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000004</t>
        </is>
      </c>
      <c r="B2" t="n">
        <v>1</v>
      </c>
      <c r="BJ2">
        <f>SUM(B2:BI2)</f>
        <v/>
      </c>
    </row>
    <row r="3">
      <c r="A3" t="inlineStr">
        <is>
          <t>000005</t>
        </is>
      </c>
      <c r="B3" t="n">
        <v>1</v>
      </c>
      <c r="C3" t="n">
        <v>1</v>
      </c>
      <c r="BJ3">
        <f>SUM(B3:BI3)</f>
        <v/>
      </c>
    </row>
    <row r="4">
      <c r="A4" t="inlineStr">
        <is>
          <t>000006</t>
        </is>
      </c>
      <c r="B4" t="n">
        <v>1</v>
      </c>
      <c r="D4" t="n">
        <v>1</v>
      </c>
      <c r="BJ4">
        <f>SUM(B4:BI4)</f>
        <v/>
      </c>
    </row>
    <row r="5">
      <c r="A5" t="inlineStr">
        <is>
          <t>000007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000008</t>
        </is>
      </c>
      <c r="B6" t="n">
        <v>1</v>
      </c>
      <c r="BJ6">
        <f>SUM(B6:BI6)</f>
        <v/>
      </c>
    </row>
    <row r="7">
      <c r="A7" t="inlineStr">
        <is>
          <t>000009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BA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000011</t>
        </is>
      </c>
      <c r="B8" t="n">
        <v>1</v>
      </c>
      <c r="D8" t="n">
        <v>1</v>
      </c>
      <c r="AW8" t="n">
        <v>1</v>
      </c>
      <c r="BJ8">
        <f>SUM(B8:BI8)</f>
        <v/>
      </c>
    </row>
    <row r="9">
      <c r="A9" t="inlineStr">
        <is>
          <t>000012</t>
        </is>
      </c>
      <c r="B9" t="n">
        <v>1</v>
      </c>
      <c r="C9" t="n">
        <v>1</v>
      </c>
      <c r="T9" t="n">
        <v>1</v>
      </c>
      <c r="U9" t="n">
        <v>1</v>
      </c>
      <c r="V9" t="n">
        <v>1</v>
      </c>
      <c r="W9" t="n">
        <v>1</v>
      </c>
      <c r="AE9" t="n">
        <v>1</v>
      </c>
      <c r="AF9" t="n">
        <v>1</v>
      </c>
      <c r="AG9" t="n">
        <v>1</v>
      </c>
      <c r="AH9" t="n">
        <v>1</v>
      </c>
      <c r="AN9" t="n">
        <v>1</v>
      </c>
      <c r="AO9" t="n">
        <v>1</v>
      </c>
      <c r="AZ9" t="n">
        <v>1</v>
      </c>
      <c r="BJ9">
        <f>SUM(B9:BI9)</f>
        <v/>
      </c>
    </row>
    <row r="10">
      <c r="A10" t="inlineStr">
        <is>
          <t>000014</t>
        </is>
      </c>
      <c r="B10" t="n">
        <v>1</v>
      </c>
      <c r="C10" t="n">
        <v>1</v>
      </c>
      <c r="D10" t="n">
        <v>1</v>
      </c>
      <c r="F10" t="n">
        <v>1</v>
      </c>
      <c r="BJ10">
        <f>SUM(B10:BI10)</f>
        <v/>
      </c>
    </row>
    <row r="11">
      <c r="A11" t="inlineStr">
        <is>
          <t>000015</t>
        </is>
      </c>
      <c r="B11" t="n">
        <v>1</v>
      </c>
      <c r="C11" t="n">
        <v>1</v>
      </c>
      <c r="D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AA11" t="n">
        <v>1</v>
      </c>
      <c r="AE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H11" t="n">
        <v>1</v>
      </c>
      <c r="BJ11">
        <f>SUM(B11:BI11)</f>
        <v/>
      </c>
    </row>
    <row r="12">
      <c r="A12" t="inlineStr">
        <is>
          <t>000016</t>
        </is>
      </c>
      <c r="B12" t="n">
        <v>1</v>
      </c>
      <c r="BJ12">
        <f>SUM(B12:BI12)</f>
        <v/>
      </c>
    </row>
    <row r="13">
      <c r="A13" t="inlineStr">
        <is>
          <t>000017</t>
        </is>
      </c>
      <c r="B13" t="n">
        <v>1</v>
      </c>
      <c r="D13" t="n">
        <v>1</v>
      </c>
      <c r="E13" t="n">
        <v>1</v>
      </c>
      <c r="F13" t="n">
        <v>1</v>
      </c>
      <c r="BJ13">
        <f>SUM(B13:BI13)</f>
        <v/>
      </c>
    </row>
    <row r="14">
      <c r="A14" t="inlineStr">
        <is>
          <t>000019</t>
        </is>
      </c>
      <c r="B14" t="n">
        <v>1</v>
      </c>
      <c r="C14" t="n">
        <v>1</v>
      </c>
      <c r="BJ14">
        <f>SUM(B14:BI14)</f>
        <v/>
      </c>
    </row>
    <row r="15">
      <c r="A15" t="inlineStr">
        <is>
          <t>000020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000021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000023</t>
        </is>
      </c>
      <c r="B17" t="n">
        <v>1</v>
      </c>
      <c r="C17" t="n">
        <v>1</v>
      </c>
      <c r="AW17" t="n">
        <v>1</v>
      </c>
      <c r="AX17" t="n">
        <v>1</v>
      </c>
      <c r="AZ17" t="n">
        <v>1</v>
      </c>
      <c r="BJ17">
        <f>SUM(B17:BI17)</f>
        <v/>
      </c>
    </row>
    <row r="18">
      <c r="A18" t="inlineStr">
        <is>
          <t>000025</t>
        </is>
      </c>
      <c r="B18" t="n">
        <v>1</v>
      </c>
      <c r="BJ18">
        <f>SUM(B18:BI18)</f>
        <v/>
      </c>
    </row>
    <row r="19">
      <c r="A19" t="inlineStr">
        <is>
          <t>000026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000027</t>
        </is>
      </c>
      <c r="B20" t="n">
        <v>1</v>
      </c>
      <c r="BJ20">
        <f>SUM(B20:BI20)</f>
        <v/>
      </c>
    </row>
    <row r="21">
      <c r="A21" t="inlineStr">
        <is>
          <t>000028</t>
        </is>
      </c>
      <c r="B21" t="n">
        <v>1</v>
      </c>
      <c r="BJ21">
        <f>SUM(B21:BI21)</f>
        <v/>
      </c>
    </row>
    <row r="22">
      <c r="A22" t="inlineStr">
        <is>
          <t>000029</t>
        </is>
      </c>
      <c r="B22" t="n">
        <v>1</v>
      </c>
      <c r="BJ22">
        <f>SUM(B22:BI22)</f>
        <v/>
      </c>
    </row>
    <row r="23">
      <c r="A23" t="inlineStr">
        <is>
          <t>000030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I23" t="n">
        <v>1</v>
      </c>
      <c r="BJ23">
        <f>SUM(B23:BI23)</f>
        <v/>
      </c>
    </row>
    <row r="24">
      <c r="A24" t="inlineStr">
        <is>
          <t>000031</t>
        </is>
      </c>
      <c r="B24" t="n">
        <v>1</v>
      </c>
      <c r="C24" t="n">
        <v>1</v>
      </c>
      <c r="BJ24">
        <f>SUM(B24:BI24)</f>
        <v/>
      </c>
    </row>
    <row r="25">
      <c r="A25" t="inlineStr">
        <is>
          <t>000032</t>
        </is>
      </c>
      <c r="B25" t="n">
        <v>1</v>
      </c>
      <c r="D25" t="n">
        <v>1</v>
      </c>
      <c r="AZ25" t="n">
        <v>1</v>
      </c>
      <c r="BJ25">
        <f>SUM(B25:BI25)</f>
        <v/>
      </c>
    </row>
    <row r="26">
      <c r="A26" t="inlineStr">
        <is>
          <t>000033</t>
        </is>
      </c>
      <c r="B26" t="n">
        <v>1</v>
      </c>
      <c r="C26" t="n">
        <v>1</v>
      </c>
      <c r="D26" t="n">
        <v>1</v>
      </c>
      <c r="BJ26">
        <f>SUM(B26:BI26)</f>
        <v/>
      </c>
    </row>
    <row r="27">
      <c r="A27" t="inlineStr">
        <is>
          <t>000034</t>
        </is>
      </c>
      <c r="B27" t="n">
        <v>1</v>
      </c>
      <c r="C27" t="n">
        <v>1</v>
      </c>
      <c r="BJ27">
        <f>SUM(B27:BI27)</f>
        <v/>
      </c>
    </row>
    <row r="28">
      <c r="A28" t="inlineStr">
        <is>
          <t>000035</t>
        </is>
      </c>
      <c r="B28" t="n">
        <v>1</v>
      </c>
      <c r="C28" t="n">
        <v>1</v>
      </c>
      <c r="D28" t="n">
        <v>1</v>
      </c>
      <c r="F28" t="n">
        <v>1</v>
      </c>
      <c r="BJ28">
        <f>SUM(B28:BI28)</f>
        <v/>
      </c>
    </row>
    <row r="29">
      <c r="A29" t="inlineStr">
        <is>
          <t>000037</t>
        </is>
      </c>
      <c r="B29" t="n">
        <v>1</v>
      </c>
      <c r="BJ29">
        <f>SUM(B29:BI29)</f>
        <v/>
      </c>
    </row>
    <row r="30">
      <c r="A30" t="inlineStr">
        <is>
          <t>000038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BJ30">
        <f>SUM(B30:BI30)</f>
        <v/>
      </c>
    </row>
    <row r="31">
      <c r="A31" t="inlineStr">
        <is>
          <t>000039</t>
        </is>
      </c>
      <c r="B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J31">
        <f>SUM(B31:BI31)</f>
        <v/>
      </c>
    </row>
    <row r="32">
      <c r="A32" t="inlineStr">
        <is>
          <t>000040</t>
        </is>
      </c>
      <c r="B32" t="n">
        <v>1</v>
      </c>
      <c r="BJ32">
        <f>SUM(B32:BI32)</f>
        <v/>
      </c>
    </row>
    <row r="33">
      <c r="A33" t="inlineStr">
        <is>
          <t>000042</t>
        </is>
      </c>
      <c r="B33" t="n">
        <v>1</v>
      </c>
      <c r="D33" t="n">
        <v>1</v>
      </c>
      <c r="BJ33">
        <f>SUM(B33:BI33)</f>
        <v/>
      </c>
    </row>
    <row r="34">
      <c r="A34" t="inlineStr">
        <is>
          <t>000045</t>
        </is>
      </c>
      <c r="B34" t="n">
        <v>1</v>
      </c>
      <c r="D34" t="n">
        <v>1</v>
      </c>
      <c r="F34" t="n">
        <v>1</v>
      </c>
      <c r="BJ34">
        <f>SUM(B34:BI34)</f>
        <v/>
      </c>
    </row>
    <row r="35">
      <c r="A35" t="inlineStr">
        <is>
          <t>000046</t>
        </is>
      </c>
      <c r="B35" t="n">
        <v>1</v>
      </c>
      <c r="BJ35">
        <f>SUM(B35:BI35)</f>
        <v/>
      </c>
    </row>
    <row r="36">
      <c r="A36" t="inlineStr">
        <is>
          <t>000048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AA36" t="n">
        <v>1</v>
      </c>
      <c r="AB36" t="n">
        <v>1</v>
      </c>
      <c r="AC36" t="n">
        <v>1</v>
      </c>
      <c r="BJ36">
        <f>SUM(B36:BI36)</f>
        <v/>
      </c>
    </row>
    <row r="37">
      <c r="A37" t="inlineStr">
        <is>
          <t>000050</t>
        </is>
      </c>
      <c r="B37" t="n">
        <v>1</v>
      </c>
      <c r="F37" t="n">
        <v>1</v>
      </c>
      <c r="G37" t="n">
        <v>1</v>
      </c>
      <c r="BJ37">
        <f>SUM(B37:BI37)</f>
        <v/>
      </c>
    </row>
    <row r="38">
      <c r="A38" t="inlineStr">
        <is>
          <t>000055</t>
        </is>
      </c>
      <c r="B38" t="n">
        <v>1</v>
      </c>
      <c r="D38" t="n">
        <v>1</v>
      </c>
      <c r="BJ38">
        <f>SUM(B38:BI38)</f>
        <v/>
      </c>
    </row>
    <row r="39">
      <c r="A39" t="inlineStr">
        <is>
          <t>000056</t>
        </is>
      </c>
      <c r="B39" t="n">
        <v>1</v>
      </c>
      <c r="C39" t="n">
        <v>1</v>
      </c>
      <c r="BJ39">
        <f>SUM(B39:BI39)</f>
        <v/>
      </c>
    </row>
    <row r="40">
      <c r="A40" t="inlineStr">
        <is>
          <t>000058</t>
        </is>
      </c>
      <c r="B40" t="n">
        <v>1</v>
      </c>
      <c r="BJ40">
        <f>SUM(B40:BI40)</f>
        <v/>
      </c>
    </row>
    <row r="41">
      <c r="A41" t="inlineStr">
        <is>
          <t>000059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O41" t="n">
        <v>1</v>
      </c>
      <c r="P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BJ41">
        <f>SUM(B41:BI41)</f>
        <v/>
      </c>
    </row>
    <row r="42">
      <c r="A42" t="inlineStr">
        <is>
          <t>000060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O42" t="n">
        <v>1</v>
      </c>
      <c r="P42" t="n">
        <v>1</v>
      </c>
      <c r="BJ42">
        <f>SUM(B42:BI42)</f>
        <v/>
      </c>
    </row>
    <row r="43">
      <c r="A43" t="inlineStr">
        <is>
          <t>000061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000062</t>
        </is>
      </c>
      <c r="B44" t="n">
        <v>1</v>
      </c>
      <c r="D44" t="n">
        <v>1</v>
      </c>
      <c r="BJ44">
        <f>SUM(B44:BI44)</f>
        <v/>
      </c>
    </row>
    <row r="45">
      <c r="A45" t="inlineStr">
        <is>
          <t>000063</t>
        </is>
      </c>
      <c r="B45" t="n">
        <v>1</v>
      </c>
      <c r="BJ45">
        <f>SUM(B45:BI45)</f>
        <v/>
      </c>
    </row>
    <row r="46">
      <c r="A46" t="inlineStr">
        <is>
          <t>000065</t>
        </is>
      </c>
      <c r="B46" t="n">
        <v>1</v>
      </c>
      <c r="BJ46">
        <f>SUM(B46:BI46)</f>
        <v/>
      </c>
    </row>
    <row r="47">
      <c r="A47" t="inlineStr">
        <is>
          <t>000066</t>
        </is>
      </c>
      <c r="B47" t="n">
        <v>1</v>
      </c>
      <c r="J47" t="n">
        <v>1</v>
      </c>
      <c r="L47" t="n">
        <v>1</v>
      </c>
      <c r="BJ47">
        <f>SUM(B47:BI47)</f>
        <v/>
      </c>
    </row>
    <row r="48">
      <c r="A48" t="inlineStr">
        <is>
          <t>000068</t>
        </is>
      </c>
      <c r="B48" t="n">
        <v>1</v>
      </c>
      <c r="BJ48">
        <f>SUM(B48:BI48)</f>
        <v/>
      </c>
    </row>
    <row r="49">
      <c r="A49" t="inlineStr">
        <is>
          <t>000069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N49" t="n">
        <v>1</v>
      </c>
      <c r="O49" t="n">
        <v>1</v>
      </c>
      <c r="P49" t="n">
        <v>1</v>
      </c>
      <c r="R49" t="n">
        <v>1</v>
      </c>
      <c r="BJ49">
        <f>SUM(B49:BI49)</f>
        <v/>
      </c>
    </row>
    <row r="50">
      <c r="A50" t="inlineStr">
        <is>
          <t>000070</t>
        </is>
      </c>
      <c r="B50" t="n">
        <v>1</v>
      </c>
      <c r="BJ50">
        <f>SUM(B50:BI50)</f>
        <v/>
      </c>
    </row>
    <row r="51">
      <c r="A51" t="inlineStr">
        <is>
          <t>000078</t>
        </is>
      </c>
      <c r="B51" t="n">
        <v>1</v>
      </c>
      <c r="BJ51">
        <f>SUM(B51:BI51)</f>
        <v/>
      </c>
    </row>
    <row r="52">
      <c r="A52" t="inlineStr">
        <is>
          <t>000088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000089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BJ53">
        <f>SUM(B53:BI53)</f>
        <v/>
      </c>
    </row>
    <row r="54">
      <c r="A54" t="inlineStr">
        <is>
          <t>000090</t>
        </is>
      </c>
      <c r="B54" t="n">
        <v>1</v>
      </c>
      <c r="C54" t="n">
        <v>1</v>
      </c>
      <c r="D54" t="n">
        <v>1</v>
      </c>
      <c r="F54" t="n">
        <v>1</v>
      </c>
      <c r="BJ54">
        <f>SUM(B54:BI54)</f>
        <v/>
      </c>
    </row>
    <row r="55">
      <c r="A55" t="inlineStr">
        <is>
          <t>000099</t>
        </is>
      </c>
      <c r="B55" t="n">
        <v>1</v>
      </c>
      <c r="BJ55">
        <f>SUM(B55:BI55)</f>
        <v/>
      </c>
    </row>
    <row r="56">
      <c r="A56" t="inlineStr">
        <is>
          <t>000100</t>
        </is>
      </c>
      <c r="B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000150</t>
        </is>
      </c>
      <c r="B57" t="n">
        <v>1</v>
      </c>
      <c r="BJ57">
        <f>SUM(B57:BI57)</f>
        <v/>
      </c>
    </row>
    <row r="58">
      <c r="A58" t="inlineStr">
        <is>
          <t>000151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000153</t>
        </is>
      </c>
      <c r="B59" t="n">
        <v>1</v>
      </c>
      <c r="BJ59">
        <f>SUM(B59:BI59)</f>
        <v/>
      </c>
    </row>
    <row r="60">
      <c r="A60" t="inlineStr">
        <is>
          <t>000156</t>
        </is>
      </c>
      <c r="B60" t="n">
        <v>1</v>
      </c>
      <c r="D60" t="n">
        <v>1</v>
      </c>
      <c r="E60" t="n">
        <v>1</v>
      </c>
      <c r="F60" t="n">
        <v>1</v>
      </c>
      <c r="BJ60">
        <f>SUM(B60:BI60)</f>
        <v/>
      </c>
    </row>
    <row r="61">
      <c r="A61" t="inlineStr">
        <is>
          <t>000157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000158</t>
        </is>
      </c>
      <c r="B62" t="n">
        <v>1</v>
      </c>
      <c r="C62" t="n">
        <v>1</v>
      </c>
      <c r="D62" t="n">
        <v>1</v>
      </c>
      <c r="BJ62">
        <f>SUM(B62:BI62)</f>
        <v/>
      </c>
    </row>
    <row r="63">
      <c r="A63" t="inlineStr">
        <is>
          <t>000159</t>
        </is>
      </c>
      <c r="B63" t="n">
        <v>1</v>
      </c>
      <c r="C63" t="n">
        <v>1</v>
      </c>
      <c r="BJ63">
        <f>SUM(B63:BI63)</f>
        <v/>
      </c>
    </row>
    <row r="64">
      <c r="A64" t="inlineStr">
        <is>
          <t>000166</t>
        </is>
      </c>
      <c r="B64" t="n">
        <v>1</v>
      </c>
      <c r="BJ64">
        <f>SUM(B64:BI64)</f>
        <v/>
      </c>
    </row>
    <row r="65">
      <c r="A65" t="inlineStr">
        <is>
          <t>000301</t>
        </is>
      </c>
      <c r="B65" t="n">
        <v>1</v>
      </c>
      <c r="C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000400</t>
        </is>
      </c>
      <c r="B66" t="n">
        <v>1</v>
      </c>
      <c r="C66" t="n">
        <v>1</v>
      </c>
      <c r="D66" t="n">
        <v>1</v>
      </c>
      <c r="F66" t="n">
        <v>1</v>
      </c>
      <c r="BJ66">
        <f>SUM(B66:BI66)</f>
        <v/>
      </c>
    </row>
    <row r="67">
      <c r="A67" t="inlineStr">
        <is>
          <t>000401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BJ67">
        <f>SUM(B67:BI67)</f>
        <v/>
      </c>
    </row>
    <row r="68">
      <c r="A68" t="inlineStr">
        <is>
          <t>000404</t>
        </is>
      </c>
      <c r="B68" t="n">
        <v>1</v>
      </c>
      <c r="D68" t="n">
        <v>1</v>
      </c>
      <c r="BJ68">
        <f>SUM(B68:BI68)</f>
        <v/>
      </c>
    </row>
    <row r="69">
      <c r="A69" t="inlineStr">
        <is>
          <t>000408</t>
        </is>
      </c>
      <c r="B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S69" t="n">
        <v>1</v>
      </c>
      <c r="BJ69">
        <f>SUM(B69:BI69)</f>
        <v/>
      </c>
    </row>
    <row r="70">
      <c r="A70" t="inlineStr">
        <is>
          <t>000409</t>
        </is>
      </c>
      <c r="B70" t="n">
        <v>1</v>
      </c>
      <c r="D70" t="n">
        <v>1</v>
      </c>
      <c r="E70" t="n">
        <v>1</v>
      </c>
      <c r="BJ70">
        <f>SUM(B70:BI70)</f>
        <v/>
      </c>
    </row>
    <row r="71">
      <c r="A71" t="inlineStr">
        <is>
          <t>000411</t>
        </is>
      </c>
      <c r="B71" t="n">
        <v>1</v>
      </c>
      <c r="BJ71">
        <f>SUM(B71:BI71)</f>
        <v/>
      </c>
    </row>
    <row r="72">
      <c r="A72" t="inlineStr">
        <is>
          <t>000413</t>
        </is>
      </c>
      <c r="B72" t="n">
        <v>1</v>
      </c>
      <c r="BJ72">
        <f>SUM(B72:BI72)</f>
        <v/>
      </c>
    </row>
    <row r="73">
      <c r="A73" t="inlineStr">
        <is>
          <t>000415</t>
        </is>
      </c>
      <c r="B73" t="n">
        <v>1</v>
      </c>
      <c r="BJ73">
        <f>SUM(B73:BI73)</f>
        <v/>
      </c>
    </row>
    <row r="74">
      <c r="A74" t="inlineStr">
        <is>
          <t>000416</t>
        </is>
      </c>
      <c r="B74" t="n">
        <v>1</v>
      </c>
      <c r="BJ74">
        <f>SUM(B74:BI74)</f>
        <v/>
      </c>
    </row>
    <row r="75">
      <c r="A75" t="inlineStr">
        <is>
          <t>000417</t>
        </is>
      </c>
      <c r="B75" t="n">
        <v>1</v>
      </c>
      <c r="BJ75">
        <f>SUM(B75:BI75)</f>
        <v/>
      </c>
    </row>
    <row r="76">
      <c r="A76" t="inlineStr">
        <is>
          <t>000418</t>
        </is>
      </c>
      <c r="B76" t="n">
        <v>1</v>
      </c>
      <c r="F76" t="n">
        <v>1</v>
      </c>
      <c r="G76" t="n">
        <v>1</v>
      </c>
      <c r="H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BJ76">
        <f>SUM(B76:BI76)</f>
        <v/>
      </c>
    </row>
    <row r="77">
      <c r="A77" t="inlineStr">
        <is>
          <t>000419</t>
        </is>
      </c>
      <c r="B77" t="n">
        <v>1</v>
      </c>
      <c r="D77" t="n">
        <v>1</v>
      </c>
      <c r="BJ77">
        <f>SUM(B77:BI77)</f>
        <v/>
      </c>
    </row>
    <row r="78">
      <c r="A78" t="inlineStr">
        <is>
          <t>000420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BJ78">
        <f>SUM(B78:BI78)</f>
        <v/>
      </c>
    </row>
    <row r="79">
      <c r="A79" t="inlineStr">
        <is>
          <t>000421</t>
        </is>
      </c>
      <c r="B79" t="n">
        <v>1</v>
      </c>
      <c r="AE79" t="n">
        <v>1</v>
      </c>
      <c r="BJ79">
        <f>SUM(B79:BI79)</f>
        <v/>
      </c>
    </row>
    <row r="80">
      <c r="A80" t="inlineStr">
        <is>
          <t>000422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BJ80">
        <f>SUM(B80:BI80)</f>
        <v/>
      </c>
    </row>
    <row r="81">
      <c r="A81" t="inlineStr">
        <is>
          <t>000423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AD81" t="n">
        <v>1</v>
      </c>
      <c r="AE81" t="n">
        <v>1</v>
      </c>
      <c r="AP81" t="n">
        <v>1</v>
      </c>
      <c r="AR81" t="n">
        <v>1</v>
      </c>
      <c r="AS81" t="n">
        <v>1</v>
      </c>
      <c r="BJ81">
        <f>SUM(B81:BI81)</f>
        <v/>
      </c>
    </row>
    <row r="82">
      <c r="A82" t="inlineStr">
        <is>
          <t>000425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BJ82">
        <f>SUM(B82:BI82)</f>
        <v/>
      </c>
    </row>
    <row r="83">
      <c r="A83" t="inlineStr">
        <is>
          <t>000426</t>
        </is>
      </c>
      <c r="B83" t="n">
        <v>1</v>
      </c>
      <c r="D83" t="n">
        <v>1</v>
      </c>
      <c r="E83" t="n">
        <v>1</v>
      </c>
      <c r="F83" t="n">
        <v>1</v>
      </c>
      <c r="AM83" t="n">
        <v>1</v>
      </c>
      <c r="AN83" t="n">
        <v>1</v>
      </c>
      <c r="AT83" t="n">
        <v>1</v>
      </c>
      <c r="AU83" t="n">
        <v>1</v>
      </c>
      <c r="AV83" t="n">
        <v>1</v>
      </c>
      <c r="AY83" t="n">
        <v>1</v>
      </c>
      <c r="AZ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000429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BJ84">
        <f>SUM(B84:BI84)</f>
        <v/>
      </c>
    </row>
    <row r="85">
      <c r="A85" t="inlineStr">
        <is>
          <t>000430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BJ85">
        <f>SUM(B85:BI85)</f>
        <v/>
      </c>
    </row>
    <row r="86">
      <c r="A86" t="inlineStr">
        <is>
          <t>000488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000498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BJ87">
        <f>SUM(B87:BI87)</f>
        <v/>
      </c>
    </row>
    <row r="88">
      <c r="A88" t="inlineStr">
        <is>
          <t>000501</t>
        </is>
      </c>
      <c r="B88" t="n">
        <v>1</v>
      </c>
      <c r="C88" t="n">
        <v>1</v>
      </c>
      <c r="E88" t="n">
        <v>1</v>
      </c>
      <c r="F88" t="n">
        <v>1</v>
      </c>
      <c r="BJ88">
        <f>SUM(B88:BI88)</f>
        <v/>
      </c>
    </row>
    <row r="89">
      <c r="A89" t="inlineStr">
        <is>
          <t>000502</t>
        </is>
      </c>
      <c r="B89" t="n">
        <v>1</v>
      </c>
      <c r="BJ89">
        <f>SUM(B89:BI89)</f>
        <v/>
      </c>
    </row>
    <row r="90">
      <c r="A90" t="inlineStr">
        <is>
          <t>000503</t>
        </is>
      </c>
      <c r="B90" t="n">
        <v>1</v>
      </c>
      <c r="BJ90">
        <f>SUM(B90:BI90)</f>
        <v/>
      </c>
    </row>
    <row r="91">
      <c r="A91" t="inlineStr">
        <is>
          <t>000504</t>
        </is>
      </c>
      <c r="B91" t="n">
        <v>1</v>
      </c>
      <c r="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J91">
        <f>SUM(B91:BI91)</f>
        <v/>
      </c>
    </row>
    <row r="92">
      <c r="A92" t="inlineStr">
        <is>
          <t>000505</t>
        </is>
      </c>
      <c r="B92" t="n">
        <v>1</v>
      </c>
      <c r="BJ92">
        <f>SUM(B92:BI92)</f>
        <v/>
      </c>
    </row>
    <row r="93">
      <c r="A93" t="inlineStr">
        <is>
          <t>000506</t>
        </is>
      </c>
      <c r="B93" t="n">
        <v>1</v>
      </c>
      <c r="D93" t="n">
        <v>1</v>
      </c>
      <c r="E93" t="n">
        <v>1</v>
      </c>
      <c r="BJ93">
        <f>SUM(B93:BI93)</f>
        <v/>
      </c>
    </row>
    <row r="94">
      <c r="A94" t="inlineStr">
        <is>
          <t>000507</t>
        </is>
      </c>
      <c r="B94" t="n">
        <v>1</v>
      </c>
      <c r="BJ94">
        <f>SUM(B94:BI94)</f>
        <v/>
      </c>
    </row>
    <row r="95">
      <c r="A95" t="inlineStr">
        <is>
          <t>000509</t>
        </is>
      </c>
      <c r="B95" t="n">
        <v>1</v>
      </c>
      <c r="C95" t="n">
        <v>1</v>
      </c>
      <c r="D95" t="n">
        <v>1</v>
      </c>
      <c r="M95" t="n">
        <v>1</v>
      </c>
      <c r="O95" t="n">
        <v>1</v>
      </c>
      <c r="P95" t="n">
        <v>1</v>
      </c>
      <c r="S95" t="n">
        <v>1</v>
      </c>
      <c r="T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BJ95">
        <f>SUM(B95:BI95)</f>
        <v/>
      </c>
    </row>
    <row r="96">
      <c r="A96" t="inlineStr">
        <is>
          <t>000510</t>
        </is>
      </c>
      <c r="B96" t="n">
        <v>1</v>
      </c>
      <c r="C96" t="n">
        <v>1</v>
      </c>
      <c r="D96" t="n">
        <v>1</v>
      </c>
      <c r="BJ96">
        <f>SUM(B96:BI96)</f>
        <v/>
      </c>
    </row>
    <row r="97">
      <c r="A97" t="inlineStr">
        <is>
          <t>000513</t>
        </is>
      </c>
      <c r="B97" t="n">
        <v>1</v>
      </c>
      <c r="BJ97">
        <f>SUM(B97:BI97)</f>
        <v/>
      </c>
    </row>
    <row r="98">
      <c r="A98" t="inlineStr">
        <is>
          <t>000514</t>
        </is>
      </c>
      <c r="B98" t="n">
        <v>1</v>
      </c>
      <c r="BJ98">
        <f>SUM(B98:BI98)</f>
        <v/>
      </c>
    </row>
    <row r="99">
      <c r="A99" t="inlineStr">
        <is>
          <t>000517</t>
        </is>
      </c>
      <c r="B99" t="n">
        <v>1</v>
      </c>
      <c r="C99" t="n">
        <v>1</v>
      </c>
      <c r="D99" t="n">
        <v>1</v>
      </c>
      <c r="BJ99">
        <f>SUM(B99:BI99)</f>
        <v/>
      </c>
    </row>
    <row r="100">
      <c r="A100" t="inlineStr">
        <is>
          <t>000518</t>
        </is>
      </c>
      <c r="B100" t="n">
        <v>1</v>
      </c>
      <c r="C100" t="n">
        <v>1</v>
      </c>
      <c r="BJ100">
        <f>SUM(B100:BI100)</f>
        <v/>
      </c>
    </row>
    <row r="101">
      <c r="A101" t="inlineStr">
        <is>
          <t>000519</t>
        </is>
      </c>
      <c r="B101" t="n">
        <v>1</v>
      </c>
      <c r="BJ101">
        <f>SUM(B101:BI101)</f>
        <v/>
      </c>
    </row>
    <row r="102">
      <c r="A102" t="inlineStr">
        <is>
          <t>000520</t>
        </is>
      </c>
      <c r="B102" t="n">
        <v>1</v>
      </c>
      <c r="BJ102">
        <f>SUM(B102:BI102)</f>
        <v/>
      </c>
    </row>
    <row r="103">
      <c r="A103" t="inlineStr">
        <is>
          <t>000521</t>
        </is>
      </c>
      <c r="B103" t="n">
        <v>1</v>
      </c>
      <c r="O103" t="n">
        <v>1</v>
      </c>
      <c r="P103" t="n">
        <v>1</v>
      </c>
      <c r="S103" t="n">
        <v>1</v>
      </c>
      <c r="BJ103">
        <f>SUM(B103:BI103)</f>
        <v/>
      </c>
    </row>
    <row r="104">
      <c r="A104" t="inlineStr">
        <is>
          <t>000523</t>
        </is>
      </c>
      <c r="B104" t="n">
        <v>1</v>
      </c>
      <c r="BJ104">
        <f>SUM(B104:BI104)</f>
        <v/>
      </c>
    </row>
    <row r="105">
      <c r="A105" t="inlineStr">
        <is>
          <t>000524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BJ105">
        <f>SUM(B105:BI105)</f>
        <v/>
      </c>
    </row>
    <row r="106">
      <c r="A106" t="inlineStr">
        <is>
          <t>000525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BJ106">
        <f>SUM(B106:BI106)</f>
        <v/>
      </c>
    </row>
    <row r="107">
      <c r="A107" t="inlineStr">
        <is>
          <t>000526</t>
        </is>
      </c>
      <c r="B107" t="n">
        <v>1</v>
      </c>
      <c r="C107" t="n">
        <v>1</v>
      </c>
      <c r="F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J107">
        <f>SUM(B107:BI107)</f>
        <v/>
      </c>
    </row>
    <row r="108">
      <c r="A108" t="inlineStr">
        <is>
          <t>000528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000529</t>
        </is>
      </c>
      <c r="B109" t="n">
        <v>1</v>
      </c>
      <c r="D109" t="n">
        <v>1</v>
      </c>
      <c r="BJ109">
        <f>SUM(B109:BI109)</f>
        <v/>
      </c>
    </row>
    <row r="110">
      <c r="A110" t="inlineStr">
        <is>
          <t>000531</t>
        </is>
      </c>
      <c r="B110" t="n">
        <v>1</v>
      </c>
      <c r="BJ110">
        <f>SUM(B110:BI110)</f>
        <v/>
      </c>
    </row>
    <row r="111">
      <c r="A111" t="inlineStr">
        <is>
          <t>000532</t>
        </is>
      </c>
      <c r="B111" t="n">
        <v>1</v>
      </c>
      <c r="BJ111">
        <f>SUM(B111:BI111)</f>
        <v/>
      </c>
    </row>
    <row r="112">
      <c r="A112" t="inlineStr">
        <is>
          <t>000533</t>
        </is>
      </c>
      <c r="B112" t="n">
        <v>1</v>
      </c>
      <c r="D112" t="n">
        <v>1</v>
      </c>
      <c r="E112" t="n">
        <v>1</v>
      </c>
      <c r="F112" t="n">
        <v>1</v>
      </c>
      <c r="BJ112">
        <f>SUM(B112:BI112)</f>
        <v/>
      </c>
    </row>
    <row r="113">
      <c r="A113" t="inlineStr">
        <is>
          <t>000536</t>
        </is>
      </c>
      <c r="B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P113" t="n">
        <v>1</v>
      </c>
      <c r="BJ113">
        <f>SUM(B113:BI113)</f>
        <v/>
      </c>
    </row>
    <row r="114">
      <c r="A114" t="inlineStr">
        <is>
          <t>000537</t>
        </is>
      </c>
      <c r="B114" t="n">
        <v>1</v>
      </c>
      <c r="BJ114">
        <f>SUM(B114:BI114)</f>
        <v/>
      </c>
    </row>
    <row r="115">
      <c r="A115" t="inlineStr">
        <is>
          <t>000538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000539</t>
        </is>
      </c>
      <c r="B116" t="n">
        <v>1</v>
      </c>
      <c r="BJ116">
        <f>SUM(B116:BI116)</f>
        <v/>
      </c>
    </row>
    <row r="117">
      <c r="A117" t="inlineStr">
        <is>
          <t>000540</t>
        </is>
      </c>
      <c r="B117" t="n">
        <v>1</v>
      </c>
      <c r="C117" t="n">
        <v>1</v>
      </c>
      <c r="D117" t="n">
        <v>1</v>
      </c>
      <c r="BJ117">
        <f>SUM(B117:BI117)</f>
        <v/>
      </c>
    </row>
    <row r="118">
      <c r="A118" t="inlineStr">
        <is>
          <t>000541</t>
        </is>
      </c>
      <c r="B118" t="n">
        <v>1</v>
      </c>
      <c r="N118" t="n">
        <v>1</v>
      </c>
      <c r="AM118" t="n">
        <v>1</v>
      </c>
      <c r="BJ118">
        <f>SUM(B118:BI118)</f>
        <v/>
      </c>
    </row>
    <row r="119">
      <c r="A119" t="inlineStr">
        <is>
          <t>000543</t>
        </is>
      </c>
      <c r="B119" t="n">
        <v>1</v>
      </c>
      <c r="D119" t="n">
        <v>1</v>
      </c>
      <c r="BJ119">
        <f>SUM(B119:BI119)</f>
        <v/>
      </c>
    </row>
    <row r="120">
      <c r="A120" t="inlineStr">
        <is>
          <t>000544</t>
        </is>
      </c>
      <c r="B120" t="n">
        <v>1</v>
      </c>
      <c r="D120" t="n">
        <v>1</v>
      </c>
      <c r="BJ120">
        <f>SUM(B120:BI120)</f>
        <v/>
      </c>
    </row>
    <row r="121">
      <c r="A121" t="inlineStr">
        <is>
          <t>000545</t>
        </is>
      </c>
      <c r="B121" t="n">
        <v>1</v>
      </c>
      <c r="C121" t="n">
        <v>1</v>
      </c>
      <c r="D121" t="n">
        <v>1</v>
      </c>
      <c r="E121" t="n">
        <v>1</v>
      </c>
      <c r="O121" t="n">
        <v>1</v>
      </c>
      <c r="P121" t="n">
        <v>1</v>
      </c>
      <c r="BJ121">
        <f>SUM(B121:BI121)</f>
        <v/>
      </c>
    </row>
    <row r="122">
      <c r="A122" t="inlineStr">
        <is>
          <t>000546</t>
        </is>
      </c>
      <c r="B122" t="n">
        <v>1</v>
      </c>
      <c r="D122" t="n">
        <v>1</v>
      </c>
      <c r="BJ122">
        <f>SUM(B122:BI122)</f>
        <v/>
      </c>
    </row>
    <row r="123">
      <c r="A123" t="inlineStr">
        <is>
          <t>000548</t>
        </is>
      </c>
      <c r="B123" t="n">
        <v>1</v>
      </c>
      <c r="D123" t="n">
        <v>1</v>
      </c>
      <c r="BJ123">
        <f>SUM(B123:BI123)</f>
        <v/>
      </c>
    </row>
    <row r="124">
      <c r="A124" t="inlineStr">
        <is>
          <t>000550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J124">
        <f>SUM(B124:BI124)</f>
        <v/>
      </c>
    </row>
    <row r="125">
      <c r="A125" t="inlineStr">
        <is>
          <t>000551</t>
        </is>
      </c>
      <c r="B125" t="n">
        <v>1</v>
      </c>
      <c r="D125" t="n">
        <v>1</v>
      </c>
      <c r="BJ125">
        <f>SUM(B125:BI125)</f>
        <v/>
      </c>
    </row>
    <row r="126">
      <c r="A126" t="inlineStr">
        <is>
          <t>000552</t>
        </is>
      </c>
      <c r="B126" t="n">
        <v>1</v>
      </c>
      <c r="D126" t="n">
        <v>1</v>
      </c>
      <c r="BJ126">
        <f>SUM(B126:BI126)</f>
        <v/>
      </c>
    </row>
    <row r="127">
      <c r="A127" t="inlineStr">
        <is>
          <t>000553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BJ127">
        <f>SUM(B127:BI127)</f>
        <v/>
      </c>
    </row>
    <row r="128">
      <c r="A128" t="inlineStr">
        <is>
          <t>000554</t>
        </is>
      </c>
      <c r="B128" t="n">
        <v>1</v>
      </c>
      <c r="C128" t="n">
        <v>1</v>
      </c>
      <c r="D128" t="n">
        <v>1</v>
      </c>
      <c r="BJ128">
        <f>SUM(B128:BI128)</f>
        <v/>
      </c>
    </row>
    <row r="129">
      <c r="A129" t="inlineStr">
        <is>
          <t>000555</t>
        </is>
      </c>
      <c r="B129" t="n">
        <v>1</v>
      </c>
      <c r="BJ129">
        <f>SUM(B129:BI129)</f>
        <v/>
      </c>
    </row>
    <row r="130">
      <c r="A130" t="inlineStr">
        <is>
          <t>000557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W130" t="n">
        <v>1</v>
      </c>
      <c r="X130" t="n">
        <v>1</v>
      </c>
      <c r="Z130" t="n">
        <v>1</v>
      </c>
      <c r="AA130" t="n">
        <v>1</v>
      </c>
      <c r="AB130" t="n">
        <v>1</v>
      </c>
      <c r="AC130" t="n">
        <v>1</v>
      </c>
      <c r="AM130" t="n">
        <v>1</v>
      </c>
      <c r="AN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J130">
        <f>SUM(B130:BI130)</f>
        <v/>
      </c>
    </row>
    <row r="131">
      <c r="A131" t="inlineStr">
        <is>
          <t>000558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BJ131">
        <f>SUM(B131:BI131)</f>
        <v/>
      </c>
    </row>
    <row r="132">
      <c r="A132" t="inlineStr">
        <is>
          <t>000559</t>
        </is>
      </c>
      <c r="B132" t="n">
        <v>1</v>
      </c>
      <c r="BJ132">
        <f>SUM(B132:BI132)</f>
        <v/>
      </c>
    </row>
    <row r="133">
      <c r="A133" t="inlineStr">
        <is>
          <t>000560</t>
        </is>
      </c>
      <c r="B133" t="n">
        <v>1</v>
      </c>
      <c r="BJ133">
        <f>SUM(B133:BI133)</f>
        <v/>
      </c>
    </row>
    <row r="134">
      <c r="A134" t="inlineStr">
        <is>
          <t>000561</t>
        </is>
      </c>
      <c r="B134" t="n">
        <v>1</v>
      </c>
      <c r="BJ134">
        <f>SUM(B134:BI134)</f>
        <v/>
      </c>
    </row>
    <row r="135">
      <c r="A135" t="inlineStr">
        <is>
          <t>000563</t>
        </is>
      </c>
      <c r="B135" t="n">
        <v>1</v>
      </c>
      <c r="BJ135">
        <f>SUM(B135:BI135)</f>
        <v/>
      </c>
    </row>
    <row r="136">
      <c r="A136" t="inlineStr">
        <is>
          <t>000565</t>
        </is>
      </c>
      <c r="B136" t="n">
        <v>1</v>
      </c>
      <c r="C136" t="n">
        <v>1</v>
      </c>
      <c r="D136" t="n">
        <v>1</v>
      </c>
      <c r="BJ136">
        <f>SUM(B136:BI136)</f>
        <v/>
      </c>
    </row>
    <row r="137">
      <c r="A137" t="inlineStr">
        <is>
          <t>000566</t>
        </is>
      </c>
      <c r="B137" t="n">
        <v>1</v>
      </c>
      <c r="BJ137">
        <f>SUM(B137:BI137)</f>
        <v/>
      </c>
    </row>
    <row r="138">
      <c r="A138" t="inlineStr">
        <is>
          <t>000567</t>
        </is>
      </c>
      <c r="B138" t="n">
        <v>1</v>
      </c>
      <c r="D138" t="n">
        <v>1</v>
      </c>
      <c r="BJ138">
        <f>SUM(B138:BI138)</f>
        <v/>
      </c>
    </row>
    <row r="139">
      <c r="A139" t="inlineStr">
        <is>
          <t>000570</t>
        </is>
      </c>
      <c r="B139" t="n">
        <v>1</v>
      </c>
      <c r="BJ139">
        <f>SUM(B139:BI139)</f>
        <v/>
      </c>
    </row>
    <row r="140">
      <c r="A140" t="inlineStr">
        <is>
          <t>000572</t>
        </is>
      </c>
      <c r="B140" t="n">
        <v>1</v>
      </c>
      <c r="C140" t="n">
        <v>1</v>
      </c>
      <c r="D140" t="n">
        <v>1</v>
      </c>
      <c r="E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BD140" t="n">
        <v>1</v>
      </c>
      <c r="BF140" t="n">
        <v>1</v>
      </c>
      <c r="BG140" t="n">
        <v>1</v>
      </c>
      <c r="BH140" t="n">
        <v>1</v>
      </c>
      <c r="BI140" t="n">
        <v>1</v>
      </c>
      <c r="BJ140">
        <f>SUM(B140:BI140)</f>
        <v/>
      </c>
    </row>
    <row r="141">
      <c r="A141" t="inlineStr">
        <is>
          <t>000573</t>
        </is>
      </c>
      <c r="B141" t="n">
        <v>1</v>
      </c>
      <c r="BJ141">
        <f>SUM(B141:BI141)</f>
        <v/>
      </c>
    </row>
    <row r="142">
      <c r="A142" t="inlineStr">
        <is>
          <t>000576</t>
        </is>
      </c>
      <c r="B142" t="n">
        <v>1</v>
      </c>
      <c r="D142" t="n">
        <v>1</v>
      </c>
      <c r="AF142" t="n">
        <v>1</v>
      </c>
      <c r="AG142" t="n">
        <v>1</v>
      </c>
      <c r="AN142" t="n">
        <v>1</v>
      </c>
      <c r="AO142" t="n">
        <v>1</v>
      </c>
      <c r="AP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J142">
        <f>SUM(B142:BI142)</f>
        <v/>
      </c>
    </row>
    <row r="143">
      <c r="A143" t="inlineStr">
        <is>
          <t>000581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AY143" t="n">
        <v>1</v>
      </c>
      <c r="AZ143" t="n">
        <v>1</v>
      </c>
      <c r="BJ143">
        <f>SUM(B143:BI143)</f>
        <v/>
      </c>
    </row>
    <row r="144">
      <c r="A144" t="inlineStr">
        <is>
          <t>000582</t>
        </is>
      </c>
      <c r="B144" t="n">
        <v>1</v>
      </c>
      <c r="C144" t="n">
        <v>1</v>
      </c>
      <c r="D144" t="n">
        <v>1</v>
      </c>
      <c r="BJ144">
        <f>SUM(B144:BI144)</f>
        <v/>
      </c>
    </row>
    <row r="145">
      <c r="A145" t="inlineStr">
        <is>
          <t>000585</t>
        </is>
      </c>
      <c r="B145" t="n">
        <v>1</v>
      </c>
      <c r="C145" t="n">
        <v>1</v>
      </c>
      <c r="D145" t="n">
        <v>1</v>
      </c>
      <c r="F145" t="n">
        <v>1</v>
      </c>
      <c r="BJ145">
        <f>SUM(B145:BI145)</f>
        <v/>
      </c>
    </row>
    <row r="146">
      <c r="A146" t="inlineStr">
        <is>
          <t>000586</t>
        </is>
      </c>
      <c r="B146" t="n">
        <v>1</v>
      </c>
      <c r="BJ146">
        <f>SUM(B146:BI146)</f>
        <v/>
      </c>
    </row>
    <row r="147">
      <c r="A147" t="inlineStr">
        <is>
          <t>000590</t>
        </is>
      </c>
      <c r="B147" t="n">
        <v>1</v>
      </c>
      <c r="BJ147">
        <f>SUM(B147:BI147)</f>
        <v/>
      </c>
    </row>
    <row r="148">
      <c r="A148" t="inlineStr">
        <is>
          <t>000591</t>
        </is>
      </c>
      <c r="B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000592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000593</t>
        </is>
      </c>
      <c r="B150" t="n">
        <v>1</v>
      </c>
      <c r="BJ150">
        <f>SUM(B150:BI150)</f>
        <v/>
      </c>
    </row>
    <row r="151">
      <c r="A151" t="inlineStr">
        <is>
          <t>000595</t>
        </is>
      </c>
      <c r="B151" t="n">
        <v>1</v>
      </c>
      <c r="AE151" t="n">
        <v>1</v>
      </c>
      <c r="BJ151">
        <f>SUM(B151:BI151)</f>
        <v/>
      </c>
    </row>
    <row r="152">
      <c r="A152" t="inlineStr">
        <is>
          <t>000597</t>
        </is>
      </c>
      <c r="B152" t="n">
        <v>1</v>
      </c>
      <c r="BJ152">
        <f>SUM(B152:BI152)</f>
        <v/>
      </c>
    </row>
    <row r="153">
      <c r="A153" t="inlineStr">
        <is>
          <t>000599</t>
        </is>
      </c>
      <c r="B153" t="n">
        <v>1</v>
      </c>
      <c r="BJ153">
        <f>SUM(B153:BI153)</f>
        <v/>
      </c>
    </row>
    <row r="154">
      <c r="A154" t="inlineStr">
        <is>
          <t>000600</t>
        </is>
      </c>
      <c r="B154" t="n">
        <v>1</v>
      </c>
      <c r="D154" t="n">
        <v>1</v>
      </c>
      <c r="BJ154">
        <f>SUM(B154:BI154)</f>
        <v/>
      </c>
    </row>
    <row r="155">
      <c r="A155" t="inlineStr">
        <is>
          <t>000601</t>
        </is>
      </c>
      <c r="B155" t="n">
        <v>1</v>
      </c>
      <c r="BJ155">
        <f>SUM(B155:BI155)</f>
        <v/>
      </c>
    </row>
    <row r="156">
      <c r="A156" t="inlineStr">
        <is>
          <t>000603</t>
        </is>
      </c>
      <c r="B156" t="n">
        <v>1</v>
      </c>
      <c r="C156" t="n">
        <v>1</v>
      </c>
      <c r="D156" t="n">
        <v>1</v>
      </c>
      <c r="E156" t="n">
        <v>1</v>
      </c>
      <c r="AE156" t="n">
        <v>1</v>
      </c>
      <c r="AF156" t="n">
        <v>1</v>
      </c>
      <c r="BJ156">
        <f>SUM(B156:BI156)</f>
        <v/>
      </c>
    </row>
    <row r="157">
      <c r="A157" t="inlineStr">
        <is>
          <t>000605</t>
        </is>
      </c>
      <c r="B157" t="n">
        <v>1</v>
      </c>
      <c r="BJ157">
        <f>SUM(B157:BI157)</f>
        <v/>
      </c>
    </row>
    <row r="158">
      <c r="A158" t="inlineStr">
        <is>
          <t>000606</t>
        </is>
      </c>
      <c r="B158" t="n">
        <v>1</v>
      </c>
      <c r="C158" t="n">
        <v>1</v>
      </c>
      <c r="BJ158">
        <f>SUM(B158:BI158)</f>
        <v/>
      </c>
    </row>
    <row r="159">
      <c r="A159" t="inlineStr">
        <is>
          <t>000608</t>
        </is>
      </c>
      <c r="B159" t="n">
        <v>1</v>
      </c>
      <c r="D159" t="n">
        <v>1</v>
      </c>
      <c r="F159" t="n">
        <v>1</v>
      </c>
      <c r="BJ159">
        <f>SUM(B159:BI159)</f>
        <v/>
      </c>
    </row>
    <row r="160">
      <c r="A160" t="inlineStr">
        <is>
          <t>000609</t>
        </is>
      </c>
      <c r="B160" t="n">
        <v>1</v>
      </c>
      <c r="BJ160">
        <f>SUM(B160:BI160)</f>
        <v/>
      </c>
    </row>
    <row r="161">
      <c r="A161" t="inlineStr">
        <is>
          <t>000610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BJ161">
        <f>SUM(B161:BI161)</f>
        <v/>
      </c>
    </row>
    <row r="162">
      <c r="A162" t="inlineStr">
        <is>
          <t>000611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BJ162">
        <f>SUM(B162:BI162)</f>
        <v/>
      </c>
    </row>
    <row r="163">
      <c r="A163" t="inlineStr">
        <is>
          <t>000612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AF163" t="n">
        <v>1</v>
      </c>
      <c r="AG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000613</t>
        </is>
      </c>
      <c r="B164" t="n">
        <v>1</v>
      </c>
      <c r="C164" t="n">
        <v>1</v>
      </c>
      <c r="E164" t="n">
        <v>1</v>
      </c>
      <c r="BJ164">
        <f>SUM(B164:BI164)</f>
        <v/>
      </c>
    </row>
    <row r="165">
      <c r="A165" t="inlineStr">
        <is>
          <t>000615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000616</t>
        </is>
      </c>
      <c r="B166" t="n">
        <v>1</v>
      </c>
      <c r="E166" t="n">
        <v>1</v>
      </c>
      <c r="F166" t="n">
        <v>1</v>
      </c>
      <c r="BJ166">
        <f>SUM(B166:BI166)</f>
        <v/>
      </c>
    </row>
    <row r="167">
      <c r="A167" t="inlineStr">
        <is>
          <t>000617</t>
        </is>
      </c>
      <c r="B167" t="n">
        <v>1</v>
      </c>
      <c r="BJ167">
        <f>SUM(B167:BI167)</f>
        <v/>
      </c>
    </row>
    <row r="168">
      <c r="A168" t="inlineStr">
        <is>
          <t>000619</t>
        </is>
      </c>
      <c r="B168" t="n">
        <v>1</v>
      </c>
      <c r="D168" t="n">
        <v>1</v>
      </c>
      <c r="BJ168">
        <f>SUM(B168:BI168)</f>
        <v/>
      </c>
    </row>
    <row r="169">
      <c r="A169" t="inlineStr">
        <is>
          <t>000620</t>
        </is>
      </c>
      <c r="B169" t="n">
        <v>1</v>
      </c>
      <c r="BJ169">
        <f>SUM(B169:BI169)</f>
        <v/>
      </c>
    </row>
    <row r="170">
      <c r="A170" t="inlineStr">
        <is>
          <t>000622</t>
        </is>
      </c>
      <c r="B170" t="n">
        <v>1</v>
      </c>
      <c r="C170" t="n">
        <v>1</v>
      </c>
      <c r="D170" t="n">
        <v>1</v>
      </c>
      <c r="BJ170">
        <f>SUM(B170:BI170)</f>
        <v/>
      </c>
    </row>
    <row r="171">
      <c r="A171" t="inlineStr">
        <is>
          <t>000623</t>
        </is>
      </c>
      <c r="B171" t="n">
        <v>1</v>
      </c>
      <c r="BJ171">
        <f>SUM(B171:BI171)</f>
        <v/>
      </c>
    </row>
    <row r="172">
      <c r="A172" t="inlineStr">
        <is>
          <t>000627</t>
        </is>
      </c>
      <c r="B172" t="n">
        <v>1</v>
      </c>
      <c r="BJ172">
        <f>SUM(B172:BI172)</f>
        <v/>
      </c>
    </row>
    <row r="173">
      <c r="A173" t="inlineStr">
        <is>
          <t>000629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BJ173">
        <f>SUM(B173:BI173)</f>
        <v/>
      </c>
    </row>
    <row r="174">
      <c r="A174" t="inlineStr">
        <is>
          <t>000630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W174" t="n">
        <v>1</v>
      </c>
      <c r="X174" t="n">
        <v>1</v>
      </c>
      <c r="Y174" t="n">
        <v>1</v>
      </c>
      <c r="Z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BJ174">
        <f>SUM(B174:BI174)</f>
        <v/>
      </c>
    </row>
    <row r="175">
      <c r="A175" t="inlineStr">
        <is>
          <t>000632</t>
        </is>
      </c>
      <c r="B175" t="n">
        <v>1</v>
      </c>
      <c r="C175" t="n">
        <v>1</v>
      </c>
      <c r="D175" t="n">
        <v>1</v>
      </c>
      <c r="BJ175">
        <f>SUM(B175:BI175)</f>
        <v/>
      </c>
    </row>
    <row r="176">
      <c r="A176" t="inlineStr">
        <is>
          <t>000635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BJ176">
        <f>SUM(B176:BI176)</f>
        <v/>
      </c>
    </row>
    <row r="177">
      <c r="A177" t="inlineStr">
        <is>
          <t>000636</t>
        </is>
      </c>
      <c r="B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000637</t>
        </is>
      </c>
      <c r="B178" t="n">
        <v>1</v>
      </c>
      <c r="BJ178">
        <f>SUM(B178:BI178)</f>
        <v/>
      </c>
    </row>
    <row r="179">
      <c r="A179" t="inlineStr">
        <is>
          <t>000638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000639</t>
        </is>
      </c>
      <c r="B180" t="n">
        <v>1</v>
      </c>
      <c r="BJ180">
        <f>SUM(B180:BI180)</f>
        <v/>
      </c>
    </row>
    <row r="181">
      <c r="A181" t="inlineStr">
        <is>
          <t>000650</t>
        </is>
      </c>
      <c r="B181" t="n">
        <v>1</v>
      </c>
      <c r="D181" t="n">
        <v>1</v>
      </c>
      <c r="BJ181">
        <f>SUM(B181:BI181)</f>
        <v/>
      </c>
    </row>
    <row r="182">
      <c r="A182" t="inlineStr">
        <is>
          <t>000651</t>
        </is>
      </c>
      <c r="B182" t="n">
        <v>1</v>
      </c>
      <c r="C182" t="n">
        <v>1</v>
      </c>
      <c r="D182" t="n">
        <v>1</v>
      </c>
      <c r="BJ182">
        <f>SUM(B182:BI182)</f>
        <v/>
      </c>
    </row>
    <row r="183">
      <c r="A183" t="inlineStr">
        <is>
          <t>000652</t>
        </is>
      </c>
      <c r="B183" t="n">
        <v>1</v>
      </c>
      <c r="BJ183">
        <f>SUM(B183:BI183)</f>
        <v/>
      </c>
    </row>
    <row r="184">
      <c r="A184" t="inlineStr">
        <is>
          <t>000655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O184" t="n">
        <v>1</v>
      </c>
      <c r="P184" t="n">
        <v>1</v>
      </c>
      <c r="Q184" t="n">
        <v>1</v>
      </c>
      <c r="AF184" t="n">
        <v>1</v>
      </c>
      <c r="AM184" t="n">
        <v>1</v>
      </c>
      <c r="AN184" t="n">
        <v>1</v>
      </c>
      <c r="BJ184">
        <f>SUM(B184:BI184)</f>
        <v/>
      </c>
    </row>
    <row r="185">
      <c r="A185" t="inlineStr">
        <is>
          <t>000657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O185" t="n">
        <v>1</v>
      </c>
      <c r="P185" t="n">
        <v>1</v>
      </c>
      <c r="BJ185">
        <f>SUM(B185:BI185)</f>
        <v/>
      </c>
    </row>
    <row r="186">
      <c r="A186" t="inlineStr">
        <is>
          <t>000658</t>
        </is>
      </c>
      <c r="B186" t="n">
        <v>1</v>
      </c>
      <c r="C186" t="n">
        <v>1</v>
      </c>
      <c r="D186" t="n">
        <v>1</v>
      </c>
      <c r="I186" t="n">
        <v>1</v>
      </c>
      <c r="J186" t="n">
        <v>1</v>
      </c>
      <c r="K186" t="n">
        <v>1</v>
      </c>
      <c r="BJ186">
        <f>SUM(B186:BI186)</f>
        <v/>
      </c>
    </row>
    <row r="187">
      <c r="A187" t="inlineStr">
        <is>
          <t>000659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J187">
        <f>SUM(B187:BI187)</f>
        <v/>
      </c>
    </row>
    <row r="188">
      <c r="A188" t="inlineStr">
        <is>
          <t>000663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K188" t="n">
        <v>1</v>
      </c>
      <c r="AA188" t="n">
        <v>1</v>
      </c>
      <c r="AB188" t="n">
        <v>1</v>
      </c>
      <c r="AC188" t="n">
        <v>1</v>
      </c>
      <c r="BJ188">
        <f>SUM(B188:BI188)</f>
        <v/>
      </c>
    </row>
    <row r="189">
      <c r="A189" t="inlineStr">
        <is>
          <t>000665</t>
        </is>
      </c>
      <c r="B189" t="n">
        <v>1</v>
      </c>
      <c r="BJ189">
        <f>SUM(B189:BI189)</f>
        <v/>
      </c>
    </row>
    <row r="190">
      <c r="A190" t="inlineStr">
        <is>
          <t>000666</t>
        </is>
      </c>
      <c r="B190" t="n">
        <v>1</v>
      </c>
      <c r="BJ190">
        <f>SUM(B190:BI190)</f>
        <v/>
      </c>
    </row>
    <row r="191">
      <c r="A191" t="inlineStr">
        <is>
          <t>000667</t>
        </is>
      </c>
      <c r="B191" t="n">
        <v>1</v>
      </c>
      <c r="BJ191">
        <f>SUM(B191:BI191)</f>
        <v/>
      </c>
    </row>
    <row r="192">
      <c r="A192" t="inlineStr">
        <is>
          <t>000668</t>
        </is>
      </c>
      <c r="B192" t="n">
        <v>1</v>
      </c>
      <c r="BJ192">
        <f>SUM(B192:BI192)</f>
        <v/>
      </c>
    </row>
    <row r="193">
      <c r="A193" t="inlineStr">
        <is>
          <t>000669</t>
        </is>
      </c>
      <c r="B193" t="n">
        <v>1</v>
      </c>
      <c r="D193" t="n">
        <v>1</v>
      </c>
      <c r="BJ193">
        <f>SUM(B193:BI193)</f>
        <v/>
      </c>
    </row>
    <row r="194">
      <c r="A194" t="inlineStr">
        <is>
          <t>000670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AA194" t="n">
        <v>1</v>
      </c>
      <c r="AB194" t="n">
        <v>1</v>
      </c>
      <c r="AC194" t="n">
        <v>1</v>
      </c>
      <c r="AE194" t="n">
        <v>1</v>
      </c>
      <c r="BJ194">
        <f>SUM(B194:BI194)</f>
        <v/>
      </c>
    </row>
    <row r="195">
      <c r="A195" t="inlineStr">
        <is>
          <t>000671</t>
        </is>
      </c>
      <c r="B195" t="n">
        <v>1</v>
      </c>
      <c r="BJ195">
        <f>SUM(B195:BI195)</f>
        <v/>
      </c>
    </row>
    <row r="196">
      <c r="A196" t="inlineStr">
        <is>
          <t>000672</t>
        </is>
      </c>
      <c r="B196" t="n">
        <v>1</v>
      </c>
      <c r="C196" t="n">
        <v>1</v>
      </c>
      <c r="D196" t="n">
        <v>1</v>
      </c>
      <c r="E196" t="n">
        <v>1</v>
      </c>
      <c r="BJ196">
        <f>SUM(B196:BI196)</f>
        <v/>
      </c>
    </row>
    <row r="197">
      <c r="A197" t="inlineStr">
        <is>
          <t>000673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X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BJ197">
        <f>SUM(B197:BI197)</f>
        <v/>
      </c>
    </row>
    <row r="198">
      <c r="A198" t="inlineStr">
        <is>
          <t>000676</t>
        </is>
      </c>
      <c r="B198" t="n">
        <v>1</v>
      </c>
      <c r="C198" t="n">
        <v>1</v>
      </c>
      <c r="D198" t="n">
        <v>1</v>
      </c>
      <c r="BJ198">
        <f>SUM(B198:BI198)</f>
        <v/>
      </c>
    </row>
    <row r="199">
      <c r="A199" t="inlineStr">
        <is>
          <t>000677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BJ199">
        <f>SUM(B199:BI199)</f>
        <v/>
      </c>
    </row>
    <row r="200">
      <c r="A200" t="inlineStr">
        <is>
          <t>000678</t>
        </is>
      </c>
      <c r="B200" t="n">
        <v>1</v>
      </c>
      <c r="BJ200">
        <f>SUM(B200:BI200)</f>
        <v/>
      </c>
    </row>
    <row r="201">
      <c r="A201" t="inlineStr">
        <is>
          <t>000679</t>
        </is>
      </c>
      <c r="B201" t="n">
        <v>1</v>
      </c>
      <c r="D201" t="n">
        <v>1</v>
      </c>
      <c r="F201" t="n">
        <v>1</v>
      </c>
      <c r="G201" t="n">
        <v>1</v>
      </c>
      <c r="BJ201">
        <f>SUM(B201:BI201)</f>
        <v/>
      </c>
    </row>
    <row r="202">
      <c r="A202" t="inlineStr">
        <is>
          <t>000680</t>
        </is>
      </c>
      <c r="B202" t="n">
        <v>1</v>
      </c>
      <c r="F202" t="n">
        <v>1</v>
      </c>
      <c r="G202" t="n">
        <v>1</v>
      </c>
      <c r="N202" t="n">
        <v>1</v>
      </c>
      <c r="O202" t="n">
        <v>1</v>
      </c>
      <c r="BJ202">
        <f>SUM(B202:BI202)</f>
        <v/>
      </c>
    </row>
    <row r="203">
      <c r="A203" t="inlineStr">
        <is>
          <t>000681</t>
        </is>
      </c>
      <c r="B203" t="n">
        <v>1</v>
      </c>
      <c r="F203" t="n">
        <v>1</v>
      </c>
      <c r="G203" t="n">
        <v>1</v>
      </c>
      <c r="BJ203">
        <f>SUM(B203:BI203)</f>
        <v/>
      </c>
    </row>
    <row r="204">
      <c r="A204" t="inlineStr">
        <is>
          <t>000682</t>
        </is>
      </c>
      <c r="B204" t="n">
        <v>1</v>
      </c>
      <c r="D204" t="n">
        <v>1</v>
      </c>
      <c r="BJ204">
        <f>SUM(B204:BI204)</f>
        <v/>
      </c>
    </row>
    <row r="205">
      <c r="A205" t="inlineStr">
        <is>
          <t>000683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O205" t="n">
        <v>1</v>
      </c>
      <c r="AB205" t="n">
        <v>1</v>
      </c>
      <c r="AC205" t="n">
        <v>1</v>
      </c>
      <c r="AD205" t="n">
        <v>1</v>
      </c>
      <c r="AE205" t="n">
        <v>1</v>
      </c>
      <c r="AK205" t="n">
        <v>1</v>
      </c>
      <c r="BJ205">
        <f>SUM(B205:BI205)</f>
        <v/>
      </c>
    </row>
    <row r="206">
      <c r="A206" t="inlineStr">
        <is>
          <t>000685</t>
        </is>
      </c>
      <c r="B206" t="n">
        <v>1</v>
      </c>
      <c r="BJ206">
        <f>SUM(B206:BI206)</f>
        <v/>
      </c>
    </row>
    <row r="207">
      <c r="A207" t="inlineStr">
        <is>
          <t>000686</t>
        </is>
      </c>
      <c r="B207" t="n">
        <v>1</v>
      </c>
      <c r="BJ207">
        <f>SUM(B207:BI207)</f>
        <v/>
      </c>
    </row>
    <row r="208">
      <c r="A208" t="inlineStr">
        <is>
          <t>000688</t>
        </is>
      </c>
      <c r="B208" t="n">
        <v>1</v>
      </c>
      <c r="C208" t="n">
        <v>1</v>
      </c>
      <c r="D208" t="n">
        <v>1</v>
      </c>
      <c r="F208" t="n">
        <v>1</v>
      </c>
      <c r="BJ208">
        <f>SUM(B208:BI208)</f>
        <v/>
      </c>
    </row>
    <row r="209">
      <c r="A209" t="inlineStr">
        <is>
          <t>000690</t>
        </is>
      </c>
      <c r="B209" t="n">
        <v>1</v>
      </c>
      <c r="BJ209">
        <f>SUM(B209:BI209)</f>
        <v/>
      </c>
    </row>
    <row r="210">
      <c r="A210" t="inlineStr">
        <is>
          <t>000691</t>
        </is>
      </c>
      <c r="B210" t="n">
        <v>1</v>
      </c>
      <c r="E210" t="n">
        <v>1</v>
      </c>
      <c r="F210" t="n">
        <v>1</v>
      </c>
      <c r="BJ210">
        <f>SUM(B210:BI210)</f>
        <v/>
      </c>
    </row>
    <row r="211">
      <c r="A211" t="inlineStr">
        <is>
          <t>000695</t>
        </is>
      </c>
      <c r="B211" t="n">
        <v>1</v>
      </c>
      <c r="D211" t="n">
        <v>1</v>
      </c>
      <c r="BJ211">
        <f>SUM(B211:BI211)</f>
        <v/>
      </c>
    </row>
    <row r="212">
      <c r="A212" t="inlineStr">
        <is>
          <t>000697</t>
        </is>
      </c>
      <c r="B212" t="n">
        <v>1</v>
      </c>
      <c r="BJ212">
        <f>SUM(B212:BI212)</f>
        <v/>
      </c>
    </row>
    <row r="213">
      <c r="A213" t="inlineStr">
        <is>
          <t>000698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S213" t="n">
        <v>1</v>
      </c>
      <c r="U213" t="n">
        <v>1</v>
      </c>
      <c r="V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000699</t>
        </is>
      </c>
      <c r="B214" t="n">
        <v>1</v>
      </c>
      <c r="BJ214">
        <f>SUM(B214:BI214)</f>
        <v/>
      </c>
    </row>
    <row r="215">
      <c r="A215" t="inlineStr">
        <is>
          <t>000700</t>
        </is>
      </c>
      <c r="B215" t="n">
        <v>1</v>
      </c>
      <c r="BJ215">
        <f>SUM(B215:BI215)</f>
        <v/>
      </c>
    </row>
    <row r="216">
      <c r="A216" t="inlineStr">
        <is>
          <t>000701</t>
        </is>
      </c>
      <c r="B216" t="n">
        <v>1</v>
      </c>
      <c r="C216" t="n">
        <v>1</v>
      </c>
      <c r="D216" t="n">
        <v>1</v>
      </c>
      <c r="BJ216">
        <f>SUM(B216:BI216)</f>
        <v/>
      </c>
    </row>
    <row r="217">
      <c r="A217" t="inlineStr">
        <is>
          <t>000702</t>
        </is>
      </c>
      <c r="B217" t="n">
        <v>1</v>
      </c>
      <c r="D217" t="n">
        <v>1</v>
      </c>
      <c r="BJ217">
        <f>SUM(B217:BI217)</f>
        <v/>
      </c>
    </row>
    <row r="218">
      <c r="A218" t="inlineStr">
        <is>
          <t>000703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000707</t>
        </is>
      </c>
      <c r="B219" t="n">
        <v>1</v>
      </c>
      <c r="D219" t="n">
        <v>1</v>
      </c>
      <c r="E219" t="n">
        <v>1</v>
      </c>
      <c r="F219" t="n">
        <v>1</v>
      </c>
      <c r="BJ219">
        <f>SUM(B219:BI219)</f>
        <v/>
      </c>
    </row>
    <row r="220">
      <c r="A220" t="inlineStr">
        <is>
          <t>000708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000709</t>
        </is>
      </c>
      <c r="B221" t="n">
        <v>1</v>
      </c>
      <c r="D221" t="n">
        <v>1</v>
      </c>
      <c r="BJ221">
        <f>SUM(B221:BI221)</f>
        <v/>
      </c>
    </row>
    <row r="222">
      <c r="A222" t="inlineStr">
        <is>
          <t>000710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BJ222">
        <f>SUM(B222:BI222)</f>
        <v/>
      </c>
    </row>
    <row r="223">
      <c r="A223" t="inlineStr">
        <is>
          <t>000711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BJ223">
        <f>SUM(B223:BI223)</f>
        <v/>
      </c>
    </row>
    <row r="224">
      <c r="A224" t="inlineStr">
        <is>
          <t>000713</t>
        </is>
      </c>
      <c r="B224" t="n">
        <v>1</v>
      </c>
      <c r="D224" t="n">
        <v>1</v>
      </c>
      <c r="E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P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000715</t>
        </is>
      </c>
      <c r="B225" t="n">
        <v>1</v>
      </c>
      <c r="C225" t="n">
        <v>1</v>
      </c>
      <c r="D225" t="n">
        <v>1</v>
      </c>
      <c r="BJ225">
        <f>SUM(B225:BI225)</f>
        <v/>
      </c>
    </row>
    <row r="226">
      <c r="A226" t="inlineStr">
        <is>
          <t>000716</t>
        </is>
      </c>
      <c r="B226" t="n">
        <v>1</v>
      </c>
      <c r="BJ226">
        <f>SUM(B226:BI226)</f>
        <v/>
      </c>
    </row>
    <row r="227">
      <c r="A227" t="inlineStr">
        <is>
          <t>000717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BJ227">
        <f>SUM(B227:BI227)</f>
        <v/>
      </c>
    </row>
    <row r="228">
      <c r="A228" t="inlineStr">
        <is>
          <t>000718</t>
        </is>
      </c>
      <c r="B228" t="n">
        <v>1</v>
      </c>
      <c r="C228" t="n">
        <v>1</v>
      </c>
      <c r="D228" t="n">
        <v>1</v>
      </c>
      <c r="E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P228" t="n">
        <v>1</v>
      </c>
      <c r="AQ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J228">
        <f>SUM(B228:BI228)</f>
        <v/>
      </c>
    </row>
    <row r="229">
      <c r="A229" t="inlineStr">
        <is>
          <t>000719</t>
        </is>
      </c>
      <c r="B229" t="n">
        <v>1</v>
      </c>
      <c r="D229" t="n">
        <v>1</v>
      </c>
      <c r="E229" t="n">
        <v>1</v>
      </c>
      <c r="F229" t="n">
        <v>1</v>
      </c>
      <c r="BJ229">
        <f>SUM(B229:BI229)</f>
        <v/>
      </c>
    </row>
    <row r="230">
      <c r="A230" t="inlineStr">
        <is>
          <t>000720</t>
        </is>
      </c>
      <c r="B230" t="n">
        <v>1</v>
      </c>
      <c r="C230" t="n">
        <v>1</v>
      </c>
      <c r="D230" t="n">
        <v>1</v>
      </c>
      <c r="BJ230">
        <f>SUM(B230:BI230)</f>
        <v/>
      </c>
    </row>
    <row r="231">
      <c r="A231" t="inlineStr">
        <is>
          <t>000722</t>
        </is>
      </c>
      <c r="B231" t="n">
        <v>1</v>
      </c>
      <c r="D231" t="n">
        <v>1</v>
      </c>
      <c r="BJ231">
        <f>SUM(B231:BI231)</f>
        <v/>
      </c>
    </row>
    <row r="232">
      <c r="A232" t="inlineStr">
        <is>
          <t>000725</t>
        </is>
      </c>
      <c r="B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BI232" t="n">
        <v>1</v>
      </c>
      <c r="BJ232">
        <f>SUM(B232:BI232)</f>
        <v/>
      </c>
    </row>
    <row r="233">
      <c r="A233" t="inlineStr">
        <is>
          <t>000726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BJ233">
        <f>SUM(B233:BI233)</f>
        <v/>
      </c>
    </row>
    <row r="234">
      <c r="A234" t="inlineStr">
        <is>
          <t>000727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W234" t="n">
        <v>1</v>
      </c>
      <c r="AX234" t="n">
        <v>1</v>
      </c>
      <c r="BJ234">
        <f>SUM(B234:BI234)</f>
        <v/>
      </c>
    </row>
    <row r="235">
      <c r="A235" t="inlineStr">
        <is>
          <t>000728</t>
        </is>
      </c>
      <c r="B235" t="n">
        <v>1</v>
      </c>
      <c r="BJ235">
        <f>SUM(B235:BI235)</f>
        <v/>
      </c>
    </row>
    <row r="236">
      <c r="A236" t="inlineStr">
        <is>
          <t>000729</t>
        </is>
      </c>
      <c r="B236" t="n">
        <v>1</v>
      </c>
      <c r="BJ236">
        <f>SUM(B236:BI236)</f>
        <v/>
      </c>
    </row>
    <row r="237">
      <c r="A237" t="inlineStr">
        <is>
          <t>000731</t>
        </is>
      </c>
      <c r="B237" t="n">
        <v>1</v>
      </c>
      <c r="BJ237">
        <f>SUM(B237:BI237)</f>
        <v/>
      </c>
    </row>
    <row r="238">
      <c r="A238" t="inlineStr">
        <is>
          <t>000732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BJ238">
        <f>SUM(B238:BI238)</f>
        <v/>
      </c>
    </row>
    <row r="239">
      <c r="A239" t="inlineStr">
        <is>
          <t>000733</t>
        </is>
      </c>
      <c r="B239" t="n">
        <v>1</v>
      </c>
      <c r="E239" t="n">
        <v>1</v>
      </c>
      <c r="F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000735</t>
        </is>
      </c>
      <c r="B240" t="n">
        <v>1</v>
      </c>
      <c r="D240" t="n">
        <v>1</v>
      </c>
      <c r="BJ240">
        <f>SUM(B240:BI240)</f>
        <v/>
      </c>
    </row>
    <row r="241">
      <c r="A241" t="inlineStr">
        <is>
          <t>000736</t>
        </is>
      </c>
      <c r="B241" t="n">
        <v>1</v>
      </c>
      <c r="BJ241">
        <f>SUM(B241:BI241)</f>
        <v/>
      </c>
    </row>
    <row r="242">
      <c r="A242" t="inlineStr">
        <is>
          <t>000737</t>
        </is>
      </c>
      <c r="B242" t="n">
        <v>1</v>
      </c>
      <c r="C242" t="n">
        <v>1</v>
      </c>
      <c r="D242" t="n">
        <v>1</v>
      </c>
      <c r="F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000738</t>
        </is>
      </c>
      <c r="B243" t="n">
        <v>1</v>
      </c>
      <c r="O243" t="n">
        <v>1</v>
      </c>
      <c r="P243" t="n">
        <v>1</v>
      </c>
      <c r="AB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000750</t>
        </is>
      </c>
      <c r="B244" t="n">
        <v>1</v>
      </c>
      <c r="BJ244">
        <f>SUM(B244:BI244)</f>
        <v/>
      </c>
    </row>
    <row r="245">
      <c r="A245" t="inlineStr">
        <is>
          <t>000751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W245" t="n">
        <v>1</v>
      </c>
      <c r="AF245" t="n">
        <v>1</v>
      </c>
      <c r="BJ245">
        <f>SUM(B245:BI245)</f>
        <v/>
      </c>
    </row>
    <row r="246">
      <c r="A246" t="inlineStr">
        <is>
          <t>000752</t>
        </is>
      </c>
      <c r="B246" t="n">
        <v>1</v>
      </c>
      <c r="D246" t="n">
        <v>1</v>
      </c>
      <c r="E246" t="n">
        <v>1</v>
      </c>
      <c r="F246" t="n">
        <v>1</v>
      </c>
      <c r="M246" t="n">
        <v>1</v>
      </c>
      <c r="N246" t="n">
        <v>1</v>
      </c>
      <c r="O246" t="n">
        <v>1</v>
      </c>
      <c r="BJ246">
        <f>SUM(B246:BI246)</f>
        <v/>
      </c>
    </row>
    <row r="247">
      <c r="A247" t="inlineStr">
        <is>
          <t>000753</t>
        </is>
      </c>
      <c r="B247" t="n">
        <v>1</v>
      </c>
      <c r="C247" t="n">
        <v>1</v>
      </c>
      <c r="D247" t="n">
        <v>1</v>
      </c>
      <c r="BJ247">
        <f>SUM(B247:BI247)</f>
        <v/>
      </c>
    </row>
    <row r="248">
      <c r="A248" t="inlineStr">
        <is>
          <t>000755</t>
        </is>
      </c>
      <c r="B248" t="n">
        <v>1</v>
      </c>
      <c r="BJ248">
        <f>SUM(B248:BI248)</f>
        <v/>
      </c>
    </row>
    <row r="249">
      <c r="A249" t="inlineStr">
        <is>
          <t>000756</t>
        </is>
      </c>
      <c r="B249" t="n">
        <v>1</v>
      </c>
      <c r="C249" t="n">
        <v>1</v>
      </c>
      <c r="D249" t="n">
        <v>1</v>
      </c>
      <c r="BJ249">
        <f>SUM(B249:BI249)</f>
        <v/>
      </c>
    </row>
    <row r="250">
      <c r="A250" t="inlineStr">
        <is>
          <t>000757</t>
        </is>
      </c>
      <c r="B250" t="n">
        <v>1</v>
      </c>
      <c r="BJ250">
        <f>SUM(B250:BI250)</f>
        <v/>
      </c>
    </row>
    <row r="251">
      <c r="A251" t="inlineStr">
        <is>
          <t>000758</t>
        </is>
      </c>
      <c r="B251" t="n">
        <v>1</v>
      </c>
      <c r="C251" t="n">
        <v>1</v>
      </c>
      <c r="E251" t="n">
        <v>1</v>
      </c>
      <c r="F251" t="n">
        <v>1</v>
      </c>
      <c r="BJ251">
        <f>SUM(B251:BI251)</f>
        <v/>
      </c>
    </row>
    <row r="252">
      <c r="A252" t="inlineStr">
        <is>
          <t>000759</t>
        </is>
      </c>
      <c r="B252" t="n">
        <v>1</v>
      </c>
      <c r="BJ252">
        <f>SUM(B252:BI252)</f>
        <v/>
      </c>
    </row>
    <row r="253">
      <c r="A253" t="inlineStr">
        <is>
          <t>000760</t>
        </is>
      </c>
      <c r="B253" t="n">
        <v>1</v>
      </c>
      <c r="C253" t="n">
        <v>1</v>
      </c>
      <c r="D253" t="n">
        <v>1</v>
      </c>
      <c r="K253" t="n">
        <v>1</v>
      </c>
      <c r="BJ253">
        <f>SUM(B253:BI253)</f>
        <v/>
      </c>
    </row>
    <row r="254">
      <c r="A254" t="inlineStr">
        <is>
          <t>000761</t>
        </is>
      </c>
      <c r="B254" t="n">
        <v>1</v>
      </c>
      <c r="BJ254">
        <f>SUM(B254:BI254)</f>
        <v/>
      </c>
    </row>
    <row r="255">
      <c r="A255" t="inlineStr">
        <is>
          <t>000766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BJ255">
        <f>SUM(B255:BI255)</f>
        <v/>
      </c>
    </row>
    <row r="256">
      <c r="A256" t="inlineStr">
        <is>
          <t>000767</t>
        </is>
      </c>
      <c r="B256" t="n">
        <v>1</v>
      </c>
      <c r="J256" t="n">
        <v>1</v>
      </c>
      <c r="K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T256" t="n">
        <v>1</v>
      </c>
      <c r="W256" t="n">
        <v>1</v>
      </c>
      <c r="X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BJ256">
        <f>SUM(B256:BI256)</f>
        <v/>
      </c>
    </row>
    <row r="257">
      <c r="A257" t="inlineStr">
        <is>
          <t>000768</t>
        </is>
      </c>
      <c r="B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000776</t>
        </is>
      </c>
      <c r="B258" t="n">
        <v>1</v>
      </c>
      <c r="BJ258">
        <f>SUM(B258:BI258)</f>
        <v/>
      </c>
    </row>
    <row r="259">
      <c r="A259" t="inlineStr">
        <is>
          <t>000777</t>
        </is>
      </c>
      <c r="B259" t="n">
        <v>1</v>
      </c>
      <c r="BJ259">
        <f>SUM(B259:BI259)</f>
        <v/>
      </c>
    </row>
    <row r="260">
      <c r="A260" t="inlineStr">
        <is>
          <t>000778</t>
        </is>
      </c>
      <c r="B260" t="n">
        <v>1</v>
      </c>
      <c r="BJ260">
        <f>SUM(B260:BI260)</f>
        <v/>
      </c>
    </row>
    <row r="261">
      <c r="A261" t="inlineStr">
        <is>
          <t>000779</t>
        </is>
      </c>
      <c r="B261" t="n">
        <v>1</v>
      </c>
      <c r="BJ261">
        <f>SUM(B261:BI261)</f>
        <v/>
      </c>
    </row>
    <row r="262">
      <c r="A262" t="inlineStr">
        <is>
          <t>000782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BJ262">
        <f>SUM(B262:BI262)</f>
        <v/>
      </c>
    </row>
    <row r="263">
      <c r="A263" t="inlineStr">
        <is>
          <t>000783</t>
        </is>
      </c>
      <c r="B263" t="n">
        <v>1</v>
      </c>
      <c r="BJ263">
        <f>SUM(B263:BI263)</f>
        <v/>
      </c>
    </row>
    <row r="264">
      <c r="A264" t="inlineStr">
        <is>
          <t>000785</t>
        </is>
      </c>
      <c r="B264" t="n">
        <v>1</v>
      </c>
      <c r="BJ264">
        <f>SUM(B264:BI264)</f>
        <v/>
      </c>
    </row>
    <row r="265">
      <c r="A265" t="inlineStr">
        <is>
          <t>000788</t>
        </is>
      </c>
      <c r="B265" t="n">
        <v>1</v>
      </c>
      <c r="D265" t="n">
        <v>1</v>
      </c>
      <c r="E265" t="n">
        <v>1</v>
      </c>
      <c r="BJ265">
        <f>SUM(B265:BI265)</f>
        <v/>
      </c>
    </row>
    <row r="266">
      <c r="A266" t="inlineStr">
        <is>
          <t>000789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000790</t>
        </is>
      </c>
      <c r="B267" t="n">
        <v>1</v>
      </c>
      <c r="BJ267">
        <f>SUM(B267:BI267)</f>
        <v/>
      </c>
    </row>
    <row r="268">
      <c r="A268" t="inlineStr">
        <is>
          <t>000791</t>
        </is>
      </c>
      <c r="B268" t="n">
        <v>1</v>
      </c>
      <c r="AC268" t="n">
        <v>1</v>
      </c>
      <c r="BJ268">
        <f>SUM(B268:BI268)</f>
        <v/>
      </c>
    </row>
    <row r="269">
      <c r="A269" t="inlineStr">
        <is>
          <t>000793</t>
        </is>
      </c>
      <c r="B269" t="n">
        <v>1</v>
      </c>
      <c r="BJ269">
        <f>SUM(B269:BI269)</f>
        <v/>
      </c>
    </row>
    <row r="270">
      <c r="A270" t="inlineStr">
        <is>
          <t>000795</t>
        </is>
      </c>
      <c r="B270" t="n">
        <v>1</v>
      </c>
      <c r="BJ270">
        <f>SUM(B270:BI270)</f>
        <v/>
      </c>
    </row>
    <row r="271">
      <c r="A271" t="inlineStr">
        <is>
          <t>000796</t>
        </is>
      </c>
      <c r="B271" t="n">
        <v>1</v>
      </c>
      <c r="C271" t="n">
        <v>1</v>
      </c>
      <c r="D271" t="n">
        <v>1</v>
      </c>
      <c r="E271" t="n">
        <v>1</v>
      </c>
      <c r="BJ271">
        <f>SUM(B271:BI271)</f>
        <v/>
      </c>
    </row>
    <row r="272">
      <c r="A272" t="inlineStr">
        <is>
          <t>000798</t>
        </is>
      </c>
      <c r="B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W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K272" t="n">
        <v>1</v>
      </c>
      <c r="AL272" t="n">
        <v>1</v>
      </c>
      <c r="AM272" t="n">
        <v>1</v>
      </c>
      <c r="AN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J272">
        <f>SUM(B272:BI272)</f>
        <v/>
      </c>
    </row>
    <row r="273">
      <c r="A273" t="inlineStr">
        <is>
          <t>000800</t>
        </is>
      </c>
      <c r="B273" t="n">
        <v>1</v>
      </c>
      <c r="C273" t="n">
        <v>1</v>
      </c>
      <c r="D273" t="n">
        <v>1</v>
      </c>
      <c r="BJ273">
        <f>SUM(B273:BI273)</f>
        <v/>
      </c>
    </row>
    <row r="274">
      <c r="A274" t="inlineStr">
        <is>
          <t>000801</t>
        </is>
      </c>
      <c r="B274" t="n">
        <v>1</v>
      </c>
      <c r="BJ274">
        <f>SUM(B274:BI274)</f>
        <v/>
      </c>
    </row>
    <row r="275">
      <c r="A275" t="inlineStr">
        <is>
          <t>000802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BJ275">
        <f>SUM(B275:BI275)</f>
        <v/>
      </c>
    </row>
    <row r="276">
      <c r="A276" t="inlineStr">
        <is>
          <t>000805</t>
        </is>
      </c>
      <c r="B276" t="n">
        <v>1</v>
      </c>
      <c r="BJ276">
        <f>SUM(B276:BI276)</f>
        <v/>
      </c>
    </row>
    <row r="277">
      <c r="A277" t="inlineStr">
        <is>
          <t>000806</t>
        </is>
      </c>
      <c r="B277" t="n">
        <v>1</v>
      </c>
      <c r="D277" t="n">
        <v>1</v>
      </c>
      <c r="E277" t="n">
        <v>1</v>
      </c>
      <c r="F277" t="n">
        <v>1</v>
      </c>
      <c r="BJ277">
        <f>SUM(B277:BI277)</f>
        <v/>
      </c>
    </row>
    <row r="278">
      <c r="A278" t="inlineStr">
        <is>
          <t>000807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000809</t>
        </is>
      </c>
      <c r="B279" t="n">
        <v>1</v>
      </c>
      <c r="BJ279">
        <f>SUM(B279:BI279)</f>
        <v/>
      </c>
    </row>
    <row r="280">
      <c r="A280" t="inlineStr">
        <is>
          <t>000810</t>
        </is>
      </c>
      <c r="B280" t="n">
        <v>1</v>
      </c>
      <c r="BJ280">
        <f>SUM(B280:BI280)</f>
        <v/>
      </c>
    </row>
    <row r="281">
      <c r="A281" t="inlineStr">
        <is>
          <t>000811</t>
        </is>
      </c>
      <c r="B281" t="n">
        <v>1</v>
      </c>
      <c r="BJ281">
        <f>SUM(B281:BI281)</f>
        <v/>
      </c>
    </row>
    <row r="282">
      <c r="A282" t="inlineStr">
        <is>
          <t>000812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W282" t="n">
        <v>1</v>
      </c>
      <c r="X282" t="n">
        <v>1</v>
      </c>
      <c r="Y282" t="n">
        <v>1</v>
      </c>
      <c r="AA282" t="n">
        <v>1</v>
      </c>
      <c r="AB282" t="n">
        <v>1</v>
      </c>
      <c r="AC282" t="n">
        <v>1</v>
      </c>
      <c r="AD282" t="n">
        <v>1</v>
      </c>
      <c r="AF282" t="n">
        <v>1</v>
      </c>
      <c r="AG282" t="n">
        <v>1</v>
      </c>
      <c r="BJ282">
        <f>SUM(B282:BI282)</f>
        <v/>
      </c>
    </row>
    <row r="283">
      <c r="A283" t="inlineStr">
        <is>
          <t>000813</t>
        </is>
      </c>
      <c r="B283" t="n">
        <v>1</v>
      </c>
      <c r="BJ283">
        <f>SUM(B283:BI283)</f>
        <v/>
      </c>
    </row>
    <row r="284">
      <c r="A284" t="inlineStr">
        <is>
          <t>000815</t>
        </is>
      </c>
      <c r="B284" t="n">
        <v>1</v>
      </c>
      <c r="BJ284">
        <f>SUM(B284:BI284)</f>
        <v/>
      </c>
    </row>
    <row r="285">
      <c r="A285" t="inlineStr">
        <is>
          <t>000816</t>
        </is>
      </c>
      <c r="B285" t="n">
        <v>1</v>
      </c>
      <c r="C285" t="n">
        <v>1</v>
      </c>
      <c r="D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000818</t>
        </is>
      </c>
      <c r="B286" t="n">
        <v>1</v>
      </c>
      <c r="C286" t="n">
        <v>1</v>
      </c>
      <c r="F286" t="n">
        <v>1</v>
      </c>
      <c r="J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000819</t>
        </is>
      </c>
      <c r="B287" t="n">
        <v>1</v>
      </c>
      <c r="BJ287">
        <f>SUM(B287:BI287)</f>
        <v/>
      </c>
    </row>
    <row r="288">
      <c r="A288" t="inlineStr">
        <is>
          <t>000820</t>
        </is>
      </c>
      <c r="B288" t="n">
        <v>1</v>
      </c>
      <c r="D288" t="n">
        <v>1</v>
      </c>
      <c r="H288" t="n">
        <v>1</v>
      </c>
      <c r="I288" t="n">
        <v>1</v>
      </c>
      <c r="M288" t="n">
        <v>1</v>
      </c>
      <c r="N288" t="n">
        <v>1</v>
      </c>
      <c r="O288" t="n">
        <v>1</v>
      </c>
      <c r="P288" t="n">
        <v>1</v>
      </c>
      <c r="AC288" t="n">
        <v>1</v>
      </c>
      <c r="AD288" t="n">
        <v>1</v>
      </c>
      <c r="AE288" t="n">
        <v>1</v>
      </c>
      <c r="AG288" t="n">
        <v>1</v>
      </c>
      <c r="BJ288">
        <f>SUM(B288:BI288)</f>
        <v/>
      </c>
    </row>
    <row r="289">
      <c r="A289" t="inlineStr">
        <is>
          <t>000821</t>
        </is>
      </c>
      <c r="B289" t="n">
        <v>1</v>
      </c>
      <c r="AC289" t="n">
        <v>1</v>
      </c>
      <c r="AE289" t="n">
        <v>1</v>
      </c>
      <c r="BJ289">
        <f>SUM(B289:BI289)</f>
        <v/>
      </c>
    </row>
    <row r="290">
      <c r="A290" t="inlineStr">
        <is>
          <t>000822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BJ290">
        <f>SUM(B290:BI290)</f>
        <v/>
      </c>
    </row>
    <row r="291">
      <c r="A291" t="inlineStr">
        <is>
          <t>000823</t>
        </is>
      </c>
      <c r="B291" t="n">
        <v>1</v>
      </c>
      <c r="BJ291">
        <f>SUM(B291:BI291)</f>
        <v/>
      </c>
    </row>
    <row r="292">
      <c r="A292" t="inlineStr">
        <is>
          <t>000825</t>
        </is>
      </c>
      <c r="B292" t="n">
        <v>1</v>
      </c>
      <c r="BJ292">
        <f>SUM(B292:BI292)</f>
        <v/>
      </c>
    </row>
    <row r="293">
      <c r="A293" t="inlineStr">
        <is>
          <t>000826</t>
        </is>
      </c>
      <c r="B293" t="n">
        <v>1</v>
      </c>
      <c r="BJ293">
        <f>SUM(B293:BI293)</f>
        <v/>
      </c>
    </row>
    <row r="294">
      <c r="A294" t="inlineStr">
        <is>
          <t>000828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BJ294">
        <f>SUM(B294:BI294)</f>
        <v/>
      </c>
    </row>
    <row r="295">
      <c r="A295" t="inlineStr">
        <is>
          <t>000829</t>
        </is>
      </c>
      <c r="B295" t="n">
        <v>1</v>
      </c>
      <c r="BJ295">
        <f>SUM(B295:BI295)</f>
        <v/>
      </c>
    </row>
    <row r="296">
      <c r="A296" t="inlineStr">
        <is>
          <t>000830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000831</t>
        </is>
      </c>
      <c r="B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E297" t="n">
        <v>1</v>
      </c>
      <c r="BF297" t="n">
        <v>1</v>
      </c>
      <c r="BH297" t="n">
        <v>1</v>
      </c>
      <c r="BJ297">
        <f>SUM(B297:BI297)</f>
        <v/>
      </c>
    </row>
    <row r="298">
      <c r="A298" t="inlineStr">
        <is>
          <t>000833</t>
        </is>
      </c>
      <c r="B298" t="n">
        <v>1</v>
      </c>
      <c r="BJ298">
        <f>SUM(B298:BI298)</f>
        <v/>
      </c>
    </row>
    <row r="299">
      <c r="A299" t="inlineStr">
        <is>
          <t>000835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BJ299">
        <f>SUM(B299:BI299)</f>
        <v/>
      </c>
    </row>
    <row r="300">
      <c r="A300" t="inlineStr">
        <is>
          <t>000836</t>
        </is>
      </c>
      <c r="B300" t="n">
        <v>1</v>
      </c>
      <c r="C300" t="n">
        <v>1</v>
      </c>
      <c r="BJ300">
        <f>SUM(B300:BI300)</f>
        <v/>
      </c>
    </row>
    <row r="301">
      <c r="A301" t="inlineStr">
        <is>
          <t>000837</t>
        </is>
      </c>
      <c r="B301" t="n">
        <v>1</v>
      </c>
      <c r="O301" t="n">
        <v>1</v>
      </c>
      <c r="S301" t="n">
        <v>1</v>
      </c>
      <c r="T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J301">
        <f>SUM(B301:BI301)</f>
        <v/>
      </c>
    </row>
    <row r="302">
      <c r="A302" t="inlineStr">
        <is>
          <t>000838</t>
        </is>
      </c>
      <c r="B302" t="n">
        <v>1</v>
      </c>
      <c r="BJ302">
        <f>SUM(B302:BI302)</f>
        <v/>
      </c>
    </row>
    <row r="303">
      <c r="A303" t="inlineStr">
        <is>
          <t>000839</t>
        </is>
      </c>
      <c r="B303" t="n">
        <v>1</v>
      </c>
      <c r="C303" t="n">
        <v>1</v>
      </c>
      <c r="BJ303">
        <f>SUM(B303:BI303)</f>
        <v/>
      </c>
    </row>
    <row r="304">
      <c r="A304" t="inlineStr">
        <is>
          <t>000848</t>
        </is>
      </c>
      <c r="B304" t="n">
        <v>1</v>
      </c>
      <c r="D304" t="n">
        <v>1</v>
      </c>
      <c r="BJ304">
        <f>SUM(B304:BI304)</f>
        <v/>
      </c>
    </row>
    <row r="305">
      <c r="A305" t="inlineStr">
        <is>
          <t>000850</t>
        </is>
      </c>
      <c r="B305" t="n">
        <v>1</v>
      </c>
      <c r="C305" t="n">
        <v>1</v>
      </c>
      <c r="D305" t="n">
        <v>1</v>
      </c>
      <c r="BJ305">
        <f>SUM(B305:BI305)</f>
        <v/>
      </c>
    </row>
    <row r="306">
      <c r="A306" t="inlineStr">
        <is>
          <t>000851</t>
        </is>
      </c>
      <c r="B306" t="n">
        <v>1</v>
      </c>
      <c r="BJ306">
        <f>SUM(B306:BI306)</f>
        <v/>
      </c>
    </row>
    <row r="307">
      <c r="A307" t="inlineStr">
        <is>
          <t>000852</t>
        </is>
      </c>
      <c r="B307" t="n">
        <v>1</v>
      </c>
      <c r="C307" t="n">
        <v>1</v>
      </c>
      <c r="BJ307">
        <f>SUM(B307:BI307)</f>
        <v/>
      </c>
    </row>
    <row r="308">
      <c r="A308" t="inlineStr">
        <is>
          <t>000856</t>
        </is>
      </c>
      <c r="B308" t="n">
        <v>1</v>
      </c>
      <c r="C308" t="n">
        <v>1</v>
      </c>
      <c r="BJ308">
        <f>SUM(B308:BI308)</f>
        <v/>
      </c>
    </row>
    <row r="309">
      <c r="A309" t="inlineStr">
        <is>
          <t>000858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000859</t>
        </is>
      </c>
      <c r="B310" t="n">
        <v>1</v>
      </c>
      <c r="D310" t="n">
        <v>1</v>
      </c>
      <c r="BJ310">
        <f>SUM(B310:BI310)</f>
        <v/>
      </c>
    </row>
    <row r="311">
      <c r="A311" t="inlineStr">
        <is>
          <t>000861</t>
        </is>
      </c>
      <c r="B311" t="n">
        <v>1</v>
      </c>
      <c r="BJ311">
        <f>SUM(B311:BI311)</f>
        <v/>
      </c>
    </row>
    <row r="312">
      <c r="A312" t="inlineStr">
        <is>
          <t>000862</t>
        </is>
      </c>
      <c r="B312" t="n">
        <v>1</v>
      </c>
      <c r="D312" t="n">
        <v>1</v>
      </c>
      <c r="BJ312">
        <f>SUM(B312:BI312)</f>
        <v/>
      </c>
    </row>
    <row r="313">
      <c r="A313" t="inlineStr">
        <is>
          <t>000863</t>
        </is>
      </c>
      <c r="B313" t="n">
        <v>1</v>
      </c>
      <c r="BJ313">
        <f>SUM(B313:BI313)</f>
        <v/>
      </c>
    </row>
    <row r="314">
      <c r="A314" t="inlineStr">
        <is>
          <t>000868</t>
        </is>
      </c>
      <c r="B314" t="n">
        <v>1</v>
      </c>
      <c r="D314" t="n">
        <v>1</v>
      </c>
      <c r="BJ314">
        <f>SUM(B314:BI314)</f>
        <v/>
      </c>
    </row>
    <row r="315">
      <c r="A315" t="inlineStr">
        <is>
          <t>000869</t>
        </is>
      </c>
      <c r="B315" t="n">
        <v>1</v>
      </c>
      <c r="AN315" t="n">
        <v>1</v>
      </c>
      <c r="AP315" t="n">
        <v>1</v>
      </c>
      <c r="AQ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BJ315">
        <f>SUM(B315:BI315)</f>
        <v/>
      </c>
    </row>
    <row r="316">
      <c r="A316" t="inlineStr">
        <is>
          <t>000875</t>
        </is>
      </c>
      <c r="B316" t="n">
        <v>1</v>
      </c>
      <c r="BJ316">
        <f>SUM(B316:BI316)</f>
        <v/>
      </c>
    </row>
    <row r="317">
      <c r="A317" t="inlineStr">
        <is>
          <t>000876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H317" t="n">
        <v>1</v>
      </c>
      <c r="BJ317">
        <f>SUM(B317:BI317)</f>
        <v/>
      </c>
    </row>
    <row r="318">
      <c r="A318" t="inlineStr">
        <is>
          <t>000877</t>
        </is>
      </c>
      <c r="B318" t="n">
        <v>1</v>
      </c>
      <c r="C318" t="n">
        <v>1</v>
      </c>
      <c r="D318" t="n">
        <v>1</v>
      </c>
      <c r="AM318" t="n">
        <v>1</v>
      </c>
      <c r="AN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BB318" t="n">
        <v>1</v>
      </c>
      <c r="BC318" t="n">
        <v>1</v>
      </c>
      <c r="BD318" t="n">
        <v>1</v>
      </c>
      <c r="BF318" t="n">
        <v>1</v>
      </c>
      <c r="BI318" t="n">
        <v>1</v>
      </c>
      <c r="BJ318">
        <f>SUM(B318:BI318)</f>
        <v/>
      </c>
    </row>
    <row r="319">
      <c r="A319" t="inlineStr">
        <is>
          <t>000878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O319" t="n">
        <v>1</v>
      </c>
      <c r="P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W319" t="n">
        <v>1</v>
      </c>
      <c r="BJ319">
        <f>SUM(B319:BI319)</f>
        <v/>
      </c>
    </row>
    <row r="320">
      <c r="A320" t="inlineStr">
        <is>
          <t>000880</t>
        </is>
      </c>
      <c r="B320" t="n">
        <v>1</v>
      </c>
      <c r="D320" t="n">
        <v>1</v>
      </c>
      <c r="E320" t="n">
        <v>1</v>
      </c>
      <c r="F320" t="n">
        <v>1</v>
      </c>
      <c r="BJ320">
        <f>SUM(B320:BI320)</f>
        <v/>
      </c>
    </row>
    <row r="321">
      <c r="A321" t="inlineStr">
        <is>
          <t>000881</t>
        </is>
      </c>
      <c r="B321" t="n">
        <v>1</v>
      </c>
      <c r="H321" t="n">
        <v>1</v>
      </c>
      <c r="K321" t="n">
        <v>1</v>
      </c>
      <c r="N321" t="n">
        <v>1</v>
      </c>
      <c r="O321" t="n">
        <v>1</v>
      </c>
      <c r="AF321" t="n">
        <v>1</v>
      </c>
      <c r="AG321" t="n">
        <v>1</v>
      </c>
      <c r="AH321" t="n">
        <v>1</v>
      </c>
      <c r="AL321" t="n">
        <v>1</v>
      </c>
      <c r="AM321" t="n">
        <v>1</v>
      </c>
      <c r="AN321" t="n">
        <v>1</v>
      </c>
      <c r="AW321" t="n">
        <v>1</v>
      </c>
      <c r="AX321" t="n">
        <v>1</v>
      </c>
      <c r="AY321" t="n">
        <v>1</v>
      </c>
      <c r="BJ321">
        <f>SUM(B321:BI321)</f>
        <v/>
      </c>
    </row>
    <row r="322">
      <c r="A322" t="inlineStr">
        <is>
          <t>000882</t>
        </is>
      </c>
      <c r="B322" t="n">
        <v>1</v>
      </c>
      <c r="BJ322">
        <f>SUM(B322:BI322)</f>
        <v/>
      </c>
    </row>
    <row r="323">
      <c r="A323" t="inlineStr">
        <is>
          <t>000883</t>
        </is>
      </c>
      <c r="B323" t="n">
        <v>1</v>
      </c>
      <c r="BJ323">
        <f>SUM(B323:BI323)</f>
        <v/>
      </c>
    </row>
    <row r="324">
      <c r="A324" t="inlineStr">
        <is>
          <t>000885</t>
        </is>
      </c>
      <c r="B324" t="n">
        <v>1</v>
      </c>
      <c r="BJ324">
        <f>SUM(B324:BI324)</f>
        <v/>
      </c>
    </row>
    <row r="325">
      <c r="A325" t="inlineStr">
        <is>
          <t>000886</t>
        </is>
      </c>
      <c r="B325" t="n">
        <v>1</v>
      </c>
      <c r="BJ325">
        <f>SUM(B325:BI325)</f>
        <v/>
      </c>
    </row>
    <row r="326">
      <c r="A326" t="inlineStr">
        <is>
          <t>000887</t>
        </is>
      </c>
      <c r="B326" t="n">
        <v>1</v>
      </c>
      <c r="C326" t="n">
        <v>1</v>
      </c>
      <c r="AC326" t="n">
        <v>1</v>
      </c>
      <c r="AD326" t="n">
        <v>1</v>
      </c>
      <c r="AE326" t="n">
        <v>1</v>
      </c>
      <c r="AF326" t="n">
        <v>1</v>
      </c>
      <c r="BJ326">
        <f>SUM(B326:BI326)</f>
        <v/>
      </c>
    </row>
    <row r="327">
      <c r="A327" t="inlineStr">
        <is>
          <t>000888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BJ327">
        <f>SUM(B327:BI327)</f>
        <v/>
      </c>
    </row>
    <row r="328">
      <c r="A328" t="inlineStr">
        <is>
          <t>000889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BJ328">
        <f>SUM(B328:BI328)</f>
        <v/>
      </c>
    </row>
    <row r="329">
      <c r="A329" t="inlineStr">
        <is>
          <t>000892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BJ329">
        <f>SUM(B329:BI329)</f>
        <v/>
      </c>
    </row>
    <row r="330">
      <c r="A330" t="inlineStr">
        <is>
          <t>000893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W330" t="n">
        <v>1</v>
      </c>
      <c r="X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000897</t>
        </is>
      </c>
      <c r="B331" t="n">
        <v>1</v>
      </c>
      <c r="BJ331">
        <f>SUM(B331:BI331)</f>
        <v/>
      </c>
    </row>
    <row r="332">
      <c r="A332" t="inlineStr">
        <is>
          <t>000898</t>
        </is>
      </c>
      <c r="B332" t="n">
        <v>1</v>
      </c>
      <c r="C332" t="n">
        <v>1</v>
      </c>
      <c r="D332" t="n">
        <v>1</v>
      </c>
      <c r="W332" t="n">
        <v>1</v>
      </c>
      <c r="BJ332">
        <f>SUM(B332:BI332)</f>
        <v/>
      </c>
    </row>
    <row r="333">
      <c r="A333" t="inlineStr">
        <is>
          <t>000899</t>
        </is>
      </c>
      <c r="B333" t="n">
        <v>1</v>
      </c>
      <c r="BJ333">
        <f>SUM(B333:BI333)</f>
        <v/>
      </c>
    </row>
    <row r="334">
      <c r="A334" t="inlineStr">
        <is>
          <t>000900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BJ334">
        <f>SUM(B334:BI334)</f>
        <v/>
      </c>
    </row>
    <row r="335">
      <c r="A335" t="inlineStr">
        <is>
          <t>000901</t>
        </is>
      </c>
      <c r="B335" t="n">
        <v>1</v>
      </c>
      <c r="BJ335">
        <f>SUM(B335:BI335)</f>
        <v/>
      </c>
    </row>
    <row r="336">
      <c r="A336" t="inlineStr">
        <is>
          <t>000902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000903</t>
        </is>
      </c>
      <c r="B337" t="n">
        <v>1</v>
      </c>
      <c r="C337" t="n">
        <v>1</v>
      </c>
      <c r="D337" t="n">
        <v>1</v>
      </c>
      <c r="BJ337">
        <f>SUM(B337:BI337)</f>
        <v/>
      </c>
    </row>
    <row r="338">
      <c r="A338" t="inlineStr">
        <is>
          <t>000905</t>
        </is>
      </c>
      <c r="B338" t="n">
        <v>1</v>
      </c>
      <c r="D338" t="n">
        <v>1</v>
      </c>
      <c r="BJ338">
        <f>SUM(B338:BI338)</f>
        <v/>
      </c>
    </row>
    <row r="339">
      <c r="A339" t="inlineStr">
        <is>
          <t>000906</t>
        </is>
      </c>
      <c r="B339" t="n">
        <v>1</v>
      </c>
      <c r="D339" t="n">
        <v>1</v>
      </c>
      <c r="F339" t="n">
        <v>1</v>
      </c>
      <c r="BJ339">
        <f>SUM(B339:BI339)</f>
        <v/>
      </c>
    </row>
    <row r="340">
      <c r="A340" t="inlineStr">
        <is>
          <t>000909</t>
        </is>
      </c>
      <c r="B340" t="n">
        <v>1</v>
      </c>
      <c r="C340" t="n">
        <v>1</v>
      </c>
      <c r="D340" t="n">
        <v>1</v>
      </c>
      <c r="BJ340">
        <f>SUM(B340:BI340)</f>
        <v/>
      </c>
    </row>
    <row r="341">
      <c r="A341" t="inlineStr">
        <is>
          <t>000910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BJ341">
        <f>SUM(B341:BI341)</f>
        <v/>
      </c>
    </row>
    <row r="342">
      <c r="A342" t="inlineStr">
        <is>
          <t>000911</t>
        </is>
      </c>
      <c r="B342" t="n">
        <v>1</v>
      </c>
      <c r="AC342" t="n">
        <v>1</v>
      </c>
      <c r="AE342" t="n">
        <v>1</v>
      </c>
      <c r="BJ342">
        <f>SUM(B342:BI342)</f>
        <v/>
      </c>
    </row>
    <row r="343">
      <c r="A343" t="inlineStr">
        <is>
          <t>000912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BJ343">
        <f>SUM(B343:BI343)</f>
        <v/>
      </c>
    </row>
    <row r="344">
      <c r="A344" t="inlineStr">
        <is>
          <t>000915</t>
        </is>
      </c>
      <c r="B344" t="n">
        <v>1</v>
      </c>
      <c r="C344" t="n">
        <v>1</v>
      </c>
      <c r="D344" t="n">
        <v>1</v>
      </c>
      <c r="BJ344">
        <f>SUM(B344:BI344)</f>
        <v/>
      </c>
    </row>
    <row r="345">
      <c r="A345" t="inlineStr">
        <is>
          <t>000916</t>
        </is>
      </c>
      <c r="B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J345">
        <f>SUM(B345:BI345)</f>
        <v/>
      </c>
    </row>
    <row r="346">
      <c r="A346" t="inlineStr">
        <is>
          <t>000917</t>
        </is>
      </c>
      <c r="B346" t="n">
        <v>1</v>
      </c>
      <c r="C346" t="n">
        <v>1</v>
      </c>
      <c r="D346" t="n">
        <v>1</v>
      </c>
      <c r="E346" t="n">
        <v>1</v>
      </c>
      <c r="BJ346">
        <f>SUM(B346:BI346)</f>
        <v/>
      </c>
    </row>
    <row r="347">
      <c r="A347" t="inlineStr">
        <is>
          <t>000918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BJ347">
        <f>SUM(B347:BI347)</f>
        <v/>
      </c>
    </row>
    <row r="348">
      <c r="A348" t="inlineStr">
        <is>
          <t>000919</t>
        </is>
      </c>
      <c r="B348" t="n">
        <v>1</v>
      </c>
      <c r="BJ348">
        <f>SUM(B348:BI348)</f>
        <v/>
      </c>
    </row>
    <row r="349">
      <c r="A349" t="inlineStr">
        <is>
          <t>000920</t>
        </is>
      </c>
      <c r="B349" t="n">
        <v>1</v>
      </c>
      <c r="BJ349">
        <f>SUM(B349:BI349)</f>
        <v/>
      </c>
    </row>
    <row r="350">
      <c r="A350" t="inlineStr">
        <is>
          <t>000923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000925</t>
        </is>
      </c>
      <c r="B351" t="n">
        <v>1</v>
      </c>
      <c r="C351" t="n">
        <v>1</v>
      </c>
      <c r="D351" t="n">
        <v>1</v>
      </c>
      <c r="F351" t="n">
        <v>1</v>
      </c>
      <c r="BJ351">
        <f>SUM(B351:BI351)</f>
        <v/>
      </c>
    </row>
    <row r="352">
      <c r="A352" t="inlineStr">
        <is>
          <t>000926</t>
        </is>
      </c>
      <c r="B352" t="n">
        <v>1</v>
      </c>
      <c r="BJ352">
        <f>SUM(B352:BI352)</f>
        <v/>
      </c>
    </row>
    <row r="353">
      <c r="A353" t="inlineStr">
        <is>
          <t>000927</t>
        </is>
      </c>
      <c r="B353" t="n">
        <v>1</v>
      </c>
      <c r="BJ353">
        <f>SUM(B353:BI353)</f>
        <v/>
      </c>
    </row>
    <row r="354">
      <c r="A354" t="inlineStr">
        <is>
          <t>000928</t>
        </is>
      </c>
      <c r="B354" t="n">
        <v>1</v>
      </c>
      <c r="E354" t="n">
        <v>1</v>
      </c>
      <c r="F354" t="n">
        <v>1</v>
      </c>
      <c r="I354" t="n">
        <v>1</v>
      </c>
      <c r="N354" t="n">
        <v>1</v>
      </c>
      <c r="O354" t="n">
        <v>1</v>
      </c>
      <c r="BJ354">
        <f>SUM(B354:BI354)</f>
        <v/>
      </c>
    </row>
    <row r="355">
      <c r="A355" t="inlineStr">
        <is>
          <t>000929</t>
        </is>
      </c>
      <c r="B355" t="n">
        <v>1</v>
      </c>
      <c r="BJ355">
        <f>SUM(B355:BI355)</f>
        <v/>
      </c>
    </row>
    <row r="356">
      <c r="A356" t="inlineStr">
        <is>
          <t>000930</t>
        </is>
      </c>
      <c r="B356" t="n">
        <v>1</v>
      </c>
      <c r="H356" t="n">
        <v>1</v>
      </c>
      <c r="N356" t="n">
        <v>1</v>
      </c>
      <c r="O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BA356" t="n">
        <v>1</v>
      </c>
      <c r="BJ356">
        <f>SUM(B356:BI356)</f>
        <v/>
      </c>
    </row>
    <row r="357">
      <c r="A357" t="inlineStr">
        <is>
          <t>000931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BJ357">
        <f>SUM(B357:BI357)</f>
        <v/>
      </c>
    </row>
    <row r="358">
      <c r="A358" t="inlineStr">
        <is>
          <t>000932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W358" t="n">
        <v>1</v>
      </c>
      <c r="BJ358">
        <f>SUM(B358:BI358)</f>
        <v/>
      </c>
    </row>
    <row r="359">
      <c r="A359" t="inlineStr">
        <is>
          <t>000933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J359" t="n">
        <v>1</v>
      </c>
      <c r="K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000935</t>
        </is>
      </c>
      <c r="B360" t="n">
        <v>1</v>
      </c>
      <c r="D360" t="n">
        <v>1</v>
      </c>
      <c r="E360" t="n">
        <v>1</v>
      </c>
      <c r="F360" t="n">
        <v>1</v>
      </c>
      <c r="G360" t="n">
        <v>1</v>
      </c>
      <c r="BJ360">
        <f>SUM(B360:BI360)</f>
        <v/>
      </c>
    </row>
    <row r="361">
      <c r="A361" t="inlineStr">
        <is>
          <t>000936</t>
        </is>
      </c>
      <c r="B361" t="n">
        <v>1</v>
      </c>
      <c r="C361" t="n">
        <v>1</v>
      </c>
      <c r="BJ361">
        <f>SUM(B361:BI361)</f>
        <v/>
      </c>
    </row>
    <row r="362">
      <c r="A362" t="inlineStr">
        <is>
          <t>000937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000938</t>
        </is>
      </c>
      <c r="B363" t="n">
        <v>1</v>
      </c>
      <c r="BJ363">
        <f>SUM(B363:BI363)</f>
        <v/>
      </c>
    </row>
    <row r="364">
      <c r="A364" t="inlineStr">
        <is>
          <t>000948</t>
        </is>
      </c>
      <c r="B364" t="n">
        <v>1</v>
      </c>
      <c r="BJ364">
        <f>SUM(B364:BI364)</f>
        <v/>
      </c>
    </row>
    <row r="365">
      <c r="A365" t="inlineStr">
        <is>
          <t>000949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Z365" t="n">
        <v>1</v>
      </c>
      <c r="AA365" t="n">
        <v>1</v>
      </c>
      <c r="AB365" t="n">
        <v>1</v>
      </c>
      <c r="AC365" t="n">
        <v>1</v>
      </c>
      <c r="BJ365">
        <f>SUM(B365:BI365)</f>
        <v/>
      </c>
    </row>
    <row r="366">
      <c r="A366" t="inlineStr">
        <is>
          <t>000950</t>
        </is>
      </c>
      <c r="B366" t="n">
        <v>1</v>
      </c>
      <c r="D366" t="n">
        <v>1</v>
      </c>
      <c r="BJ366">
        <f>SUM(B366:BI366)</f>
        <v/>
      </c>
    </row>
    <row r="367">
      <c r="A367" t="inlineStr">
        <is>
          <t>000951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000952</t>
        </is>
      </c>
      <c r="B368" t="n">
        <v>1</v>
      </c>
      <c r="D368" t="n">
        <v>1</v>
      </c>
      <c r="E368" t="n">
        <v>1</v>
      </c>
      <c r="BJ368">
        <f>SUM(B368:BI368)</f>
        <v/>
      </c>
    </row>
    <row r="369">
      <c r="A369" t="inlineStr">
        <is>
          <t>000953</t>
        </is>
      </c>
      <c r="B369" t="n">
        <v>1</v>
      </c>
      <c r="E369" t="n">
        <v>1</v>
      </c>
      <c r="F369" t="n">
        <v>1</v>
      </c>
      <c r="BJ369">
        <f>SUM(B369:BI369)</f>
        <v/>
      </c>
    </row>
    <row r="370">
      <c r="A370" t="inlineStr">
        <is>
          <t>000955</t>
        </is>
      </c>
      <c r="B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000957</t>
        </is>
      </c>
      <c r="B371" t="n">
        <v>1</v>
      </c>
      <c r="D371" t="n">
        <v>1</v>
      </c>
      <c r="BJ371">
        <f>SUM(B371:BI371)</f>
        <v/>
      </c>
    </row>
    <row r="372">
      <c r="A372" t="inlineStr">
        <is>
          <t>000958</t>
        </is>
      </c>
      <c r="B372" t="n">
        <v>1</v>
      </c>
      <c r="D372" t="n">
        <v>1</v>
      </c>
      <c r="BJ372">
        <f>SUM(B372:BI372)</f>
        <v/>
      </c>
    </row>
    <row r="373">
      <c r="A373" t="inlineStr">
        <is>
          <t>000959</t>
        </is>
      </c>
      <c r="B373" t="n">
        <v>1</v>
      </c>
      <c r="D373" t="n">
        <v>1</v>
      </c>
      <c r="E373" t="n">
        <v>1</v>
      </c>
      <c r="F373" t="n">
        <v>1</v>
      </c>
      <c r="BJ373">
        <f>SUM(B373:BI373)</f>
        <v/>
      </c>
    </row>
    <row r="374">
      <c r="A374" t="inlineStr">
        <is>
          <t>000960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J374">
        <f>SUM(B374:BI374)</f>
        <v/>
      </c>
    </row>
    <row r="375">
      <c r="A375" t="inlineStr">
        <is>
          <t>000961</t>
        </is>
      </c>
      <c r="B375" t="n">
        <v>1</v>
      </c>
      <c r="C375" t="n">
        <v>1</v>
      </c>
      <c r="D375" t="n">
        <v>1</v>
      </c>
      <c r="F375" t="n">
        <v>1</v>
      </c>
      <c r="BJ375">
        <f>SUM(B375:BI375)</f>
        <v/>
      </c>
    </row>
    <row r="376">
      <c r="A376" t="inlineStr">
        <is>
          <t>000962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BJ376">
        <f>SUM(B376:BI376)</f>
        <v/>
      </c>
    </row>
    <row r="377">
      <c r="A377" t="inlineStr">
        <is>
          <t>000963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J377" t="n">
        <v>1</v>
      </c>
      <c r="K377" t="n">
        <v>1</v>
      </c>
      <c r="L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J377">
        <f>SUM(B377:BI377)</f>
        <v/>
      </c>
    </row>
    <row r="378">
      <c r="A378" t="inlineStr">
        <is>
          <t>000965</t>
        </is>
      </c>
      <c r="B378" t="n">
        <v>1</v>
      </c>
      <c r="BJ378">
        <f>SUM(B378:BI378)</f>
        <v/>
      </c>
    </row>
    <row r="379">
      <c r="A379" t="inlineStr">
        <is>
          <t>000966</t>
        </is>
      </c>
      <c r="B379" t="n">
        <v>1</v>
      </c>
      <c r="BJ379">
        <f>SUM(B379:BI379)</f>
        <v/>
      </c>
    </row>
    <row r="380">
      <c r="A380" t="inlineStr">
        <is>
          <t>000967</t>
        </is>
      </c>
      <c r="B380" t="n">
        <v>1</v>
      </c>
      <c r="BJ380">
        <f>SUM(B380:BI380)</f>
        <v/>
      </c>
    </row>
    <row r="381">
      <c r="A381" t="inlineStr">
        <is>
          <t>000968</t>
        </is>
      </c>
      <c r="B381" t="n">
        <v>1</v>
      </c>
      <c r="BJ381">
        <f>SUM(B381:BI381)</f>
        <v/>
      </c>
    </row>
    <row r="382">
      <c r="A382" t="inlineStr">
        <is>
          <t>000969</t>
        </is>
      </c>
      <c r="B382" t="n">
        <v>1</v>
      </c>
      <c r="BJ382">
        <f>SUM(B382:BI382)</f>
        <v/>
      </c>
    </row>
    <row r="383">
      <c r="A383" t="inlineStr">
        <is>
          <t>000970</t>
        </is>
      </c>
      <c r="B383" t="n">
        <v>1</v>
      </c>
      <c r="BJ383">
        <f>SUM(B383:BI383)</f>
        <v/>
      </c>
    </row>
    <row r="384">
      <c r="A384" t="inlineStr">
        <is>
          <t>000973</t>
        </is>
      </c>
      <c r="B384" t="n">
        <v>1</v>
      </c>
      <c r="BJ384">
        <f>SUM(B384:BI384)</f>
        <v/>
      </c>
    </row>
    <row r="385">
      <c r="A385" t="inlineStr">
        <is>
          <t>000975</t>
        </is>
      </c>
      <c r="B385" t="n">
        <v>1</v>
      </c>
      <c r="D385" t="n">
        <v>1</v>
      </c>
      <c r="E385" t="n">
        <v>1</v>
      </c>
      <c r="F385" t="n">
        <v>1</v>
      </c>
      <c r="BJ385">
        <f>SUM(B385:BI385)</f>
        <v/>
      </c>
    </row>
    <row r="386">
      <c r="A386" t="inlineStr">
        <is>
          <t>000976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BJ386">
        <f>SUM(B386:BI386)</f>
        <v/>
      </c>
    </row>
    <row r="387">
      <c r="A387" t="inlineStr">
        <is>
          <t>000977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BJ387">
        <f>SUM(B387:BI387)</f>
        <v/>
      </c>
    </row>
    <row r="388">
      <c r="A388" t="inlineStr">
        <is>
          <t>000978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BJ388">
        <f>SUM(B388:BI388)</f>
        <v/>
      </c>
    </row>
    <row r="389">
      <c r="A389" t="inlineStr">
        <is>
          <t>000980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BJ389">
        <f>SUM(B389:BI389)</f>
        <v/>
      </c>
    </row>
    <row r="390">
      <c r="A390" t="inlineStr">
        <is>
          <t>000982</t>
        </is>
      </c>
      <c r="B390" t="n">
        <v>1</v>
      </c>
      <c r="C390" t="n">
        <v>1</v>
      </c>
      <c r="D390" t="n">
        <v>1</v>
      </c>
      <c r="G390" t="n">
        <v>1</v>
      </c>
      <c r="BJ390">
        <f>SUM(B390:BI390)</f>
        <v/>
      </c>
    </row>
    <row r="391">
      <c r="A391" t="inlineStr">
        <is>
          <t>000983</t>
        </is>
      </c>
      <c r="B391" t="n">
        <v>1</v>
      </c>
      <c r="C391" t="n">
        <v>1</v>
      </c>
      <c r="T391" t="n">
        <v>1</v>
      </c>
      <c r="U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BJ391">
        <f>SUM(B391:BI391)</f>
        <v/>
      </c>
    </row>
    <row r="392">
      <c r="A392" t="inlineStr">
        <is>
          <t>000987</t>
        </is>
      </c>
      <c r="B392" t="n">
        <v>1</v>
      </c>
      <c r="D392" t="n">
        <v>1</v>
      </c>
      <c r="E392" t="n">
        <v>1</v>
      </c>
      <c r="F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E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000988</t>
        </is>
      </c>
      <c r="B393" t="n">
        <v>1</v>
      </c>
      <c r="BJ393">
        <f>SUM(B393:BI393)</f>
        <v/>
      </c>
    </row>
    <row r="394">
      <c r="A394" t="inlineStr">
        <is>
          <t>000989</t>
        </is>
      </c>
      <c r="B394" t="n">
        <v>1</v>
      </c>
      <c r="D394" t="n">
        <v>1</v>
      </c>
      <c r="F394" t="n">
        <v>1</v>
      </c>
      <c r="BJ394">
        <f>SUM(B394:BI394)</f>
        <v/>
      </c>
    </row>
    <row r="395">
      <c r="A395" t="inlineStr">
        <is>
          <t>000990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BJ395">
        <f>SUM(B395:BI395)</f>
        <v/>
      </c>
    </row>
    <row r="396">
      <c r="A396" t="inlineStr">
        <is>
          <t>000993</t>
        </is>
      </c>
      <c r="B396" t="n">
        <v>1</v>
      </c>
      <c r="BJ396">
        <f>SUM(B396:BI396)</f>
        <v/>
      </c>
    </row>
    <row r="397">
      <c r="A397" t="inlineStr">
        <is>
          <t>000995</t>
        </is>
      </c>
      <c r="B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000996</t>
        </is>
      </c>
      <c r="B398" t="n">
        <v>1</v>
      </c>
      <c r="D398" t="n">
        <v>1</v>
      </c>
      <c r="E398" t="n">
        <v>1</v>
      </c>
      <c r="F398" t="n">
        <v>1</v>
      </c>
      <c r="G398" t="n">
        <v>1</v>
      </c>
      <c r="N398" t="n">
        <v>1</v>
      </c>
      <c r="BJ398">
        <f>SUM(B398:BI398)</f>
        <v/>
      </c>
    </row>
    <row r="399">
      <c r="A399" t="inlineStr">
        <is>
          <t>000997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BJ399">
        <f>SUM(B399:BI399)</f>
        <v/>
      </c>
    </row>
    <row r="400">
      <c r="A400" t="inlineStr">
        <is>
          <t>000998</t>
        </is>
      </c>
      <c r="B400" t="n">
        <v>1</v>
      </c>
      <c r="C400" t="n">
        <v>1</v>
      </c>
      <c r="D400" t="n">
        <v>1</v>
      </c>
      <c r="E400" t="n">
        <v>1</v>
      </c>
      <c r="I400" t="n">
        <v>1</v>
      </c>
      <c r="M400" t="n">
        <v>1</v>
      </c>
      <c r="N400" t="n">
        <v>1</v>
      </c>
      <c r="O400" t="n">
        <v>1</v>
      </c>
      <c r="AC400" t="n">
        <v>1</v>
      </c>
      <c r="BF400" t="n">
        <v>1</v>
      </c>
      <c r="BJ400">
        <f>SUM(B400:BI400)</f>
        <v/>
      </c>
    </row>
    <row r="401">
      <c r="A401" t="inlineStr">
        <is>
          <t>000999</t>
        </is>
      </c>
      <c r="B401" t="n">
        <v>1</v>
      </c>
      <c r="C401" t="n">
        <v>1</v>
      </c>
      <c r="D401" t="n">
        <v>1</v>
      </c>
      <c r="E401" t="n">
        <v>1</v>
      </c>
      <c r="G401" t="n">
        <v>1</v>
      </c>
      <c r="BJ401">
        <f>SUM(B401:BI401)</f>
        <v/>
      </c>
    </row>
    <row r="402">
      <c r="A402" t="inlineStr">
        <is>
          <t>002001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002002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BJ403">
        <f>SUM(B403:BI403)</f>
        <v/>
      </c>
    </row>
    <row r="404">
      <c r="A404" t="inlineStr">
        <is>
          <t>002003</t>
        </is>
      </c>
      <c r="B404" t="n">
        <v>1</v>
      </c>
      <c r="D404" t="n">
        <v>1</v>
      </c>
      <c r="E404" t="n">
        <v>1</v>
      </c>
      <c r="F404" t="n">
        <v>1</v>
      </c>
      <c r="BJ404">
        <f>SUM(B404:BI404)</f>
        <v/>
      </c>
    </row>
    <row r="405">
      <c r="A405" t="inlineStr">
        <is>
          <t>002004</t>
        </is>
      </c>
      <c r="B405" t="n">
        <v>1</v>
      </c>
      <c r="C405" t="n">
        <v>1</v>
      </c>
      <c r="D405" t="n">
        <v>1</v>
      </c>
      <c r="BJ405">
        <f>SUM(B405:BI405)</f>
        <v/>
      </c>
    </row>
    <row r="406">
      <c r="A406" t="inlineStr">
        <is>
          <t>002005</t>
        </is>
      </c>
      <c r="B406" t="n">
        <v>1</v>
      </c>
      <c r="BJ406">
        <f>SUM(B406:BI406)</f>
        <v/>
      </c>
    </row>
    <row r="407">
      <c r="A407" t="inlineStr">
        <is>
          <t>002006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I407" t="n">
        <v>1</v>
      </c>
      <c r="AM407" t="n">
        <v>1</v>
      </c>
      <c r="AN407" t="n">
        <v>1</v>
      </c>
      <c r="AO407" t="n">
        <v>1</v>
      </c>
      <c r="AP407" t="n">
        <v>1</v>
      </c>
      <c r="AR407" t="n">
        <v>1</v>
      </c>
      <c r="AX407" t="n">
        <v>1</v>
      </c>
      <c r="AY407" t="n">
        <v>1</v>
      </c>
      <c r="AZ407" t="n">
        <v>1</v>
      </c>
      <c r="BJ407">
        <f>SUM(B407:BI407)</f>
        <v/>
      </c>
    </row>
    <row r="408">
      <c r="A408" t="inlineStr">
        <is>
          <t>002008</t>
        </is>
      </c>
      <c r="B408" t="n">
        <v>1</v>
      </c>
      <c r="C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BJ408">
        <f>SUM(B408:BI408)</f>
        <v/>
      </c>
    </row>
    <row r="409">
      <c r="A409" t="inlineStr">
        <is>
          <t>002009</t>
        </is>
      </c>
      <c r="B409" t="n">
        <v>1</v>
      </c>
      <c r="BJ409">
        <f>SUM(B409:BI409)</f>
        <v/>
      </c>
    </row>
    <row r="410">
      <c r="A410" t="inlineStr">
        <is>
          <t>002010</t>
        </is>
      </c>
      <c r="B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BJ410">
        <f>SUM(B410:BI410)</f>
        <v/>
      </c>
    </row>
    <row r="411">
      <c r="A411" t="inlineStr">
        <is>
          <t>002012</t>
        </is>
      </c>
      <c r="B411" t="n">
        <v>1</v>
      </c>
      <c r="C411" t="n">
        <v>1</v>
      </c>
      <c r="D411" t="n">
        <v>1</v>
      </c>
      <c r="F411" t="n">
        <v>1</v>
      </c>
      <c r="G411" t="n">
        <v>1</v>
      </c>
      <c r="BJ411">
        <f>SUM(B411:BI411)</f>
        <v/>
      </c>
    </row>
    <row r="412">
      <c r="A412" t="inlineStr">
        <is>
          <t>002013</t>
        </is>
      </c>
      <c r="B412" t="n">
        <v>1</v>
      </c>
      <c r="I412" t="n">
        <v>1</v>
      </c>
      <c r="AF412" t="n">
        <v>1</v>
      </c>
      <c r="AG412" t="n">
        <v>1</v>
      </c>
      <c r="AH412" t="n">
        <v>1</v>
      </c>
      <c r="AI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002016</t>
        </is>
      </c>
      <c r="B413" t="n">
        <v>1</v>
      </c>
      <c r="C413" t="n">
        <v>1</v>
      </c>
      <c r="D413" t="n">
        <v>1</v>
      </c>
      <c r="BJ413">
        <f>SUM(B413:BI413)</f>
        <v/>
      </c>
    </row>
    <row r="414">
      <c r="A414" t="inlineStr">
        <is>
          <t>002017</t>
        </is>
      </c>
      <c r="B414" t="n">
        <v>1</v>
      </c>
      <c r="C414" t="n">
        <v>1</v>
      </c>
      <c r="G414" t="n">
        <v>1</v>
      </c>
      <c r="H414" t="n">
        <v>1</v>
      </c>
      <c r="BJ414">
        <f>SUM(B414:BI414)</f>
        <v/>
      </c>
    </row>
    <row r="415">
      <c r="A415" t="inlineStr">
        <is>
          <t>002018</t>
        </is>
      </c>
      <c r="B415" t="n">
        <v>1</v>
      </c>
      <c r="C415" t="n">
        <v>1</v>
      </c>
      <c r="D415" t="n">
        <v>1</v>
      </c>
      <c r="E415" t="n">
        <v>1</v>
      </c>
      <c r="BJ415">
        <f>SUM(B415:BI415)</f>
        <v/>
      </c>
    </row>
    <row r="416">
      <c r="A416" t="inlineStr">
        <is>
          <t>002020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BJ416">
        <f>SUM(B416:BI416)</f>
        <v/>
      </c>
    </row>
    <row r="417">
      <c r="A417" t="inlineStr">
        <is>
          <t>002021</t>
        </is>
      </c>
      <c r="B417" t="n">
        <v>1</v>
      </c>
      <c r="C417" t="n">
        <v>1</v>
      </c>
      <c r="D417" t="n">
        <v>1</v>
      </c>
      <c r="BJ417">
        <f>SUM(B417:BI417)</f>
        <v/>
      </c>
    </row>
    <row r="418">
      <c r="A418" t="inlineStr">
        <is>
          <t>002022</t>
        </is>
      </c>
      <c r="B418" t="n">
        <v>1</v>
      </c>
      <c r="BJ418">
        <f>SUM(B418:BI418)</f>
        <v/>
      </c>
    </row>
    <row r="419">
      <c r="A419" t="inlineStr">
        <is>
          <t>002023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002024</t>
        </is>
      </c>
      <c r="B420" t="n">
        <v>1</v>
      </c>
      <c r="C420" t="n">
        <v>1</v>
      </c>
      <c r="D420" t="n">
        <v>1</v>
      </c>
      <c r="BJ420">
        <f>SUM(B420:BI420)</f>
        <v/>
      </c>
    </row>
    <row r="421">
      <c r="A421" t="inlineStr">
        <is>
          <t>002026</t>
        </is>
      </c>
      <c r="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002027</t>
        </is>
      </c>
      <c r="B422" t="n">
        <v>1</v>
      </c>
      <c r="C422" t="n">
        <v>1</v>
      </c>
      <c r="D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002028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002029</t>
        </is>
      </c>
      <c r="B424" t="n">
        <v>1</v>
      </c>
      <c r="D424" t="n">
        <v>1</v>
      </c>
      <c r="E424" t="n">
        <v>1</v>
      </c>
      <c r="F424" t="n">
        <v>1</v>
      </c>
      <c r="BJ424">
        <f>SUM(B424:BI424)</f>
        <v/>
      </c>
    </row>
    <row r="425">
      <c r="A425" t="inlineStr">
        <is>
          <t>002030</t>
        </is>
      </c>
      <c r="B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002031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002033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BJ427">
        <f>SUM(B427:BI427)</f>
        <v/>
      </c>
    </row>
    <row r="428">
      <c r="A428" t="inlineStr">
        <is>
          <t>002034</t>
        </is>
      </c>
      <c r="B428" t="n">
        <v>1</v>
      </c>
      <c r="C428" t="n">
        <v>1</v>
      </c>
      <c r="D428" t="n">
        <v>1</v>
      </c>
      <c r="F428" t="n">
        <v>1</v>
      </c>
      <c r="H428" t="n">
        <v>1</v>
      </c>
      <c r="BJ428">
        <f>SUM(B428:BI428)</f>
        <v/>
      </c>
    </row>
    <row r="429">
      <c r="A429" t="inlineStr">
        <is>
          <t>002035</t>
        </is>
      </c>
      <c r="B429" t="n">
        <v>1</v>
      </c>
      <c r="D429" t="n">
        <v>1</v>
      </c>
      <c r="BJ429">
        <f>SUM(B429:BI429)</f>
        <v/>
      </c>
    </row>
    <row r="430">
      <c r="A430" t="inlineStr">
        <is>
          <t>002036</t>
        </is>
      </c>
      <c r="B430" t="n">
        <v>1</v>
      </c>
      <c r="C430" t="n">
        <v>1</v>
      </c>
      <c r="D430" t="n">
        <v>1</v>
      </c>
      <c r="BJ430">
        <f>SUM(B430:BI430)</f>
        <v/>
      </c>
    </row>
    <row r="431">
      <c r="A431" t="inlineStr">
        <is>
          <t>002037</t>
        </is>
      </c>
      <c r="B431" t="n">
        <v>1</v>
      </c>
      <c r="C431" t="n">
        <v>1</v>
      </c>
      <c r="D431" t="n">
        <v>1</v>
      </c>
      <c r="F431" t="n">
        <v>1</v>
      </c>
      <c r="BJ431">
        <f>SUM(B431:BI431)</f>
        <v/>
      </c>
    </row>
    <row r="432">
      <c r="A432" t="inlineStr">
        <is>
          <t>002038</t>
        </is>
      </c>
      <c r="B432" t="n">
        <v>1</v>
      </c>
      <c r="C432" t="n">
        <v>1</v>
      </c>
      <c r="D432" t="n">
        <v>1</v>
      </c>
      <c r="BJ432">
        <f>SUM(B432:BI432)</f>
        <v/>
      </c>
    </row>
    <row r="433">
      <c r="A433" t="inlineStr">
        <is>
          <t>002039</t>
        </is>
      </c>
      <c r="B433" t="n">
        <v>1</v>
      </c>
      <c r="BJ433">
        <f>SUM(B433:BI433)</f>
        <v/>
      </c>
    </row>
    <row r="434">
      <c r="A434" t="inlineStr">
        <is>
          <t>002040</t>
        </is>
      </c>
      <c r="B434" t="n">
        <v>1</v>
      </c>
      <c r="BJ434">
        <f>SUM(B434:BI434)</f>
        <v/>
      </c>
    </row>
    <row r="435">
      <c r="A435" t="inlineStr">
        <is>
          <t>002041</t>
        </is>
      </c>
      <c r="B435" t="n">
        <v>1</v>
      </c>
      <c r="M435" t="n">
        <v>1</v>
      </c>
      <c r="N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N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002042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BJ436">
        <f>SUM(B436:BI436)</f>
        <v/>
      </c>
    </row>
    <row r="437">
      <c r="A437" t="inlineStr">
        <is>
          <t>002043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AD437" t="n">
        <v>1</v>
      </c>
      <c r="AE437" t="n">
        <v>1</v>
      </c>
      <c r="AN437" t="n">
        <v>1</v>
      </c>
      <c r="AW437" t="n">
        <v>1</v>
      </c>
      <c r="AX437" t="n">
        <v>1</v>
      </c>
      <c r="AY437" t="n">
        <v>1</v>
      </c>
      <c r="AZ437" t="n">
        <v>1</v>
      </c>
      <c r="BF437" t="n">
        <v>1</v>
      </c>
      <c r="BI437" t="n">
        <v>1</v>
      </c>
      <c r="BJ437">
        <f>SUM(B437:BI437)</f>
        <v/>
      </c>
    </row>
    <row r="438">
      <c r="A438" t="inlineStr">
        <is>
          <t>002044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R438" t="n">
        <v>1</v>
      </c>
      <c r="S438" t="n">
        <v>1</v>
      </c>
      <c r="T438" t="n">
        <v>1</v>
      </c>
      <c r="V438" t="n">
        <v>1</v>
      </c>
      <c r="AH438" t="n">
        <v>1</v>
      </c>
      <c r="AI438" t="n">
        <v>1</v>
      </c>
      <c r="AJ438" t="n">
        <v>1</v>
      </c>
      <c r="AK438" t="n">
        <v>1</v>
      </c>
      <c r="AM438" t="n">
        <v>1</v>
      </c>
      <c r="AN438" t="n">
        <v>1</v>
      </c>
      <c r="AO438" t="n">
        <v>1</v>
      </c>
      <c r="AP438" t="n">
        <v>1</v>
      </c>
      <c r="AS438" t="n">
        <v>1</v>
      </c>
      <c r="BJ438">
        <f>SUM(B438:BI438)</f>
        <v/>
      </c>
    </row>
    <row r="439">
      <c r="A439" t="inlineStr">
        <is>
          <t>002045</t>
        </is>
      </c>
      <c r="B439" t="n">
        <v>1</v>
      </c>
      <c r="I439" t="n">
        <v>1</v>
      </c>
      <c r="BJ439">
        <f>SUM(B439:BI439)</f>
        <v/>
      </c>
    </row>
    <row r="440">
      <c r="A440" t="inlineStr">
        <is>
          <t>002046</t>
        </is>
      </c>
      <c r="B440" t="n">
        <v>1</v>
      </c>
      <c r="BJ440">
        <f>SUM(B440:BI440)</f>
        <v/>
      </c>
    </row>
    <row r="441">
      <c r="A441" t="inlineStr">
        <is>
          <t>002047</t>
        </is>
      </c>
      <c r="B441" t="n">
        <v>1</v>
      </c>
      <c r="C441" t="n">
        <v>1</v>
      </c>
      <c r="D441" t="n">
        <v>1</v>
      </c>
      <c r="BJ441">
        <f>SUM(B441:BI441)</f>
        <v/>
      </c>
    </row>
    <row r="442">
      <c r="A442" t="inlineStr">
        <is>
          <t>002048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BJ442">
        <f>SUM(B442:BI442)</f>
        <v/>
      </c>
    </row>
    <row r="443">
      <c r="A443" t="inlineStr">
        <is>
          <t>002050</t>
        </is>
      </c>
      <c r="B443" t="n">
        <v>1</v>
      </c>
      <c r="C443" t="n">
        <v>1</v>
      </c>
      <c r="D443" t="n">
        <v>1</v>
      </c>
      <c r="I443" t="n">
        <v>1</v>
      </c>
      <c r="J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002051</t>
        </is>
      </c>
      <c r="B444" t="n">
        <v>1</v>
      </c>
      <c r="D444" t="n">
        <v>1</v>
      </c>
      <c r="BJ444">
        <f>SUM(B444:BI444)</f>
        <v/>
      </c>
    </row>
    <row r="445">
      <c r="A445" t="inlineStr">
        <is>
          <t>002053</t>
        </is>
      </c>
      <c r="B445" t="n">
        <v>1</v>
      </c>
      <c r="D445" t="n">
        <v>1</v>
      </c>
      <c r="BJ445">
        <f>SUM(B445:BI445)</f>
        <v/>
      </c>
    </row>
    <row r="446">
      <c r="A446" t="inlineStr">
        <is>
          <t>002054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J446">
        <f>SUM(B446:BI446)</f>
        <v/>
      </c>
    </row>
    <row r="447">
      <c r="A447" t="inlineStr">
        <is>
          <t>002055</t>
        </is>
      </c>
      <c r="B447" t="n">
        <v>1</v>
      </c>
      <c r="BJ447">
        <f>SUM(B447:BI447)</f>
        <v/>
      </c>
    </row>
    <row r="448">
      <c r="A448" t="inlineStr">
        <is>
          <t>002056</t>
        </is>
      </c>
      <c r="B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D448" t="n">
        <v>1</v>
      </c>
      <c r="AZ448" t="n">
        <v>1</v>
      </c>
      <c r="BA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002057</t>
        </is>
      </c>
      <c r="B449" t="n">
        <v>1</v>
      </c>
      <c r="BJ449">
        <f>SUM(B449:BI449)</f>
        <v/>
      </c>
    </row>
    <row r="450">
      <c r="A450" t="inlineStr">
        <is>
          <t>002058</t>
        </is>
      </c>
      <c r="B450" t="n">
        <v>1</v>
      </c>
      <c r="D450" t="n">
        <v>1</v>
      </c>
      <c r="F450" t="n">
        <v>1</v>
      </c>
      <c r="BJ450">
        <f>SUM(B450:BI450)</f>
        <v/>
      </c>
    </row>
    <row r="451">
      <c r="A451" t="inlineStr">
        <is>
          <t>002059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BJ451">
        <f>SUM(B451:BI451)</f>
        <v/>
      </c>
    </row>
    <row r="452">
      <c r="A452" t="inlineStr">
        <is>
          <t>002060</t>
        </is>
      </c>
      <c r="B452" t="n">
        <v>1</v>
      </c>
      <c r="BJ452">
        <f>SUM(B452:BI452)</f>
        <v/>
      </c>
    </row>
    <row r="453">
      <c r="A453" t="inlineStr">
        <is>
          <t>002062</t>
        </is>
      </c>
      <c r="B453" t="n">
        <v>1</v>
      </c>
      <c r="D453" t="n">
        <v>1</v>
      </c>
      <c r="BJ453">
        <f>SUM(B453:BI453)</f>
        <v/>
      </c>
    </row>
    <row r="454">
      <c r="A454" t="inlineStr">
        <is>
          <t>002063</t>
        </is>
      </c>
      <c r="B454" t="n">
        <v>1</v>
      </c>
      <c r="BJ454">
        <f>SUM(B454:BI454)</f>
        <v/>
      </c>
    </row>
    <row r="455">
      <c r="A455" t="inlineStr">
        <is>
          <t>002064</t>
        </is>
      </c>
      <c r="B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002065</t>
        </is>
      </c>
      <c r="B456" t="n">
        <v>1</v>
      </c>
      <c r="BJ456">
        <f>SUM(B456:BI456)</f>
        <v/>
      </c>
    </row>
    <row r="457">
      <c r="A457" t="inlineStr">
        <is>
          <t>002066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BJ457">
        <f>SUM(B457:BI457)</f>
        <v/>
      </c>
    </row>
    <row r="458">
      <c r="A458" t="inlineStr">
        <is>
          <t>002067</t>
        </is>
      </c>
      <c r="B458" t="n">
        <v>1</v>
      </c>
      <c r="D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X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BJ458">
        <f>SUM(B458:BI458)</f>
        <v/>
      </c>
    </row>
    <row r="459">
      <c r="A459" t="inlineStr">
        <is>
          <t>002068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002069</t>
        </is>
      </c>
      <c r="B460" t="n">
        <v>1</v>
      </c>
      <c r="C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J460">
        <f>SUM(B460:BI460)</f>
        <v/>
      </c>
    </row>
    <row r="461">
      <c r="A461" t="inlineStr">
        <is>
          <t>002070</t>
        </is>
      </c>
      <c r="B461" t="n">
        <v>1</v>
      </c>
      <c r="C461" t="n">
        <v>1</v>
      </c>
      <c r="BJ461">
        <f>SUM(B461:BI461)</f>
        <v/>
      </c>
    </row>
    <row r="462">
      <c r="A462" t="inlineStr">
        <is>
          <t>002073</t>
        </is>
      </c>
      <c r="B462" t="n">
        <v>1</v>
      </c>
      <c r="D462" t="n">
        <v>1</v>
      </c>
      <c r="BJ462">
        <f>SUM(B462:BI462)</f>
        <v/>
      </c>
    </row>
    <row r="463">
      <c r="A463" t="inlineStr">
        <is>
          <t>002075</t>
        </is>
      </c>
      <c r="B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J463">
        <f>SUM(B463:BI463)</f>
        <v/>
      </c>
    </row>
    <row r="464">
      <c r="A464" t="inlineStr">
        <is>
          <t>002076</t>
        </is>
      </c>
      <c r="B464" t="n">
        <v>1</v>
      </c>
      <c r="G464" t="n">
        <v>1</v>
      </c>
      <c r="H464" t="n">
        <v>1</v>
      </c>
      <c r="I464" t="n">
        <v>1</v>
      </c>
      <c r="BJ464">
        <f>SUM(B464:BI464)</f>
        <v/>
      </c>
    </row>
    <row r="465">
      <c r="A465" t="inlineStr">
        <is>
          <t>002077</t>
        </is>
      </c>
      <c r="B465" t="n">
        <v>1</v>
      </c>
      <c r="BJ465">
        <f>SUM(B465:BI465)</f>
        <v/>
      </c>
    </row>
    <row r="466">
      <c r="A466" t="inlineStr">
        <is>
          <t>002079</t>
        </is>
      </c>
      <c r="B466" t="n">
        <v>1</v>
      </c>
      <c r="BJ466">
        <f>SUM(B466:BI466)</f>
        <v/>
      </c>
    </row>
    <row r="467">
      <c r="A467" t="inlineStr">
        <is>
          <t>002080</t>
        </is>
      </c>
      <c r="B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X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002081</t>
        </is>
      </c>
      <c r="B468" t="n">
        <v>1</v>
      </c>
      <c r="C468" t="n">
        <v>1</v>
      </c>
      <c r="D468" t="n">
        <v>1</v>
      </c>
      <c r="E468" t="n">
        <v>1</v>
      </c>
      <c r="BJ468">
        <f>SUM(B468:BI468)</f>
        <v/>
      </c>
    </row>
    <row r="469">
      <c r="A469" t="inlineStr">
        <is>
          <t>002083</t>
        </is>
      </c>
      <c r="B469" t="n">
        <v>1</v>
      </c>
      <c r="D469" t="n">
        <v>1</v>
      </c>
      <c r="BJ469">
        <f>SUM(B469:BI469)</f>
        <v/>
      </c>
    </row>
    <row r="470">
      <c r="A470" t="inlineStr">
        <is>
          <t>002084</t>
        </is>
      </c>
      <c r="B470" t="n">
        <v>1</v>
      </c>
      <c r="C470" t="n">
        <v>1</v>
      </c>
      <c r="D470" t="n">
        <v>1</v>
      </c>
      <c r="F470" t="n">
        <v>1</v>
      </c>
      <c r="BJ470">
        <f>SUM(B470:BI470)</f>
        <v/>
      </c>
    </row>
    <row r="471">
      <c r="A471" t="inlineStr">
        <is>
          <t>002085</t>
        </is>
      </c>
      <c r="B471" t="n">
        <v>1</v>
      </c>
      <c r="C471" t="n">
        <v>1</v>
      </c>
      <c r="D471" t="n">
        <v>1</v>
      </c>
      <c r="BJ471">
        <f>SUM(B471:BI471)</f>
        <v/>
      </c>
    </row>
    <row r="472">
      <c r="A472" t="inlineStr">
        <is>
          <t>002086</t>
        </is>
      </c>
      <c r="B472" t="n">
        <v>1</v>
      </c>
      <c r="D472" t="n">
        <v>1</v>
      </c>
      <c r="BJ472">
        <f>SUM(B472:BI472)</f>
        <v/>
      </c>
    </row>
    <row r="473">
      <c r="A473" t="inlineStr">
        <is>
          <t>002087</t>
        </is>
      </c>
      <c r="B473" t="n">
        <v>1</v>
      </c>
      <c r="D473" t="n">
        <v>1</v>
      </c>
      <c r="BJ473">
        <f>SUM(B473:BI473)</f>
        <v/>
      </c>
    </row>
    <row r="474">
      <c r="A474" t="inlineStr">
        <is>
          <t>002088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J474">
        <f>SUM(B474:BI474)</f>
        <v/>
      </c>
    </row>
    <row r="475">
      <c r="A475" t="inlineStr">
        <is>
          <t>002089</t>
        </is>
      </c>
      <c r="B475" t="n">
        <v>1</v>
      </c>
      <c r="C475" t="n">
        <v>1</v>
      </c>
      <c r="BJ475">
        <f>SUM(B475:BI475)</f>
        <v/>
      </c>
    </row>
    <row r="476">
      <c r="A476" t="inlineStr">
        <is>
          <t>002091</t>
        </is>
      </c>
      <c r="B476" t="n">
        <v>1</v>
      </c>
      <c r="C476" t="n">
        <v>1</v>
      </c>
      <c r="D476" t="n">
        <v>1</v>
      </c>
      <c r="BJ476">
        <f>SUM(B476:BI476)</f>
        <v/>
      </c>
    </row>
    <row r="477">
      <c r="A477" t="inlineStr">
        <is>
          <t>002092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002093</t>
        </is>
      </c>
      <c r="B478" t="n">
        <v>1</v>
      </c>
      <c r="BJ478">
        <f>SUM(B478:BI478)</f>
        <v/>
      </c>
    </row>
    <row r="479">
      <c r="A479" t="inlineStr">
        <is>
          <t>002094</t>
        </is>
      </c>
      <c r="B479" t="n">
        <v>1</v>
      </c>
      <c r="C479" t="n">
        <v>1</v>
      </c>
      <c r="D479" t="n">
        <v>1</v>
      </c>
      <c r="BJ479">
        <f>SUM(B479:BI479)</f>
        <v/>
      </c>
    </row>
    <row r="480">
      <c r="A480" t="inlineStr">
        <is>
          <t>002095</t>
        </is>
      </c>
      <c r="B480" t="n">
        <v>1</v>
      </c>
      <c r="D480" t="n">
        <v>1</v>
      </c>
      <c r="BJ480">
        <f>SUM(B480:BI480)</f>
        <v/>
      </c>
    </row>
    <row r="481">
      <c r="A481" t="inlineStr">
        <is>
          <t>002096</t>
        </is>
      </c>
      <c r="B481" t="n">
        <v>1</v>
      </c>
      <c r="C481" t="n">
        <v>1</v>
      </c>
      <c r="E481" t="n">
        <v>1</v>
      </c>
      <c r="F481" t="n">
        <v>1</v>
      </c>
      <c r="AD481" t="n">
        <v>1</v>
      </c>
      <c r="AE481" t="n">
        <v>1</v>
      </c>
      <c r="BJ481">
        <f>SUM(B481:BI481)</f>
        <v/>
      </c>
    </row>
    <row r="482">
      <c r="A482" t="inlineStr">
        <is>
          <t>002097</t>
        </is>
      </c>
      <c r="B482" t="n">
        <v>1</v>
      </c>
      <c r="D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W482" t="n">
        <v>1</v>
      </c>
      <c r="AX482" t="n">
        <v>1</v>
      </c>
      <c r="AY482" t="n">
        <v>1</v>
      </c>
      <c r="AZ482" t="n">
        <v>1</v>
      </c>
      <c r="BJ482">
        <f>SUM(B482:BI482)</f>
        <v/>
      </c>
    </row>
    <row r="483">
      <c r="A483" t="inlineStr">
        <is>
          <t>002098</t>
        </is>
      </c>
      <c r="B483" t="n">
        <v>1</v>
      </c>
      <c r="C483" t="n">
        <v>1</v>
      </c>
      <c r="D483" t="n">
        <v>1</v>
      </c>
      <c r="E483" t="n">
        <v>1</v>
      </c>
      <c r="BJ483">
        <f>SUM(B483:BI483)</f>
        <v/>
      </c>
    </row>
    <row r="484">
      <c r="A484" t="inlineStr">
        <is>
          <t>002099</t>
        </is>
      </c>
      <c r="B484" t="n">
        <v>1</v>
      </c>
      <c r="C484" t="n">
        <v>1</v>
      </c>
      <c r="BJ484">
        <f>SUM(B484:BI484)</f>
        <v/>
      </c>
    </row>
    <row r="485">
      <c r="A485" t="inlineStr">
        <is>
          <t>002100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BJ485">
        <f>SUM(B485:BI485)</f>
        <v/>
      </c>
    </row>
    <row r="486">
      <c r="A486" t="inlineStr">
        <is>
          <t>002101</t>
        </is>
      </c>
      <c r="B486" t="n">
        <v>1</v>
      </c>
      <c r="BJ486">
        <f>SUM(B486:BI486)</f>
        <v/>
      </c>
    </row>
    <row r="487">
      <c r="A487" t="inlineStr">
        <is>
          <t>002102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BJ487">
        <f>SUM(B487:BI487)</f>
        <v/>
      </c>
    </row>
    <row r="488">
      <c r="A488" t="inlineStr">
        <is>
          <t>002103</t>
        </is>
      </c>
      <c r="B488" t="n">
        <v>1</v>
      </c>
      <c r="D488" t="n">
        <v>1</v>
      </c>
      <c r="BJ488">
        <f>SUM(B488:BI488)</f>
        <v/>
      </c>
    </row>
    <row r="489">
      <c r="A489" t="inlineStr">
        <is>
          <t>002104</t>
        </is>
      </c>
      <c r="B489" t="n">
        <v>1</v>
      </c>
      <c r="BJ489">
        <f>SUM(B489:BI489)</f>
        <v/>
      </c>
    </row>
    <row r="490">
      <c r="A490" t="inlineStr">
        <is>
          <t>002105</t>
        </is>
      </c>
      <c r="B490" t="n">
        <v>1</v>
      </c>
      <c r="AF490" t="n">
        <v>1</v>
      </c>
      <c r="AG490" t="n">
        <v>1</v>
      </c>
      <c r="AH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BJ490">
        <f>SUM(B490:BI490)</f>
        <v/>
      </c>
    </row>
    <row r="491">
      <c r="A491" t="inlineStr">
        <is>
          <t>002106</t>
        </is>
      </c>
      <c r="B491" t="n">
        <v>1</v>
      </c>
      <c r="BJ491">
        <f>SUM(B491:BI491)</f>
        <v/>
      </c>
    </row>
    <row r="492">
      <c r="A492" t="inlineStr">
        <is>
          <t>002107</t>
        </is>
      </c>
      <c r="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002108</t>
        </is>
      </c>
      <c r="B493" t="n">
        <v>1</v>
      </c>
      <c r="D493" t="n">
        <v>1</v>
      </c>
      <c r="BJ493">
        <f>SUM(B493:BI493)</f>
        <v/>
      </c>
    </row>
    <row r="494">
      <c r="A494" t="inlineStr">
        <is>
          <t>002109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K494" t="n">
        <v>1</v>
      </c>
      <c r="O494" t="n">
        <v>1</v>
      </c>
      <c r="R494" t="n">
        <v>1</v>
      </c>
      <c r="S494" t="n">
        <v>1</v>
      </c>
      <c r="T494" t="n">
        <v>1</v>
      </c>
      <c r="W494" t="n">
        <v>1</v>
      </c>
      <c r="X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BJ494">
        <f>SUM(B494:BI494)</f>
        <v/>
      </c>
    </row>
    <row r="495">
      <c r="A495" t="inlineStr">
        <is>
          <t>002110</t>
        </is>
      </c>
      <c r="B495" t="n">
        <v>1</v>
      </c>
      <c r="D495" t="n">
        <v>1</v>
      </c>
      <c r="BJ495">
        <f>SUM(B495:BI495)</f>
        <v/>
      </c>
    </row>
    <row r="496">
      <c r="A496" t="inlineStr">
        <is>
          <t>002111</t>
        </is>
      </c>
      <c r="B496" t="n">
        <v>1</v>
      </c>
      <c r="BJ496">
        <f>SUM(B496:BI496)</f>
        <v/>
      </c>
    </row>
    <row r="497">
      <c r="A497" t="inlineStr">
        <is>
          <t>002112</t>
        </is>
      </c>
      <c r="B497" t="n">
        <v>1</v>
      </c>
      <c r="BJ497">
        <f>SUM(B497:BI497)</f>
        <v/>
      </c>
    </row>
    <row r="498">
      <c r="A498" t="inlineStr">
        <is>
          <t>002114</t>
        </is>
      </c>
      <c r="B498" t="n">
        <v>1</v>
      </c>
      <c r="BJ498">
        <f>SUM(B498:BI498)</f>
        <v/>
      </c>
    </row>
    <row r="499">
      <c r="A499" t="inlineStr">
        <is>
          <t>002115</t>
        </is>
      </c>
      <c r="B499" t="n">
        <v>1</v>
      </c>
      <c r="BJ499">
        <f>SUM(B499:BI499)</f>
        <v/>
      </c>
    </row>
    <row r="500">
      <c r="A500" t="inlineStr">
        <is>
          <t>002117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BJ500">
        <f>SUM(B500:BI500)</f>
        <v/>
      </c>
    </row>
    <row r="501">
      <c r="A501" t="inlineStr">
        <is>
          <t>002118</t>
        </is>
      </c>
      <c r="B501" t="n">
        <v>1</v>
      </c>
      <c r="BJ501">
        <f>SUM(B501:BI501)</f>
        <v/>
      </c>
    </row>
    <row r="502">
      <c r="A502" t="inlineStr">
        <is>
          <t>002119</t>
        </is>
      </c>
      <c r="B502" t="n">
        <v>1</v>
      </c>
      <c r="BJ502">
        <f>SUM(B502:BI502)</f>
        <v/>
      </c>
    </row>
    <row r="503">
      <c r="A503" t="inlineStr">
        <is>
          <t>002120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BJ503">
        <f>SUM(B503:BI503)</f>
        <v/>
      </c>
    </row>
    <row r="504">
      <c r="A504" t="inlineStr">
        <is>
          <t>002123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BJ504">
        <f>SUM(B504:BI504)</f>
        <v/>
      </c>
    </row>
    <row r="505">
      <c r="A505" t="inlineStr">
        <is>
          <t>002124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J505">
        <f>SUM(B505:BI505)</f>
        <v/>
      </c>
    </row>
    <row r="506">
      <c r="A506" t="inlineStr">
        <is>
          <t>002125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BF506" t="n">
        <v>1</v>
      </c>
      <c r="BG506" t="n">
        <v>1</v>
      </c>
      <c r="BH506" t="n">
        <v>1</v>
      </c>
      <c r="BJ506">
        <f>SUM(B506:BI506)</f>
        <v/>
      </c>
    </row>
    <row r="507">
      <c r="A507" t="inlineStr">
        <is>
          <t>002126</t>
        </is>
      </c>
      <c r="B507" t="n">
        <v>1</v>
      </c>
      <c r="C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002127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BJ508">
        <f>SUM(B508:BI508)</f>
        <v/>
      </c>
    </row>
    <row r="509">
      <c r="A509" t="inlineStr">
        <is>
          <t>002128</t>
        </is>
      </c>
      <c r="B509" t="n">
        <v>1</v>
      </c>
      <c r="C509" t="n">
        <v>1</v>
      </c>
      <c r="D509" t="n">
        <v>1</v>
      </c>
      <c r="BJ509">
        <f>SUM(B509:BI509)</f>
        <v/>
      </c>
    </row>
    <row r="510">
      <c r="A510" t="inlineStr">
        <is>
          <t>002130</t>
        </is>
      </c>
      <c r="B510" t="n">
        <v>1</v>
      </c>
      <c r="BJ510">
        <f>SUM(B510:BI510)</f>
        <v/>
      </c>
    </row>
    <row r="511">
      <c r="A511" t="inlineStr">
        <is>
          <t>002131</t>
        </is>
      </c>
      <c r="B511" t="n">
        <v>1</v>
      </c>
      <c r="D511" t="n">
        <v>1</v>
      </c>
      <c r="E511" t="n">
        <v>1</v>
      </c>
      <c r="F511" t="n">
        <v>1</v>
      </c>
      <c r="BJ511">
        <f>SUM(B511:BI511)</f>
        <v/>
      </c>
    </row>
    <row r="512">
      <c r="A512" t="inlineStr">
        <is>
          <t>002132</t>
        </is>
      </c>
      <c r="B512" t="n">
        <v>1</v>
      </c>
      <c r="D512" t="n">
        <v>1</v>
      </c>
      <c r="E512" t="n">
        <v>1</v>
      </c>
      <c r="F512" t="n">
        <v>1</v>
      </c>
      <c r="BJ512">
        <f>SUM(B512:BI512)</f>
        <v/>
      </c>
    </row>
    <row r="513">
      <c r="A513" t="inlineStr">
        <is>
          <t>002133</t>
        </is>
      </c>
      <c r="B513" t="n">
        <v>1</v>
      </c>
      <c r="D513" t="n">
        <v>1</v>
      </c>
      <c r="BJ513">
        <f>SUM(B513:BI513)</f>
        <v/>
      </c>
    </row>
    <row r="514">
      <c r="A514" t="inlineStr">
        <is>
          <t>002134</t>
        </is>
      </c>
      <c r="B514" t="n">
        <v>1</v>
      </c>
      <c r="C514" t="n">
        <v>1</v>
      </c>
      <c r="D514" t="n">
        <v>1</v>
      </c>
      <c r="F514" t="n">
        <v>1</v>
      </c>
      <c r="BJ514">
        <f>SUM(B514:BI514)</f>
        <v/>
      </c>
    </row>
    <row r="515">
      <c r="A515" t="inlineStr">
        <is>
          <t>002135</t>
        </is>
      </c>
      <c r="B515" t="n">
        <v>1</v>
      </c>
      <c r="C515" t="n">
        <v>1</v>
      </c>
      <c r="D515" t="n">
        <v>1</v>
      </c>
      <c r="F515" t="n">
        <v>1</v>
      </c>
      <c r="BJ515">
        <f>SUM(B515:BI515)</f>
        <v/>
      </c>
    </row>
    <row r="516">
      <c r="A516" t="inlineStr">
        <is>
          <t>002136</t>
        </is>
      </c>
      <c r="B516" t="n">
        <v>1</v>
      </c>
      <c r="D516" t="n">
        <v>1</v>
      </c>
      <c r="E516" t="n">
        <v>1</v>
      </c>
      <c r="F516" t="n">
        <v>1</v>
      </c>
      <c r="G516" t="n">
        <v>1</v>
      </c>
      <c r="AY516" t="n">
        <v>1</v>
      </c>
      <c r="AZ516" t="n">
        <v>1</v>
      </c>
      <c r="BJ516">
        <f>SUM(B516:BI516)</f>
        <v/>
      </c>
    </row>
    <row r="517">
      <c r="A517" t="inlineStr">
        <is>
          <t>002137</t>
        </is>
      </c>
      <c r="B517" t="n">
        <v>1</v>
      </c>
      <c r="D517" t="n">
        <v>1</v>
      </c>
      <c r="BJ517">
        <f>SUM(B517:BI517)</f>
        <v/>
      </c>
    </row>
    <row r="518">
      <c r="A518" t="inlineStr">
        <is>
          <t>002140</t>
        </is>
      </c>
      <c r="B518" t="n">
        <v>1</v>
      </c>
      <c r="D518" t="n">
        <v>1</v>
      </c>
      <c r="E518" t="n">
        <v>1</v>
      </c>
      <c r="F518" t="n">
        <v>1</v>
      </c>
      <c r="BJ518">
        <f>SUM(B518:BI518)</f>
        <v/>
      </c>
    </row>
    <row r="519">
      <c r="A519" t="inlineStr">
        <is>
          <t>002141</t>
        </is>
      </c>
      <c r="B519" t="n">
        <v>1</v>
      </c>
      <c r="C519" t="n">
        <v>1</v>
      </c>
      <c r="D519" t="n">
        <v>1</v>
      </c>
      <c r="BJ519">
        <f>SUM(B519:BI519)</f>
        <v/>
      </c>
    </row>
    <row r="520">
      <c r="A520" t="inlineStr">
        <is>
          <t>002144</t>
        </is>
      </c>
      <c r="B520" t="n">
        <v>1</v>
      </c>
      <c r="D520" t="n">
        <v>1</v>
      </c>
      <c r="BJ520">
        <f>SUM(B520:BI520)</f>
        <v/>
      </c>
    </row>
    <row r="521">
      <c r="A521" t="inlineStr">
        <is>
          <t>002145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002148</t>
        </is>
      </c>
      <c r="B522" t="n">
        <v>1</v>
      </c>
      <c r="D522" t="n">
        <v>1</v>
      </c>
      <c r="BJ522">
        <f>SUM(B522:BI522)</f>
        <v/>
      </c>
    </row>
    <row r="523">
      <c r="A523" t="inlineStr">
        <is>
          <t>002149</t>
        </is>
      </c>
      <c r="B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002150</t>
        </is>
      </c>
      <c r="B524" t="n">
        <v>1</v>
      </c>
      <c r="D524" t="n">
        <v>1</v>
      </c>
      <c r="BJ524">
        <f>SUM(B524:BI524)</f>
        <v/>
      </c>
    </row>
    <row r="525">
      <c r="A525" t="inlineStr">
        <is>
          <t>002151</t>
        </is>
      </c>
      <c r="B525" t="n">
        <v>1</v>
      </c>
      <c r="AD525" t="n">
        <v>1</v>
      </c>
      <c r="AE525" t="n">
        <v>1</v>
      </c>
      <c r="AF525" t="n">
        <v>1</v>
      </c>
      <c r="AG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U525" t="n">
        <v>1</v>
      </c>
      <c r="AV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002152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002154</t>
        </is>
      </c>
      <c r="B527" t="n">
        <v>1</v>
      </c>
      <c r="F527" t="n">
        <v>1</v>
      </c>
      <c r="BJ527">
        <f>SUM(B527:BI527)</f>
        <v/>
      </c>
    </row>
    <row r="528">
      <c r="A528" t="inlineStr">
        <is>
          <t>002155</t>
        </is>
      </c>
      <c r="B528" t="n">
        <v>1</v>
      </c>
      <c r="D528" t="n">
        <v>1</v>
      </c>
      <c r="E528" t="n">
        <v>1</v>
      </c>
      <c r="BJ528">
        <f>SUM(B528:BI528)</f>
        <v/>
      </c>
    </row>
    <row r="529">
      <c r="A529" t="inlineStr">
        <is>
          <t>002156</t>
        </is>
      </c>
      <c r="B529" t="n">
        <v>1</v>
      </c>
      <c r="V529" t="n">
        <v>1</v>
      </c>
      <c r="BD529" t="n">
        <v>1</v>
      </c>
      <c r="BE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002157</t>
        </is>
      </c>
      <c r="B530" t="n">
        <v>1</v>
      </c>
      <c r="C530" t="n">
        <v>1</v>
      </c>
      <c r="D530" t="n">
        <v>1</v>
      </c>
      <c r="E530" t="n">
        <v>1</v>
      </c>
      <c r="BJ530">
        <f>SUM(B530:BI530)</f>
        <v/>
      </c>
    </row>
    <row r="531">
      <c r="A531" t="inlineStr">
        <is>
          <t>002160</t>
        </is>
      </c>
      <c r="B531" t="n">
        <v>1</v>
      </c>
      <c r="D531" t="n">
        <v>1</v>
      </c>
      <c r="BJ531">
        <f>SUM(B531:BI531)</f>
        <v/>
      </c>
    </row>
    <row r="532">
      <c r="A532" t="inlineStr">
        <is>
          <t>002161</t>
        </is>
      </c>
      <c r="B532" t="n">
        <v>1</v>
      </c>
      <c r="C532" t="n">
        <v>1</v>
      </c>
      <c r="BJ532">
        <f>SUM(B532:BI532)</f>
        <v/>
      </c>
    </row>
    <row r="533">
      <c r="A533" t="inlineStr">
        <is>
          <t>002162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U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BJ533">
        <f>SUM(B533:BI533)</f>
        <v/>
      </c>
    </row>
    <row r="534">
      <c r="A534" t="inlineStr">
        <is>
          <t>002164</t>
        </is>
      </c>
      <c r="B534" t="n">
        <v>1</v>
      </c>
      <c r="D534" t="n">
        <v>1</v>
      </c>
      <c r="E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002165</t>
        </is>
      </c>
      <c r="B535" t="n">
        <v>1</v>
      </c>
      <c r="D535" t="n">
        <v>1</v>
      </c>
      <c r="BJ535">
        <f>SUM(B535:BI535)</f>
        <v/>
      </c>
    </row>
    <row r="536">
      <c r="A536" t="inlineStr">
        <is>
          <t>002166</t>
        </is>
      </c>
      <c r="B536" t="n">
        <v>1</v>
      </c>
      <c r="C536" t="n">
        <v>1</v>
      </c>
      <c r="D536" t="n">
        <v>1</v>
      </c>
      <c r="E536" t="n">
        <v>1</v>
      </c>
      <c r="BJ536">
        <f>SUM(B536:BI536)</f>
        <v/>
      </c>
    </row>
    <row r="537">
      <c r="A537" t="inlineStr">
        <is>
          <t>002167</t>
        </is>
      </c>
      <c r="B537" t="n">
        <v>1</v>
      </c>
      <c r="C537" t="n">
        <v>1</v>
      </c>
      <c r="BJ537">
        <f>SUM(B537:BI537)</f>
        <v/>
      </c>
    </row>
    <row r="538">
      <c r="A538" t="inlineStr">
        <is>
          <t>002168</t>
        </is>
      </c>
      <c r="B538" t="n">
        <v>1</v>
      </c>
      <c r="BJ538">
        <f>SUM(B538:BI538)</f>
        <v/>
      </c>
    </row>
    <row r="539">
      <c r="A539" t="inlineStr">
        <is>
          <t>002169</t>
        </is>
      </c>
      <c r="B539" t="n">
        <v>1</v>
      </c>
      <c r="D539" t="n">
        <v>1</v>
      </c>
      <c r="BJ539">
        <f>SUM(B539:BI539)</f>
        <v/>
      </c>
    </row>
    <row r="540">
      <c r="A540" t="inlineStr">
        <is>
          <t>002170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BJ540">
        <f>SUM(B540:BI540)</f>
        <v/>
      </c>
    </row>
    <row r="541">
      <c r="A541" t="inlineStr">
        <is>
          <t>002171</t>
        </is>
      </c>
      <c r="B541" t="n">
        <v>1</v>
      </c>
      <c r="BJ541">
        <f>SUM(B541:BI541)</f>
        <v/>
      </c>
    </row>
    <row r="542">
      <c r="A542" t="inlineStr">
        <is>
          <t>002172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BJ542">
        <f>SUM(B542:BI542)</f>
        <v/>
      </c>
    </row>
    <row r="543">
      <c r="A543" t="inlineStr">
        <is>
          <t>002173</t>
        </is>
      </c>
      <c r="B543" t="n">
        <v>1</v>
      </c>
      <c r="C543" t="n">
        <v>1</v>
      </c>
      <c r="E543" t="n">
        <v>1</v>
      </c>
      <c r="F543" t="n">
        <v>1</v>
      </c>
      <c r="BJ543">
        <f>SUM(B543:BI543)</f>
        <v/>
      </c>
    </row>
    <row r="544">
      <c r="A544" t="inlineStr">
        <is>
          <t>002174</t>
        </is>
      </c>
      <c r="B544" t="n">
        <v>1</v>
      </c>
      <c r="BJ544">
        <f>SUM(B544:BI544)</f>
        <v/>
      </c>
    </row>
    <row r="545">
      <c r="A545" t="inlineStr">
        <is>
          <t>002175</t>
        </is>
      </c>
      <c r="B545" t="n">
        <v>1</v>
      </c>
      <c r="D545" t="n">
        <v>1</v>
      </c>
      <c r="F545" t="n">
        <v>1</v>
      </c>
      <c r="BJ545">
        <f>SUM(B545:BI545)</f>
        <v/>
      </c>
    </row>
    <row r="546">
      <c r="A546" t="inlineStr">
        <is>
          <t>002176</t>
        </is>
      </c>
      <c r="B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002177</t>
        </is>
      </c>
      <c r="B547" t="n">
        <v>1</v>
      </c>
      <c r="H547" t="n">
        <v>1</v>
      </c>
      <c r="BJ547">
        <f>SUM(B547:BI547)</f>
        <v/>
      </c>
    </row>
    <row r="548">
      <c r="A548" t="inlineStr">
        <is>
          <t>002178</t>
        </is>
      </c>
      <c r="B548" t="n">
        <v>1</v>
      </c>
      <c r="C548" t="n">
        <v>1</v>
      </c>
      <c r="D548" t="n">
        <v>1</v>
      </c>
      <c r="BJ548">
        <f>SUM(B548:BI548)</f>
        <v/>
      </c>
    </row>
    <row r="549">
      <c r="A549" t="inlineStr">
        <is>
          <t>002181</t>
        </is>
      </c>
      <c r="B549" t="n">
        <v>1</v>
      </c>
      <c r="D549" t="n">
        <v>1</v>
      </c>
      <c r="E549" t="n">
        <v>1</v>
      </c>
      <c r="BJ549">
        <f>SUM(B549:BI549)</f>
        <v/>
      </c>
    </row>
    <row r="550">
      <c r="A550" t="inlineStr">
        <is>
          <t>002182</t>
        </is>
      </c>
      <c r="B550" t="n">
        <v>1</v>
      </c>
      <c r="C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AH550" t="n">
        <v>1</v>
      </c>
      <c r="AI550" t="n">
        <v>1</v>
      </c>
      <c r="AK550" t="n">
        <v>1</v>
      </c>
      <c r="BJ550">
        <f>SUM(B550:BI550)</f>
        <v/>
      </c>
    </row>
    <row r="551">
      <c r="A551" t="inlineStr">
        <is>
          <t>002184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Z551" t="n">
        <v>1</v>
      </c>
      <c r="AA551" t="n">
        <v>1</v>
      </c>
      <c r="AB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002185</t>
        </is>
      </c>
      <c r="B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002187</t>
        </is>
      </c>
      <c r="B553" t="n">
        <v>1</v>
      </c>
      <c r="D553" t="n">
        <v>1</v>
      </c>
      <c r="BJ553">
        <f>SUM(B553:BI553)</f>
        <v/>
      </c>
    </row>
    <row r="554">
      <c r="A554" t="inlineStr">
        <is>
          <t>002188</t>
        </is>
      </c>
      <c r="B554" t="n">
        <v>1</v>
      </c>
      <c r="C554" t="n">
        <v>1</v>
      </c>
      <c r="E554" t="n">
        <v>1</v>
      </c>
      <c r="F554" t="n">
        <v>1</v>
      </c>
      <c r="BJ554">
        <f>SUM(B554:BI554)</f>
        <v/>
      </c>
    </row>
    <row r="555">
      <c r="A555" t="inlineStr">
        <is>
          <t>002189</t>
        </is>
      </c>
      <c r="B555" t="n">
        <v>1</v>
      </c>
      <c r="BJ555">
        <f>SUM(B555:BI555)</f>
        <v/>
      </c>
    </row>
    <row r="556">
      <c r="A556" t="inlineStr">
        <is>
          <t>002190</t>
        </is>
      </c>
      <c r="B556" t="n">
        <v>1</v>
      </c>
      <c r="BJ556">
        <f>SUM(B556:BI556)</f>
        <v/>
      </c>
    </row>
    <row r="557">
      <c r="A557" t="inlineStr">
        <is>
          <t>002191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BJ557">
        <f>SUM(B557:BI557)</f>
        <v/>
      </c>
    </row>
    <row r="558">
      <c r="A558" t="inlineStr">
        <is>
          <t>002193</t>
        </is>
      </c>
      <c r="B558" t="n">
        <v>1</v>
      </c>
      <c r="BJ558">
        <f>SUM(B558:BI558)</f>
        <v/>
      </c>
    </row>
    <row r="559">
      <c r="A559" t="inlineStr">
        <is>
          <t>002194</t>
        </is>
      </c>
      <c r="B559" t="n">
        <v>1</v>
      </c>
      <c r="BJ559">
        <f>SUM(B559:BI559)</f>
        <v/>
      </c>
    </row>
    <row r="560">
      <c r="A560" t="inlineStr">
        <is>
          <t>002195</t>
        </is>
      </c>
      <c r="B560" t="n">
        <v>1</v>
      </c>
      <c r="C560" t="n">
        <v>1</v>
      </c>
      <c r="D560" t="n">
        <v>1</v>
      </c>
      <c r="BJ560">
        <f>SUM(B560:BI560)</f>
        <v/>
      </c>
    </row>
    <row r="561">
      <c r="A561" t="inlineStr">
        <is>
          <t>002196</t>
        </is>
      </c>
      <c r="B561" t="n">
        <v>1</v>
      </c>
      <c r="C561" t="n">
        <v>1</v>
      </c>
      <c r="D561" t="n">
        <v>1</v>
      </c>
      <c r="E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BJ561">
        <f>SUM(B561:BI561)</f>
        <v/>
      </c>
    </row>
    <row r="562">
      <c r="A562" t="inlineStr">
        <is>
          <t>002197</t>
        </is>
      </c>
      <c r="B562" t="n">
        <v>1</v>
      </c>
      <c r="BJ562">
        <f>SUM(B562:BI562)</f>
        <v/>
      </c>
    </row>
    <row r="563">
      <c r="A563" t="inlineStr">
        <is>
          <t>002198</t>
        </is>
      </c>
      <c r="B563" t="n">
        <v>1</v>
      </c>
      <c r="D563" t="n">
        <v>1</v>
      </c>
      <c r="E563" t="n">
        <v>1</v>
      </c>
      <c r="F563" t="n">
        <v>1</v>
      </c>
      <c r="G563" t="n">
        <v>1</v>
      </c>
      <c r="BJ563">
        <f>SUM(B563:BI563)</f>
        <v/>
      </c>
    </row>
    <row r="564">
      <c r="A564" t="inlineStr">
        <is>
          <t>002199</t>
        </is>
      </c>
      <c r="B564" t="n">
        <v>1</v>
      </c>
      <c r="BJ564">
        <f>SUM(B564:BI564)</f>
        <v/>
      </c>
    </row>
    <row r="565">
      <c r="A565" t="inlineStr">
        <is>
          <t>002200</t>
        </is>
      </c>
      <c r="B565" t="n">
        <v>1</v>
      </c>
      <c r="BJ565">
        <f>SUM(B565:BI565)</f>
        <v/>
      </c>
    </row>
    <row r="566">
      <c r="A566" t="inlineStr">
        <is>
          <t>002201</t>
        </is>
      </c>
      <c r="B566" t="n">
        <v>1</v>
      </c>
      <c r="C566" t="n">
        <v>1</v>
      </c>
      <c r="E566" t="n">
        <v>1</v>
      </c>
      <c r="F566" t="n">
        <v>1</v>
      </c>
      <c r="BJ566">
        <f>SUM(B566:BI566)</f>
        <v/>
      </c>
    </row>
    <row r="567">
      <c r="A567" t="inlineStr">
        <is>
          <t>002202</t>
        </is>
      </c>
      <c r="B567" t="n">
        <v>1</v>
      </c>
      <c r="C567" t="n">
        <v>1</v>
      </c>
      <c r="E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BJ567">
        <f>SUM(B567:BI567)</f>
        <v/>
      </c>
    </row>
    <row r="568">
      <c r="A568" t="inlineStr">
        <is>
          <t>002203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BJ568">
        <f>SUM(B568:BI568)</f>
        <v/>
      </c>
    </row>
    <row r="569">
      <c r="A569" t="inlineStr">
        <is>
          <t>002204</t>
        </is>
      </c>
      <c r="B569" t="n">
        <v>1</v>
      </c>
      <c r="D569" t="n">
        <v>1</v>
      </c>
      <c r="BJ569">
        <f>SUM(B569:BI569)</f>
        <v/>
      </c>
    </row>
    <row r="570">
      <c r="A570" t="inlineStr">
        <is>
          <t>002205</t>
        </is>
      </c>
      <c r="B570" t="n">
        <v>1</v>
      </c>
      <c r="BJ570">
        <f>SUM(B570:BI570)</f>
        <v/>
      </c>
    </row>
    <row r="571">
      <c r="A571" t="inlineStr">
        <is>
          <t>002206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W571" t="n">
        <v>1</v>
      </c>
      <c r="BJ571">
        <f>SUM(B571:BI571)</f>
        <v/>
      </c>
    </row>
    <row r="572">
      <c r="A572" t="inlineStr">
        <is>
          <t>002207</t>
        </is>
      </c>
      <c r="B572" t="n">
        <v>1</v>
      </c>
      <c r="BJ572">
        <f>SUM(B572:BI572)</f>
        <v/>
      </c>
    </row>
    <row r="573">
      <c r="A573" t="inlineStr">
        <is>
          <t>002208</t>
        </is>
      </c>
      <c r="B573" t="n">
        <v>1</v>
      </c>
      <c r="D573" t="n">
        <v>1</v>
      </c>
      <c r="F573" t="n">
        <v>1</v>
      </c>
      <c r="BJ573">
        <f>SUM(B573:BI573)</f>
        <v/>
      </c>
    </row>
    <row r="574">
      <c r="A574" t="inlineStr">
        <is>
          <t>002209</t>
        </is>
      </c>
      <c r="B574" t="n">
        <v>1</v>
      </c>
      <c r="BJ574">
        <f>SUM(B574:BI574)</f>
        <v/>
      </c>
    </row>
    <row r="575">
      <c r="A575" t="inlineStr">
        <is>
          <t>002211</t>
        </is>
      </c>
      <c r="B575" t="n">
        <v>1</v>
      </c>
      <c r="BJ575">
        <f>SUM(B575:BI575)</f>
        <v/>
      </c>
    </row>
    <row r="576">
      <c r="A576" t="inlineStr">
        <is>
          <t>002212</t>
        </is>
      </c>
      <c r="B576" t="n">
        <v>1</v>
      </c>
      <c r="BJ576">
        <f>SUM(B576:BI576)</f>
        <v/>
      </c>
    </row>
    <row r="577">
      <c r="A577" t="inlineStr">
        <is>
          <t>002213</t>
        </is>
      </c>
      <c r="B577" t="n">
        <v>1</v>
      </c>
      <c r="F577" t="n">
        <v>1</v>
      </c>
      <c r="BJ577">
        <f>SUM(B577:BI577)</f>
        <v/>
      </c>
    </row>
    <row r="578">
      <c r="A578" t="inlineStr">
        <is>
          <t>002215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BJ578">
        <f>SUM(B578:BI578)</f>
        <v/>
      </c>
    </row>
    <row r="579">
      <c r="A579" t="inlineStr">
        <is>
          <t>002217</t>
        </is>
      </c>
      <c r="B579" t="n">
        <v>1</v>
      </c>
      <c r="C579" t="n">
        <v>1</v>
      </c>
      <c r="BJ579">
        <f>SUM(B579:BI579)</f>
        <v/>
      </c>
    </row>
    <row r="580">
      <c r="A580" t="inlineStr">
        <is>
          <t>002218</t>
        </is>
      </c>
      <c r="B580" t="n">
        <v>1</v>
      </c>
      <c r="AZ580" t="n">
        <v>1</v>
      </c>
      <c r="BJ580">
        <f>SUM(B580:BI580)</f>
        <v/>
      </c>
    </row>
    <row r="581">
      <c r="A581" t="inlineStr">
        <is>
          <t>002220</t>
        </is>
      </c>
      <c r="B581" t="n">
        <v>1</v>
      </c>
      <c r="C581" t="n">
        <v>1</v>
      </c>
      <c r="D581" t="n">
        <v>1</v>
      </c>
      <c r="BJ581">
        <f>SUM(B581:BI581)</f>
        <v/>
      </c>
    </row>
    <row r="582">
      <c r="A582" t="inlineStr">
        <is>
          <t>002221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X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J582">
        <f>SUM(B582:BI582)</f>
        <v/>
      </c>
    </row>
    <row r="583">
      <c r="A583" t="inlineStr">
        <is>
          <t>002222</t>
        </is>
      </c>
      <c r="B583" t="n">
        <v>1</v>
      </c>
      <c r="BJ583">
        <f>SUM(B583:BI583)</f>
        <v/>
      </c>
    </row>
    <row r="584">
      <c r="A584" t="inlineStr">
        <is>
          <t>002223</t>
        </is>
      </c>
      <c r="B584" t="n">
        <v>1</v>
      </c>
      <c r="BJ584">
        <f>SUM(B584:BI584)</f>
        <v/>
      </c>
    </row>
    <row r="585">
      <c r="A585" t="inlineStr">
        <is>
          <t>002224</t>
        </is>
      </c>
      <c r="B585" t="n">
        <v>1</v>
      </c>
      <c r="C585" t="n">
        <v>1</v>
      </c>
      <c r="D585" t="n">
        <v>1</v>
      </c>
      <c r="BJ585">
        <f>SUM(B585:BI585)</f>
        <v/>
      </c>
    </row>
    <row r="586">
      <c r="A586" t="inlineStr">
        <is>
          <t>002225</t>
        </is>
      </c>
      <c r="B586" t="n">
        <v>1</v>
      </c>
      <c r="C586" t="n">
        <v>1</v>
      </c>
      <c r="D586" t="n">
        <v>1</v>
      </c>
      <c r="BJ586">
        <f>SUM(B586:BI586)</f>
        <v/>
      </c>
    </row>
    <row r="587">
      <c r="A587" t="inlineStr">
        <is>
          <t>002226</t>
        </is>
      </c>
      <c r="B587" t="n">
        <v>1</v>
      </c>
      <c r="D587" t="n">
        <v>1</v>
      </c>
      <c r="F587" t="n">
        <v>1</v>
      </c>
      <c r="AE587" t="n">
        <v>1</v>
      </c>
      <c r="AW587" t="n">
        <v>1</v>
      </c>
      <c r="AX587" t="n">
        <v>1</v>
      </c>
      <c r="BJ587">
        <f>SUM(B587:BI587)</f>
        <v/>
      </c>
    </row>
    <row r="588">
      <c r="A588" t="inlineStr">
        <is>
          <t>002227</t>
        </is>
      </c>
      <c r="B588" t="n">
        <v>1</v>
      </c>
      <c r="BJ588">
        <f>SUM(B588:BI588)</f>
        <v/>
      </c>
    </row>
    <row r="589">
      <c r="A589" t="inlineStr">
        <is>
          <t>002228</t>
        </is>
      </c>
      <c r="B589" t="n">
        <v>1</v>
      </c>
      <c r="F589" t="n">
        <v>1</v>
      </c>
      <c r="BJ589">
        <f>SUM(B589:BI589)</f>
        <v/>
      </c>
    </row>
    <row r="590">
      <c r="A590" t="inlineStr">
        <is>
          <t>002229</t>
        </is>
      </c>
      <c r="B590" t="n">
        <v>1</v>
      </c>
      <c r="C590" t="n">
        <v>1</v>
      </c>
      <c r="BJ590">
        <f>SUM(B590:BI590)</f>
        <v/>
      </c>
    </row>
    <row r="591">
      <c r="A591" t="inlineStr">
        <is>
          <t>002230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BJ591">
        <f>SUM(B591:BI591)</f>
        <v/>
      </c>
    </row>
    <row r="592">
      <c r="A592" t="inlineStr">
        <is>
          <t>002231</t>
        </is>
      </c>
      <c r="B592" t="n">
        <v>1</v>
      </c>
      <c r="C592" t="n">
        <v>1</v>
      </c>
      <c r="D592" t="n">
        <v>1</v>
      </c>
      <c r="F592" t="n">
        <v>1</v>
      </c>
      <c r="BJ592">
        <f>SUM(B592:BI592)</f>
        <v/>
      </c>
    </row>
    <row r="593">
      <c r="A593" t="inlineStr">
        <is>
          <t>002232</t>
        </is>
      </c>
      <c r="B593" t="n">
        <v>1</v>
      </c>
      <c r="BJ593">
        <f>SUM(B593:BI593)</f>
        <v/>
      </c>
    </row>
    <row r="594">
      <c r="A594" t="inlineStr">
        <is>
          <t>002233</t>
        </is>
      </c>
      <c r="B594" t="n">
        <v>1</v>
      </c>
      <c r="C594" t="n">
        <v>1</v>
      </c>
      <c r="D594" t="n">
        <v>1</v>
      </c>
      <c r="BJ594">
        <f>SUM(B594:BI594)</f>
        <v/>
      </c>
    </row>
    <row r="595">
      <c r="A595" t="inlineStr">
        <is>
          <t>002234</t>
        </is>
      </c>
      <c r="B595" t="n">
        <v>1</v>
      </c>
      <c r="C595" t="n">
        <v>1</v>
      </c>
      <c r="D595" t="n">
        <v>1</v>
      </c>
      <c r="BJ595">
        <f>SUM(B595:BI595)</f>
        <v/>
      </c>
    </row>
    <row r="596">
      <c r="A596" t="inlineStr">
        <is>
          <t>002235</t>
        </is>
      </c>
      <c r="B596" t="n">
        <v>1</v>
      </c>
      <c r="BJ596">
        <f>SUM(B596:BI596)</f>
        <v/>
      </c>
    </row>
    <row r="597">
      <c r="A597" t="inlineStr">
        <is>
          <t>002236</t>
        </is>
      </c>
      <c r="B597" t="n">
        <v>1</v>
      </c>
      <c r="G597" t="n">
        <v>1</v>
      </c>
      <c r="H597" t="n">
        <v>1</v>
      </c>
      <c r="I597" t="n">
        <v>1</v>
      </c>
      <c r="AA597" t="n">
        <v>1</v>
      </c>
      <c r="AK597" t="n">
        <v>1</v>
      </c>
      <c r="AL597" t="n">
        <v>1</v>
      </c>
      <c r="BJ597">
        <f>SUM(B597:BI597)</f>
        <v/>
      </c>
    </row>
    <row r="598">
      <c r="A598" t="inlineStr">
        <is>
          <t>002237</t>
        </is>
      </c>
      <c r="B598" t="n">
        <v>1</v>
      </c>
      <c r="D598" t="n">
        <v>1</v>
      </c>
      <c r="E598" t="n">
        <v>1</v>
      </c>
      <c r="F598" t="n">
        <v>1</v>
      </c>
      <c r="BJ598">
        <f>SUM(B598:BI598)</f>
        <v/>
      </c>
    </row>
    <row r="599">
      <c r="A599" t="inlineStr">
        <is>
          <t>002238</t>
        </is>
      </c>
      <c r="B599" t="n">
        <v>1</v>
      </c>
      <c r="D599" t="n">
        <v>1</v>
      </c>
      <c r="BJ599">
        <f>SUM(B599:BI599)</f>
        <v/>
      </c>
    </row>
    <row r="600">
      <c r="A600" t="inlineStr">
        <is>
          <t>002239</t>
        </is>
      </c>
      <c r="B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002240</t>
        </is>
      </c>
      <c r="B601" t="n">
        <v>1</v>
      </c>
      <c r="E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002241</t>
        </is>
      </c>
      <c r="B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002243</t>
        </is>
      </c>
      <c r="B603" t="n">
        <v>1</v>
      </c>
      <c r="BJ603">
        <f>SUM(B603:BI603)</f>
        <v/>
      </c>
    </row>
    <row r="604">
      <c r="A604" t="inlineStr">
        <is>
          <t>002246</t>
        </is>
      </c>
      <c r="B604" t="n">
        <v>1</v>
      </c>
      <c r="BJ604">
        <f>SUM(B604:BI604)</f>
        <v/>
      </c>
    </row>
    <row r="605">
      <c r="A605" t="inlineStr">
        <is>
          <t>002247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AE605" t="n">
        <v>1</v>
      </c>
      <c r="AF605" t="n">
        <v>1</v>
      </c>
      <c r="BJ605">
        <f>SUM(B605:BI605)</f>
        <v/>
      </c>
    </row>
    <row r="606">
      <c r="A606" t="inlineStr">
        <is>
          <t>002248</t>
        </is>
      </c>
      <c r="B606" t="n">
        <v>1</v>
      </c>
      <c r="C606" t="n">
        <v>1</v>
      </c>
      <c r="BJ606">
        <f>SUM(B606:BI606)</f>
        <v/>
      </c>
    </row>
    <row r="607">
      <c r="A607" t="inlineStr">
        <is>
          <t>002249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I607" t="n">
        <v>1</v>
      </c>
      <c r="J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W607" t="n">
        <v>1</v>
      </c>
      <c r="Z607" t="n">
        <v>1</v>
      </c>
      <c r="AA607" t="n">
        <v>1</v>
      </c>
      <c r="AB607" t="n">
        <v>1</v>
      </c>
      <c r="AC607" t="n">
        <v>1</v>
      </c>
      <c r="BJ607">
        <f>SUM(B607:BI607)</f>
        <v/>
      </c>
    </row>
    <row r="608">
      <c r="A608" t="inlineStr">
        <is>
          <t>002250</t>
        </is>
      </c>
      <c r="B608" t="n">
        <v>1</v>
      </c>
      <c r="E608" t="n">
        <v>1</v>
      </c>
      <c r="AK608" t="n">
        <v>1</v>
      </c>
      <c r="AL608" t="n">
        <v>1</v>
      </c>
      <c r="AM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002251</t>
        </is>
      </c>
      <c r="B609" t="n">
        <v>1</v>
      </c>
      <c r="D609" t="n">
        <v>1</v>
      </c>
      <c r="BJ609">
        <f>SUM(B609:BI609)</f>
        <v/>
      </c>
    </row>
    <row r="610">
      <c r="A610" t="inlineStr">
        <is>
          <t>002252</t>
        </is>
      </c>
      <c r="B610" t="n">
        <v>1</v>
      </c>
      <c r="D610" t="n">
        <v>1</v>
      </c>
      <c r="E610" t="n">
        <v>1</v>
      </c>
      <c r="F610" t="n">
        <v>1</v>
      </c>
      <c r="G610" t="n">
        <v>1</v>
      </c>
      <c r="BJ610">
        <f>SUM(B610:BI610)</f>
        <v/>
      </c>
    </row>
    <row r="611">
      <c r="A611" t="inlineStr">
        <is>
          <t>002253</t>
        </is>
      </c>
      <c r="B611" t="n">
        <v>1</v>
      </c>
      <c r="BJ611">
        <f>SUM(B611:BI611)</f>
        <v/>
      </c>
    </row>
    <row r="612">
      <c r="A612" t="inlineStr">
        <is>
          <t>002254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002255</t>
        </is>
      </c>
      <c r="B613" t="n">
        <v>1</v>
      </c>
      <c r="F613" t="n">
        <v>1</v>
      </c>
      <c r="AA613" t="n">
        <v>1</v>
      </c>
      <c r="AB613" t="n">
        <v>1</v>
      </c>
      <c r="AC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Y613" t="n">
        <v>1</v>
      </c>
      <c r="AZ613" t="n">
        <v>1</v>
      </c>
      <c r="BJ613">
        <f>SUM(B613:BI613)</f>
        <v/>
      </c>
    </row>
    <row r="614">
      <c r="A614" t="inlineStr">
        <is>
          <t>002258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002261</t>
        </is>
      </c>
      <c r="B615" t="n">
        <v>1</v>
      </c>
      <c r="D615" t="n">
        <v>1</v>
      </c>
      <c r="BJ615">
        <f>SUM(B615:BI615)</f>
        <v/>
      </c>
    </row>
    <row r="616">
      <c r="A616" t="inlineStr">
        <is>
          <t>002262</t>
        </is>
      </c>
      <c r="B616" t="n">
        <v>1</v>
      </c>
      <c r="C616" t="n">
        <v>1</v>
      </c>
      <c r="BJ616">
        <f>SUM(B616:BI616)</f>
        <v/>
      </c>
    </row>
    <row r="617">
      <c r="A617" t="inlineStr">
        <is>
          <t>002263</t>
        </is>
      </c>
      <c r="B617" t="n">
        <v>1</v>
      </c>
      <c r="O617" t="n">
        <v>1</v>
      </c>
      <c r="P617" t="n">
        <v>1</v>
      </c>
      <c r="AF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J617">
        <f>SUM(B617:BI617)</f>
        <v/>
      </c>
    </row>
    <row r="618">
      <c r="A618" t="inlineStr">
        <is>
          <t>002264</t>
        </is>
      </c>
      <c r="B618" t="n">
        <v>1</v>
      </c>
      <c r="BJ618">
        <f>SUM(B618:BI618)</f>
        <v/>
      </c>
    </row>
    <row r="619">
      <c r="A619" t="inlineStr">
        <is>
          <t>002265</t>
        </is>
      </c>
      <c r="B619" t="n">
        <v>1</v>
      </c>
      <c r="BJ619">
        <f>SUM(B619:BI619)</f>
        <v/>
      </c>
    </row>
    <row r="620">
      <c r="A620" t="inlineStr">
        <is>
          <t>002266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BJ620">
        <f>SUM(B620:BI620)</f>
        <v/>
      </c>
    </row>
    <row r="621">
      <c r="A621" t="inlineStr">
        <is>
          <t>002268</t>
        </is>
      </c>
      <c r="B621" t="n">
        <v>1</v>
      </c>
      <c r="BJ621">
        <f>SUM(B621:BI621)</f>
        <v/>
      </c>
    </row>
    <row r="622">
      <c r="A622" t="inlineStr">
        <is>
          <t>002269</t>
        </is>
      </c>
      <c r="B622" t="n">
        <v>1</v>
      </c>
      <c r="D622" t="n">
        <v>1</v>
      </c>
      <c r="BJ622">
        <f>SUM(B622:BI622)</f>
        <v/>
      </c>
    </row>
    <row r="623">
      <c r="A623" t="inlineStr">
        <is>
          <t>002270</t>
        </is>
      </c>
      <c r="B623" t="n">
        <v>1</v>
      </c>
      <c r="BJ623">
        <f>SUM(B623:BI623)</f>
        <v/>
      </c>
    </row>
    <row r="624">
      <c r="A624" t="inlineStr">
        <is>
          <t>002272</t>
        </is>
      </c>
      <c r="B624" t="n">
        <v>1</v>
      </c>
      <c r="BJ624">
        <f>SUM(B624:BI624)</f>
        <v/>
      </c>
    </row>
    <row r="625">
      <c r="A625" t="inlineStr">
        <is>
          <t>002273</t>
        </is>
      </c>
      <c r="B625" t="n">
        <v>1</v>
      </c>
      <c r="C625" t="n">
        <v>1</v>
      </c>
      <c r="D625" t="n">
        <v>1</v>
      </c>
      <c r="BJ625">
        <f>SUM(B625:BI625)</f>
        <v/>
      </c>
    </row>
    <row r="626">
      <c r="A626" t="inlineStr">
        <is>
          <t>002274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AA626" t="n">
        <v>1</v>
      </c>
      <c r="AC626" t="n">
        <v>1</v>
      </c>
      <c r="BJ626">
        <f>SUM(B626:BI626)</f>
        <v/>
      </c>
    </row>
    <row r="627">
      <c r="A627" t="inlineStr">
        <is>
          <t>002275</t>
        </is>
      </c>
      <c r="B627" t="n">
        <v>1</v>
      </c>
      <c r="BJ627">
        <f>SUM(B627:BI627)</f>
        <v/>
      </c>
    </row>
    <row r="628">
      <c r="A628" t="inlineStr">
        <is>
          <t>002276</t>
        </is>
      </c>
      <c r="B628" t="n">
        <v>1</v>
      </c>
      <c r="BJ628">
        <f>SUM(B628:BI628)</f>
        <v/>
      </c>
    </row>
    <row r="629">
      <c r="A629" t="inlineStr">
        <is>
          <t>002277</t>
        </is>
      </c>
      <c r="B629" t="n">
        <v>1</v>
      </c>
      <c r="C629" t="n">
        <v>1</v>
      </c>
      <c r="D629" t="n">
        <v>1</v>
      </c>
      <c r="BJ629">
        <f>SUM(B629:BI629)</f>
        <v/>
      </c>
    </row>
    <row r="630">
      <c r="A630" t="inlineStr">
        <is>
          <t>002278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002279</t>
        </is>
      </c>
      <c r="B631" t="n">
        <v>1</v>
      </c>
      <c r="E631" t="n">
        <v>1</v>
      </c>
      <c r="F631" t="n">
        <v>1</v>
      </c>
      <c r="BJ631">
        <f>SUM(B631:BI631)</f>
        <v/>
      </c>
    </row>
    <row r="632">
      <c r="A632" t="inlineStr">
        <is>
          <t>002280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BJ632">
        <f>SUM(B632:BI632)</f>
        <v/>
      </c>
    </row>
    <row r="633">
      <c r="A633" t="inlineStr">
        <is>
          <t>002281</t>
        </is>
      </c>
      <c r="B633" t="n">
        <v>1</v>
      </c>
      <c r="BJ633">
        <f>SUM(B633:BI633)</f>
        <v/>
      </c>
    </row>
    <row r="634">
      <c r="A634" t="inlineStr">
        <is>
          <t>002282</t>
        </is>
      </c>
      <c r="B634" t="n">
        <v>1</v>
      </c>
      <c r="D634" t="n">
        <v>1</v>
      </c>
      <c r="E634" t="n">
        <v>1</v>
      </c>
      <c r="F634" t="n">
        <v>1</v>
      </c>
      <c r="AC634" t="n">
        <v>1</v>
      </c>
      <c r="AE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V634" t="n">
        <v>1</v>
      </c>
      <c r="AW634" t="n">
        <v>1</v>
      </c>
      <c r="AX634" t="n">
        <v>1</v>
      </c>
      <c r="AY634" t="n">
        <v>1</v>
      </c>
      <c r="BJ634">
        <f>SUM(B634:BI634)</f>
        <v/>
      </c>
    </row>
    <row r="635">
      <c r="A635" t="inlineStr">
        <is>
          <t>002283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AE635" t="n">
        <v>1</v>
      </c>
      <c r="AF635" t="n">
        <v>1</v>
      </c>
      <c r="AG635" t="n">
        <v>1</v>
      </c>
      <c r="AH635" t="n">
        <v>1</v>
      </c>
      <c r="AJ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002284</t>
        </is>
      </c>
      <c r="B636" t="n">
        <v>1</v>
      </c>
      <c r="BJ636">
        <f>SUM(B636:BI636)</f>
        <v/>
      </c>
    </row>
    <row r="637">
      <c r="A637" t="inlineStr">
        <is>
          <t>002285</t>
        </is>
      </c>
      <c r="B637" t="n">
        <v>1</v>
      </c>
      <c r="C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W637" t="n">
        <v>1</v>
      </c>
      <c r="AX637" t="n">
        <v>1</v>
      </c>
      <c r="AY637" t="n">
        <v>1</v>
      </c>
      <c r="BJ637">
        <f>SUM(B637:BI637)</f>
        <v/>
      </c>
    </row>
    <row r="638">
      <c r="A638" t="inlineStr">
        <is>
          <t>002286</t>
        </is>
      </c>
      <c r="B638" t="n">
        <v>1</v>
      </c>
      <c r="BA638" t="n">
        <v>1</v>
      </c>
      <c r="BB638" t="n">
        <v>1</v>
      </c>
      <c r="BJ638">
        <f>SUM(B638:BI638)</f>
        <v/>
      </c>
    </row>
    <row r="639">
      <c r="A639" t="inlineStr">
        <is>
          <t>002287</t>
        </is>
      </c>
      <c r="B639" t="n">
        <v>1</v>
      </c>
      <c r="AE639" t="n">
        <v>1</v>
      </c>
      <c r="BJ639">
        <f>SUM(B639:BI639)</f>
        <v/>
      </c>
    </row>
    <row r="640">
      <c r="A640" t="inlineStr">
        <is>
          <t>002288</t>
        </is>
      </c>
      <c r="B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W640" t="n">
        <v>1</v>
      </c>
      <c r="AX640" t="n">
        <v>1</v>
      </c>
      <c r="AY640" t="n">
        <v>1</v>
      </c>
      <c r="BA640" t="n">
        <v>1</v>
      </c>
      <c r="BB640" t="n">
        <v>1</v>
      </c>
      <c r="BC640" t="n">
        <v>1</v>
      </c>
      <c r="BD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002290</t>
        </is>
      </c>
      <c r="B641" t="n">
        <v>1</v>
      </c>
      <c r="D641" t="n">
        <v>1</v>
      </c>
      <c r="F641" t="n">
        <v>1</v>
      </c>
      <c r="BJ641">
        <f>SUM(B641:BI641)</f>
        <v/>
      </c>
    </row>
    <row r="642">
      <c r="A642" t="inlineStr">
        <is>
          <t>002291</t>
        </is>
      </c>
      <c r="B642" t="n">
        <v>1</v>
      </c>
      <c r="G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002292</t>
        </is>
      </c>
      <c r="B643" t="n">
        <v>1</v>
      </c>
      <c r="C643" t="n">
        <v>1</v>
      </c>
      <c r="D643" t="n">
        <v>1</v>
      </c>
      <c r="BJ643">
        <f>SUM(B643:BI643)</f>
        <v/>
      </c>
    </row>
    <row r="644">
      <c r="A644" t="inlineStr">
        <is>
          <t>002293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S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J644">
        <f>SUM(B644:BI644)</f>
        <v/>
      </c>
    </row>
    <row r="645">
      <c r="A645" t="inlineStr">
        <is>
          <t>002295</t>
        </is>
      </c>
      <c r="B645" t="n">
        <v>1</v>
      </c>
      <c r="D645" t="n">
        <v>1</v>
      </c>
      <c r="BJ645">
        <f>SUM(B645:BI645)</f>
        <v/>
      </c>
    </row>
    <row r="646">
      <c r="A646" t="inlineStr">
        <is>
          <t>002296</t>
        </is>
      </c>
      <c r="B646" t="n">
        <v>1</v>
      </c>
      <c r="BJ646">
        <f>SUM(B646:BI646)</f>
        <v/>
      </c>
    </row>
    <row r="647">
      <c r="A647" t="inlineStr">
        <is>
          <t>002297</t>
        </is>
      </c>
      <c r="B647" t="n">
        <v>1</v>
      </c>
      <c r="BJ647">
        <f>SUM(B647:BI647)</f>
        <v/>
      </c>
    </row>
    <row r="648">
      <c r="A648" t="inlineStr">
        <is>
          <t>002298</t>
        </is>
      </c>
      <c r="B648" t="n">
        <v>1</v>
      </c>
      <c r="BJ648">
        <f>SUM(B648:BI648)</f>
        <v/>
      </c>
    </row>
    <row r="649">
      <c r="A649" t="inlineStr">
        <is>
          <t>002299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K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BJ649">
        <f>SUM(B649:BI649)</f>
        <v/>
      </c>
    </row>
    <row r="650">
      <c r="A650" t="inlineStr">
        <is>
          <t>002300</t>
        </is>
      </c>
      <c r="B650" t="n">
        <v>1</v>
      </c>
      <c r="BJ650">
        <f>SUM(B650:BI650)</f>
        <v/>
      </c>
    </row>
    <row r="651">
      <c r="A651" t="inlineStr">
        <is>
          <t>002301</t>
        </is>
      </c>
      <c r="B651" t="n">
        <v>1</v>
      </c>
      <c r="BJ651">
        <f>SUM(B651:BI651)</f>
        <v/>
      </c>
    </row>
    <row r="652">
      <c r="A652" t="inlineStr">
        <is>
          <t>002302</t>
        </is>
      </c>
      <c r="B652" t="n">
        <v>1</v>
      </c>
      <c r="D652" t="n">
        <v>1</v>
      </c>
      <c r="BJ652">
        <f>SUM(B652:BI652)</f>
        <v/>
      </c>
    </row>
    <row r="653">
      <c r="A653" t="inlineStr">
        <is>
          <t>002303</t>
        </is>
      </c>
      <c r="B653" t="n">
        <v>1</v>
      </c>
      <c r="BJ653">
        <f>SUM(B653:BI653)</f>
        <v/>
      </c>
    </row>
    <row r="654">
      <c r="A654" t="inlineStr">
        <is>
          <t>002305</t>
        </is>
      </c>
      <c r="B654" t="n">
        <v>1</v>
      </c>
      <c r="C654" t="n">
        <v>1</v>
      </c>
      <c r="F654" t="n">
        <v>1</v>
      </c>
      <c r="BJ654">
        <f>SUM(B654:BI654)</f>
        <v/>
      </c>
    </row>
    <row r="655">
      <c r="A655" t="inlineStr">
        <is>
          <t>002306</t>
        </is>
      </c>
      <c r="B655" t="n">
        <v>1</v>
      </c>
      <c r="BJ655">
        <f>SUM(B655:BI655)</f>
        <v/>
      </c>
    </row>
    <row r="656">
      <c r="A656" t="inlineStr">
        <is>
          <t>002307</t>
        </is>
      </c>
      <c r="B656" t="n">
        <v>1</v>
      </c>
      <c r="BJ656">
        <f>SUM(B656:BI656)</f>
        <v/>
      </c>
    </row>
    <row r="657">
      <c r="A657" t="inlineStr">
        <is>
          <t>002308</t>
        </is>
      </c>
      <c r="B657" t="n">
        <v>1</v>
      </c>
      <c r="C657" t="n">
        <v>1</v>
      </c>
      <c r="D657" t="n">
        <v>1</v>
      </c>
      <c r="BJ657">
        <f>SUM(B657:BI657)</f>
        <v/>
      </c>
    </row>
    <row r="658">
      <c r="A658" t="inlineStr">
        <is>
          <t>002309</t>
        </is>
      </c>
      <c r="B658" t="n">
        <v>1</v>
      </c>
      <c r="D658" t="n">
        <v>1</v>
      </c>
      <c r="BJ658">
        <f>SUM(B658:BI658)</f>
        <v/>
      </c>
    </row>
    <row r="659">
      <c r="A659" t="inlineStr">
        <is>
          <t>002310</t>
        </is>
      </c>
      <c r="B659" t="n">
        <v>1</v>
      </c>
      <c r="D659" t="n">
        <v>1</v>
      </c>
      <c r="BJ659">
        <f>SUM(B659:BI659)</f>
        <v/>
      </c>
    </row>
    <row r="660">
      <c r="A660" t="inlineStr">
        <is>
          <t>002312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002313</t>
        </is>
      </c>
      <c r="B661" t="n">
        <v>1</v>
      </c>
      <c r="C661" t="n">
        <v>1</v>
      </c>
      <c r="D661" t="n">
        <v>1</v>
      </c>
      <c r="BJ661">
        <f>SUM(B661:BI661)</f>
        <v/>
      </c>
    </row>
    <row r="662">
      <c r="A662" t="inlineStr">
        <is>
          <t>002314</t>
        </is>
      </c>
      <c r="B662" t="n">
        <v>1</v>
      </c>
      <c r="BJ662">
        <f>SUM(B662:BI662)</f>
        <v/>
      </c>
    </row>
    <row r="663">
      <c r="A663" t="inlineStr">
        <is>
          <t>002315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K663" t="n">
        <v>1</v>
      </c>
      <c r="AL663" t="n">
        <v>1</v>
      </c>
      <c r="BJ663">
        <f>SUM(B663:BI663)</f>
        <v/>
      </c>
    </row>
    <row r="664">
      <c r="A664" t="inlineStr">
        <is>
          <t>002316</t>
        </is>
      </c>
      <c r="B664" t="n">
        <v>1</v>
      </c>
      <c r="BJ664">
        <f>SUM(B664:BI664)</f>
        <v/>
      </c>
    </row>
    <row r="665">
      <c r="A665" t="inlineStr">
        <is>
          <t>002317</t>
        </is>
      </c>
      <c r="B665" t="n">
        <v>1</v>
      </c>
      <c r="C665" t="n">
        <v>1</v>
      </c>
      <c r="BJ665">
        <f>SUM(B665:BI665)</f>
        <v/>
      </c>
    </row>
    <row r="666">
      <c r="A666" t="inlineStr">
        <is>
          <t>002319</t>
        </is>
      </c>
      <c r="B666" t="n">
        <v>1</v>
      </c>
      <c r="D666" t="n">
        <v>1</v>
      </c>
      <c r="E666" t="n">
        <v>1</v>
      </c>
      <c r="F666" t="n">
        <v>1</v>
      </c>
      <c r="AC666" t="n">
        <v>1</v>
      </c>
      <c r="AD666" t="n">
        <v>1</v>
      </c>
      <c r="AE666" t="n">
        <v>1</v>
      </c>
      <c r="AG666" t="n">
        <v>1</v>
      </c>
      <c r="AH666" t="n">
        <v>1</v>
      </c>
      <c r="BJ666">
        <f>SUM(B666:BI666)</f>
        <v/>
      </c>
    </row>
    <row r="667">
      <c r="A667" t="inlineStr">
        <is>
          <t>002320</t>
        </is>
      </c>
      <c r="B667" t="n">
        <v>1</v>
      </c>
      <c r="C667" t="n">
        <v>1</v>
      </c>
      <c r="BJ667">
        <f>SUM(B667:BI667)</f>
        <v/>
      </c>
    </row>
    <row r="668">
      <c r="A668" t="inlineStr">
        <is>
          <t>002321</t>
        </is>
      </c>
      <c r="B668" t="n">
        <v>1</v>
      </c>
      <c r="BJ668">
        <f>SUM(B668:BI668)</f>
        <v/>
      </c>
    </row>
    <row r="669">
      <c r="A669" t="inlineStr">
        <is>
          <t>002322</t>
        </is>
      </c>
      <c r="B669" t="n">
        <v>1</v>
      </c>
      <c r="D669" t="n">
        <v>1</v>
      </c>
      <c r="BJ669">
        <f>SUM(B669:BI669)</f>
        <v/>
      </c>
    </row>
    <row r="670">
      <c r="A670" t="inlineStr">
        <is>
          <t>002324</t>
        </is>
      </c>
      <c r="B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I670" t="n">
        <v>1</v>
      </c>
      <c r="AJ670" t="n">
        <v>1</v>
      </c>
      <c r="AK670" t="n">
        <v>1</v>
      </c>
      <c r="AL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002325</t>
        </is>
      </c>
      <c r="B671" t="n">
        <v>1</v>
      </c>
      <c r="D671" t="n">
        <v>1</v>
      </c>
      <c r="BJ671">
        <f>SUM(B671:BI671)</f>
        <v/>
      </c>
    </row>
    <row r="672">
      <c r="A672" t="inlineStr">
        <is>
          <t>002326</t>
        </is>
      </c>
      <c r="B672" t="n">
        <v>1</v>
      </c>
      <c r="BJ672">
        <f>SUM(B672:BI672)</f>
        <v/>
      </c>
    </row>
    <row r="673">
      <c r="A673" t="inlineStr">
        <is>
          <t>002327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BJ673">
        <f>SUM(B673:BI673)</f>
        <v/>
      </c>
    </row>
    <row r="674">
      <c r="A674" t="inlineStr">
        <is>
          <t>002328</t>
        </is>
      </c>
      <c r="B674" t="n">
        <v>1</v>
      </c>
      <c r="D674" t="n">
        <v>1</v>
      </c>
      <c r="E674" t="n">
        <v>1</v>
      </c>
      <c r="BJ674">
        <f>SUM(B674:BI674)</f>
        <v/>
      </c>
    </row>
    <row r="675">
      <c r="A675" t="inlineStr">
        <is>
          <t>002329</t>
        </is>
      </c>
      <c r="B675" t="n">
        <v>1</v>
      </c>
      <c r="C675" t="n">
        <v>1</v>
      </c>
      <c r="BJ675">
        <f>SUM(B675:BI675)</f>
        <v/>
      </c>
    </row>
    <row r="676">
      <c r="A676" t="inlineStr">
        <is>
          <t>002330</t>
        </is>
      </c>
      <c r="B676" t="n">
        <v>1</v>
      </c>
      <c r="BJ676">
        <f>SUM(B676:BI676)</f>
        <v/>
      </c>
    </row>
    <row r="677">
      <c r="A677" t="inlineStr">
        <is>
          <t>002332</t>
        </is>
      </c>
      <c r="B677" t="n">
        <v>1</v>
      </c>
      <c r="C677" t="n">
        <v>1</v>
      </c>
      <c r="D677" t="n">
        <v>1</v>
      </c>
      <c r="BJ677">
        <f>SUM(B677:BI677)</f>
        <v/>
      </c>
    </row>
    <row r="678">
      <c r="A678" t="inlineStr">
        <is>
          <t>002334</t>
        </is>
      </c>
      <c r="B678" t="n">
        <v>1</v>
      </c>
      <c r="C678" t="n">
        <v>1</v>
      </c>
      <c r="BJ678">
        <f>SUM(B678:BI678)</f>
        <v/>
      </c>
    </row>
    <row r="679">
      <c r="A679" t="inlineStr">
        <is>
          <t>002335</t>
        </is>
      </c>
      <c r="B679" t="n">
        <v>1</v>
      </c>
      <c r="BJ679">
        <f>SUM(B679:BI679)</f>
        <v/>
      </c>
    </row>
    <row r="680">
      <c r="A680" t="inlineStr">
        <is>
          <t>002336</t>
        </is>
      </c>
      <c r="B680" t="n">
        <v>1</v>
      </c>
      <c r="BJ680">
        <f>SUM(B680:BI680)</f>
        <v/>
      </c>
    </row>
    <row r="681">
      <c r="A681" t="inlineStr">
        <is>
          <t>002337</t>
        </is>
      </c>
      <c r="B681" t="n">
        <v>1</v>
      </c>
      <c r="C681" t="n">
        <v>1</v>
      </c>
      <c r="D681" t="n">
        <v>1</v>
      </c>
      <c r="BJ681">
        <f>SUM(B681:BI681)</f>
        <v/>
      </c>
    </row>
    <row r="682">
      <c r="A682" t="inlineStr">
        <is>
          <t>002338</t>
        </is>
      </c>
      <c r="B682" t="n">
        <v>1</v>
      </c>
      <c r="BJ682">
        <f>SUM(B682:BI682)</f>
        <v/>
      </c>
    </row>
    <row r="683">
      <c r="A683" t="inlineStr">
        <is>
          <t>002339</t>
        </is>
      </c>
      <c r="B683" t="n">
        <v>1</v>
      </c>
      <c r="D683" t="n">
        <v>1</v>
      </c>
      <c r="BJ683">
        <f>SUM(B683:BI683)</f>
        <v/>
      </c>
    </row>
    <row r="684">
      <c r="A684" t="inlineStr">
        <is>
          <t>002340</t>
        </is>
      </c>
      <c r="B684" t="n">
        <v>1</v>
      </c>
      <c r="E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002341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BJ685">
        <f>SUM(B685:BI685)</f>
        <v/>
      </c>
    </row>
    <row r="686">
      <c r="A686" t="inlineStr">
        <is>
          <t>002342</t>
        </is>
      </c>
      <c r="B686" t="n">
        <v>1</v>
      </c>
      <c r="H686" t="n">
        <v>1</v>
      </c>
      <c r="K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I686" t="n">
        <v>1</v>
      </c>
      <c r="AU686" t="n">
        <v>1</v>
      </c>
      <c r="AW686" t="n">
        <v>1</v>
      </c>
      <c r="AX686" t="n">
        <v>1</v>
      </c>
      <c r="BJ686">
        <f>SUM(B686:BI686)</f>
        <v/>
      </c>
    </row>
    <row r="687">
      <c r="A687" t="inlineStr">
        <is>
          <t>002343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BJ687">
        <f>SUM(B687:BI687)</f>
        <v/>
      </c>
    </row>
    <row r="688">
      <c r="A688" t="inlineStr">
        <is>
          <t>002344</t>
        </is>
      </c>
      <c r="B688" t="n">
        <v>1</v>
      </c>
      <c r="BJ688">
        <f>SUM(B688:BI688)</f>
        <v/>
      </c>
    </row>
    <row r="689">
      <c r="A689" t="inlineStr">
        <is>
          <t>002345</t>
        </is>
      </c>
      <c r="B689" t="n">
        <v>1</v>
      </c>
      <c r="C689" t="n">
        <v>1</v>
      </c>
      <c r="D689" t="n">
        <v>1</v>
      </c>
      <c r="F689" t="n">
        <v>1</v>
      </c>
      <c r="BJ689">
        <f>SUM(B689:BI689)</f>
        <v/>
      </c>
    </row>
    <row r="690">
      <c r="A690" t="inlineStr">
        <is>
          <t>002346</t>
        </is>
      </c>
      <c r="B690" t="n">
        <v>1</v>
      </c>
      <c r="D690" t="n">
        <v>1</v>
      </c>
      <c r="E690" t="n">
        <v>1</v>
      </c>
      <c r="F690" t="n">
        <v>1</v>
      </c>
      <c r="G690" t="n">
        <v>1</v>
      </c>
      <c r="BJ690">
        <f>SUM(B690:BI690)</f>
        <v/>
      </c>
    </row>
    <row r="691">
      <c r="A691" t="inlineStr">
        <is>
          <t>002347</t>
        </is>
      </c>
      <c r="B691" t="n">
        <v>1</v>
      </c>
      <c r="BJ691">
        <f>SUM(B691:BI691)</f>
        <v/>
      </c>
    </row>
    <row r="692">
      <c r="A692" t="inlineStr">
        <is>
          <t>002348</t>
        </is>
      </c>
      <c r="B692" t="n">
        <v>1</v>
      </c>
      <c r="C692" t="n">
        <v>1</v>
      </c>
      <c r="D692" t="n">
        <v>1</v>
      </c>
      <c r="F692" t="n">
        <v>1</v>
      </c>
      <c r="BJ692">
        <f>SUM(B692:BI692)</f>
        <v/>
      </c>
    </row>
    <row r="693">
      <c r="A693" t="inlineStr">
        <is>
          <t>002349</t>
        </is>
      </c>
      <c r="B693" t="n">
        <v>1</v>
      </c>
      <c r="BJ693">
        <f>SUM(B693:BI693)</f>
        <v/>
      </c>
    </row>
    <row r="694">
      <c r="A694" t="inlineStr">
        <is>
          <t>002350</t>
        </is>
      </c>
      <c r="B694" t="n">
        <v>1</v>
      </c>
      <c r="D694" t="n">
        <v>1</v>
      </c>
      <c r="BJ694">
        <f>SUM(B694:BI694)</f>
        <v/>
      </c>
    </row>
    <row r="695">
      <c r="A695" t="inlineStr">
        <is>
          <t>002351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BI695" t="n">
        <v>1</v>
      </c>
      <c r="BJ695">
        <f>SUM(B695:BI695)</f>
        <v/>
      </c>
    </row>
    <row r="696">
      <c r="A696" t="inlineStr">
        <is>
          <t>002352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002354</t>
        </is>
      </c>
      <c r="B697" t="n">
        <v>1</v>
      </c>
      <c r="D697" t="n">
        <v>1</v>
      </c>
      <c r="AN697" t="n">
        <v>1</v>
      </c>
      <c r="BJ697">
        <f>SUM(B697:BI697)</f>
        <v/>
      </c>
    </row>
    <row r="698">
      <c r="A698" t="inlineStr">
        <is>
          <t>002355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BJ698">
        <f>SUM(B698:BI698)</f>
        <v/>
      </c>
    </row>
    <row r="699">
      <c r="A699" t="inlineStr">
        <is>
          <t>002356</t>
        </is>
      </c>
      <c r="B699" t="n">
        <v>1</v>
      </c>
      <c r="D699" t="n">
        <v>1</v>
      </c>
      <c r="E699" t="n">
        <v>1</v>
      </c>
      <c r="F699" t="n">
        <v>1</v>
      </c>
      <c r="BJ699">
        <f>SUM(B699:BI699)</f>
        <v/>
      </c>
    </row>
    <row r="700">
      <c r="A700" t="inlineStr">
        <is>
          <t>002357</t>
        </is>
      </c>
      <c r="B700" t="n">
        <v>1</v>
      </c>
      <c r="BJ700">
        <f>SUM(B700:BI700)</f>
        <v/>
      </c>
    </row>
    <row r="701">
      <c r="A701" t="inlineStr">
        <is>
          <t>002358</t>
        </is>
      </c>
      <c r="B701" t="n">
        <v>1</v>
      </c>
      <c r="C701" t="n">
        <v>1</v>
      </c>
      <c r="BJ701">
        <f>SUM(B701:BI701)</f>
        <v/>
      </c>
    </row>
    <row r="702">
      <c r="A702" t="inlineStr">
        <is>
          <t>002361</t>
        </is>
      </c>
      <c r="B702" t="n">
        <v>1</v>
      </c>
      <c r="C702" t="n">
        <v>1</v>
      </c>
      <c r="D702" t="n">
        <v>1</v>
      </c>
      <c r="BJ702">
        <f>SUM(B702:BI702)</f>
        <v/>
      </c>
    </row>
    <row r="703">
      <c r="A703" t="inlineStr">
        <is>
          <t>002362</t>
        </is>
      </c>
      <c r="B703" t="n">
        <v>1</v>
      </c>
      <c r="Z703" t="n">
        <v>1</v>
      </c>
      <c r="AB703" t="n">
        <v>1</v>
      </c>
      <c r="BJ703">
        <f>SUM(B703:BI703)</f>
        <v/>
      </c>
    </row>
    <row r="704">
      <c r="A704" t="inlineStr">
        <is>
          <t>002363</t>
        </is>
      </c>
      <c r="B704" t="n">
        <v>1</v>
      </c>
      <c r="BJ704">
        <f>SUM(B704:BI704)</f>
        <v/>
      </c>
    </row>
    <row r="705">
      <c r="A705" t="inlineStr">
        <is>
          <t>002364</t>
        </is>
      </c>
      <c r="B705" t="n">
        <v>1</v>
      </c>
      <c r="BJ705">
        <f>SUM(B705:BI705)</f>
        <v/>
      </c>
    </row>
    <row r="706">
      <c r="A706" t="inlineStr">
        <is>
          <t>002365</t>
        </is>
      </c>
      <c r="B706" t="n">
        <v>1</v>
      </c>
      <c r="D706" t="n">
        <v>1</v>
      </c>
      <c r="F706" t="n">
        <v>1</v>
      </c>
      <c r="BJ706">
        <f>SUM(B706:BI706)</f>
        <v/>
      </c>
    </row>
    <row r="707">
      <c r="A707" t="inlineStr">
        <is>
          <t>002366</t>
        </is>
      </c>
      <c r="B707" t="n">
        <v>1</v>
      </c>
      <c r="BJ707">
        <f>SUM(B707:BI707)</f>
        <v/>
      </c>
    </row>
    <row r="708">
      <c r="A708" t="inlineStr">
        <is>
          <t>002367</t>
        </is>
      </c>
      <c r="B708" t="n">
        <v>1</v>
      </c>
      <c r="BJ708">
        <f>SUM(B708:BI708)</f>
        <v/>
      </c>
    </row>
    <row r="709">
      <c r="A709" t="inlineStr">
        <is>
          <t>002368</t>
        </is>
      </c>
      <c r="B709" t="n">
        <v>1</v>
      </c>
      <c r="BJ709">
        <f>SUM(B709:BI709)</f>
        <v/>
      </c>
    </row>
    <row r="710">
      <c r="A710" t="inlineStr">
        <is>
          <t>002369</t>
        </is>
      </c>
      <c r="B710" t="n">
        <v>1</v>
      </c>
      <c r="C710" t="n">
        <v>1</v>
      </c>
      <c r="D710" t="n">
        <v>1</v>
      </c>
      <c r="F710" t="n">
        <v>1</v>
      </c>
      <c r="BJ710">
        <f>SUM(B710:BI710)</f>
        <v/>
      </c>
    </row>
    <row r="711">
      <c r="A711" t="inlineStr">
        <is>
          <t>002370</t>
        </is>
      </c>
      <c r="B711" t="n">
        <v>1</v>
      </c>
      <c r="F711" t="n">
        <v>1</v>
      </c>
      <c r="BJ711">
        <f>SUM(B711:BI711)</f>
        <v/>
      </c>
    </row>
    <row r="712">
      <c r="A712" t="inlineStr">
        <is>
          <t>002373</t>
        </is>
      </c>
      <c r="B712" t="n">
        <v>1</v>
      </c>
      <c r="BJ712">
        <f>SUM(B712:BI712)</f>
        <v/>
      </c>
    </row>
    <row r="713">
      <c r="A713" t="inlineStr">
        <is>
          <t>002374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BJ713">
        <f>SUM(B713:BI713)</f>
        <v/>
      </c>
    </row>
    <row r="714">
      <c r="A714" t="inlineStr">
        <is>
          <t>002375</t>
        </is>
      </c>
      <c r="B714" t="n">
        <v>1</v>
      </c>
      <c r="F714" t="n">
        <v>1</v>
      </c>
      <c r="G714" t="n">
        <v>1</v>
      </c>
      <c r="H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F714" t="n">
        <v>1</v>
      </c>
      <c r="BJ714">
        <f>SUM(B714:BI714)</f>
        <v/>
      </c>
    </row>
    <row r="715">
      <c r="A715" t="inlineStr">
        <is>
          <t>002378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Z715" t="n">
        <v>1</v>
      </c>
      <c r="BJ715">
        <f>SUM(B715:BI715)</f>
        <v/>
      </c>
    </row>
    <row r="716">
      <c r="A716" t="inlineStr">
        <is>
          <t>002379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BJ716">
        <f>SUM(B716:BI716)</f>
        <v/>
      </c>
    </row>
    <row r="717">
      <c r="A717" t="inlineStr">
        <is>
          <t>002380</t>
        </is>
      </c>
      <c r="B717" t="n">
        <v>1</v>
      </c>
      <c r="C717" t="n">
        <v>1</v>
      </c>
      <c r="BJ717">
        <f>SUM(B717:BI717)</f>
        <v/>
      </c>
    </row>
    <row r="718">
      <c r="A718" t="inlineStr">
        <is>
          <t>002381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BJ718">
        <f>SUM(B718:BI718)</f>
        <v/>
      </c>
    </row>
    <row r="719">
      <c r="A719" t="inlineStr">
        <is>
          <t>002383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002384</t>
        </is>
      </c>
      <c r="B720" t="n">
        <v>1</v>
      </c>
      <c r="BJ720">
        <f>SUM(B720:BI720)</f>
        <v/>
      </c>
    </row>
    <row r="721">
      <c r="A721" t="inlineStr">
        <is>
          <t>002385</t>
        </is>
      </c>
      <c r="B721" t="n">
        <v>1</v>
      </c>
      <c r="C721" t="n">
        <v>1</v>
      </c>
      <c r="D721" t="n">
        <v>1</v>
      </c>
      <c r="E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AT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002386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AC722" t="n">
        <v>1</v>
      </c>
      <c r="AD722" t="n">
        <v>1</v>
      </c>
      <c r="AE722" t="n">
        <v>1</v>
      </c>
      <c r="AF722" t="n">
        <v>1</v>
      </c>
      <c r="BJ722">
        <f>SUM(B722:BI722)</f>
        <v/>
      </c>
    </row>
    <row r="723">
      <c r="A723" t="inlineStr">
        <is>
          <t>002387</t>
        </is>
      </c>
      <c r="B723" t="n">
        <v>1</v>
      </c>
      <c r="BJ723">
        <f>SUM(B723:BI723)</f>
        <v/>
      </c>
    </row>
    <row r="724">
      <c r="A724" t="inlineStr">
        <is>
          <t>002388</t>
        </is>
      </c>
      <c r="B724" t="n">
        <v>1</v>
      </c>
      <c r="BJ724">
        <f>SUM(B724:BI724)</f>
        <v/>
      </c>
    </row>
    <row r="725">
      <c r="A725" t="inlineStr">
        <is>
          <t>002389</t>
        </is>
      </c>
      <c r="B725" t="n">
        <v>1</v>
      </c>
      <c r="C725" t="n">
        <v>1</v>
      </c>
      <c r="N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002391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BJ726">
        <f>SUM(B726:BI726)</f>
        <v/>
      </c>
    </row>
    <row r="727">
      <c r="A727" t="inlineStr">
        <is>
          <t>002392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BJ727">
        <f>SUM(B727:BI727)</f>
        <v/>
      </c>
    </row>
    <row r="728">
      <c r="A728" t="inlineStr">
        <is>
          <t>002393</t>
        </is>
      </c>
      <c r="B728" t="n">
        <v>1</v>
      </c>
      <c r="BJ728">
        <f>SUM(B728:BI728)</f>
        <v/>
      </c>
    </row>
    <row r="729">
      <c r="A729" t="inlineStr">
        <is>
          <t>002394</t>
        </is>
      </c>
      <c r="B729" t="n">
        <v>1</v>
      </c>
      <c r="D729" t="n">
        <v>1</v>
      </c>
      <c r="E729" t="n">
        <v>1</v>
      </c>
      <c r="F729" t="n">
        <v>1</v>
      </c>
      <c r="BJ729">
        <f>SUM(B729:BI729)</f>
        <v/>
      </c>
    </row>
    <row r="730">
      <c r="A730" t="inlineStr">
        <is>
          <t>002395</t>
        </is>
      </c>
      <c r="B730" t="n">
        <v>1</v>
      </c>
      <c r="C730" t="n">
        <v>1</v>
      </c>
      <c r="D730" t="n">
        <v>1</v>
      </c>
      <c r="F730" t="n">
        <v>1</v>
      </c>
      <c r="BJ730">
        <f>SUM(B730:BI730)</f>
        <v/>
      </c>
    </row>
    <row r="731">
      <c r="A731" t="inlineStr">
        <is>
          <t>002396</t>
        </is>
      </c>
      <c r="B731" t="n">
        <v>1</v>
      </c>
      <c r="BJ731">
        <f>SUM(B731:BI731)</f>
        <v/>
      </c>
    </row>
    <row r="732">
      <c r="A732" t="inlineStr">
        <is>
          <t>002397</t>
        </is>
      </c>
      <c r="B732" t="n">
        <v>1</v>
      </c>
      <c r="BJ732">
        <f>SUM(B732:BI732)</f>
        <v/>
      </c>
    </row>
    <row r="733">
      <c r="A733" t="inlineStr">
        <is>
          <t>002398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BJ733">
        <f>SUM(B733:BI733)</f>
        <v/>
      </c>
    </row>
    <row r="734">
      <c r="A734" t="inlineStr">
        <is>
          <t>002399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BJ734">
        <f>SUM(B734:BI734)</f>
        <v/>
      </c>
    </row>
    <row r="735">
      <c r="A735" t="inlineStr">
        <is>
          <t>002400</t>
        </is>
      </c>
      <c r="B735" t="n">
        <v>1</v>
      </c>
      <c r="C735" t="n">
        <v>1</v>
      </c>
      <c r="D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002403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002404</t>
        </is>
      </c>
      <c r="B737" t="n">
        <v>1</v>
      </c>
      <c r="BJ737">
        <f>SUM(B737:BI737)</f>
        <v/>
      </c>
    </row>
    <row r="738">
      <c r="A738" t="inlineStr">
        <is>
          <t>002405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N738" t="n">
        <v>1</v>
      </c>
      <c r="P738" t="n">
        <v>1</v>
      </c>
      <c r="BJ738">
        <f>SUM(B738:BI738)</f>
        <v/>
      </c>
    </row>
    <row r="739">
      <c r="A739" t="inlineStr">
        <is>
          <t>002406</t>
        </is>
      </c>
      <c r="B739" t="n">
        <v>1</v>
      </c>
      <c r="D739" t="n">
        <v>1</v>
      </c>
      <c r="F739" t="n">
        <v>1</v>
      </c>
      <c r="BJ739">
        <f>SUM(B739:BI739)</f>
        <v/>
      </c>
    </row>
    <row r="740">
      <c r="A740" t="inlineStr">
        <is>
          <t>002408</t>
        </is>
      </c>
      <c r="B740" t="n">
        <v>1</v>
      </c>
      <c r="F740" t="n">
        <v>1</v>
      </c>
      <c r="G740" t="n">
        <v>1</v>
      </c>
      <c r="S740" t="n">
        <v>1</v>
      </c>
      <c r="T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S740" t="n">
        <v>1</v>
      </c>
      <c r="AW740" t="n">
        <v>1</v>
      </c>
      <c r="BJ740">
        <f>SUM(B740:BI740)</f>
        <v/>
      </c>
    </row>
    <row r="741">
      <c r="A741" t="inlineStr">
        <is>
          <t>002409</t>
        </is>
      </c>
      <c r="B741" t="n">
        <v>1</v>
      </c>
      <c r="C741" t="n">
        <v>1</v>
      </c>
      <c r="O741" t="n">
        <v>1</v>
      </c>
      <c r="P741" t="n">
        <v>1</v>
      </c>
      <c r="Q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002411</t>
        </is>
      </c>
      <c r="B742" t="n">
        <v>1</v>
      </c>
      <c r="C742" t="n">
        <v>1</v>
      </c>
      <c r="BJ742">
        <f>SUM(B742:BI742)</f>
        <v/>
      </c>
    </row>
    <row r="743">
      <c r="A743" t="inlineStr">
        <is>
          <t>002412</t>
        </is>
      </c>
      <c r="B743" t="n">
        <v>1</v>
      </c>
      <c r="BJ743">
        <f>SUM(B743:BI743)</f>
        <v/>
      </c>
    </row>
    <row r="744">
      <c r="A744" t="inlineStr">
        <is>
          <t>002413</t>
        </is>
      </c>
      <c r="B744" t="n">
        <v>1</v>
      </c>
      <c r="BJ744">
        <f>SUM(B744:BI744)</f>
        <v/>
      </c>
    </row>
    <row r="745">
      <c r="A745" t="inlineStr">
        <is>
          <t>002417</t>
        </is>
      </c>
      <c r="B745" t="n">
        <v>1</v>
      </c>
      <c r="D745" t="n">
        <v>1</v>
      </c>
      <c r="BJ745">
        <f>SUM(B745:BI745)</f>
        <v/>
      </c>
    </row>
    <row r="746">
      <c r="A746" t="inlineStr">
        <is>
          <t>002418</t>
        </is>
      </c>
      <c r="B746" t="n">
        <v>1</v>
      </c>
      <c r="BJ746">
        <f>SUM(B746:BI746)</f>
        <v/>
      </c>
    </row>
    <row r="747">
      <c r="A747" t="inlineStr">
        <is>
          <t>002420</t>
        </is>
      </c>
      <c r="B747" t="n">
        <v>1</v>
      </c>
      <c r="D747" t="n">
        <v>1</v>
      </c>
      <c r="E747" t="n">
        <v>1</v>
      </c>
      <c r="F747" t="n">
        <v>1</v>
      </c>
      <c r="BJ747">
        <f>SUM(B747:BI747)</f>
        <v/>
      </c>
    </row>
    <row r="748">
      <c r="A748" t="inlineStr">
        <is>
          <t>002421</t>
        </is>
      </c>
      <c r="B748" t="n">
        <v>1</v>
      </c>
      <c r="BJ748">
        <f>SUM(B748:BI748)</f>
        <v/>
      </c>
    </row>
    <row r="749">
      <c r="A749" t="inlineStr">
        <is>
          <t>002422</t>
        </is>
      </c>
      <c r="B749" t="n">
        <v>1</v>
      </c>
      <c r="D749" t="n">
        <v>1</v>
      </c>
      <c r="E749" t="n">
        <v>1</v>
      </c>
      <c r="F749" t="n">
        <v>1</v>
      </c>
      <c r="G749" t="n">
        <v>1</v>
      </c>
      <c r="BJ749">
        <f>SUM(B749:BI749)</f>
        <v/>
      </c>
    </row>
    <row r="750">
      <c r="A750" t="inlineStr">
        <is>
          <t>002423</t>
        </is>
      </c>
      <c r="B750" t="n">
        <v>1</v>
      </c>
      <c r="D750" t="n">
        <v>1</v>
      </c>
      <c r="BJ750">
        <f>SUM(B750:BI750)</f>
        <v/>
      </c>
    </row>
    <row r="751">
      <c r="A751" t="inlineStr">
        <is>
          <t>002424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BJ751">
        <f>SUM(B751:BI751)</f>
        <v/>
      </c>
    </row>
    <row r="752">
      <c r="A752" t="inlineStr">
        <is>
          <t>002427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BJ752">
        <f>SUM(B752:BI752)</f>
        <v/>
      </c>
    </row>
    <row r="753">
      <c r="A753" t="inlineStr">
        <is>
          <t>002428</t>
        </is>
      </c>
      <c r="B753" t="n">
        <v>1</v>
      </c>
      <c r="C753" t="n">
        <v>1</v>
      </c>
      <c r="F753" t="n">
        <v>1</v>
      </c>
      <c r="BJ753">
        <f>SUM(B753:BI753)</f>
        <v/>
      </c>
    </row>
    <row r="754">
      <c r="A754" t="inlineStr">
        <is>
          <t>002429</t>
        </is>
      </c>
      <c r="B754" t="n">
        <v>1</v>
      </c>
      <c r="AX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002431</t>
        </is>
      </c>
      <c r="B755" t="n">
        <v>1</v>
      </c>
      <c r="D755" t="n">
        <v>1</v>
      </c>
      <c r="F755" t="n">
        <v>1</v>
      </c>
      <c r="BJ755">
        <f>SUM(B755:BI755)</f>
        <v/>
      </c>
    </row>
    <row r="756">
      <c r="A756" t="inlineStr">
        <is>
          <t>002432</t>
        </is>
      </c>
      <c r="B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002433</t>
        </is>
      </c>
      <c r="B757" t="n">
        <v>1</v>
      </c>
      <c r="C757" t="n">
        <v>1</v>
      </c>
      <c r="BJ757">
        <f>SUM(B757:BI757)</f>
        <v/>
      </c>
    </row>
    <row r="758">
      <c r="A758" t="inlineStr">
        <is>
          <t>002434</t>
        </is>
      </c>
      <c r="B758" t="n">
        <v>1</v>
      </c>
      <c r="C758" t="n">
        <v>1</v>
      </c>
      <c r="BJ758">
        <f>SUM(B758:BI758)</f>
        <v/>
      </c>
    </row>
    <row r="759">
      <c r="A759" t="inlineStr">
        <is>
          <t>002435</t>
        </is>
      </c>
      <c r="B759" t="n">
        <v>1</v>
      </c>
      <c r="BJ759">
        <f>SUM(B759:BI759)</f>
        <v/>
      </c>
    </row>
    <row r="760">
      <c r="A760" t="inlineStr">
        <is>
          <t>002436</t>
        </is>
      </c>
      <c r="B760" t="n">
        <v>1</v>
      </c>
      <c r="BJ760">
        <f>SUM(B760:BI760)</f>
        <v/>
      </c>
    </row>
    <row r="761">
      <c r="A761" t="inlineStr">
        <is>
          <t>002437</t>
        </is>
      </c>
      <c r="B761" t="n">
        <v>1</v>
      </c>
      <c r="BJ761">
        <f>SUM(B761:BI761)</f>
        <v/>
      </c>
    </row>
    <row r="762">
      <c r="A762" t="inlineStr">
        <is>
          <t>002438</t>
        </is>
      </c>
      <c r="B762" t="n">
        <v>1</v>
      </c>
      <c r="AF762" t="n">
        <v>1</v>
      </c>
      <c r="AG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X762" t="n">
        <v>1</v>
      </c>
      <c r="AY762" t="n">
        <v>1</v>
      </c>
      <c r="AZ762" t="n">
        <v>1</v>
      </c>
      <c r="BJ762">
        <f>SUM(B762:BI762)</f>
        <v/>
      </c>
    </row>
    <row r="763">
      <c r="A763" t="inlineStr">
        <is>
          <t>002439</t>
        </is>
      </c>
      <c r="B763" t="n">
        <v>1</v>
      </c>
      <c r="BJ763">
        <f>SUM(B763:BI763)</f>
        <v/>
      </c>
    </row>
    <row r="764">
      <c r="A764" t="inlineStr">
        <is>
          <t>002440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W764" t="n">
        <v>1</v>
      </c>
      <c r="X764" t="n">
        <v>1</v>
      </c>
      <c r="AA764" t="n">
        <v>1</v>
      </c>
      <c r="AB764" t="n">
        <v>1</v>
      </c>
      <c r="AC764" t="n">
        <v>1</v>
      </c>
      <c r="AD764" t="n">
        <v>1</v>
      </c>
      <c r="BJ764">
        <f>SUM(B764:BI764)</f>
        <v/>
      </c>
    </row>
    <row r="765">
      <c r="A765" t="inlineStr">
        <is>
          <t>002441</t>
        </is>
      </c>
      <c r="B765" t="n">
        <v>1</v>
      </c>
      <c r="BJ765">
        <f>SUM(B765:BI765)</f>
        <v/>
      </c>
    </row>
    <row r="766">
      <c r="A766" t="inlineStr">
        <is>
          <t>002442</t>
        </is>
      </c>
      <c r="B766" t="n">
        <v>1</v>
      </c>
      <c r="D766" t="n">
        <v>1</v>
      </c>
      <c r="E766" t="n">
        <v>1</v>
      </c>
      <c r="F766" t="n">
        <v>1</v>
      </c>
      <c r="BJ766">
        <f>SUM(B766:BI766)</f>
        <v/>
      </c>
    </row>
    <row r="767">
      <c r="A767" t="inlineStr">
        <is>
          <t>002443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BJ767">
        <f>SUM(B767:BI767)</f>
        <v/>
      </c>
    </row>
    <row r="768">
      <c r="A768" t="inlineStr">
        <is>
          <t>002446</t>
        </is>
      </c>
      <c r="B768" t="n">
        <v>1</v>
      </c>
      <c r="BJ768">
        <f>SUM(B768:BI768)</f>
        <v/>
      </c>
    </row>
    <row r="769">
      <c r="A769" t="inlineStr">
        <is>
          <t>002448</t>
        </is>
      </c>
      <c r="B769" t="n">
        <v>1</v>
      </c>
      <c r="D769" t="n">
        <v>1</v>
      </c>
      <c r="BJ769">
        <f>SUM(B769:BI769)</f>
        <v/>
      </c>
    </row>
    <row r="770">
      <c r="A770" t="inlineStr">
        <is>
          <t>002449</t>
        </is>
      </c>
      <c r="B770" t="n">
        <v>1</v>
      </c>
      <c r="BJ770">
        <f>SUM(B770:BI770)</f>
        <v/>
      </c>
    </row>
    <row r="771">
      <c r="A771" t="inlineStr">
        <is>
          <t>002450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BJ771">
        <f>SUM(B771:BI771)</f>
        <v/>
      </c>
    </row>
    <row r="772">
      <c r="A772" t="inlineStr">
        <is>
          <t>002451</t>
        </is>
      </c>
      <c r="B772" t="n">
        <v>1</v>
      </c>
      <c r="D772" t="n">
        <v>1</v>
      </c>
      <c r="BJ772">
        <f>SUM(B772:BI772)</f>
        <v/>
      </c>
    </row>
    <row r="773">
      <c r="A773" t="inlineStr">
        <is>
          <t>002452</t>
        </is>
      </c>
      <c r="B773" t="n">
        <v>1</v>
      </c>
      <c r="D773" t="n">
        <v>1</v>
      </c>
      <c r="BJ773">
        <f>SUM(B773:BI773)</f>
        <v/>
      </c>
    </row>
    <row r="774">
      <c r="A774" t="inlineStr">
        <is>
          <t>002454</t>
        </is>
      </c>
      <c r="B774" t="n">
        <v>1</v>
      </c>
      <c r="C774" t="n">
        <v>1</v>
      </c>
      <c r="D774" t="n">
        <v>1</v>
      </c>
      <c r="BJ774">
        <f>SUM(B774:BI774)</f>
        <v/>
      </c>
    </row>
    <row r="775">
      <c r="A775" t="inlineStr">
        <is>
          <t>002455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AC775" t="n">
        <v>1</v>
      </c>
      <c r="BJ775">
        <f>SUM(B775:BI775)</f>
        <v/>
      </c>
    </row>
    <row r="776">
      <c r="A776" t="inlineStr">
        <is>
          <t>002456</t>
        </is>
      </c>
      <c r="B776" t="n">
        <v>1</v>
      </c>
      <c r="C776" t="n">
        <v>1</v>
      </c>
      <c r="BJ776">
        <f>SUM(B776:BI776)</f>
        <v/>
      </c>
    </row>
    <row r="777">
      <c r="A777" t="inlineStr">
        <is>
          <t>002457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BJ777">
        <f>SUM(B777:BI777)</f>
        <v/>
      </c>
    </row>
    <row r="778">
      <c r="A778" t="inlineStr">
        <is>
          <t>002458</t>
        </is>
      </c>
      <c r="B778" t="n">
        <v>1</v>
      </c>
      <c r="C778" t="n">
        <v>1</v>
      </c>
      <c r="D778" t="n">
        <v>1</v>
      </c>
      <c r="BJ778">
        <f>SUM(B778:BI778)</f>
        <v/>
      </c>
    </row>
    <row r="779">
      <c r="A779" t="inlineStr">
        <is>
          <t>002460</t>
        </is>
      </c>
      <c r="B779" t="n">
        <v>1</v>
      </c>
      <c r="C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002461</t>
        </is>
      </c>
      <c r="B780" t="n">
        <v>1</v>
      </c>
      <c r="C780" t="n">
        <v>1</v>
      </c>
      <c r="E780" t="n">
        <v>1</v>
      </c>
      <c r="F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J780">
        <f>SUM(B780:BI780)</f>
        <v/>
      </c>
    </row>
    <row r="781">
      <c r="A781" t="inlineStr">
        <is>
          <t>002462</t>
        </is>
      </c>
      <c r="B781" t="n">
        <v>1</v>
      </c>
      <c r="BJ781">
        <f>SUM(B781:BI781)</f>
        <v/>
      </c>
    </row>
    <row r="782">
      <c r="A782" t="inlineStr">
        <is>
          <t>002463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002464</t>
        </is>
      </c>
      <c r="B783" t="n">
        <v>1</v>
      </c>
      <c r="BJ783">
        <f>SUM(B783:BI783)</f>
        <v/>
      </c>
    </row>
    <row r="784">
      <c r="A784" t="inlineStr">
        <is>
          <t>002465</t>
        </is>
      </c>
      <c r="B784" t="n">
        <v>1</v>
      </c>
      <c r="BJ784">
        <f>SUM(B784:BI784)</f>
        <v/>
      </c>
    </row>
    <row r="785">
      <c r="A785" t="inlineStr">
        <is>
          <t>002467</t>
        </is>
      </c>
      <c r="B785" t="n">
        <v>1</v>
      </c>
      <c r="D785" t="n">
        <v>1</v>
      </c>
      <c r="BJ785">
        <f>SUM(B785:BI785)</f>
        <v/>
      </c>
    </row>
    <row r="786">
      <c r="A786" t="inlineStr">
        <is>
          <t>002468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BJ786">
        <f>SUM(B786:BI786)</f>
        <v/>
      </c>
    </row>
    <row r="787">
      <c r="A787" t="inlineStr">
        <is>
          <t>002470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O787" t="n">
        <v>1</v>
      </c>
      <c r="BJ787">
        <f>SUM(B787:BI787)</f>
        <v/>
      </c>
    </row>
    <row r="788">
      <c r="A788" t="inlineStr">
        <is>
          <t>002471</t>
        </is>
      </c>
      <c r="B788" t="n">
        <v>1</v>
      </c>
      <c r="C788" t="n">
        <v>1</v>
      </c>
      <c r="D788" t="n">
        <v>1</v>
      </c>
      <c r="BJ788">
        <f>SUM(B788:BI788)</f>
        <v/>
      </c>
    </row>
    <row r="789">
      <c r="A789" t="inlineStr">
        <is>
          <t>002472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002473</t>
        </is>
      </c>
      <c r="B790" t="n">
        <v>1</v>
      </c>
      <c r="C790" t="n">
        <v>1</v>
      </c>
      <c r="BJ790">
        <f>SUM(B790:BI790)</f>
        <v/>
      </c>
    </row>
    <row r="791">
      <c r="A791" t="inlineStr">
        <is>
          <t>002474</t>
        </is>
      </c>
      <c r="B791" t="n">
        <v>1</v>
      </c>
      <c r="BJ791">
        <f>SUM(B791:BI791)</f>
        <v/>
      </c>
    </row>
    <row r="792">
      <c r="A792" t="inlineStr">
        <is>
          <t>002475</t>
        </is>
      </c>
      <c r="B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X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002476</t>
        </is>
      </c>
      <c r="B793" t="n">
        <v>1</v>
      </c>
      <c r="C793" t="n">
        <v>1</v>
      </c>
      <c r="BJ793">
        <f>SUM(B793:BI793)</f>
        <v/>
      </c>
    </row>
    <row r="794">
      <c r="A794" t="inlineStr">
        <is>
          <t>002478</t>
        </is>
      </c>
      <c r="B794" t="n">
        <v>1</v>
      </c>
      <c r="C794" t="n">
        <v>1</v>
      </c>
      <c r="D794" t="n">
        <v>1</v>
      </c>
      <c r="BJ794">
        <f>SUM(B794:BI794)</f>
        <v/>
      </c>
    </row>
    <row r="795">
      <c r="A795" t="inlineStr">
        <is>
          <t>002479</t>
        </is>
      </c>
      <c r="B795" t="n">
        <v>1</v>
      </c>
      <c r="BJ795">
        <f>SUM(B795:BI795)</f>
        <v/>
      </c>
    </row>
    <row r="796">
      <c r="A796" t="inlineStr">
        <is>
          <t>002480</t>
        </is>
      </c>
      <c r="B796" t="n">
        <v>1</v>
      </c>
      <c r="C796" t="n">
        <v>1</v>
      </c>
      <c r="BJ796">
        <f>SUM(B796:BI796)</f>
        <v/>
      </c>
    </row>
    <row r="797">
      <c r="A797" t="inlineStr">
        <is>
          <t>002481</t>
        </is>
      </c>
      <c r="B797" t="n">
        <v>1</v>
      </c>
      <c r="D797" t="n">
        <v>1</v>
      </c>
      <c r="E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002482</t>
        </is>
      </c>
      <c r="B798" t="n">
        <v>1</v>
      </c>
      <c r="BJ798">
        <f>SUM(B798:BI798)</f>
        <v/>
      </c>
    </row>
    <row r="799">
      <c r="A799" t="inlineStr">
        <is>
          <t>002483</t>
        </is>
      </c>
      <c r="B799" t="n">
        <v>1</v>
      </c>
      <c r="C799" t="n">
        <v>1</v>
      </c>
      <c r="BJ799">
        <f>SUM(B799:BI799)</f>
        <v/>
      </c>
    </row>
    <row r="800">
      <c r="A800" t="inlineStr">
        <is>
          <t>002484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S800" t="n">
        <v>1</v>
      </c>
      <c r="T800" t="n">
        <v>1</v>
      </c>
      <c r="V800" t="n">
        <v>1</v>
      </c>
      <c r="X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002485</t>
        </is>
      </c>
      <c r="B801" t="n">
        <v>1</v>
      </c>
      <c r="BJ801">
        <f>SUM(B801:BI801)</f>
        <v/>
      </c>
    </row>
    <row r="802">
      <c r="A802" t="inlineStr">
        <is>
          <t>002486</t>
        </is>
      </c>
      <c r="B802" t="n">
        <v>1</v>
      </c>
      <c r="BJ802">
        <f>SUM(B802:BI802)</f>
        <v/>
      </c>
    </row>
    <row r="803">
      <c r="A803" t="inlineStr">
        <is>
          <t>002487</t>
        </is>
      </c>
      <c r="B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J803">
        <f>SUM(B803:BI803)</f>
        <v/>
      </c>
    </row>
    <row r="804">
      <c r="A804" t="inlineStr">
        <is>
          <t>002488</t>
        </is>
      </c>
      <c r="B804" t="n">
        <v>1</v>
      </c>
      <c r="D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W804" t="n">
        <v>1</v>
      </c>
      <c r="X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BJ804">
        <f>SUM(B804:BI804)</f>
        <v/>
      </c>
    </row>
    <row r="805">
      <c r="A805" t="inlineStr">
        <is>
          <t>002489</t>
        </is>
      </c>
      <c r="B805" t="n">
        <v>1</v>
      </c>
      <c r="D805" t="n">
        <v>1</v>
      </c>
      <c r="BJ805">
        <f>SUM(B805:BI805)</f>
        <v/>
      </c>
    </row>
    <row r="806">
      <c r="A806" t="inlineStr">
        <is>
          <t>002490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BJ806">
        <f>SUM(B806:BI806)</f>
        <v/>
      </c>
    </row>
    <row r="807">
      <c r="A807" t="inlineStr">
        <is>
          <t>002491</t>
        </is>
      </c>
      <c r="B807" t="n">
        <v>1</v>
      </c>
      <c r="D807" t="n">
        <v>1</v>
      </c>
      <c r="E807" t="n">
        <v>1</v>
      </c>
      <c r="F807" t="n">
        <v>1</v>
      </c>
      <c r="BJ807">
        <f>SUM(B807:BI807)</f>
        <v/>
      </c>
    </row>
    <row r="808">
      <c r="A808" t="inlineStr">
        <is>
          <t>002492</t>
        </is>
      </c>
      <c r="B808" t="n">
        <v>1</v>
      </c>
      <c r="BJ808">
        <f>SUM(B808:BI808)</f>
        <v/>
      </c>
    </row>
    <row r="809">
      <c r="A809" t="inlineStr">
        <is>
          <t>002494</t>
        </is>
      </c>
      <c r="B809" t="n">
        <v>1</v>
      </c>
      <c r="C809" t="n">
        <v>1</v>
      </c>
      <c r="BJ809">
        <f>SUM(B809:BI809)</f>
        <v/>
      </c>
    </row>
    <row r="810">
      <c r="A810" t="inlineStr">
        <is>
          <t>002495</t>
        </is>
      </c>
      <c r="B810" t="n">
        <v>1</v>
      </c>
      <c r="BJ810">
        <f>SUM(B810:BI810)</f>
        <v/>
      </c>
    </row>
    <row r="811">
      <c r="A811" t="inlineStr">
        <is>
          <t>002496</t>
        </is>
      </c>
      <c r="B811" t="n">
        <v>1</v>
      </c>
      <c r="C811" t="n">
        <v>1</v>
      </c>
      <c r="D811" t="n">
        <v>1</v>
      </c>
      <c r="H811" t="n">
        <v>1</v>
      </c>
      <c r="BJ811">
        <f>SUM(B811:BI811)</f>
        <v/>
      </c>
    </row>
    <row r="812">
      <c r="A812" t="inlineStr">
        <is>
          <t>002498</t>
        </is>
      </c>
      <c r="B812" t="n">
        <v>1</v>
      </c>
      <c r="BJ812">
        <f>SUM(B812:BI812)</f>
        <v/>
      </c>
    </row>
    <row r="813">
      <c r="A813" t="inlineStr">
        <is>
          <t>002499</t>
        </is>
      </c>
      <c r="B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J813">
        <f>SUM(B813:BI813)</f>
        <v/>
      </c>
    </row>
    <row r="814">
      <c r="A814" t="inlineStr">
        <is>
          <t>002500</t>
        </is>
      </c>
      <c r="B814" t="n">
        <v>1</v>
      </c>
      <c r="BJ814">
        <f>SUM(B814:BI814)</f>
        <v/>
      </c>
    </row>
    <row r="815">
      <c r="A815" t="inlineStr">
        <is>
          <t>002501</t>
        </is>
      </c>
      <c r="B815" t="n">
        <v>1</v>
      </c>
      <c r="D815" t="n">
        <v>1</v>
      </c>
      <c r="E815" t="n">
        <v>1</v>
      </c>
      <c r="F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X815" t="n">
        <v>1</v>
      </c>
      <c r="BD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002502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BJ816">
        <f>SUM(B816:BI816)</f>
        <v/>
      </c>
    </row>
    <row r="817">
      <c r="A817" t="inlineStr">
        <is>
          <t>002503</t>
        </is>
      </c>
      <c r="B817" t="n">
        <v>1</v>
      </c>
      <c r="BJ817">
        <f>SUM(B817:BI817)</f>
        <v/>
      </c>
    </row>
    <row r="818">
      <c r="A818" t="inlineStr">
        <is>
          <t>002504</t>
        </is>
      </c>
      <c r="B818" t="n">
        <v>1</v>
      </c>
      <c r="D818" t="n">
        <v>1</v>
      </c>
      <c r="E818" t="n">
        <v>1</v>
      </c>
      <c r="F818" t="n">
        <v>1</v>
      </c>
      <c r="BJ818">
        <f>SUM(B818:BI818)</f>
        <v/>
      </c>
    </row>
    <row r="819">
      <c r="A819" t="inlineStr">
        <is>
          <t>002505</t>
        </is>
      </c>
      <c r="B819" t="n">
        <v>1</v>
      </c>
      <c r="C819" t="n">
        <v>1</v>
      </c>
      <c r="AX819" t="n">
        <v>1</v>
      </c>
      <c r="AZ819" t="n">
        <v>1</v>
      </c>
      <c r="BJ819">
        <f>SUM(B819:BI819)</f>
        <v/>
      </c>
    </row>
    <row r="820">
      <c r="A820" t="inlineStr">
        <is>
          <t>002506</t>
        </is>
      </c>
      <c r="B820" t="n">
        <v>1</v>
      </c>
      <c r="AB820" t="n">
        <v>1</v>
      </c>
      <c r="AC820" t="n">
        <v>1</v>
      </c>
      <c r="AD820" t="n">
        <v>1</v>
      </c>
      <c r="AF820" t="n">
        <v>1</v>
      </c>
      <c r="AG820" t="n">
        <v>1</v>
      </c>
      <c r="AH820" t="n">
        <v>1</v>
      </c>
      <c r="AI820" t="n">
        <v>1</v>
      </c>
      <c r="AM820" t="n">
        <v>1</v>
      </c>
      <c r="BJ820">
        <f>SUM(B820:BI820)</f>
        <v/>
      </c>
    </row>
    <row r="821">
      <c r="A821" t="inlineStr">
        <is>
          <t>002507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002510</t>
        </is>
      </c>
      <c r="B822" t="n">
        <v>1</v>
      </c>
      <c r="C822" t="n">
        <v>1</v>
      </c>
      <c r="BJ822">
        <f>SUM(B822:BI822)</f>
        <v/>
      </c>
    </row>
    <row r="823">
      <c r="A823" t="inlineStr">
        <is>
          <t>002512</t>
        </is>
      </c>
      <c r="B823" t="n">
        <v>1</v>
      </c>
      <c r="D823" t="n">
        <v>1</v>
      </c>
      <c r="BJ823">
        <f>SUM(B823:BI823)</f>
        <v/>
      </c>
    </row>
    <row r="824">
      <c r="A824" t="inlineStr">
        <is>
          <t>002513</t>
        </is>
      </c>
      <c r="B824" t="n">
        <v>1</v>
      </c>
      <c r="D824" t="n">
        <v>1</v>
      </c>
      <c r="F824" t="n">
        <v>1</v>
      </c>
      <c r="BJ824">
        <f>SUM(B824:BI824)</f>
        <v/>
      </c>
    </row>
    <row r="825">
      <c r="A825" t="inlineStr">
        <is>
          <t>002514</t>
        </is>
      </c>
      <c r="B825" t="n">
        <v>1</v>
      </c>
      <c r="C825" t="n">
        <v>1</v>
      </c>
      <c r="D825" t="n">
        <v>1</v>
      </c>
      <c r="E825" t="n">
        <v>1</v>
      </c>
      <c r="BJ825">
        <f>SUM(B825:BI825)</f>
        <v/>
      </c>
    </row>
    <row r="826">
      <c r="A826" t="inlineStr">
        <is>
          <t>002515</t>
        </is>
      </c>
      <c r="B826" t="n">
        <v>1</v>
      </c>
      <c r="BJ826">
        <f>SUM(B826:BI826)</f>
        <v/>
      </c>
    </row>
    <row r="827">
      <c r="A827" t="inlineStr">
        <is>
          <t>002516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BJ827">
        <f>SUM(B827:BI827)</f>
        <v/>
      </c>
    </row>
    <row r="828">
      <c r="A828" t="inlineStr">
        <is>
          <t>002518</t>
        </is>
      </c>
      <c r="B828" t="n">
        <v>1</v>
      </c>
      <c r="BJ828">
        <f>SUM(B828:BI828)</f>
        <v/>
      </c>
    </row>
    <row r="829">
      <c r="A829" t="inlineStr">
        <is>
          <t>002519</t>
        </is>
      </c>
      <c r="B829" t="n">
        <v>1</v>
      </c>
      <c r="D829" t="n">
        <v>1</v>
      </c>
      <c r="BJ829">
        <f>SUM(B829:BI829)</f>
        <v/>
      </c>
    </row>
    <row r="830">
      <c r="A830" t="inlineStr">
        <is>
          <t>002521</t>
        </is>
      </c>
      <c r="B830" t="n">
        <v>1</v>
      </c>
      <c r="BJ830">
        <f>SUM(B830:BI830)</f>
        <v/>
      </c>
    </row>
    <row r="831">
      <c r="A831" t="inlineStr">
        <is>
          <t>002522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BJ831">
        <f>SUM(B831:BI831)</f>
        <v/>
      </c>
    </row>
    <row r="832">
      <c r="A832" t="inlineStr">
        <is>
          <t>002523</t>
        </is>
      </c>
      <c r="B832" t="n">
        <v>1</v>
      </c>
      <c r="BJ832">
        <f>SUM(B832:BI832)</f>
        <v/>
      </c>
    </row>
    <row r="833">
      <c r="A833" t="inlineStr">
        <is>
          <t>002524</t>
        </is>
      </c>
      <c r="B833" t="n">
        <v>1</v>
      </c>
      <c r="C833" t="n">
        <v>1</v>
      </c>
      <c r="AM833" t="n">
        <v>1</v>
      </c>
      <c r="AN833" t="n">
        <v>1</v>
      </c>
      <c r="BJ833">
        <f>SUM(B833:BI833)</f>
        <v/>
      </c>
    </row>
    <row r="834">
      <c r="A834" t="inlineStr">
        <is>
          <t>002526</t>
        </is>
      </c>
      <c r="B834" t="n">
        <v>1</v>
      </c>
      <c r="C834" t="n">
        <v>1</v>
      </c>
      <c r="BJ834">
        <f>SUM(B834:BI834)</f>
        <v/>
      </c>
    </row>
    <row r="835">
      <c r="A835" t="inlineStr">
        <is>
          <t>002527</t>
        </is>
      </c>
      <c r="B835" t="n">
        <v>1</v>
      </c>
      <c r="D835" t="n">
        <v>1</v>
      </c>
      <c r="BJ835">
        <f>SUM(B835:BI835)</f>
        <v/>
      </c>
    </row>
    <row r="836">
      <c r="A836" t="inlineStr">
        <is>
          <t>002528</t>
        </is>
      </c>
      <c r="B836" t="n">
        <v>1</v>
      </c>
      <c r="D836" t="n">
        <v>1</v>
      </c>
      <c r="E836" t="n">
        <v>1</v>
      </c>
      <c r="F836" t="n">
        <v>1</v>
      </c>
      <c r="BJ836">
        <f>SUM(B836:BI836)</f>
        <v/>
      </c>
    </row>
    <row r="837">
      <c r="A837" t="inlineStr">
        <is>
          <t>002529</t>
        </is>
      </c>
      <c r="B837" t="n">
        <v>1</v>
      </c>
      <c r="K837" t="n">
        <v>1</v>
      </c>
      <c r="M837" t="n">
        <v>1</v>
      </c>
      <c r="N837" t="n">
        <v>1</v>
      </c>
      <c r="O837" t="n">
        <v>1</v>
      </c>
      <c r="BJ837">
        <f>SUM(B837:BI837)</f>
        <v/>
      </c>
    </row>
    <row r="838">
      <c r="A838" t="inlineStr">
        <is>
          <t>002530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BJ838">
        <f>SUM(B838:BI838)</f>
        <v/>
      </c>
    </row>
    <row r="839">
      <c r="A839" t="inlineStr">
        <is>
          <t>002531</t>
        </is>
      </c>
      <c r="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P839" t="n">
        <v>1</v>
      </c>
      <c r="AQ839" t="n">
        <v>1</v>
      </c>
      <c r="AY839" t="n">
        <v>1</v>
      </c>
      <c r="BJ839">
        <f>SUM(B839:BI839)</f>
        <v/>
      </c>
    </row>
    <row r="840">
      <c r="A840" t="inlineStr">
        <is>
          <t>002532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002533</t>
        </is>
      </c>
      <c r="B841" t="n">
        <v>1</v>
      </c>
      <c r="BJ841">
        <f>SUM(B841:BI841)</f>
        <v/>
      </c>
    </row>
    <row r="842">
      <c r="A842" t="inlineStr">
        <is>
          <t>002534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H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J842">
        <f>SUM(B842:BI842)</f>
        <v/>
      </c>
    </row>
    <row r="843">
      <c r="A843" t="inlineStr">
        <is>
          <t>002535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BJ843">
        <f>SUM(B843:BI843)</f>
        <v/>
      </c>
    </row>
    <row r="844">
      <c r="A844" t="inlineStr">
        <is>
          <t>002536</t>
        </is>
      </c>
      <c r="B844" t="n">
        <v>1</v>
      </c>
      <c r="BJ844">
        <f>SUM(B844:BI844)</f>
        <v/>
      </c>
    </row>
    <row r="845">
      <c r="A845" t="inlineStr">
        <is>
          <t>002537</t>
        </is>
      </c>
      <c r="B845" t="n">
        <v>1</v>
      </c>
      <c r="C845" t="n">
        <v>1</v>
      </c>
      <c r="D845" t="n">
        <v>1</v>
      </c>
      <c r="BJ845">
        <f>SUM(B845:BI845)</f>
        <v/>
      </c>
    </row>
    <row r="846">
      <c r="A846" t="inlineStr">
        <is>
          <t>002538</t>
        </is>
      </c>
      <c r="B846" t="n">
        <v>1</v>
      </c>
      <c r="C846" t="n">
        <v>1</v>
      </c>
      <c r="D846" t="n">
        <v>1</v>
      </c>
      <c r="E846" t="n">
        <v>1</v>
      </c>
      <c r="BJ846">
        <f>SUM(B846:BI846)</f>
        <v/>
      </c>
    </row>
    <row r="847">
      <c r="A847" t="inlineStr">
        <is>
          <t>002539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002540</t>
        </is>
      </c>
      <c r="B848" t="n">
        <v>1</v>
      </c>
      <c r="D848" t="n">
        <v>1</v>
      </c>
      <c r="BJ848">
        <f>SUM(B848:BI848)</f>
        <v/>
      </c>
    </row>
    <row r="849">
      <c r="A849" t="inlineStr">
        <is>
          <t>002541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Z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002542</t>
        </is>
      </c>
      <c r="B850" t="n">
        <v>1</v>
      </c>
      <c r="BJ850">
        <f>SUM(B850:BI850)</f>
        <v/>
      </c>
    </row>
    <row r="851">
      <c r="A851" t="inlineStr">
        <is>
          <t>002543</t>
        </is>
      </c>
      <c r="B851" t="n">
        <v>1</v>
      </c>
      <c r="D851" t="n">
        <v>1</v>
      </c>
      <c r="F851" t="n">
        <v>1</v>
      </c>
      <c r="BJ851">
        <f>SUM(B851:BI851)</f>
        <v/>
      </c>
    </row>
    <row r="852">
      <c r="A852" t="inlineStr">
        <is>
          <t>002544</t>
        </is>
      </c>
      <c r="B852" t="n">
        <v>1</v>
      </c>
      <c r="BJ852">
        <f>SUM(B852:BI852)</f>
        <v/>
      </c>
    </row>
    <row r="853">
      <c r="A853" t="inlineStr">
        <is>
          <t>002545</t>
        </is>
      </c>
      <c r="B853" t="n">
        <v>1</v>
      </c>
      <c r="BJ853">
        <f>SUM(B853:BI853)</f>
        <v/>
      </c>
    </row>
    <row r="854">
      <c r="A854" t="inlineStr">
        <is>
          <t>002546</t>
        </is>
      </c>
      <c r="B854" t="n">
        <v>1</v>
      </c>
      <c r="D854" t="n">
        <v>1</v>
      </c>
      <c r="BJ854">
        <f>SUM(B854:BI854)</f>
        <v/>
      </c>
    </row>
    <row r="855">
      <c r="A855" t="inlineStr">
        <is>
          <t>002547</t>
        </is>
      </c>
      <c r="B855" t="n">
        <v>1</v>
      </c>
      <c r="C855" t="n">
        <v>1</v>
      </c>
      <c r="D855" t="n">
        <v>1</v>
      </c>
      <c r="BJ855">
        <f>SUM(B855:BI855)</f>
        <v/>
      </c>
    </row>
    <row r="856">
      <c r="A856" t="inlineStr">
        <is>
          <t>002548</t>
        </is>
      </c>
      <c r="B856" t="n">
        <v>1</v>
      </c>
      <c r="BJ856">
        <f>SUM(B856:BI856)</f>
        <v/>
      </c>
    </row>
    <row r="857">
      <c r="A857" t="inlineStr">
        <is>
          <t>002549</t>
        </is>
      </c>
      <c r="B857" t="n">
        <v>1</v>
      </c>
      <c r="BJ857">
        <f>SUM(B857:BI857)</f>
        <v/>
      </c>
    </row>
    <row r="858">
      <c r="A858" t="inlineStr">
        <is>
          <t>002550</t>
        </is>
      </c>
      <c r="B858" t="n">
        <v>1</v>
      </c>
      <c r="C858" t="n">
        <v>1</v>
      </c>
      <c r="BJ858">
        <f>SUM(B858:BI858)</f>
        <v/>
      </c>
    </row>
    <row r="859">
      <c r="A859" t="inlineStr">
        <is>
          <t>002551</t>
        </is>
      </c>
      <c r="B859" t="n">
        <v>1</v>
      </c>
      <c r="BJ859">
        <f>SUM(B859:BI859)</f>
        <v/>
      </c>
    </row>
    <row r="860">
      <c r="A860" t="inlineStr">
        <is>
          <t>002552</t>
        </is>
      </c>
      <c r="B860" t="n">
        <v>1</v>
      </c>
      <c r="BJ860">
        <f>SUM(B860:BI860)</f>
        <v/>
      </c>
    </row>
    <row r="861">
      <c r="A861" t="inlineStr">
        <is>
          <t>002554</t>
        </is>
      </c>
      <c r="B861" t="n">
        <v>1</v>
      </c>
      <c r="BJ861">
        <f>SUM(B861:BI861)</f>
        <v/>
      </c>
    </row>
    <row r="862">
      <c r="A862" t="inlineStr">
        <is>
          <t>002555</t>
        </is>
      </c>
      <c r="B862" t="n">
        <v>1</v>
      </c>
      <c r="L862" t="n">
        <v>1</v>
      </c>
      <c r="M862" t="n">
        <v>1</v>
      </c>
      <c r="N862" t="n">
        <v>1</v>
      </c>
      <c r="BJ862">
        <f>SUM(B862:BI862)</f>
        <v/>
      </c>
    </row>
    <row r="863">
      <c r="A863" t="inlineStr">
        <is>
          <t>002556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I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I863" t="n">
        <v>1</v>
      </c>
      <c r="BJ863">
        <f>SUM(B863:BI863)</f>
        <v/>
      </c>
    </row>
    <row r="864">
      <c r="A864" t="inlineStr">
        <is>
          <t>002558</t>
        </is>
      </c>
      <c r="B864" t="n">
        <v>1</v>
      </c>
      <c r="D864" t="n">
        <v>1</v>
      </c>
      <c r="BJ864">
        <f>SUM(B864:BI864)</f>
        <v/>
      </c>
    </row>
    <row r="865">
      <c r="A865" t="inlineStr">
        <is>
          <t>002559</t>
        </is>
      </c>
      <c r="B865" t="n">
        <v>1</v>
      </c>
      <c r="D865" t="n">
        <v>1</v>
      </c>
      <c r="E865" t="n">
        <v>1</v>
      </c>
      <c r="F865" t="n">
        <v>1</v>
      </c>
      <c r="BJ865">
        <f>SUM(B865:BI865)</f>
        <v/>
      </c>
    </row>
    <row r="866">
      <c r="A866" t="inlineStr">
        <is>
          <t>002560</t>
        </is>
      </c>
      <c r="B866" t="n">
        <v>1</v>
      </c>
      <c r="BJ866">
        <f>SUM(B866:BI866)</f>
        <v/>
      </c>
    </row>
    <row r="867">
      <c r="A867" t="inlineStr">
        <is>
          <t>002561</t>
        </is>
      </c>
      <c r="B867" t="n">
        <v>1</v>
      </c>
      <c r="D867" t="n">
        <v>1</v>
      </c>
      <c r="BJ867">
        <f>SUM(B867:BI867)</f>
        <v/>
      </c>
    </row>
    <row r="868">
      <c r="A868" t="inlineStr">
        <is>
          <t>002562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BJ868">
        <f>SUM(B868:BI868)</f>
        <v/>
      </c>
    </row>
    <row r="869">
      <c r="A869" t="inlineStr">
        <is>
          <t>002563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N869" t="n">
        <v>1</v>
      </c>
      <c r="O869" t="n">
        <v>1</v>
      </c>
      <c r="T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D869" t="n">
        <v>1</v>
      </c>
      <c r="AE869" t="n">
        <v>1</v>
      </c>
      <c r="AF869" t="n">
        <v>1</v>
      </c>
      <c r="AG869" t="n">
        <v>1</v>
      </c>
      <c r="AL869" t="n">
        <v>1</v>
      </c>
      <c r="BJ869">
        <f>SUM(B869:BI869)</f>
        <v/>
      </c>
    </row>
    <row r="870">
      <c r="A870" t="inlineStr">
        <is>
          <t>002564</t>
        </is>
      </c>
      <c r="B870" t="n">
        <v>1</v>
      </c>
      <c r="BJ870">
        <f>SUM(B870:BI870)</f>
        <v/>
      </c>
    </row>
    <row r="871">
      <c r="A871" t="inlineStr">
        <is>
          <t>002565</t>
        </is>
      </c>
      <c r="B871" t="n">
        <v>1</v>
      </c>
      <c r="F871" t="n">
        <v>1</v>
      </c>
      <c r="BJ871">
        <f>SUM(B871:BI871)</f>
        <v/>
      </c>
    </row>
    <row r="872">
      <c r="A872" t="inlineStr">
        <is>
          <t>002566</t>
        </is>
      </c>
      <c r="B872" t="n">
        <v>1</v>
      </c>
      <c r="D872" t="n">
        <v>1</v>
      </c>
      <c r="BJ872">
        <f>SUM(B872:BI872)</f>
        <v/>
      </c>
    </row>
    <row r="873">
      <c r="A873" t="inlineStr">
        <is>
          <t>002567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BJ873">
        <f>SUM(B873:BI873)</f>
        <v/>
      </c>
    </row>
    <row r="874">
      <c r="A874" t="inlineStr">
        <is>
          <t>002569</t>
        </is>
      </c>
      <c r="B874" t="n">
        <v>1</v>
      </c>
      <c r="C874" t="n">
        <v>1</v>
      </c>
      <c r="D874" t="n">
        <v>1</v>
      </c>
      <c r="BJ874">
        <f>SUM(B874:BI874)</f>
        <v/>
      </c>
    </row>
    <row r="875">
      <c r="A875" t="inlineStr">
        <is>
          <t>002570</t>
        </is>
      </c>
      <c r="B875" t="n">
        <v>1</v>
      </c>
      <c r="C875" t="n">
        <v>1</v>
      </c>
      <c r="BJ875">
        <f>SUM(B875:BI875)</f>
        <v/>
      </c>
    </row>
    <row r="876">
      <c r="A876" t="inlineStr">
        <is>
          <t>002571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002573</t>
        </is>
      </c>
      <c r="B877" t="n">
        <v>1</v>
      </c>
      <c r="BJ877">
        <f>SUM(B877:BI877)</f>
        <v/>
      </c>
    </row>
    <row r="878">
      <c r="A878" t="inlineStr">
        <is>
          <t>002574</t>
        </is>
      </c>
      <c r="B878" t="n">
        <v>1</v>
      </c>
      <c r="BJ878">
        <f>SUM(B878:BI878)</f>
        <v/>
      </c>
    </row>
    <row r="879">
      <c r="A879" t="inlineStr">
        <is>
          <t>002576</t>
        </is>
      </c>
      <c r="B879" t="n">
        <v>1</v>
      </c>
      <c r="D879" t="n">
        <v>1</v>
      </c>
      <c r="BJ879">
        <f>SUM(B879:BI879)</f>
        <v/>
      </c>
    </row>
    <row r="880">
      <c r="A880" t="inlineStr">
        <is>
          <t>002578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BJ880">
        <f>SUM(B880:BI880)</f>
        <v/>
      </c>
    </row>
    <row r="881">
      <c r="A881" t="inlineStr">
        <is>
          <t>002579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BJ881">
        <f>SUM(B881:BI881)</f>
        <v/>
      </c>
    </row>
    <row r="882">
      <c r="A882" t="inlineStr">
        <is>
          <t>002580</t>
        </is>
      </c>
      <c r="B882" t="n">
        <v>1</v>
      </c>
      <c r="BJ882">
        <f>SUM(B882:BI882)</f>
        <v/>
      </c>
    </row>
    <row r="883">
      <c r="A883" t="inlineStr">
        <is>
          <t>002581</t>
        </is>
      </c>
      <c r="B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002582</t>
        </is>
      </c>
      <c r="B884" t="n">
        <v>1</v>
      </c>
      <c r="BJ884">
        <f>SUM(B884:BI884)</f>
        <v/>
      </c>
    </row>
    <row r="885">
      <c r="A885" t="inlineStr">
        <is>
          <t>002583</t>
        </is>
      </c>
      <c r="B885" t="n">
        <v>1</v>
      </c>
      <c r="BJ885">
        <f>SUM(B885:BI885)</f>
        <v/>
      </c>
    </row>
    <row r="886">
      <c r="A886" t="inlineStr">
        <is>
          <t>002584</t>
        </is>
      </c>
      <c r="B886" t="n">
        <v>1</v>
      </c>
      <c r="BJ886">
        <f>SUM(B886:BI886)</f>
        <v/>
      </c>
    </row>
    <row r="887">
      <c r="A887" t="inlineStr">
        <is>
          <t>002585</t>
        </is>
      </c>
      <c r="B887" t="n">
        <v>1</v>
      </c>
      <c r="AA887" t="n">
        <v>1</v>
      </c>
      <c r="AB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002587</t>
        </is>
      </c>
      <c r="B888" t="n">
        <v>1</v>
      </c>
      <c r="BJ888">
        <f>SUM(B888:BI888)</f>
        <v/>
      </c>
    </row>
    <row r="889">
      <c r="A889" t="inlineStr">
        <is>
          <t>002588</t>
        </is>
      </c>
      <c r="B889" t="n">
        <v>1</v>
      </c>
      <c r="C889" t="n">
        <v>1</v>
      </c>
      <c r="O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V889" t="n">
        <v>1</v>
      </c>
      <c r="AZ889" t="n">
        <v>1</v>
      </c>
      <c r="BA889" t="n">
        <v>1</v>
      </c>
      <c r="BD889" t="n">
        <v>1</v>
      </c>
      <c r="BJ889">
        <f>SUM(B889:BI889)</f>
        <v/>
      </c>
    </row>
    <row r="890">
      <c r="A890" t="inlineStr">
        <is>
          <t>002589</t>
        </is>
      </c>
      <c r="B890" t="n">
        <v>1</v>
      </c>
      <c r="D890" t="n">
        <v>1</v>
      </c>
      <c r="BJ890">
        <f>SUM(B890:BI890)</f>
        <v/>
      </c>
    </row>
    <row r="891">
      <c r="A891" t="inlineStr">
        <is>
          <t>002590</t>
        </is>
      </c>
      <c r="B891" t="n">
        <v>1</v>
      </c>
      <c r="C891" t="n">
        <v>1</v>
      </c>
      <c r="D891" t="n">
        <v>1</v>
      </c>
      <c r="BJ891">
        <f>SUM(B891:BI891)</f>
        <v/>
      </c>
    </row>
    <row r="892">
      <c r="A892" t="inlineStr">
        <is>
          <t>002591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BJ892">
        <f>SUM(B892:BI892)</f>
        <v/>
      </c>
    </row>
    <row r="893">
      <c r="A893" t="inlineStr">
        <is>
          <t>002592</t>
        </is>
      </c>
      <c r="B893" t="n">
        <v>1</v>
      </c>
      <c r="BJ893">
        <f>SUM(B893:BI893)</f>
        <v/>
      </c>
    </row>
    <row r="894">
      <c r="A894" t="inlineStr">
        <is>
          <t>002593</t>
        </is>
      </c>
      <c r="B894" t="n">
        <v>1</v>
      </c>
      <c r="BJ894">
        <f>SUM(B894:BI894)</f>
        <v/>
      </c>
    </row>
    <row r="895">
      <c r="A895" t="inlineStr">
        <is>
          <t>002596</t>
        </is>
      </c>
      <c r="B895" t="n">
        <v>1</v>
      </c>
      <c r="D895" t="n">
        <v>1</v>
      </c>
      <c r="E895" t="n">
        <v>1</v>
      </c>
      <c r="F895" t="n">
        <v>1</v>
      </c>
      <c r="BJ895">
        <f>SUM(B895:BI895)</f>
        <v/>
      </c>
    </row>
    <row r="896">
      <c r="A896" t="inlineStr">
        <is>
          <t>002597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002598</t>
        </is>
      </c>
      <c r="B897" t="n">
        <v>1</v>
      </c>
      <c r="C897" t="n">
        <v>1</v>
      </c>
      <c r="D897" t="n">
        <v>1</v>
      </c>
      <c r="BJ897">
        <f>SUM(B897:BI897)</f>
        <v/>
      </c>
    </row>
    <row r="898">
      <c r="A898" t="inlineStr">
        <is>
          <t>002599</t>
        </is>
      </c>
      <c r="B898" t="n">
        <v>1</v>
      </c>
      <c r="C898" t="n">
        <v>1</v>
      </c>
      <c r="D898" t="n">
        <v>1</v>
      </c>
      <c r="F898" t="n">
        <v>1</v>
      </c>
      <c r="BJ898">
        <f>SUM(B898:BI898)</f>
        <v/>
      </c>
    </row>
    <row r="899">
      <c r="A899" t="inlineStr">
        <is>
          <t>002600</t>
        </is>
      </c>
      <c r="B899" t="n">
        <v>1</v>
      </c>
      <c r="BJ899">
        <f>SUM(B899:BI899)</f>
        <v/>
      </c>
    </row>
    <row r="900">
      <c r="A900" t="inlineStr">
        <is>
          <t>002601</t>
        </is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002602</t>
        </is>
      </c>
      <c r="B901" t="n">
        <v>1</v>
      </c>
      <c r="C901" t="n">
        <v>1</v>
      </c>
      <c r="D901" t="n">
        <v>1</v>
      </c>
      <c r="BJ901">
        <f>SUM(B901:BI901)</f>
        <v/>
      </c>
    </row>
    <row r="902">
      <c r="A902" t="inlineStr">
        <is>
          <t>002603</t>
        </is>
      </c>
      <c r="B902" t="n">
        <v>1</v>
      </c>
      <c r="AU902" t="n">
        <v>1</v>
      </c>
      <c r="AV902" t="n">
        <v>1</v>
      </c>
      <c r="AW902" t="n">
        <v>1</v>
      </c>
      <c r="AX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002605</t>
        </is>
      </c>
      <c r="B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BI903" t="n">
        <v>1</v>
      </c>
      <c r="BJ903">
        <f>SUM(B903:BI903)</f>
        <v/>
      </c>
    </row>
    <row r="904">
      <c r="A904" t="inlineStr">
        <is>
          <t>002606</t>
        </is>
      </c>
      <c r="B904" t="n">
        <v>1</v>
      </c>
      <c r="BJ904">
        <f>SUM(B904:BI904)</f>
        <v/>
      </c>
    </row>
    <row r="905">
      <c r="A905" t="inlineStr">
        <is>
          <t>002608</t>
        </is>
      </c>
      <c r="B905" t="n">
        <v>1</v>
      </c>
      <c r="BJ905">
        <f>SUM(B905:BI905)</f>
        <v/>
      </c>
    </row>
    <row r="906">
      <c r="A906" t="inlineStr">
        <is>
          <t>002609</t>
        </is>
      </c>
      <c r="B906" t="n">
        <v>1</v>
      </c>
      <c r="C906" t="n">
        <v>1</v>
      </c>
      <c r="D906" t="n">
        <v>1</v>
      </c>
      <c r="BJ906">
        <f>SUM(B906:BI906)</f>
        <v/>
      </c>
    </row>
    <row r="907">
      <c r="A907" t="inlineStr">
        <is>
          <t>002610</t>
        </is>
      </c>
      <c r="B907" t="n">
        <v>1</v>
      </c>
      <c r="C907" t="n">
        <v>1</v>
      </c>
      <c r="D907" t="n">
        <v>1</v>
      </c>
      <c r="K907" t="n">
        <v>1</v>
      </c>
      <c r="L907" t="n">
        <v>1</v>
      </c>
      <c r="M907" t="n">
        <v>1</v>
      </c>
      <c r="N907" t="n">
        <v>1</v>
      </c>
      <c r="X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002612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002613</t>
        </is>
      </c>
      <c r="B909" t="n">
        <v>1</v>
      </c>
      <c r="BJ909">
        <f>SUM(B909:BI909)</f>
        <v/>
      </c>
    </row>
    <row r="910">
      <c r="A910" t="inlineStr">
        <is>
          <t>002614</t>
        </is>
      </c>
      <c r="B910" t="n">
        <v>1</v>
      </c>
      <c r="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BJ910">
        <f>SUM(B910:BI910)</f>
        <v/>
      </c>
    </row>
    <row r="911">
      <c r="A911" t="inlineStr">
        <is>
          <t>002615</t>
        </is>
      </c>
      <c r="B911" t="n">
        <v>1</v>
      </c>
      <c r="C911" t="n">
        <v>1</v>
      </c>
      <c r="D911" t="n">
        <v>1</v>
      </c>
      <c r="BJ911">
        <f>SUM(B911:BI911)</f>
        <v/>
      </c>
    </row>
    <row r="912">
      <c r="A912" t="inlineStr">
        <is>
          <t>002616</t>
        </is>
      </c>
      <c r="B912" t="n">
        <v>1</v>
      </c>
      <c r="D912" t="n">
        <v>1</v>
      </c>
      <c r="BJ912">
        <f>SUM(B912:BI912)</f>
        <v/>
      </c>
    </row>
    <row r="913">
      <c r="A913" t="inlineStr">
        <is>
          <t>002617</t>
        </is>
      </c>
      <c r="B913" t="n">
        <v>1</v>
      </c>
      <c r="W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Y913" t="n">
        <v>1</v>
      </c>
      <c r="AZ913" t="n">
        <v>1</v>
      </c>
      <c r="BJ913">
        <f>SUM(B913:BI913)</f>
        <v/>
      </c>
    </row>
    <row r="914">
      <c r="A914" t="inlineStr">
        <is>
          <t>002618</t>
        </is>
      </c>
      <c r="B914" t="n">
        <v>1</v>
      </c>
      <c r="F914" t="n">
        <v>1</v>
      </c>
      <c r="BJ914">
        <f>SUM(B914:BI914)</f>
        <v/>
      </c>
    </row>
    <row r="915">
      <c r="A915" t="inlineStr">
        <is>
          <t>002619</t>
        </is>
      </c>
      <c r="B915" t="n">
        <v>1</v>
      </c>
      <c r="BJ915">
        <f>SUM(B915:BI915)</f>
        <v/>
      </c>
    </row>
    <row r="916">
      <c r="A916" t="inlineStr">
        <is>
          <t>002620</t>
        </is>
      </c>
      <c r="B916" t="n">
        <v>1</v>
      </c>
      <c r="D916" t="n">
        <v>1</v>
      </c>
      <c r="BJ916">
        <f>SUM(B916:BI916)</f>
        <v/>
      </c>
    </row>
    <row r="917">
      <c r="A917" t="inlineStr">
        <is>
          <t>002621</t>
        </is>
      </c>
      <c r="B917" t="n">
        <v>1</v>
      </c>
      <c r="C917" t="n">
        <v>1</v>
      </c>
      <c r="D917" t="n">
        <v>1</v>
      </c>
      <c r="F917" t="n">
        <v>1</v>
      </c>
      <c r="BJ917">
        <f>SUM(B917:BI917)</f>
        <v/>
      </c>
    </row>
    <row r="918">
      <c r="A918" t="inlineStr">
        <is>
          <t>002622</t>
        </is>
      </c>
      <c r="B918" t="n">
        <v>1</v>
      </c>
      <c r="BJ918">
        <f>SUM(B918:BI918)</f>
        <v/>
      </c>
    </row>
    <row r="919">
      <c r="A919" t="inlineStr">
        <is>
          <t>002623</t>
        </is>
      </c>
      <c r="B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002624</t>
        </is>
      </c>
      <c r="B920" t="n">
        <v>1</v>
      </c>
      <c r="BJ920">
        <f>SUM(B920:BI920)</f>
        <v/>
      </c>
    </row>
    <row r="921">
      <c r="A921" t="inlineStr">
        <is>
          <t>002626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002628</t>
        </is>
      </c>
      <c r="B922" t="n">
        <v>1</v>
      </c>
      <c r="D922" t="n">
        <v>1</v>
      </c>
      <c r="E922" t="n">
        <v>1</v>
      </c>
      <c r="F922" t="n">
        <v>1</v>
      </c>
      <c r="BJ922">
        <f>SUM(B922:BI922)</f>
        <v/>
      </c>
    </row>
    <row r="923">
      <c r="A923" t="inlineStr">
        <is>
          <t>002630</t>
        </is>
      </c>
      <c r="B923" t="n">
        <v>1</v>
      </c>
      <c r="C923" t="n">
        <v>1</v>
      </c>
      <c r="BJ923">
        <f>SUM(B923:BI923)</f>
        <v/>
      </c>
    </row>
    <row r="924">
      <c r="A924" t="inlineStr">
        <is>
          <t>002631</t>
        </is>
      </c>
      <c r="B924" t="n">
        <v>1</v>
      </c>
      <c r="BJ924">
        <f>SUM(B924:BI924)</f>
        <v/>
      </c>
    </row>
    <row r="925">
      <c r="A925" t="inlineStr">
        <is>
          <t>002632</t>
        </is>
      </c>
      <c r="B925" t="n">
        <v>1</v>
      </c>
      <c r="D925" t="n">
        <v>1</v>
      </c>
      <c r="BJ925">
        <f>SUM(B925:BI925)</f>
        <v/>
      </c>
    </row>
    <row r="926">
      <c r="A926" t="inlineStr">
        <is>
          <t>002633</t>
        </is>
      </c>
      <c r="B926" t="n">
        <v>1</v>
      </c>
      <c r="BJ926">
        <f>SUM(B926:BI926)</f>
        <v/>
      </c>
    </row>
    <row r="927">
      <c r="A927" t="inlineStr">
        <is>
          <t>002634</t>
        </is>
      </c>
      <c r="B927" t="n">
        <v>1</v>
      </c>
      <c r="C927" t="n">
        <v>1</v>
      </c>
      <c r="D927" t="n">
        <v>1</v>
      </c>
      <c r="BJ927">
        <f>SUM(B927:BI927)</f>
        <v/>
      </c>
    </row>
    <row r="928">
      <c r="A928" t="inlineStr">
        <is>
          <t>002635</t>
        </is>
      </c>
      <c r="B928" t="n">
        <v>1</v>
      </c>
      <c r="BJ928">
        <f>SUM(B928:BI928)</f>
        <v/>
      </c>
    </row>
    <row r="929">
      <c r="A929" t="inlineStr">
        <is>
          <t>002636</t>
        </is>
      </c>
      <c r="B929" t="n">
        <v>1</v>
      </c>
      <c r="D929" t="n">
        <v>1</v>
      </c>
      <c r="BJ929">
        <f>SUM(B929:BI929)</f>
        <v/>
      </c>
    </row>
    <row r="930">
      <c r="A930" t="inlineStr">
        <is>
          <t>002637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AF930" t="n">
        <v>1</v>
      </c>
      <c r="AG930" t="n">
        <v>1</v>
      </c>
      <c r="BJ930">
        <f>SUM(B930:BI930)</f>
        <v/>
      </c>
    </row>
    <row r="931">
      <c r="A931" t="inlineStr">
        <is>
          <t>002638</t>
        </is>
      </c>
      <c r="B931" t="n">
        <v>1</v>
      </c>
      <c r="E931" t="n">
        <v>1</v>
      </c>
      <c r="F931" t="n">
        <v>1</v>
      </c>
      <c r="BJ931">
        <f>SUM(B931:BI931)</f>
        <v/>
      </c>
    </row>
    <row r="932">
      <c r="A932" t="inlineStr">
        <is>
          <t>002639</t>
        </is>
      </c>
      <c r="B932" t="n">
        <v>1</v>
      </c>
      <c r="D932" t="n">
        <v>1</v>
      </c>
      <c r="BJ932">
        <f>SUM(B932:BI932)</f>
        <v/>
      </c>
    </row>
    <row r="933">
      <c r="A933" t="inlineStr">
        <is>
          <t>002640</t>
        </is>
      </c>
      <c r="B933" t="n">
        <v>1</v>
      </c>
      <c r="C933" t="n">
        <v>1</v>
      </c>
      <c r="D933" t="n">
        <v>1</v>
      </c>
      <c r="BJ933">
        <f>SUM(B933:BI933)</f>
        <v/>
      </c>
    </row>
    <row r="934">
      <c r="A934" t="inlineStr">
        <is>
          <t>002642</t>
        </is>
      </c>
      <c r="B934" t="n">
        <v>1</v>
      </c>
      <c r="BJ934">
        <f>SUM(B934:BI934)</f>
        <v/>
      </c>
    </row>
    <row r="935">
      <c r="A935" t="inlineStr">
        <is>
          <t>002643</t>
        </is>
      </c>
      <c r="B935" t="n">
        <v>1</v>
      </c>
      <c r="I935" t="n">
        <v>1</v>
      </c>
      <c r="J935" t="n">
        <v>1</v>
      </c>
      <c r="L935" t="n">
        <v>1</v>
      </c>
      <c r="M935" t="n">
        <v>1</v>
      </c>
      <c r="O935" t="n">
        <v>1</v>
      </c>
      <c r="P935" t="n">
        <v>1</v>
      </c>
      <c r="Q935" t="n">
        <v>1</v>
      </c>
      <c r="R935" t="n">
        <v>1</v>
      </c>
      <c r="U935" t="n">
        <v>1</v>
      </c>
      <c r="V935" t="n">
        <v>1</v>
      </c>
      <c r="W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H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BE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002644</t>
        </is>
      </c>
      <c r="B936" t="n">
        <v>1</v>
      </c>
      <c r="BJ936">
        <f>SUM(B936:BI936)</f>
        <v/>
      </c>
    </row>
    <row r="937">
      <c r="A937" t="inlineStr">
        <is>
          <t>002645</t>
        </is>
      </c>
      <c r="B937" t="n">
        <v>1</v>
      </c>
      <c r="E937" t="n">
        <v>1</v>
      </c>
      <c r="F937" t="n">
        <v>1</v>
      </c>
      <c r="N937" t="n">
        <v>1</v>
      </c>
      <c r="BJ937">
        <f>SUM(B937:BI937)</f>
        <v/>
      </c>
    </row>
    <row r="938">
      <c r="A938" t="inlineStr">
        <is>
          <t>002646</t>
        </is>
      </c>
      <c r="B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V938" t="n">
        <v>1</v>
      </c>
      <c r="BJ938">
        <f>SUM(B938:BI938)</f>
        <v/>
      </c>
    </row>
    <row r="939">
      <c r="A939" t="inlineStr">
        <is>
          <t>002647</t>
        </is>
      </c>
      <c r="B939" t="n">
        <v>1</v>
      </c>
      <c r="BJ939">
        <f>SUM(B939:BI939)</f>
        <v/>
      </c>
    </row>
    <row r="940">
      <c r="A940" t="inlineStr">
        <is>
          <t>002648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002649</t>
        </is>
      </c>
      <c r="B941" t="n">
        <v>1</v>
      </c>
      <c r="D941" t="n">
        <v>1</v>
      </c>
      <c r="F941" t="n">
        <v>1</v>
      </c>
      <c r="BJ941">
        <f>SUM(B941:BI941)</f>
        <v/>
      </c>
    </row>
    <row r="942">
      <c r="A942" t="inlineStr">
        <is>
          <t>002650</t>
        </is>
      </c>
      <c r="B942" t="n">
        <v>1</v>
      </c>
      <c r="C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J942">
        <f>SUM(B942:BI942)</f>
        <v/>
      </c>
    </row>
    <row r="943">
      <c r="A943" t="inlineStr">
        <is>
          <t>002651</t>
        </is>
      </c>
      <c r="B943" t="n">
        <v>1</v>
      </c>
      <c r="N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002652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BJ944">
        <f>SUM(B944:BI944)</f>
        <v/>
      </c>
    </row>
    <row r="945">
      <c r="A945" t="inlineStr">
        <is>
          <t>002654</t>
        </is>
      </c>
      <c r="B945" t="n">
        <v>1</v>
      </c>
      <c r="D945" t="n">
        <v>1</v>
      </c>
      <c r="BJ945">
        <f>SUM(B945:BI945)</f>
        <v/>
      </c>
    </row>
    <row r="946">
      <c r="A946" t="inlineStr">
        <is>
          <t>002655</t>
        </is>
      </c>
      <c r="B946" t="n">
        <v>1</v>
      </c>
      <c r="D946" t="n">
        <v>1</v>
      </c>
      <c r="BJ946">
        <f>SUM(B946:BI946)</f>
        <v/>
      </c>
    </row>
    <row r="947">
      <c r="A947" t="inlineStr">
        <is>
          <t>002656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BJ947">
        <f>SUM(B947:BI947)</f>
        <v/>
      </c>
    </row>
    <row r="948">
      <c r="A948" t="inlineStr">
        <is>
          <t>002657</t>
        </is>
      </c>
      <c r="B948" t="n">
        <v>1</v>
      </c>
      <c r="C948" t="n">
        <v>1</v>
      </c>
      <c r="D948" t="n">
        <v>1</v>
      </c>
      <c r="F948" t="n">
        <v>1</v>
      </c>
      <c r="BJ948">
        <f>SUM(B948:BI948)</f>
        <v/>
      </c>
    </row>
    <row r="949">
      <c r="A949" t="inlineStr">
        <is>
          <t>002658</t>
        </is>
      </c>
      <c r="B949" t="n">
        <v>1</v>
      </c>
      <c r="BJ949">
        <f>SUM(B949:BI949)</f>
        <v/>
      </c>
    </row>
    <row r="950">
      <c r="A950" t="inlineStr">
        <is>
          <t>002659</t>
        </is>
      </c>
      <c r="B950" t="n">
        <v>1</v>
      </c>
      <c r="C950" t="n">
        <v>1</v>
      </c>
      <c r="D950" t="n">
        <v>1</v>
      </c>
      <c r="BJ950">
        <f>SUM(B950:BI950)</f>
        <v/>
      </c>
    </row>
    <row r="951">
      <c r="A951" t="inlineStr">
        <is>
          <t>002660</t>
        </is>
      </c>
      <c r="B951" t="n">
        <v>1</v>
      </c>
      <c r="BJ951">
        <f>SUM(B951:BI951)</f>
        <v/>
      </c>
    </row>
    <row r="952">
      <c r="A952" t="inlineStr">
        <is>
          <t>002661</t>
        </is>
      </c>
      <c r="B952" t="n">
        <v>1</v>
      </c>
      <c r="BA952" t="n">
        <v>1</v>
      </c>
      <c r="BB952" t="n">
        <v>1</v>
      </c>
      <c r="BC952" t="n">
        <v>1</v>
      </c>
      <c r="BD952" t="n">
        <v>1</v>
      </c>
      <c r="BF952" t="n">
        <v>1</v>
      </c>
      <c r="BJ952">
        <f>SUM(B952:BI952)</f>
        <v/>
      </c>
    </row>
    <row r="953">
      <c r="A953" t="inlineStr">
        <is>
          <t>002662</t>
        </is>
      </c>
      <c r="B953" t="n">
        <v>1</v>
      </c>
      <c r="BJ953">
        <f>SUM(B953:BI953)</f>
        <v/>
      </c>
    </row>
    <row r="954">
      <c r="A954" t="inlineStr">
        <is>
          <t>002663</t>
        </is>
      </c>
      <c r="B954" t="n">
        <v>1</v>
      </c>
      <c r="C954" t="n">
        <v>1</v>
      </c>
      <c r="D954" t="n">
        <v>1</v>
      </c>
      <c r="BJ954">
        <f>SUM(B954:BI954)</f>
        <v/>
      </c>
    </row>
    <row r="955">
      <c r="A955" t="inlineStr">
        <is>
          <t>002664</t>
        </is>
      </c>
      <c r="B955" t="n">
        <v>1</v>
      </c>
      <c r="BJ955">
        <f>SUM(B955:BI955)</f>
        <v/>
      </c>
    </row>
    <row r="956">
      <c r="A956" t="inlineStr">
        <is>
          <t>002665</t>
        </is>
      </c>
      <c r="B956" t="n">
        <v>1</v>
      </c>
      <c r="C956" t="n">
        <v>1</v>
      </c>
      <c r="D956" t="n">
        <v>1</v>
      </c>
      <c r="BJ956">
        <f>SUM(B956:BI956)</f>
        <v/>
      </c>
    </row>
    <row r="957">
      <c r="A957" t="inlineStr">
        <is>
          <t>002666</t>
        </is>
      </c>
      <c r="B957" t="n">
        <v>1</v>
      </c>
      <c r="BJ957">
        <f>SUM(B957:BI957)</f>
        <v/>
      </c>
    </row>
    <row r="958">
      <c r="A958" t="inlineStr">
        <is>
          <t>002667</t>
        </is>
      </c>
      <c r="B958" t="n">
        <v>1</v>
      </c>
      <c r="D958" t="n">
        <v>1</v>
      </c>
      <c r="BJ958">
        <f>SUM(B958:BI958)</f>
        <v/>
      </c>
    </row>
    <row r="959">
      <c r="A959" t="inlineStr">
        <is>
          <t>002668</t>
        </is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W959" t="n">
        <v>1</v>
      </c>
      <c r="AA959" t="n">
        <v>1</v>
      </c>
      <c r="AE959" t="n">
        <v>1</v>
      </c>
      <c r="AF959" t="n">
        <v>1</v>
      </c>
      <c r="BJ959">
        <f>SUM(B959:BI959)</f>
        <v/>
      </c>
    </row>
    <row r="960">
      <c r="A960" t="inlineStr">
        <is>
          <t>002669</t>
        </is>
      </c>
      <c r="B960" t="n">
        <v>1</v>
      </c>
      <c r="BJ960">
        <f>SUM(B960:BI960)</f>
        <v/>
      </c>
    </row>
    <row r="961">
      <c r="A961" t="inlineStr">
        <is>
          <t>002670</t>
        </is>
      </c>
      <c r="B961" t="n">
        <v>1</v>
      </c>
      <c r="BJ961">
        <f>SUM(B961:BI961)</f>
        <v/>
      </c>
    </row>
    <row r="962">
      <c r="A962" t="inlineStr">
        <is>
          <t>002671</t>
        </is>
      </c>
      <c r="B962" t="n">
        <v>1</v>
      </c>
      <c r="BJ962">
        <f>SUM(B962:BI962)</f>
        <v/>
      </c>
    </row>
    <row r="963">
      <c r="A963" t="inlineStr">
        <is>
          <t>002672</t>
        </is>
      </c>
      <c r="B963" t="n">
        <v>1</v>
      </c>
      <c r="D963" t="n">
        <v>1</v>
      </c>
      <c r="BJ963">
        <f>SUM(B963:BI963)</f>
        <v/>
      </c>
    </row>
    <row r="964">
      <c r="A964" t="inlineStr">
        <is>
          <t>002673</t>
        </is>
      </c>
      <c r="B964" t="n">
        <v>1</v>
      </c>
      <c r="BJ964">
        <f>SUM(B964:BI964)</f>
        <v/>
      </c>
    </row>
    <row r="965">
      <c r="A965" t="inlineStr">
        <is>
          <t>002674</t>
        </is>
      </c>
      <c r="B965" t="n">
        <v>1</v>
      </c>
      <c r="AM965" t="n">
        <v>1</v>
      </c>
      <c r="AN965" t="n">
        <v>1</v>
      </c>
      <c r="BJ965">
        <f>SUM(B965:BI965)</f>
        <v/>
      </c>
    </row>
    <row r="966">
      <c r="A966" t="inlineStr">
        <is>
          <t>002675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AT966" t="n">
        <v>1</v>
      </c>
      <c r="AX966" t="n">
        <v>1</v>
      </c>
      <c r="BJ966">
        <f>SUM(B966:BI966)</f>
        <v/>
      </c>
    </row>
    <row r="967">
      <c r="A967" t="inlineStr">
        <is>
          <t>002676</t>
        </is>
      </c>
      <c r="B967" t="n">
        <v>1</v>
      </c>
      <c r="D967" t="n">
        <v>1</v>
      </c>
      <c r="BJ967">
        <f>SUM(B967:BI967)</f>
        <v/>
      </c>
    </row>
    <row r="968">
      <c r="A968" t="inlineStr">
        <is>
          <t>002679</t>
        </is>
      </c>
      <c r="B968" t="n">
        <v>1</v>
      </c>
      <c r="D968" t="n">
        <v>1</v>
      </c>
      <c r="BJ968">
        <f>SUM(B968:BI968)</f>
        <v/>
      </c>
    </row>
    <row r="969">
      <c r="A969" t="inlineStr">
        <is>
          <t>002680</t>
        </is>
      </c>
      <c r="B969" t="n">
        <v>1</v>
      </c>
      <c r="C969" t="n">
        <v>1</v>
      </c>
      <c r="D969" t="n">
        <v>1</v>
      </c>
      <c r="E969" t="n">
        <v>1</v>
      </c>
      <c r="BJ969">
        <f>SUM(B969:BI969)</f>
        <v/>
      </c>
    </row>
    <row r="970">
      <c r="A970" t="inlineStr">
        <is>
          <t>002681</t>
        </is>
      </c>
      <c r="B970" t="n">
        <v>1</v>
      </c>
      <c r="E970" t="n">
        <v>1</v>
      </c>
      <c r="F970" t="n">
        <v>1</v>
      </c>
      <c r="G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BJ970">
        <f>SUM(B970:BI970)</f>
        <v/>
      </c>
    </row>
    <row r="971">
      <c r="A971" t="inlineStr">
        <is>
          <t>002682</t>
        </is>
      </c>
      <c r="B971" t="n">
        <v>1</v>
      </c>
      <c r="C971" t="n">
        <v>1</v>
      </c>
      <c r="BJ971">
        <f>SUM(B971:BI971)</f>
        <v/>
      </c>
    </row>
    <row r="972">
      <c r="A972" t="inlineStr">
        <is>
          <t>002683</t>
        </is>
      </c>
      <c r="B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002684</t>
        </is>
      </c>
      <c r="B973" t="n">
        <v>1</v>
      </c>
      <c r="BJ973">
        <f>SUM(B973:BI973)</f>
        <v/>
      </c>
    </row>
    <row r="974">
      <c r="A974" t="inlineStr">
        <is>
          <t>002685</t>
        </is>
      </c>
      <c r="B974" t="n">
        <v>1</v>
      </c>
      <c r="C974" t="n">
        <v>1</v>
      </c>
      <c r="D974" t="n">
        <v>1</v>
      </c>
      <c r="F974" t="n">
        <v>1</v>
      </c>
      <c r="BJ974">
        <f>SUM(B974:BI974)</f>
        <v/>
      </c>
    </row>
    <row r="975">
      <c r="A975" t="inlineStr">
        <is>
          <t>002686</t>
        </is>
      </c>
      <c r="B975" t="n">
        <v>1</v>
      </c>
      <c r="BJ975">
        <f>SUM(B975:BI975)</f>
        <v/>
      </c>
    </row>
    <row r="976">
      <c r="A976" t="inlineStr">
        <is>
          <t>002687</t>
        </is>
      </c>
      <c r="B976" t="n">
        <v>1</v>
      </c>
      <c r="D976" t="n">
        <v>1</v>
      </c>
      <c r="E976" t="n">
        <v>1</v>
      </c>
      <c r="BJ976">
        <f>SUM(B976:BI976)</f>
        <v/>
      </c>
    </row>
    <row r="977">
      <c r="A977" t="inlineStr">
        <is>
          <t>002689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BJ977">
        <f>SUM(B977:BI977)</f>
        <v/>
      </c>
    </row>
    <row r="978">
      <c r="A978" t="inlineStr">
        <is>
          <t>002690</t>
        </is>
      </c>
      <c r="B978" t="n">
        <v>1</v>
      </c>
      <c r="D978" t="n">
        <v>1</v>
      </c>
      <c r="E978" t="n">
        <v>1</v>
      </c>
      <c r="F978" t="n">
        <v>1</v>
      </c>
      <c r="G978" t="n">
        <v>1</v>
      </c>
      <c r="BJ978">
        <f>SUM(B978:BI978)</f>
        <v/>
      </c>
    </row>
    <row r="979">
      <c r="A979" t="inlineStr">
        <is>
          <t>002691</t>
        </is>
      </c>
      <c r="B979" t="n">
        <v>1</v>
      </c>
      <c r="BJ979">
        <f>SUM(B979:BI979)</f>
        <v/>
      </c>
    </row>
    <row r="980">
      <c r="A980" t="inlineStr">
        <is>
          <t>002693</t>
        </is>
      </c>
      <c r="B980" t="n">
        <v>1</v>
      </c>
      <c r="C980" t="n">
        <v>1</v>
      </c>
      <c r="BJ980">
        <f>SUM(B980:BI980)</f>
        <v/>
      </c>
    </row>
    <row r="981">
      <c r="A981" t="inlineStr">
        <is>
          <t>002694</t>
        </is>
      </c>
      <c r="B981" t="n">
        <v>1</v>
      </c>
      <c r="D981" t="n">
        <v>1</v>
      </c>
      <c r="BJ981">
        <f>SUM(B981:BI981)</f>
        <v/>
      </c>
    </row>
    <row r="982">
      <c r="A982" t="inlineStr">
        <is>
          <t>002696</t>
        </is>
      </c>
      <c r="B982" t="n">
        <v>1</v>
      </c>
      <c r="BJ982">
        <f>SUM(B982:BI982)</f>
        <v/>
      </c>
    </row>
    <row r="983">
      <c r="A983" t="inlineStr">
        <is>
          <t>002697</t>
        </is>
      </c>
      <c r="B983" t="n">
        <v>1</v>
      </c>
      <c r="C983" t="n">
        <v>1</v>
      </c>
      <c r="D983" t="n">
        <v>1</v>
      </c>
      <c r="F983" t="n">
        <v>1</v>
      </c>
      <c r="BJ983">
        <f>SUM(B983:BI983)</f>
        <v/>
      </c>
    </row>
    <row r="984">
      <c r="A984" t="inlineStr">
        <is>
          <t>002698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M984" t="n">
        <v>1</v>
      </c>
      <c r="N984" t="n">
        <v>1</v>
      </c>
      <c r="O984" t="n">
        <v>1</v>
      </c>
      <c r="AS984" t="n">
        <v>1</v>
      </c>
      <c r="AT984" t="n">
        <v>1</v>
      </c>
      <c r="AU984" t="n">
        <v>1</v>
      </c>
      <c r="AZ984" t="n">
        <v>1</v>
      </c>
      <c r="BJ984">
        <f>SUM(B984:BI984)</f>
        <v/>
      </c>
    </row>
    <row r="985">
      <c r="A985" t="inlineStr">
        <is>
          <t>002699</t>
        </is>
      </c>
      <c r="B985" t="n">
        <v>1</v>
      </c>
      <c r="BJ985">
        <f>SUM(B985:BI985)</f>
        <v/>
      </c>
    </row>
    <row r="986">
      <c r="A986" t="inlineStr">
        <is>
          <t>002700</t>
        </is>
      </c>
      <c r="B986" t="n">
        <v>1</v>
      </c>
      <c r="D986" t="n">
        <v>1</v>
      </c>
      <c r="BJ986">
        <f>SUM(B986:BI986)</f>
        <v/>
      </c>
    </row>
    <row r="987">
      <c r="A987" t="inlineStr">
        <is>
          <t>002702</t>
        </is>
      </c>
      <c r="B987" t="n">
        <v>1</v>
      </c>
      <c r="AP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002703</t>
        </is>
      </c>
      <c r="B988" t="n">
        <v>1</v>
      </c>
      <c r="P988" t="n">
        <v>1</v>
      </c>
      <c r="T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BJ988">
        <f>SUM(B988:BI988)</f>
        <v/>
      </c>
    </row>
    <row r="989">
      <c r="A989" t="inlineStr">
        <is>
          <t>002707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BJ989">
        <f>SUM(B989:BI989)</f>
        <v/>
      </c>
    </row>
    <row r="990">
      <c r="A990" t="inlineStr">
        <is>
          <t>002708</t>
        </is>
      </c>
      <c r="B990" t="n">
        <v>1</v>
      </c>
      <c r="BJ990">
        <f>SUM(B990:BI990)</f>
        <v/>
      </c>
    </row>
    <row r="991">
      <c r="A991" t="inlineStr">
        <is>
          <t>002712</t>
        </is>
      </c>
      <c r="B991" t="n">
        <v>1</v>
      </c>
      <c r="C991" t="n">
        <v>1</v>
      </c>
      <c r="D991" t="n">
        <v>1</v>
      </c>
      <c r="F991" t="n">
        <v>1</v>
      </c>
      <c r="BJ991">
        <f>SUM(B991:BI991)</f>
        <v/>
      </c>
    </row>
    <row r="992">
      <c r="A992" t="inlineStr">
        <is>
          <t>002713</t>
        </is>
      </c>
      <c r="B992" t="n">
        <v>1</v>
      </c>
      <c r="D992" t="n">
        <v>1</v>
      </c>
      <c r="E992" t="n">
        <v>1</v>
      </c>
      <c r="F992" t="n">
        <v>1</v>
      </c>
      <c r="BJ992">
        <f>SUM(B992:BI992)</f>
        <v/>
      </c>
    </row>
    <row r="993">
      <c r="A993" t="inlineStr">
        <is>
          <t>002714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002715</t>
        </is>
      </c>
      <c r="B994" t="n">
        <v>1</v>
      </c>
      <c r="D994" t="n">
        <v>1</v>
      </c>
      <c r="BJ994">
        <f>SUM(B994:BI994)</f>
        <v/>
      </c>
    </row>
    <row r="995">
      <c r="A995" t="inlineStr">
        <is>
          <t>002716</t>
        </is>
      </c>
      <c r="B995" t="n">
        <v>1</v>
      </c>
      <c r="D995" t="n">
        <v>1</v>
      </c>
      <c r="E995" t="n">
        <v>1</v>
      </c>
      <c r="F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BJ995">
        <f>SUM(B995:BI995)</f>
        <v/>
      </c>
    </row>
    <row r="996">
      <c r="A996" t="inlineStr">
        <is>
          <t>002717</t>
        </is>
      </c>
      <c r="B996" t="n">
        <v>1</v>
      </c>
      <c r="C996" t="n">
        <v>1</v>
      </c>
      <c r="D996" t="n">
        <v>1</v>
      </c>
      <c r="BJ996">
        <f>SUM(B996:BI996)</f>
        <v/>
      </c>
    </row>
    <row r="997">
      <c r="A997" t="inlineStr">
        <is>
          <t>002719</t>
        </is>
      </c>
      <c r="B997" t="n">
        <v>1</v>
      </c>
      <c r="D997" t="n">
        <v>1</v>
      </c>
      <c r="E997" t="n">
        <v>1</v>
      </c>
      <c r="F997" t="n">
        <v>1</v>
      </c>
      <c r="AC997" t="n">
        <v>1</v>
      </c>
      <c r="AE997" t="n">
        <v>1</v>
      </c>
      <c r="BJ997">
        <f>SUM(B997:BI997)</f>
        <v/>
      </c>
    </row>
    <row r="998">
      <c r="A998" t="inlineStr">
        <is>
          <t>002721</t>
        </is>
      </c>
      <c r="B998" t="n">
        <v>1</v>
      </c>
      <c r="C998" t="n">
        <v>1</v>
      </c>
      <c r="BJ998">
        <f>SUM(B998:BI998)</f>
        <v/>
      </c>
    </row>
    <row r="999">
      <c r="A999" t="inlineStr">
        <is>
          <t>002722</t>
        </is>
      </c>
      <c r="B999" t="n">
        <v>1</v>
      </c>
      <c r="BJ999">
        <f>SUM(B999:BI999)</f>
        <v/>
      </c>
    </row>
    <row r="1000">
      <c r="A1000" t="inlineStr">
        <is>
          <t>002723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002724</t>
        </is>
      </c>
      <c r="B1001" t="n">
        <v>1</v>
      </c>
      <c r="BJ1001">
        <f>SUM(B1001:BI1001)</f>
        <v/>
      </c>
    </row>
    <row r="1002">
      <c r="A1002" t="inlineStr">
        <is>
          <t>002725</t>
        </is>
      </c>
      <c r="B1002" t="n">
        <v>1</v>
      </c>
      <c r="C1002" t="n">
        <v>1</v>
      </c>
      <c r="BJ1002">
        <f>SUM(B1002:BI1002)</f>
        <v/>
      </c>
    </row>
    <row r="1003">
      <c r="A1003" t="inlineStr">
        <is>
          <t>002729</t>
        </is>
      </c>
      <c r="B1003" t="n">
        <v>1</v>
      </c>
      <c r="F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BJ1003">
        <f>SUM(B1003:BI1003)</f>
        <v/>
      </c>
    </row>
    <row r="1004">
      <c r="A1004" t="inlineStr">
        <is>
          <t>002730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002731</t>
        </is>
      </c>
      <c r="B1005" t="n">
        <v>1</v>
      </c>
      <c r="BJ1005">
        <f>SUM(B1005:BI1005)</f>
        <v/>
      </c>
    </row>
    <row r="1006">
      <c r="A1006" t="inlineStr">
        <is>
          <t>002732</t>
        </is>
      </c>
      <c r="B1006" t="n">
        <v>1</v>
      </c>
      <c r="BJ1006">
        <f>SUM(B1006:BI1006)</f>
        <v/>
      </c>
    </row>
    <row r="1007">
      <c r="A1007" t="inlineStr">
        <is>
          <t>002733</t>
        </is>
      </c>
      <c r="B1007" t="n">
        <v>1</v>
      </c>
      <c r="BJ1007">
        <f>SUM(B1007:BI1007)</f>
        <v/>
      </c>
    </row>
    <row r="1008">
      <c r="A1008" t="inlineStr">
        <is>
          <t>002734</t>
        </is>
      </c>
      <c r="B1008" t="n">
        <v>1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N1008" t="n">
        <v>1</v>
      </c>
      <c r="O1008" t="n">
        <v>1</v>
      </c>
      <c r="AW1008" t="n">
        <v>1</v>
      </c>
      <c r="AX1008" t="n">
        <v>1</v>
      </c>
      <c r="AY1008" t="n">
        <v>1</v>
      </c>
      <c r="AZ1008" t="n">
        <v>1</v>
      </c>
      <c r="BJ1008">
        <f>SUM(B1008:BI1008)</f>
        <v/>
      </c>
    </row>
    <row r="1009">
      <c r="A1009" t="inlineStr">
        <is>
          <t>002737</t>
        </is>
      </c>
      <c r="B1009" t="n">
        <v>1</v>
      </c>
      <c r="C1009" t="n">
        <v>1</v>
      </c>
      <c r="D1009" t="n">
        <v>1</v>
      </c>
      <c r="BJ1009">
        <f>SUM(B1009:BI1009)</f>
        <v/>
      </c>
    </row>
    <row r="1010">
      <c r="A1010" t="inlineStr">
        <is>
          <t>002738</t>
        </is>
      </c>
      <c r="B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002740</t>
        </is>
      </c>
      <c r="B1011" t="n">
        <v>1</v>
      </c>
      <c r="C1011" t="n">
        <v>1</v>
      </c>
      <c r="D1011" t="n">
        <v>1</v>
      </c>
      <c r="BJ1011">
        <f>SUM(B1011:BI1011)</f>
        <v/>
      </c>
    </row>
    <row r="1012">
      <c r="A1012" t="inlineStr">
        <is>
          <t>002741</t>
        </is>
      </c>
      <c r="B1012" t="n">
        <v>1</v>
      </c>
      <c r="BJ1012">
        <f>SUM(B1012:BI1012)</f>
        <v/>
      </c>
    </row>
    <row r="1013">
      <c r="A1013" t="inlineStr">
        <is>
          <t>002742</t>
        </is>
      </c>
      <c r="B1013" t="n">
        <v>1</v>
      </c>
      <c r="D1013" t="n">
        <v>1</v>
      </c>
      <c r="BJ1013">
        <f>SUM(B1013:BI1013)</f>
        <v/>
      </c>
    </row>
    <row r="1014">
      <c r="A1014" t="inlineStr">
        <is>
          <t>002743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BJ1014">
        <f>SUM(B1014:BI1014)</f>
        <v/>
      </c>
    </row>
    <row r="1015">
      <c r="A1015" t="inlineStr">
        <is>
          <t>002745</t>
        </is>
      </c>
      <c r="B1015" t="n">
        <v>1</v>
      </c>
      <c r="BJ1015">
        <f>SUM(B1015:BI1015)</f>
        <v/>
      </c>
    </row>
    <row r="1016">
      <c r="A1016" t="inlineStr">
        <is>
          <t>002746</t>
        </is>
      </c>
      <c r="B1016" t="n">
        <v>1</v>
      </c>
      <c r="C1016" t="n">
        <v>1</v>
      </c>
      <c r="D1016" t="n">
        <v>1</v>
      </c>
      <c r="BJ1016">
        <f>SUM(B1016:BI1016)</f>
        <v/>
      </c>
    </row>
    <row r="1017">
      <c r="A1017" t="inlineStr">
        <is>
          <t>002748</t>
        </is>
      </c>
      <c r="B1017" t="n">
        <v>1</v>
      </c>
      <c r="C1017" t="n">
        <v>1</v>
      </c>
      <c r="D1017" t="n">
        <v>1</v>
      </c>
      <c r="BJ1017">
        <f>SUM(B1017:BI1017)</f>
        <v/>
      </c>
    </row>
    <row r="1018">
      <c r="A1018" t="inlineStr">
        <is>
          <t>002749</t>
        </is>
      </c>
      <c r="B1018" t="n">
        <v>1</v>
      </c>
      <c r="C1018" t="n">
        <v>1</v>
      </c>
      <c r="D1018" t="n">
        <v>1</v>
      </c>
      <c r="E1018" t="n">
        <v>1</v>
      </c>
      <c r="F1018" t="n">
        <v>1</v>
      </c>
      <c r="BJ1018">
        <f>SUM(B1018:BI1018)</f>
        <v/>
      </c>
    </row>
    <row r="1019">
      <c r="A1019" t="inlineStr">
        <is>
          <t>002750</t>
        </is>
      </c>
      <c r="B1019" t="n">
        <v>1</v>
      </c>
      <c r="BJ1019">
        <f>SUM(B1019:BI1019)</f>
        <v/>
      </c>
    </row>
    <row r="1020">
      <c r="A1020" t="inlineStr">
        <is>
          <t>002751</t>
        </is>
      </c>
      <c r="B1020" t="n">
        <v>1</v>
      </c>
      <c r="D1020" t="n">
        <v>1</v>
      </c>
      <c r="F1020" t="n">
        <v>1</v>
      </c>
      <c r="BJ1020">
        <f>SUM(B1020:BI1020)</f>
        <v/>
      </c>
    </row>
    <row r="1021">
      <c r="A1021" t="inlineStr">
        <is>
          <t>002753</t>
        </is>
      </c>
      <c r="B1021" t="n">
        <v>1</v>
      </c>
      <c r="BJ1021">
        <f>SUM(B1021:BI1021)</f>
        <v/>
      </c>
    </row>
    <row r="1022">
      <c r="A1022" t="inlineStr">
        <is>
          <t>002755</t>
        </is>
      </c>
      <c r="B1022" t="n">
        <v>1</v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BJ1022">
        <f>SUM(B1022:BI1022)</f>
        <v/>
      </c>
    </row>
    <row r="1023">
      <c r="A1023" t="inlineStr">
        <is>
          <t>002756</t>
        </is>
      </c>
      <c r="B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002757</t>
        </is>
      </c>
      <c r="B1024" t="n">
        <v>1</v>
      </c>
      <c r="D1024" t="n">
        <v>1</v>
      </c>
      <c r="F1024" t="n">
        <v>1</v>
      </c>
      <c r="BJ1024">
        <f>SUM(B1024:BI1024)</f>
        <v/>
      </c>
    </row>
    <row r="1025">
      <c r="A1025" t="inlineStr">
        <is>
          <t>002760</t>
        </is>
      </c>
      <c r="B1025" t="n">
        <v>1</v>
      </c>
      <c r="E1025" t="n">
        <v>1</v>
      </c>
      <c r="F1025" t="n">
        <v>1</v>
      </c>
      <c r="BJ1025">
        <f>SUM(B1025:BI1025)</f>
        <v/>
      </c>
    </row>
    <row r="1026">
      <c r="A1026" t="inlineStr">
        <is>
          <t>002761</t>
        </is>
      </c>
      <c r="B1026" t="n">
        <v>1</v>
      </c>
      <c r="BJ1026">
        <f>SUM(B1026:BI1026)</f>
        <v/>
      </c>
    </row>
    <row r="1027">
      <c r="A1027" t="inlineStr">
        <is>
          <t>002762</t>
        </is>
      </c>
      <c r="B1027" t="n">
        <v>1</v>
      </c>
      <c r="C1027" t="n">
        <v>1</v>
      </c>
      <c r="D1027" t="n">
        <v>1</v>
      </c>
      <c r="BJ1027">
        <f>SUM(B1027:BI1027)</f>
        <v/>
      </c>
    </row>
    <row r="1028">
      <c r="A1028" t="inlineStr">
        <is>
          <t>002763</t>
        </is>
      </c>
      <c r="B1028" t="n">
        <v>1</v>
      </c>
      <c r="D1028" t="n">
        <v>1</v>
      </c>
      <c r="BJ1028">
        <f>SUM(B1028:BI1028)</f>
        <v/>
      </c>
    </row>
    <row r="1029">
      <c r="A1029" t="inlineStr">
        <is>
          <t>002765</t>
        </is>
      </c>
      <c r="B1029" t="n">
        <v>1</v>
      </c>
      <c r="BJ1029">
        <f>SUM(B1029:BI1029)</f>
        <v/>
      </c>
    </row>
    <row r="1030">
      <c r="A1030" t="inlineStr">
        <is>
          <t>002766</t>
        </is>
      </c>
      <c r="B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002767</t>
        </is>
      </c>
      <c r="B1031" t="n">
        <v>1</v>
      </c>
      <c r="BJ1031">
        <f>SUM(B1031:BI1031)</f>
        <v/>
      </c>
    </row>
    <row r="1032">
      <c r="A1032" t="inlineStr">
        <is>
          <t>002768</t>
        </is>
      </c>
      <c r="B1032" t="n">
        <v>1</v>
      </c>
      <c r="BJ1032">
        <f>SUM(B1032:BI1032)</f>
        <v/>
      </c>
    </row>
    <row r="1033">
      <c r="A1033" t="inlineStr">
        <is>
          <t>002769</t>
        </is>
      </c>
      <c r="B1033" t="n">
        <v>1</v>
      </c>
      <c r="BJ1033">
        <f>SUM(B1033:BI1033)</f>
        <v/>
      </c>
    </row>
    <row r="1034">
      <c r="A1034" t="inlineStr">
        <is>
          <t>002770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BJ1034">
        <f>SUM(B1034:BI1034)</f>
        <v/>
      </c>
    </row>
    <row r="1035">
      <c r="A1035" t="inlineStr">
        <is>
          <t>002771</t>
        </is>
      </c>
      <c r="B1035" t="n">
        <v>1</v>
      </c>
      <c r="BJ1035">
        <f>SUM(B1035:BI1035)</f>
        <v/>
      </c>
    </row>
    <row r="1036">
      <c r="A1036" t="inlineStr">
        <is>
          <t>002772</t>
        </is>
      </c>
      <c r="B1036" t="n">
        <v>1</v>
      </c>
      <c r="BJ1036">
        <f>SUM(B1036:BI1036)</f>
        <v/>
      </c>
    </row>
    <row r="1037">
      <c r="A1037" t="inlineStr">
        <is>
          <t>002774</t>
        </is>
      </c>
      <c r="B1037" t="n">
        <v>1</v>
      </c>
      <c r="D1037" t="n">
        <v>1</v>
      </c>
      <c r="E1037" t="n">
        <v>1</v>
      </c>
      <c r="F1037" t="n">
        <v>1</v>
      </c>
      <c r="BJ1037">
        <f>SUM(B1037:BI1037)</f>
        <v/>
      </c>
    </row>
    <row r="1038">
      <c r="A1038" t="inlineStr">
        <is>
          <t>002775</t>
        </is>
      </c>
      <c r="B1038" t="n">
        <v>1</v>
      </c>
      <c r="BJ1038">
        <f>SUM(B1038:BI1038)</f>
        <v/>
      </c>
    </row>
    <row r="1039">
      <c r="A1039" t="inlineStr">
        <is>
          <t>002776</t>
        </is>
      </c>
      <c r="B1039" t="n">
        <v>1</v>
      </c>
      <c r="BJ1039">
        <f>SUM(B1039:BI1039)</f>
        <v/>
      </c>
    </row>
    <row r="1040">
      <c r="A1040" t="inlineStr">
        <is>
          <t>002777</t>
        </is>
      </c>
      <c r="B1040" t="n">
        <v>1</v>
      </c>
      <c r="D1040" t="n">
        <v>1</v>
      </c>
      <c r="BJ1040">
        <f>SUM(B1040:BI1040)</f>
        <v/>
      </c>
    </row>
    <row r="1041">
      <c r="A1041" t="inlineStr">
        <is>
          <t>002778</t>
        </is>
      </c>
      <c r="B1041" t="n">
        <v>1</v>
      </c>
      <c r="BJ1041">
        <f>SUM(B1041:BI1041)</f>
        <v/>
      </c>
    </row>
    <row r="1042">
      <c r="A1042" t="inlineStr">
        <is>
          <t>002779</t>
        </is>
      </c>
      <c r="B1042" t="n">
        <v>1</v>
      </c>
      <c r="BJ1042">
        <f>SUM(B1042:BI1042)</f>
        <v/>
      </c>
    </row>
    <row r="1043">
      <c r="A1043" t="inlineStr">
        <is>
          <t>002780</t>
        </is>
      </c>
      <c r="B1043" t="n">
        <v>1</v>
      </c>
      <c r="D1043" t="n">
        <v>1</v>
      </c>
      <c r="E1043" t="n">
        <v>1</v>
      </c>
      <c r="F1043" t="n">
        <v>1</v>
      </c>
      <c r="BJ1043">
        <f>SUM(B1043:BI1043)</f>
        <v/>
      </c>
    </row>
    <row r="1044">
      <c r="A1044" t="inlineStr">
        <is>
          <t>002781</t>
        </is>
      </c>
      <c r="B1044" t="n">
        <v>1</v>
      </c>
      <c r="BJ1044">
        <f>SUM(B1044:BI1044)</f>
        <v/>
      </c>
    </row>
    <row r="1045">
      <c r="A1045" t="inlineStr">
        <is>
          <t>002782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R1045" t="n">
        <v>1</v>
      </c>
      <c r="S1045" t="n">
        <v>1</v>
      </c>
      <c r="T1045" t="n">
        <v>1</v>
      </c>
      <c r="V1045" t="n">
        <v>1</v>
      </c>
      <c r="AL1045" t="n">
        <v>1</v>
      </c>
      <c r="AO1045" t="n">
        <v>1</v>
      </c>
      <c r="AP1045" t="n">
        <v>1</v>
      </c>
      <c r="AQ1045" t="n">
        <v>1</v>
      </c>
      <c r="AR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J1045">
        <f>SUM(B1045:BI1045)</f>
        <v/>
      </c>
    </row>
    <row r="1046">
      <c r="A1046" t="inlineStr">
        <is>
          <t>002785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AE1046" t="n">
        <v>1</v>
      </c>
      <c r="AF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BJ1046">
        <f>SUM(B1046:BI1046)</f>
        <v/>
      </c>
    </row>
    <row r="1047">
      <c r="A1047" t="inlineStr">
        <is>
          <t>002786</t>
        </is>
      </c>
      <c r="B1047" t="n">
        <v>1</v>
      </c>
      <c r="C1047" t="n">
        <v>1</v>
      </c>
      <c r="BJ1047">
        <f>SUM(B1047:BI1047)</f>
        <v/>
      </c>
    </row>
    <row r="1048">
      <c r="A1048" t="inlineStr">
        <is>
          <t>002787</t>
        </is>
      </c>
      <c r="B1048" t="n">
        <v>1</v>
      </c>
      <c r="BJ1048">
        <f>SUM(B1048:BI1048)</f>
        <v/>
      </c>
    </row>
    <row r="1049">
      <c r="A1049" t="inlineStr">
        <is>
          <t>002788</t>
        </is>
      </c>
      <c r="B1049" t="n">
        <v>1</v>
      </c>
      <c r="D1049" t="n">
        <v>1</v>
      </c>
      <c r="BJ1049">
        <f>SUM(B1049:BI1049)</f>
        <v/>
      </c>
    </row>
    <row r="1050">
      <c r="A1050" t="inlineStr">
        <is>
          <t>002789</t>
        </is>
      </c>
      <c r="B1050" t="n">
        <v>1</v>
      </c>
      <c r="C1050" t="n">
        <v>1</v>
      </c>
      <c r="D1050" t="n">
        <v>1</v>
      </c>
      <c r="E1050" t="n">
        <v>1</v>
      </c>
      <c r="BJ1050">
        <f>SUM(B1050:BI1050)</f>
        <v/>
      </c>
    </row>
    <row r="1051">
      <c r="A1051" t="inlineStr">
        <is>
          <t>002790</t>
        </is>
      </c>
      <c r="B1051" t="n">
        <v>1</v>
      </c>
      <c r="D1051" t="n">
        <v>1</v>
      </c>
      <c r="BJ1051">
        <f>SUM(B1051:BI1051)</f>
        <v/>
      </c>
    </row>
    <row r="1052">
      <c r="A1052" t="inlineStr">
        <is>
          <t>002792</t>
        </is>
      </c>
      <c r="B1052" t="n">
        <v>1</v>
      </c>
      <c r="BJ1052">
        <f>SUM(B1052:BI1052)</f>
        <v/>
      </c>
    </row>
    <row r="1053">
      <c r="A1053" t="inlineStr">
        <is>
          <t>002793</t>
        </is>
      </c>
      <c r="B1053" t="n">
        <v>1</v>
      </c>
      <c r="BJ1053">
        <f>SUM(B1053:BI1053)</f>
        <v/>
      </c>
    </row>
    <row r="1054">
      <c r="A1054" t="inlineStr">
        <is>
          <t>002795</t>
        </is>
      </c>
      <c r="B1054" t="n">
        <v>1</v>
      </c>
      <c r="C1054" t="n">
        <v>1</v>
      </c>
      <c r="F1054" t="n">
        <v>1</v>
      </c>
      <c r="G1054" t="n">
        <v>1</v>
      </c>
      <c r="H1054" t="n">
        <v>1</v>
      </c>
      <c r="BJ1054">
        <f>SUM(B1054:BI1054)</f>
        <v/>
      </c>
    </row>
    <row r="1055">
      <c r="A1055" t="inlineStr">
        <is>
          <t>002796</t>
        </is>
      </c>
      <c r="B1055" t="n">
        <v>1</v>
      </c>
      <c r="BJ1055">
        <f>SUM(B1055:BI1055)</f>
        <v/>
      </c>
    </row>
    <row r="1056">
      <c r="A1056" t="inlineStr">
        <is>
          <t>002797</t>
        </is>
      </c>
      <c r="B1056" t="n">
        <v>1</v>
      </c>
      <c r="D1056" t="n">
        <v>1</v>
      </c>
      <c r="BJ1056">
        <f>SUM(B1056:BI1056)</f>
        <v/>
      </c>
    </row>
    <row r="1057">
      <c r="A1057" t="inlineStr">
        <is>
          <t>002798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BJ1057">
        <f>SUM(B1057:BI1057)</f>
        <v/>
      </c>
    </row>
    <row r="1058">
      <c r="A1058" t="inlineStr">
        <is>
          <t>002800</t>
        </is>
      </c>
      <c r="B1058" t="n">
        <v>1</v>
      </c>
      <c r="D1058" t="n">
        <v>1</v>
      </c>
      <c r="BJ1058">
        <f>SUM(B1058:BI1058)</f>
        <v/>
      </c>
    </row>
    <row r="1059">
      <c r="A1059" t="inlineStr">
        <is>
          <t>002802</t>
        </is>
      </c>
      <c r="B1059" t="n">
        <v>1</v>
      </c>
      <c r="D1059" t="n">
        <v>1</v>
      </c>
      <c r="BJ1059">
        <f>SUM(B1059:BI1059)</f>
        <v/>
      </c>
    </row>
    <row r="1060">
      <c r="A1060" t="inlineStr">
        <is>
          <t>002803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AF1060" t="n">
        <v>1</v>
      </c>
      <c r="AG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002805</t>
        </is>
      </c>
      <c r="B1061" t="n">
        <v>1</v>
      </c>
      <c r="N1061" t="n">
        <v>1</v>
      </c>
      <c r="O1061" t="n">
        <v>1</v>
      </c>
      <c r="P1061" t="n">
        <v>1</v>
      </c>
      <c r="S1061" t="n">
        <v>1</v>
      </c>
      <c r="W1061" t="n">
        <v>1</v>
      </c>
      <c r="X1061" t="n">
        <v>1</v>
      </c>
      <c r="AB1061" t="n">
        <v>1</v>
      </c>
      <c r="AC1061" t="n">
        <v>1</v>
      </c>
      <c r="BJ1061">
        <f>SUM(B1061:BI1061)</f>
        <v/>
      </c>
    </row>
    <row r="1062">
      <c r="A1062" t="inlineStr">
        <is>
          <t>002806</t>
        </is>
      </c>
      <c r="B1062" t="n">
        <v>1</v>
      </c>
      <c r="BJ1062">
        <f>SUM(B1062:BI1062)</f>
        <v/>
      </c>
    </row>
    <row r="1063">
      <c r="A1063" t="inlineStr">
        <is>
          <t>002808</t>
        </is>
      </c>
      <c r="B1063" t="n">
        <v>1</v>
      </c>
      <c r="BJ1063">
        <f>SUM(B1063:BI1063)</f>
        <v/>
      </c>
    </row>
    <row r="1064">
      <c r="A1064" t="inlineStr">
        <is>
          <t>002809</t>
        </is>
      </c>
      <c r="B1064" t="n">
        <v>1</v>
      </c>
      <c r="C1064" t="n">
        <v>1</v>
      </c>
      <c r="D1064" t="n">
        <v>1</v>
      </c>
      <c r="BJ1064">
        <f>SUM(B1064:BI1064)</f>
        <v/>
      </c>
    </row>
    <row r="1065">
      <c r="A1065" t="inlineStr">
        <is>
          <t>002811</t>
        </is>
      </c>
      <c r="B1065" t="n">
        <v>1</v>
      </c>
      <c r="BJ1065">
        <f>SUM(B1065:BI1065)</f>
        <v/>
      </c>
    </row>
    <row r="1066">
      <c r="A1066" t="inlineStr">
        <is>
          <t>002813</t>
        </is>
      </c>
      <c r="B1066" t="n">
        <v>1</v>
      </c>
      <c r="F1066" t="n">
        <v>1</v>
      </c>
      <c r="G1066" t="n">
        <v>1</v>
      </c>
      <c r="H1066" t="n">
        <v>1</v>
      </c>
      <c r="I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BJ1066">
        <f>SUM(B1066:BI1066)</f>
        <v/>
      </c>
    </row>
    <row r="1067">
      <c r="A1067" t="inlineStr">
        <is>
          <t>002815</t>
        </is>
      </c>
      <c r="B1067" t="n">
        <v>1</v>
      </c>
      <c r="BJ1067">
        <f>SUM(B1067:BI1067)</f>
        <v/>
      </c>
    </row>
    <row r="1068">
      <c r="A1068" t="inlineStr">
        <is>
          <t>002817</t>
        </is>
      </c>
      <c r="B1068" t="n">
        <v>1</v>
      </c>
      <c r="BJ1068">
        <f>SUM(B1068:BI1068)</f>
        <v/>
      </c>
    </row>
    <row r="1069">
      <c r="A1069" t="inlineStr">
        <is>
          <t>002818</t>
        </is>
      </c>
      <c r="B1069" t="n">
        <v>1</v>
      </c>
      <c r="BJ1069">
        <f>SUM(B1069:BI1069)</f>
        <v/>
      </c>
    </row>
    <row r="1070">
      <c r="A1070" t="inlineStr">
        <is>
          <t>002819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M1070" t="n">
        <v>1</v>
      </c>
      <c r="AO1070" t="n">
        <v>1</v>
      </c>
      <c r="AV1070" t="n">
        <v>1</v>
      </c>
      <c r="AW1070" t="n">
        <v>1</v>
      </c>
      <c r="BJ1070">
        <f>SUM(B1070:BI1070)</f>
        <v/>
      </c>
    </row>
    <row r="1071">
      <c r="A1071" t="inlineStr">
        <is>
          <t>002820</t>
        </is>
      </c>
      <c r="B1071" t="n">
        <v>1</v>
      </c>
      <c r="C1071" t="n">
        <v>1</v>
      </c>
      <c r="D1071" t="n">
        <v>1</v>
      </c>
      <c r="BJ1071">
        <f>SUM(B1071:BI1071)</f>
        <v/>
      </c>
    </row>
    <row r="1072">
      <c r="A1072" t="inlineStr">
        <is>
          <t>002823</t>
        </is>
      </c>
      <c r="B1072" t="n">
        <v>1</v>
      </c>
      <c r="C1072" t="n">
        <v>1</v>
      </c>
      <c r="D1072" t="n">
        <v>1</v>
      </c>
      <c r="BJ1072">
        <f>SUM(B1072:BI1072)</f>
        <v/>
      </c>
    </row>
    <row r="1073">
      <c r="A1073" t="inlineStr">
        <is>
          <t>002824</t>
        </is>
      </c>
      <c r="B1073" t="n">
        <v>1</v>
      </c>
      <c r="D1073" t="n">
        <v>1</v>
      </c>
      <c r="E1073" t="n">
        <v>1</v>
      </c>
      <c r="AY1073" t="n">
        <v>1</v>
      </c>
      <c r="AZ1073" t="n">
        <v>1</v>
      </c>
      <c r="BJ1073">
        <f>SUM(B1073:BI1073)</f>
        <v/>
      </c>
    </row>
    <row r="1074">
      <c r="A1074" t="inlineStr">
        <is>
          <t>002825</t>
        </is>
      </c>
      <c r="B1074" t="n">
        <v>1</v>
      </c>
      <c r="F1074" t="n">
        <v>1</v>
      </c>
      <c r="BJ1074">
        <f>SUM(B1074:BI1074)</f>
        <v/>
      </c>
    </row>
    <row r="1075">
      <c r="A1075" t="inlineStr">
        <is>
          <t>002826</t>
        </is>
      </c>
      <c r="B1075" t="n">
        <v>1</v>
      </c>
      <c r="BJ1075">
        <f>SUM(B1075:BI1075)</f>
        <v/>
      </c>
    </row>
    <row r="1076">
      <c r="A1076" t="inlineStr">
        <is>
          <t>002827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BJ1076">
        <f>SUM(B1076:BI1076)</f>
        <v/>
      </c>
    </row>
    <row r="1077">
      <c r="A1077" t="inlineStr">
        <is>
          <t>002828</t>
        </is>
      </c>
      <c r="B1077" t="n">
        <v>1</v>
      </c>
      <c r="C1077" t="n">
        <v>1</v>
      </c>
      <c r="D1077" t="n">
        <v>1</v>
      </c>
      <c r="BJ1077">
        <f>SUM(B1077:BI1077)</f>
        <v/>
      </c>
    </row>
    <row r="1078">
      <c r="A1078" t="inlineStr">
        <is>
          <t>002829</t>
        </is>
      </c>
      <c r="B1078" t="n">
        <v>1</v>
      </c>
      <c r="C1078" t="n">
        <v>1</v>
      </c>
      <c r="AY1078" t="n">
        <v>1</v>
      </c>
      <c r="AZ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002830</t>
        </is>
      </c>
      <c r="B1079" t="n">
        <v>1</v>
      </c>
      <c r="BJ1079">
        <f>SUM(B1079:BI1079)</f>
        <v/>
      </c>
    </row>
    <row r="1080">
      <c r="A1080" t="inlineStr">
        <is>
          <t>002832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AO1080" t="n">
        <v>1</v>
      </c>
      <c r="AP1080" t="n">
        <v>1</v>
      </c>
      <c r="AQ1080" t="n">
        <v>1</v>
      </c>
      <c r="AS1080" t="n">
        <v>1</v>
      </c>
      <c r="BJ1080">
        <f>SUM(B1080:BI1080)</f>
        <v/>
      </c>
    </row>
    <row r="1081">
      <c r="A1081" t="inlineStr">
        <is>
          <t>002835</t>
        </is>
      </c>
      <c r="B1081" t="n">
        <v>1</v>
      </c>
      <c r="C1081" t="n">
        <v>1</v>
      </c>
      <c r="D1081" t="n">
        <v>1</v>
      </c>
      <c r="BJ1081">
        <f>SUM(B1081:BI1081)</f>
        <v/>
      </c>
    </row>
    <row r="1082">
      <c r="A1082" t="inlineStr">
        <is>
          <t>002836</t>
        </is>
      </c>
      <c r="B1082" t="n">
        <v>1</v>
      </c>
      <c r="C1082" t="n">
        <v>1</v>
      </c>
      <c r="BJ1082">
        <f>SUM(B1082:BI1082)</f>
        <v/>
      </c>
    </row>
    <row r="1083">
      <c r="A1083" t="inlineStr">
        <is>
          <t>002837</t>
        </is>
      </c>
      <c r="B1083" t="n">
        <v>1</v>
      </c>
      <c r="C1083" t="n">
        <v>1</v>
      </c>
      <c r="H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002838</t>
        </is>
      </c>
      <c r="B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002839</t>
        </is>
      </c>
      <c r="B1085" t="n">
        <v>1</v>
      </c>
      <c r="D1085" t="n">
        <v>1</v>
      </c>
      <c r="BJ1085">
        <f>SUM(B1085:BI1085)</f>
        <v/>
      </c>
    </row>
    <row r="1086">
      <c r="A1086" t="inlineStr">
        <is>
          <t>002840</t>
        </is>
      </c>
      <c r="B1086" t="n">
        <v>1</v>
      </c>
      <c r="C1086" t="n">
        <v>1</v>
      </c>
      <c r="D1086" t="n">
        <v>1</v>
      </c>
      <c r="BJ1086">
        <f>SUM(B1086:BI1086)</f>
        <v/>
      </c>
    </row>
    <row r="1087">
      <c r="A1087" t="inlineStr">
        <is>
          <t>002842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BJ1087">
        <f>SUM(B1087:BI1087)</f>
        <v/>
      </c>
    </row>
    <row r="1088">
      <c r="A1088" t="inlineStr">
        <is>
          <t>002843</t>
        </is>
      </c>
      <c r="B1088" t="n">
        <v>1</v>
      </c>
      <c r="BJ1088">
        <f>SUM(B1088:BI1088)</f>
        <v/>
      </c>
    </row>
    <row r="1089">
      <c r="A1089" t="inlineStr">
        <is>
          <t>002845</t>
        </is>
      </c>
      <c r="B1089" t="n">
        <v>1</v>
      </c>
      <c r="AY1089" t="n">
        <v>1</v>
      </c>
      <c r="AZ1089" t="n">
        <v>1</v>
      </c>
      <c r="BJ1089">
        <f>SUM(B1089:BI1089)</f>
        <v/>
      </c>
    </row>
    <row r="1090">
      <c r="A1090" t="inlineStr">
        <is>
          <t>002846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O1090" t="n">
        <v>1</v>
      </c>
      <c r="P1090" t="n">
        <v>1</v>
      </c>
      <c r="BJ1090">
        <f>SUM(B1090:BI1090)</f>
        <v/>
      </c>
    </row>
    <row r="1091">
      <c r="A1091" t="inlineStr">
        <is>
          <t>002848</t>
        </is>
      </c>
      <c r="B1091" t="n">
        <v>1</v>
      </c>
      <c r="BJ1091">
        <f>SUM(B1091:BI1091)</f>
        <v/>
      </c>
    </row>
    <row r="1092">
      <c r="A1092" t="inlineStr">
        <is>
          <t>002849</t>
        </is>
      </c>
      <c r="B1092" t="n">
        <v>1</v>
      </c>
      <c r="D1092" t="n">
        <v>1</v>
      </c>
      <c r="BJ1092">
        <f>SUM(B1092:BI1092)</f>
        <v/>
      </c>
    </row>
    <row r="1093">
      <c r="A1093" t="inlineStr">
        <is>
          <t>002852</t>
        </is>
      </c>
      <c r="B1093" t="n">
        <v>1</v>
      </c>
      <c r="C1093" t="n">
        <v>1</v>
      </c>
      <c r="D1093" t="n">
        <v>1</v>
      </c>
      <c r="E1093" t="n">
        <v>1</v>
      </c>
      <c r="BJ1093">
        <f>SUM(B1093:BI1093)</f>
        <v/>
      </c>
    </row>
    <row r="1094">
      <c r="A1094" t="inlineStr">
        <is>
          <t>002855</t>
        </is>
      </c>
      <c r="B1094" t="n">
        <v>1</v>
      </c>
      <c r="D1094" t="n">
        <v>1</v>
      </c>
      <c r="BJ1094">
        <f>SUM(B1094:BI1094)</f>
        <v/>
      </c>
    </row>
    <row r="1095">
      <c r="A1095" t="inlineStr">
        <is>
          <t>002856</t>
        </is>
      </c>
      <c r="B1095" t="n">
        <v>1</v>
      </c>
      <c r="D1095" t="n">
        <v>1</v>
      </c>
      <c r="BJ1095">
        <f>SUM(B1095:BI1095)</f>
        <v/>
      </c>
    </row>
    <row r="1096">
      <c r="A1096" t="inlineStr">
        <is>
          <t>002857</t>
        </is>
      </c>
      <c r="B1096" t="n">
        <v>1</v>
      </c>
      <c r="BJ1096">
        <f>SUM(B1096:BI1096)</f>
        <v/>
      </c>
    </row>
    <row r="1097">
      <c r="A1097" t="inlineStr">
        <is>
          <t>002859</t>
        </is>
      </c>
      <c r="B1097" t="n">
        <v>1</v>
      </c>
      <c r="BJ1097">
        <f>SUM(B1097:BI1097)</f>
        <v/>
      </c>
    </row>
    <row r="1098">
      <c r="A1098" t="inlineStr">
        <is>
          <t>002861</t>
        </is>
      </c>
      <c r="B1098" t="n">
        <v>1</v>
      </c>
      <c r="BJ1098">
        <f>SUM(B1098:BI1098)</f>
        <v/>
      </c>
    </row>
    <row r="1099">
      <c r="A1099" t="inlineStr">
        <is>
          <t>002862</t>
        </is>
      </c>
      <c r="B1099" t="n">
        <v>1</v>
      </c>
      <c r="C1099" t="n">
        <v>1</v>
      </c>
      <c r="D1099" t="n">
        <v>1</v>
      </c>
      <c r="BJ1099">
        <f>SUM(B1099:BI1099)</f>
        <v/>
      </c>
    </row>
    <row r="1100">
      <c r="A1100" t="inlineStr">
        <is>
          <t>002863</t>
        </is>
      </c>
      <c r="B1100" t="n">
        <v>1</v>
      </c>
      <c r="D1100" t="n">
        <v>1</v>
      </c>
      <c r="BJ1100">
        <f>SUM(B1100:BI1100)</f>
        <v/>
      </c>
    </row>
    <row r="1101">
      <c r="A1101" t="inlineStr">
        <is>
          <t>002864</t>
        </is>
      </c>
      <c r="B1101" t="n">
        <v>1</v>
      </c>
      <c r="BJ1101">
        <f>SUM(B1101:BI1101)</f>
        <v/>
      </c>
    </row>
    <row r="1102">
      <c r="A1102" t="inlineStr">
        <is>
          <t>002866</t>
        </is>
      </c>
      <c r="B1102" t="n">
        <v>1</v>
      </c>
      <c r="BJ1102">
        <f>SUM(B1102:BI1102)</f>
        <v/>
      </c>
    </row>
    <row r="1103">
      <c r="A1103" t="inlineStr">
        <is>
          <t>002868</t>
        </is>
      </c>
      <c r="B1103" t="n">
        <v>1</v>
      </c>
      <c r="BJ1103">
        <f>SUM(B1103:BI1103)</f>
        <v/>
      </c>
    </row>
    <row r="1104">
      <c r="A1104" t="inlineStr">
        <is>
          <t>002869</t>
        </is>
      </c>
      <c r="B1104" t="n">
        <v>1</v>
      </c>
      <c r="C1104" t="n">
        <v>1</v>
      </c>
      <c r="BJ1104">
        <f>SUM(B1104:BI1104)</f>
        <v/>
      </c>
    </row>
    <row r="1105">
      <c r="A1105" t="inlineStr">
        <is>
          <t>002870</t>
        </is>
      </c>
      <c r="B1105" t="n">
        <v>1</v>
      </c>
      <c r="BJ1105">
        <f>SUM(B1105:BI1105)</f>
        <v/>
      </c>
    </row>
    <row r="1106">
      <c r="A1106" t="inlineStr">
        <is>
          <t>002871</t>
        </is>
      </c>
      <c r="B1106" t="n">
        <v>1</v>
      </c>
      <c r="BJ1106">
        <f>SUM(B1106:BI1106)</f>
        <v/>
      </c>
    </row>
    <row r="1107">
      <c r="A1107" t="inlineStr">
        <is>
          <t>002872</t>
        </is>
      </c>
      <c r="B1107" t="n">
        <v>1</v>
      </c>
      <c r="D1107" t="n">
        <v>1</v>
      </c>
      <c r="BJ1107">
        <f>SUM(B1107:BI1107)</f>
        <v/>
      </c>
    </row>
    <row r="1108">
      <c r="A1108" t="inlineStr">
        <is>
          <t>002873</t>
        </is>
      </c>
      <c r="B1108" t="n">
        <v>1</v>
      </c>
      <c r="C1108" t="n">
        <v>1</v>
      </c>
      <c r="D1108" t="n">
        <v>1</v>
      </c>
      <c r="F1108" t="n">
        <v>1</v>
      </c>
      <c r="BJ1108">
        <f>SUM(B1108:BI1108)</f>
        <v/>
      </c>
    </row>
    <row r="1109">
      <c r="A1109" t="inlineStr">
        <is>
          <t>002875</t>
        </is>
      </c>
      <c r="B1109" t="n">
        <v>1</v>
      </c>
      <c r="D1109" t="n">
        <v>1</v>
      </c>
      <c r="BJ1109">
        <f>SUM(B1109:BI1109)</f>
        <v/>
      </c>
    </row>
    <row r="1110">
      <c r="A1110" t="inlineStr">
        <is>
          <t>002876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BJ1110">
        <f>SUM(B1110:BI1110)</f>
        <v/>
      </c>
    </row>
    <row r="1111">
      <c r="A1111" t="inlineStr">
        <is>
          <t>002877</t>
        </is>
      </c>
      <c r="B1111" t="n">
        <v>1</v>
      </c>
      <c r="BJ1111">
        <f>SUM(B1111:BI1111)</f>
        <v/>
      </c>
    </row>
    <row r="1112">
      <c r="A1112" t="inlineStr">
        <is>
          <t>002878</t>
        </is>
      </c>
      <c r="B1112" t="n">
        <v>1</v>
      </c>
      <c r="BJ1112">
        <f>SUM(B1112:BI1112)</f>
        <v/>
      </c>
    </row>
    <row r="1113">
      <c r="A1113" t="inlineStr">
        <is>
          <t>002879</t>
        </is>
      </c>
      <c r="B1113" t="n">
        <v>1</v>
      </c>
      <c r="C1113" t="n">
        <v>1</v>
      </c>
      <c r="D1113" t="n">
        <v>1</v>
      </c>
      <c r="BJ1113">
        <f>SUM(B1113:BI1113)</f>
        <v/>
      </c>
    </row>
    <row r="1114">
      <c r="A1114" t="inlineStr">
        <is>
          <t>002881</t>
        </is>
      </c>
      <c r="B1114" t="n">
        <v>1</v>
      </c>
      <c r="C1114" t="n">
        <v>1</v>
      </c>
      <c r="D1114" t="n">
        <v>1</v>
      </c>
      <c r="E1114" t="n">
        <v>1</v>
      </c>
      <c r="BJ1114">
        <f>SUM(B1114:BI1114)</f>
        <v/>
      </c>
    </row>
    <row r="1115">
      <c r="A1115" t="inlineStr">
        <is>
          <t>002883</t>
        </is>
      </c>
      <c r="B1115" t="n">
        <v>1</v>
      </c>
      <c r="C1115" t="n">
        <v>1</v>
      </c>
      <c r="D1115" t="n">
        <v>1</v>
      </c>
      <c r="BJ1115">
        <f>SUM(B1115:BI1115)</f>
        <v/>
      </c>
    </row>
    <row r="1116">
      <c r="A1116" t="inlineStr">
        <is>
          <t>002885</t>
        </is>
      </c>
      <c r="B1116" t="n">
        <v>1</v>
      </c>
      <c r="BJ1116">
        <f>SUM(B1116:BI1116)</f>
        <v/>
      </c>
    </row>
    <row r="1117">
      <c r="A1117" t="inlineStr">
        <is>
          <t>002886</t>
        </is>
      </c>
      <c r="B1117" t="n">
        <v>1</v>
      </c>
      <c r="C1117" t="n">
        <v>1</v>
      </c>
      <c r="D1117" t="n">
        <v>1</v>
      </c>
      <c r="BJ1117">
        <f>SUM(B1117:BI1117)</f>
        <v/>
      </c>
    </row>
    <row r="1118">
      <c r="A1118" t="inlineStr">
        <is>
          <t>002887</t>
        </is>
      </c>
      <c r="B1118" t="n">
        <v>1</v>
      </c>
      <c r="BJ1118">
        <f>SUM(B1118:BI1118)</f>
        <v/>
      </c>
    </row>
    <row r="1119">
      <c r="A1119" t="inlineStr">
        <is>
          <t>002888</t>
        </is>
      </c>
      <c r="B1119" t="n">
        <v>1</v>
      </c>
      <c r="BJ1119">
        <f>SUM(B1119:BI1119)</f>
        <v/>
      </c>
    </row>
    <row r="1120">
      <c r="A1120" t="inlineStr">
        <is>
          <t>002889</t>
        </is>
      </c>
      <c r="B1120" t="n">
        <v>1</v>
      </c>
      <c r="D1120" t="n">
        <v>1</v>
      </c>
      <c r="E1120" t="n">
        <v>1</v>
      </c>
      <c r="F1120" t="n">
        <v>1</v>
      </c>
      <c r="BJ1120">
        <f>SUM(B1120:BI1120)</f>
        <v/>
      </c>
    </row>
    <row r="1121">
      <c r="A1121" t="inlineStr">
        <is>
          <t>002890</t>
        </is>
      </c>
      <c r="B1121" t="n">
        <v>1</v>
      </c>
      <c r="BJ1121">
        <f>SUM(B1121:BI1121)</f>
        <v/>
      </c>
    </row>
    <row r="1122">
      <c r="A1122" t="inlineStr">
        <is>
          <t>002891</t>
        </is>
      </c>
      <c r="B1122" t="n">
        <v>1</v>
      </c>
      <c r="C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002892</t>
        </is>
      </c>
      <c r="B1123" t="n">
        <v>1</v>
      </c>
      <c r="C1123" t="n">
        <v>1</v>
      </c>
      <c r="BJ1123">
        <f>SUM(B1123:BI1123)</f>
        <v/>
      </c>
    </row>
    <row r="1124">
      <c r="A1124" t="inlineStr">
        <is>
          <t>002893</t>
        </is>
      </c>
      <c r="B1124" t="n">
        <v>1</v>
      </c>
      <c r="BJ1124">
        <f>SUM(B1124:BI1124)</f>
        <v/>
      </c>
    </row>
    <row r="1125">
      <c r="A1125" t="inlineStr">
        <is>
          <t>002895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BJ1125">
        <f>SUM(B1125:BI1125)</f>
        <v/>
      </c>
    </row>
    <row r="1126">
      <c r="A1126" t="inlineStr">
        <is>
          <t>002896</t>
        </is>
      </c>
      <c r="B1126" t="n">
        <v>1</v>
      </c>
      <c r="BJ1126">
        <f>SUM(B1126:BI1126)</f>
        <v/>
      </c>
    </row>
    <row r="1127">
      <c r="A1127" t="inlineStr">
        <is>
          <t>002897</t>
        </is>
      </c>
      <c r="B1127" t="n">
        <v>1</v>
      </c>
      <c r="BJ1127">
        <f>SUM(B1127:BI1127)</f>
        <v/>
      </c>
    </row>
    <row r="1128">
      <c r="A1128" t="inlineStr">
        <is>
          <t>002898</t>
        </is>
      </c>
      <c r="B1128" t="n">
        <v>1</v>
      </c>
      <c r="C1128" t="n">
        <v>1</v>
      </c>
      <c r="BJ1128">
        <f>SUM(B1128:BI1128)</f>
        <v/>
      </c>
    </row>
    <row r="1129">
      <c r="A1129" t="inlineStr">
        <is>
          <t>002899</t>
        </is>
      </c>
      <c r="B1129" t="n">
        <v>1</v>
      </c>
      <c r="D1129" t="n">
        <v>1</v>
      </c>
      <c r="BJ1129">
        <f>SUM(B1129:BI1129)</f>
        <v/>
      </c>
    </row>
    <row r="1130">
      <c r="A1130" t="inlineStr">
        <is>
          <t>002901</t>
        </is>
      </c>
      <c r="B1130" t="n">
        <v>1</v>
      </c>
      <c r="BJ1130">
        <f>SUM(B1130:BI1130)</f>
        <v/>
      </c>
    </row>
    <row r="1131">
      <c r="A1131" t="inlineStr">
        <is>
          <t>002902</t>
        </is>
      </c>
      <c r="B1131" t="n">
        <v>1</v>
      </c>
      <c r="BJ1131">
        <f>SUM(B1131:BI1131)</f>
        <v/>
      </c>
    </row>
    <row r="1132">
      <c r="A1132" t="inlineStr">
        <is>
          <t>002903</t>
        </is>
      </c>
      <c r="B1132" t="n">
        <v>1</v>
      </c>
      <c r="BJ1132">
        <f>SUM(B1132:BI1132)</f>
        <v/>
      </c>
    </row>
    <row r="1133">
      <c r="A1133" t="inlineStr">
        <is>
          <t>002907</t>
        </is>
      </c>
      <c r="B1133" t="n">
        <v>1</v>
      </c>
      <c r="BJ1133">
        <f>SUM(B1133:BI1133)</f>
        <v/>
      </c>
    </row>
    <row r="1134">
      <c r="A1134" t="inlineStr">
        <is>
          <t>002908</t>
        </is>
      </c>
      <c r="B1134" t="n">
        <v>1</v>
      </c>
      <c r="BJ1134">
        <f>SUM(B1134:BI1134)</f>
        <v/>
      </c>
    </row>
    <row r="1135">
      <c r="A1135" t="inlineStr">
        <is>
          <t>002909</t>
        </is>
      </c>
      <c r="B1135" t="n">
        <v>1</v>
      </c>
      <c r="C1135" t="n">
        <v>1</v>
      </c>
      <c r="D1135" t="n">
        <v>1</v>
      </c>
      <c r="F1135" t="n">
        <v>1</v>
      </c>
      <c r="BJ1135">
        <f>SUM(B1135:BI1135)</f>
        <v/>
      </c>
    </row>
    <row r="1136">
      <c r="A1136" t="inlineStr">
        <is>
          <t>002910</t>
        </is>
      </c>
      <c r="B1136" t="n">
        <v>1</v>
      </c>
      <c r="BJ1136">
        <f>SUM(B1136:BI1136)</f>
        <v/>
      </c>
    </row>
    <row r="1137">
      <c r="A1137" t="inlineStr">
        <is>
          <t>002911</t>
        </is>
      </c>
      <c r="B1137" t="n">
        <v>1</v>
      </c>
      <c r="BJ1137">
        <f>SUM(B1137:BI1137)</f>
        <v/>
      </c>
    </row>
    <row r="1138">
      <c r="A1138" t="inlineStr">
        <is>
          <t>002912</t>
        </is>
      </c>
      <c r="B1138" t="n">
        <v>1</v>
      </c>
      <c r="BJ1138">
        <f>SUM(B1138:BI1138)</f>
        <v/>
      </c>
    </row>
    <row r="1139">
      <c r="A1139" t="inlineStr">
        <is>
          <t>002915</t>
        </is>
      </c>
      <c r="B1139" t="n">
        <v>1</v>
      </c>
      <c r="D1139" t="n">
        <v>1</v>
      </c>
      <c r="E1139" t="n">
        <v>1</v>
      </c>
      <c r="F1139" t="n">
        <v>1</v>
      </c>
      <c r="BJ1139">
        <f>SUM(B1139:BI1139)</f>
        <v/>
      </c>
    </row>
    <row r="1140">
      <c r="A1140" t="inlineStr">
        <is>
          <t>002916</t>
        </is>
      </c>
      <c r="B1140" t="n">
        <v>1</v>
      </c>
      <c r="C1140" t="n">
        <v>1</v>
      </c>
      <c r="BJ1140">
        <f>SUM(B1140:BI1140)</f>
        <v/>
      </c>
    </row>
    <row r="1141">
      <c r="A1141" t="inlineStr">
        <is>
          <t>002917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BJ1141">
        <f>SUM(B1141:BI1141)</f>
        <v/>
      </c>
    </row>
    <row r="1142">
      <c r="A1142" t="inlineStr">
        <is>
          <t>002918</t>
        </is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O1142" t="n">
        <v>1</v>
      </c>
      <c r="P1142" t="n">
        <v>1</v>
      </c>
      <c r="Q1142" t="n">
        <v>1</v>
      </c>
      <c r="AN1142" t="n">
        <v>1</v>
      </c>
      <c r="AO1142" t="n">
        <v>1</v>
      </c>
      <c r="AP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002919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002921</t>
        </is>
      </c>
      <c r="B1144" t="n">
        <v>1</v>
      </c>
      <c r="BJ1144">
        <f>SUM(B1144:BI1144)</f>
        <v/>
      </c>
    </row>
    <row r="1145">
      <c r="A1145" t="inlineStr">
        <is>
          <t>002922</t>
        </is>
      </c>
      <c r="B1145" t="n">
        <v>1</v>
      </c>
      <c r="BJ1145">
        <f>SUM(B1145:BI1145)</f>
        <v/>
      </c>
    </row>
    <row r="1146">
      <c r="A1146" t="inlineStr">
        <is>
          <t>002923</t>
        </is>
      </c>
      <c r="B1146" t="n">
        <v>1</v>
      </c>
      <c r="BJ1146">
        <f>SUM(B1146:BI1146)</f>
        <v/>
      </c>
    </row>
    <row r="1147">
      <c r="A1147" t="inlineStr">
        <is>
          <t>002925</t>
        </is>
      </c>
      <c r="B1147" t="n">
        <v>1</v>
      </c>
      <c r="E1147" t="n">
        <v>1</v>
      </c>
      <c r="F1147" t="n">
        <v>1</v>
      </c>
      <c r="G1147" t="n">
        <v>1</v>
      </c>
      <c r="X1147" t="n">
        <v>1</v>
      </c>
      <c r="Y1147" t="n">
        <v>1</v>
      </c>
      <c r="Z1147" t="n">
        <v>1</v>
      </c>
      <c r="AA1147" t="n">
        <v>1</v>
      </c>
      <c r="AS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002926</t>
        </is>
      </c>
      <c r="B1148" t="n">
        <v>1</v>
      </c>
      <c r="BJ1148">
        <f>SUM(B1148:BI1148)</f>
        <v/>
      </c>
    </row>
    <row r="1149">
      <c r="A1149" t="inlineStr">
        <is>
          <t>002927</t>
        </is>
      </c>
      <c r="B1149" t="n">
        <v>1</v>
      </c>
      <c r="BJ1149">
        <f>SUM(B1149:BI1149)</f>
        <v/>
      </c>
    </row>
    <row r="1150">
      <c r="A1150" t="inlineStr">
        <is>
          <t>002929</t>
        </is>
      </c>
      <c r="B1150" t="n">
        <v>1</v>
      </c>
      <c r="C1150" t="n">
        <v>1</v>
      </c>
      <c r="D1150" t="n">
        <v>1</v>
      </c>
      <c r="E1150" t="n">
        <v>1</v>
      </c>
      <c r="F1150" t="n">
        <v>1</v>
      </c>
      <c r="BJ1150">
        <f>SUM(B1150:BI1150)</f>
        <v/>
      </c>
    </row>
    <row r="1151">
      <c r="A1151" t="inlineStr">
        <is>
          <t>002930</t>
        </is>
      </c>
      <c r="B1151" t="n">
        <v>1</v>
      </c>
      <c r="D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002931</t>
        </is>
      </c>
      <c r="B1152" t="n">
        <v>1</v>
      </c>
      <c r="BJ1152">
        <f>SUM(B1152:BI1152)</f>
        <v/>
      </c>
    </row>
    <row r="1153">
      <c r="A1153" t="inlineStr">
        <is>
          <t>002933</t>
        </is>
      </c>
      <c r="B1153" t="n">
        <v>1</v>
      </c>
      <c r="BJ1153">
        <f>SUM(B1153:BI1153)</f>
        <v/>
      </c>
    </row>
    <row r="1154">
      <c r="A1154" t="inlineStr">
        <is>
          <t>002937</t>
        </is>
      </c>
      <c r="B1154" t="n">
        <v>1</v>
      </c>
      <c r="BJ1154">
        <f>SUM(B1154:BI1154)</f>
        <v/>
      </c>
    </row>
    <row r="1155">
      <c r="A1155" t="inlineStr">
        <is>
          <t>002938</t>
        </is>
      </c>
      <c r="B1155" t="n">
        <v>1</v>
      </c>
      <c r="C1155" t="n">
        <v>1</v>
      </c>
      <c r="D1155" t="n">
        <v>1</v>
      </c>
      <c r="BJ1155">
        <f>SUM(B1155:BI1155)</f>
        <v/>
      </c>
    </row>
    <row r="1156">
      <c r="A1156" t="inlineStr">
        <is>
          <t>002939</t>
        </is>
      </c>
      <c r="B1156" t="n">
        <v>1</v>
      </c>
      <c r="BJ1156">
        <f>SUM(B1156:BI1156)</f>
        <v/>
      </c>
    </row>
    <row r="1157">
      <c r="A1157" t="inlineStr">
        <is>
          <t>002940</t>
        </is>
      </c>
      <c r="B1157" t="n">
        <v>1</v>
      </c>
      <c r="BJ1157">
        <f>SUM(B1157:BI1157)</f>
        <v/>
      </c>
    </row>
    <row r="1158">
      <c r="A1158" t="inlineStr">
        <is>
          <t>002941</t>
        </is>
      </c>
      <c r="B1158" t="n">
        <v>1</v>
      </c>
      <c r="C1158" t="n">
        <v>1</v>
      </c>
      <c r="D1158" t="n">
        <v>1</v>
      </c>
      <c r="BJ1158">
        <f>SUM(B1158:BI1158)</f>
        <v/>
      </c>
    </row>
    <row r="1159">
      <c r="A1159" t="inlineStr">
        <is>
          <t>002942</t>
        </is>
      </c>
      <c r="B1159" t="n">
        <v>1</v>
      </c>
      <c r="D1159" t="n">
        <v>1</v>
      </c>
      <c r="BJ1159">
        <f>SUM(B1159:BI1159)</f>
        <v/>
      </c>
    </row>
    <row r="1160">
      <c r="A1160" t="inlineStr">
        <is>
          <t>002943</t>
        </is>
      </c>
      <c r="B1160" t="n">
        <v>1</v>
      </c>
      <c r="BJ1160">
        <f>SUM(B1160:BI1160)</f>
        <v/>
      </c>
    </row>
    <row r="1161">
      <c r="A1161" t="inlineStr">
        <is>
          <t>002945</t>
        </is>
      </c>
      <c r="B1161" t="n">
        <v>1</v>
      </c>
      <c r="BJ1161">
        <f>SUM(B1161:BI1161)</f>
        <v/>
      </c>
    </row>
    <row r="1162">
      <c r="A1162" t="inlineStr">
        <is>
          <t>002946</t>
        </is>
      </c>
      <c r="B1162" t="n">
        <v>1</v>
      </c>
      <c r="C1162" t="n">
        <v>1</v>
      </c>
      <c r="G1162" t="n">
        <v>1</v>
      </c>
      <c r="H1162" t="n">
        <v>1</v>
      </c>
      <c r="J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002947</t>
        </is>
      </c>
      <c r="B1163" t="n">
        <v>1</v>
      </c>
      <c r="BJ1163">
        <f>SUM(B1163:BI1163)</f>
        <v/>
      </c>
    </row>
    <row r="1164">
      <c r="A1164" t="inlineStr">
        <is>
          <t>002948</t>
        </is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N1164" t="n">
        <v>1</v>
      </c>
      <c r="O1164" t="n">
        <v>1</v>
      </c>
      <c r="BJ1164">
        <f>SUM(B1164:BI1164)</f>
        <v/>
      </c>
    </row>
    <row r="1165">
      <c r="A1165" t="inlineStr">
        <is>
          <t>002949</t>
        </is>
      </c>
      <c r="B1165" t="n">
        <v>1</v>
      </c>
      <c r="C1165" t="n">
        <v>1</v>
      </c>
      <c r="F1165" t="n">
        <v>1</v>
      </c>
      <c r="G1165" t="n">
        <v>1</v>
      </c>
      <c r="H1165" t="n">
        <v>1</v>
      </c>
      <c r="BJ1165">
        <f>SUM(B1165:BI1165)</f>
        <v/>
      </c>
    </row>
    <row r="1166">
      <c r="A1166" t="inlineStr">
        <is>
          <t>002950</t>
        </is>
      </c>
      <c r="B1166" t="n">
        <v>1</v>
      </c>
      <c r="BJ1166">
        <f>SUM(B1166:BI1166)</f>
        <v/>
      </c>
    </row>
    <row r="1167">
      <c r="A1167" t="inlineStr">
        <is>
          <t>002951</t>
        </is>
      </c>
      <c r="B1167" t="n">
        <v>1</v>
      </c>
      <c r="BJ1167">
        <f>SUM(B1167:BI1167)</f>
        <v/>
      </c>
    </row>
    <row r="1168">
      <c r="A1168" t="inlineStr">
        <is>
          <t>002952</t>
        </is>
      </c>
      <c r="B1168" t="n">
        <v>1</v>
      </c>
      <c r="C1168" t="n">
        <v>1</v>
      </c>
      <c r="D1168" t="n">
        <v>1</v>
      </c>
      <c r="BJ1168">
        <f>SUM(B1168:BI1168)</f>
        <v/>
      </c>
    </row>
    <row r="1169">
      <c r="A1169" t="inlineStr">
        <is>
          <t>002953</t>
        </is>
      </c>
      <c r="B1169" t="n">
        <v>1</v>
      </c>
      <c r="BJ1169">
        <f>SUM(B1169:BI1169)</f>
        <v/>
      </c>
    </row>
    <row r="1170">
      <c r="A1170" t="inlineStr">
        <is>
          <t>002956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BJ1170">
        <f>SUM(B1170:BI1170)</f>
        <v/>
      </c>
    </row>
    <row r="1171">
      <c r="A1171" t="inlineStr">
        <is>
          <t>002957</t>
        </is>
      </c>
      <c r="B1171" t="n">
        <v>1</v>
      </c>
      <c r="BJ1171">
        <f>SUM(B1171:BI1171)</f>
        <v/>
      </c>
    </row>
    <row r="1172">
      <c r="A1172" t="inlineStr">
        <is>
          <t>002958</t>
        </is>
      </c>
      <c r="B1172" t="n">
        <v>1</v>
      </c>
      <c r="D1172" t="n">
        <v>1</v>
      </c>
      <c r="BJ1172">
        <f>SUM(B1172:BI1172)</f>
        <v/>
      </c>
    </row>
    <row r="1173">
      <c r="A1173" t="inlineStr">
        <is>
          <t>002960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O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J1173">
        <f>SUM(B1173:BI1173)</f>
        <v/>
      </c>
    </row>
    <row r="1174">
      <c r="A1174" t="inlineStr">
        <is>
          <t>002961</t>
        </is>
      </c>
      <c r="B1174" t="n">
        <v>1</v>
      </c>
      <c r="D1174" t="n">
        <v>1</v>
      </c>
      <c r="F1174" t="n">
        <v>1</v>
      </c>
      <c r="BJ1174">
        <f>SUM(B1174:BI1174)</f>
        <v/>
      </c>
    </row>
    <row r="1175">
      <c r="A1175" t="inlineStr">
        <is>
          <t>002962</t>
        </is>
      </c>
      <c r="B1175" t="n">
        <v>1</v>
      </c>
      <c r="BJ1175">
        <f>SUM(B1175:BI1175)</f>
        <v/>
      </c>
    </row>
    <row r="1176">
      <c r="A1176" t="inlineStr">
        <is>
          <t>002963</t>
        </is>
      </c>
      <c r="B1176" t="n">
        <v>1</v>
      </c>
      <c r="BJ1176">
        <f>SUM(B1176:BI1176)</f>
        <v/>
      </c>
    </row>
    <row r="1177">
      <c r="A1177" t="inlineStr">
        <is>
          <t>002965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BJ1177">
        <f>SUM(B1177:BI1177)</f>
        <v/>
      </c>
    </row>
    <row r="1178">
      <c r="A1178" t="inlineStr">
        <is>
          <t>002968</t>
        </is>
      </c>
      <c r="B1178" t="n">
        <v>1</v>
      </c>
      <c r="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002969</t>
        </is>
      </c>
      <c r="B1179" t="n">
        <v>1</v>
      </c>
      <c r="D1179" t="n">
        <v>1</v>
      </c>
      <c r="BJ1179">
        <f>SUM(B1179:BI1179)</f>
        <v/>
      </c>
    </row>
    <row r="1180">
      <c r="A1180" t="inlineStr">
        <is>
          <t>002970</t>
        </is>
      </c>
      <c r="B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002971</t>
        </is>
      </c>
      <c r="B1181" t="n">
        <v>1</v>
      </c>
      <c r="D1181" t="n">
        <v>1</v>
      </c>
      <c r="E1181" t="n">
        <v>1</v>
      </c>
      <c r="F1181" t="n">
        <v>1</v>
      </c>
      <c r="BJ1181">
        <f>SUM(B1181:BI1181)</f>
        <v/>
      </c>
    </row>
    <row r="1182">
      <c r="A1182" t="inlineStr">
        <is>
          <t>002972</t>
        </is>
      </c>
      <c r="B1182" t="n">
        <v>1</v>
      </c>
      <c r="BJ1182">
        <f>SUM(B1182:BI1182)</f>
        <v/>
      </c>
    </row>
    <row r="1183">
      <c r="A1183" t="inlineStr">
        <is>
          <t>002976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BJ1183">
        <f>SUM(B1183:BI1183)</f>
        <v/>
      </c>
    </row>
    <row r="1184">
      <c r="A1184" t="inlineStr">
        <is>
          <t>002977</t>
        </is>
      </c>
      <c r="B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>
        <f>SUM(B1184:BI1184)</f>
        <v/>
      </c>
    </row>
    <row r="1185">
      <c r="A1185" t="inlineStr">
        <is>
          <t>002978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M1185" t="n">
        <v>1</v>
      </c>
      <c r="AN1185" t="n">
        <v>1</v>
      </c>
      <c r="AO1185" t="n">
        <v>1</v>
      </c>
      <c r="BJ1185">
        <f>SUM(B1185:BI1185)</f>
        <v/>
      </c>
    </row>
    <row r="1186">
      <c r="A1186" t="inlineStr">
        <is>
          <t>002979</t>
        </is>
      </c>
      <c r="B1186" t="n">
        <v>1</v>
      </c>
      <c r="AA1186" t="n">
        <v>1</v>
      </c>
      <c r="AB1186" t="n">
        <v>1</v>
      </c>
      <c r="AC1186" t="n">
        <v>1</v>
      </c>
      <c r="AD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002980</t>
        </is>
      </c>
      <c r="B1187" t="n">
        <v>1</v>
      </c>
      <c r="C1187" t="n">
        <v>1</v>
      </c>
      <c r="D1187" t="n">
        <v>1</v>
      </c>
      <c r="E1187" t="n">
        <v>1</v>
      </c>
      <c r="F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002981</t>
        </is>
      </c>
      <c r="B1188" t="n">
        <v>1</v>
      </c>
      <c r="BJ1188">
        <f>SUM(B1188:BI1188)</f>
        <v/>
      </c>
    </row>
    <row r="1189">
      <c r="A1189" t="inlineStr">
        <is>
          <t>002982</t>
        </is>
      </c>
      <c r="B1189" t="n">
        <v>1</v>
      </c>
      <c r="C1189" t="n">
        <v>1</v>
      </c>
      <c r="D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BA1189" t="n">
        <v>1</v>
      </c>
      <c r="BB1189" t="n">
        <v>1</v>
      </c>
      <c r="BC1189" t="n">
        <v>1</v>
      </c>
      <c r="BJ1189">
        <f>SUM(B1189:BI1189)</f>
        <v/>
      </c>
    </row>
    <row r="1190">
      <c r="A1190" t="inlineStr">
        <is>
          <t>002983</t>
        </is>
      </c>
      <c r="B1190" t="n">
        <v>1</v>
      </c>
      <c r="BJ1190">
        <f>SUM(B1190:BI1190)</f>
        <v/>
      </c>
    </row>
    <row r="1191">
      <c r="A1191" t="inlineStr">
        <is>
          <t>002984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002985</t>
        </is>
      </c>
      <c r="B1192" t="n">
        <v>1</v>
      </c>
      <c r="O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002986</t>
        </is>
      </c>
      <c r="B1193" t="n">
        <v>1</v>
      </c>
      <c r="D1193" t="n">
        <v>1</v>
      </c>
      <c r="BJ1193">
        <f>SUM(B1193:BI1193)</f>
        <v/>
      </c>
    </row>
    <row r="1194">
      <c r="A1194" t="inlineStr">
        <is>
          <t>002987</t>
        </is>
      </c>
      <c r="B1194" t="n">
        <v>1</v>
      </c>
      <c r="BJ1194">
        <f>SUM(B1194:BI1194)</f>
        <v/>
      </c>
    </row>
    <row r="1195">
      <c r="A1195" t="inlineStr">
        <is>
          <t>002988</t>
        </is>
      </c>
      <c r="B1195" t="n">
        <v>1</v>
      </c>
      <c r="D1195" t="n">
        <v>1</v>
      </c>
      <c r="E1195" t="n">
        <v>1</v>
      </c>
      <c r="F1195" t="n">
        <v>1</v>
      </c>
      <c r="BJ1195">
        <f>SUM(B1195:BI1195)</f>
        <v/>
      </c>
    </row>
    <row r="1196">
      <c r="A1196" t="inlineStr">
        <is>
          <t>002990</t>
        </is>
      </c>
      <c r="B1196" t="n">
        <v>1</v>
      </c>
      <c r="BJ1196">
        <f>SUM(B1196:BI1196)</f>
        <v/>
      </c>
    </row>
    <row r="1197">
      <c r="A1197" t="inlineStr">
        <is>
          <t>002992</t>
        </is>
      </c>
      <c r="B1197" t="n">
        <v>1</v>
      </c>
      <c r="BJ1197">
        <f>SUM(B1197:BI1197)</f>
        <v/>
      </c>
    </row>
    <row r="1198">
      <c r="A1198" t="inlineStr">
        <is>
          <t>002993</t>
        </is>
      </c>
      <c r="B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BJ1198">
        <f>SUM(B1198:BI1198)</f>
        <v/>
      </c>
    </row>
    <row r="1199">
      <c r="A1199" t="inlineStr">
        <is>
          <t>002995</t>
        </is>
      </c>
      <c r="B1199" t="n">
        <v>1</v>
      </c>
      <c r="D1199" t="n">
        <v>1</v>
      </c>
      <c r="F1199" t="n">
        <v>1</v>
      </c>
      <c r="BJ1199">
        <f>SUM(B1199:BI1199)</f>
        <v/>
      </c>
    </row>
    <row r="1200">
      <c r="A1200" t="inlineStr">
        <is>
          <t>002996</t>
        </is>
      </c>
      <c r="B1200" t="n">
        <v>1</v>
      </c>
      <c r="C1200" t="n">
        <v>1</v>
      </c>
      <c r="D1200" t="n">
        <v>1</v>
      </c>
      <c r="BJ1200">
        <f>SUM(B1200:BI1200)</f>
        <v/>
      </c>
    </row>
    <row r="1201">
      <c r="A1201" t="inlineStr">
        <is>
          <t>002997</t>
        </is>
      </c>
      <c r="B1201" t="n">
        <v>1</v>
      </c>
      <c r="BJ1201">
        <f>SUM(B1201:BI1201)</f>
        <v/>
      </c>
    </row>
    <row r="1202">
      <c r="A1202" t="inlineStr">
        <is>
          <t>002998</t>
        </is>
      </c>
      <c r="B1202" t="n">
        <v>1</v>
      </c>
      <c r="C1202" t="n">
        <v>1</v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O1202" t="n">
        <v>1</v>
      </c>
      <c r="P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BJ1202">
        <f>SUM(B1202:BI1202)</f>
        <v/>
      </c>
    </row>
    <row r="1203">
      <c r="A1203" t="inlineStr">
        <is>
          <t>002999</t>
        </is>
      </c>
      <c r="B1203" t="n">
        <v>1</v>
      </c>
      <c r="D1203" t="n">
        <v>1</v>
      </c>
      <c r="E1203" t="n">
        <v>1</v>
      </c>
      <c r="BJ1203">
        <f>SUM(B1203:BI1203)</f>
        <v/>
      </c>
    </row>
    <row r="1204">
      <c r="A1204" t="inlineStr">
        <is>
          <t>300001</t>
        </is>
      </c>
      <c r="B1204" t="n">
        <v>1</v>
      </c>
      <c r="G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 t="n">
        <v>1</v>
      </c>
      <c r="BD1204" t="n">
        <v>1</v>
      </c>
      <c r="BE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300002</t>
        </is>
      </c>
      <c r="B1205" t="n">
        <v>1</v>
      </c>
      <c r="C1205" t="n">
        <v>1</v>
      </c>
      <c r="D1205" t="n">
        <v>1</v>
      </c>
      <c r="BJ1205">
        <f>SUM(B1205:BI1205)</f>
        <v/>
      </c>
    </row>
    <row r="1206">
      <c r="A1206" t="inlineStr">
        <is>
          <t>300003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BJ1206">
        <f>SUM(B1206:BI1206)</f>
        <v/>
      </c>
    </row>
    <row r="1207">
      <c r="A1207" t="inlineStr">
        <is>
          <t>300004</t>
        </is>
      </c>
      <c r="B1207" t="n">
        <v>1</v>
      </c>
      <c r="C1207" t="n">
        <v>1</v>
      </c>
      <c r="D1207" t="n">
        <v>1</v>
      </c>
      <c r="BJ1207">
        <f>SUM(B1207:BI1207)</f>
        <v/>
      </c>
    </row>
    <row r="1208">
      <c r="A1208" t="inlineStr">
        <is>
          <t>300005</t>
        </is>
      </c>
      <c r="B1208" t="n">
        <v>1</v>
      </c>
      <c r="D1208" t="n">
        <v>1</v>
      </c>
      <c r="E1208" t="n">
        <v>1</v>
      </c>
      <c r="F1208" t="n">
        <v>1</v>
      </c>
      <c r="G1208" t="n">
        <v>1</v>
      </c>
      <c r="O1208" t="n">
        <v>1</v>
      </c>
      <c r="R1208" t="n">
        <v>1</v>
      </c>
      <c r="S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BJ1208">
        <f>SUM(B1208:BI1208)</f>
        <v/>
      </c>
    </row>
    <row r="1209">
      <c r="A1209" t="inlineStr">
        <is>
          <t>300006</t>
        </is>
      </c>
      <c r="B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BJ1209">
        <f>SUM(B1209:BI1209)</f>
        <v/>
      </c>
    </row>
    <row r="1210">
      <c r="A1210" t="inlineStr">
        <is>
          <t>300007</t>
        </is>
      </c>
      <c r="B1210" t="n">
        <v>1</v>
      </c>
      <c r="D1210" t="n">
        <v>1</v>
      </c>
      <c r="BJ1210">
        <f>SUM(B1210:BI1210)</f>
        <v/>
      </c>
    </row>
    <row r="1211">
      <c r="A1211" t="inlineStr">
        <is>
          <t>300008</t>
        </is>
      </c>
      <c r="B1211" t="n">
        <v>1</v>
      </c>
      <c r="C1211" t="n">
        <v>1</v>
      </c>
      <c r="Y1211" t="n">
        <v>1</v>
      </c>
      <c r="AA1211" t="n">
        <v>1</v>
      </c>
      <c r="AC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J1211">
        <f>SUM(B1211:BI1211)</f>
        <v/>
      </c>
    </row>
    <row r="1212">
      <c r="A1212" t="inlineStr">
        <is>
          <t>300009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BJ1212">
        <f>SUM(B1212:BI1212)</f>
        <v/>
      </c>
    </row>
    <row r="1213">
      <c r="A1213" t="inlineStr">
        <is>
          <t>300010</t>
        </is>
      </c>
      <c r="B1213" t="n">
        <v>1</v>
      </c>
      <c r="D1213" t="n">
        <v>1</v>
      </c>
      <c r="BJ1213">
        <f>SUM(B1213:BI1213)</f>
        <v/>
      </c>
    </row>
    <row r="1214">
      <c r="A1214" t="inlineStr">
        <is>
          <t>300011</t>
        </is>
      </c>
      <c r="B1214" t="n">
        <v>1</v>
      </c>
      <c r="BJ1214">
        <f>SUM(B1214:BI1214)</f>
        <v/>
      </c>
    </row>
    <row r="1215">
      <c r="A1215" t="inlineStr">
        <is>
          <t>300013</t>
        </is>
      </c>
      <c r="B1215" t="n">
        <v>1</v>
      </c>
      <c r="C1215" t="n">
        <v>1</v>
      </c>
      <c r="D1215" t="n">
        <v>1</v>
      </c>
      <c r="BJ1215">
        <f>SUM(B1215:BI1215)</f>
        <v/>
      </c>
    </row>
    <row r="1216">
      <c r="A1216" t="inlineStr">
        <is>
          <t>300015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300016</t>
        </is>
      </c>
      <c r="B1217" t="n">
        <v>1</v>
      </c>
      <c r="BJ1217">
        <f>SUM(B1217:BI1217)</f>
        <v/>
      </c>
    </row>
    <row r="1218">
      <c r="A1218" t="inlineStr">
        <is>
          <t>300017</t>
        </is>
      </c>
      <c r="B1218" t="n">
        <v>1</v>
      </c>
      <c r="C1218" t="n">
        <v>1</v>
      </c>
      <c r="D1218" t="n">
        <v>1</v>
      </c>
      <c r="BJ1218">
        <f>SUM(B1218:BI1218)</f>
        <v/>
      </c>
    </row>
    <row r="1219">
      <c r="A1219" t="inlineStr">
        <is>
          <t>300018</t>
        </is>
      </c>
      <c r="B1219" t="n">
        <v>1</v>
      </c>
      <c r="BJ1219">
        <f>SUM(B1219:BI1219)</f>
        <v/>
      </c>
    </row>
    <row r="1220">
      <c r="A1220" t="inlineStr">
        <is>
          <t>300019</t>
        </is>
      </c>
      <c r="B1220" t="n">
        <v>1</v>
      </c>
      <c r="F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W1220" t="n">
        <v>1</v>
      </c>
      <c r="AY1220" t="n">
        <v>1</v>
      </c>
      <c r="AZ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300020</t>
        </is>
      </c>
      <c r="B1221" t="n">
        <v>1</v>
      </c>
      <c r="D1221" t="n">
        <v>1</v>
      </c>
      <c r="BJ1221">
        <f>SUM(B1221:BI1221)</f>
        <v/>
      </c>
    </row>
    <row r="1222">
      <c r="A1222" t="inlineStr">
        <is>
          <t>300021</t>
        </is>
      </c>
      <c r="B1222" t="n">
        <v>1</v>
      </c>
      <c r="D1222" t="n">
        <v>1</v>
      </c>
      <c r="BJ1222">
        <f>SUM(B1222:BI1222)</f>
        <v/>
      </c>
    </row>
    <row r="1223">
      <c r="A1223" t="inlineStr">
        <is>
          <t>300022</t>
        </is>
      </c>
      <c r="B1223" t="n">
        <v>1</v>
      </c>
      <c r="C1223" t="n">
        <v>1</v>
      </c>
      <c r="D1223" t="n">
        <v>1</v>
      </c>
      <c r="BJ1223">
        <f>SUM(B1223:BI1223)</f>
        <v/>
      </c>
    </row>
    <row r="1224">
      <c r="A1224" t="inlineStr">
        <is>
          <t>300023</t>
        </is>
      </c>
      <c r="B1224" t="n">
        <v>1</v>
      </c>
      <c r="BJ1224">
        <f>SUM(B1224:BI1224)</f>
        <v/>
      </c>
    </row>
    <row r="1225">
      <c r="A1225" t="inlineStr">
        <is>
          <t>300024</t>
        </is>
      </c>
      <c r="B1225" t="n">
        <v>1</v>
      </c>
      <c r="BJ1225">
        <f>SUM(B1225:BI1225)</f>
        <v/>
      </c>
    </row>
    <row r="1226">
      <c r="A1226" t="inlineStr">
        <is>
          <t>300025</t>
        </is>
      </c>
      <c r="B1226" t="n">
        <v>1</v>
      </c>
      <c r="BJ1226">
        <f>SUM(B1226:BI1226)</f>
        <v/>
      </c>
    </row>
    <row r="1227">
      <c r="A1227" t="inlineStr">
        <is>
          <t>300026</t>
        </is>
      </c>
      <c r="B1227" t="n">
        <v>1</v>
      </c>
      <c r="BJ1227">
        <f>SUM(B1227:BI1227)</f>
        <v/>
      </c>
    </row>
    <row r="1228">
      <c r="A1228" t="inlineStr">
        <is>
          <t>300027</t>
        </is>
      </c>
      <c r="B1228" t="n">
        <v>1</v>
      </c>
      <c r="D1228" t="n">
        <v>1</v>
      </c>
      <c r="F1228" t="n">
        <v>1</v>
      </c>
      <c r="BJ1228">
        <f>SUM(B1228:BI1228)</f>
        <v/>
      </c>
    </row>
    <row r="1229">
      <c r="A1229" t="inlineStr">
        <is>
          <t>300029</t>
        </is>
      </c>
      <c r="B1229" t="n">
        <v>1</v>
      </c>
      <c r="BJ1229">
        <f>SUM(B1229:BI1229)</f>
        <v/>
      </c>
    </row>
    <row r="1230">
      <c r="A1230" t="inlineStr">
        <is>
          <t>300030</t>
        </is>
      </c>
      <c r="B1230" t="n">
        <v>1</v>
      </c>
      <c r="BJ1230">
        <f>SUM(B1230:BI1230)</f>
        <v/>
      </c>
    </row>
    <row r="1231">
      <c r="A1231" t="inlineStr">
        <is>
          <t>300031</t>
        </is>
      </c>
      <c r="B1231" t="n">
        <v>1</v>
      </c>
      <c r="D1231" t="n">
        <v>1</v>
      </c>
      <c r="BJ1231">
        <f>SUM(B1231:BI1231)</f>
        <v/>
      </c>
    </row>
    <row r="1232">
      <c r="A1232" t="inlineStr">
        <is>
          <t>300032</t>
        </is>
      </c>
      <c r="B1232" t="n">
        <v>1</v>
      </c>
      <c r="C1232" t="n">
        <v>1</v>
      </c>
      <c r="D1232" t="n">
        <v>1</v>
      </c>
      <c r="F1232" t="n">
        <v>1</v>
      </c>
      <c r="Y1232" t="n">
        <v>1</v>
      </c>
      <c r="AA1232" t="n">
        <v>1</v>
      </c>
      <c r="AB1232" t="n">
        <v>1</v>
      </c>
      <c r="AC1232" t="n">
        <v>1</v>
      </c>
      <c r="AD1232" t="n">
        <v>1</v>
      </c>
      <c r="BJ1232">
        <f>SUM(B1232:BI1232)</f>
        <v/>
      </c>
    </row>
    <row r="1233">
      <c r="A1233" t="inlineStr">
        <is>
          <t>300034</t>
        </is>
      </c>
      <c r="B1233" t="n">
        <v>1</v>
      </c>
      <c r="N1233" t="n">
        <v>1</v>
      </c>
      <c r="O1233" t="n">
        <v>1</v>
      </c>
      <c r="P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X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300035</t>
        </is>
      </c>
      <c r="B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L1234" t="n">
        <v>1</v>
      </c>
      <c r="AM1234" t="n">
        <v>1</v>
      </c>
      <c r="AP1234" t="n">
        <v>1</v>
      </c>
      <c r="AR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300036</t>
        </is>
      </c>
      <c r="B1235" t="n">
        <v>1</v>
      </c>
      <c r="C1235" t="n">
        <v>1</v>
      </c>
      <c r="D1235" t="n">
        <v>1</v>
      </c>
      <c r="BJ1235">
        <f>SUM(B1235:BI1235)</f>
        <v/>
      </c>
    </row>
    <row r="1236">
      <c r="A1236" t="inlineStr">
        <is>
          <t>300037</t>
        </is>
      </c>
      <c r="B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300038</t>
        </is>
      </c>
      <c r="B1237" t="n">
        <v>1</v>
      </c>
      <c r="BJ1237">
        <f>SUM(B1237:BI1237)</f>
        <v/>
      </c>
    </row>
    <row r="1238">
      <c r="A1238" t="inlineStr">
        <is>
          <t>300039</t>
        </is>
      </c>
      <c r="B1238" t="n">
        <v>1</v>
      </c>
      <c r="BJ1238">
        <f>SUM(B1238:BI1238)</f>
        <v/>
      </c>
    </row>
    <row r="1239">
      <c r="A1239" t="inlineStr">
        <is>
          <t>300040</t>
        </is>
      </c>
      <c r="B1239" t="n">
        <v>1</v>
      </c>
      <c r="BJ1239">
        <f>SUM(B1239:BI1239)</f>
        <v/>
      </c>
    </row>
    <row r="1240">
      <c r="A1240" t="inlineStr">
        <is>
          <t>300041</t>
        </is>
      </c>
      <c r="B1240" t="n">
        <v>1</v>
      </c>
      <c r="AZ1240" t="n">
        <v>1</v>
      </c>
      <c r="BJ1240">
        <f>SUM(B1240:BI1240)</f>
        <v/>
      </c>
    </row>
    <row r="1241">
      <c r="A1241" t="inlineStr">
        <is>
          <t>300042</t>
        </is>
      </c>
      <c r="B1241" t="n">
        <v>1</v>
      </c>
      <c r="C1241" t="n">
        <v>1</v>
      </c>
      <c r="D1241" t="n">
        <v>1</v>
      </c>
      <c r="BJ1241">
        <f>SUM(B1241:BI1241)</f>
        <v/>
      </c>
    </row>
    <row r="1242">
      <c r="A1242" t="inlineStr">
        <is>
          <t>300043</t>
        </is>
      </c>
      <c r="B1242" t="n">
        <v>1</v>
      </c>
      <c r="C1242" t="n">
        <v>1</v>
      </c>
      <c r="D1242" t="n">
        <v>1</v>
      </c>
      <c r="BJ1242">
        <f>SUM(B1242:BI1242)</f>
        <v/>
      </c>
    </row>
    <row r="1243">
      <c r="A1243" t="inlineStr">
        <is>
          <t>300044</t>
        </is>
      </c>
      <c r="B1243" t="n">
        <v>1</v>
      </c>
      <c r="C1243" t="n">
        <v>1</v>
      </c>
      <c r="BJ1243">
        <f>SUM(B1243:BI1243)</f>
        <v/>
      </c>
    </row>
    <row r="1244">
      <c r="A1244" t="inlineStr">
        <is>
          <t>300045</t>
        </is>
      </c>
      <c r="B1244" t="n">
        <v>1</v>
      </c>
      <c r="C1244" t="n">
        <v>1</v>
      </c>
      <c r="BJ1244">
        <f>SUM(B1244:BI1244)</f>
        <v/>
      </c>
    </row>
    <row r="1245">
      <c r="A1245" t="inlineStr">
        <is>
          <t>300046</t>
        </is>
      </c>
      <c r="B1245" t="n">
        <v>1</v>
      </c>
      <c r="BJ1245">
        <f>SUM(B1245:BI1245)</f>
        <v/>
      </c>
    </row>
    <row r="1246">
      <c r="A1246" t="inlineStr">
        <is>
          <t>300047</t>
        </is>
      </c>
      <c r="B1246" t="n">
        <v>1</v>
      </c>
      <c r="BJ1246">
        <f>SUM(B1246:BI1246)</f>
        <v/>
      </c>
    </row>
    <row r="1247">
      <c r="A1247" t="inlineStr">
        <is>
          <t>300048</t>
        </is>
      </c>
      <c r="B1247" t="n">
        <v>1</v>
      </c>
      <c r="C1247" t="n">
        <v>1</v>
      </c>
      <c r="D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300049</t>
        </is>
      </c>
      <c r="B1248" t="n">
        <v>1</v>
      </c>
      <c r="D1248" t="n">
        <v>1</v>
      </c>
      <c r="BJ1248">
        <f>SUM(B1248:BI1248)</f>
        <v/>
      </c>
    </row>
    <row r="1249">
      <c r="A1249" t="inlineStr">
        <is>
          <t>300050</t>
        </is>
      </c>
      <c r="B1249" t="n">
        <v>1</v>
      </c>
      <c r="F1249" t="n">
        <v>1</v>
      </c>
      <c r="BJ1249">
        <f>SUM(B1249:BI1249)</f>
        <v/>
      </c>
    </row>
    <row r="1250">
      <c r="A1250" t="inlineStr">
        <is>
          <t>300051</t>
        </is>
      </c>
      <c r="B1250" t="n">
        <v>1</v>
      </c>
      <c r="D1250" t="n">
        <v>1</v>
      </c>
      <c r="BJ1250">
        <f>SUM(B1250:BI1250)</f>
        <v/>
      </c>
    </row>
    <row r="1251">
      <c r="A1251" t="inlineStr">
        <is>
          <t>300052</t>
        </is>
      </c>
      <c r="B1251" t="n">
        <v>1</v>
      </c>
      <c r="C1251" t="n">
        <v>1</v>
      </c>
      <c r="BJ1251">
        <f>SUM(B1251:BI1251)</f>
        <v/>
      </c>
    </row>
    <row r="1252">
      <c r="A1252" t="inlineStr">
        <is>
          <t>300054</t>
        </is>
      </c>
      <c r="B1252" t="n">
        <v>1</v>
      </c>
      <c r="F1252" t="n">
        <v>1</v>
      </c>
      <c r="G1252" t="n">
        <v>1</v>
      </c>
      <c r="I1252" t="n">
        <v>1</v>
      </c>
      <c r="J1252" t="n">
        <v>1</v>
      </c>
      <c r="K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V1252" t="n">
        <v>1</v>
      </c>
      <c r="AE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300055</t>
        </is>
      </c>
      <c r="B1253" t="n">
        <v>1</v>
      </c>
      <c r="C1253" t="n">
        <v>1</v>
      </c>
      <c r="D1253" t="n">
        <v>1</v>
      </c>
      <c r="BJ1253">
        <f>SUM(B1253:BI1253)</f>
        <v/>
      </c>
    </row>
    <row r="1254">
      <c r="A1254" t="inlineStr">
        <is>
          <t>300056</t>
        </is>
      </c>
      <c r="B1254" t="n">
        <v>1</v>
      </c>
      <c r="C1254" t="n">
        <v>1</v>
      </c>
      <c r="D1254" t="n">
        <v>1</v>
      </c>
      <c r="F1254" t="n">
        <v>1</v>
      </c>
      <c r="BJ1254">
        <f>SUM(B1254:BI1254)</f>
        <v/>
      </c>
    </row>
    <row r="1255">
      <c r="A1255" t="inlineStr">
        <is>
          <t>300057</t>
        </is>
      </c>
      <c r="B1255" t="n">
        <v>1</v>
      </c>
      <c r="C1255" t="n">
        <v>1</v>
      </c>
      <c r="D1255" t="n">
        <v>1</v>
      </c>
      <c r="BJ1255">
        <f>SUM(B1255:BI1255)</f>
        <v/>
      </c>
    </row>
    <row r="1256">
      <c r="A1256" t="inlineStr">
        <is>
          <t>300058</t>
        </is>
      </c>
      <c r="B1256" t="n">
        <v>1</v>
      </c>
      <c r="D1256" t="n">
        <v>1</v>
      </c>
      <c r="E1256" t="n">
        <v>1</v>
      </c>
      <c r="BJ1256">
        <f>SUM(B1256:BI1256)</f>
        <v/>
      </c>
    </row>
    <row r="1257">
      <c r="A1257" t="inlineStr">
        <is>
          <t>300059</t>
        </is>
      </c>
      <c r="B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300061</t>
        </is>
      </c>
      <c r="B1258" t="n">
        <v>1</v>
      </c>
      <c r="D1258" t="n">
        <v>1</v>
      </c>
      <c r="BJ1258">
        <f>SUM(B1258:BI1258)</f>
        <v/>
      </c>
    </row>
    <row r="1259">
      <c r="A1259" t="inlineStr">
        <is>
          <t>300062</t>
        </is>
      </c>
      <c r="B1259" t="n">
        <v>1</v>
      </c>
      <c r="T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J1259">
        <f>SUM(B1259:BI1259)</f>
        <v/>
      </c>
    </row>
    <row r="1260">
      <c r="A1260" t="inlineStr">
        <is>
          <t>300063</t>
        </is>
      </c>
      <c r="B1260" t="n">
        <v>1</v>
      </c>
      <c r="C1260" t="n">
        <v>1</v>
      </c>
      <c r="D1260" t="n">
        <v>1</v>
      </c>
      <c r="E1260" t="n">
        <v>1</v>
      </c>
      <c r="F1260" t="n">
        <v>1</v>
      </c>
      <c r="BJ1260">
        <f>SUM(B1260:BI1260)</f>
        <v/>
      </c>
    </row>
    <row r="1261">
      <c r="A1261" t="inlineStr">
        <is>
          <t>300064</t>
        </is>
      </c>
      <c r="B1261" t="n">
        <v>1</v>
      </c>
      <c r="E1261" t="n">
        <v>1</v>
      </c>
      <c r="F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BJ1261">
        <f>SUM(B1261:BI1261)</f>
        <v/>
      </c>
    </row>
    <row r="1262">
      <c r="A1262" t="inlineStr">
        <is>
          <t>300065</t>
        </is>
      </c>
      <c r="B1262" t="n">
        <v>1</v>
      </c>
      <c r="BJ1262">
        <f>SUM(B1262:BI1262)</f>
        <v/>
      </c>
    </row>
    <row r="1263">
      <c r="A1263" t="inlineStr">
        <is>
          <t>300066</t>
        </is>
      </c>
      <c r="B1263" t="n">
        <v>1</v>
      </c>
      <c r="D1263" t="n">
        <v>1</v>
      </c>
      <c r="BJ1263">
        <f>SUM(B1263:BI1263)</f>
        <v/>
      </c>
    </row>
    <row r="1264">
      <c r="A1264" t="inlineStr">
        <is>
          <t>300067</t>
        </is>
      </c>
      <c r="B1264" t="n">
        <v>1</v>
      </c>
      <c r="C1264" t="n">
        <v>1</v>
      </c>
      <c r="D1264" t="n">
        <v>1</v>
      </c>
      <c r="E1264" t="n">
        <v>1</v>
      </c>
      <c r="F1264" t="n">
        <v>1</v>
      </c>
      <c r="BJ1264">
        <f>SUM(B1264:BI1264)</f>
        <v/>
      </c>
    </row>
    <row r="1265">
      <c r="A1265" t="inlineStr">
        <is>
          <t>300068</t>
        </is>
      </c>
      <c r="B1265" t="n">
        <v>1</v>
      </c>
      <c r="BJ1265">
        <f>SUM(B1265:BI1265)</f>
        <v/>
      </c>
    </row>
    <row r="1266">
      <c r="A1266" t="inlineStr">
        <is>
          <t>300069</t>
        </is>
      </c>
      <c r="B1266" t="n">
        <v>1</v>
      </c>
      <c r="BJ1266">
        <f>SUM(B1266:BI1266)</f>
        <v/>
      </c>
    </row>
    <row r="1267">
      <c r="A1267" t="inlineStr">
        <is>
          <t>300070</t>
        </is>
      </c>
      <c r="B1267" t="n">
        <v>1</v>
      </c>
      <c r="C1267" t="n">
        <v>1</v>
      </c>
      <c r="D1267" t="n">
        <v>1</v>
      </c>
      <c r="BJ1267">
        <f>SUM(B1267:BI1267)</f>
        <v/>
      </c>
    </row>
    <row r="1268">
      <c r="A1268" t="inlineStr">
        <is>
          <t>300071</t>
        </is>
      </c>
      <c r="B1268" t="n">
        <v>1</v>
      </c>
      <c r="C1268" t="n">
        <v>1</v>
      </c>
      <c r="D1268" t="n">
        <v>1</v>
      </c>
      <c r="BJ1268">
        <f>SUM(B1268:BI1268)</f>
        <v/>
      </c>
    </row>
    <row r="1269">
      <c r="A1269" t="inlineStr">
        <is>
          <t>300072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AC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BJ1269">
        <f>SUM(B1269:BI1269)</f>
        <v/>
      </c>
    </row>
    <row r="1270">
      <c r="A1270" t="inlineStr">
        <is>
          <t>300074</t>
        </is>
      </c>
      <c r="B1270" t="n">
        <v>1</v>
      </c>
      <c r="D1270" t="n">
        <v>1</v>
      </c>
      <c r="BJ1270">
        <f>SUM(B1270:BI1270)</f>
        <v/>
      </c>
    </row>
    <row r="1271">
      <c r="A1271" t="inlineStr">
        <is>
          <t>300075</t>
        </is>
      </c>
      <c r="B1271" t="n">
        <v>1</v>
      </c>
      <c r="BJ1271">
        <f>SUM(B1271:BI1271)</f>
        <v/>
      </c>
    </row>
    <row r="1272">
      <c r="A1272" t="inlineStr">
        <is>
          <t>300076</t>
        </is>
      </c>
      <c r="B1272" t="n">
        <v>1</v>
      </c>
      <c r="D1272" t="n">
        <v>1</v>
      </c>
      <c r="BJ1272">
        <f>SUM(B1272:BI1272)</f>
        <v/>
      </c>
    </row>
    <row r="1273">
      <c r="A1273" t="inlineStr">
        <is>
          <t>300077</t>
        </is>
      </c>
      <c r="B1273" t="n">
        <v>1</v>
      </c>
      <c r="BJ1273">
        <f>SUM(B1273:BI1273)</f>
        <v/>
      </c>
    </row>
    <row r="1274">
      <c r="A1274" t="inlineStr">
        <is>
          <t>300078</t>
        </is>
      </c>
      <c r="B1274" t="n">
        <v>1</v>
      </c>
      <c r="C1274" t="n">
        <v>1</v>
      </c>
      <c r="D1274" t="n">
        <v>1</v>
      </c>
      <c r="BJ1274">
        <f>SUM(B1274:BI1274)</f>
        <v/>
      </c>
    </row>
    <row r="1275">
      <c r="A1275" t="inlineStr">
        <is>
          <t>300079</t>
        </is>
      </c>
      <c r="B1275" t="n">
        <v>1</v>
      </c>
      <c r="D1275" t="n">
        <v>1</v>
      </c>
      <c r="BJ1275">
        <f>SUM(B1275:BI1275)</f>
        <v/>
      </c>
    </row>
    <row r="1276">
      <c r="A1276" t="inlineStr">
        <is>
          <t>300080</t>
        </is>
      </c>
      <c r="B1276" t="n">
        <v>1</v>
      </c>
      <c r="BJ1276">
        <f>SUM(B1276:BI1276)</f>
        <v/>
      </c>
    </row>
    <row r="1277">
      <c r="A1277" t="inlineStr">
        <is>
          <t>300082</t>
        </is>
      </c>
      <c r="B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S1277" t="n">
        <v>1</v>
      </c>
      <c r="T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300083</t>
        </is>
      </c>
      <c r="B1278" t="n">
        <v>1</v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300084</t>
        </is>
      </c>
      <c r="B1279" t="n">
        <v>1</v>
      </c>
      <c r="C1279" t="n">
        <v>1</v>
      </c>
      <c r="D1279" t="n">
        <v>1</v>
      </c>
      <c r="BJ1279">
        <f>SUM(B1279:BI1279)</f>
        <v/>
      </c>
    </row>
    <row r="1280">
      <c r="A1280" t="inlineStr">
        <is>
          <t>300085</t>
        </is>
      </c>
      <c r="B1280" t="n">
        <v>1</v>
      </c>
      <c r="C1280" t="n">
        <v>1</v>
      </c>
      <c r="D1280" t="n">
        <v>1</v>
      </c>
      <c r="BJ1280">
        <f>SUM(B1280:BI1280)</f>
        <v/>
      </c>
    </row>
    <row r="1281">
      <c r="A1281" t="inlineStr">
        <is>
          <t>300086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BJ1281">
        <f>SUM(B1281:BI1281)</f>
        <v/>
      </c>
    </row>
    <row r="1282">
      <c r="A1282" t="inlineStr">
        <is>
          <t>300087</t>
        </is>
      </c>
      <c r="B1282" t="n">
        <v>1</v>
      </c>
      <c r="C1282" t="n">
        <v>1</v>
      </c>
      <c r="E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300088</t>
        </is>
      </c>
      <c r="B1283" t="n">
        <v>1</v>
      </c>
      <c r="D1283" t="n">
        <v>1</v>
      </c>
      <c r="BJ1283">
        <f>SUM(B1283:BI1283)</f>
        <v/>
      </c>
    </row>
    <row r="1284">
      <c r="A1284" t="inlineStr">
        <is>
          <t>300089</t>
        </is>
      </c>
      <c r="B1284" t="n">
        <v>1</v>
      </c>
      <c r="C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J1284">
        <f>SUM(B1284:BI1284)</f>
        <v/>
      </c>
    </row>
    <row r="1285">
      <c r="A1285" t="inlineStr">
        <is>
          <t>300091</t>
        </is>
      </c>
      <c r="B1285" t="n">
        <v>1</v>
      </c>
      <c r="C1285" t="n">
        <v>1</v>
      </c>
      <c r="D1285" t="n">
        <v>1</v>
      </c>
      <c r="BJ1285">
        <f>SUM(B1285:BI1285)</f>
        <v/>
      </c>
    </row>
    <row r="1286">
      <c r="A1286" t="inlineStr">
        <is>
          <t>300092</t>
        </is>
      </c>
      <c r="B1286" t="n">
        <v>1</v>
      </c>
      <c r="BJ1286">
        <f>SUM(B1286:BI1286)</f>
        <v/>
      </c>
    </row>
    <row r="1287">
      <c r="A1287" t="inlineStr">
        <is>
          <t>300093</t>
        </is>
      </c>
      <c r="B1287" t="n">
        <v>1</v>
      </c>
      <c r="C1287" t="n">
        <v>1</v>
      </c>
      <c r="D1287" t="n">
        <v>1</v>
      </c>
      <c r="E1287" t="n">
        <v>1</v>
      </c>
      <c r="BJ1287">
        <f>SUM(B1287:BI1287)</f>
        <v/>
      </c>
    </row>
    <row r="1288">
      <c r="A1288" t="inlineStr">
        <is>
          <t>300094</t>
        </is>
      </c>
      <c r="B1288" t="n">
        <v>1</v>
      </c>
      <c r="BJ1288">
        <f>SUM(B1288:BI1288)</f>
        <v/>
      </c>
    </row>
    <row r="1289">
      <c r="A1289" t="inlineStr">
        <is>
          <t>300095</t>
        </is>
      </c>
      <c r="B1289" t="n">
        <v>1</v>
      </c>
      <c r="AX1289" t="n">
        <v>1</v>
      </c>
      <c r="AY1289" t="n">
        <v>1</v>
      </c>
      <c r="AZ1289" t="n">
        <v>1</v>
      </c>
      <c r="BJ1289">
        <f>SUM(B1289:BI1289)</f>
        <v/>
      </c>
    </row>
    <row r="1290">
      <c r="A1290" t="inlineStr">
        <is>
          <t>300096</t>
        </is>
      </c>
      <c r="B1290" t="n">
        <v>1</v>
      </c>
      <c r="D1290" t="n">
        <v>1</v>
      </c>
      <c r="E1290" t="n">
        <v>1</v>
      </c>
      <c r="F1290" t="n">
        <v>1</v>
      </c>
      <c r="BJ1290">
        <f>SUM(B1290:BI1290)</f>
        <v/>
      </c>
    </row>
    <row r="1291">
      <c r="A1291" t="inlineStr">
        <is>
          <t>300097</t>
        </is>
      </c>
      <c r="B1291" t="n">
        <v>1</v>
      </c>
      <c r="C1291" t="n">
        <v>1</v>
      </c>
      <c r="D1291" t="n">
        <v>1</v>
      </c>
      <c r="BJ1291">
        <f>SUM(B1291:BI1291)</f>
        <v/>
      </c>
    </row>
    <row r="1292">
      <c r="A1292" t="inlineStr">
        <is>
          <t>300098</t>
        </is>
      </c>
      <c r="B1292" t="n">
        <v>1</v>
      </c>
      <c r="C1292" t="n">
        <v>1</v>
      </c>
      <c r="BJ1292">
        <f>SUM(B1292:BI1292)</f>
        <v/>
      </c>
    </row>
    <row r="1293">
      <c r="A1293" t="inlineStr">
        <is>
          <t>300099</t>
        </is>
      </c>
      <c r="B1293" t="n">
        <v>1</v>
      </c>
      <c r="BJ1293">
        <f>SUM(B1293:BI1293)</f>
        <v/>
      </c>
    </row>
    <row r="1294">
      <c r="A1294" t="inlineStr">
        <is>
          <t>300100</t>
        </is>
      </c>
      <c r="B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X1294" t="n">
        <v>1</v>
      </c>
      <c r="AY1294" t="n">
        <v>1</v>
      </c>
      <c r="AZ1294" t="n">
        <v>1</v>
      </c>
      <c r="BJ1294">
        <f>SUM(B1294:BI1294)</f>
        <v/>
      </c>
    </row>
    <row r="1295">
      <c r="A1295" t="inlineStr">
        <is>
          <t>300101</t>
        </is>
      </c>
      <c r="B1295" t="n">
        <v>1</v>
      </c>
      <c r="AC1295" t="n">
        <v>1</v>
      </c>
      <c r="AD1295" t="n">
        <v>1</v>
      </c>
      <c r="AF1295" t="n">
        <v>1</v>
      </c>
      <c r="AG1295" t="n">
        <v>1</v>
      </c>
      <c r="AK1295" t="n">
        <v>1</v>
      </c>
      <c r="BB1295" t="n">
        <v>1</v>
      </c>
      <c r="BJ1295">
        <f>SUM(B1295:BI1295)</f>
        <v/>
      </c>
    </row>
    <row r="1296">
      <c r="A1296" t="inlineStr">
        <is>
          <t>300102</t>
        </is>
      </c>
      <c r="B1296" t="n">
        <v>1</v>
      </c>
      <c r="BJ1296">
        <f>SUM(B1296:BI1296)</f>
        <v/>
      </c>
    </row>
    <row r="1297">
      <c r="A1297" t="inlineStr">
        <is>
          <t>300103</t>
        </is>
      </c>
      <c r="B1297" t="n">
        <v>1</v>
      </c>
      <c r="BJ1297">
        <f>SUM(B1297:BI1297)</f>
        <v/>
      </c>
    </row>
    <row r="1298">
      <c r="A1298" t="inlineStr">
        <is>
          <t>300105</t>
        </is>
      </c>
      <c r="B1298" t="n">
        <v>1</v>
      </c>
      <c r="BJ1298">
        <f>SUM(B1298:BI1298)</f>
        <v/>
      </c>
    </row>
    <row r="1299">
      <c r="A1299" t="inlineStr">
        <is>
          <t>300106</t>
        </is>
      </c>
      <c r="B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300107</t>
        </is>
      </c>
      <c r="B1300" t="n">
        <v>1</v>
      </c>
      <c r="C1300" t="n">
        <v>1</v>
      </c>
      <c r="D1300" t="n">
        <v>1</v>
      </c>
      <c r="BJ1300">
        <f>SUM(B1300:BI1300)</f>
        <v/>
      </c>
    </row>
    <row r="1301">
      <c r="A1301" t="inlineStr">
        <is>
          <t>300108</t>
        </is>
      </c>
      <c r="B1301" t="n">
        <v>1</v>
      </c>
      <c r="C1301" t="n">
        <v>1</v>
      </c>
      <c r="BJ1301">
        <f>SUM(B1301:BI1301)</f>
        <v/>
      </c>
    </row>
    <row r="1302">
      <c r="A1302" t="inlineStr">
        <is>
          <t>300109</t>
        </is>
      </c>
      <c r="B1302" t="n">
        <v>1</v>
      </c>
      <c r="C1302" t="n">
        <v>1</v>
      </c>
      <c r="BJ1302">
        <f>SUM(B1302:BI1302)</f>
        <v/>
      </c>
    </row>
    <row r="1303">
      <c r="A1303" t="inlineStr">
        <is>
          <t>300110</t>
        </is>
      </c>
      <c r="B1303" t="n">
        <v>1</v>
      </c>
      <c r="BJ1303">
        <f>SUM(B1303:BI1303)</f>
        <v/>
      </c>
    </row>
    <row r="1304">
      <c r="A1304" t="inlineStr">
        <is>
          <t>300111</t>
        </is>
      </c>
      <c r="B1304" t="n">
        <v>1</v>
      </c>
      <c r="D1304" t="n">
        <v>1</v>
      </c>
      <c r="BJ1304">
        <f>SUM(B1304:BI1304)</f>
        <v/>
      </c>
    </row>
    <row r="1305">
      <c r="A1305" t="inlineStr">
        <is>
          <t>300112</t>
        </is>
      </c>
      <c r="B1305" t="n">
        <v>1</v>
      </c>
      <c r="F1305" t="n">
        <v>1</v>
      </c>
      <c r="BJ1305">
        <f>SUM(B1305:BI1305)</f>
        <v/>
      </c>
    </row>
    <row r="1306">
      <c r="A1306" t="inlineStr">
        <is>
          <t>300113</t>
        </is>
      </c>
      <c r="B1306" t="n">
        <v>1</v>
      </c>
      <c r="D1306" t="n">
        <v>1</v>
      </c>
      <c r="BJ1306">
        <f>SUM(B1306:BI1306)</f>
        <v/>
      </c>
    </row>
    <row r="1307">
      <c r="A1307" t="inlineStr">
        <is>
          <t>300114</t>
        </is>
      </c>
      <c r="B1307" t="n">
        <v>1</v>
      </c>
      <c r="BJ1307">
        <f>SUM(B1307:BI1307)</f>
        <v/>
      </c>
    </row>
    <row r="1308">
      <c r="A1308" t="inlineStr">
        <is>
          <t>300115</t>
        </is>
      </c>
      <c r="B1308" t="n">
        <v>1</v>
      </c>
      <c r="BJ1308">
        <f>SUM(B1308:BI1308)</f>
        <v/>
      </c>
    </row>
    <row r="1309">
      <c r="A1309" t="inlineStr">
        <is>
          <t>300116</t>
        </is>
      </c>
      <c r="B1309" t="n">
        <v>1</v>
      </c>
      <c r="D1309" t="n">
        <v>1</v>
      </c>
      <c r="AA1309" t="n">
        <v>1</v>
      </c>
      <c r="AB1309" t="n">
        <v>1</v>
      </c>
      <c r="AC1309" t="n">
        <v>1</v>
      </c>
      <c r="AF1309" t="n">
        <v>1</v>
      </c>
      <c r="BJ1309">
        <f>SUM(B1309:BI1309)</f>
        <v/>
      </c>
    </row>
    <row r="1310">
      <c r="A1310" t="inlineStr">
        <is>
          <t>300117</t>
        </is>
      </c>
      <c r="B1310" t="n">
        <v>1</v>
      </c>
      <c r="D1310" t="n">
        <v>1</v>
      </c>
      <c r="E1310" t="n">
        <v>1</v>
      </c>
      <c r="BJ1310">
        <f>SUM(B1310:BI1310)</f>
        <v/>
      </c>
    </row>
    <row r="1311">
      <c r="A1311" t="inlineStr">
        <is>
          <t>300118</t>
        </is>
      </c>
      <c r="B1311" t="n">
        <v>1</v>
      </c>
      <c r="BJ1311">
        <f>SUM(B1311:BI1311)</f>
        <v/>
      </c>
    </row>
    <row r="1312">
      <c r="A1312" t="inlineStr">
        <is>
          <t>300119</t>
        </is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S1312" t="n">
        <v>1</v>
      </c>
      <c r="T1312" t="n">
        <v>1</v>
      </c>
      <c r="U1312" t="n">
        <v>1</v>
      </c>
      <c r="V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D1312" t="n">
        <v>1</v>
      </c>
      <c r="BI1312" t="n">
        <v>1</v>
      </c>
      <c r="BJ1312">
        <f>SUM(B1312:BI1312)</f>
        <v/>
      </c>
    </row>
    <row r="1313">
      <c r="A1313" t="inlineStr">
        <is>
          <t>300120</t>
        </is>
      </c>
      <c r="B1313" t="n">
        <v>1</v>
      </c>
      <c r="C1313" t="n">
        <v>1</v>
      </c>
      <c r="D1313" t="n">
        <v>1</v>
      </c>
      <c r="AD1313" t="n">
        <v>1</v>
      </c>
      <c r="AE1313" t="n">
        <v>1</v>
      </c>
      <c r="BJ1313">
        <f>SUM(B1313:BI1313)</f>
        <v/>
      </c>
    </row>
    <row r="1314">
      <c r="A1314" t="inlineStr">
        <is>
          <t>300121</t>
        </is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300123</t>
        </is>
      </c>
      <c r="B1315" t="n">
        <v>1</v>
      </c>
      <c r="BJ1315">
        <f>SUM(B1315:BI1315)</f>
        <v/>
      </c>
    </row>
    <row r="1316">
      <c r="A1316" t="inlineStr">
        <is>
          <t>300126</t>
        </is>
      </c>
      <c r="B1316" t="n">
        <v>1</v>
      </c>
      <c r="BJ1316">
        <f>SUM(B1316:BI1316)</f>
        <v/>
      </c>
    </row>
    <row r="1317">
      <c r="A1317" t="inlineStr">
        <is>
          <t>300127</t>
        </is>
      </c>
      <c r="B1317" t="n">
        <v>1</v>
      </c>
      <c r="BJ1317">
        <f>SUM(B1317:BI1317)</f>
        <v/>
      </c>
    </row>
    <row r="1318">
      <c r="A1318" t="inlineStr">
        <is>
          <t>300128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AE1318" t="n">
        <v>1</v>
      </c>
      <c r="BJ1318">
        <f>SUM(B1318:BI1318)</f>
        <v/>
      </c>
    </row>
    <row r="1319">
      <c r="A1319" t="inlineStr">
        <is>
          <t>300129</t>
        </is>
      </c>
      <c r="B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BJ1319">
        <f>SUM(B1319:BI1319)</f>
        <v/>
      </c>
    </row>
    <row r="1320">
      <c r="A1320" t="inlineStr">
        <is>
          <t>300130</t>
        </is>
      </c>
      <c r="B1320" t="n">
        <v>1</v>
      </c>
      <c r="C1320" t="n">
        <v>1</v>
      </c>
      <c r="BJ1320">
        <f>SUM(B1320:BI1320)</f>
        <v/>
      </c>
    </row>
    <row r="1321">
      <c r="A1321" t="inlineStr">
        <is>
          <t>300131</t>
        </is>
      </c>
      <c r="B1321" t="n">
        <v>1</v>
      </c>
      <c r="C1321" t="n">
        <v>1</v>
      </c>
      <c r="D1321" t="n">
        <v>1</v>
      </c>
      <c r="AA1321" t="n">
        <v>1</v>
      </c>
      <c r="AB1321" t="n">
        <v>1</v>
      </c>
      <c r="AF1321" t="n">
        <v>1</v>
      </c>
      <c r="AG1321" t="n">
        <v>1</v>
      </c>
      <c r="AL1321" t="n">
        <v>1</v>
      </c>
      <c r="AM1321" t="n">
        <v>1</v>
      </c>
      <c r="AN1321" t="n">
        <v>1</v>
      </c>
      <c r="BJ1321">
        <f>SUM(B1321:BI1321)</f>
        <v/>
      </c>
    </row>
    <row r="1322">
      <c r="A1322" t="inlineStr">
        <is>
          <t>300132</t>
        </is>
      </c>
      <c r="B1322" t="n">
        <v>1</v>
      </c>
      <c r="D1322" t="n">
        <v>1</v>
      </c>
      <c r="BE1322" t="n">
        <v>1</v>
      </c>
      <c r="BF1322" t="n">
        <v>1</v>
      </c>
      <c r="BG1322" t="n">
        <v>1</v>
      </c>
      <c r="BH1322" t="n">
        <v>1</v>
      </c>
      <c r="BJ1322">
        <f>SUM(B1322:BI1322)</f>
        <v/>
      </c>
    </row>
    <row r="1323">
      <c r="A1323" t="inlineStr">
        <is>
          <t>300134</t>
        </is>
      </c>
      <c r="B1323" t="n">
        <v>1</v>
      </c>
      <c r="D1323" t="n">
        <v>1</v>
      </c>
      <c r="BJ1323">
        <f>SUM(B1323:BI1323)</f>
        <v/>
      </c>
    </row>
    <row r="1324">
      <c r="A1324" t="inlineStr">
        <is>
          <t>300135</t>
        </is>
      </c>
      <c r="B1324" t="n">
        <v>1</v>
      </c>
      <c r="C1324" t="n">
        <v>1</v>
      </c>
      <c r="D1324" t="n">
        <v>1</v>
      </c>
      <c r="F1324" t="n">
        <v>1</v>
      </c>
      <c r="BJ1324">
        <f>SUM(B1324:BI1324)</f>
        <v/>
      </c>
    </row>
    <row r="1325">
      <c r="A1325" t="inlineStr">
        <is>
          <t>300136</t>
        </is>
      </c>
      <c r="B1325" t="n">
        <v>1</v>
      </c>
      <c r="C1325" t="n">
        <v>1</v>
      </c>
      <c r="BJ1325">
        <f>SUM(B1325:BI1325)</f>
        <v/>
      </c>
    </row>
    <row r="1326">
      <c r="A1326" t="inlineStr">
        <is>
          <t>300137</t>
        </is>
      </c>
      <c r="B1326" t="n">
        <v>1</v>
      </c>
      <c r="D1326" t="n">
        <v>1</v>
      </c>
      <c r="BJ1326">
        <f>SUM(B1326:BI1326)</f>
        <v/>
      </c>
    </row>
    <row r="1327">
      <c r="A1327" t="inlineStr">
        <is>
          <t>300138</t>
        </is>
      </c>
      <c r="B1327" t="n">
        <v>1</v>
      </c>
      <c r="D1327" t="n">
        <v>1</v>
      </c>
      <c r="E1327" t="n">
        <v>1</v>
      </c>
      <c r="AE1327" t="n">
        <v>1</v>
      </c>
      <c r="AF1327" t="n">
        <v>1</v>
      </c>
      <c r="AN1327" t="n">
        <v>1</v>
      </c>
      <c r="AP1327" t="n">
        <v>1</v>
      </c>
      <c r="AQ1327" t="n">
        <v>1</v>
      </c>
      <c r="AR1327" t="n">
        <v>1</v>
      </c>
      <c r="AS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300139</t>
        </is>
      </c>
      <c r="B1328" t="n">
        <v>1</v>
      </c>
      <c r="BJ1328">
        <f>SUM(B1328:BI1328)</f>
        <v/>
      </c>
    </row>
    <row r="1329">
      <c r="A1329" t="inlineStr">
        <is>
          <t>300140</t>
        </is>
      </c>
      <c r="B1329" t="n">
        <v>1</v>
      </c>
      <c r="C1329" t="n">
        <v>1</v>
      </c>
      <c r="D1329" t="n">
        <v>1</v>
      </c>
      <c r="F1329" t="n">
        <v>1</v>
      </c>
      <c r="BJ1329">
        <f>SUM(B1329:BI1329)</f>
        <v/>
      </c>
    </row>
    <row r="1330">
      <c r="A1330" t="inlineStr">
        <is>
          <t>300141</t>
        </is>
      </c>
      <c r="B1330" t="n">
        <v>1</v>
      </c>
      <c r="BJ1330">
        <f>SUM(B1330:BI1330)</f>
        <v/>
      </c>
    </row>
    <row r="1331">
      <c r="A1331" t="inlineStr">
        <is>
          <t>300142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AS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J1331">
        <f>SUM(B1331:BI1331)</f>
        <v/>
      </c>
    </row>
    <row r="1332">
      <c r="A1332" t="inlineStr">
        <is>
          <t>300143</t>
        </is>
      </c>
      <c r="B1332" t="n">
        <v>1</v>
      </c>
      <c r="C1332" t="n">
        <v>1</v>
      </c>
      <c r="D1332" t="n">
        <v>1</v>
      </c>
      <c r="E1332" t="n">
        <v>1</v>
      </c>
      <c r="F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300144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BJ1333">
        <f>SUM(B1333:BI1333)</f>
        <v/>
      </c>
    </row>
    <row r="1334">
      <c r="A1334" t="inlineStr">
        <is>
          <t>300145</t>
        </is>
      </c>
      <c r="B1334" t="n">
        <v>1</v>
      </c>
      <c r="C1334" t="n">
        <v>1</v>
      </c>
      <c r="D1334" t="n">
        <v>1</v>
      </c>
      <c r="BJ1334">
        <f>SUM(B1334:BI1334)</f>
        <v/>
      </c>
    </row>
    <row r="1335">
      <c r="A1335" t="inlineStr">
        <is>
          <t>300146</t>
        </is>
      </c>
      <c r="B1335" t="n">
        <v>1</v>
      </c>
      <c r="BJ1335">
        <f>SUM(B1335:BI1335)</f>
        <v/>
      </c>
    </row>
    <row r="1336">
      <c r="A1336" t="inlineStr">
        <is>
          <t>300147</t>
        </is>
      </c>
      <c r="B1336" t="n">
        <v>1</v>
      </c>
      <c r="BJ1336">
        <f>SUM(B1336:BI1336)</f>
        <v/>
      </c>
    </row>
    <row r="1337">
      <c r="A1337" t="inlineStr">
        <is>
          <t>300148</t>
        </is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BJ1337">
        <f>SUM(B1337:BI1337)</f>
        <v/>
      </c>
    </row>
    <row r="1338">
      <c r="A1338" t="inlineStr">
        <is>
          <t>300149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BJ1338">
        <f>SUM(B1338:BI1338)</f>
        <v/>
      </c>
    </row>
    <row r="1339">
      <c r="A1339" t="inlineStr">
        <is>
          <t>300150</t>
        </is>
      </c>
      <c r="B1339" t="n">
        <v>1</v>
      </c>
      <c r="BJ1339">
        <f>SUM(B1339:BI1339)</f>
        <v/>
      </c>
    </row>
    <row r="1340">
      <c r="A1340" t="inlineStr">
        <is>
          <t>300151</t>
        </is>
      </c>
      <c r="B1340" t="n">
        <v>1</v>
      </c>
      <c r="S1340" t="n">
        <v>1</v>
      </c>
      <c r="T1340" t="n">
        <v>1</v>
      </c>
      <c r="U1340" t="n">
        <v>1</v>
      </c>
      <c r="V1340" t="n">
        <v>1</v>
      </c>
      <c r="Y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300152</t>
        </is>
      </c>
      <c r="B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BJ1341">
        <f>SUM(B1341:BI1341)</f>
        <v/>
      </c>
    </row>
    <row r="1342">
      <c r="A1342" t="inlineStr">
        <is>
          <t>300153</t>
        </is>
      </c>
      <c r="B1342" t="n">
        <v>1</v>
      </c>
      <c r="BJ1342">
        <f>SUM(B1342:BI1342)</f>
        <v/>
      </c>
    </row>
    <row r="1343">
      <c r="A1343" t="inlineStr">
        <is>
          <t>300154</t>
        </is>
      </c>
      <c r="B1343" t="n">
        <v>1</v>
      </c>
      <c r="C1343" t="n">
        <v>1</v>
      </c>
      <c r="D1343" t="n">
        <v>1</v>
      </c>
      <c r="BJ1343">
        <f>SUM(B1343:BI1343)</f>
        <v/>
      </c>
    </row>
    <row r="1344">
      <c r="A1344" t="inlineStr">
        <is>
          <t>300155</t>
        </is>
      </c>
      <c r="B1344" t="n">
        <v>1</v>
      </c>
      <c r="BJ1344">
        <f>SUM(B1344:BI1344)</f>
        <v/>
      </c>
    </row>
    <row r="1345">
      <c r="A1345" t="inlineStr">
        <is>
          <t>300157</t>
        </is>
      </c>
      <c r="B1345" t="n">
        <v>1</v>
      </c>
      <c r="C1345" t="n">
        <v>1</v>
      </c>
      <c r="BJ1345">
        <f>SUM(B1345:BI1345)</f>
        <v/>
      </c>
    </row>
    <row r="1346">
      <c r="A1346" t="inlineStr">
        <is>
          <t>300158</t>
        </is>
      </c>
      <c r="B1346" t="n">
        <v>1</v>
      </c>
      <c r="D1346" t="n">
        <v>1</v>
      </c>
      <c r="BJ1346">
        <f>SUM(B1346:BI1346)</f>
        <v/>
      </c>
    </row>
    <row r="1347">
      <c r="A1347" t="inlineStr">
        <is>
          <t>300159</t>
        </is>
      </c>
      <c r="B1347" t="n">
        <v>1</v>
      </c>
      <c r="BJ1347">
        <f>SUM(B1347:BI1347)</f>
        <v/>
      </c>
    </row>
    <row r="1348">
      <c r="A1348" t="inlineStr">
        <is>
          <t>300160</t>
        </is>
      </c>
      <c r="B1348" t="n">
        <v>1</v>
      </c>
      <c r="BA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300161</t>
        </is>
      </c>
      <c r="B1349" t="n">
        <v>1</v>
      </c>
      <c r="C1349" t="n">
        <v>1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BJ1349">
        <f>SUM(B1349:BI1349)</f>
        <v/>
      </c>
    </row>
    <row r="1350">
      <c r="A1350" t="inlineStr">
        <is>
          <t>300162</t>
        </is>
      </c>
      <c r="B1350" t="n">
        <v>1</v>
      </c>
      <c r="C1350" t="n">
        <v>1</v>
      </c>
      <c r="D1350" t="n">
        <v>1</v>
      </c>
      <c r="BJ1350">
        <f>SUM(B1350:BI1350)</f>
        <v/>
      </c>
    </row>
    <row r="1351">
      <c r="A1351" t="inlineStr">
        <is>
          <t>300163</t>
        </is>
      </c>
      <c r="B1351" t="n">
        <v>1</v>
      </c>
      <c r="D1351" t="n">
        <v>1</v>
      </c>
      <c r="E1351" t="n">
        <v>1</v>
      </c>
      <c r="F1351" t="n">
        <v>1</v>
      </c>
      <c r="BJ1351">
        <f>SUM(B1351:BI1351)</f>
        <v/>
      </c>
    </row>
    <row r="1352">
      <c r="A1352" t="inlineStr">
        <is>
          <t>300164</t>
        </is>
      </c>
      <c r="B1352" t="n">
        <v>1</v>
      </c>
      <c r="C1352" t="n">
        <v>1</v>
      </c>
      <c r="D1352" t="n">
        <v>1</v>
      </c>
      <c r="BJ1352">
        <f>SUM(B1352:BI1352)</f>
        <v/>
      </c>
    </row>
    <row r="1353">
      <c r="A1353" t="inlineStr">
        <is>
          <t>300165</t>
        </is>
      </c>
      <c r="B1353" t="n">
        <v>1</v>
      </c>
      <c r="BJ1353">
        <f>SUM(B1353:BI1353)</f>
        <v/>
      </c>
    </row>
    <row r="1354">
      <c r="A1354" t="inlineStr">
        <is>
          <t>300166</t>
        </is>
      </c>
      <c r="B1354" t="n">
        <v>1</v>
      </c>
      <c r="D1354" t="n">
        <v>1</v>
      </c>
      <c r="BJ1354">
        <f>SUM(B1354:BI1354)</f>
        <v/>
      </c>
    </row>
    <row r="1355">
      <c r="A1355" t="inlineStr">
        <is>
          <t>300167</t>
        </is>
      </c>
      <c r="B1355" t="n">
        <v>1</v>
      </c>
      <c r="D1355" t="n">
        <v>1</v>
      </c>
      <c r="BJ1355">
        <f>SUM(B1355:BI1355)</f>
        <v/>
      </c>
    </row>
    <row r="1356">
      <c r="A1356" t="inlineStr">
        <is>
          <t>300168</t>
        </is>
      </c>
      <c r="B1356" t="n">
        <v>1</v>
      </c>
      <c r="D1356" t="n">
        <v>1</v>
      </c>
      <c r="BJ1356">
        <f>SUM(B1356:BI1356)</f>
        <v/>
      </c>
    </row>
    <row r="1357">
      <c r="A1357" t="inlineStr">
        <is>
          <t>300169</t>
        </is>
      </c>
      <c r="B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BJ1357">
        <f>SUM(B1357:BI1357)</f>
        <v/>
      </c>
    </row>
    <row r="1358">
      <c r="A1358" t="inlineStr">
        <is>
          <t>300170</t>
        </is>
      </c>
      <c r="B1358" t="n">
        <v>1</v>
      </c>
      <c r="D1358" t="n">
        <v>1</v>
      </c>
      <c r="BJ1358">
        <f>SUM(B1358:BI1358)</f>
        <v/>
      </c>
    </row>
    <row r="1359">
      <c r="A1359" t="inlineStr">
        <is>
          <t>300171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300172</t>
        </is>
      </c>
      <c r="B1360" t="n">
        <v>1</v>
      </c>
      <c r="D1360" t="n">
        <v>1</v>
      </c>
      <c r="BJ1360">
        <f>SUM(B1360:BI1360)</f>
        <v/>
      </c>
    </row>
    <row r="1361">
      <c r="A1361" t="inlineStr">
        <is>
          <t>300173</t>
        </is>
      </c>
      <c r="B1361" t="n">
        <v>1</v>
      </c>
      <c r="D1361" t="n">
        <v>1</v>
      </c>
      <c r="BJ1361">
        <f>SUM(B1361:BI1361)</f>
        <v/>
      </c>
    </row>
    <row r="1362">
      <c r="A1362" t="inlineStr">
        <is>
          <t>300174</t>
        </is>
      </c>
      <c r="B1362" t="n">
        <v>1</v>
      </c>
      <c r="BJ1362">
        <f>SUM(B1362:BI1362)</f>
        <v/>
      </c>
    </row>
    <row r="1363">
      <c r="A1363" t="inlineStr">
        <is>
          <t>300175</t>
        </is>
      </c>
      <c r="B1363" t="n">
        <v>1</v>
      </c>
      <c r="BJ1363">
        <f>SUM(B1363:BI1363)</f>
        <v/>
      </c>
    </row>
    <row r="1364">
      <c r="A1364" t="inlineStr">
        <is>
          <t>300176</t>
        </is>
      </c>
      <c r="B1364" t="n">
        <v>1</v>
      </c>
      <c r="D1364" t="n">
        <v>1</v>
      </c>
      <c r="BJ1364">
        <f>SUM(B1364:BI1364)</f>
        <v/>
      </c>
    </row>
    <row r="1365">
      <c r="A1365" t="inlineStr">
        <is>
          <t>300177</t>
        </is>
      </c>
      <c r="B1365" t="n">
        <v>1</v>
      </c>
      <c r="C1365" t="n">
        <v>1</v>
      </c>
      <c r="BJ1365">
        <f>SUM(B1365:BI1365)</f>
        <v/>
      </c>
    </row>
    <row r="1366">
      <c r="A1366" t="inlineStr">
        <is>
          <t>300178</t>
        </is>
      </c>
      <c r="B1366" t="n">
        <v>1</v>
      </c>
      <c r="C1366" t="n">
        <v>1</v>
      </c>
      <c r="BJ1366">
        <f>SUM(B1366:BI1366)</f>
        <v/>
      </c>
    </row>
    <row r="1367">
      <c r="A1367" t="inlineStr">
        <is>
          <t>300179</t>
        </is>
      </c>
      <c r="B1367" t="n">
        <v>1</v>
      </c>
      <c r="BJ1367">
        <f>SUM(B1367:BI1367)</f>
        <v/>
      </c>
    </row>
    <row r="1368">
      <c r="A1368" t="inlineStr">
        <is>
          <t>300180</t>
        </is>
      </c>
      <c r="B1368" t="n">
        <v>1</v>
      </c>
      <c r="C1368" t="n">
        <v>1</v>
      </c>
      <c r="D1368" t="n">
        <v>1</v>
      </c>
      <c r="BJ1368">
        <f>SUM(B1368:BI1368)</f>
        <v/>
      </c>
    </row>
    <row r="1369">
      <c r="A1369" t="inlineStr">
        <is>
          <t>300181</t>
        </is>
      </c>
      <c r="B1369" t="n">
        <v>1</v>
      </c>
      <c r="D1369" t="n">
        <v>1</v>
      </c>
      <c r="BJ1369">
        <f>SUM(B1369:BI1369)</f>
        <v/>
      </c>
    </row>
    <row r="1370">
      <c r="A1370" t="inlineStr">
        <is>
          <t>300182</t>
        </is>
      </c>
      <c r="B1370" t="n">
        <v>1</v>
      </c>
      <c r="C1370" t="n">
        <v>1</v>
      </c>
      <c r="D1370" t="n">
        <v>1</v>
      </c>
      <c r="E1370" t="n">
        <v>1</v>
      </c>
      <c r="F1370" t="n">
        <v>1</v>
      </c>
      <c r="BJ1370">
        <f>SUM(B1370:BI1370)</f>
        <v/>
      </c>
    </row>
    <row r="1371">
      <c r="A1371" t="inlineStr">
        <is>
          <t>300183</t>
        </is>
      </c>
      <c r="B1371" t="n">
        <v>1</v>
      </c>
      <c r="D1371" t="n">
        <v>1</v>
      </c>
      <c r="BJ1371">
        <f>SUM(B1371:BI1371)</f>
        <v/>
      </c>
    </row>
    <row r="1372">
      <c r="A1372" t="inlineStr">
        <is>
          <t>300184</t>
        </is>
      </c>
      <c r="B1372" t="n">
        <v>1</v>
      </c>
      <c r="C1372" t="n">
        <v>1</v>
      </c>
      <c r="BJ1372">
        <f>SUM(B1372:BI1372)</f>
        <v/>
      </c>
    </row>
    <row r="1373">
      <c r="A1373" t="inlineStr">
        <is>
          <t>300185</t>
        </is>
      </c>
      <c r="B1373" t="n">
        <v>1</v>
      </c>
      <c r="C1373" t="n">
        <v>1</v>
      </c>
      <c r="D1373" t="n">
        <v>1</v>
      </c>
      <c r="Y1373" t="n">
        <v>1</v>
      </c>
      <c r="Z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300186</t>
        </is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M1374" t="n">
        <v>1</v>
      </c>
      <c r="O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300187</t>
        </is>
      </c>
      <c r="B1375" t="n">
        <v>1</v>
      </c>
      <c r="C1375" t="n">
        <v>1</v>
      </c>
      <c r="D1375" t="n">
        <v>1</v>
      </c>
      <c r="AC1375" t="n">
        <v>1</v>
      </c>
      <c r="AE1375" t="n">
        <v>1</v>
      </c>
      <c r="AW1375" t="n">
        <v>1</v>
      </c>
      <c r="BJ1375">
        <f>SUM(B1375:BI1375)</f>
        <v/>
      </c>
    </row>
    <row r="1376">
      <c r="A1376" t="inlineStr">
        <is>
          <t>300188</t>
        </is>
      </c>
      <c r="B1376" t="n">
        <v>1</v>
      </c>
      <c r="BJ1376">
        <f>SUM(B1376:BI1376)</f>
        <v/>
      </c>
    </row>
    <row r="1377">
      <c r="A1377" t="inlineStr">
        <is>
          <t>300189</t>
        </is>
      </c>
      <c r="B1377" t="n">
        <v>1</v>
      </c>
      <c r="C1377" t="n">
        <v>1</v>
      </c>
      <c r="BJ1377">
        <f>SUM(B1377:BI1377)</f>
        <v/>
      </c>
    </row>
    <row r="1378">
      <c r="A1378" t="inlineStr">
        <is>
          <t>300190</t>
        </is>
      </c>
      <c r="B1378" t="n">
        <v>1</v>
      </c>
      <c r="C1378" t="n">
        <v>1</v>
      </c>
      <c r="D1378" t="n">
        <v>1</v>
      </c>
      <c r="BJ1378">
        <f>SUM(B1378:BI1378)</f>
        <v/>
      </c>
    </row>
    <row r="1379">
      <c r="A1379" t="inlineStr">
        <is>
          <t>300191</t>
        </is>
      </c>
      <c r="B1379" t="n">
        <v>1</v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BJ1379">
        <f>SUM(B1379:BI1379)</f>
        <v/>
      </c>
    </row>
    <row r="1380">
      <c r="A1380" t="inlineStr">
        <is>
          <t>300192</t>
        </is>
      </c>
      <c r="B1380" t="n">
        <v>1</v>
      </c>
      <c r="C1380" t="n">
        <v>1</v>
      </c>
      <c r="D1380" t="n">
        <v>1</v>
      </c>
      <c r="E1380" t="n">
        <v>1</v>
      </c>
      <c r="F1380" t="n">
        <v>1</v>
      </c>
      <c r="BJ1380">
        <f>SUM(B1380:BI1380)</f>
        <v/>
      </c>
    </row>
    <row r="1381">
      <c r="A1381" t="inlineStr">
        <is>
          <t>300193</t>
        </is>
      </c>
      <c r="B1381" t="n">
        <v>1</v>
      </c>
      <c r="BJ1381">
        <f>SUM(B1381:BI1381)</f>
        <v/>
      </c>
    </row>
    <row r="1382">
      <c r="A1382" t="inlineStr">
        <is>
          <t>300194</t>
        </is>
      </c>
      <c r="B1382" t="n">
        <v>1</v>
      </c>
      <c r="C1382" t="n">
        <v>1</v>
      </c>
      <c r="D1382" t="n">
        <v>1</v>
      </c>
      <c r="BJ1382">
        <f>SUM(B1382:BI1382)</f>
        <v/>
      </c>
    </row>
    <row r="1383">
      <c r="A1383" t="inlineStr">
        <is>
          <t>300195</t>
        </is>
      </c>
      <c r="B1383" t="n">
        <v>1</v>
      </c>
      <c r="C1383" t="n">
        <v>1</v>
      </c>
      <c r="BJ1383">
        <f>SUM(B1383:BI1383)</f>
        <v/>
      </c>
    </row>
    <row r="1384">
      <c r="A1384" t="inlineStr">
        <is>
          <t>300196</t>
        </is>
      </c>
      <c r="B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300197</t>
        </is>
      </c>
      <c r="B1385" t="n">
        <v>1</v>
      </c>
      <c r="D1385" t="n">
        <v>1</v>
      </c>
      <c r="E1385" t="n">
        <v>1</v>
      </c>
      <c r="F1385" t="n">
        <v>1</v>
      </c>
      <c r="BJ1385">
        <f>SUM(B1385:BI1385)</f>
        <v/>
      </c>
    </row>
    <row r="1386">
      <c r="A1386" t="inlineStr">
        <is>
          <t>300198</t>
        </is>
      </c>
      <c r="B1386" t="n">
        <v>1</v>
      </c>
      <c r="C1386" t="n">
        <v>1</v>
      </c>
      <c r="D1386" t="n">
        <v>1</v>
      </c>
      <c r="BJ1386">
        <f>SUM(B1386:BI1386)</f>
        <v/>
      </c>
    </row>
    <row r="1387">
      <c r="A1387" t="inlineStr">
        <is>
          <t>300199</t>
        </is>
      </c>
      <c r="B1387" t="n">
        <v>1</v>
      </c>
      <c r="D1387" t="n">
        <v>1</v>
      </c>
      <c r="BJ1387">
        <f>SUM(B1387:BI1387)</f>
        <v/>
      </c>
    </row>
    <row r="1388">
      <c r="A1388" t="inlineStr">
        <is>
          <t>300200</t>
        </is>
      </c>
      <c r="B1388" t="n">
        <v>1</v>
      </c>
      <c r="D1388" t="n">
        <v>1</v>
      </c>
      <c r="BJ1388">
        <f>SUM(B1388:BI1388)</f>
        <v/>
      </c>
    </row>
    <row r="1389">
      <c r="A1389" t="inlineStr">
        <is>
          <t>300201</t>
        </is>
      </c>
      <c r="B1389" t="n">
        <v>1</v>
      </c>
      <c r="D1389" t="n">
        <v>1</v>
      </c>
      <c r="BJ1389">
        <f>SUM(B1389:BI1389)</f>
        <v/>
      </c>
    </row>
    <row r="1390">
      <c r="A1390" t="inlineStr">
        <is>
          <t>300202</t>
        </is>
      </c>
      <c r="B1390" t="n">
        <v>1</v>
      </c>
      <c r="C1390" t="n">
        <v>1</v>
      </c>
      <c r="D1390" t="n">
        <v>1</v>
      </c>
      <c r="BJ1390">
        <f>SUM(B1390:BI1390)</f>
        <v/>
      </c>
    </row>
    <row r="1391">
      <c r="A1391" t="inlineStr">
        <is>
          <t>300203</t>
        </is>
      </c>
      <c r="B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BJ1391">
        <f>SUM(B1391:BI1391)</f>
        <v/>
      </c>
    </row>
    <row r="1392">
      <c r="A1392" t="inlineStr">
        <is>
          <t>300204</t>
        </is>
      </c>
      <c r="B1392" t="n">
        <v>1</v>
      </c>
      <c r="D1392" t="n">
        <v>1</v>
      </c>
      <c r="BJ1392">
        <f>SUM(B1392:BI1392)</f>
        <v/>
      </c>
    </row>
    <row r="1393">
      <c r="A1393" t="inlineStr">
        <is>
          <t>300205</t>
        </is>
      </c>
      <c r="B1393" t="n">
        <v>1</v>
      </c>
      <c r="BJ1393">
        <f>SUM(B1393:BI1393)</f>
        <v/>
      </c>
    </row>
    <row r="1394">
      <c r="A1394" t="inlineStr">
        <is>
          <t>300206</t>
        </is>
      </c>
      <c r="B1394" t="n">
        <v>1</v>
      </c>
      <c r="C1394" t="n">
        <v>1</v>
      </c>
      <c r="D1394" t="n">
        <v>1</v>
      </c>
      <c r="E1394" t="n">
        <v>1</v>
      </c>
      <c r="F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300207</t>
        </is>
      </c>
      <c r="B1395" t="n">
        <v>1</v>
      </c>
      <c r="C1395" t="n">
        <v>1</v>
      </c>
      <c r="E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BJ1395">
        <f>SUM(B1395:BI1395)</f>
        <v/>
      </c>
    </row>
    <row r="1396">
      <c r="A1396" t="inlineStr">
        <is>
          <t>300208</t>
        </is>
      </c>
      <c r="B1396" t="n">
        <v>1</v>
      </c>
      <c r="C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R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J1396">
        <f>SUM(B1396:BI1396)</f>
        <v/>
      </c>
    </row>
    <row r="1397">
      <c r="A1397" t="inlineStr">
        <is>
          <t>300209</t>
        </is>
      </c>
      <c r="B1397" t="n">
        <v>1</v>
      </c>
      <c r="C1397" t="n">
        <v>1</v>
      </c>
      <c r="D1397" t="n">
        <v>1</v>
      </c>
      <c r="BJ1397">
        <f>SUM(B1397:BI1397)</f>
        <v/>
      </c>
    </row>
    <row r="1398">
      <c r="A1398" t="inlineStr">
        <is>
          <t>300210</t>
        </is>
      </c>
      <c r="B1398" t="n">
        <v>1</v>
      </c>
      <c r="D1398" t="n">
        <v>1</v>
      </c>
      <c r="BJ1398">
        <f>SUM(B1398:BI1398)</f>
        <v/>
      </c>
    </row>
    <row r="1399">
      <c r="A1399" t="inlineStr">
        <is>
          <t>300211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N1399" t="n">
        <v>1</v>
      </c>
      <c r="BJ1399">
        <f>SUM(B1399:BI1399)</f>
        <v/>
      </c>
    </row>
    <row r="1400">
      <c r="A1400" t="inlineStr">
        <is>
          <t>300212</t>
        </is>
      </c>
      <c r="B1400" t="n">
        <v>1</v>
      </c>
      <c r="BJ1400">
        <f>SUM(B1400:BI1400)</f>
        <v/>
      </c>
    </row>
    <row r="1401">
      <c r="A1401" t="inlineStr">
        <is>
          <t>300213</t>
        </is>
      </c>
      <c r="B1401" t="n">
        <v>1</v>
      </c>
      <c r="BJ1401">
        <f>SUM(B1401:BI1401)</f>
        <v/>
      </c>
    </row>
    <row r="1402">
      <c r="A1402" t="inlineStr">
        <is>
          <t>300214</t>
        </is>
      </c>
      <c r="B1402" t="n">
        <v>1</v>
      </c>
      <c r="C1402" t="n">
        <v>1</v>
      </c>
      <c r="D1402" t="n">
        <v>1</v>
      </c>
      <c r="BJ1402">
        <f>SUM(B1402:BI1402)</f>
        <v/>
      </c>
    </row>
    <row r="1403">
      <c r="A1403" t="inlineStr">
        <is>
          <t>300215</t>
        </is>
      </c>
      <c r="B1403" t="n">
        <v>1</v>
      </c>
      <c r="BJ1403">
        <f>SUM(B1403:BI1403)</f>
        <v/>
      </c>
    </row>
    <row r="1404">
      <c r="A1404" t="inlineStr">
        <is>
          <t>300217</t>
        </is>
      </c>
      <c r="B1404" t="n">
        <v>1</v>
      </c>
      <c r="C1404" t="n">
        <v>1</v>
      </c>
      <c r="AA1404" t="n">
        <v>1</v>
      </c>
      <c r="AB1404" t="n">
        <v>1</v>
      </c>
      <c r="AC1404" t="n">
        <v>1</v>
      </c>
      <c r="AD1404" t="n">
        <v>1</v>
      </c>
      <c r="AF1404" t="n">
        <v>1</v>
      </c>
      <c r="BJ1404">
        <f>SUM(B1404:BI1404)</f>
        <v/>
      </c>
    </row>
    <row r="1405">
      <c r="A1405" t="inlineStr">
        <is>
          <t>300218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BJ1405">
        <f>SUM(B1405:BI1405)</f>
        <v/>
      </c>
    </row>
    <row r="1406">
      <c r="A1406" t="inlineStr">
        <is>
          <t>300219</t>
        </is>
      </c>
      <c r="B1406" t="n">
        <v>1</v>
      </c>
      <c r="BJ1406">
        <f>SUM(B1406:BI1406)</f>
        <v/>
      </c>
    </row>
    <row r="1407">
      <c r="A1407" t="inlineStr">
        <is>
          <t>300220</t>
        </is>
      </c>
      <c r="B1407" t="n">
        <v>1</v>
      </c>
      <c r="C1407" t="n">
        <v>1</v>
      </c>
      <c r="D1407" t="n">
        <v>1</v>
      </c>
      <c r="BJ1407">
        <f>SUM(B1407:BI1407)</f>
        <v/>
      </c>
    </row>
    <row r="1408">
      <c r="A1408" t="inlineStr">
        <is>
          <t>300221</t>
        </is>
      </c>
      <c r="B1408" t="n">
        <v>1</v>
      </c>
      <c r="S1408" t="n">
        <v>1</v>
      </c>
      <c r="V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BJ1408">
        <f>SUM(B1408:BI1408)</f>
        <v/>
      </c>
    </row>
    <row r="1409">
      <c r="A1409" t="inlineStr">
        <is>
          <t>300222</t>
        </is>
      </c>
      <c r="B1409" t="n">
        <v>1</v>
      </c>
      <c r="BJ1409">
        <f>SUM(B1409:BI1409)</f>
        <v/>
      </c>
    </row>
    <row r="1410">
      <c r="A1410" t="inlineStr">
        <is>
          <t>300223</t>
        </is>
      </c>
      <c r="B1410" t="n">
        <v>1</v>
      </c>
      <c r="BJ1410">
        <f>SUM(B1410:BI1410)</f>
        <v/>
      </c>
    </row>
    <row r="1411">
      <c r="A1411" t="inlineStr">
        <is>
          <t>300224</t>
        </is>
      </c>
      <c r="B1411" t="n">
        <v>1</v>
      </c>
      <c r="P1411" t="n">
        <v>1</v>
      </c>
      <c r="Q1411" t="n">
        <v>1</v>
      </c>
      <c r="R1411" t="n">
        <v>1</v>
      </c>
      <c r="S1411" t="n">
        <v>1</v>
      </c>
      <c r="X1411" t="n">
        <v>1</v>
      </c>
      <c r="AG1411" t="n">
        <v>1</v>
      </c>
      <c r="AH1411" t="n">
        <v>1</v>
      </c>
      <c r="AN1411" t="n">
        <v>1</v>
      </c>
      <c r="BJ1411">
        <f>SUM(B1411:BI1411)</f>
        <v/>
      </c>
    </row>
    <row r="1412">
      <c r="A1412" t="inlineStr">
        <is>
          <t>300225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300226</t>
        </is>
      </c>
      <c r="B1413" t="n">
        <v>1</v>
      </c>
      <c r="C1413" t="n">
        <v>1</v>
      </c>
      <c r="D1413" t="n">
        <v>1</v>
      </c>
      <c r="BJ1413">
        <f>SUM(B1413:BI1413)</f>
        <v/>
      </c>
    </row>
    <row r="1414">
      <c r="A1414" t="inlineStr">
        <is>
          <t>300227</t>
        </is>
      </c>
      <c r="B1414" t="n">
        <v>1</v>
      </c>
      <c r="BJ1414">
        <f>SUM(B1414:BI1414)</f>
        <v/>
      </c>
    </row>
    <row r="1415">
      <c r="A1415" t="inlineStr">
        <is>
          <t>300228</t>
        </is>
      </c>
      <c r="B1415" t="n">
        <v>1</v>
      </c>
      <c r="AA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BJ1415">
        <f>SUM(B1415:BI1415)</f>
        <v/>
      </c>
    </row>
    <row r="1416">
      <c r="A1416" t="inlineStr">
        <is>
          <t>300229</t>
        </is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n">
        <v>1</v>
      </c>
      <c r="BJ1416">
        <f>SUM(B1416:BI1416)</f>
        <v/>
      </c>
    </row>
    <row r="1417">
      <c r="A1417" t="inlineStr">
        <is>
          <t>300230</t>
        </is>
      </c>
      <c r="B1417" t="n">
        <v>1</v>
      </c>
      <c r="BJ1417">
        <f>SUM(B1417:BI1417)</f>
        <v/>
      </c>
    </row>
    <row r="1418">
      <c r="A1418" t="inlineStr">
        <is>
          <t>300231</t>
        </is>
      </c>
      <c r="B1418" t="n">
        <v>1</v>
      </c>
      <c r="BJ1418">
        <f>SUM(B1418:BI1418)</f>
        <v/>
      </c>
    </row>
    <row r="1419">
      <c r="A1419" t="inlineStr">
        <is>
          <t>300232</t>
        </is>
      </c>
      <c r="B1419" t="n">
        <v>1</v>
      </c>
      <c r="C1419" t="n">
        <v>1</v>
      </c>
      <c r="D1419" t="n">
        <v>1</v>
      </c>
      <c r="BJ1419">
        <f>SUM(B1419:BI1419)</f>
        <v/>
      </c>
    </row>
    <row r="1420">
      <c r="A1420" t="inlineStr">
        <is>
          <t>300233</t>
        </is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BJ1420">
        <f>SUM(B1420:BI1420)</f>
        <v/>
      </c>
    </row>
    <row r="1421">
      <c r="A1421" t="inlineStr">
        <is>
          <t>300234</t>
        </is>
      </c>
      <c r="B1421" t="n">
        <v>1</v>
      </c>
      <c r="D1421" t="n">
        <v>1</v>
      </c>
      <c r="BJ1421">
        <f>SUM(B1421:BI1421)</f>
        <v/>
      </c>
    </row>
    <row r="1422">
      <c r="A1422" t="inlineStr">
        <is>
          <t>300235</t>
        </is>
      </c>
      <c r="B1422" t="n">
        <v>1</v>
      </c>
      <c r="BJ1422">
        <f>SUM(B1422:BI1422)</f>
        <v/>
      </c>
    </row>
    <row r="1423">
      <c r="A1423" t="inlineStr">
        <is>
          <t>300236</t>
        </is>
      </c>
      <c r="B1423" t="n">
        <v>1</v>
      </c>
      <c r="BI1423" t="n">
        <v>1</v>
      </c>
      <c r="BJ1423">
        <f>SUM(B1423:BI1423)</f>
        <v/>
      </c>
    </row>
    <row r="1424">
      <c r="A1424" t="inlineStr">
        <is>
          <t>300237</t>
        </is>
      </c>
      <c r="B1424" t="n">
        <v>1</v>
      </c>
      <c r="D1424" t="n">
        <v>1</v>
      </c>
      <c r="BJ1424">
        <f>SUM(B1424:BI1424)</f>
        <v/>
      </c>
    </row>
    <row r="1425">
      <c r="A1425" t="inlineStr">
        <is>
          <t>300238</t>
        </is>
      </c>
      <c r="B1425" t="n">
        <v>1</v>
      </c>
      <c r="C1425" t="n">
        <v>1</v>
      </c>
      <c r="D1425" t="n">
        <v>1</v>
      </c>
      <c r="BJ1425">
        <f>SUM(B1425:BI1425)</f>
        <v/>
      </c>
    </row>
    <row r="1426">
      <c r="A1426" t="inlineStr">
        <is>
          <t>300239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BJ1426">
        <f>SUM(B1426:BI1426)</f>
        <v/>
      </c>
    </row>
    <row r="1427">
      <c r="A1427" t="inlineStr">
        <is>
          <t>300240</t>
        </is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BJ1427">
        <f>SUM(B1427:BI1427)</f>
        <v/>
      </c>
    </row>
    <row r="1428">
      <c r="A1428" t="inlineStr">
        <is>
          <t>300241</t>
        </is>
      </c>
      <c r="B1428" t="n">
        <v>1</v>
      </c>
      <c r="C1428" t="n">
        <v>1</v>
      </c>
      <c r="D1428" t="n">
        <v>1</v>
      </c>
      <c r="BJ1428">
        <f>SUM(B1428:BI1428)</f>
        <v/>
      </c>
    </row>
    <row r="1429">
      <c r="A1429" t="inlineStr">
        <is>
          <t>300242</t>
        </is>
      </c>
      <c r="B1429" t="n">
        <v>1</v>
      </c>
      <c r="BJ1429">
        <f>SUM(B1429:BI1429)</f>
        <v/>
      </c>
    </row>
    <row r="1430">
      <c r="A1430" t="inlineStr">
        <is>
          <t>300245</t>
        </is>
      </c>
      <c r="B1430" t="n">
        <v>1</v>
      </c>
      <c r="C1430" t="n">
        <v>1</v>
      </c>
      <c r="D1430" t="n">
        <v>1</v>
      </c>
      <c r="BJ1430">
        <f>SUM(B1430:BI1430)</f>
        <v/>
      </c>
    </row>
    <row r="1431">
      <c r="A1431" t="inlineStr">
        <is>
          <t>300246</t>
        </is>
      </c>
      <c r="B1431" t="n">
        <v>1</v>
      </c>
      <c r="BJ1431">
        <f>SUM(B1431:BI1431)</f>
        <v/>
      </c>
    </row>
    <row r="1432">
      <c r="A1432" t="inlineStr">
        <is>
          <t>300247</t>
        </is>
      </c>
      <c r="B1432" t="n">
        <v>1</v>
      </c>
      <c r="C1432" t="n">
        <v>1</v>
      </c>
      <c r="D1432" t="n">
        <v>1</v>
      </c>
      <c r="BJ1432">
        <f>SUM(B1432:BI1432)</f>
        <v/>
      </c>
    </row>
    <row r="1433">
      <c r="A1433" t="inlineStr">
        <is>
          <t>300248</t>
        </is>
      </c>
      <c r="B1433" t="n">
        <v>1</v>
      </c>
      <c r="D1433" t="n">
        <v>1</v>
      </c>
      <c r="BJ1433">
        <f>SUM(B1433:BI1433)</f>
        <v/>
      </c>
    </row>
    <row r="1434">
      <c r="A1434" t="inlineStr">
        <is>
          <t>300249</t>
        </is>
      </c>
      <c r="B1434" t="n">
        <v>1</v>
      </c>
      <c r="C1434" t="n">
        <v>1</v>
      </c>
      <c r="D1434" t="n">
        <v>1</v>
      </c>
      <c r="BJ1434">
        <f>SUM(B1434:BI1434)</f>
        <v/>
      </c>
    </row>
    <row r="1435">
      <c r="A1435" t="inlineStr">
        <is>
          <t>300250</t>
        </is>
      </c>
      <c r="B1435" t="n">
        <v>1</v>
      </c>
      <c r="C1435" t="n">
        <v>1</v>
      </c>
      <c r="D1435" t="n">
        <v>1</v>
      </c>
      <c r="F1435" t="n">
        <v>1</v>
      </c>
      <c r="BJ1435">
        <f>SUM(B1435:BI1435)</f>
        <v/>
      </c>
    </row>
    <row r="1436">
      <c r="A1436" t="inlineStr">
        <is>
          <t>300251</t>
        </is>
      </c>
      <c r="B1436" t="n">
        <v>1</v>
      </c>
      <c r="D1436" t="n">
        <v>1</v>
      </c>
      <c r="H1436" t="n">
        <v>1</v>
      </c>
      <c r="BJ1436">
        <f>SUM(B1436:BI1436)</f>
        <v/>
      </c>
    </row>
    <row r="1437">
      <c r="A1437" t="inlineStr">
        <is>
          <t>300252</t>
        </is>
      </c>
      <c r="B1437" t="n">
        <v>1</v>
      </c>
      <c r="C1437" t="n">
        <v>1</v>
      </c>
      <c r="BJ1437">
        <f>SUM(B1437:BI1437)</f>
        <v/>
      </c>
    </row>
    <row r="1438">
      <c r="A1438" t="inlineStr">
        <is>
          <t>300253</t>
        </is>
      </c>
      <c r="B1438" t="n">
        <v>1</v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BJ1438">
        <f>SUM(B1438:BI1438)</f>
        <v/>
      </c>
    </row>
    <row r="1439">
      <c r="A1439" t="inlineStr">
        <is>
          <t>300254</t>
        </is>
      </c>
      <c r="B1439" t="n">
        <v>1</v>
      </c>
      <c r="C1439" t="n">
        <v>1</v>
      </c>
      <c r="D1439" t="n">
        <v>1</v>
      </c>
      <c r="BJ1439">
        <f>SUM(B1439:BI1439)</f>
        <v/>
      </c>
    </row>
    <row r="1440">
      <c r="A1440" t="inlineStr">
        <is>
          <t>300255</t>
        </is>
      </c>
      <c r="B1440" t="n">
        <v>1</v>
      </c>
      <c r="C1440" t="n">
        <v>1</v>
      </c>
      <c r="D1440" t="n">
        <v>1</v>
      </c>
      <c r="E1440" t="n">
        <v>1</v>
      </c>
      <c r="F1440" t="n">
        <v>1</v>
      </c>
      <c r="BJ1440">
        <f>SUM(B1440:BI1440)</f>
        <v/>
      </c>
    </row>
    <row r="1441">
      <c r="A1441" t="inlineStr">
        <is>
          <t>300256</t>
        </is>
      </c>
      <c r="B1441" t="n">
        <v>1</v>
      </c>
      <c r="BJ1441">
        <f>SUM(B1441:BI1441)</f>
        <v/>
      </c>
    </row>
    <row r="1442">
      <c r="A1442" t="inlineStr">
        <is>
          <t>300257</t>
        </is>
      </c>
      <c r="B1442" t="n">
        <v>1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AO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J1442">
        <f>SUM(B1442:BI1442)</f>
        <v/>
      </c>
    </row>
    <row r="1443">
      <c r="A1443" t="inlineStr">
        <is>
          <t>300258</t>
        </is>
      </c>
      <c r="B1443" t="n">
        <v>1</v>
      </c>
      <c r="C1443" t="n">
        <v>1</v>
      </c>
      <c r="D1443" t="n">
        <v>1</v>
      </c>
      <c r="BJ1443">
        <f>SUM(B1443:BI1443)</f>
        <v/>
      </c>
    </row>
    <row r="1444">
      <c r="A1444" t="inlineStr">
        <is>
          <t>300259</t>
        </is>
      </c>
      <c r="B1444" t="n">
        <v>1</v>
      </c>
      <c r="BJ1444">
        <f>SUM(B1444:BI1444)</f>
        <v/>
      </c>
    </row>
    <row r="1445">
      <c r="A1445" t="inlineStr">
        <is>
          <t>300260</t>
        </is>
      </c>
      <c r="B1445" t="n">
        <v>1</v>
      </c>
      <c r="BJ1445">
        <f>SUM(B1445:BI1445)</f>
        <v/>
      </c>
    </row>
    <row r="1446">
      <c r="A1446" t="inlineStr">
        <is>
          <t>300261</t>
        </is>
      </c>
      <c r="B1446" t="n">
        <v>1</v>
      </c>
      <c r="C1446" t="n">
        <v>1</v>
      </c>
      <c r="D1446" t="n">
        <v>1</v>
      </c>
      <c r="BJ1446">
        <f>SUM(B1446:BI1446)</f>
        <v/>
      </c>
    </row>
    <row r="1447">
      <c r="A1447" t="inlineStr">
        <is>
          <t>300262</t>
        </is>
      </c>
      <c r="B1447" t="n">
        <v>1</v>
      </c>
      <c r="C1447" t="n">
        <v>1</v>
      </c>
      <c r="D1447" t="n">
        <v>1</v>
      </c>
      <c r="BJ1447">
        <f>SUM(B1447:BI1447)</f>
        <v/>
      </c>
    </row>
    <row r="1448">
      <c r="A1448" t="inlineStr">
        <is>
          <t>300263</t>
        </is>
      </c>
      <c r="B1448" t="n">
        <v>1</v>
      </c>
      <c r="D1448" t="n">
        <v>1</v>
      </c>
      <c r="BJ1448">
        <f>SUM(B1448:BI1448)</f>
        <v/>
      </c>
    </row>
    <row r="1449">
      <c r="A1449" t="inlineStr">
        <is>
          <t>300264</t>
        </is>
      </c>
      <c r="B1449" t="n">
        <v>1</v>
      </c>
      <c r="D1449" t="n">
        <v>1</v>
      </c>
      <c r="BJ1449">
        <f>SUM(B1449:BI1449)</f>
        <v/>
      </c>
    </row>
    <row r="1450">
      <c r="A1450" t="inlineStr">
        <is>
          <t>300265</t>
        </is>
      </c>
      <c r="B1450" t="n">
        <v>1</v>
      </c>
      <c r="BJ1450">
        <f>SUM(B1450:BI1450)</f>
        <v/>
      </c>
    </row>
    <row r="1451">
      <c r="A1451" t="inlineStr">
        <is>
          <t>300266</t>
        </is>
      </c>
      <c r="B1451" t="n">
        <v>1</v>
      </c>
      <c r="BJ1451">
        <f>SUM(B1451:BI1451)</f>
        <v/>
      </c>
    </row>
    <row r="1452">
      <c r="A1452" t="inlineStr">
        <is>
          <t>300267</t>
        </is>
      </c>
      <c r="B1452" t="n">
        <v>1</v>
      </c>
      <c r="C1452" t="n">
        <v>1</v>
      </c>
      <c r="D1452" t="n">
        <v>1</v>
      </c>
      <c r="BJ1452">
        <f>SUM(B1452:BI1452)</f>
        <v/>
      </c>
    </row>
    <row r="1453">
      <c r="A1453" t="inlineStr">
        <is>
          <t>300268</t>
        </is>
      </c>
      <c r="B1453" t="n">
        <v>1</v>
      </c>
      <c r="C1453" t="n">
        <v>1</v>
      </c>
      <c r="D1453" t="n">
        <v>1</v>
      </c>
      <c r="BJ1453">
        <f>SUM(B1453:BI1453)</f>
        <v/>
      </c>
    </row>
    <row r="1454">
      <c r="A1454" t="inlineStr">
        <is>
          <t>300269</t>
        </is>
      </c>
      <c r="B1454" t="n">
        <v>1</v>
      </c>
      <c r="BJ1454">
        <f>SUM(B1454:BI1454)</f>
        <v/>
      </c>
    </row>
    <row r="1455">
      <c r="A1455" t="inlineStr">
        <is>
          <t>300270</t>
        </is>
      </c>
      <c r="B1455" t="n">
        <v>1</v>
      </c>
      <c r="BJ1455">
        <f>SUM(B1455:BI1455)</f>
        <v/>
      </c>
    </row>
    <row r="1456">
      <c r="A1456" t="inlineStr">
        <is>
          <t>300271</t>
        </is>
      </c>
      <c r="B1456" t="n">
        <v>1</v>
      </c>
      <c r="BJ1456">
        <f>SUM(B1456:BI1456)</f>
        <v/>
      </c>
    </row>
    <row r="1457">
      <c r="A1457" t="inlineStr">
        <is>
          <t>300272</t>
        </is>
      </c>
      <c r="B1457" t="n">
        <v>1</v>
      </c>
      <c r="C1457" t="n">
        <v>1</v>
      </c>
      <c r="BJ1457">
        <f>SUM(B1457:BI1457)</f>
        <v/>
      </c>
    </row>
    <row r="1458">
      <c r="A1458" t="inlineStr">
        <is>
          <t>300273</t>
        </is>
      </c>
      <c r="B1458" t="n">
        <v>1</v>
      </c>
      <c r="BJ1458">
        <f>SUM(B1458:BI1458)</f>
        <v/>
      </c>
    </row>
    <row r="1459">
      <c r="A1459" t="inlineStr">
        <is>
          <t>300275</t>
        </is>
      </c>
      <c r="B1459" t="n">
        <v>1</v>
      </c>
      <c r="BJ1459">
        <f>SUM(B1459:BI1459)</f>
        <v/>
      </c>
    </row>
    <row r="1460">
      <c r="A1460" t="inlineStr">
        <is>
          <t>300276</t>
        </is>
      </c>
      <c r="B1460" t="n">
        <v>1</v>
      </c>
      <c r="C1460" t="n">
        <v>1</v>
      </c>
      <c r="BJ1460">
        <f>SUM(B1460:BI1460)</f>
        <v/>
      </c>
    </row>
    <row r="1461">
      <c r="A1461" t="inlineStr">
        <is>
          <t>300277</t>
        </is>
      </c>
      <c r="B1461" t="n">
        <v>1</v>
      </c>
      <c r="C1461" t="n">
        <v>1</v>
      </c>
      <c r="D1461" t="n">
        <v>1</v>
      </c>
      <c r="BJ1461">
        <f>SUM(B1461:BI1461)</f>
        <v/>
      </c>
    </row>
    <row r="1462">
      <c r="A1462" t="inlineStr">
        <is>
          <t>300278</t>
        </is>
      </c>
      <c r="B1462" t="n">
        <v>1</v>
      </c>
      <c r="C1462" t="n">
        <v>1</v>
      </c>
      <c r="BJ1462">
        <f>SUM(B1462:BI1462)</f>
        <v/>
      </c>
    </row>
    <row r="1463">
      <c r="A1463" t="inlineStr">
        <is>
          <t>300279</t>
        </is>
      </c>
      <c r="B1463" t="n">
        <v>1</v>
      </c>
      <c r="D1463" t="n">
        <v>1</v>
      </c>
      <c r="BJ1463">
        <f>SUM(B1463:BI1463)</f>
        <v/>
      </c>
    </row>
    <row r="1464">
      <c r="A1464" t="inlineStr">
        <is>
          <t>300280</t>
        </is>
      </c>
      <c r="B1464" t="n">
        <v>1</v>
      </c>
      <c r="AJ1464" t="n">
        <v>1</v>
      </c>
      <c r="AS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300281</t>
        </is>
      </c>
      <c r="B1465" t="n">
        <v>1</v>
      </c>
      <c r="BJ1465">
        <f>SUM(B1465:BI1465)</f>
        <v/>
      </c>
    </row>
    <row r="1466">
      <c r="A1466" t="inlineStr">
        <is>
          <t>300282</t>
        </is>
      </c>
      <c r="B1466" t="n">
        <v>1</v>
      </c>
      <c r="D1466" t="n">
        <v>1</v>
      </c>
      <c r="BJ1466">
        <f>SUM(B1466:BI1466)</f>
        <v/>
      </c>
    </row>
    <row r="1467">
      <c r="A1467" t="inlineStr">
        <is>
          <t>300283</t>
        </is>
      </c>
      <c r="B1467" t="n">
        <v>1</v>
      </c>
      <c r="C1467" t="n">
        <v>1</v>
      </c>
      <c r="D1467" t="n">
        <v>1</v>
      </c>
      <c r="F1467" t="n">
        <v>1</v>
      </c>
      <c r="AA1467" t="n">
        <v>1</v>
      </c>
      <c r="AB1467" t="n">
        <v>1</v>
      </c>
      <c r="AC1467" t="n">
        <v>1</v>
      </c>
      <c r="AE1467" t="n">
        <v>1</v>
      </c>
      <c r="BJ1467">
        <f>SUM(B1467:BI1467)</f>
        <v/>
      </c>
    </row>
    <row r="1468">
      <c r="A1468" t="inlineStr">
        <is>
          <t>300284</t>
        </is>
      </c>
      <c r="B1468" t="n">
        <v>1</v>
      </c>
      <c r="C1468" t="n">
        <v>1</v>
      </c>
      <c r="D1468" t="n">
        <v>1</v>
      </c>
      <c r="BJ1468">
        <f>SUM(B1468:BI1468)</f>
        <v/>
      </c>
    </row>
    <row r="1469">
      <c r="A1469" t="inlineStr">
        <is>
          <t>300285</t>
        </is>
      </c>
      <c r="B1469" t="n">
        <v>1</v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300286</t>
        </is>
      </c>
      <c r="B1470" t="n">
        <v>1</v>
      </c>
      <c r="BJ1470">
        <f>SUM(B1470:BI1470)</f>
        <v/>
      </c>
    </row>
    <row r="1471">
      <c r="A1471" t="inlineStr">
        <is>
          <t>300287</t>
        </is>
      </c>
      <c r="B1471" t="n">
        <v>1</v>
      </c>
      <c r="C1471" t="n">
        <v>1</v>
      </c>
      <c r="BJ1471">
        <f>SUM(B1471:BI1471)</f>
        <v/>
      </c>
    </row>
    <row r="1472">
      <c r="A1472" t="inlineStr">
        <is>
          <t>300288</t>
        </is>
      </c>
      <c r="B1472" t="n">
        <v>1</v>
      </c>
      <c r="BJ1472">
        <f>SUM(B1472:BI1472)</f>
        <v/>
      </c>
    </row>
    <row r="1473">
      <c r="A1473" t="inlineStr">
        <is>
          <t>300289</t>
        </is>
      </c>
      <c r="B1473" t="n">
        <v>1</v>
      </c>
      <c r="E1473" t="n">
        <v>1</v>
      </c>
      <c r="F1473" t="n">
        <v>1</v>
      </c>
      <c r="BJ1473">
        <f>SUM(B1473:BI1473)</f>
        <v/>
      </c>
    </row>
    <row r="1474">
      <c r="A1474" t="inlineStr">
        <is>
          <t>300291</t>
        </is>
      </c>
      <c r="B1474" t="n">
        <v>1</v>
      </c>
      <c r="C1474" t="n">
        <v>1</v>
      </c>
      <c r="D1474" t="n">
        <v>1</v>
      </c>
      <c r="E1474" t="n">
        <v>1</v>
      </c>
      <c r="F1474" t="n">
        <v>1</v>
      </c>
      <c r="BJ1474">
        <f>SUM(B1474:BI1474)</f>
        <v/>
      </c>
    </row>
    <row r="1475">
      <c r="A1475" t="inlineStr">
        <is>
          <t>300292</t>
        </is>
      </c>
      <c r="B1475" t="n">
        <v>1</v>
      </c>
      <c r="D1475" t="n">
        <v>1</v>
      </c>
      <c r="BJ1475">
        <f>SUM(B1475:BI1475)</f>
        <v/>
      </c>
    </row>
    <row r="1476">
      <c r="A1476" t="inlineStr">
        <is>
          <t>300293</t>
        </is>
      </c>
      <c r="B1476" t="n">
        <v>1</v>
      </c>
      <c r="BJ1476">
        <f>SUM(B1476:BI1476)</f>
        <v/>
      </c>
    </row>
    <row r="1477">
      <c r="A1477" t="inlineStr">
        <is>
          <t>300294</t>
        </is>
      </c>
      <c r="B1477" t="n">
        <v>1</v>
      </c>
      <c r="BJ1477">
        <f>SUM(B1477:BI1477)</f>
        <v/>
      </c>
    </row>
    <row r="1478">
      <c r="A1478" t="inlineStr">
        <is>
          <t>300295</t>
        </is>
      </c>
      <c r="B1478" t="n">
        <v>1</v>
      </c>
      <c r="BJ1478">
        <f>SUM(B1478:BI1478)</f>
        <v/>
      </c>
    </row>
    <row r="1479">
      <c r="A1479" t="inlineStr">
        <is>
          <t>300296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BJ1479">
        <f>SUM(B1479:BI1479)</f>
        <v/>
      </c>
    </row>
    <row r="1480">
      <c r="A1480" t="inlineStr">
        <is>
          <t>300297</t>
        </is>
      </c>
      <c r="B1480" t="n">
        <v>1</v>
      </c>
      <c r="E1480" t="n">
        <v>1</v>
      </c>
      <c r="BJ1480">
        <f>SUM(B1480:BI1480)</f>
        <v/>
      </c>
    </row>
    <row r="1481">
      <c r="A1481" t="inlineStr">
        <is>
          <t>300299</t>
        </is>
      </c>
      <c r="B1481" t="n">
        <v>1</v>
      </c>
      <c r="BJ1481">
        <f>SUM(B1481:BI1481)</f>
        <v/>
      </c>
    </row>
    <row r="1482">
      <c r="A1482" t="inlineStr">
        <is>
          <t>300300</t>
        </is>
      </c>
      <c r="B1482" t="n">
        <v>1</v>
      </c>
      <c r="C1482" t="n">
        <v>1</v>
      </c>
      <c r="D1482" t="n">
        <v>1</v>
      </c>
      <c r="BJ1482">
        <f>SUM(B1482:BI1482)</f>
        <v/>
      </c>
    </row>
    <row r="1483">
      <c r="A1483" t="inlineStr">
        <is>
          <t>300301</t>
        </is>
      </c>
      <c r="B1483" t="n">
        <v>1</v>
      </c>
      <c r="C1483" t="n">
        <v>1</v>
      </c>
      <c r="D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BJ1483">
        <f>SUM(B1483:BI1483)</f>
        <v/>
      </c>
    </row>
    <row r="1484">
      <c r="A1484" t="inlineStr">
        <is>
          <t>300302</t>
        </is>
      </c>
      <c r="B1484" t="n">
        <v>1</v>
      </c>
      <c r="BJ1484">
        <f>SUM(B1484:BI1484)</f>
        <v/>
      </c>
    </row>
    <row r="1485">
      <c r="A1485" t="inlineStr">
        <is>
          <t>300303</t>
        </is>
      </c>
      <c r="B1485" t="n">
        <v>1</v>
      </c>
      <c r="BJ1485">
        <f>SUM(B1485:BI1485)</f>
        <v/>
      </c>
    </row>
    <row r="1486">
      <c r="A1486" t="inlineStr">
        <is>
          <t>300304</t>
        </is>
      </c>
      <c r="B1486" t="n">
        <v>1</v>
      </c>
      <c r="AC1486" t="n">
        <v>1</v>
      </c>
      <c r="BJ1486">
        <f>SUM(B1486:BI1486)</f>
        <v/>
      </c>
    </row>
    <row r="1487">
      <c r="A1487" t="inlineStr">
        <is>
          <t>300305</t>
        </is>
      </c>
      <c r="B1487" t="n">
        <v>1</v>
      </c>
      <c r="C1487" t="n">
        <v>1</v>
      </c>
      <c r="D1487" t="n">
        <v>1</v>
      </c>
      <c r="G1487" t="n">
        <v>1</v>
      </c>
      <c r="BJ1487">
        <f>SUM(B1487:BI1487)</f>
        <v/>
      </c>
    </row>
    <row r="1488">
      <c r="A1488" t="inlineStr">
        <is>
          <t>300306</t>
        </is>
      </c>
      <c r="B1488" t="n">
        <v>1</v>
      </c>
      <c r="BJ1488">
        <f>SUM(B1488:BI1488)</f>
        <v/>
      </c>
    </row>
    <row r="1489">
      <c r="A1489" t="inlineStr">
        <is>
          <t>300307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J1489">
        <f>SUM(B1489:BI1489)</f>
        <v/>
      </c>
    </row>
    <row r="1490">
      <c r="A1490" t="inlineStr">
        <is>
          <t>300308</t>
        </is>
      </c>
      <c r="B1490" t="n">
        <v>1</v>
      </c>
      <c r="BJ1490">
        <f>SUM(B1490:BI1490)</f>
        <v/>
      </c>
    </row>
    <row r="1491">
      <c r="A1491" t="inlineStr">
        <is>
          <t>300309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BJ1491">
        <f>SUM(B1491:BI1491)</f>
        <v/>
      </c>
    </row>
    <row r="1492">
      <c r="A1492" t="inlineStr">
        <is>
          <t>300310</t>
        </is>
      </c>
      <c r="B1492" t="n">
        <v>1</v>
      </c>
      <c r="BJ1492">
        <f>SUM(B1492:BI1492)</f>
        <v/>
      </c>
    </row>
    <row r="1493">
      <c r="A1493" t="inlineStr">
        <is>
          <t>300311</t>
        </is>
      </c>
      <c r="B1493" t="n">
        <v>1</v>
      </c>
      <c r="D1493" t="n">
        <v>1</v>
      </c>
      <c r="E1493" t="n">
        <v>1</v>
      </c>
      <c r="F1493" t="n">
        <v>1</v>
      </c>
      <c r="BJ1493">
        <f>SUM(B1493:BI1493)</f>
        <v/>
      </c>
    </row>
    <row r="1494">
      <c r="A1494" t="inlineStr">
        <is>
          <t>300312</t>
        </is>
      </c>
      <c r="B1494" t="n">
        <v>1</v>
      </c>
      <c r="BJ1494">
        <f>SUM(B1494:BI1494)</f>
        <v/>
      </c>
    </row>
    <row r="1495">
      <c r="A1495" t="inlineStr">
        <is>
          <t>300313</t>
        </is>
      </c>
      <c r="B1495" t="n">
        <v>1</v>
      </c>
      <c r="C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300314</t>
        </is>
      </c>
      <c r="B1496" t="n">
        <v>1</v>
      </c>
      <c r="C1496" t="n">
        <v>1</v>
      </c>
      <c r="E1496" t="n">
        <v>1</v>
      </c>
      <c r="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T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F1496" t="n">
        <v>1</v>
      </c>
      <c r="BG1496" t="n">
        <v>1</v>
      </c>
      <c r="BH1496" t="n">
        <v>1</v>
      </c>
      <c r="BJ1496">
        <f>SUM(B1496:BI1496)</f>
        <v/>
      </c>
    </row>
    <row r="1497">
      <c r="A1497" t="inlineStr">
        <is>
          <t>300315</t>
        </is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BJ1497">
        <f>SUM(B1497:BI1497)</f>
        <v/>
      </c>
    </row>
    <row r="1498">
      <c r="A1498" t="inlineStr">
        <is>
          <t>300316</t>
        </is>
      </c>
      <c r="B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300317</t>
        </is>
      </c>
      <c r="B1499" t="n">
        <v>1</v>
      </c>
      <c r="V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R1499" t="n">
        <v>1</v>
      </c>
      <c r="AZ1499" t="n">
        <v>1</v>
      </c>
      <c r="BJ1499">
        <f>SUM(B1499:BI1499)</f>
        <v/>
      </c>
    </row>
    <row r="1500">
      <c r="A1500" t="inlineStr">
        <is>
          <t>300318</t>
        </is>
      </c>
      <c r="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P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300319</t>
        </is>
      </c>
      <c r="B1501" t="n">
        <v>1</v>
      </c>
      <c r="BJ1501">
        <f>SUM(B1501:BI1501)</f>
        <v/>
      </c>
    </row>
    <row r="1502">
      <c r="A1502" t="inlineStr">
        <is>
          <t>300320</t>
        </is>
      </c>
      <c r="B1502" t="n">
        <v>1</v>
      </c>
      <c r="BJ1502">
        <f>SUM(B1502:BI1502)</f>
        <v/>
      </c>
    </row>
    <row r="1503">
      <c r="A1503" t="inlineStr">
        <is>
          <t>300321</t>
        </is>
      </c>
      <c r="B1503" t="n">
        <v>1</v>
      </c>
      <c r="BJ1503">
        <f>SUM(B1503:BI1503)</f>
        <v/>
      </c>
    </row>
    <row r="1504">
      <c r="A1504" t="inlineStr">
        <is>
          <t>300322</t>
        </is>
      </c>
      <c r="B1504" t="n">
        <v>1</v>
      </c>
      <c r="BJ1504">
        <f>SUM(B1504:BI1504)</f>
        <v/>
      </c>
    </row>
    <row r="1505">
      <c r="A1505" t="inlineStr">
        <is>
          <t>300323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300324</t>
        </is>
      </c>
      <c r="B1506" t="n">
        <v>1</v>
      </c>
      <c r="C1506" t="n">
        <v>1</v>
      </c>
      <c r="D1506" t="n">
        <v>1</v>
      </c>
      <c r="BJ1506">
        <f>SUM(B1506:BI1506)</f>
        <v/>
      </c>
    </row>
    <row r="1507">
      <c r="A1507" t="inlineStr">
        <is>
          <t>300325</t>
        </is>
      </c>
      <c r="B1507" t="n">
        <v>1</v>
      </c>
      <c r="BJ1507">
        <f>SUM(B1507:BI1507)</f>
        <v/>
      </c>
    </row>
    <row r="1508">
      <c r="A1508" t="inlineStr">
        <is>
          <t>300326</t>
        </is>
      </c>
      <c r="B1508" t="n">
        <v>1</v>
      </c>
      <c r="C1508" t="n">
        <v>1</v>
      </c>
      <c r="BJ1508">
        <f>SUM(B1508:BI1508)</f>
        <v/>
      </c>
    </row>
    <row r="1509">
      <c r="A1509" t="inlineStr">
        <is>
          <t>300327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U1509" t="n">
        <v>1</v>
      </c>
      <c r="V1509" t="n">
        <v>1</v>
      </c>
      <c r="W1509" t="n">
        <v>1</v>
      </c>
      <c r="Y1509" t="n">
        <v>1</v>
      </c>
      <c r="AA1509" t="n">
        <v>1</v>
      </c>
      <c r="AC1509" t="n">
        <v>1</v>
      </c>
      <c r="AD1509" t="n">
        <v>1</v>
      </c>
      <c r="AE1509" t="n">
        <v>1</v>
      </c>
      <c r="AG1509" t="n">
        <v>1</v>
      </c>
      <c r="AH1509" t="n">
        <v>1</v>
      </c>
      <c r="BD1509" t="n">
        <v>1</v>
      </c>
      <c r="BE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300328</t>
        </is>
      </c>
      <c r="B1510" t="n">
        <v>1</v>
      </c>
      <c r="C1510" t="n">
        <v>1</v>
      </c>
      <c r="BJ1510">
        <f>SUM(B1510:BI1510)</f>
        <v/>
      </c>
    </row>
    <row r="1511">
      <c r="A1511" t="inlineStr">
        <is>
          <t>300329</t>
        </is>
      </c>
      <c r="B1511" t="n">
        <v>1</v>
      </c>
      <c r="BJ1511">
        <f>SUM(B1511:BI1511)</f>
        <v/>
      </c>
    </row>
    <row r="1512">
      <c r="A1512" t="inlineStr">
        <is>
          <t>300330</t>
        </is>
      </c>
      <c r="B1512" t="n">
        <v>1</v>
      </c>
      <c r="BJ1512">
        <f>SUM(B1512:BI1512)</f>
        <v/>
      </c>
    </row>
    <row r="1513">
      <c r="A1513" t="inlineStr">
        <is>
          <t>300331</t>
        </is>
      </c>
      <c r="B1513" t="n">
        <v>1</v>
      </c>
      <c r="C1513" t="n">
        <v>1</v>
      </c>
      <c r="D1513" t="n">
        <v>1</v>
      </c>
      <c r="F1513" t="n">
        <v>1</v>
      </c>
      <c r="G1513" t="n">
        <v>1</v>
      </c>
      <c r="BJ1513">
        <f>SUM(B1513:BI1513)</f>
        <v/>
      </c>
    </row>
    <row r="1514">
      <c r="A1514" t="inlineStr">
        <is>
          <t>300332</t>
        </is>
      </c>
      <c r="B1514" t="n">
        <v>1</v>
      </c>
      <c r="BJ1514">
        <f>SUM(B1514:BI1514)</f>
        <v/>
      </c>
    </row>
    <row r="1515">
      <c r="A1515" t="inlineStr">
        <is>
          <t>300333</t>
        </is>
      </c>
      <c r="B1515" t="n">
        <v>1</v>
      </c>
      <c r="BJ1515">
        <f>SUM(B1515:BI1515)</f>
        <v/>
      </c>
    </row>
    <row r="1516">
      <c r="A1516" t="inlineStr">
        <is>
          <t>300334</t>
        </is>
      </c>
      <c r="B1516" t="n">
        <v>1</v>
      </c>
      <c r="C1516" t="n">
        <v>1</v>
      </c>
      <c r="D1516" t="n">
        <v>1</v>
      </c>
      <c r="BJ1516">
        <f>SUM(B1516:BI1516)</f>
        <v/>
      </c>
    </row>
    <row r="1517">
      <c r="A1517" t="inlineStr">
        <is>
          <t>300335</t>
        </is>
      </c>
      <c r="B1517" t="n">
        <v>1</v>
      </c>
      <c r="BJ1517">
        <f>SUM(B1517:BI1517)</f>
        <v/>
      </c>
    </row>
    <row r="1518">
      <c r="A1518" t="inlineStr">
        <is>
          <t>300336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BJ1518">
        <f>SUM(B1518:BI1518)</f>
        <v/>
      </c>
    </row>
    <row r="1519">
      <c r="A1519" t="inlineStr">
        <is>
          <t>300337</t>
        </is>
      </c>
      <c r="B1519" t="n">
        <v>1</v>
      </c>
      <c r="C1519" t="n">
        <v>1</v>
      </c>
      <c r="E1519" t="n">
        <v>1</v>
      </c>
      <c r="Y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BJ1519">
        <f>SUM(B1519:BI1519)</f>
        <v/>
      </c>
    </row>
    <row r="1520">
      <c r="A1520" t="inlineStr">
        <is>
          <t>300338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BJ1520">
        <f>SUM(B1520:BI1520)</f>
        <v/>
      </c>
    </row>
    <row r="1521">
      <c r="A1521" t="inlineStr">
        <is>
          <t>300339</t>
        </is>
      </c>
      <c r="B1521" t="n">
        <v>1</v>
      </c>
      <c r="BJ1521">
        <f>SUM(B1521:BI1521)</f>
        <v/>
      </c>
    </row>
    <row r="1522">
      <c r="A1522" t="inlineStr">
        <is>
          <t>300340</t>
        </is>
      </c>
      <c r="B1522" t="n">
        <v>1</v>
      </c>
      <c r="BJ1522">
        <f>SUM(B1522:BI1522)</f>
        <v/>
      </c>
    </row>
    <row r="1523">
      <c r="A1523" t="inlineStr">
        <is>
          <t>300341</t>
        </is>
      </c>
      <c r="B1523" t="n">
        <v>1</v>
      </c>
      <c r="BJ1523">
        <f>SUM(B1523:BI1523)</f>
        <v/>
      </c>
    </row>
    <row r="1524">
      <c r="A1524" t="inlineStr">
        <is>
          <t>300342</t>
        </is>
      </c>
      <c r="B1524" t="n">
        <v>1</v>
      </c>
      <c r="C1524" t="n">
        <v>1</v>
      </c>
      <c r="BJ1524">
        <f>SUM(B1524:BI1524)</f>
        <v/>
      </c>
    </row>
    <row r="1525">
      <c r="A1525" t="inlineStr">
        <is>
          <t>300343</t>
        </is>
      </c>
      <c r="B1525" t="n">
        <v>1</v>
      </c>
      <c r="F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L1525" t="n">
        <v>1</v>
      </c>
      <c r="BJ1525">
        <f>SUM(B1525:BI1525)</f>
        <v/>
      </c>
    </row>
    <row r="1526">
      <c r="A1526" t="inlineStr">
        <is>
          <t>300344</t>
        </is>
      </c>
      <c r="B1526" t="n">
        <v>1</v>
      </c>
      <c r="BJ1526">
        <f>SUM(B1526:BI1526)</f>
        <v/>
      </c>
    </row>
    <row r="1527">
      <c r="A1527" t="inlineStr">
        <is>
          <t>300345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BJ1527">
        <f>SUM(B1527:BI1527)</f>
        <v/>
      </c>
    </row>
    <row r="1528">
      <c r="A1528" t="inlineStr">
        <is>
          <t>300346</t>
        </is>
      </c>
      <c r="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300348</t>
        </is>
      </c>
      <c r="B1529" t="n">
        <v>1</v>
      </c>
      <c r="C1529" t="n">
        <v>1</v>
      </c>
      <c r="D1529" t="n">
        <v>1</v>
      </c>
      <c r="BJ1529">
        <f>SUM(B1529:BI1529)</f>
        <v/>
      </c>
    </row>
    <row r="1530">
      <c r="A1530" t="inlineStr">
        <is>
          <t>300349</t>
        </is>
      </c>
      <c r="B1530" t="n">
        <v>1</v>
      </c>
      <c r="C1530" t="n">
        <v>1</v>
      </c>
      <c r="D1530" t="n">
        <v>1</v>
      </c>
      <c r="BJ1530">
        <f>SUM(B1530:BI1530)</f>
        <v/>
      </c>
    </row>
    <row r="1531">
      <c r="A1531" t="inlineStr">
        <is>
          <t>300350</t>
        </is>
      </c>
      <c r="B1531" t="n">
        <v>1</v>
      </c>
      <c r="D1531" t="n">
        <v>1</v>
      </c>
      <c r="BJ1531">
        <f>SUM(B1531:BI1531)</f>
        <v/>
      </c>
    </row>
    <row r="1532">
      <c r="A1532" t="inlineStr">
        <is>
          <t>300351</t>
        </is>
      </c>
      <c r="B1532" t="n">
        <v>1</v>
      </c>
      <c r="C1532" t="n">
        <v>1</v>
      </c>
      <c r="D1532" t="n">
        <v>1</v>
      </c>
      <c r="BJ1532">
        <f>SUM(B1532:BI1532)</f>
        <v/>
      </c>
    </row>
    <row r="1533">
      <c r="A1533" t="inlineStr">
        <is>
          <t>300352</t>
        </is>
      </c>
      <c r="B1533" t="n">
        <v>1</v>
      </c>
      <c r="C1533" t="n">
        <v>1</v>
      </c>
      <c r="BJ1533">
        <f>SUM(B1533:BI1533)</f>
        <v/>
      </c>
    </row>
    <row r="1534">
      <c r="A1534" t="inlineStr">
        <is>
          <t>300353</t>
        </is>
      </c>
      <c r="B1534" t="n">
        <v>1</v>
      </c>
      <c r="BJ1534">
        <f>SUM(B1534:BI1534)</f>
        <v/>
      </c>
    </row>
    <row r="1535">
      <c r="A1535" t="inlineStr">
        <is>
          <t>300354</t>
        </is>
      </c>
      <c r="B1535" t="n">
        <v>1</v>
      </c>
      <c r="BJ1535">
        <f>SUM(B1535:BI1535)</f>
        <v/>
      </c>
    </row>
    <row r="1536">
      <c r="A1536" t="inlineStr">
        <is>
          <t>300355</t>
        </is>
      </c>
      <c r="B1536" t="n">
        <v>1</v>
      </c>
      <c r="C1536" t="n">
        <v>1</v>
      </c>
      <c r="D1536" t="n">
        <v>1</v>
      </c>
      <c r="E1536" t="n">
        <v>1</v>
      </c>
      <c r="F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BJ1536">
        <f>SUM(B1536:BI1536)</f>
        <v/>
      </c>
    </row>
    <row r="1537">
      <c r="A1537" t="inlineStr">
        <is>
          <t>300356</t>
        </is>
      </c>
      <c r="B1537" t="n">
        <v>1</v>
      </c>
      <c r="BJ1537">
        <f>SUM(B1537:BI1537)</f>
        <v/>
      </c>
    </row>
    <row r="1538">
      <c r="A1538" t="inlineStr">
        <is>
          <t>300358</t>
        </is>
      </c>
      <c r="B1538" t="n">
        <v>1</v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AE1538" t="n">
        <v>1</v>
      </c>
      <c r="AG1538" t="n">
        <v>1</v>
      </c>
      <c r="AH1538" t="n">
        <v>1</v>
      </c>
      <c r="AI1538" t="n">
        <v>1</v>
      </c>
      <c r="AL1538" t="n">
        <v>1</v>
      </c>
      <c r="AM1538" t="n">
        <v>1</v>
      </c>
      <c r="AN1538" t="n">
        <v>1</v>
      </c>
      <c r="AO1538" t="n">
        <v>1</v>
      </c>
      <c r="AQ1538" t="n">
        <v>1</v>
      </c>
      <c r="AV1538" t="n">
        <v>1</v>
      </c>
      <c r="AW1538" t="n">
        <v>1</v>
      </c>
      <c r="AX1538" t="n">
        <v>1</v>
      </c>
      <c r="AY1538" t="n">
        <v>1</v>
      </c>
      <c r="BA1538" t="n">
        <v>1</v>
      </c>
      <c r="BB1538" t="n">
        <v>1</v>
      </c>
      <c r="BC1538" t="n">
        <v>1</v>
      </c>
      <c r="BE1538" t="n">
        <v>1</v>
      </c>
      <c r="BF1538" t="n">
        <v>1</v>
      </c>
      <c r="BG1538" t="n">
        <v>1</v>
      </c>
      <c r="BJ1538">
        <f>SUM(B1538:BI1538)</f>
        <v/>
      </c>
    </row>
    <row r="1539">
      <c r="A1539" t="inlineStr">
        <is>
          <t>300359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BJ1539">
        <f>SUM(B1539:BI1539)</f>
        <v/>
      </c>
    </row>
    <row r="1540">
      <c r="A1540" t="inlineStr">
        <is>
          <t>300360</t>
        </is>
      </c>
      <c r="B1540" t="n">
        <v>1</v>
      </c>
      <c r="D1540" t="n">
        <v>1</v>
      </c>
      <c r="BJ1540">
        <f>SUM(B1540:BI1540)</f>
        <v/>
      </c>
    </row>
    <row r="1541">
      <c r="A1541" t="inlineStr">
        <is>
          <t>300363</t>
        </is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P1541" t="n">
        <v>1</v>
      </c>
      <c r="AS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300364</t>
        </is>
      </c>
      <c r="B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F1542" t="n">
        <v>1</v>
      </c>
      <c r="BG1542" t="n">
        <v>1</v>
      </c>
      <c r="BH1542" t="n">
        <v>1</v>
      </c>
      <c r="BJ1542">
        <f>SUM(B1542:BI1542)</f>
        <v/>
      </c>
    </row>
    <row r="1543">
      <c r="A1543" t="inlineStr">
        <is>
          <t>300365</t>
        </is>
      </c>
      <c r="B1543" t="n">
        <v>1</v>
      </c>
      <c r="BJ1543">
        <f>SUM(B1543:BI1543)</f>
        <v/>
      </c>
    </row>
    <row r="1544">
      <c r="A1544" t="inlineStr">
        <is>
          <t>300366</t>
        </is>
      </c>
      <c r="B1544" t="n">
        <v>1</v>
      </c>
      <c r="C1544" t="n">
        <v>1</v>
      </c>
      <c r="D1544" t="n">
        <v>1</v>
      </c>
      <c r="BJ1544">
        <f>SUM(B1544:BI1544)</f>
        <v/>
      </c>
    </row>
    <row r="1545">
      <c r="A1545" t="inlineStr">
        <is>
          <t>300367</t>
        </is>
      </c>
      <c r="B1545" t="n">
        <v>1</v>
      </c>
      <c r="BJ1545">
        <f>SUM(B1545:BI1545)</f>
        <v/>
      </c>
    </row>
    <row r="1546">
      <c r="A1546" t="inlineStr">
        <is>
          <t>300368</t>
        </is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AB1546" t="n">
        <v>1</v>
      </c>
      <c r="AC1546" t="n">
        <v>1</v>
      </c>
      <c r="AD1546" t="n">
        <v>1</v>
      </c>
      <c r="AH1546" t="n">
        <v>1</v>
      </c>
      <c r="AI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J1546">
        <f>SUM(B1546:BI1546)</f>
        <v/>
      </c>
    </row>
    <row r="1547">
      <c r="A1547" t="inlineStr">
        <is>
          <t>300369</t>
        </is>
      </c>
      <c r="B1547" t="n">
        <v>1</v>
      </c>
      <c r="BJ1547">
        <f>SUM(B1547:BI1547)</f>
        <v/>
      </c>
    </row>
    <row r="1548">
      <c r="A1548" t="inlineStr">
        <is>
          <t>300370</t>
        </is>
      </c>
      <c r="B1548" t="n">
        <v>1</v>
      </c>
      <c r="BJ1548">
        <f>SUM(B1548:BI1548)</f>
        <v/>
      </c>
    </row>
    <row r="1549">
      <c r="A1549" t="inlineStr">
        <is>
          <t>300371</t>
        </is>
      </c>
      <c r="B1549" t="n">
        <v>1</v>
      </c>
      <c r="D1549" t="n">
        <v>1</v>
      </c>
      <c r="BJ1549">
        <f>SUM(B1549:BI1549)</f>
        <v/>
      </c>
    </row>
    <row r="1550">
      <c r="A1550" t="inlineStr">
        <is>
          <t>300373</t>
        </is>
      </c>
      <c r="B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G1550" t="n">
        <v>1</v>
      </c>
      <c r="AH1550" t="n">
        <v>1</v>
      </c>
      <c r="AI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U1550" t="n">
        <v>1</v>
      </c>
      <c r="AV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300374</t>
        </is>
      </c>
      <c r="B1551" t="n">
        <v>1</v>
      </c>
      <c r="C1551" t="n">
        <v>1</v>
      </c>
      <c r="F1551" t="n">
        <v>1</v>
      </c>
      <c r="G1551" t="n">
        <v>1</v>
      </c>
      <c r="BJ1551">
        <f>SUM(B1551:BI1551)</f>
        <v/>
      </c>
    </row>
    <row r="1552">
      <c r="A1552" t="inlineStr">
        <is>
          <t>300375</t>
        </is>
      </c>
      <c r="B1552" t="n">
        <v>1</v>
      </c>
      <c r="C1552" t="n">
        <v>1</v>
      </c>
      <c r="BJ1552">
        <f>SUM(B1552:BI1552)</f>
        <v/>
      </c>
    </row>
    <row r="1553">
      <c r="A1553" t="inlineStr">
        <is>
          <t>300376</t>
        </is>
      </c>
      <c r="B1553" t="n">
        <v>1</v>
      </c>
      <c r="C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BJ1553">
        <f>SUM(B1553:BI1553)</f>
        <v/>
      </c>
    </row>
    <row r="1554">
      <c r="A1554" t="inlineStr">
        <is>
          <t>300377</t>
        </is>
      </c>
      <c r="B1554" t="n">
        <v>1</v>
      </c>
      <c r="C1554" t="n">
        <v>1</v>
      </c>
      <c r="D1554" t="n">
        <v>1</v>
      </c>
      <c r="BJ1554">
        <f>SUM(B1554:BI1554)</f>
        <v/>
      </c>
    </row>
    <row r="1555">
      <c r="A1555" t="inlineStr">
        <is>
          <t>300378</t>
        </is>
      </c>
      <c r="B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W1555" t="n">
        <v>1</v>
      </c>
      <c r="AX1555" t="n">
        <v>1</v>
      </c>
      <c r="AY1555" t="n">
        <v>1</v>
      </c>
      <c r="AZ1555" t="n">
        <v>1</v>
      </c>
      <c r="BJ1555">
        <f>SUM(B1555:BI1555)</f>
        <v/>
      </c>
    </row>
    <row r="1556">
      <c r="A1556" t="inlineStr">
        <is>
          <t>300379</t>
        </is>
      </c>
      <c r="B1556" t="n">
        <v>1</v>
      </c>
      <c r="D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BJ1556">
        <f>SUM(B1556:BI1556)</f>
        <v/>
      </c>
    </row>
    <row r="1557">
      <c r="A1557" t="inlineStr">
        <is>
          <t>300380</t>
        </is>
      </c>
      <c r="B1557" t="n">
        <v>1</v>
      </c>
      <c r="D1557" t="n">
        <v>1</v>
      </c>
      <c r="E1557" t="n">
        <v>1</v>
      </c>
      <c r="F1557" t="n">
        <v>1</v>
      </c>
      <c r="BJ1557">
        <f>SUM(B1557:BI1557)</f>
        <v/>
      </c>
    </row>
    <row r="1558">
      <c r="A1558" t="inlineStr">
        <is>
          <t>300381</t>
        </is>
      </c>
      <c r="B1558" t="n">
        <v>1</v>
      </c>
      <c r="BJ1558">
        <f>SUM(B1558:BI1558)</f>
        <v/>
      </c>
    </row>
    <row r="1559">
      <c r="A1559" t="inlineStr">
        <is>
          <t>300382</t>
        </is>
      </c>
      <c r="B1559" t="n">
        <v>1</v>
      </c>
      <c r="F1559" t="n">
        <v>1</v>
      </c>
      <c r="BJ1559">
        <f>SUM(B1559:BI1559)</f>
        <v/>
      </c>
    </row>
    <row r="1560">
      <c r="A1560" t="inlineStr">
        <is>
          <t>300383</t>
        </is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BJ1560">
        <f>SUM(B1560:BI1560)</f>
        <v/>
      </c>
    </row>
    <row r="1561">
      <c r="A1561" t="inlineStr">
        <is>
          <t>300384</t>
        </is>
      </c>
      <c r="B1561" t="n">
        <v>1</v>
      </c>
      <c r="D1561" t="n">
        <v>1</v>
      </c>
      <c r="BJ1561">
        <f>SUM(B1561:BI1561)</f>
        <v/>
      </c>
    </row>
    <row r="1562">
      <c r="A1562" t="inlineStr">
        <is>
          <t>300385</t>
        </is>
      </c>
      <c r="B1562" t="n">
        <v>1</v>
      </c>
      <c r="BJ1562">
        <f>SUM(B1562:BI1562)</f>
        <v/>
      </c>
    </row>
    <row r="1563">
      <c r="A1563" t="inlineStr">
        <is>
          <t>300386</t>
        </is>
      </c>
      <c r="B1563" t="n">
        <v>1</v>
      </c>
      <c r="C1563" t="n">
        <v>1</v>
      </c>
      <c r="D1563" t="n">
        <v>1</v>
      </c>
      <c r="BJ1563">
        <f>SUM(B1563:BI1563)</f>
        <v/>
      </c>
    </row>
    <row r="1564">
      <c r="A1564" t="inlineStr">
        <is>
          <t>300387</t>
        </is>
      </c>
      <c r="B1564" t="n">
        <v>1</v>
      </c>
      <c r="BJ1564">
        <f>SUM(B1564:BI1564)</f>
        <v/>
      </c>
    </row>
    <row r="1565">
      <c r="A1565" t="inlineStr">
        <is>
          <t>300388</t>
        </is>
      </c>
      <c r="B1565" t="n">
        <v>1</v>
      </c>
      <c r="BJ1565">
        <f>SUM(B1565:BI1565)</f>
        <v/>
      </c>
    </row>
    <row r="1566">
      <c r="A1566" t="inlineStr">
        <is>
          <t>300389</t>
        </is>
      </c>
      <c r="B1566" t="n">
        <v>1</v>
      </c>
      <c r="BJ1566">
        <f>SUM(B1566:BI1566)</f>
        <v/>
      </c>
    </row>
    <row r="1567">
      <c r="A1567" t="inlineStr">
        <is>
          <t>300391</t>
        </is>
      </c>
      <c r="B1567" t="n">
        <v>1</v>
      </c>
      <c r="D1567" t="n">
        <v>1</v>
      </c>
      <c r="J1567" t="n">
        <v>1</v>
      </c>
      <c r="BE1567" t="n">
        <v>1</v>
      </c>
      <c r="BF1567" t="n">
        <v>1</v>
      </c>
      <c r="BI1567" t="n">
        <v>1</v>
      </c>
      <c r="BJ1567">
        <f>SUM(B1567:BI1567)</f>
        <v/>
      </c>
    </row>
    <row r="1568">
      <c r="A1568" t="inlineStr">
        <is>
          <t>300392</t>
        </is>
      </c>
      <c r="B1568" t="n">
        <v>1</v>
      </c>
      <c r="BJ1568">
        <f>SUM(B1568:BI1568)</f>
        <v/>
      </c>
    </row>
    <row r="1569">
      <c r="A1569" t="inlineStr">
        <is>
          <t>300393</t>
        </is>
      </c>
      <c r="B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BJ1569">
        <f>SUM(B1569:BI1569)</f>
        <v/>
      </c>
    </row>
    <row r="1570">
      <c r="A1570" t="inlineStr">
        <is>
          <t>300394</t>
        </is>
      </c>
      <c r="B1570" t="n">
        <v>1</v>
      </c>
      <c r="D1570" t="n">
        <v>1</v>
      </c>
      <c r="BJ1570">
        <f>SUM(B1570:BI1570)</f>
        <v/>
      </c>
    </row>
    <row r="1571">
      <c r="A1571" t="inlineStr">
        <is>
          <t>300395</t>
        </is>
      </c>
      <c r="B1571" t="n">
        <v>1</v>
      </c>
      <c r="Q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300396</t>
        </is>
      </c>
      <c r="B1572" t="n">
        <v>1</v>
      </c>
      <c r="BJ1572">
        <f>SUM(B1572:BI1572)</f>
        <v/>
      </c>
    </row>
    <row r="1573">
      <c r="A1573" t="inlineStr">
        <is>
          <t>300397</t>
        </is>
      </c>
      <c r="B1573" t="n">
        <v>1</v>
      </c>
      <c r="C1573" t="n">
        <v>1</v>
      </c>
      <c r="BJ1573">
        <f>SUM(B1573:BI1573)</f>
        <v/>
      </c>
    </row>
    <row r="1574">
      <c r="A1574" t="inlineStr">
        <is>
          <t>300398</t>
        </is>
      </c>
      <c r="B1574" t="n">
        <v>1</v>
      </c>
      <c r="BJ1574">
        <f>SUM(B1574:BI1574)</f>
        <v/>
      </c>
    </row>
    <row r="1575">
      <c r="A1575" t="inlineStr">
        <is>
          <t>300399</t>
        </is>
      </c>
      <c r="B1575" t="n">
        <v>1</v>
      </c>
      <c r="BJ1575">
        <f>SUM(B1575:BI1575)</f>
        <v/>
      </c>
    </row>
    <row r="1576">
      <c r="A1576" t="inlineStr">
        <is>
          <t>300400</t>
        </is>
      </c>
      <c r="B1576" t="n">
        <v>1</v>
      </c>
      <c r="BJ1576">
        <f>SUM(B1576:BI1576)</f>
        <v/>
      </c>
    </row>
    <row r="1577">
      <c r="A1577" t="inlineStr">
        <is>
          <t>300401</t>
        </is>
      </c>
      <c r="B1577" t="n">
        <v>1</v>
      </c>
      <c r="BJ1577">
        <f>SUM(B1577:BI1577)</f>
        <v/>
      </c>
    </row>
    <row r="1578">
      <c r="A1578" t="inlineStr">
        <is>
          <t>300402</t>
        </is>
      </c>
      <c r="B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L1578" t="n">
        <v>1</v>
      </c>
      <c r="AM1578" t="n">
        <v>1</v>
      </c>
      <c r="AN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J1578">
        <f>SUM(B1578:BI1578)</f>
        <v/>
      </c>
    </row>
    <row r="1579">
      <c r="A1579" t="inlineStr">
        <is>
          <t>300403</t>
        </is>
      </c>
      <c r="B1579" t="n">
        <v>1</v>
      </c>
      <c r="C1579" t="n">
        <v>1</v>
      </c>
      <c r="D1579" t="n">
        <v>1</v>
      </c>
      <c r="F1579" t="n">
        <v>1</v>
      </c>
      <c r="BJ1579">
        <f>SUM(B1579:BI1579)</f>
        <v/>
      </c>
    </row>
    <row r="1580">
      <c r="A1580" t="inlineStr">
        <is>
          <t>300404</t>
        </is>
      </c>
      <c r="B1580" t="n">
        <v>1</v>
      </c>
      <c r="C1580" t="n">
        <v>1</v>
      </c>
      <c r="E1580" t="n">
        <v>1</v>
      </c>
      <c r="F1580" t="n">
        <v>1</v>
      </c>
      <c r="BJ1580">
        <f>SUM(B1580:BI1580)</f>
        <v/>
      </c>
    </row>
    <row r="1581">
      <c r="A1581" t="inlineStr">
        <is>
          <t>300405</t>
        </is>
      </c>
      <c r="B1581" t="n">
        <v>1</v>
      </c>
      <c r="C1581" t="n">
        <v>1</v>
      </c>
      <c r="AE1581" t="n">
        <v>1</v>
      </c>
      <c r="BJ1581">
        <f>SUM(B1581:BI1581)</f>
        <v/>
      </c>
    </row>
    <row r="1582">
      <c r="A1582" t="inlineStr">
        <is>
          <t>300406</t>
        </is>
      </c>
      <c r="B1582" t="n">
        <v>1</v>
      </c>
      <c r="C1582" t="n">
        <v>1</v>
      </c>
      <c r="BJ1582">
        <f>SUM(B1582:BI1582)</f>
        <v/>
      </c>
    </row>
    <row r="1583">
      <c r="A1583" t="inlineStr">
        <is>
          <t>300407</t>
        </is>
      </c>
      <c r="B1583" t="n">
        <v>1</v>
      </c>
      <c r="BJ1583">
        <f>SUM(B1583:BI1583)</f>
        <v/>
      </c>
    </row>
    <row r="1584">
      <c r="A1584" t="inlineStr">
        <is>
          <t>300409</t>
        </is>
      </c>
      <c r="B1584" t="n">
        <v>1</v>
      </c>
      <c r="C1584" t="n">
        <v>1</v>
      </c>
      <c r="D1584" t="n">
        <v>1</v>
      </c>
      <c r="E1584" t="n">
        <v>1</v>
      </c>
      <c r="F1584" t="n">
        <v>1</v>
      </c>
      <c r="S1584" t="n">
        <v>1</v>
      </c>
      <c r="W1584" t="n">
        <v>1</v>
      </c>
      <c r="X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BJ1584">
        <f>SUM(B1584:BI1584)</f>
        <v/>
      </c>
    </row>
    <row r="1585">
      <c r="A1585" t="inlineStr">
        <is>
          <t>300410</t>
        </is>
      </c>
      <c r="B1585" t="n">
        <v>1</v>
      </c>
      <c r="BJ1585">
        <f>SUM(B1585:BI1585)</f>
        <v/>
      </c>
    </row>
    <row r="1586">
      <c r="A1586" t="inlineStr">
        <is>
          <t>300411</t>
        </is>
      </c>
      <c r="B1586" t="n">
        <v>1</v>
      </c>
      <c r="BJ1586">
        <f>SUM(B1586:BI1586)</f>
        <v/>
      </c>
    </row>
    <row r="1587">
      <c r="A1587" t="inlineStr">
        <is>
          <t>300412</t>
        </is>
      </c>
      <c r="B1587" t="n">
        <v>1</v>
      </c>
      <c r="BJ1587">
        <f>SUM(B1587:BI1587)</f>
        <v/>
      </c>
    </row>
    <row r="1588">
      <c r="A1588" t="inlineStr">
        <is>
          <t>300414</t>
        </is>
      </c>
      <c r="B1588" t="n">
        <v>1</v>
      </c>
      <c r="BJ1588">
        <f>SUM(B1588:BI1588)</f>
        <v/>
      </c>
    </row>
    <row r="1589">
      <c r="A1589" t="inlineStr">
        <is>
          <t>300415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300416</t>
        </is>
      </c>
      <c r="B1590" t="n">
        <v>1</v>
      </c>
      <c r="D1590" t="n">
        <v>1</v>
      </c>
      <c r="BJ1590">
        <f>SUM(B1590:BI1590)</f>
        <v/>
      </c>
    </row>
    <row r="1591">
      <c r="A1591" t="inlineStr">
        <is>
          <t>300417</t>
        </is>
      </c>
      <c r="B1591" t="n">
        <v>1</v>
      </c>
      <c r="D1591" t="n">
        <v>1</v>
      </c>
      <c r="BJ1591">
        <f>SUM(B1591:BI1591)</f>
        <v/>
      </c>
    </row>
    <row r="1592">
      <c r="A1592" t="inlineStr">
        <is>
          <t>300418</t>
        </is>
      </c>
      <c r="B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BJ1592">
        <f>SUM(B1592:BI1592)</f>
        <v/>
      </c>
    </row>
    <row r="1593">
      <c r="A1593" t="inlineStr">
        <is>
          <t>300419</t>
        </is>
      </c>
      <c r="B1593" t="n">
        <v>1</v>
      </c>
      <c r="BJ1593">
        <f>SUM(B1593:BI1593)</f>
        <v/>
      </c>
    </row>
    <row r="1594">
      <c r="A1594" t="inlineStr">
        <is>
          <t>300420</t>
        </is>
      </c>
      <c r="B1594" t="n">
        <v>1</v>
      </c>
      <c r="D1594" t="n">
        <v>1</v>
      </c>
      <c r="BJ1594">
        <f>SUM(B1594:BI1594)</f>
        <v/>
      </c>
    </row>
    <row r="1595">
      <c r="A1595" t="inlineStr">
        <is>
          <t>300421</t>
        </is>
      </c>
      <c r="B1595" t="n">
        <v>1</v>
      </c>
      <c r="D1595" t="n">
        <v>1</v>
      </c>
      <c r="E1595" t="n">
        <v>1</v>
      </c>
      <c r="F1595" t="n">
        <v>1</v>
      </c>
      <c r="BJ1595">
        <f>SUM(B1595:BI1595)</f>
        <v/>
      </c>
    </row>
    <row r="1596">
      <c r="A1596" t="inlineStr">
        <is>
          <t>300422</t>
        </is>
      </c>
      <c r="B1596" t="n">
        <v>1</v>
      </c>
      <c r="D1596" t="n">
        <v>1</v>
      </c>
      <c r="BJ1596">
        <f>SUM(B1596:BI1596)</f>
        <v/>
      </c>
    </row>
    <row r="1597">
      <c r="A1597" t="inlineStr">
        <is>
          <t>300423</t>
        </is>
      </c>
      <c r="B1597" t="n">
        <v>1</v>
      </c>
      <c r="C1597" t="n">
        <v>1</v>
      </c>
      <c r="D1597" t="n">
        <v>1</v>
      </c>
      <c r="BJ1597">
        <f>SUM(B1597:BI1597)</f>
        <v/>
      </c>
    </row>
    <row r="1598">
      <c r="A1598" t="inlineStr">
        <is>
          <t>300424</t>
        </is>
      </c>
      <c r="B1598" t="n">
        <v>1</v>
      </c>
      <c r="BJ1598">
        <f>SUM(B1598:BI1598)</f>
        <v/>
      </c>
    </row>
    <row r="1599">
      <c r="A1599" t="inlineStr">
        <is>
          <t>300425</t>
        </is>
      </c>
      <c r="B1599" t="n">
        <v>1</v>
      </c>
      <c r="C1599" t="n">
        <v>1</v>
      </c>
      <c r="D1599" t="n">
        <v>1</v>
      </c>
      <c r="BJ1599">
        <f>SUM(B1599:BI1599)</f>
        <v/>
      </c>
    </row>
    <row r="1600">
      <c r="A1600" t="inlineStr">
        <is>
          <t>300426</t>
        </is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BJ1600">
        <f>SUM(B1600:BI1600)</f>
        <v/>
      </c>
    </row>
    <row r="1601">
      <c r="A1601" t="inlineStr">
        <is>
          <t>300427</t>
        </is>
      </c>
      <c r="B1601" t="n">
        <v>1</v>
      </c>
      <c r="BJ1601">
        <f>SUM(B1601:BI1601)</f>
        <v/>
      </c>
    </row>
    <row r="1602">
      <c r="A1602" t="inlineStr">
        <is>
          <t>300428</t>
        </is>
      </c>
      <c r="B1602" t="n">
        <v>1</v>
      </c>
      <c r="C1602" t="n">
        <v>1</v>
      </c>
      <c r="D1602" t="n">
        <v>1</v>
      </c>
      <c r="BJ1602">
        <f>SUM(B1602:BI1602)</f>
        <v/>
      </c>
    </row>
    <row r="1603">
      <c r="A1603" t="inlineStr">
        <is>
          <t>300429</t>
        </is>
      </c>
      <c r="B1603" t="n">
        <v>1</v>
      </c>
      <c r="C1603" t="n">
        <v>1</v>
      </c>
      <c r="D1603" t="n">
        <v>1</v>
      </c>
      <c r="BJ1603">
        <f>SUM(B1603:BI1603)</f>
        <v/>
      </c>
    </row>
    <row r="1604">
      <c r="A1604" t="inlineStr">
        <is>
          <t>300430</t>
        </is>
      </c>
      <c r="B1604" t="n">
        <v>1</v>
      </c>
      <c r="C1604" t="n">
        <v>1</v>
      </c>
      <c r="D1604" t="n">
        <v>1</v>
      </c>
      <c r="BJ1604">
        <f>SUM(B1604:BI1604)</f>
        <v/>
      </c>
    </row>
    <row r="1605">
      <c r="A1605" t="inlineStr">
        <is>
          <t>300432</t>
        </is>
      </c>
      <c r="B1605" t="n">
        <v>1</v>
      </c>
      <c r="AL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V1605" t="n">
        <v>1</v>
      </c>
      <c r="AY1605" t="n">
        <v>1</v>
      </c>
      <c r="AZ1605" t="n">
        <v>1</v>
      </c>
      <c r="BF1605" t="n">
        <v>1</v>
      </c>
      <c r="BG1605" t="n">
        <v>1</v>
      </c>
      <c r="BI1605" t="n">
        <v>1</v>
      </c>
      <c r="BJ1605">
        <f>SUM(B1605:BI1605)</f>
        <v/>
      </c>
    </row>
    <row r="1606">
      <c r="A1606" t="inlineStr">
        <is>
          <t>300433</t>
        </is>
      </c>
      <c r="B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300434</t>
        </is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BJ1607">
        <f>SUM(B1607:BI1607)</f>
        <v/>
      </c>
    </row>
    <row r="1608">
      <c r="A1608" t="inlineStr">
        <is>
          <t>300435</t>
        </is>
      </c>
      <c r="B1608" t="n">
        <v>1</v>
      </c>
      <c r="D1608" t="n">
        <v>1</v>
      </c>
      <c r="BJ1608">
        <f>SUM(B1608:BI1608)</f>
        <v/>
      </c>
    </row>
    <row r="1609">
      <c r="A1609" t="inlineStr">
        <is>
          <t>300436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BJ1609">
        <f>SUM(B1609:BI1609)</f>
        <v/>
      </c>
    </row>
    <row r="1610">
      <c r="A1610" t="inlineStr">
        <is>
          <t>300437</t>
        </is>
      </c>
      <c r="B1610" t="n">
        <v>1</v>
      </c>
      <c r="C1610" t="n">
        <v>1</v>
      </c>
      <c r="BJ1610">
        <f>SUM(B1610:BI1610)</f>
        <v/>
      </c>
    </row>
    <row r="1611">
      <c r="A1611" t="inlineStr">
        <is>
          <t>300438</t>
        </is>
      </c>
      <c r="B1611" t="n">
        <v>1</v>
      </c>
      <c r="BJ1611">
        <f>SUM(B1611:BI1611)</f>
        <v/>
      </c>
    </row>
    <row r="1612">
      <c r="A1612" t="inlineStr">
        <is>
          <t>300439</t>
        </is>
      </c>
      <c r="B1612" t="n">
        <v>1</v>
      </c>
      <c r="E1612" t="n">
        <v>1</v>
      </c>
      <c r="F1612" t="n">
        <v>1</v>
      </c>
      <c r="BJ1612">
        <f>SUM(B1612:BI1612)</f>
        <v/>
      </c>
    </row>
    <row r="1613">
      <c r="A1613" t="inlineStr">
        <is>
          <t>300440</t>
        </is>
      </c>
      <c r="B1613" t="n">
        <v>1</v>
      </c>
      <c r="C1613" t="n">
        <v>1</v>
      </c>
      <c r="BJ1613">
        <f>SUM(B1613:BI1613)</f>
        <v/>
      </c>
    </row>
    <row r="1614">
      <c r="A1614" t="inlineStr">
        <is>
          <t>300441</t>
        </is>
      </c>
      <c r="B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BJ1614">
        <f>SUM(B1614:BI1614)</f>
        <v/>
      </c>
    </row>
    <row r="1615">
      <c r="A1615" t="inlineStr">
        <is>
          <t>300442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300444</t>
        </is>
      </c>
      <c r="B1616" t="n">
        <v>1</v>
      </c>
      <c r="F1616" t="n">
        <v>1</v>
      </c>
      <c r="AB1616" t="n">
        <v>1</v>
      </c>
      <c r="AC1616" t="n">
        <v>1</v>
      </c>
      <c r="BJ1616">
        <f>SUM(B1616:BI1616)</f>
        <v/>
      </c>
    </row>
    <row r="1617">
      <c r="A1617" t="inlineStr">
        <is>
          <t>300445</t>
        </is>
      </c>
      <c r="B1617" t="n">
        <v>1</v>
      </c>
      <c r="C1617" t="n">
        <v>1</v>
      </c>
      <c r="BJ1617">
        <f>SUM(B1617:BI1617)</f>
        <v/>
      </c>
    </row>
    <row r="1618">
      <c r="A1618" t="inlineStr">
        <is>
          <t>300446</t>
        </is>
      </c>
      <c r="B1618" t="n">
        <v>1</v>
      </c>
      <c r="BJ1618">
        <f>SUM(B1618:BI1618)</f>
        <v/>
      </c>
    </row>
    <row r="1619">
      <c r="A1619" t="inlineStr">
        <is>
          <t>300447</t>
        </is>
      </c>
      <c r="B1619" t="n">
        <v>1</v>
      </c>
      <c r="BJ1619">
        <f>SUM(B1619:BI1619)</f>
        <v/>
      </c>
    </row>
    <row r="1620">
      <c r="A1620" t="inlineStr">
        <is>
          <t>300448</t>
        </is>
      </c>
      <c r="B1620" t="n">
        <v>1</v>
      </c>
      <c r="C1620" t="n">
        <v>1</v>
      </c>
      <c r="D1620" t="n">
        <v>1</v>
      </c>
      <c r="BJ1620">
        <f>SUM(B1620:BI1620)</f>
        <v/>
      </c>
    </row>
    <row r="1621">
      <c r="A1621" t="inlineStr">
        <is>
          <t>300449</t>
        </is>
      </c>
      <c r="B1621" t="n">
        <v>1</v>
      </c>
      <c r="BJ1621">
        <f>SUM(B1621:BI1621)</f>
        <v/>
      </c>
    </row>
    <row r="1622">
      <c r="A1622" t="inlineStr">
        <is>
          <t>300451</t>
        </is>
      </c>
      <c r="B1622" t="n">
        <v>1</v>
      </c>
      <c r="D1622" t="n">
        <v>1</v>
      </c>
      <c r="BJ1622">
        <f>SUM(B1622:BI1622)</f>
        <v/>
      </c>
    </row>
    <row r="1623">
      <c r="A1623" t="inlineStr">
        <is>
          <t>300452</t>
        </is>
      </c>
      <c r="B1623" t="n">
        <v>1</v>
      </c>
      <c r="C1623" t="n">
        <v>1</v>
      </c>
      <c r="D1623" t="n">
        <v>1</v>
      </c>
      <c r="BJ1623">
        <f>SUM(B1623:BI1623)</f>
        <v/>
      </c>
    </row>
    <row r="1624">
      <c r="A1624" t="inlineStr">
        <is>
          <t>300454</t>
        </is>
      </c>
      <c r="B1624" t="n">
        <v>1</v>
      </c>
      <c r="C1624" t="n">
        <v>1</v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300455</t>
        </is>
      </c>
      <c r="B1625" t="n">
        <v>1</v>
      </c>
      <c r="BJ1625">
        <f>SUM(B1625:BI1625)</f>
        <v/>
      </c>
    </row>
    <row r="1626">
      <c r="A1626" t="inlineStr">
        <is>
          <t>300456</t>
        </is>
      </c>
      <c r="B1626" t="n">
        <v>1</v>
      </c>
      <c r="BJ1626">
        <f>SUM(B1626:BI1626)</f>
        <v/>
      </c>
    </row>
    <row r="1627">
      <c r="A1627" t="inlineStr">
        <is>
          <t>300457</t>
        </is>
      </c>
      <c r="B1627" t="n">
        <v>1</v>
      </c>
      <c r="C1627" t="n">
        <v>1</v>
      </c>
      <c r="BJ1627">
        <f>SUM(B1627:BI1627)</f>
        <v/>
      </c>
    </row>
    <row r="1628">
      <c r="A1628" t="inlineStr">
        <is>
          <t>300458</t>
        </is>
      </c>
      <c r="B1628" t="n">
        <v>1</v>
      </c>
      <c r="C1628" t="n">
        <v>1</v>
      </c>
      <c r="BJ1628">
        <f>SUM(B1628:BI1628)</f>
        <v/>
      </c>
    </row>
    <row r="1629">
      <c r="A1629" t="inlineStr">
        <is>
          <t>300459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K1629" t="n">
        <v>1</v>
      </c>
      <c r="AL1629" t="n">
        <v>1</v>
      </c>
      <c r="AM1629" t="n">
        <v>1</v>
      </c>
      <c r="AN1629" t="n">
        <v>1</v>
      </c>
      <c r="BJ1629">
        <f>SUM(B1629:BI1629)</f>
        <v/>
      </c>
    </row>
    <row r="1630">
      <c r="A1630" t="inlineStr">
        <is>
          <t>300460</t>
        </is>
      </c>
      <c r="B1630" t="n">
        <v>1</v>
      </c>
      <c r="C1630" t="n">
        <v>1</v>
      </c>
      <c r="D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300461</t>
        </is>
      </c>
      <c r="B1631" t="n">
        <v>1</v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F1631" t="n">
        <v>1</v>
      </c>
      <c r="AG1631" t="n">
        <v>1</v>
      </c>
      <c r="AH1631" t="n">
        <v>1</v>
      </c>
      <c r="AI1631" t="n">
        <v>1</v>
      </c>
      <c r="AL1631" t="n">
        <v>1</v>
      </c>
      <c r="AM1631" t="n">
        <v>1</v>
      </c>
      <c r="AN1631" t="n">
        <v>1</v>
      </c>
      <c r="AO1631" t="n">
        <v>1</v>
      </c>
      <c r="BJ1631">
        <f>SUM(B1631:BI1631)</f>
        <v/>
      </c>
    </row>
    <row r="1632">
      <c r="A1632" t="inlineStr">
        <is>
          <t>300462</t>
        </is>
      </c>
      <c r="B1632" t="n">
        <v>1</v>
      </c>
      <c r="BJ1632">
        <f>SUM(B1632:BI1632)</f>
        <v/>
      </c>
    </row>
    <row r="1633">
      <c r="A1633" t="inlineStr">
        <is>
          <t>300463</t>
        </is>
      </c>
      <c r="B1633" t="n">
        <v>1</v>
      </c>
      <c r="BJ1633">
        <f>SUM(B1633:BI1633)</f>
        <v/>
      </c>
    </row>
    <row r="1634">
      <c r="A1634" t="inlineStr">
        <is>
          <t>300464</t>
        </is>
      </c>
      <c r="B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BJ1634">
        <f>SUM(B1634:BI1634)</f>
        <v/>
      </c>
    </row>
    <row r="1635">
      <c r="A1635" t="inlineStr">
        <is>
          <t>300465</t>
        </is>
      </c>
      <c r="B1635" t="n">
        <v>1</v>
      </c>
      <c r="C1635" t="n">
        <v>1</v>
      </c>
      <c r="D1635" t="n">
        <v>1</v>
      </c>
      <c r="BJ1635">
        <f>SUM(B1635:BI1635)</f>
        <v/>
      </c>
    </row>
    <row r="1636">
      <c r="A1636" t="inlineStr">
        <is>
          <t>300466</t>
        </is>
      </c>
      <c r="B1636" t="n">
        <v>1</v>
      </c>
      <c r="D1636" t="n">
        <v>1</v>
      </c>
      <c r="BJ1636">
        <f>SUM(B1636:BI1636)</f>
        <v/>
      </c>
    </row>
    <row r="1637">
      <c r="A1637" t="inlineStr">
        <is>
          <t>300467</t>
        </is>
      </c>
      <c r="B1637" t="n">
        <v>1</v>
      </c>
      <c r="D1637" t="n">
        <v>1</v>
      </c>
      <c r="E1637" t="n">
        <v>1</v>
      </c>
      <c r="F1637" t="n">
        <v>1</v>
      </c>
      <c r="BJ1637">
        <f>SUM(B1637:BI1637)</f>
        <v/>
      </c>
    </row>
    <row r="1638">
      <c r="A1638" t="inlineStr">
        <is>
          <t>300468</t>
        </is>
      </c>
      <c r="B1638" t="n">
        <v>1</v>
      </c>
      <c r="C1638" t="n">
        <v>1</v>
      </c>
      <c r="D1638" t="n">
        <v>1</v>
      </c>
      <c r="BJ1638">
        <f>SUM(B1638:BI1638)</f>
        <v/>
      </c>
    </row>
    <row r="1639">
      <c r="A1639" t="inlineStr">
        <is>
          <t>300469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BJ1639">
        <f>SUM(B1639:BI1639)</f>
        <v/>
      </c>
    </row>
    <row r="1640">
      <c r="A1640" t="inlineStr">
        <is>
          <t>300470</t>
        </is>
      </c>
      <c r="B1640" t="n">
        <v>1</v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I1640" t="n">
        <v>1</v>
      </c>
      <c r="J1640" t="n">
        <v>1</v>
      </c>
      <c r="K1640" t="n">
        <v>1</v>
      </c>
      <c r="L1640" t="n">
        <v>1</v>
      </c>
      <c r="P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300471</t>
        </is>
      </c>
      <c r="B1641" t="n">
        <v>1</v>
      </c>
      <c r="BJ1641">
        <f>SUM(B1641:BI1641)</f>
        <v/>
      </c>
    </row>
    <row r="1642">
      <c r="A1642" t="inlineStr">
        <is>
          <t>300472</t>
        </is>
      </c>
      <c r="B1642" t="n">
        <v>1</v>
      </c>
      <c r="D1642" t="n">
        <v>1</v>
      </c>
      <c r="BJ1642">
        <f>SUM(B1642:BI1642)</f>
        <v/>
      </c>
    </row>
    <row r="1643">
      <c r="A1643" t="inlineStr">
        <is>
          <t>300473</t>
        </is>
      </c>
      <c r="B1643" t="n">
        <v>1</v>
      </c>
      <c r="D1643" t="n">
        <v>1</v>
      </c>
      <c r="BJ1643">
        <f>SUM(B1643:BI1643)</f>
        <v/>
      </c>
    </row>
    <row r="1644">
      <c r="A1644" t="inlineStr">
        <is>
          <t>300475</t>
        </is>
      </c>
      <c r="B1644" t="n">
        <v>1</v>
      </c>
      <c r="C1644" t="n">
        <v>1</v>
      </c>
      <c r="E1644" t="n">
        <v>1</v>
      </c>
      <c r="F1644" t="n">
        <v>1</v>
      </c>
      <c r="G1644" t="n">
        <v>1</v>
      </c>
      <c r="H1644" t="n">
        <v>1</v>
      </c>
      <c r="W1644" t="n">
        <v>1</v>
      </c>
      <c r="Y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S1644" t="n">
        <v>1</v>
      </c>
      <c r="AV1644" t="n">
        <v>1</v>
      </c>
      <c r="AX1644" t="n">
        <v>1</v>
      </c>
      <c r="AY1644" t="n">
        <v>1</v>
      </c>
      <c r="BJ1644">
        <f>SUM(B1644:BI1644)</f>
        <v/>
      </c>
    </row>
    <row r="1645">
      <c r="A1645" t="inlineStr">
        <is>
          <t>300476</t>
        </is>
      </c>
      <c r="B1645" t="n">
        <v>1</v>
      </c>
      <c r="C1645" t="n">
        <v>1</v>
      </c>
      <c r="BJ1645">
        <f>SUM(B1645:BI1645)</f>
        <v/>
      </c>
    </row>
    <row r="1646">
      <c r="A1646" t="inlineStr">
        <is>
          <t>300477</t>
        </is>
      </c>
      <c r="B1646" t="n">
        <v>1</v>
      </c>
      <c r="BJ1646">
        <f>SUM(B1646:BI1646)</f>
        <v/>
      </c>
    </row>
    <row r="1647">
      <c r="A1647" t="inlineStr">
        <is>
          <t>300478</t>
        </is>
      </c>
      <c r="B1647" t="n">
        <v>1</v>
      </c>
      <c r="D1647" t="n">
        <v>1</v>
      </c>
      <c r="BJ1647">
        <f>SUM(B1647:BI1647)</f>
        <v/>
      </c>
    </row>
    <row r="1648">
      <c r="A1648" t="inlineStr">
        <is>
          <t>300479</t>
        </is>
      </c>
      <c r="B1648" t="n">
        <v>1</v>
      </c>
      <c r="BJ1648">
        <f>SUM(B1648:BI1648)</f>
        <v/>
      </c>
    </row>
    <row r="1649">
      <c r="A1649" t="inlineStr">
        <is>
          <t>300480</t>
        </is>
      </c>
      <c r="B1649" t="n">
        <v>1</v>
      </c>
      <c r="D1649" t="n">
        <v>1</v>
      </c>
      <c r="BJ1649">
        <f>SUM(B1649:BI1649)</f>
        <v/>
      </c>
    </row>
    <row r="1650">
      <c r="A1650" t="inlineStr">
        <is>
          <t>300481</t>
        </is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BJ1650">
        <f>SUM(B1650:BI1650)</f>
        <v/>
      </c>
    </row>
    <row r="1651">
      <c r="A1651" t="inlineStr">
        <is>
          <t>300483</t>
        </is>
      </c>
      <c r="B1651" t="n">
        <v>1</v>
      </c>
      <c r="C1651" t="n">
        <v>1</v>
      </c>
      <c r="D1651" t="n">
        <v>1</v>
      </c>
      <c r="E1651" t="n">
        <v>1</v>
      </c>
      <c r="BJ1651">
        <f>SUM(B1651:BI1651)</f>
        <v/>
      </c>
    </row>
    <row r="1652">
      <c r="A1652" t="inlineStr">
        <is>
          <t>300484</t>
        </is>
      </c>
      <c r="B1652" t="n">
        <v>1</v>
      </c>
      <c r="BJ1652">
        <f>SUM(B1652:BI1652)</f>
        <v/>
      </c>
    </row>
    <row r="1653">
      <c r="A1653" t="inlineStr">
        <is>
          <t>300485</t>
        </is>
      </c>
      <c r="B1653" t="n">
        <v>1</v>
      </c>
      <c r="BJ1653">
        <f>SUM(B1653:BI1653)</f>
        <v/>
      </c>
    </row>
    <row r="1654">
      <c r="A1654" t="inlineStr">
        <is>
          <t>300486</t>
        </is>
      </c>
      <c r="B1654" t="n">
        <v>1</v>
      </c>
      <c r="C1654" t="n">
        <v>1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BJ1654">
        <f>SUM(B1654:BI1654)</f>
        <v/>
      </c>
    </row>
    <row r="1655">
      <c r="A1655" t="inlineStr">
        <is>
          <t>300487</t>
        </is>
      </c>
      <c r="B1655" t="n">
        <v>1</v>
      </c>
      <c r="AG1655" t="n">
        <v>1</v>
      </c>
      <c r="AH1655" t="n">
        <v>1</v>
      </c>
      <c r="AI1655" t="n">
        <v>1</v>
      </c>
      <c r="AK1655" t="n">
        <v>1</v>
      </c>
      <c r="AL1655" t="n">
        <v>1</v>
      </c>
      <c r="AM1655" t="n">
        <v>1</v>
      </c>
      <c r="BJ1655">
        <f>SUM(B1655:BI1655)</f>
        <v/>
      </c>
    </row>
    <row r="1656">
      <c r="A1656" t="inlineStr">
        <is>
          <t>300488</t>
        </is>
      </c>
      <c r="B1656" t="n">
        <v>1</v>
      </c>
      <c r="D1656" t="n">
        <v>1</v>
      </c>
      <c r="BJ1656">
        <f>SUM(B1656:BI1656)</f>
        <v/>
      </c>
    </row>
    <row r="1657">
      <c r="A1657" t="inlineStr">
        <is>
          <t>300489</t>
        </is>
      </c>
      <c r="B1657" t="n">
        <v>1</v>
      </c>
      <c r="C1657" t="n">
        <v>1</v>
      </c>
      <c r="AZ1657" t="n">
        <v>1</v>
      </c>
      <c r="BA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300490</t>
        </is>
      </c>
      <c r="B1658" t="n">
        <v>1</v>
      </c>
      <c r="BJ1658">
        <f>SUM(B1658:BI1658)</f>
        <v/>
      </c>
    </row>
    <row r="1659">
      <c r="A1659" t="inlineStr">
        <is>
          <t>300491</t>
        </is>
      </c>
      <c r="B1659" t="n">
        <v>1</v>
      </c>
      <c r="BJ1659">
        <f>SUM(B1659:BI1659)</f>
        <v/>
      </c>
    </row>
    <row r="1660">
      <c r="A1660" t="inlineStr">
        <is>
          <t>300493</t>
        </is>
      </c>
      <c r="B1660" t="n">
        <v>1</v>
      </c>
      <c r="BJ1660">
        <f>SUM(B1660:BI1660)</f>
        <v/>
      </c>
    </row>
    <row r="1661">
      <c r="A1661" t="inlineStr">
        <is>
          <t>300494</t>
        </is>
      </c>
      <c r="B1661" t="n">
        <v>1</v>
      </c>
      <c r="D1661" t="n">
        <v>1</v>
      </c>
      <c r="BJ1661">
        <f>SUM(B1661:BI1661)</f>
        <v/>
      </c>
    </row>
    <row r="1662">
      <c r="A1662" t="inlineStr">
        <is>
          <t>300495</t>
        </is>
      </c>
      <c r="B1662" t="n">
        <v>1</v>
      </c>
      <c r="C1662" t="n">
        <v>1</v>
      </c>
      <c r="D1662" t="n">
        <v>1</v>
      </c>
      <c r="BJ1662">
        <f>SUM(B1662:BI1662)</f>
        <v/>
      </c>
    </row>
    <row r="1663">
      <c r="A1663" t="inlineStr">
        <is>
          <t>300497</t>
        </is>
      </c>
      <c r="B1663" t="n">
        <v>1</v>
      </c>
      <c r="BJ1663">
        <f>SUM(B1663:BI1663)</f>
        <v/>
      </c>
    </row>
    <row r="1664">
      <c r="A1664" t="inlineStr">
        <is>
          <t>300498</t>
        </is>
      </c>
      <c r="B1664" t="n">
        <v>1</v>
      </c>
      <c r="C1664" t="n">
        <v>1</v>
      </c>
      <c r="D1664" t="n">
        <v>1</v>
      </c>
      <c r="BJ1664">
        <f>SUM(B1664:BI1664)</f>
        <v/>
      </c>
    </row>
    <row r="1665">
      <c r="A1665" t="inlineStr">
        <is>
          <t>300499</t>
        </is>
      </c>
      <c r="B1665" t="n">
        <v>1</v>
      </c>
      <c r="BJ1665">
        <f>SUM(B1665:BI1665)</f>
        <v/>
      </c>
    </row>
    <row r="1666">
      <c r="A1666" t="inlineStr">
        <is>
          <t>300500</t>
        </is>
      </c>
      <c r="B1666" t="n">
        <v>1</v>
      </c>
      <c r="BJ1666">
        <f>SUM(B1666:BI1666)</f>
        <v/>
      </c>
    </row>
    <row r="1667">
      <c r="A1667" t="inlineStr">
        <is>
          <t>300501</t>
        </is>
      </c>
      <c r="B1667" t="n">
        <v>1</v>
      </c>
      <c r="D1667" t="n">
        <v>1</v>
      </c>
      <c r="BJ1667">
        <f>SUM(B1667:BI1667)</f>
        <v/>
      </c>
    </row>
    <row r="1668">
      <c r="A1668" t="inlineStr">
        <is>
          <t>300502</t>
        </is>
      </c>
      <c r="B1668" t="n">
        <v>1</v>
      </c>
      <c r="BB1668" t="n">
        <v>1</v>
      </c>
      <c r="BC1668" t="n">
        <v>1</v>
      </c>
      <c r="BD1668" t="n">
        <v>1</v>
      </c>
      <c r="BG1668" t="n">
        <v>1</v>
      </c>
      <c r="BI1668" t="n">
        <v>1</v>
      </c>
      <c r="BJ1668">
        <f>SUM(B1668:BI1668)</f>
        <v/>
      </c>
    </row>
    <row r="1669">
      <c r="A1669" t="inlineStr">
        <is>
          <t>300503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BJ1669">
        <f>SUM(B1669:BI1669)</f>
        <v/>
      </c>
    </row>
    <row r="1670">
      <c r="A1670" t="inlineStr">
        <is>
          <t>300504</t>
        </is>
      </c>
      <c r="B1670" t="n">
        <v>1</v>
      </c>
      <c r="BJ1670">
        <f>SUM(B1670:BI1670)</f>
        <v/>
      </c>
    </row>
    <row r="1671">
      <c r="A1671" t="inlineStr">
        <is>
          <t>300505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BJ1671">
        <f>SUM(B1671:BI1671)</f>
        <v/>
      </c>
    </row>
    <row r="1672">
      <c r="A1672" t="inlineStr">
        <is>
          <t>300506</t>
        </is>
      </c>
      <c r="B1672" t="n">
        <v>1</v>
      </c>
      <c r="BJ1672">
        <f>SUM(B1672:BI1672)</f>
        <v/>
      </c>
    </row>
    <row r="1673">
      <c r="A1673" t="inlineStr">
        <is>
          <t>300507</t>
        </is>
      </c>
      <c r="B1673" t="n">
        <v>1</v>
      </c>
      <c r="C1673" t="n">
        <v>1</v>
      </c>
      <c r="D1673" t="n">
        <v>1</v>
      </c>
      <c r="E1673" t="n">
        <v>1</v>
      </c>
      <c r="F1673" t="n">
        <v>1</v>
      </c>
      <c r="BJ1673">
        <f>SUM(B1673:BI1673)</f>
        <v/>
      </c>
    </row>
    <row r="1674">
      <c r="A1674" t="inlineStr">
        <is>
          <t>300508</t>
        </is>
      </c>
      <c r="B1674" t="n">
        <v>1</v>
      </c>
      <c r="D1674" t="n">
        <v>1</v>
      </c>
      <c r="BJ1674">
        <f>SUM(B1674:BI1674)</f>
        <v/>
      </c>
    </row>
    <row r="1675">
      <c r="A1675" t="inlineStr">
        <is>
          <t>300509</t>
        </is>
      </c>
      <c r="B1675" t="n">
        <v>1</v>
      </c>
      <c r="BJ1675">
        <f>SUM(B1675:BI1675)</f>
        <v/>
      </c>
    </row>
    <row r="1676">
      <c r="A1676" t="inlineStr">
        <is>
          <t>300510</t>
        </is>
      </c>
      <c r="B1676" t="n">
        <v>1</v>
      </c>
      <c r="C1676" t="n">
        <v>1</v>
      </c>
      <c r="D1676" t="n">
        <v>1</v>
      </c>
      <c r="F1676" t="n">
        <v>1</v>
      </c>
      <c r="BJ1676">
        <f>SUM(B1676:BI1676)</f>
        <v/>
      </c>
    </row>
    <row r="1677">
      <c r="A1677" t="inlineStr">
        <is>
          <t>300511</t>
        </is>
      </c>
      <c r="B1677" t="n">
        <v>1</v>
      </c>
      <c r="C1677" t="n">
        <v>1</v>
      </c>
      <c r="D1677" t="n">
        <v>1</v>
      </c>
      <c r="AW1677" t="n">
        <v>1</v>
      </c>
      <c r="BJ1677">
        <f>SUM(B1677:BI1677)</f>
        <v/>
      </c>
    </row>
    <row r="1678">
      <c r="A1678" t="inlineStr">
        <is>
          <t>300512</t>
        </is>
      </c>
      <c r="B1678" t="n">
        <v>1</v>
      </c>
      <c r="D1678" t="n">
        <v>1</v>
      </c>
      <c r="E1678" t="n">
        <v>1</v>
      </c>
      <c r="F1678" t="n">
        <v>1</v>
      </c>
      <c r="BJ1678">
        <f>SUM(B1678:BI1678)</f>
        <v/>
      </c>
    </row>
    <row r="1679">
      <c r="A1679" t="inlineStr">
        <is>
          <t>300513</t>
        </is>
      </c>
      <c r="B1679" t="n">
        <v>1</v>
      </c>
      <c r="BJ1679">
        <f>SUM(B1679:BI1679)</f>
        <v/>
      </c>
    </row>
    <row r="1680">
      <c r="A1680" t="inlineStr">
        <is>
          <t>300514</t>
        </is>
      </c>
      <c r="B1680" t="n">
        <v>1</v>
      </c>
      <c r="BJ1680">
        <f>SUM(B1680:BI1680)</f>
        <v/>
      </c>
    </row>
    <row r="1681">
      <c r="A1681" t="inlineStr">
        <is>
          <t>300515</t>
        </is>
      </c>
      <c r="B1681" t="n">
        <v>1</v>
      </c>
      <c r="D1681" t="n">
        <v>1</v>
      </c>
      <c r="BJ1681">
        <f>SUM(B1681:BI1681)</f>
        <v/>
      </c>
    </row>
    <row r="1682">
      <c r="A1682" t="inlineStr">
        <is>
          <t>300516</t>
        </is>
      </c>
      <c r="B1682" t="n">
        <v>1</v>
      </c>
      <c r="BJ1682">
        <f>SUM(B1682:BI1682)</f>
        <v/>
      </c>
    </row>
    <row r="1683">
      <c r="A1683" t="inlineStr">
        <is>
          <t>300517</t>
        </is>
      </c>
      <c r="B1683" t="n">
        <v>1</v>
      </c>
      <c r="F1683" t="n">
        <v>1</v>
      </c>
      <c r="BJ1683">
        <f>SUM(B1683:BI1683)</f>
        <v/>
      </c>
    </row>
    <row r="1684">
      <c r="A1684" t="inlineStr">
        <is>
          <t>300518</t>
        </is>
      </c>
      <c r="B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J1684">
        <f>SUM(B1684:BI1684)</f>
        <v/>
      </c>
    </row>
    <row r="1685">
      <c r="A1685" t="inlineStr">
        <is>
          <t>300519</t>
        </is>
      </c>
      <c r="B1685" t="n">
        <v>1</v>
      </c>
      <c r="C1685" t="n">
        <v>1</v>
      </c>
      <c r="D1685" t="n">
        <v>1</v>
      </c>
      <c r="BJ1685">
        <f>SUM(B1685:BI1685)</f>
        <v/>
      </c>
    </row>
    <row r="1686">
      <c r="A1686" t="inlineStr">
        <is>
          <t>300520</t>
        </is>
      </c>
      <c r="B1686" t="n">
        <v>1</v>
      </c>
      <c r="BJ1686">
        <f>SUM(B1686:BI1686)</f>
        <v/>
      </c>
    </row>
    <row r="1687">
      <c r="A1687" t="inlineStr">
        <is>
          <t>300521</t>
        </is>
      </c>
      <c r="B1687" t="n">
        <v>1</v>
      </c>
      <c r="D1687" t="n">
        <v>1</v>
      </c>
      <c r="AL1687" t="n">
        <v>1</v>
      </c>
      <c r="AM1687" t="n">
        <v>1</v>
      </c>
      <c r="AN1687" t="n">
        <v>1</v>
      </c>
      <c r="AP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BJ1687">
        <f>SUM(B1687:BI1687)</f>
        <v/>
      </c>
    </row>
    <row r="1688">
      <c r="A1688" t="inlineStr">
        <is>
          <t>300522</t>
        </is>
      </c>
      <c r="B1688" t="n">
        <v>1</v>
      </c>
      <c r="C1688" t="n">
        <v>1</v>
      </c>
      <c r="D1688" t="n">
        <v>1</v>
      </c>
      <c r="F1688" t="n">
        <v>1</v>
      </c>
      <c r="G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300523</t>
        </is>
      </c>
      <c r="B1689" t="n">
        <v>1</v>
      </c>
      <c r="BJ1689">
        <f>SUM(B1689:BI1689)</f>
        <v/>
      </c>
    </row>
    <row r="1690">
      <c r="A1690" t="inlineStr">
        <is>
          <t>300525</t>
        </is>
      </c>
      <c r="B1690" t="n">
        <v>1</v>
      </c>
      <c r="C1690" t="n">
        <v>1</v>
      </c>
      <c r="D1690" t="n">
        <v>1</v>
      </c>
      <c r="E1690" t="n">
        <v>1</v>
      </c>
      <c r="BJ1690">
        <f>SUM(B1690:BI1690)</f>
        <v/>
      </c>
    </row>
    <row r="1691">
      <c r="A1691" t="inlineStr">
        <is>
          <t>300526</t>
        </is>
      </c>
      <c r="B1691" t="n">
        <v>1</v>
      </c>
      <c r="C1691" t="n">
        <v>1</v>
      </c>
      <c r="D1691" t="n">
        <v>1</v>
      </c>
      <c r="F1691" t="n">
        <v>1</v>
      </c>
      <c r="G1691" t="n">
        <v>1</v>
      </c>
      <c r="H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AY1691" t="n">
        <v>1</v>
      </c>
      <c r="AZ1691" t="n">
        <v>1</v>
      </c>
      <c r="BA1691" t="n">
        <v>1</v>
      </c>
      <c r="BB1691" t="n">
        <v>1</v>
      </c>
      <c r="BF1691" t="n">
        <v>1</v>
      </c>
      <c r="BG1691" t="n">
        <v>1</v>
      </c>
      <c r="BJ1691">
        <f>SUM(B1691:BI1691)</f>
        <v/>
      </c>
    </row>
    <row r="1692">
      <c r="A1692" t="inlineStr">
        <is>
          <t>300527</t>
        </is>
      </c>
      <c r="B1692" t="n">
        <v>1</v>
      </c>
      <c r="BJ1692">
        <f>SUM(B1692:BI1692)</f>
        <v/>
      </c>
    </row>
    <row r="1693">
      <c r="A1693" t="inlineStr">
        <is>
          <t>300528</t>
        </is>
      </c>
      <c r="B1693" t="n">
        <v>1</v>
      </c>
      <c r="D1693" t="n">
        <v>1</v>
      </c>
      <c r="E1693" t="n">
        <v>1</v>
      </c>
      <c r="F1693" t="n">
        <v>1</v>
      </c>
      <c r="BJ1693">
        <f>SUM(B1693:BI1693)</f>
        <v/>
      </c>
    </row>
    <row r="1694">
      <c r="A1694" t="inlineStr">
        <is>
          <t>300530</t>
        </is>
      </c>
      <c r="B1694" t="n">
        <v>1</v>
      </c>
      <c r="BJ1694">
        <f>SUM(B1694:BI1694)</f>
        <v/>
      </c>
    </row>
    <row r="1695">
      <c r="A1695" t="inlineStr">
        <is>
          <t>300531</t>
        </is>
      </c>
      <c r="B1695" t="n">
        <v>1</v>
      </c>
      <c r="D1695" t="n">
        <v>1</v>
      </c>
      <c r="BJ1695">
        <f>SUM(B1695:BI1695)</f>
        <v/>
      </c>
    </row>
    <row r="1696">
      <c r="A1696" t="inlineStr">
        <is>
          <t>300532</t>
        </is>
      </c>
      <c r="B1696" t="n">
        <v>1</v>
      </c>
      <c r="BJ1696">
        <f>SUM(B1696:BI1696)</f>
        <v/>
      </c>
    </row>
    <row r="1697">
      <c r="A1697" t="inlineStr">
        <is>
          <t>300533</t>
        </is>
      </c>
      <c r="B1697" t="n">
        <v>1</v>
      </c>
      <c r="BJ1697">
        <f>SUM(B1697:BI1697)</f>
        <v/>
      </c>
    </row>
    <row r="1698">
      <c r="A1698" t="inlineStr">
        <is>
          <t>300534</t>
        </is>
      </c>
      <c r="B1698" t="n">
        <v>1</v>
      </c>
      <c r="C1698" t="n">
        <v>1</v>
      </c>
      <c r="D1698" t="n">
        <v>1</v>
      </c>
      <c r="BJ1698">
        <f>SUM(B1698:BI1698)</f>
        <v/>
      </c>
    </row>
    <row r="1699">
      <c r="A1699" t="inlineStr">
        <is>
          <t>300535</t>
        </is>
      </c>
      <c r="B1699" t="n">
        <v>1</v>
      </c>
      <c r="D1699" t="n">
        <v>1</v>
      </c>
      <c r="F1699" t="n">
        <v>1</v>
      </c>
      <c r="BJ1699">
        <f>SUM(B1699:BI1699)</f>
        <v/>
      </c>
    </row>
    <row r="1700">
      <c r="A1700" t="inlineStr">
        <is>
          <t>300536</t>
        </is>
      </c>
      <c r="B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C1700" t="n">
        <v>1</v>
      </c>
      <c r="BD1700" t="n">
        <v>1</v>
      </c>
      <c r="BF1700" t="n">
        <v>1</v>
      </c>
      <c r="BJ1700">
        <f>SUM(B1700:BI1700)</f>
        <v/>
      </c>
    </row>
    <row r="1701">
      <c r="A1701" t="inlineStr">
        <is>
          <t>300537</t>
        </is>
      </c>
      <c r="B1701" t="n">
        <v>1</v>
      </c>
      <c r="BJ1701">
        <f>SUM(B1701:BI1701)</f>
        <v/>
      </c>
    </row>
    <row r="1702">
      <c r="A1702" t="inlineStr">
        <is>
          <t>300538</t>
        </is>
      </c>
      <c r="B1702" t="n">
        <v>1</v>
      </c>
      <c r="BJ1702">
        <f>SUM(B1702:BI1702)</f>
        <v/>
      </c>
    </row>
    <row r="1703">
      <c r="A1703" t="inlineStr">
        <is>
          <t>300539</t>
        </is>
      </c>
      <c r="B1703" t="n">
        <v>1</v>
      </c>
      <c r="D1703" t="n">
        <v>1</v>
      </c>
      <c r="BJ1703">
        <f>SUM(B1703:BI1703)</f>
        <v/>
      </c>
    </row>
    <row r="1704">
      <c r="A1704" t="inlineStr">
        <is>
          <t>300540</t>
        </is>
      </c>
      <c r="B1704" t="n">
        <v>1</v>
      </c>
      <c r="AC1704" t="n">
        <v>1</v>
      </c>
      <c r="AE1704" t="n">
        <v>1</v>
      </c>
      <c r="BJ1704">
        <f>SUM(B1704:BI1704)</f>
        <v/>
      </c>
    </row>
    <row r="1705">
      <c r="A1705" t="inlineStr">
        <is>
          <t>300541</t>
        </is>
      </c>
      <c r="B1705" t="n">
        <v>1</v>
      </c>
      <c r="D1705" t="n">
        <v>1</v>
      </c>
      <c r="BJ1705">
        <f>SUM(B1705:BI1705)</f>
        <v/>
      </c>
    </row>
    <row r="1706">
      <c r="A1706" t="inlineStr">
        <is>
          <t>300542</t>
        </is>
      </c>
      <c r="B1706" t="n">
        <v>1</v>
      </c>
      <c r="BJ1706">
        <f>SUM(B1706:BI1706)</f>
        <v/>
      </c>
    </row>
    <row r="1707">
      <c r="A1707" t="inlineStr">
        <is>
          <t>300543</t>
        </is>
      </c>
      <c r="B1707" t="n">
        <v>1</v>
      </c>
      <c r="D1707" t="n">
        <v>1</v>
      </c>
      <c r="F1707" t="n">
        <v>1</v>
      </c>
      <c r="BJ1707">
        <f>SUM(B1707:BI1707)</f>
        <v/>
      </c>
    </row>
    <row r="1708">
      <c r="A1708" t="inlineStr">
        <is>
          <t>300545</t>
        </is>
      </c>
      <c r="B1708" t="n">
        <v>1</v>
      </c>
      <c r="D1708" t="n">
        <v>1</v>
      </c>
      <c r="BJ1708">
        <f>SUM(B1708:BI1708)</f>
        <v/>
      </c>
    </row>
    <row r="1709">
      <c r="A1709" t="inlineStr">
        <is>
          <t>300546</t>
        </is>
      </c>
      <c r="B1709" t="n">
        <v>1</v>
      </c>
      <c r="C1709" t="n">
        <v>1</v>
      </c>
      <c r="D1709" t="n">
        <v>1</v>
      </c>
      <c r="E1709" t="n">
        <v>1</v>
      </c>
      <c r="BJ1709">
        <f>SUM(B1709:BI1709)</f>
        <v/>
      </c>
    </row>
    <row r="1710">
      <c r="A1710" t="inlineStr">
        <is>
          <t>300547</t>
        </is>
      </c>
      <c r="B1710" t="n">
        <v>1</v>
      </c>
      <c r="BJ1710">
        <f>SUM(B1710:BI1710)</f>
        <v/>
      </c>
    </row>
    <row r="1711">
      <c r="A1711" t="inlineStr">
        <is>
          <t>300548</t>
        </is>
      </c>
      <c r="B1711" t="n">
        <v>1</v>
      </c>
      <c r="BJ1711">
        <f>SUM(B1711:BI1711)</f>
        <v/>
      </c>
    </row>
    <row r="1712">
      <c r="A1712" t="inlineStr">
        <is>
          <t>300549</t>
        </is>
      </c>
      <c r="B1712" t="n">
        <v>1</v>
      </c>
      <c r="V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L1712" t="n">
        <v>1</v>
      </c>
      <c r="AM1712" t="n">
        <v>1</v>
      </c>
      <c r="BJ1712">
        <f>SUM(B1712:BI1712)</f>
        <v/>
      </c>
    </row>
    <row r="1713">
      <c r="A1713" t="inlineStr">
        <is>
          <t>300550</t>
        </is>
      </c>
      <c r="B1713" t="n">
        <v>1</v>
      </c>
      <c r="D1713" t="n">
        <v>1</v>
      </c>
      <c r="E1713" t="n">
        <v>1</v>
      </c>
      <c r="BJ1713">
        <f>SUM(B1713:BI1713)</f>
        <v/>
      </c>
    </row>
    <row r="1714">
      <c r="A1714" t="inlineStr">
        <is>
          <t>300551</t>
        </is>
      </c>
      <c r="B1714" t="n">
        <v>1</v>
      </c>
      <c r="AF1714" t="n">
        <v>1</v>
      </c>
      <c r="AG1714" t="n">
        <v>1</v>
      </c>
      <c r="AH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300552</t>
        </is>
      </c>
      <c r="B1715" t="n">
        <v>1</v>
      </c>
      <c r="BJ1715">
        <f>SUM(B1715:BI1715)</f>
        <v/>
      </c>
    </row>
    <row r="1716">
      <c r="A1716" t="inlineStr">
        <is>
          <t>300553</t>
        </is>
      </c>
      <c r="B1716" t="n">
        <v>1</v>
      </c>
      <c r="D1716" t="n">
        <v>1</v>
      </c>
      <c r="BJ1716">
        <f>SUM(B1716:BI1716)</f>
        <v/>
      </c>
    </row>
    <row r="1717">
      <c r="A1717" t="inlineStr">
        <is>
          <t>300554</t>
        </is>
      </c>
      <c r="B1717" t="n">
        <v>1</v>
      </c>
      <c r="C1717" t="n">
        <v>1</v>
      </c>
      <c r="D1717" t="n">
        <v>1</v>
      </c>
      <c r="E1717" t="n">
        <v>1</v>
      </c>
      <c r="BJ1717">
        <f>SUM(B1717:BI1717)</f>
        <v/>
      </c>
    </row>
    <row r="1718">
      <c r="A1718" t="inlineStr">
        <is>
          <t>300555</t>
        </is>
      </c>
      <c r="B1718" t="n">
        <v>1</v>
      </c>
      <c r="C1718" t="n">
        <v>1</v>
      </c>
      <c r="D1718" t="n">
        <v>1</v>
      </c>
      <c r="F1718" t="n">
        <v>1</v>
      </c>
      <c r="BJ1718">
        <f>SUM(B1718:BI1718)</f>
        <v/>
      </c>
    </row>
    <row r="1719">
      <c r="A1719" t="inlineStr">
        <is>
          <t>300556</t>
        </is>
      </c>
      <c r="B1719" t="n">
        <v>1</v>
      </c>
      <c r="D1719" t="n">
        <v>1</v>
      </c>
      <c r="BJ1719">
        <f>SUM(B1719:BI1719)</f>
        <v/>
      </c>
    </row>
    <row r="1720">
      <c r="A1720" t="inlineStr">
        <is>
          <t>300557</t>
        </is>
      </c>
      <c r="B1720" t="n">
        <v>1</v>
      </c>
      <c r="BJ1720">
        <f>SUM(B1720:BI1720)</f>
        <v/>
      </c>
    </row>
    <row r="1721">
      <c r="A1721" t="inlineStr">
        <is>
          <t>300559</t>
        </is>
      </c>
      <c r="B1721" t="n">
        <v>1</v>
      </c>
      <c r="D1721" t="n">
        <v>1</v>
      </c>
      <c r="BJ1721">
        <f>SUM(B1721:BI1721)</f>
        <v/>
      </c>
    </row>
    <row r="1722">
      <c r="A1722" t="inlineStr">
        <is>
          <t>300560</t>
        </is>
      </c>
      <c r="B1722" t="n">
        <v>1</v>
      </c>
      <c r="D1722" t="n">
        <v>1</v>
      </c>
      <c r="BJ1722">
        <f>SUM(B1722:BI1722)</f>
        <v/>
      </c>
    </row>
    <row r="1723">
      <c r="A1723" t="inlineStr">
        <is>
          <t>300561</t>
        </is>
      </c>
      <c r="B1723" t="n">
        <v>1</v>
      </c>
      <c r="BJ1723">
        <f>SUM(B1723:BI1723)</f>
        <v/>
      </c>
    </row>
    <row r="1724">
      <c r="A1724" t="inlineStr">
        <is>
          <t>300562</t>
        </is>
      </c>
      <c r="B1724" t="n">
        <v>1</v>
      </c>
      <c r="BJ1724">
        <f>SUM(B1724:BI1724)</f>
        <v/>
      </c>
    </row>
    <row r="1725">
      <c r="A1725" t="inlineStr">
        <is>
          <t>300563</t>
        </is>
      </c>
      <c r="B1725" t="n">
        <v>1</v>
      </c>
      <c r="C1725" t="n">
        <v>1</v>
      </c>
      <c r="D1725" t="n">
        <v>1</v>
      </c>
      <c r="BJ1725">
        <f>SUM(B1725:BI1725)</f>
        <v/>
      </c>
    </row>
    <row r="1726">
      <c r="A1726" t="inlineStr">
        <is>
          <t>300564</t>
        </is>
      </c>
      <c r="B1726" t="n">
        <v>1</v>
      </c>
      <c r="C1726" t="n">
        <v>1</v>
      </c>
      <c r="D1726" t="n">
        <v>1</v>
      </c>
      <c r="E1726" t="n">
        <v>1</v>
      </c>
      <c r="F1726" t="n">
        <v>1</v>
      </c>
      <c r="BJ1726">
        <f>SUM(B1726:BI1726)</f>
        <v/>
      </c>
    </row>
    <row r="1727">
      <c r="A1727" t="inlineStr">
        <is>
          <t>300565</t>
        </is>
      </c>
      <c r="B1727" t="n">
        <v>1</v>
      </c>
      <c r="C1727" t="n">
        <v>1</v>
      </c>
      <c r="D1727" t="n">
        <v>1</v>
      </c>
      <c r="BJ1727">
        <f>SUM(B1727:BI1727)</f>
        <v/>
      </c>
    </row>
    <row r="1728">
      <c r="A1728" t="inlineStr">
        <is>
          <t>300566</t>
        </is>
      </c>
      <c r="B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L1728" t="n">
        <v>1</v>
      </c>
      <c r="Q1728" t="n">
        <v>1</v>
      </c>
      <c r="AB1728" t="n">
        <v>1</v>
      </c>
      <c r="AD1728" t="n">
        <v>1</v>
      </c>
      <c r="AE1728" t="n">
        <v>1</v>
      </c>
      <c r="AF1728" t="n">
        <v>1</v>
      </c>
      <c r="AG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Y1728" t="n">
        <v>1</v>
      </c>
      <c r="AZ1728" t="n">
        <v>1</v>
      </c>
      <c r="BJ1728">
        <f>SUM(B1728:BI1728)</f>
        <v/>
      </c>
    </row>
    <row r="1729">
      <c r="A1729" t="inlineStr">
        <is>
          <t>300567</t>
        </is>
      </c>
      <c r="B1729" t="n">
        <v>1</v>
      </c>
      <c r="BJ1729">
        <f>SUM(B1729:BI1729)</f>
        <v/>
      </c>
    </row>
    <row r="1730">
      <c r="A1730" t="inlineStr">
        <is>
          <t>300569</t>
        </is>
      </c>
      <c r="B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BJ1730">
        <f>SUM(B1730:BI1730)</f>
        <v/>
      </c>
    </row>
    <row r="1731">
      <c r="A1731" t="inlineStr">
        <is>
          <t>300570</t>
        </is>
      </c>
      <c r="B1731" t="n">
        <v>1</v>
      </c>
      <c r="D1731" t="n">
        <v>1</v>
      </c>
      <c r="BJ1731">
        <f>SUM(B1731:BI1731)</f>
        <v/>
      </c>
    </row>
    <row r="1732">
      <c r="A1732" t="inlineStr">
        <is>
          <t>300571</t>
        </is>
      </c>
      <c r="B1732" t="n">
        <v>1</v>
      </c>
      <c r="C1732" t="n">
        <v>1</v>
      </c>
      <c r="BJ1732">
        <f>SUM(B1732:BI1732)</f>
        <v/>
      </c>
    </row>
    <row r="1733">
      <c r="A1733" t="inlineStr">
        <is>
          <t>300572</t>
        </is>
      </c>
      <c r="B1733" t="n">
        <v>1</v>
      </c>
      <c r="C1733" t="n">
        <v>1</v>
      </c>
      <c r="D1733" t="n">
        <v>1</v>
      </c>
      <c r="BJ1733">
        <f>SUM(B1733:BI1733)</f>
        <v/>
      </c>
    </row>
    <row r="1734">
      <c r="A1734" t="inlineStr">
        <is>
          <t>300573</t>
        </is>
      </c>
      <c r="B1734" t="n">
        <v>1</v>
      </c>
      <c r="C1734" t="n">
        <v>1</v>
      </c>
      <c r="BJ1734">
        <f>SUM(B1734:BI1734)</f>
        <v/>
      </c>
    </row>
    <row r="1735">
      <c r="A1735" t="inlineStr">
        <is>
          <t>300575</t>
        </is>
      </c>
      <c r="B1735" t="n">
        <v>1</v>
      </c>
      <c r="C1735" t="n">
        <v>1</v>
      </c>
      <c r="D1735" t="n">
        <v>1</v>
      </c>
      <c r="BJ1735">
        <f>SUM(B1735:BI1735)</f>
        <v/>
      </c>
    </row>
    <row r="1736">
      <c r="A1736" t="inlineStr">
        <is>
          <t>300576</t>
        </is>
      </c>
      <c r="B1736" t="n">
        <v>1</v>
      </c>
      <c r="C1736" t="n">
        <v>1</v>
      </c>
      <c r="D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300577</t>
        </is>
      </c>
      <c r="B1737" t="n">
        <v>1</v>
      </c>
      <c r="C1737" t="n">
        <v>1</v>
      </c>
      <c r="D1737" t="n">
        <v>1</v>
      </c>
      <c r="BJ1737">
        <f>SUM(B1737:BI1737)</f>
        <v/>
      </c>
    </row>
    <row r="1738">
      <c r="A1738" t="inlineStr">
        <is>
          <t>300578</t>
        </is>
      </c>
      <c r="B1738" t="n">
        <v>1</v>
      </c>
      <c r="BJ1738">
        <f>SUM(B1738:BI1738)</f>
        <v/>
      </c>
    </row>
    <row r="1739">
      <c r="A1739" t="inlineStr">
        <is>
          <t>300579</t>
        </is>
      </c>
      <c r="B1739" t="n">
        <v>1</v>
      </c>
      <c r="BJ1739">
        <f>SUM(B1739:BI1739)</f>
        <v/>
      </c>
    </row>
    <row r="1740">
      <c r="A1740" t="inlineStr">
        <is>
          <t>300580</t>
        </is>
      </c>
      <c r="B1740" t="n">
        <v>1</v>
      </c>
      <c r="BJ1740">
        <f>SUM(B1740:BI1740)</f>
        <v/>
      </c>
    </row>
    <row r="1741">
      <c r="A1741" t="inlineStr">
        <is>
          <t>300581</t>
        </is>
      </c>
      <c r="B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300582</t>
        </is>
      </c>
      <c r="B1742" t="n">
        <v>1</v>
      </c>
      <c r="Y1742" t="n">
        <v>1</v>
      </c>
      <c r="Z1742" t="n">
        <v>1</v>
      </c>
      <c r="AA1742" t="n">
        <v>1</v>
      </c>
      <c r="AC1742" t="n">
        <v>1</v>
      </c>
      <c r="AD1742" t="n">
        <v>1</v>
      </c>
      <c r="AE1742" t="n">
        <v>1</v>
      </c>
      <c r="AG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BJ1742">
        <f>SUM(B1742:BI1742)</f>
        <v/>
      </c>
    </row>
    <row r="1743">
      <c r="A1743" t="inlineStr">
        <is>
          <t>300583</t>
        </is>
      </c>
      <c r="B1743" t="n">
        <v>1</v>
      </c>
      <c r="C1743" t="n">
        <v>1</v>
      </c>
      <c r="D1743" t="n">
        <v>1</v>
      </c>
      <c r="BJ1743">
        <f>SUM(B1743:BI1743)</f>
        <v/>
      </c>
    </row>
    <row r="1744">
      <c r="A1744" t="inlineStr">
        <is>
          <t>300584</t>
        </is>
      </c>
      <c r="B1744" t="n">
        <v>1</v>
      </c>
      <c r="C1744" t="n">
        <v>1</v>
      </c>
      <c r="D1744" t="n">
        <v>1</v>
      </c>
      <c r="BJ1744">
        <f>SUM(B1744:BI1744)</f>
        <v/>
      </c>
    </row>
    <row r="1745">
      <c r="A1745" t="inlineStr">
        <is>
          <t>300585</t>
        </is>
      </c>
      <c r="B1745" t="n">
        <v>1</v>
      </c>
      <c r="C1745" t="n">
        <v>1</v>
      </c>
      <c r="D1745" t="n">
        <v>1</v>
      </c>
      <c r="F1745" t="n">
        <v>1</v>
      </c>
      <c r="BJ1745">
        <f>SUM(B1745:BI1745)</f>
        <v/>
      </c>
    </row>
    <row r="1746">
      <c r="A1746" t="inlineStr">
        <is>
          <t>300586</t>
        </is>
      </c>
      <c r="B1746" t="n">
        <v>1</v>
      </c>
      <c r="BJ1746">
        <f>SUM(B1746:BI1746)</f>
        <v/>
      </c>
    </row>
    <row r="1747">
      <c r="A1747" t="inlineStr">
        <is>
          <t>300587</t>
        </is>
      </c>
      <c r="B1747" t="n">
        <v>1</v>
      </c>
      <c r="D1747" t="n">
        <v>1</v>
      </c>
      <c r="F1747" t="n">
        <v>1</v>
      </c>
      <c r="AC1747" t="n">
        <v>1</v>
      </c>
      <c r="BJ1747">
        <f>SUM(B1747:BI1747)</f>
        <v/>
      </c>
    </row>
    <row r="1748">
      <c r="A1748" t="inlineStr">
        <is>
          <t>300588</t>
        </is>
      </c>
      <c r="B1748" t="n">
        <v>1</v>
      </c>
      <c r="D1748" t="n">
        <v>1</v>
      </c>
      <c r="BJ1748">
        <f>SUM(B1748:BI1748)</f>
        <v/>
      </c>
    </row>
    <row r="1749">
      <c r="A1749" t="inlineStr">
        <is>
          <t>300589</t>
        </is>
      </c>
      <c r="B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J1749">
        <f>SUM(B1749:BI1749)</f>
        <v/>
      </c>
    </row>
    <row r="1750">
      <c r="A1750" t="inlineStr">
        <is>
          <t>300590</t>
        </is>
      </c>
      <c r="B1750" t="n">
        <v>1</v>
      </c>
      <c r="D1750" t="n">
        <v>1</v>
      </c>
      <c r="BJ1750">
        <f>SUM(B1750:BI1750)</f>
        <v/>
      </c>
    </row>
    <row r="1751">
      <c r="A1751" t="inlineStr">
        <is>
          <t>300591</t>
        </is>
      </c>
      <c r="B1751" t="n">
        <v>1</v>
      </c>
      <c r="BJ1751">
        <f>SUM(B1751:BI1751)</f>
        <v/>
      </c>
    </row>
    <row r="1752">
      <c r="A1752" t="inlineStr">
        <is>
          <t>300592</t>
        </is>
      </c>
      <c r="B1752" t="n">
        <v>1</v>
      </c>
      <c r="C1752" t="n">
        <v>1</v>
      </c>
      <c r="E1752" t="n">
        <v>1</v>
      </c>
      <c r="F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R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BJ1752">
        <f>SUM(B1752:BI1752)</f>
        <v/>
      </c>
    </row>
    <row r="1753">
      <c r="A1753" t="inlineStr">
        <is>
          <t>300593</t>
        </is>
      </c>
      <c r="B1753" t="n">
        <v>1</v>
      </c>
      <c r="E1753" t="n">
        <v>1</v>
      </c>
      <c r="F1753" t="n">
        <v>1</v>
      </c>
      <c r="G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C1753" t="n">
        <v>1</v>
      </c>
      <c r="BD1753" t="n">
        <v>1</v>
      </c>
      <c r="BE1753" t="n">
        <v>1</v>
      </c>
      <c r="BJ1753">
        <f>SUM(B1753:BI1753)</f>
        <v/>
      </c>
    </row>
    <row r="1754">
      <c r="A1754" t="inlineStr">
        <is>
          <t>300594</t>
        </is>
      </c>
      <c r="B1754" t="n">
        <v>1</v>
      </c>
      <c r="D1754" t="n">
        <v>1</v>
      </c>
      <c r="BJ1754">
        <f>SUM(B1754:BI1754)</f>
        <v/>
      </c>
    </row>
    <row r="1755">
      <c r="A1755" t="inlineStr">
        <is>
          <t>300595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300596</t>
        </is>
      </c>
      <c r="B1756" t="n">
        <v>1</v>
      </c>
      <c r="C1756" t="n">
        <v>1</v>
      </c>
      <c r="D1756" t="n">
        <v>1</v>
      </c>
      <c r="BJ1756">
        <f>SUM(B1756:BI1756)</f>
        <v/>
      </c>
    </row>
    <row r="1757">
      <c r="A1757" t="inlineStr">
        <is>
          <t>300597</t>
        </is>
      </c>
      <c r="B1757" t="n">
        <v>1</v>
      </c>
      <c r="BJ1757">
        <f>SUM(B1757:BI1757)</f>
        <v/>
      </c>
    </row>
    <row r="1758">
      <c r="A1758" t="inlineStr">
        <is>
          <t>300598</t>
        </is>
      </c>
      <c r="B1758" t="n">
        <v>1</v>
      </c>
      <c r="BJ1758">
        <f>SUM(B1758:BI1758)</f>
        <v/>
      </c>
    </row>
    <row r="1759">
      <c r="A1759" t="inlineStr">
        <is>
          <t>300599</t>
        </is>
      </c>
      <c r="B1759" t="n">
        <v>1</v>
      </c>
      <c r="F1759" t="n">
        <v>1</v>
      </c>
      <c r="BJ1759">
        <f>SUM(B1759:BI1759)</f>
        <v/>
      </c>
    </row>
    <row r="1760">
      <c r="A1760" t="inlineStr">
        <is>
          <t>300602</t>
        </is>
      </c>
      <c r="B1760" t="n">
        <v>1</v>
      </c>
      <c r="C1760" t="n">
        <v>1</v>
      </c>
      <c r="BJ1760">
        <f>SUM(B1760:BI1760)</f>
        <v/>
      </c>
    </row>
    <row r="1761">
      <c r="A1761" t="inlineStr">
        <is>
          <t>300603</t>
        </is>
      </c>
      <c r="B1761" t="n">
        <v>1</v>
      </c>
      <c r="BJ1761">
        <f>SUM(B1761:BI1761)</f>
        <v/>
      </c>
    </row>
    <row r="1762">
      <c r="A1762" t="inlineStr">
        <is>
          <t>300604</t>
        </is>
      </c>
      <c r="B1762" t="n">
        <v>1</v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O1762" t="n">
        <v>1</v>
      </c>
      <c r="AP1762" t="n">
        <v>1</v>
      </c>
      <c r="AQ1762" t="n">
        <v>1</v>
      </c>
      <c r="BI1762" t="n">
        <v>1</v>
      </c>
      <c r="BJ1762">
        <f>SUM(B1762:BI1762)</f>
        <v/>
      </c>
    </row>
    <row r="1763">
      <c r="A1763" t="inlineStr">
        <is>
          <t>300605</t>
        </is>
      </c>
      <c r="B1763" t="n">
        <v>1</v>
      </c>
      <c r="D1763" t="n">
        <v>1</v>
      </c>
      <c r="BJ1763">
        <f>SUM(B1763:BI1763)</f>
        <v/>
      </c>
    </row>
    <row r="1764">
      <c r="A1764" t="inlineStr">
        <is>
          <t>300606</t>
        </is>
      </c>
      <c r="B1764" t="n">
        <v>1</v>
      </c>
      <c r="D1764" t="n">
        <v>1</v>
      </c>
      <c r="F1764" t="n">
        <v>1</v>
      </c>
      <c r="BJ1764">
        <f>SUM(B1764:BI1764)</f>
        <v/>
      </c>
    </row>
    <row r="1765">
      <c r="A1765" t="inlineStr">
        <is>
          <t>300607</t>
        </is>
      </c>
      <c r="B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K1765" t="n">
        <v>1</v>
      </c>
      <c r="L1765" t="n">
        <v>1</v>
      </c>
      <c r="AX1765" t="n">
        <v>1</v>
      </c>
      <c r="AY1765" t="n">
        <v>1</v>
      </c>
      <c r="AZ1765" t="n">
        <v>1</v>
      </c>
      <c r="BH1765" t="n">
        <v>1</v>
      </c>
      <c r="BJ1765">
        <f>SUM(B1765:BI1765)</f>
        <v/>
      </c>
    </row>
    <row r="1766">
      <c r="A1766" t="inlineStr">
        <is>
          <t>300608</t>
        </is>
      </c>
      <c r="B1766" t="n">
        <v>1</v>
      </c>
      <c r="D1766" t="n">
        <v>1</v>
      </c>
      <c r="BJ1766">
        <f>SUM(B1766:BI1766)</f>
        <v/>
      </c>
    </row>
    <row r="1767">
      <c r="A1767" t="inlineStr">
        <is>
          <t>300609</t>
        </is>
      </c>
      <c r="B1767" t="n">
        <v>1</v>
      </c>
      <c r="D1767" t="n">
        <v>1</v>
      </c>
      <c r="BJ1767">
        <f>SUM(B1767:BI1767)</f>
        <v/>
      </c>
    </row>
    <row r="1768">
      <c r="A1768" t="inlineStr">
        <is>
          <t>300610</t>
        </is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W1768" t="n">
        <v>1</v>
      </c>
      <c r="AX1768" t="n">
        <v>1</v>
      </c>
      <c r="AY1768" t="n">
        <v>1</v>
      </c>
      <c r="BJ1768">
        <f>SUM(B1768:BI1768)</f>
        <v/>
      </c>
    </row>
    <row r="1769">
      <c r="A1769" t="inlineStr">
        <is>
          <t>300611</t>
        </is>
      </c>
      <c r="B1769" t="n">
        <v>1</v>
      </c>
      <c r="D1769" t="n">
        <v>1</v>
      </c>
      <c r="BJ1769">
        <f>SUM(B1769:BI1769)</f>
        <v/>
      </c>
    </row>
    <row r="1770">
      <c r="A1770" t="inlineStr">
        <is>
          <t>300612</t>
        </is>
      </c>
      <c r="B1770" t="n">
        <v>1</v>
      </c>
      <c r="BJ1770">
        <f>SUM(B1770:BI1770)</f>
        <v/>
      </c>
    </row>
    <row r="1771">
      <c r="A1771" t="inlineStr">
        <is>
          <t>300615</t>
        </is>
      </c>
      <c r="B1771" t="n">
        <v>1</v>
      </c>
      <c r="BJ1771">
        <f>SUM(B1771:BI1771)</f>
        <v/>
      </c>
    </row>
    <row r="1772">
      <c r="A1772" t="inlineStr">
        <is>
          <t>300617</t>
        </is>
      </c>
      <c r="B1772" t="n">
        <v>1</v>
      </c>
      <c r="C1772" t="n">
        <v>1</v>
      </c>
      <c r="AL1772" t="n">
        <v>1</v>
      </c>
      <c r="AN1772" t="n">
        <v>1</v>
      </c>
      <c r="AO1772" t="n">
        <v>1</v>
      </c>
      <c r="AP1772" t="n">
        <v>1</v>
      </c>
      <c r="AS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300618</t>
        </is>
      </c>
      <c r="B1773" t="n">
        <v>1</v>
      </c>
      <c r="J1773" t="n">
        <v>1</v>
      </c>
      <c r="K1773" t="n">
        <v>1</v>
      </c>
      <c r="L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W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BJ1773">
        <f>SUM(B1773:BI1773)</f>
        <v/>
      </c>
    </row>
    <row r="1774">
      <c r="A1774" t="inlineStr">
        <is>
          <t>300619</t>
        </is>
      </c>
      <c r="B1774" t="n">
        <v>1</v>
      </c>
      <c r="C1774" t="n">
        <v>1</v>
      </c>
      <c r="D1774" t="n">
        <v>1</v>
      </c>
      <c r="BJ1774">
        <f>SUM(B1774:BI1774)</f>
        <v/>
      </c>
    </row>
    <row r="1775">
      <c r="A1775" t="inlineStr">
        <is>
          <t>300620</t>
        </is>
      </c>
      <c r="B1775" t="n">
        <v>1</v>
      </c>
      <c r="BJ1775">
        <f>SUM(B1775:BI1775)</f>
        <v/>
      </c>
    </row>
    <row r="1776">
      <c r="A1776" t="inlineStr">
        <is>
          <t>300621</t>
        </is>
      </c>
      <c r="B1776" t="n">
        <v>1</v>
      </c>
      <c r="BJ1776">
        <f>SUM(B1776:BI1776)</f>
        <v/>
      </c>
    </row>
    <row r="1777">
      <c r="A1777" t="inlineStr">
        <is>
          <t>300622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BJ1777">
        <f>SUM(B1777:BI1777)</f>
        <v/>
      </c>
    </row>
    <row r="1778">
      <c r="A1778" t="inlineStr">
        <is>
          <t>300623</t>
        </is>
      </c>
      <c r="B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300624</t>
        </is>
      </c>
      <c r="B1779" t="n">
        <v>1</v>
      </c>
      <c r="BJ1779">
        <f>SUM(B1779:BI1779)</f>
        <v/>
      </c>
    </row>
    <row r="1780">
      <c r="A1780" t="inlineStr">
        <is>
          <t>300625</t>
        </is>
      </c>
      <c r="B1780" t="n">
        <v>1</v>
      </c>
      <c r="C1780" t="n">
        <v>1</v>
      </c>
      <c r="D1780" t="n">
        <v>1</v>
      </c>
      <c r="BJ1780">
        <f>SUM(B1780:BI1780)</f>
        <v/>
      </c>
    </row>
    <row r="1781">
      <c r="A1781" t="inlineStr">
        <is>
          <t>300626</t>
        </is>
      </c>
      <c r="B1781" t="n">
        <v>1</v>
      </c>
      <c r="BJ1781">
        <f>SUM(B1781:BI1781)</f>
        <v/>
      </c>
    </row>
    <row r="1782">
      <c r="A1782" t="inlineStr">
        <is>
          <t>300627</t>
        </is>
      </c>
      <c r="B1782" t="n">
        <v>1</v>
      </c>
      <c r="BJ1782">
        <f>SUM(B1782:BI1782)</f>
        <v/>
      </c>
    </row>
    <row r="1783">
      <c r="A1783" t="inlineStr">
        <is>
          <t>300629</t>
        </is>
      </c>
      <c r="B1783" t="n">
        <v>1</v>
      </c>
      <c r="BJ1783">
        <f>SUM(B1783:BI1783)</f>
        <v/>
      </c>
    </row>
    <row r="1784">
      <c r="A1784" t="inlineStr">
        <is>
          <t>300631</t>
        </is>
      </c>
      <c r="B1784" t="n">
        <v>1</v>
      </c>
      <c r="BJ1784">
        <f>SUM(B1784:BI1784)</f>
        <v/>
      </c>
    </row>
    <row r="1785">
      <c r="A1785" t="inlineStr">
        <is>
          <t>300632</t>
        </is>
      </c>
      <c r="B1785" t="n">
        <v>1</v>
      </c>
      <c r="C1785" t="n">
        <v>1</v>
      </c>
      <c r="D1785" t="n">
        <v>1</v>
      </c>
      <c r="BJ1785">
        <f>SUM(B1785:BI1785)</f>
        <v/>
      </c>
    </row>
    <row r="1786">
      <c r="A1786" t="inlineStr">
        <is>
          <t>300633</t>
        </is>
      </c>
      <c r="B1786" t="n">
        <v>1</v>
      </c>
      <c r="C1786" t="n">
        <v>1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BJ1786">
        <f>SUM(B1786:BI1786)</f>
        <v/>
      </c>
    </row>
    <row r="1787">
      <c r="A1787" t="inlineStr">
        <is>
          <t>300634</t>
        </is>
      </c>
      <c r="B1787" t="n">
        <v>1</v>
      </c>
      <c r="BJ1787">
        <f>SUM(B1787:BI1787)</f>
        <v/>
      </c>
    </row>
    <row r="1788">
      <c r="A1788" t="inlineStr">
        <is>
          <t>300635</t>
        </is>
      </c>
      <c r="B1788" t="n">
        <v>1</v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BJ1788">
        <f>SUM(B1788:BI1788)</f>
        <v/>
      </c>
    </row>
    <row r="1789">
      <c r="A1789" t="inlineStr">
        <is>
          <t>300636</t>
        </is>
      </c>
      <c r="B1789" t="n">
        <v>1</v>
      </c>
      <c r="F1789" t="n">
        <v>1</v>
      </c>
      <c r="BJ1789">
        <f>SUM(B1789:BI1789)</f>
        <v/>
      </c>
    </row>
    <row r="1790">
      <c r="A1790" t="inlineStr">
        <is>
          <t>300637</t>
        </is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BJ1790">
        <f>SUM(B1790:BI1790)</f>
        <v/>
      </c>
    </row>
    <row r="1791">
      <c r="A1791" t="inlineStr">
        <is>
          <t>300638</t>
        </is>
      </c>
      <c r="B1791" t="n">
        <v>1</v>
      </c>
      <c r="AZ1791" t="n">
        <v>1</v>
      </c>
      <c r="BJ1791">
        <f>SUM(B1791:BI1791)</f>
        <v/>
      </c>
    </row>
    <row r="1792">
      <c r="A1792" t="inlineStr">
        <is>
          <t>300639</t>
        </is>
      </c>
      <c r="B1792" t="n">
        <v>1</v>
      </c>
      <c r="BJ1792">
        <f>SUM(B1792:BI1792)</f>
        <v/>
      </c>
    </row>
    <row r="1793">
      <c r="A1793" t="inlineStr">
        <is>
          <t>300640</t>
        </is>
      </c>
      <c r="B1793" t="n">
        <v>1</v>
      </c>
      <c r="C1793" t="n">
        <v>1</v>
      </c>
      <c r="D1793" t="n">
        <v>1</v>
      </c>
      <c r="BJ1793">
        <f>SUM(B1793:BI1793)</f>
        <v/>
      </c>
    </row>
    <row r="1794">
      <c r="A1794" t="inlineStr">
        <is>
          <t>300641</t>
        </is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BJ1794">
        <f>SUM(B1794:BI1794)</f>
        <v/>
      </c>
    </row>
    <row r="1795">
      <c r="A1795" t="inlineStr">
        <is>
          <t>300642</t>
        </is>
      </c>
      <c r="B1795" t="n">
        <v>1</v>
      </c>
      <c r="C1795" t="n">
        <v>1</v>
      </c>
      <c r="D1795" t="n">
        <v>1</v>
      </c>
      <c r="E1795" t="n">
        <v>1</v>
      </c>
      <c r="BJ1795">
        <f>SUM(B1795:BI1795)</f>
        <v/>
      </c>
    </row>
    <row r="1796">
      <c r="A1796" t="inlineStr">
        <is>
          <t>300643</t>
        </is>
      </c>
      <c r="B1796" t="n">
        <v>1</v>
      </c>
      <c r="D1796" t="n">
        <v>1</v>
      </c>
      <c r="BJ1796">
        <f>SUM(B1796:BI1796)</f>
        <v/>
      </c>
    </row>
    <row r="1797">
      <c r="A1797" t="inlineStr">
        <is>
          <t>300644</t>
        </is>
      </c>
      <c r="B1797" t="n">
        <v>1</v>
      </c>
      <c r="D1797" t="n">
        <v>1</v>
      </c>
      <c r="F1797" t="n">
        <v>1</v>
      </c>
      <c r="BJ1797">
        <f>SUM(B1797:BI1797)</f>
        <v/>
      </c>
    </row>
    <row r="1798">
      <c r="A1798" t="inlineStr">
        <is>
          <t>300645</t>
        </is>
      </c>
      <c r="B1798" t="n">
        <v>1</v>
      </c>
      <c r="BJ1798">
        <f>SUM(B1798:BI1798)</f>
        <v/>
      </c>
    </row>
    <row r="1799">
      <c r="A1799" t="inlineStr">
        <is>
          <t>300647</t>
        </is>
      </c>
      <c r="B1799" t="n">
        <v>1</v>
      </c>
      <c r="BJ1799">
        <f>SUM(B1799:BI1799)</f>
        <v/>
      </c>
    </row>
    <row r="1800">
      <c r="A1800" t="inlineStr">
        <is>
          <t>300649</t>
        </is>
      </c>
      <c r="B1800" t="n">
        <v>1</v>
      </c>
      <c r="D1800" t="n">
        <v>1</v>
      </c>
      <c r="BJ1800">
        <f>SUM(B1800:BI1800)</f>
        <v/>
      </c>
    </row>
    <row r="1801">
      <c r="A1801" t="inlineStr">
        <is>
          <t>300650</t>
        </is>
      </c>
      <c r="B1801" t="n">
        <v>1</v>
      </c>
      <c r="D1801" t="n">
        <v>1</v>
      </c>
      <c r="F1801" t="n">
        <v>1</v>
      </c>
      <c r="BJ1801">
        <f>SUM(B1801:BI1801)</f>
        <v/>
      </c>
    </row>
    <row r="1802">
      <c r="A1802" t="inlineStr">
        <is>
          <t>300651</t>
        </is>
      </c>
      <c r="B1802" t="n">
        <v>1</v>
      </c>
      <c r="F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AA1802" t="n">
        <v>1</v>
      </c>
      <c r="AC1802" t="n">
        <v>1</v>
      </c>
      <c r="AD1802" t="n">
        <v>1</v>
      </c>
      <c r="AE1802" t="n">
        <v>1</v>
      </c>
      <c r="AF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J1802">
        <f>SUM(B1802:BI1802)</f>
        <v/>
      </c>
    </row>
    <row r="1803">
      <c r="A1803" t="inlineStr">
        <is>
          <t>300652</t>
        </is>
      </c>
      <c r="B1803" t="n">
        <v>1</v>
      </c>
      <c r="BJ1803">
        <f>SUM(B1803:BI1803)</f>
        <v/>
      </c>
    </row>
    <row r="1804">
      <c r="A1804" t="inlineStr">
        <is>
          <t>300653</t>
        </is>
      </c>
      <c r="B1804" t="n">
        <v>1</v>
      </c>
      <c r="BJ1804">
        <f>SUM(B1804:BI1804)</f>
        <v/>
      </c>
    </row>
    <row r="1805">
      <c r="A1805" t="inlineStr">
        <is>
          <t>300654</t>
        </is>
      </c>
      <c r="B1805" t="n">
        <v>1</v>
      </c>
      <c r="D1805" t="n">
        <v>1</v>
      </c>
      <c r="BJ1805">
        <f>SUM(B1805:BI1805)</f>
        <v/>
      </c>
    </row>
    <row r="1806">
      <c r="A1806" t="inlineStr">
        <is>
          <t>300655</t>
        </is>
      </c>
      <c r="B1806" t="n">
        <v>1</v>
      </c>
      <c r="D1806" t="n">
        <v>1</v>
      </c>
      <c r="BJ1806">
        <f>SUM(B1806:BI1806)</f>
        <v/>
      </c>
    </row>
    <row r="1807">
      <c r="A1807" t="inlineStr">
        <is>
          <t>300656</t>
        </is>
      </c>
      <c r="B1807" t="n">
        <v>1</v>
      </c>
      <c r="BJ1807">
        <f>SUM(B1807:BI1807)</f>
        <v/>
      </c>
    </row>
    <row r="1808">
      <c r="A1808" t="inlineStr">
        <is>
          <t>300657</t>
        </is>
      </c>
      <c r="B1808" t="n">
        <v>1</v>
      </c>
      <c r="C1808" t="n">
        <v>1</v>
      </c>
      <c r="D1808" t="n">
        <v>1</v>
      </c>
      <c r="BJ1808">
        <f>SUM(B1808:BI1808)</f>
        <v/>
      </c>
    </row>
    <row r="1809">
      <c r="A1809" t="inlineStr">
        <is>
          <t>300658</t>
        </is>
      </c>
      <c r="B1809" t="n">
        <v>1</v>
      </c>
      <c r="BJ1809">
        <f>SUM(B1809:BI1809)</f>
        <v/>
      </c>
    </row>
    <row r="1810">
      <c r="A1810" t="inlineStr">
        <is>
          <t>300659</t>
        </is>
      </c>
      <c r="B1810" t="n">
        <v>1</v>
      </c>
      <c r="BJ1810">
        <f>SUM(B1810:BI1810)</f>
        <v/>
      </c>
    </row>
    <row r="1811">
      <c r="A1811" t="inlineStr">
        <is>
          <t>300660</t>
        </is>
      </c>
      <c r="B1811" t="n">
        <v>1</v>
      </c>
      <c r="D1811" t="n">
        <v>1</v>
      </c>
      <c r="F1811" t="n">
        <v>1</v>
      </c>
      <c r="BJ1811">
        <f>SUM(B1811:BI1811)</f>
        <v/>
      </c>
    </row>
    <row r="1812">
      <c r="A1812" t="inlineStr">
        <is>
          <t>300661</t>
        </is>
      </c>
      <c r="B1812" t="n">
        <v>1</v>
      </c>
      <c r="F1812" t="n">
        <v>1</v>
      </c>
      <c r="AT1812" t="n">
        <v>1</v>
      </c>
      <c r="AU1812" t="n">
        <v>1</v>
      </c>
      <c r="BC1812" t="n">
        <v>1</v>
      </c>
      <c r="BF1812" t="n">
        <v>1</v>
      </c>
      <c r="BG1812" t="n">
        <v>1</v>
      </c>
      <c r="BJ1812">
        <f>SUM(B1812:BI1812)</f>
        <v/>
      </c>
    </row>
    <row r="1813">
      <c r="A1813" t="inlineStr">
        <is>
          <t>300662</t>
        </is>
      </c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I1813" t="n">
        <v>1</v>
      </c>
      <c r="AE1813" t="n">
        <v>1</v>
      </c>
      <c r="AF1813" t="n">
        <v>1</v>
      </c>
      <c r="AG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V1813" t="n">
        <v>1</v>
      </c>
      <c r="AW1813" t="n">
        <v>1</v>
      </c>
      <c r="AY1813" t="n">
        <v>1</v>
      </c>
      <c r="AZ1813" t="n">
        <v>1</v>
      </c>
      <c r="BA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300663</t>
        </is>
      </c>
      <c r="B1814" t="n">
        <v>1</v>
      </c>
      <c r="BJ1814">
        <f>SUM(B1814:BI1814)</f>
        <v/>
      </c>
    </row>
    <row r="1815">
      <c r="A1815" t="inlineStr">
        <is>
          <t>300664</t>
        </is>
      </c>
      <c r="B1815" t="n">
        <v>1</v>
      </c>
      <c r="C1815" t="n">
        <v>1</v>
      </c>
      <c r="D1815" t="n">
        <v>1</v>
      </c>
      <c r="BJ1815">
        <f>SUM(B1815:BI1815)</f>
        <v/>
      </c>
    </row>
    <row r="1816">
      <c r="A1816" t="inlineStr">
        <is>
          <t>300665</t>
        </is>
      </c>
      <c r="B1816" t="n">
        <v>1</v>
      </c>
      <c r="D1816" t="n">
        <v>1</v>
      </c>
      <c r="BJ1816">
        <f>SUM(B1816:BI1816)</f>
        <v/>
      </c>
    </row>
    <row r="1817">
      <c r="A1817" t="inlineStr">
        <is>
          <t>300666</t>
        </is>
      </c>
      <c r="B1817" t="n">
        <v>1</v>
      </c>
      <c r="BJ1817">
        <f>SUM(B1817:BI1817)</f>
        <v/>
      </c>
    </row>
    <row r="1818">
      <c r="A1818" t="inlineStr">
        <is>
          <t>300667</t>
        </is>
      </c>
      <c r="B1818" t="n">
        <v>1</v>
      </c>
      <c r="C1818" t="n">
        <v>1</v>
      </c>
      <c r="D1818" t="n">
        <v>1</v>
      </c>
      <c r="BJ1818">
        <f>SUM(B1818:BI1818)</f>
        <v/>
      </c>
    </row>
    <row r="1819">
      <c r="A1819" t="inlineStr">
        <is>
          <t>300668</t>
        </is>
      </c>
      <c r="B1819" t="n">
        <v>1</v>
      </c>
      <c r="D1819" t="n">
        <v>1</v>
      </c>
      <c r="BJ1819">
        <f>SUM(B1819:BI1819)</f>
        <v/>
      </c>
    </row>
    <row r="1820">
      <c r="A1820" t="inlineStr">
        <is>
          <t>300670</t>
        </is>
      </c>
      <c r="B1820" t="n">
        <v>1</v>
      </c>
      <c r="BJ1820">
        <f>SUM(B1820:BI1820)</f>
        <v/>
      </c>
    </row>
    <row r="1821">
      <c r="A1821" t="inlineStr">
        <is>
          <t>300671</t>
        </is>
      </c>
      <c r="B1821" t="n">
        <v>1</v>
      </c>
      <c r="C1821" t="n">
        <v>1</v>
      </c>
      <c r="BJ1821">
        <f>SUM(B1821:BI1821)</f>
        <v/>
      </c>
    </row>
    <row r="1822">
      <c r="A1822" t="inlineStr">
        <is>
          <t>300672</t>
        </is>
      </c>
      <c r="B1822" t="n">
        <v>1</v>
      </c>
      <c r="C1822" t="n">
        <v>1</v>
      </c>
      <c r="D1822" t="n">
        <v>1</v>
      </c>
      <c r="BJ1822">
        <f>SUM(B1822:BI1822)</f>
        <v/>
      </c>
    </row>
    <row r="1823">
      <c r="A1823" t="inlineStr">
        <is>
          <t>300673</t>
        </is>
      </c>
      <c r="B1823" t="n">
        <v>1</v>
      </c>
      <c r="C1823" t="n">
        <v>1</v>
      </c>
      <c r="D1823" t="n">
        <v>1</v>
      </c>
      <c r="G1823" t="n">
        <v>1</v>
      </c>
      <c r="H1823" t="n">
        <v>1</v>
      </c>
      <c r="BJ1823">
        <f>SUM(B1823:BI1823)</f>
        <v/>
      </c>
    </row>
    <row r="1824">
      <c r="A1824" t="inlineStr">
        <is>
          <t>300674</t>
        </is>
      </c>
      <c r="B1824" t="n">
        <v>1</v>
      </c>
      <c r="C1824" t="n">
        <v>1</v>
      </c>
      <c r="D1824" t="n">
        <v>1</v>
      </c>
      <c r="E1824" t="n">
        <v>1</v>
      </c>
      <c r="BJ1824">
        <f>SUM(B1824:BI1824)</f>
        <v/>
      </c>
    </row>
    <row r="1825">
      <c r="A1825" t="inlineStr">
        <is>
          <t>300675</t>
        </is>
      </c>
      <c r="B1825" t="n">
        <v>1</v>
      </c>
      <c r="BJ1825">
        <f>SUM(B1825:BI1825)</f>
        <v/>
      </c>
    </row>
    <row r="1826">
      <c r="A1826" t="inlineStr">
        <is>
          <t>300678</t>
        </is>
      </c>
      <c r="B1826" t="n">
        <v>1</v>
      </c>
      <c r="BJ1826">
        <f>SUM(B1826:BI1826)</f>
        <v/>
      </c>
    </row>
    <row r="1827">
      <c r="A1827" t="inlineStr">
        <is>
          <t>300679</t>
        </is>
      </c>
      <c r="B1827" t="n">
        <v>1</v>
      </c>
      <c r="BJ1827">
        <f>SUM(B1827:BI1827)</f>
        <v/>
      </c>
    </row>
    <row r="1828">
      <c r="A1828" t="inlineStr">
        <is>
          <t>300680</t>
        </is>
      </c>
      <c r="B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300681</t>
        </is>
      </c>
      <c r="B1829" t="n">
        <v>1</v>
      </c>
      <c r="BJ1829">
        <f>SUM(B1829:BI1829)</f>
        <v/>
      </c>
    </row>
    <row r="1830">
      <c r="A1830" t="inlineStr">
        <is>
          <t>300682</t>
        </is>
      </c>
      <c r="B1830" t="n">
        <v>1</v>
      </c>
      <c r="C1830" t="n">
        <v>1</v>
      </c>
      <c r="BJ1830">
        <f>SUM(B1830:BI1830)</f>
        <v/>
      </c>
    </row>
    <row r="1831">
      <c r="A1831" t="inlineStr">
        <is>
          <t>300683</t>
        </is>
      </c>
      <c r="B1831" t="n">
        <v>1</v>
      </c>
      <c r="BJ1831">
        <f>SUM(B1831:BI1831)</f>
        <v/>
      </c>
    </row>
    <row r="1832">
      <c r="A1832" t="inlineStr">
        <is>
          <t>300684</t>
        </is>
      </c>
      <c r="B1832" t="n">
        <v>1</v>
      </c>
      <c r="BJ1832">
        <f>SUM(B1832:BI1832)</f>
        <v/>
      </c>
    </row>
    <row r="1833">
      <c r="A1833" t="inlineStr">
        <is>
          <t>300686</t>
        </is>
      </c>
      <c r="B1833" t="n">
        <v>1</v>
      </c>
      <c r="D1833" t="n">
        <v>1</v>
      </c>
      <c r="BJ1833">
        <f>SUM(B1833:BI1833)</f>
        <v/>
      </c>
    </row>
    <row r="1834">
      <c r="A1834" t="inlineStr">
        <is>
          <t>300687</t>
        </is>
      </c>
      <c r="B1834" t="n">
        <v>1</v>
      </c>
      <c r="G1834" t="n">
        <v>1</v>
      </c>
      <c r="H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K1834" t="n">
        <v>1</v>
      </c>
      <c r="BJ1834">
        <f>SUM(B1834:BI1834)</f>
        <v/>
      </c>
    </row>
    <row r="1835">
      <c r="A1835" t="inlineStr">
        <is>
          <t>300688</t>
        </is>
      </c>
      <c r="B1835" t="n">
        <v>1</v>
      </c>
      <c r="C1835" t="n">
        <v>1</v>
      </c>
      <c r="D1835" t="n">
        <v>1</v>
      </c>
      <c r="BJ1835">
        <f>SUM(B1835:BI1835)</f>
        <v/>
      </c>
    </row>
    <row r="1836">
      <c r="A1836" t="inlineStr">
        <is>
          <t>300689</t>
        </is>
      </c>
      <c r="B1836" t="n">
        <v>1</v>
      </c>
      <c r="BJ1836">
        <f>SUM(B1836:BI1836)</f>
        <v/>
      </c>
    </row>
    <row r="1837">
      <c r="A1837" t="inlineStr">
        <is>
          <t>300690</t>
        </is>
      </c>
      <c r="B1837" t="n">
        <v>1</v>
      </c>
      <c r="C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F1837" t="n">
        <v>1</v>
      </c>
      <c r="BG1837" t="n">
        <v>1</v>
      </c>
      <c r="BH1837" t="n">
        <v>1</v>
      </c>
      <c r="BJ1837">
        <f>SUM(B1837:BI1837)</f>
        <v/>
      </c>
    </row>
    <row r="1838">
      <c r="A1838" t="inlineStr">
        <is>
          <t>300691</t>
        </is>
      </c>
      <c r="B1838" t="n">
        <v>1</v>
      </c>
      <c r="D1838" t="n">
        <v>1</v>
      </c>
      <c r="BJ1838">
        <f>SUM(B1838:BI1838)</f>
        <v/>
      </c>
    </row>
    <row r="1839">
      <c r="A1839" t="inlineStr">
        <is>
          <t>300692</t>
        </is>
      </c>
      <c r="B1839" t="n">
        <v>1</v>
      </c>
      <c r="BJ1839">
        <f>SUM(B1839:BI1839)</f>
        <v/>
      </c>
    </row>
    <row r="1840">
      <c r="A1840" t="inlineStr">
        <is>
          <t>300693</t>
        </is>
      </c>
      <c r="B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I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C1840" t="n">
        <v>1</v>
      </c>
      <c r="AD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  <c r="AM1840" t="n">
        <v>1</v>
      </c>
      <c r="AN1840" t="n">
        <v>1</v>
      </c>
      <c r="AQ1840" t="n">
        <v>1</v>
      </c>
      <c r="AR1840" t="n">
        <v>1</v>
      </c>
      <c r="AU1840" t="n">
        <v>1</v>
      </c>
      <c r="AV1840" t="n">
        <v>1</v>
      </c>
      <c r="AW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300694</t>
        </is>
      </c>
      <c r="B1841" t="n">
        <v>1</v>
      </c>
      <c r="BJ1841">
        <f>SUM(B1841:BI1841)</f>
        <v/>
      </c>
    </row>
    <row r="1842">
      <c r="A1842" t="inlineStr">
        <is>
          <t>300695</t>
        </is>
      </c>
      <c r="B1842" t="n">
        <v>1</v>
      </c>
      <c r="BJ1842">
        <f>SUM(B1842:BI1842)</f>
        <v/>
      </c>
    </row>
    <row r="1843">
      <c r="A1843" t="inlineStr">
        <is>
          <t>300696</t>
        </is>
      </c>
      <c r="B1843" t="n">
        <v>1</v>
      </c>
      <c r="AE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R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300697</t>
        </is>
      </c>
      <c r="B1844" t="n">
        <v>1</v>
      </c>
      <c r="C1844" t="n">
        <v>1</v>
      </c>
      <c r="D1844" t="n">
        <v>1</v>
      </c>
      <c r="BJ1844">
        <f>SUM(B1844:BI1844)</f>
        <v/>
      </c>
    </row>
    <row r="1845">
      <c r="A1845" t="inlineStr">
        <is>
          <t>300698</t>
        </is>
      </c>
      <c r="B1845" t="n">
        <v>1</v>
      </c>
      <c r="D1845" t="n">
        <v>1</v>
      </c>
      <c r="F1845" t="n">
        <v>1</v>
      </c>
      <c r="BJ1845">
        <f>SUM(B1845:BI1845)</f>
        <v/>
      </c>
    </row>
    <row r="1846">
      <c r="A1846" t="inlineStr">
        <is>
          <t>300700</t>
        </is>
      </c>
      <c r="B1846" t="n">
        <v>1</v>
      </c>
      <c r="BJ1846">
        <f>SUM(B1846:BI1846)</f>
        <v/>
      </c>
    </row>
    <row r="1847">
      <c r="A1847" t="inlineStr">
        <is>
          <t>300701</t>
        </is>
      </c>
      <c r="B1847" t="n">
        <v>1</v>
      </c>
      <c r="D1847" t="n">
        <v>1</v>
      </c>
      <c r="F1847" t="n">
        <v>1</v>
      </c>
      <c r="BJ1847">
        <f>SUM(B1847:BI1847)</f>
        <v/>
      </c>
    </row>
    <row r="1848">
      <c r="A1848" t="inlineStr">
        <is>
          <t>300702</t>
        </is>
      </c>
      <c r="B1848" t="n">
        <v>1</v>
      </c>
      <c r="C1848" t="n">
        <v>1</v>
      </c>
      <c r="AX1848" t="n">
        <v>1</v>
      </c>
      <c r="BJ1848">
        <f>SUM(B1848:BI1848)</f>
        <v/>
      </c>
    </row>
    <row r="1849">
      <c r="A1849" t="inlineStr">
        <is>
          <t>300703</t>
        </is>
      </c>
      <c r="B1849" t="n">
        <v>1</v>
      </c>
      <c r="C1849" t="n">
        <v>1</v>
      </c>
      <c r="D1849" t="n">
        <v>1</v>
      </c>
      <c r="BJ1849">
        <f>SUM(B1849:BI1849)</f>
        <v/>
      </c>
    </row>
    <row r="1850">
      <c r="A1850" t="inlineStr">
        <is>
          <t>300706</t>
        </is>
      </c>
      <c r="B1850" t="n">
        <v>1</v>
      </c>
      <c r="BJ1850">
        <f>SUM(B1850:BI1850)</f>
        <v/>
      </c>
    </row>
    <row r="1851">
      <c r="A1851" t="inlineStr">
        <is>
          <t>300707</t>
        </is>
      </c>
      <c r="B1851" t="n">
        <v>1</v>
      </c>
      <c r="BJ1851">
        <f>SUM(B1851:BI1851)</f>
        <v/>
      </c>
    </row>
    <row r="1852">
      <c r="A1852" t="inlineStr">
        <is>
          <t>300708</t>
        </is>
      </c>
      <c r="B1852" t="n">
        <v>1</v>
      </c>
      <c r="X1852" t="n">
        <v>1</v>
      </c>
      <c r="Y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N1852" t="n">
        <v>1</v>
      </c>
      <c r="AO1852" t="n">
        <v>1</v>
      </c>
      <c r="AY1852" t="n">
        <v>1</v>
      </c>
      <c r="AZ1852" t="n">
        <v>1</v>
      </c>
      <c r="BJ1852">
        <f>SUM(B1852:BI1852)</f>
        <v/>
      </c>
    </row>
    <row r="1853">
      <c r="A1853" t="inlineStr">
        <is>
          <t>300709</t>
        </is>
      </c>
      <c r="B1853" t="n">
        <v>1</v>
      </c>
      <c r="BJ1853">
        <f>SUM(B1853:BI1853)</f>
        <v/>
      </c>
    </row>
    <row r="1854">
      <c r="A1854" t="inlineStr">
        <is>
          <t>300710</t>
        </is>
      </c>
      <c r="B1854" t="n">
        <v>1</v>
      </c>
      <c r="BJ1854">
        <f>SUM(B1854:BI1854)</f>
        <v/>
      </c>
    </row>
    <row r="1855">
      <c r="A1855" t="inlineStr">
        <is>
          <t>300711</t>
        </is>
      </c>
      <c r="B1855" t="n">
        <v>1</v>
      </c>
      <c r="BJ1855">
        <f>SUM(B1855:BI1855)</f>
        <v/>
      </c>
    </row>
    <row r="1856">
      <c r="A1856" t="inlineStr">
        <is>
          <t>300712</t>
        </is>
      </c>
      <c r="B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300713</t>
        </is>
      </c>
      <c r="B1857" t="n">
        <v>1</v>
      </c>
      <c r="AA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BJ1857">
        <f>SUM(B1857:BI1857)</f>
        <v/>
      </c>
    </row>
    <row r="1858">
      <c r="A1858" t="inlineStr">
        <is>
          <t>300715</t>
        </is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AV1858" t="n">
        <v>1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300716</t>
        </is>
      </c>
      <c r="B1859" t="n">
        <v>1</v>
      </c>
      <c r="D1859" t="n">
        <v>1</v>
      </c>
      <c r="BJ1859">
        <f>SUM(B1859:BI1859)</f>
        <v/>
      </c>
    </row>
    <row r="1860">
      <c r="A1860" t="inlineStr">
        <is>
          <t>300717</t>
        </is>
      </c>
      <c r="B1860" t="n">
        <v>1</v>
      </c>
      <c r="BJ1860">
        <f>SUM(B1860:BI1860)</f>
        <v/>
      </c>
    </row>
    <row r="1861">
      <c r="A1861" t="inlineStr">
        <is>
          <t>300718</t>
        </is>
      </c>
      <c r="B1861" t="n">
        <v>1</v>
      </c>
      <c r="D1861" t="n">
        <v>1</v>
      </c>
      <c r="E1861" t="n">
        <v>1</v>
      </c>
      <c r="F1861" t="n">
        <v>1</v>
      </c>
      <c r="BJ1861">
        <f>SUM(B1861:BI1861)</f>
        <v/>
      </c>
    </row>
    <row r="1862">
      <c r="A1862" t="inlineStr">
        <is>
          <t>300719</t>
        </is>
      </c>
      <c r="B1862" t="n">
        <v>1</v>
      </c>
      <c r="BJ1862">
        <f>SUM(B1862:BI1862)</f>
        <v/>
      </c>
    </row>
    <row r="1863">
      <c r="A1863" t="inlineStr">
        <is>
          <t>300720</t>
        </is>
      </c>
      <c r="B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BJ1863">
        <f>SUM(B1863:BI1863)</f>
        <v/>
      </c>
    </row>
    <row r="1864">
      <c r="A1864" t="inlineStr">
        <is>
          <t>300721</t>
        </is>
      </c>
      <c r="B1864" t="n">
        <v>1</v>
      </c>
      <c r="C1864" t="n">
        <v>1</v>
      </c>
      <c r="D1864" t="n">
        <v>1</v>
      </c>
      <c r="G1864" t="n">
        <v>1</v>
      </c>
      <c r="V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E1864" t="n">
        <v>1</v>
      </c>
      <c r="BF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300722</t>
        </is>
      </c>
      <c r="B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300723</t>
        </is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BJ1866">
        <f>SUM(B1866:BI1866)</f>
        <v/>
      </c>
    </row>
    <row r="1867">
      <c r="A1867" t="inlineStr">
        <is>
          <t>300724</t>
        </is>
      </c>
      <c r="B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C1867" t="n">
        <v>1</v>
      </c>
      <c r="AD1867" t="n">
        <v>1</v>
      </c>
      <c r="AI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300726</t>
        </is>
      </c>
      <c r="B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300727</t>
        </is>
      </c>
      <c r="B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J1869">
        <f>SUM(B1869:BI1869)</f>
        <v/>
      </c>
    </row>
    <row r="1870">
      <c r="A1870" t="inlineStr">
        <is>
          <t>300729</t>
        </is>
      </c>
      <c r="B1870" t="n">
        <v>1</v>
      </c>
      <c r="C1870" t="n">
        <v>1</v>
      </c>
      <c r="D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J1870">
        <f>SUM(B1870:BI1870)</f>
        <v/>
      </c>
    </row>
    <row r="1871">
      <c r="A1871" t="inlineStr">
        <is>
          <t>300730</t>
        </is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BJ1871">
        <f>SUM(B1871:BI1871)</f>
        <v/>
      </c>
    </row>
    <row r="1872">
      <c r="A1872" t="inlineStr">
        <is>
          <t>300731</t>
        </is>
      </c>
      <c r="B1872" t="n">
        <v>1</v>
      </c>
      <c r="D1872" t="n">
        <v>1</v>
      </c>
      <c r="F1872" t="n">
        <v>1</v>
      </c>
      <c r="G1872" t="n">
        <v>1</v>
      </c>
      <c r="BJ1872">
        <f>SUM(B1872:BI1872)</f>
        <v/>
      </c>
    </row>
    <row r="1873">
      <c r="A1873" t="inlineStr">
        <is>
          <t>300732</t>
        </is>
      </c>
      <c r="B1873" t="n">
        <v>1</v>
      </c>
      <c r="D1873" t="n">
        <v>1</v>
      </c>
      <c r="BJ1873">
        <f>SUM(B1873:BI1873)</f>
        <v/>
      </c>
    </row>
    <row r="1874">
      <c r="A1874" t="inlineStr">
        <is>
          <t>300733</t>
        </is>
      </c>
      <c r="B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J1874">
        <f>SUM(B1874:BI1874)</f>
        <v/>
      </c>
    </row>
    <row r="1875">
      <c r="A1875" t="inlineStr">
        <is>
          <t>300735</t>
        </is>
      </c>
      <c r="B1875" t="n">
        <v>1</v>
      </c>
      <c r="BJ1875">
        <f>SUM(B1875:BI1875)</f>
        <v/>
      </c>
    </row>
    <row r="1876">
      <c r="A1876" t="inlineStr">
        <is>
          <t>300736</t>
        </is>
      </c>
      <c r="B1876" t="n">
        <v>1</v>
      </c>
      <c r="D1876" t="n">
        <v>1</v>
      </c>
      <c r="BJ1876">
        <f>SUM(B1876:BI1876)</f>
        <v/>
      </c>
    </row>
    <row r="1877">
      <c r="A1877" t="inlineStr">
        <is>
          <t>300738</t>
        </is>
      </c>
      <c r="B1877" t="n">
        <v>1</v>
      </c>
      <c r="AZ1877" t="n">
        <v>1</v>
      </c>
      <c r="BA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300739</t>
        </is>
      </c>
      <c r="B1878" t="n">
        <v>1</v>
      </c>
      <c r="BJ1878">
        <f>SUM(B1878:BI1878)</f>
        <v/>
      </c>
    </row>
    <row r="1879">
      <c r="A1879" t="inlineStr">
        <is>
          <t>300741</t>
        </is>
      </c>
      <c r="B1879" t="n">
        <v>1</v>
      </c>
      <c r="AL1879" t="n">
        <v>1</v>
      </c>
      <c r="AM1879" t="n">
        <v>1</v>
      </c>
      <c r="AN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J1879">
        <f>SUM(B1879:BI1879)</f>
        <v/>
      </c>
    </row>
    <row r="1880">
      <c r="A1880" t="inlineStr">
        <is>
          <t>300742</t>
        </is>
      </c>
      <c r="B1880" t="n">
        <v>1</v>
      </c>
      <c r="D1880" t="n">
        <v>1</v>
      </c>
      <c r="E1880" t="n">
        <v>1</v>
      </c>
      <c r="F1880" t="n">
        <v>1</v>
      </c>
      <c r="BJ1880">
        <f>SUM(B1880:BI1880)</f>
        <v/>
      </c>
    </row>
    <row r="1881">
      <c r="A1881" t="inlineStr">
        <is>
          <t>300743</t>
        </is>
      </c>
      <c r="B1881" t="n">
        <v>1</v>
      </c>
      <c r="D1881" t="n">
        <v>1</v>
      </c>
      <c r="BJ1881">
        <f>SUM(B1881:BI1881)</f>
        <v/>
      </c>
    </row>
    <row r="1882">
      <c r="A1882" t="inlineStr">
        <is>
          <t>300745</t>
        </is>
      </c>
      <c r="B1882" t="n">
        <v>1</v>
      </c>
      <c r="BJ1882">
        <f>SUM(B1882:BI1882)</f>
        <v/>
      </c>
    </row>
    <row r="1883">
      <c r="A1883" t="inlineStr">
        <is>
          <t>300746</t>
        </is>
      </c>
      <c r="B1883" t="n">
        <v>1</v>
      </c>
      <c r="D1883" t="n">
        <v>1</v>
      </c>
      <c r="BJ1883">
        <f>SUM(B1883:BI1883)</f>
        <v/>
      </c>
    </row>
    <row r="1884">
      <c r="A1884" t="inlineStr">
        <is>
          <t>300747</t>
        </is>
      </c>
      <c r="B1884" t="n">
        <v>1</v>
      </c>
      <c r="H1884" t="n">
        <v>1</v>
      </c>
      <c r="I1884" t="n">
        <v>1</v>
      </c>
      <c r="J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BJ1884">
        <f>SUM(B1884:BI1884)</f>
        <v/>
      </c>
    </row>
    <row r="1885">
      <c r="A1885" t="inlineStr">
        <is>
          <t>300748</t>
        </is>
      </c>
      <c r="B1885" t="n">
        <v>1</v>
      </c>
      <c r="BJ1885">
        <f>SUM(B1885:BI1885)</f>
        <v/>
      </c>
    </row>
    <row r="1886">
      <c r="A1886" t="inlineStr">
        <is>
          <t>300749</t>
        </is>
      </c>
      <c r="B1886" t="n">
        <v>1</v>
      </c>
      <c r="C1886" t="n">
        <v>1</v>
      </c>
      <c r="D1886" t="n">
        <v>1</v>
      </c>
      <c r="E1886" t="n">
        <v>1</v>
      </c>
      <c r="F1886" t="n">
        <v>1</v>
      </c>
      <c r="BJ1886">
        <f>SUM(B1886:BI1886)</f>
        <v/>
      </c>
    </row>
    <row r="1887">
      <c r="A1887" t="inlineStr">
        <is>
          <t>300751</t>
        </is>
      </c>
      <c r="B1887" t="n">
        <v>1</v>
      </c>
      <c r="Q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300752</t>
        </is>
      </c>
      <c r="B1888" t="n">
        <v>1</v>
      </c>
      <c r="L1888" t="n">
        <v>1</v>
      </c>
      <c r="V1888" t="n">
        <v>1</v>
      </c>
      <c r="W1888" t="n">
        <v>1</v>
      </c>
      <c r="X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G1888" t="n">
        <v>1</v>
      </c>
      <c r="AH1888" t="n">
        <v>1</v>
      </c>
      <c r="AL1888" t="n">
        <v>1</v>
      </c>
      <c r="BJ1888">
        <f>SUM(B1888:BI1888)</f>
        <v/>
      </c>
    </row>
    <row r="1889">
      <c r="A1889" t="inlineStr">
        <is>
          <t>300753</t>
        </is>
      </c>
      <c r="B1889" t="n">
        <v>1</v>
      </c>
      <c r="C1889" t="n">
        <v>1</v>
      </c>
      <c r="D1889" t="n">
        <v>1</v>
      </c>
      <c r="F1889" t="n">
        <v>1</v>
      </c>
      <c r="G1889" t="n">
        <v>1</v>
      </c>
      <c r="BJ1889">
        <f>SUM(B1889:BI1889)</f>
        <v/>
      </c>
    </row>
    <row r="1890">
      <c r="A1890" t="inlineStr">
        <is>
          <t>300755</t>
        </is>
      </c>
      <c r="B1890" t="n">
        <v>1</v>
      </c>
      <c r="BJ1890">
        <f>SUM(B1890:BI1890)</f>
        <v/>
      </c>
    </row>
    <row r="1891">
      <c r="A1891" t="inlineStr">
        <is>
          <t>300756</t>
        </is>
      </c>
      <c r="B1891" t="n">
        <v>1</v>
      </c>
      <c r="C1891" t="n">
        <v>1</v>
      </c>
      <c r="D1891" t="n">
        <v>1</v>
      </c>
      <c r="E1891" t="n">
        <v>1</v>
      </c>
      <c r="F1891" t="n">
        <v>1</v>
      </c>
      <c r="BJ1891">
        <f>SUM(B1891:BI1891)</f>
        <v/>
      </c>
    </row>
    <row r="1892">
      <c r="A1892" t="inlineStr">
        <is>
          <t>300758</t>
        </is>
      </c>
      <c r="B1892" t="n">
        <v>1</v>
      </c>
      <c r="C1892" t="n">
        <v>1</v>
      </c>
      <c r="D1892" t="n">
        <v>1</v>
      </c>
      <c r="E1892" t="n">
        <v>1</v>
      </c>
      <c r="F1892" t="n">
        <v>1</v>
      </c>
      <c r="G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BJ1892">
        <f>SUM(B1892:BI1892)</f>
        <v/>
      </c>
    </row>
    <row r="1893">
      <c r="A1893" t="inlineStr">
        <is>
          <t>300761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BJ1893">
        <f>SUM(B1893:BI1893)</f>
        <v/>
      </c>
    </row>
    <row r="1894">
      <c r="A1894" t="inlineStr">
        <is>
          <t>300762</t>
        </is>
      </c>
      <c r="B1894" t="n">
        <v>1</v>
      </c>
      <c r="H1894" t="n">
        <v>1</v>
      </c>
      <c r="O1894" t="n">
        <v>1</v>
      </c>
      <c r="P1894" t="n">
        <v>1</v>
      </c>
      <c r="Q1894" t="n">
        <v>1</v>
      </c>
      <c r="R1894" t="n">
        <v>1</v>
      </c>
      <c r="AG1894" t="n">
        <v>1</v>
      </c>
      <c r="BJ1894">
        <f>SUM(B1894:BI1894)</f>
        <v/>
      </c>
    </row>
    <row r="1895">
      <c r="A1895" t="inlineStr">
        <is>
          <t>300765</t>
        </is>
      </c>
      <c r="B1895" t="n">
        <v>1</v>
      </c>
      <c r="C1895" t="n">
        <v>1</v>
      </c>
      <c r="D1895" t="n">
        <v>1</v>
      </c>
      <c r="E1895" t="n">
        <v>1</v>
      </c>
      <c r="F1895" t="n">
        <v>1</v>
      </c>
      <c r="BJ1895">
        <f>SUM(B1895:BI1895)</f>
        <v/>
      </c>
    </row>
    <row r="1896">
      <c r="A1896" t="inlineStr">
        <is>
          <t>300766</t>
        </is>
      </c>
      <c r="B1896" t="n">
        <v>1</v>
      </c>
      <c r="BJ1896">
        <f>SUM(B1896:BI1896)</f>
        <v/>
      </c>
    </row>
    <row r="1897">
      <c r="A1897" t="inlineStr">
        <is>
          <t>300767</t>
        </is>
      </c>
      <c r="B1897" t="n">
        <v>1</v>
      </c>
      <c r="G1897" t="n">
        <v>1</v>
      </c>
      <c r="H1897" t="n">
        <v>1</v>
      </c>
      <c r="K1897" t="n">
        <v>1</v>
      </c>
      <c r="N1897" t="n">
        <v>1</v>
      </c>
      <c r="AE1897" t="n">
        <v>1</v>
      </c>
      <c r="AF1897" t="n">
        <v>1</v>
      </c>
      <c r="AI1897" t="n">
        <v>1</v>
      </c>
      <c r="AK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300768</t>
        </is>
      </c>
      <c r="B1898" t="n">
        <v>1</v>
      </c>
      <c r="D1898" t="n">
        <v>1</v>
      </c>
      <c r="F1898" t="n">
        <v>1</v>
      </c>
      <c r="BJ1898">
        <f>SUM(B1898:BI1898)</f>
        <v/>
      </c>
    </row>
    <row r="1899">
      <c r="A1899" t="inlineStr">
        <is>
          <t>300770</t>
        </is>
      </c>
      <c r="B1899" t="n">
        <v>1</v>
      </c>
      <c r="D1899" t="n">
        <v>1</v>
      </c>
      <c r="BJ1899">
        <f>SUM(B1899:BI1899)</f>
        <v/>
      </c>
    </row>
    <row r="1900">
      <c r="A1900" t="inlineStr">
        <is>
          <t>300771</t>
        </is>
      </c>
      <c r="B1900" t="n">
        <v>1</v>
      </c>
      <c r="D1900" t="n">
        <v>1</v>
      </c>
      <c r="BJ1900">
        <f>SUM(B1900:BI1900)</f>
        <v/>
      </c>
    </row>
    <row r="1901">
      <c r="A1901" t="inlineStr">
        <is>
          <t>300772</t>
        </is>
      </c>
      <c r="B1901" t="n">
        <v>1</v>
      </c>
      <c r="T1901" t="n">
        <v>1</v>
      </c>
      <c r="AC1901" t="n">
        <v>1</v>
      </c>
      <c r="AE1901" t="n">
        <v>1</v>
      </c>
      <c r="AF1901" t="n">
        <v>1</v>
      </c>
      <c r="BJ1901">
        <f>SUM(B1901:BI1901)</f>
        <v/>
      </c>
    </row>
    <row r="1902">
      <c r="A1902" t="inlineStr">
        <is>
          <t>300773</t>
        </is>
      </c>
      <c r="B1902" t="n">
        <v>1</v>
      </c>
      <c r="C1902" t="n">
        <v>1</v>
      </c>
      <c r="D1902" t="n">
        <v>1</v>
      </c>
      <c r="BJ1902">
        <f>SUM(B1902:BI1902)</f>
        <v/>
      </c>
    </row>
    <row r="1903">
      <c r="A1903" t="inlineStr">
        <is>
          <t>300775</t>
        </is>
      </c>
      <c r="B1903" t="n">
        <v>1</v>
      </c>
      <c r="AD1903" t="n">
        <v>1</v>
      </c>
      <c r="AF1903" t="n">
        <v>1</v>
      </c>
      <c r="AG1903" t="n">
        <v>1</v>
      </c>
      <c r="BJ1903">
        <f>SUM(B1903:BI1903)</f>
        <v/>
      </c>
    </row>
    <row r="1904">
      <c r="A1904" t="inlineStr">
        <is>
          <t>300776</t>
        </is>
      </c>
      <c r="B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Q1904" t="n">
        <v>1</v>
      </c>
      <c r="BJ1904">
        <f>SUM(B1904:BI1904)</f>
        <v/>
      </c>
    </row>
    <row r="1905">
      <c r="A1905" t="inlineStr">
        <is>
          <t>300777</t>
        </is>
      </c>
      <c r="B1905" t="n">
        <v>1</v>
      </c>
      <c r="AK1905" t="n">
        <v>1</v>
      </c>
      <c r="AN1905" t="n">
        <v>1</v>
      </c>
      <c r="BJ1905">
        <f>SUM(B1905:BI1905)</f>
        <v/>
      </c>
    </row>
    <row r="1906">
      <c r="A1906" t="inlineStr">
        <is>
          <t>300778</t>
        </is>
      </c>
      <c r="B1906" t="n">
        <v>1</v>
      </c>
      <c r="D1906" t="n">
        <v>1</v>
      </c>
      <c r="BJ1906">
        <f>SUM(B1906:BI1906)</f>
        <v/>
      </c>
    </row>
    <row r="1907">
      <c r="A1907" t="inlineStr">
        <is>
          <t>300779</t>
        </is>
      </c>
      <c r="B1907" t="n">
        <v>1</v>
      </c>
      <c r="E1907" t="n">
        <v>1</v>
      </c>
      <c r="F1907" t="n">
        <v>1</v>
      </c>
      <c r="BJ1907">
        <f>SUM(B1907:BI1907)</f>
        <v/>
      </c>
    </row>
    <row r="1908">
      <c r="A1908" t="inlineStr">
        <is>
          <t>300780</t>
        </is>
      </c>
      <c r="B1908" t="n">
        <v>1</v>
      </c>
      <c r="D1908" t="n">
        <v>1</v>
      </c>
      <c r="BJ1908">
        <f>SUM(B1908:BI1908)</f>
        <v/>
      </c>
    </row>
    <row r="1909">
      <c r="A1909" t="inlineStr">
        <is>
          <t>300781</t>
        </is>
      </c>
      <c r="B1909" t="n">
        <v>1</v>
      </c>
      <c r="F1909" t="n">
        <v>1</v>
      </c>
      <c r="BJ1909">
        <f>SUM(B1909:BI1909)</f>
        <v/>
      </c>
    </row>
    <row r="1910">
      <c r="A1910" t="inlineStr">
        <is>
          <t>300783</t>
        </is>
      </c>
      <c r="B1910" t="n">
        <v>1</v>
      </c>
      <c r="F1910" t="n">
        <v>1</v>
      </c>
      <c r="BJ1910">
        <f>SUM(B1910:BI1910)</f>
        <v/>
      </c>
    </row>
    <row r="1911">
      <c r="A1911" t="inlineStr">
        <is>
          <t>300786</t>
        </is>
      </c>
      <c r="B1911" t="n">
        <v>1</v>
      </c>
      <c r="BJ1911">
        <f>SUM(B1911:BI1911)</f>
        <v/>
      </c>
    </row>
    <row r="1912">
      <c r="A1912" t="inlineStr">
        <is>
          <t>300787</t>
        </is>
      </c>
      <c r="B1912" t="n">
        <v>1</v>
      </c>
      <c r="BJ1912">
        <f>SUM(B1912:BI1912)</f>
        <v/>
      </c>
    </row>
    <row r="1913">
      <c r="A1913" t="inlineStr">
        <is>
          <t>300788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1</v>
      </c>
      <c r="BJ1913">
        <f>SUM(B1913:BI1913)</f>
        <v/>
      </c>
    </row>
    <row r="1914">
      <c r="A1914" t="inlineStr">
        <is>
          <t>300789</t>
        </is>
      </c>
      <c r="B1914" t="n">
        <v>1</v>
      </c>
      <c r="BJ1914">
        <f>SUM(B1914:BI1914)</f>
        <v/>
      </c>
    </row>
    <row r="1915">
      <c r="A1915" t="inlineStr">
        <is>
          <t>300790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BJ1915">
        <f>SUM(B1915:BI1915)</f>
        <v/>
      </c>
    </row>
    <row r="1916">
      <c r="A1916" t="inlineStr">
        <is>
          <t>300792</t>
        </is>
      </c>
      <c r="B1916" t="n">
        <v>1</v>
      </c>
      <c r="F1916" t="n">
        <v>1</v>
      </c>
      <c r="BJ1916">
        <f>SUM(B1916:BI1916)</f>
        <v/>
      </c>
    </row>
    <row r="1917">
      <c r="A1917" t="inlineStr">
        <is>
          <t>300793</t>
        </is>
      </c>
      <c r="B1917" t="n">
        <v>1</v>
      </c>
      <c r="D1917" t="n">
        <v>1</v>
      </c>
      <c r="BJ1917">
        <f>SUM(B1917:BI1917)</f>
        <v/>
      </c>
    </row>
    <row r="1918">
      <c r="A1918" t="inlineStr">
        <is>
          <t>300795</t>
        </is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BJ1918">
        <f>SUM(B1918:BI1918)</f>
        <v/>
      </c>
    </row>
    <row r="1919">
      <c r="A1919" t="inlineStr">
        <is>
          <t>300796</t>
        </is>
      </c>
      <c r="B1919" t="n">
        <v>1</v>
      </c>
      <c r="D1919" t="n">
        <v>1</v>
      </c>
      <c r="BJ1919">
        <f>SUM(B1919:BI1919)</f>
        <v/>
      </c>
    </row>
    <row r="1920">
      <c r="A1920" t="inlineStr">
        <is>
          <t>300797</t>
        </is>
      </c>
      <c r="B1920" t="n">
        <v>1</v>
      </c>
      <c r="BJ1920">
        <f>SUM(B1920:BI1920)</f>
        <v/>
      </c>
    </row>
    <row r="1921">
      <c r="A1921" t="inlineStr">
        <is>
          <t>300798</t>
        </is>
      </c>
      <c r="B1921" t="n">
        <v>1</v>
      </c>
      <c r="BJ1921">
        <f>SUM(B1921:BI1921)</f>
        <v/>
      </c>
    </row>
    <row r="1922">
      <c r="A1922" t="inlineStr">
        <is>
          <t>300799</t>
        </is>
      </c>
      <c r="B1922" t="n">
        <v>1</v>
      </c>
      <c r="BJ1922">
        <f>SUM(B1922:BI1922)</f>
        <v/>
      </c>
    </row>
    <row r="1923">
      <c r="A1923" t="inlineStr">
        <is>
          <t>300800</t>
        </is>
      </c>
      <c r="B1923" t="n">
        <v>1</v>
      </c>
      <c r="D1923" t="n">
        <v>1</v>
      </c>
      <c r="BJ1923">
        <f>SUM(B1923:BI1923)</f>
        <v/>
      </c>
    </row>
    <row r="1924">
      <c r="A1924" t="inlineStr">
        <is>
          <t>300801</t>
        </is>
      </c>
      <c r="B1924" t="n">
        <v>1</v>
      </c>
      <c r="D1924" t="n">
        <v>1</v>
      </c>
      <c r="E1924" t="n">
        <v>1</v>
      </c>
      <c r="F1924" t="n">
        <v>1</v>
      </c>
      <c r="BJ1924">
        <f>SUM(B1924:BI1924)</f>
        <v/>
      </c>
    </row>
    <row r="1925">
      <c r="A1925" t="inlineStr">
        <is>
          <t>300802</t>
        </is>
      </c>
      <c r="B1925" t="n">
        <v>1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BJ1925">
        <f>SUM(B1925:BI1925)</f>
        <v/>
      </c>
    </row>
    <row r="1926">
      <c r="A1926" t="inlineStr">
        <is>
          <t>300803</t>
        </is>
      </c>
      <c r="B1926" t="n">
        <v>1</v>
      </c>
      <c r="F1926" t="n">
        <v>1</v>
      </c>
      <c r="BI1926" t="n">
        <v>1</v>
      </c>
      <c r="BJ1926">
        <f>SUM(B1926:BI1926)</f>
        <v/>
      </c>
    </row>
    <row r="1927">
      <c r="A1927" t="inlineStr">
        <is>
          <t>300805</t>
        </is>
      </c>
      <c r="B1927" t="n">
        <v>1</v>
      </c>
      <c r="BJ1927">
        <f>SUM(B1927:BI1927)</f>
        <v/>
      </c>
    </row>
    <row r="1928">
      <c r="A1928" t="inlineStr">
        <is>
          <t>300806</t>
        </is>
      </c>
      <c r="B1928" t="n">
        <v>1</v>
      </c>
      <c r="AN1928" t="n">
        <v>1</v>
      </c>
      <c r="AO1928" t="n">
        <v>1</v>
      </c>
      <c r="AP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300807</t>
        </is>
      </c>
      <c r="B1929" t="n">
        <v>1</v>
      </c>
      <c r="BJ1929">
        <f>SUM(B1929:BI1929)</f>
        <v/>
      </c>
    </row>
    <row r="1930">
      <c r="A1930" t="inlineStr">
        <is>
          <t>300808</t>
        </is>
      </c>
      <c r="B1930" t="n">
        <v>1</v>
      </c>
      <c r="BJ1930">
        <f>SUM(B1930:BI1930)</f>
        <v/>
      </c>
    </row>
    <row r="1931">
      <c r="A1931" t="inlineStr">
        <is>
          <t>300809</t>
        </is>
      </c>
      <c r="B1931" t="n">
        <v>1</v>
      </c>
      <c r="D1931" t="n">
        <v>1</v>
      </c>
      <c r="BJ1931">
        <f>SUM(B1931:BI1931)</f>
        <v/>
      </c>
    </row>
    <row r="1932">
      <c r="A1932" t="inlineStr">
        <is>
          <t>300810</t>
        </is>
      </c>
      <c r="B1932" t="n">
        <v>1</v>
      </c>
      <c r="BJ1932">
        <f>SUM(B1932:BI1932)</f>
        <v/>
      </c>
    </row>
    <row r="1933">
      <c r="A1933" t="inlineStr">
        <is>
          <t>300811</t>
        </is>
      </c>
      <c r="B1933" t="n">
        <v>1</v>
      </c>
      <c r="BJ1933">
        <f>SUM(B1933:BI1933)</f>
        <v/>
      </c>
    </row>
    <row r="1934">
      <c r="A1934" t="inlineStr">
        <is>
          <t>300812</t>
        </is>
      </c>
      <c r="B1934" t="n">
        <v>1</v>
      </c>
      <c r="BJ1934">
        <f>SUM(B1934:BI1934)</f>
        <v/>
      </c>
    </row>
    <row r="1935">
      <c r="A1935" t="inlineStr">
        <is>
          <t>300813</t>
        </is>
      </c>
      <c r="B1935" t="n">
        <v>1</v>
      </c>
      <c r="BJ1935">
        <f>SUM(B1935:BI1935)</f>
        <v/>
      </c>
    </row>
    <row r="1936">
      <c r="A1936" t="inlineStr">
        <is>
          <t>300815</t>
        </is>
      </c>
      <c r="B1936" t="n">
        <v>1</v>
      </c>
      <c r="C1936" t="n">
        <v>1</v>
      </c>
      <c r="D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300816</t>
        </is>
      </c>
      <c r="B1937" t="n">
        <v>1</v>
      </c>
      <c r="D1937" t="n">
        <v>1</v>
      </c>
      <c r="F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300817</t>
        </is>
      </c>
      <c r="B1938" t="n">
        <v>1</v>
      </c>
      <c r="BJ1938">
        <f>SUM(B1938:BI1938)</f>
        <v/>
      </c>
    </row>
    <row r="1939">
      <c r="A1939" t="inlineStr">
        <is>
          <t>300818</t>
        </is>
      </c>
      <c r="B1939" t="n">
        <v>1</v>
      </c>
      <c r="D1939" t="n">
        <v>1</v>
      </c>
      <c r="BJ1939">
        <f>SUM(B1939:BI1939)</f>
        <v/>
      </c>
    </row>
    <row r="1940">
      <c r="A1940" t="inlineStr">
        <is>
          <t>300819</t>
        </is>
      </c>
      <c r="B1940" t="n">
        <v>1</v>
      </c>
      <c r="BJ1940">
        <f>SUM(B1940:BI1940)</f>
        <v/>
      </c>
    </row>
    <row r="1941">
      <c r="A1941" t="inlineStr">
        <is>
          <t>300820</t>
        </is>
      </c>
      <c r="B1941" t="n">
        <v>1</v>
      </c>
      <c r="BJ1941">
        <f>SUM(B1941:BI1941)</f>
        <v/>
      </c>
    </row>
    <row r="1942">
      <c r="A1942" t="inlineStr">
        <is>
          <t>300821</t>
        </is>
      </c>
      <c r="B1942" t="n">
        <v>1</v>
      </c>
      <c r="BJ1942">
        <f>SUM(B1942:BI1942)</f>
        <v/>
      </c>
    </row>
    <row r="1943">
      <c r="A1943" t="inlineStr">
        <is>
          <t>300822</t>
        </is>
      </c>
      <c r="B1943" t="n">
        <v>1</v>
      </c>
      <c r="C1943" t="n">
        <v>1</v>
      </c>
      <c r="D1943" t="n">
        <v>1</v>
      </c>
      <c r="BJ1943">
        <f>SUM(B1943:BI1943)</f>
        <v/>
      </c>
    </row>
    <row r="1944">
      <c r="A1944" t="inlineStr">
        <is>
          <t>300823</t>
        </is>
      </c>
      <c r="B1944" t="n">
        <v>1</v>
      </c>
      <c r="D1944" t="n">
        <v>1</v>
      </c>
      <c r="BJ1944">
        <f>SUM(B1944:BI1944)</f>
        <v/>
      </c>
    </row>
    <row r="1945">
      <c r="A1945" t="inlineStr">
        <is>
          <t>300824</t>
        </is>
      </c>
      <c r="B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300825</t>
        </is>
      </c>
      <c r="B1946" t="n">
        <v>1</v>
      </c>
      <c r="AR1946" t="n">
        <v>1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300826</t>
        </is>
      </c>
      <c r="B1947" t="n">
        <v>1</v>
      </c>
      <c r="D1947" t="n">
        <v>1</v>
      </c>
      <c r="BJ1947">
        <f>SUM(B1947:BI1947)</f>
        <v/>
      </c>
    </row>
    <row r="1948">
      <c r="A1948" t="inlineStr">
        <is>
          <t>300827</t>
        </is>
      </c>
      <c r="B1948" t="n">
        <v>1</v>
      </c>
      <c r="AA1948" t="n">
        <v>1</v>
      </c>
      <c r="AB1948" t="n">
        <v>1</v>
      </c>
      <c r="AC1948" t="n">
        <v>1</v>
      </c>
      <c r="AD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F1948" t="n">
        <v>1</v>
      </c>
      <c r="BJ1948">
        <f>SUM(B1948:BI1948)</f>
        <v/>
      </c>
    </row>
    <row r="1949">
      <c r="A1949" t="inlineStr">
        <is>
          <t>300828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AP1949" t="n">
        <v>1</v>
      </c>
      <c r="AQ1949" t="n">
        <v>1</v>
      </c>
      <c r="AS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J1949">
        <f>SUM(B1949:BI1949)</f>
        <v/>
      </c>
    </row>
    <row r="1950">
      <c r="A1950" t="inlineStr">
        <is>
          <t>300829</t>
        </is>
      </c>
      <c r="B1950" t="n">
        <v>1</v>
      </c>
      <c r="P1950" t="n">
        <v>1</v>
      </c>
      <c r="Q1950" t="n">
        <v>1</v>
      </c>
      <c r="AC1950" t="n">
        <v>1</v>
      </c>
      <c r="AD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300830</t>
        </is>
      </c>
      <c r="B1951" t="n">
        <v>1</v>
      </c>
      <c r="D1951" t="n">
        <v>1</v>
      </c>
      <c r="AN1951" t="n">
        <v>1</v>
      </c>
      <c r="AO1951" t="n">
        <v>1</v>
      </c>
      <c r="AP1951" t="n">
        <v>1</v>
      </c>
      <c r="AQ1951" t="n">
        <v>1</v>
      </c>
      <c r="AS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J1951">
        <f>SUM(B1951:BI1951)</f>
        <v/>
      </c>
    </row>
    <row r="1952">
      <c r="A1952" t="inlineStr">
        <is>
          <t>300831</t>
        </is>
      </c>
      <c r="B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300832</t>
        </is>
      </c>
      <c r="B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300833</t>
        </is>
      </c>
      <c r="B1954" t="n">
        <v>1</v>
      </c>
      <c r="D1954" t="n">
        <v>1</v>
      </c>
      <c r="BJ1954">
        <f>SUM(B1954:BI1954)</f>
        <v/>
      </c>
    </row>
    <row r="1955">
      <c r="A1955" t="inlineStr">
        <is>
          <t>300835</t>
        </is>
      </c>
      <c r="B1955" t="n">
        <v>1</v>
      </c>
      <c r="C1955" t="n">
        <v>1</v>
      </c>
      <c r="D1955" t="n">
        <v>1</v>
      </c>
      <c r="F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J1955">
        <f>SUM(B1955:BI1955)</f>
        <v/>
      </c>
    </row>
    <row r="1956">
      <c r="A1956" t="inlineStr">
        <is>
          <t>300836</t>
        </is>
      </c>
      <c r="B1956" t="n">
        <v>1</v>
      </c>
      <c r="D1956" t="n">
        <v>1</v>
      </c>
      <c r="BJ1956">
        <f>SUM(B1956:BI1956)</f>
        <v/>
      </c>
    </row>
    <row r="1957">
      <c r="A1957" t="inlineStr">
        <is>
          <t>300837</t>
        </is>
      </c>
      <c r="B1957" t="n">
        <v>1</v>
      </c>
      <c r="C1957" t="n">
        <v>1</v>
      </c>
      <c r="D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J1957">
        <f>SUM(B1957:BI1957)</f>
        <v/>
      </c>
    </row>
    <row r="1958">
      <c r="A1958" t="inlineStr">
        <is>
          <t>300838</t>
        </is>
      </c>
      <c r="B1958" t="n">
        <v>1</v>
      </c>
      <c r="D1958" t="n">
        <v>1</v>
      </c>
      <c r="BJ1958">
        <f>SUM(B1958:BI1958)</f>
        <v/>
      </c>
    </row>
    <row r="1959">
      <c r="A1959" t="inlineStr">
        <is>
          <t>300839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BJ1959">
        <f>SUM(B1959:BI1959)</f>
        <v/>
      </c>
    </row>
    <row r="1960">
      <c r="A1960" t="inlineStr">
        <is>
          <t>300840</t>
        </is>
      </c>
      <c r="B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BJ1960">
        <f>SUM(B1960:BI1960)</f>
        <v/>
      </c>
    </row>
    <row r="1961">
      <c r="A1961" t="inlineStr">
        <is>
          <t>300842</t>
        </is>
      </c>
      <c r="B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300843</t>
        </is>
      </c>
      <c r="B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S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J1962">
        <f>SUM(B1962:BI1962)</f>
        <v/>
      </c>
    </row>
    <row r="1963">
      <c r="A1963" t="inlineStr">
        <is>
          <t>300845</t>
        </is>
      </c>
      <c r="B1963" t="n">
        <v>1</v>
      </c>
      <c r="BJ1963">
        <f>SUM(B1963:BI1963)</f>
        <v/>
      </c>
    </row>
    <row r="1964">
      <c r="A1964" t="inlineStr">
        <is>
          <t>300846</t>
        </is>
      </c>
      <c r="B1964" t="n">
        <v>1</v>
      </c>
      <c r="D1964" t="n">
        <v>1</v>
      </c>
      <c r="E1964" t="n">
        <v>1</v>
      </c>
      <c r="F1964" t="n">
        <v>1</v>
      </c>
      <c r="G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300847</t>
        </is>
      </c>
      <c r="B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300848</t>
        </is>
      </c>
      <c r="B1966" t="n">
        <v>1</v>
      </c>
      <c r="D1966" t="n">
        <v>1</v>
      </c>
      <c r="E1966" t="n">
        <v>1</v>
      </c>
      <c r="F1966" t="n">
        <v>1</v>
      </c>
      <c r="AD1966" t="n">
        <v>1</v>
      </c>
      <c r="AE1966" t="n">
        <v>1</v>
      </c>
      <c r="BJ1966">
        <f>SUM(B1966:BI1966)</f>
        <v/>
      </c>
    </row>
    <row r="1967">
      <c r="A1967" t="inlineStr">
        <is>
          <t>300849</t>
        </is>
      </c>
      <c r="B1967" t="n">
        <v>1</v>
      </c>
      <c r="D1967" t="n">
        <v>1</v>
      </c>
      <c r="BJ1967">
        <f>SUM(B1967:BI1967)</f>
        <v/>
      </c>
    </row>
    <row r="1968">
      <c r="A1968" t="inlineStr">
        <is>
          <t>300851</t>
        </is>
      </c>
      <c r="B1968" t="n">
        <v>1</v>
      </c>
      <c r="D1968" t="n">
        <v>1</v>
      </c>
      <c r="F1968" t="n">
        <v>1</v>
      </c>
      <c r="BJ1968">
        <f>SUM(B1968:BI1968)</f>
        <v/>
      </c>
    </row>
    <row r="1969">
      <c r="A1969" t="inlineStr">
        <is>
          <t>300852</t>
        </is>
      </c>
      <c r="B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V1969" t="n">
        <v>1</v>
      </c>
      <c r="AW1969" t="n">
        <v>1</v>
      </c>
      <c r="AX1969" t="n">
        <v>1</v>
      </c>
      <c r="BJ1969">
        <f>SUM(B1969:BI1969)</f>
        <v/>
      </c>
    </row>
    <row r="1970">
      <c r="A1970" t="inlineStr">
        <is>
          <t>300853</t>
        </is>
      </c>
      <c r="B1970" t="n">
        <v>1</v>
      </c>
      <c r="D1970" t="n">
        <v>1</v>
      </c>
      <c r="AC1970" t="n">
        <v>1</v>
      </c>
      <c r="AD1970" t="n">
        <v>1</v>
      </c>
      <c r="AE1970" t="n">
        <v>1</v>
      </c>
      <c r="BJ1970">
        <f>SUM(B1970:BI1970)</f>
        <v/>
      </c>
    </row>
    <row r="1971">
      <c r="A1971" t="inlineStr">
        <is>
          <t>300855</t>
        </is>
      </c>
      <c r="B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300856</t>
        </is>
      </c>
      <c r="B1972" t="n">
        <v>1</v>
      </c>
      <c r="C1972" t="n">
        <v>1</v>
      </c>
      <c r="D1972" t="n">
        <v>1</v>
      </c>
      <c r="F1972" t="n">
        <v>1</v>
      </c>
      <c r="AE1972" t="n">
        <v>1</v>
      </c>
      <c r="BJ1972">
        <f>SUM(B1972:BI1972)</f>
        <v/>
      </c>
    </row>
    <row r="1973">
      <c r="A1973" t="inlineStr">
        <is>
          <t>300857</t>
        </is>
      </c>
      <c r="B1973" t="n">
        <v>1</v>
      </c>
      <c r="D1973" t="n">
        <v>1</v>
      </c>
      <c r="F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300858</t>
        </is>
      </c>
      <c r="B1974" t="n">
        <v>1</v>
      </c>
      <c r="D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S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J1974">
        <f>SUM(B1974:BI1974)</f>
        <v/>
      </c>
    </row>
    <row r="1975">
      <c r="A1975" t="inlineStr">
        <is>
          <t>300859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F1975" t="n">
        <v>1</v>
      </c>
      <c r="BJ1975">
        <f>SUM(B1975:BI1975)</f>
        <v/>
      </c>
    </row>
    <row r="1976">
      <c r="A1976" t="inlineStr">
        <is>
          <t>300860</t>
        </is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BJ1976">
        <f>SUM(B1976:BI1976)</f>
        <v/>
      </c>
    </row>
    <row r="1977">
      <c r="A1977" t="inlineStr">
        <is>
          <t>300861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I1977" t="n">
        <v>1</v>
      </c>
      <c r="J1977" t="n">
        <v>1</v>
      </c>
      <c r="K1977" t="n">
        <v>1</v>
      </c>
      <c r="L1977" t="n">
        <v>1</v>
      </c>
      <c r="V1977" t="n">
        <v>1</v>
      </c>
      <c r="W1977" t="n">
        <v>1</v>
      </c>
      <c r="BJ1977">
        <f>SUM(B1977:BI1977)</f>
        <v/>
      </c>
    </row>
    <row r="1978">
      <c r="A1978" t="inlineStr">
        <is>
          <t>300862</t>
        </is>
      </c>
      <c r="B1978" t="n">
        <v>1</v>
      </c>
      <c r="D1978" t="n">
        <v>1</v>
      </c>
      <c r="BJ1978">
        <f>SUM(B1978:BI1978)</f>
        <v/>
      </c>
    </row>
    <row r="1979">
      <c r="A1979" t="inlineStr">
        <is>
          <t>300863</t>
        </is>
      </c>
      <c r="B1979" t="n">
        <v>1</v>
      </c>
      <c r="V1979" t="n">
        <v>1</v>
      </c>
      <c r="W1979" t="n">
        <v>1</v>
      </c>
      <c r="BJ1979">
        <f>SUM(B1979:BI1979)</f>
        <v/>
      </c>
    </row>
    <row r="1980">
      <c r="A1980" t="inlineStr">
        <is>
          <t>300864</t>
        </is>
      </c>
      <c r="B1980" t="n">
        <v>1</v>
      </c>
      <c r="D1980" t="n">
        <v>1</v>
      </c>
      <c r="BJ1980">
        <f>SUM(B1980:BI1980)</f>
        <v/>
      </c>
    </row>
    <row r="1981">
      <c r="A1981" t="inlineStr">
        <is>
          <t>300865</t>
        </is>
      </c>
      <c r="B1981" t="n">
        <v>1</v>
      </c>
      <c r="D1981" t="n">
        <v>1</v>
      </c>
      <c r="BJ1981">
        <f>SUM(B1981:BI1981)</f>
        <v/>
      </c>
    </row>
    <row r="1982">
      <c r="A1982" t="inlineStr">
        <is>
          <t>300866</t>
        </is>
      </c>
      <c r="B1982" t="n">
        <v>1</v>
      </c>
      <c r="F1982" t="n">
        <v>1</v>
      </c>
      <c r="G1982" t="n">
        <v>1</v>
      </c>
      <c r="R1982" t="n">
        <v>1</v>
      </c>
      <c r="S1982" t="n">
        <v>1</v>
      </c>
      <c r="T1982" t="n">
        <v>1</v>
      </c>
      <c r="V1982" t="n">
        <v>1</v>
      </c>
      <c r="W1982" t="n">
        <v>1</v>
      </c>
      <c r="X1982" t="n">
        <v>1</v>
      </c>
      <c r="AA1982" t="n">
        <v>1</v>
      </c>
      <c r="AB1982" t="n">
        <v>1</v>
      </c>
      <c r="AC1982" t="n">
        <v>1</v>
      </c>
      <c r="AE1982" t="n">
        <v>1</v>
      </c>
      <c r="BJ1982">
        <f>SUM(B1982:BI1982)</f>
        <v/>
      </c>
    </row>
    <row r="1983">
      <c r="A1983" t="inlineStr">
        <is>
          <t>300867</t>
        </is>
      </c>
      <c r="B1983" t="n">
        <v>1</v>
      </c>
      <c r="BJ1983">
        <f>SUM(B1983:BI1983)</f>
        <v/>
      </c>
    </row>
    <row r="1984">
      <c r="A1984" t="inlineStr">
        <is>
          <t>300868</t>
        </is>
      </c>
      <c r="B1984" t="n">
        <v>1</v>
      </c>
      <c r="D1984" t="n">
        <v>1</v>
      </c>
      <c r="BJ1984">
        <f>SUM(B1984:BI1984)</f>
        <v/>
      </c>
    </row>
    <row r="1985">
      <c r="A1985" t="inlineStr">
        <is>
          <t>300869</t>
        </is>
      </c>
      <c r="B1985" t="n">
        <v>1</v>
      </c>
      <c r="V1985" t="n">
        <v>1</v>
      </c>
      <c r="BJ1985">
        <f>SUM(B1985:BI1985)</f>
        <v/>
      </c>
    </row>
    <row r="1986">
      <c r="A1986" t="inlineStr">
        <is>
          <t>300870</t>
        </is>
      </c>
      <c r="B1986" t="n">
        <v>1</v>
      </c>
      <c r="D1986" t="n">
        <v>1</v>
      </c>
      <c r="BJ1986">
        <f>SUM(B1986:BI1986)</f>
        <v/>
      </c>
    </row>
    <row r="1987">
      <c r="A1987" t="inlineStr">
        <is>
          <t>300871</t>
        </is>
      </c>
      <c r="B1987" t="n">
        <v>1</v>
      </c>
      <c r="D1987" t="n">
        <v>1</v>
      </c>
      <c r="E1987" t="n">
        <v>1</v>
      </c>
      <c r="F1987" t="n">
        <v>1</v>
      </c>
      <c r="G1987" t="n">
        <v>1</v>
      </c>
      <c r="BJ1987">
        <f>SUM(B1987:BI1987)</f>
        <v/>
      </c>
    </row>
    <row r="1988">
      <c r="A1988" t="inlineStr">
        <is>
          <t>300872</t>
        </is>
      </c>
      <c r="B1988" t="n">
        <v>1</v>
      </c>
      <c r="BJ1988">
        <f>SUM(B1988:BI1988)</f>
        <v/>
      </c>
    </row>
    <row r="1989">
      <c r="A1989" t="inlineStr">
        <is>
          <t>300873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BJ1989">
        <f>SUM(B1989:BI1989)</f>
        <v/>
      </c>
    </row>
    <row r="1990">
      <c r="A1990" t="inlineStr">
        <is>
          <t>300875</t>
        </is>
      </c>
      <c r="B1990" t="n">
        <v>1</v>
      </c>
      <c r="BJ1990">
        <f>SUM(B1990:BI1990)</f>
        <v/>
      </c>
    </row>
    <row r="1991">
      <c r="A1991" t="inlineStr">
        <is>
          <t>300876</t>
        </is>
      </c>
      <c r="B1991" t="n">
        <v>1</v>
      </c>
      <c r="BJ1991">
        <f>SUM(B1991:BI1991)</f>
        <v/>
      </c>
    </row>
    <row r="1992">
      <c r="A1992" t="inlineStr">
        <is>
          <t>300877</t>
        </is>
      </c>
      <c r="B1992" t="n">
        <v>1</v>
      </c>
      <c r="BJ1992">
        <f>SUM(B1992:BI1992)</f>
        <v/>
      </c>
    </row>
    <row r="1993">
      <c r="A1993" t="inlineStr">
        <is>
          <t>300878</t>
        </is>
      </c>
      <c r="B1993" t="n">
        <v>1</v>
      </c>
      <c r="D1993" t="n">
        <v>1</v>
      </c>
      <c r="F1993" t="n">
        <v>1</v>
      </c>
      <c r="BJ1993">
        <f>SUM(B1993:BI1993)</f>
        <v/>
      </c>
    </row>
    <row r="1994">
      <c r="A1994" t="inlineStr">
        <is>
          <t>300879</t>
        </is>
      </c>
      <c r="B1994" t="n">
        <v>1</v>
      </c>
      <c r="D1994" t="n">
        <v>1</v>
      </c>
      <c r="E1994" t="n">
        <v>1</v>
      </c>
      <c r="F1994" t="n">
        <v>1</v>
      </c>
      <c r="BJ1994">
        <f>SUM(B1994:BI1994)</f>
        <v/>
      </c>
    </row>
    <row r="1995">
      <c r="A1995" t="inlineStr">
        <is>
          <t>300880</t>
        </is>
      </c>
      <c r="B1995" t="n">
        <v>1</v>
      </c>
      <c r="BJ1995">
        <f>SUM(B1995:BI1995)</f>
        <v/>
      </c>
    </row>
    <row r="1996">
      <c r="A1996" t="inlineStr">
        <is>
          <t>300881</t>
        </is>
      </c>
      <c r="B1996" t="n">
        <v>1</v>
      </c>
      <c r="BJ1996">
        <f>SUM(B1996:BI1996)</f>
        <v/>
      </c>
    </row>
    <row r="1997">
      <c r="A1997" t="inlineStr">
        <is>
          <t>300882</t>
        </is>
      </c>
      <c r="B1997" t="n">
        <v>1</v>
      </c>
      <c r="D1997" t="n">
        <v>1</v>
      </c>
      <c r="BJ1997">
        <f>SUM(B1997:BI1997)</f>
        <v/>
      </c>
    </row>
    <row r="1998">
      <c r="A1998" t="inlineStr">
        <is>
          <t>300883</t>
        </is>
      </c>
      <c r="B1998" t="n">
        <v>1</v>
      </c>
      <c r="BJ1998">
        <f>SUM(B1998:BI1998)</f>
        <v/>
      </c>
    </row>
    <row r="1999">
      <c r="A1999" t="inlineStr">
        <is>
          <t>300884</t>
        </is>
      </c>
      <c r="B1999" t="n">
        <v>1</v>
      </c>
      <c r="D1999" t="n">
        <v>1</v>
      </c>
      <c r="BJ1999">
        <f>SUM(B1999:BI1999)</f>
        <v/>
      </c>
    </row>
    <row r="2000">
      <c r="A2000" t="inlineStr">
        <is>
          <t>300885</t>
        </is>
      </c>
      <c r="B2000" t="n">
        <v>1</v>
      </c>
      <c r="BJ2000">
        <f>SUM(B2000:BI2000)</f>
        <v/>
      </c>
    </row>
    <row r="2001">
      <c r="A2001" t="inlineStr">
        <is>
          <t>300886</t>
        </is>
      </c>
      <c r="B2001" t="n">
        <v>1</v>
      </c>
      <c r="BJ2001">
        <f>SUM(B2001:BI2001)</f>
        <v/>
      </c>
    </row>
    <row r="2002">
      <c r="A2002" t="inlineStr">
        <is>
          <t>300887</t>
        </is>
      </c>
      <c r="B2002" t="n">
        <v>1</v>
      </c>
      <c r="BJ2002">
        <f>SUM(B2002:BI2002)</f>
        <v/>
      </c>
    </row>
    <row r="2003">
      <c r="A2003" t="inlineStr">
        <is>
          <t>300889</t>
        </is>
      </c>
      <c r="B2003" t="n">
        <v>1</v>
      </c>
      <c r="D2003" t="n">
        <v>1</v>
      </c>
      <c r="F2003" t="n">
        <v>1</v>
      </c>
      <c r="BJ2003">
        <f>SUM(B2003:BI2003)</f>
        <v/>
      </c>
    </row>
    <row r="2004">
      <c r="A2004" t="inlineStr">
        <is>
          <t>300890</t>
        </is>
      </c>
      <c r="B2004" t="n">
        <v>1</v>
      </c>
      <c r="BJ2004">
        <f>SUM(B2004:BI2004)</f>
        <v/>
      </c>
    </row>
    <row r="2005">
      <c r="A2005" t="inlineStr">
        <is>
          <t>300891</t>
        </is>
      </c>
      <c r="B2005" t="n">
        <v>1</v>
      </c>
      <c r="F2005" t="n">
        <v>1</v>
      </c>
      <c r="BJ2005">
        <f>SUM(B2005:BI2005)</f>
        <v/>
      </c>
    </row>
    <row r="2006">
      <c r="A2006" t="inlineStr">
        <is>
          <t>300892</t>
        </is>
      </c>
      <c r="B2006" t="n">
        <v>1</v>
      </c>
      <c r="BJ2006">
        <f>SUM(B2006:BI2006)</f>
        <v/>
      </c>
    </row>
    <row r="2007">
      <c r="A2007" t="inlineStr">
        <is>
          <t>300893</t>
        </is>
      </c>
      <c r="B2007" t="n">
        <v>1</v>
      </c>
      <c r="D2007" t="n">
        <v>1</v>
      </c>
      <c r="E2007" t="n">
        <v>1</v>
      </c>
      <c r="F2007" t="n">
        <v>1</v>
      </c>
      <c r="BJ2007">
        <f>SUM(B2007:BI2007)</f>
        <v/>
      </c>
    </row>
    <row r="2008">
      <c r="A2008" t="inlineStr">
        <is>
          <t>300894</t>
        </is>
      </c>
      <c r="B2008" t="n">
        <v>1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BJ2008">
        <f>SUM(B2008:BI2008)</f>
        <v/>
      </c>
    </row>
    <row r="2009">
      <c r="A2009" t="inlineStr">
        <is>
          <t>300895</t>
        </is>
      </c>
      <c r="B2009" t="n">
        <v>1</v>
      </c>
      <c r="D2009" t="n">
        <v>1</v>
      </c>
      <c r="BJ2009">
        <f>SUM(B2009:BI2009)</f>
        <v/>
      </c>
    </row>
    <row r="2010">
      <c r="A2010" t="inlineStr">
        <is>
          <t>300896</t>
        </is>
      </c>
      <c r="B2010" t="n">
        <v>1</v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300897</t>
        </is>
      </c>
      <c r="B2011" t="n">
        <v>1</v>
      </c>
      <c r="D2011" t="n">
        <v>1</v>
      </c>
      <c r="BJ2011">
        <f>SUM(B2011:BI2011)</f>
        <v/>
      </c>
    </row>
    <row r="2012">
      <c r="A2012" t="inlineStr">
        <is>
          <t>300898</t>
        </is>
      </c>
      <c r="B2012" t="n">
        <v>1</v>
      </c>
      <c r="BJ2012">
        <f>SUM(B2012:BI2012)</f>
        <v/>
      </c>
    </row>
    <row r="2013">
      <c r="A2013" t="inlineStr">
        <is>
          <t>300899</t>
        </is>
      </c>
      <c r="B2013" t="n">
        <v>1</v>
      </c>
      <c r="BJ2013">
        <f>SUM(B2013:BI2013)</f>
        <v/>
      </c>
    </row>
    <row r="2014">
      <c r="A2014" t="inlineStr">
        <is>
          <t>300900</t>
        </is>
      </c>
      <c r="B2014" t="n">
        <v>1</v>
      </c>
      <c r="BJ2014">
        <f>SUM(B2014:BI2014)</f>
        <v/>
      </c>
    </row>
    <row r="2015">
      <c r="A2015" t="inlineStr">
        <is>
          <t>300901</t>
        </is>
      </c>
      <c r="B2015" t="n">
        <v>1</v>
      </c>
      <c r="BJ2015">
        <f>SUM(B2015:BI2015)</f>
        <v/>
      </c>
    </row>
    <row r="2016">
      <c r="A2016" t="inlineStr">
        <is>
          <t>300902</t>
        </is>
      </c>
      <c r="B2016" t="n">
        <v>1</v>
      </c>
      <c r="BJ2016">
        <f>SUM(B2016:BI2016)</f>
        <v/>
      </c>
    </row>
    <row r="2017">
      <c r="A2017" t="inlineStr">
        <is>
          <t>300903</t>
        </is>
      </c>
      <c r="B2017" t="n">
        <v>1</v>
      </c>
      <c r="BJ2017">
        <f>SUM(B2017:BI2017)</f>
        <v/>
      </c>
    </row>
    <row r="2018">
      <c r="A2018" t="inlineStr">
        <is>
          <t>300905</t>
        </is>
      </c>
      <c r="B2018" t="n">
        <v>1</v>
      </c>
      <c r="D2018" t="n">
        <v>1</v>
      </c>
      <c r="BJ2018">
        <f>SUM(B2018:BI2018)</f>
        <v/>
      </c>
    </row>
    <row r="2019">
      <c r="A2019" t="inlineStr">
        <is>
          <t>300906</t>
        </is>
      </c>
      <c r="B2019" t="n">
        <v>1</v>
      </c>
      <c r="F2019" t="n">
        <v>1</v>
      </c>
      <c r="G2019" t="n">
        <v>1</v>
      </c>
      <c r="H2019" t="n">
        <v>1</v>
      </c>
      <c r="BJ2019">
        <f>SUM(B2019:BI2019)</f>
        <v/>
      </c>
    </row>
    <row r="2020">
      <c r="A2020" t="inlineStr">
        <is>
          <t>300907</t>
        </is>
      </c>
      <c r="B2020" t="n">
        <v>1</v>
      </c>
      <c r="D2020" t="n">
        <v>1</v>
      </c>
      <c r="BJ2020">
        <f>SUM(B2020:BI2020)</f>
        <v/>
      </c>
    </row>
    <row r="2021">
      <c r="A2021" t="inlineStr">
        <is>
          <t>300908</t>
        </is>
      </c>
      <c r="B2021" t="n">
        <v>1</v>
      </c>
      <c r="D2021" t="n">
        <v>1</v>
      </c>
      <c r="BJ2021">
        <f>SUM(B2021:BI2021)</f>
        <v/>
      </c>
    </row>
    <row r="2022">
      <c r="A2022" t="inlineStr">
        <is>
          <t>300909</t>
        </is>
      </c>
      <c r="B2022" t="n">
        <v>1</v>
      </c>
      <c r="BJ2022">
        <f>SUM(B2022:BI2022)</f>
        <v/>
      </c>
    </row>
    <row r="2023">
      <c r="A2023" t="inlineStr">
        <is>
          <t>300910</t>
        </is>
      </c>
      <c r="B2023" t="n">
        <v>1</v>
      </c>
      <c r="D2023" t="n">
        <v>1</v>
      </c>
      <c r="BJ2023">
        <f>SUM(B2023:BI2023)</f>
        <v/>
      </c>
    </row>
    <row r="2024">
      <c r="A2024" t="inlineStr">
        <is>
          <t>300911</t>
        </is>
      </c>
      <c r="B2024" t="n">
        <v>1</v>
      </c>
      <c r="G2024" t="n">
        <v>1</v>
      </c>
      <c r="BJ2024">
        <f>SUM(B2024:BI2024)</f>
        <v/>
      </c>
    </row>
    <row r="2025">
      <c r="A2025" t="inlineStr">
        <is>
          <t>300913</t>
        </is>
      </c>
      <c r="B2025" t="n">
        <v>1</v>
      </c>
      <c r="BJ2025">
        <f>SUM(B2025:BI2025)</f>
        <v/>
      </c>
    </row>
    <row r="2026">
      <c r="A2026" t="inlineStr">
        <is>
          <t>300915</t>
        </is>
      </c>
      <c r="B2026" t="n">
        <v>1</v>
      </c>
      <c r="D2026" t="n">
        <v>1</v>
      </c>
      <c r="BJ2026">
        <f>SUM(B2026:BI2026)</f>
        <v/>
      </c>
    </row>
    <row r="2027">
      <c r="A2027" t="inlineStr">
        <is>
          <t>300916</t>
        </is>
      </c>
      <c r="B2027" t="n">
        <v>1</v>
      </c>
      <c r="D2027" t="n">
        <v>1</v>
      </c>
      <c r="BJ2027">
        <f>SUM(B2027:BI2027)</f>
        <v/>
      </c>
    </row>
    <row r="2028">
      <c r="A2028" t="inlineStr">
        <is>
          <t>300917</t>
        </is>
      </c>
      <c r="B2028" t="n">
        <v>1</v>
      </c>
      <c r="BJ2028">
        <f>SUM(B2028:BI2028)</f>
        <v/>
      </c>
    </row>
    <row r="2029">
      <c r="A2029" t="inlineStr">
        <is>
          <t>300918</t>
        </is>
      </c>
      <c r="B2029" t="n">
        <v>1</v>
      </c>
      <c r="BJ2029">
        <f>SUM(B2029:BI2029)</f>
        <v/>
      </c>
    </row>
    <row r="2030">
      <c r="A2030" t="inlineStr">
        <is>
          <t>300919</t>
        </is>
      </c>
      <c r="B2030" t="n">
        <v>1</v>
      </c>
      <c r="BJ2030">
        <f>SUM(B2030:BI2030)</f>
        <v/>
      </c>
    </row>
    <row r="2031">
      <c r="A2031" t="inlineStr">
        <is>
          <t>300920</t>
        </is>
      </c>
      <c r="B2031" t="n">
        <v>1</v>
      </c>
      <c r="D2031" t="n">
        <v>1</v>
      </c>
      <c r="E2031" t="n">
        <v>1</v>
      </c>
      <c r="F2031" t="n">
        <v>1</v>
      </c>
      <c r="G2031" t="n">
        <v>1</v>
      </c>
      <c r="BJ2031">
        <f>SUM(B2031:BI2031)</f>
        <v/>
      </c>
    </row>
    <row r="2032">
      <c r="A2032" t="inlineStr">
        <is>
          <t>300921</t>
        </is>
      </c>
      <c r="B2032" t="n">
        <v>1</v>
      </c>
      <c r="D2032" t="n">
        <v>1</v>
      </c>
      <c r="BJ2032">
        <f>SUM(B2032:BI2032)</f>
        <v/>
      </c>
    </row>
    <row r="2033">
      <c r="A2033" t="inlineStr">
        <is>
          <t>300922</t>
        </is>
      </c>
      <c r="B2033" t="n">
        <v>1</v>
      </c>
      <c r="BJ2033">
        <f>SUM(B2033:BI2033)</f>
        <v/>
      </c>
    </row>
    <row r="2034">
      <c r="A2034" t="inlineStr">
        <is>
          <t>300923</t>
        </is>
      </c>
      <c r="B2034" t="n">
        <v>1</v>
      </c>
      <c r="D2034" t="n">
        <v>1</v>
      </c>
      <c r="F2034" t="n">
        <v>1</v>
      </c>
      <c r="BJ2034">
        <f>SUM(B2034:BI2034)</f>
        <v/>
      </c>
    </row>
    <row r="2035">
      <c r="A2035" t="inlineStr">
        <is>
          <t>300925</t>
        </is>
      </c>
      <c r="B2035" t="n">
        <v>1</v>
      </c>
      <c r="BJ2035">
        <f>SUM(B2035:BI2035)</f>
        <v/>
      </c>
    </row>
    <row r="2036">
      <c r="A2036" t="inlineStr">
        <is>
          <t>300926</t>
        </is>
      </c>
      <c r="B2036" t="n">
        <v>1</v>
      </c>
      <c r="BJ2036">
        <f>SUM(B2036:BI2036)</f>
        <v/>
      </c>
    </row>
    <row r="2037">
      <c r="A2037" t="inlineStr">
        <is>
          <t>300927</t>
        </is>
      </c>
      <c r="B2037" t="n">
        <v>1</v>
      </c>
      <c r="BJ2037">
        <f>SUM(B2037:BI2037)</f>
        <v/>
      </c>
    </row>
    <row r="2038">
      <c r="A2038" t="inlineStr">
        <is>
          <t>300928</t>
        </is>
      </c>
      <c r="B2038" t="n">
        <v>1</v>
      </c>
      <c r="BJ2038">
        <f>SUM(B2038:BI2038)</f>
        <v/>
      </c>
    </row>
    <row r="2039">
      <c r="A2039" t="inlineStr">
        <is>
          <t>300929</t>
        </is>
      </c>
      <c r="B2039" t="n">
        <v>1</v>
      </c>
      <c r="BJ2039">
        <f>SUM(B2039:BI2039)</f>
        <v/>
      </c>
    </row>
    <row r="2040">
      <c r="A2040" t="inlineStr">
        <is>
          <t>300930</t>
        </is>
      </c>
      <c r="B2040" t="n">
        <v>1</v>
      </c>
      <c r="BJ2040">
        <f>SUM(B2040:BI2040)</f>
        <v/>
      </c>
    </row>
    <row r="2041">
      <c r="A2041" t="inlineStr">
        <is>
          <t>300932</t>
        </is>
      </c>
      <c r="B2041" t="n">
        <v>1</v>
      </c>
      <c r="BJ2041">
        <f>SUM(B2041:BI2041)</f>
        <v/>
      </c>
    </row>
    <row r="2042">
      <c r="A2042" t="inlineStr">
        <is>
          <t>300933</t>
        </is>
      </c>
      <c r="B2042" t="n">
        <v>1</v>
      </c>
      <c r="D2042" t="n">
        <v>1</v>
      </c>
      <c r="BJ2042">
        <f>SUM(B2042:BI2042)</f>
        <v/>
      </c>
    </row>
    <row r="2043">
      <c r="A2043" t="inlineStr">
        <is>
          <t>300935</t>
        </is>
      </c>
      <c r="B2043" t="n">
        <v>1</v>
      </c>
      <c r="BJ2043">
        <f>SUM(B2043:BI2043)</f>
        <v/>
      </c>
    </row>
    <row r="2044">
      <c r="A2044" t="inlineStr">
        <is>
          <t>300937</t>
        </is>
      </c>
      <c r="B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300938</t>
        </is>
      </c>
      <c r="B2045" t="n">
        <v>1</v>
      </c>
      <c r="BJ2045">
        <f>SUM(B2045:BI2045)</f>
        <v/>
      </c>
    </row>
    <row r="2046">
      <c r="A2046" t="inlineStr">
        <is>
          <t>300939</t>
        </is>
      </c>
      <c r="B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AA2046" t="n">
        <v>1</v>
      </c>
      <c r="BJ2046">
        <f>SUM(B2046:BI2046)</f>
        <v/>
      </c>
    </row>
    <row r="2047">
      <c r="A2047" t="inlineStr">
        <is>
          <t>300945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BJ2047">
        <f>SUM(B2047:BI2047)</f>
        <v/>
      </c>
    </row>
    <row r="2048">
      <c r="A2048" t="inlineStr">
        <is>
          <t>300999</t>
        </is>
      </c>
      <c r="B2048" t="n">
        <v>1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600004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BJ2049">
        <f>SUM(B2049:BI2049)</f>
        <v/>
      </c>
    </row>
    <row r="2050">
      <c r="A2050" t="inlineStr">
        <is>
          <t>600006</t>
        </is>
      </c>
      <c r="B2050" t="n">
        <v>1</v>
      </c>
      <c r="C2050" t="n">
        <v>1</v>
      </c>
      <c r="D2050" t="n">
        <v>1</v>
      </c>
      <c r="J2050" t="n">
        <v>1</v>
      </c>
      <c r="K2050" t="n">
        <v>1</v>
      </c>
      <c r="L2050" t="n">
        <v>1</v>
      </c>
      <c r="N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600008</t>
        </is>
      </c>
      <c r="B2051" t="n">
        <v>1</v>
      </c>
      <c r="BJ2051">
        <f>SUM(B2051:BI2051)</f>
        <v/>
      </c>
    </row>
    <row r="2052">
      <c r="A2052" t="inlineStr">
        <is>
          <t>600009</t>
        </is>
      </c>
      <c r="B2052" t="n">
        <v>1</v>
      </c>
      <c r="BJ2052">
        <f>SUM(B2052:BI2052)</f>
        <v/>
      </c>
    </row>
    <row r="2053">
      <c r="A2053" t="inlineStr">
        <is>
          <t>600010</t>
        </is>
      </c>
      <c r="B2053" t="n">
        <v>1</v>
      </c>
      <c r="C2053" t="n">
        <v>1</v>
      </c>
      <c r="D2053" t="n">
        <v>1</v>
      </c>
      <c r="E2053" t="n">
        <v>1</v>
      </c>
      <c r="BJ2053">
        <f>SUM(B2053:BI2053)</f>
        <v/>
      </c>
    </row>
    <row r="2054">
      <c r="A2054" t="inlineStr">
        <is>
          <t>600011</t>
        </is>
      </c>
      <c r="B2054" t="n">
        <v>1</v>
      </c>
      <c r="BJ2054">
        <f>SUM(B2054:BI2054)</f>
        <v/>
      </c>
    </row>
    <row r="2055">
      <c r="A2055" t="inlineStr">
        <is>
          <t>600012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BJ2055">
        <f>SUM(B2055:BI2055)</f>
        <v/>
      </c>
    </row>
    <row r="2056">
      <c r="A2056" t="inlineStr">
        <is>
          <t>600017</t>
        </is>
      </c>
      <c r="B2056" t="n">
        <v>1</v>
      </c>
      <c r="BJ2056">
        <f>SUM(B2056:BI2056)</f>
        <v/>
      </c>
    </row>
    <row r="2057">
      <c r="A2057" t="inlineStr">
        <is>
          <t>600018</t>
        </is>
      </c>
      <c r="B2057" t="n">
        <v>1</v>
      </c>
      <c r="C2057" t="n">
        <v>1</v>
      </c>
      <c r="D2057" t="n">
        <v>1</v>
      </c>
      <c r="R2057" t="n">
        <v>1</v>
      </c>
      <c r="BJ2057">
        <f>SUM(B2057:BI2057)</f>
        <v/>
      </c>
    </row>
    <row r="2058">
      <c r="A2058" t="inlineStr">
        <is>
          <t>600019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1</v>
      </c>
      <c r="BH2058" t="n">
        <v>1</v>
      </c>
      <c r="BI2058" t="n">
        <v>1</v>
      </c>
      <c r="BJ2058">
        <f>SUM(B2058:BI2058)</f>
        <v/>
      </c>
    </row>
    <row r="2059">
      <c r="A2059" t="inlineStr">
        <is>
          <t>600022</t>
        </is>
      </c>
      <c r="B2059" t="n">
        <v>1</v>
      </c>
      <c r="C2059" t="n">
        <v>1</v>
      </c>
      <c r="D2059" t="n">
        <v>1</v>
      </c>
      <c r="BJ2059">
        <f>SUM(B2059:BI2059)</f>
        <v/>
      </c>
    </row>
    <row r="2060">
      <c r="A2060" t="inlineStr">
        <is>
          <t>600026</t>
        </is>
      </c>
      <c r="B2060" t="n">
        <v>1</v>
      </c>
      <c r="BJ2060">
        <f>SUM(B2060:BI2060)</f>
        <v/>
      </c>
    </row>
    <row r="2061">
      <c r="A2061" t="inlineStr">
        <is>
          <t>600027</t>
        </is>
      </c>
      <c r="B2061" t="n">
        <v>1</v>
      </c>
      <c r="BJ2061">
        <f>SUM(B2061:BI2061)</f>
        <v/>
      </c>
    </row>
    <row r="2062">
      <c r="A2062" t="inlineStr">
        <is>
          <t>600028</t>
        </is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R2062" t="n">
        <v>1</v>
      </c>
      <c r="W2062" t="n">
        <v>1</v>
      </c>
      <c r="BJ2062">
        <f>SUM(B2062:BI2062)</f>
        <v/>
      </c>
    </row>
    <row r="2063">
      <c r="A2063" t="inlineStr">
        <is>
          <t>600030</t>
        </is>
      </c>
      <c r="B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600037</t>
        </is>
      </c>
      <c r="B2064" t="n">
        <v>1</v>
      </c>
      <c r="BJ2064">
        <f>SUM(B2064:BI2064)</f>
        <v/>
      </c>
    </row>
    <row r="2065">
      <c r="A2065" t="inlineStr">
        <is>
          <t>600039</t>
        </is>
      </c>
      <c r="B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600050</t>
        </is>
      </c>
      <c r="B2066" t="n">
        <v>1</v>
      </c>
      <c r="D2066" t="n">
        <v>1</v>
      </c>
      <c r="BJ2066">
        <f>SUM(B2066:BI2066)</f>
        <v/>
      </c>
    </row>
    <row r="2067">
      <c r="A2067" t="inlineStr">
        <is>
          <t>600051</t>
        </is>
      </c>
      <c r="B2067" t="n">
        <v>1</v>
      </c>
      <c r="AO2067" t="n">
        <v>1</v>
      </c>
      <c r="AQ2067" t="n">
        <v>1</v>
      </c>
      <c r="AT2067" t="n">
        <v>1</v>
      </c>
      <c r="AU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600052</t>
        </is>
      </c>
      <c r="B2068" t="n">
        <v>1</v>
      </c>
      <c r="C2068" t="n">
        <v>1</v>
      </c>
      <c r="BJ2068">
        <f>SUM(B2068:BI2068)</f>
        <v/>
      </c>
    </row>
    <row r="2069">
      <c r="A2069" t="inlineStr">
        <is>
          <t>600053</t>
        </is>
      </c>
      <c r="B2069" t="n">
        <v>1</v>
      </c>
      <c r="BJ2069">
        <f>SUM(B2069:BI2069)</f>
        <v/>
      </c>
    </row>
    <row r="2070">
      <c r="A2070" t="inlineStr">
        <is>
          <t>600054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J2070" t="n">
        <v>1</v>
      </c>
      <c r="AL2070" t="n">
        <v>1</v>
      </c>
      <c r="AM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J2070">
        <f>SUM(B2070:BI2070)</f>
        <v/>
      </c>
    </row>
    <row r="2071">
      <c r="A2071" t="inlineStr">
        <is>
          <t>600057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600058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1</v>
      </c>
      <c r="P2072" t="n">
        <v>1</v>
      </c>
      <c r="BJ2072">
        <f>SUM(B2072:BI2072)</f>
        <v/>
      </c>
    </row>
    <row r="2073">
      <c r="A2073" t="inlineStr">
        <is>
          <t>600059</t>
        </is>
      </c>
      <c r="B2073" t="n">
        <v>1</v>
      </c>
      <c r="J2073" t="n">
        <v>1</v>
      </c>
      <c r="K2073" t="n">
        <v>1</v>
      </c>
      <c r="L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600061</t>
        </is>
      </c>
      <c r="B2074" t="n">
        <v>1</v>
      </c>
      <c r="BJ2074">
        <f>SUM(B2074:BI2074)</f>
        <v/>
      </c>
    </row>
    <row r="2075">
      <c r="A2075" t="inlineStr">
        <is>
          <t>600063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X2075" t="n">
        <v>1</v>
      </c>
      <c r="AY2075" t="n">
        <v>1</v>
      </c>
      <c r="AZ2075" t="n">
        <v>1</v>
      </c>
      <c r="BA2075" t="n">
        <v>1</v>
      </c>
      <c r="BF2075" t="n">
        <v>1</v>
      </c>
      <c r="BH2075" t="n">
        <v>1</v>
      </c>
      <c r="BI2075" t="n">
        <v>1</v>
      </c>
      <c r="BJ2075">
        <f>SUM(B2075:BI2075)</f>
        <v/>
      </c>
    </row>
    <row r="2076">
      <c r="A2076" t="inlineStr">
        <is>
          <t>600066</t>
        </is>
      </c>
      <c r="B2076" t="n">
        <v>1</v>
      </c>
      <c r="C2076" t="n">
        <v>1</v>
      </c>
      <c r="D2076" t="n">
        <v>1</v>
      </c>
      <c r="E2076" t="n">
        <v>1</v>
      </c>
      <c r="F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X2076" t="n">
        <v>1</v>
      </c>
      <c r="AY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600067</t>
        </is>
      </c>
      <c r="B2077" t="n">
        <v>1</v>
      </c>
      <c r="D2077" t="n">
        <v>1</v>
      </c>
      <c r="BJ2077">
        <f>SUM(B2077:BI2077)</f>
        <v/>
      </c>
    </row>
    <row r="2078">
      <c r="A2078" t="inlineStr">
        <is>
          <t>600068</t>
        </is>
      </c>
      <c r="B2078" t="n">
        <v>1</v>
      </c>
      <c r="D2078" t="n">
        <v>1</v>
      </c>
      <c r="E2078" t="n">
        <v>1</v>
      </c>
      <c r="F2078" t="n">
        <v>1</v>
      </c>
      <c r="Q2078" t="n">
        <v>1</v>
      </c>
      <c r="R2078" t="n">
        <v>1</v>
      </c>
      <c r="S2078" t="n">
        <v>1</v>
      </c>
      <c r="AE2078" t="n">
        <v>1</v>
      </c>
      <c r="BJ2078">
        <f>SUM(B2078:BI2078)</f>
        <v/>
      </c>
    </row>
    <row r="2079">
      <c r="A2079" t="inlineStr">
        <is>
          <t>600069</t>
        </is>
      </c>
      <c r="B2079" t="n">
        <v>1</v>
      </c>
      <c r="C2079" t="n">
        <v>1</v>
      </c>
      <c r="D2079" t="n">
        <v>1</v>
      </c>
      <c r="BJ2079">
        <f>SUM(B2079:BI2079)</f>
        <v/>
      </c>
    </row>
    <row r="2080">
      <c r="A2080" t="inlineStr">
        <is>
          <t>600070</t>
        </is>
      </c>
      <c r="B2080" t="n">
        <v>1</v>
      </c>
      <c r="BJ2080">
        <f>SUM(B2080:BI2080)</f>
        <v/>
      </c>
    </row>
    <row r="2081">
      <c r="A2081" t="inlineStr">
        <is>
          <t>600071</t>
        </is>
      </c>
      <c r="B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600072</t>
        </is>
      </c>
      <c r="B2082" t="n">
        <v>1</v>
      </c>
      <c r="BJ2082">
        <f>SUM(B2082:BI2082)</f>
        <v/>
      </c>
    </row>
    <row r="2083">
      <c r="A2083" t="inlineStr">
        <is>
          <t>600073</t>
        </is>
      </c>
      <c r="B2083" t="n">
        <v>1</v>
      </c>
      <c r="AZ2083" t="n">
        <v>1</v>
      </c>
      <c r="BJ2083">
        <f>SUM(B2083:BI2083)</f>
        <v/>
      </c>
    </row>
    <row r="2084">
      <c r="A2084" t="inlineStr">
        <is>
          <t>600075</t>
        </is>
      </c>
      <c r="B2084" t="n">
        <v>1</v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L2084" t="n">
        <v>1</v>
      </c>
      <c r="O2084" t="n">
        <v>1</v>
      </c>
      <c r="V2084" t="n">
        <v>1</v>
      </c>
      <c r="AF2084" t="n">
        <v>1</v>
      </c>
      <c r="AG2084" t="n">
        <v>1</v>
      </c>
      <c r="AH2084" t="n">
        <v>1</v>
      </c>
      <c r="AI2084" t="n">
        <v>1</v>
      </c>
      <c r="AJ2084" t="n">
        <v>1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1</v>
      </c>
      <c r="AR2084" t="n">
        <v>1</v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1</v>
      </c>
      <c r="BG2084" t="n">
        <v>1</v>
      </c>
      <c r="BH2084" t="n">
        <v>1</v>
      </c>
      <c r="BI2084" t="n">
        <v>1</v>
      </c>
      <c r="BJ2084">
        <f>SUM(B2084:BI2084)</f>
        <v/>
      </c>
    </row>
    <row r="2085">
      <c r="A2085" t="inlineStr">
        <is>
          <t>600076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BJ2085">
        <f>SUM(B2085:BI2085)</f>
        <v/>
      </c>
    </row>
    <row r="2086">
      <c r="A2086" t="inlineStr">
        <is>
          <t>600077</t>
        </is>
      </c>
      <c r="B2086" t="n">
        <v>1</v>
      </c>
      <c r="BJ2086">
        <f>SUM(B2086:BI2086)</f>
        <v/>
      </c>
    </row>
    <row r="2087">
      <c r="A2087" t="inlineStr">
        <is>
          <t>600078</t>
        </is>
      </c>
      <c r="B2087" t="n">
        <v>1</v>
      </c>
      <c r="C2087" t="n">
        <v>1</v>
      </c>
      <c r="D2087" t="n">
        <v>1</v>
      </c>
      <c r="BJ2087">
        <f>SUM(B2087:BI2087)</f>
        <v/>
      </c>
    </row>
    <row r="2088">
      <c r="A2088" t="inlineStr">
        <is>
          <t>600079</t>
        </is>
      </c>
      <c r="B2088" t="n">
        <v>1</v>
      </c>
      <c r="C2088" t="n">
        <v>1</v>
      </c>
      <c r="AI2088" t="n">
        <v>1</v>
      </c>
      <c r="AL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600080</t>
        </is>
      </c>
      <c r="B2089" t="n">
        <v>1</v>
      </c>
      <c r="D2089" t="n">
        <v>1</v>
      </c>
      <c r="AH2089" t="n">
        <v>1</v>
      </c>
      <c r="AI2089" t="n">
        <v>1</v>
      </c>
      <c r="AJ2089" t="n">
        <v>1</v>
      </c>
      <c r="BJ2089">
        <f>SUM(B2089:BI2089)</f>
        <v/>
      </c>
    </row>
    <row r="2090">
      <c r="A2090" t="inlineStr">
        <is>
          <t>600081</t>
        </is>
      </c>
      <c r="B2090" t="n">
        <v>1</v>
      </c>
      <c r="V2090" t="n">
        <v>1</v>
      </c>
      <c r="W2090" t="n">
        <v>1</v>
      </c>
      <c r="X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BJ2090">
        <f>SUM(B2090:BI2090)</f>
        <v/>
      </c>
    </row>
    <row r="2091">
      <c r="A2091" t="inlineStr">
        <is>
          <t>600082</t>
        </is>
      </c>
      <c r="B2091" t="n">
        <v>1</v>
      </c>
      <c r="D2091" t="n">
        <v>1</v>
      </c>
      <c r="BJ2091">
        <f>SUM(B2091:BI2091)</f>
        <v/>
      </c>
    </row>
    <row r="2092">
      <c r="A2092" t="inlineStr">
        <is>
          <t>600083</t>
        </is>
      </c>
      <c r="B2092" t="n">
        <v>1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O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BJ2092">
        <f>SUM(B2092:BI2092)</f>
        <v/>
      </c>
    </row>
    <row r="2093">
      <c r="A2093" t="inlineStr">
        <is>
          <t>600084</t>
        </is>
      </c>
      <c r="B2093" t="n">
        <v>1</v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I2093" t="n">
        <v>1</v>
      </c>
      <c r="K2093" t="n">
        <v>1</v>
      </c>
      <c r="L2093" t="n">
        <v>1</v>
      </c>
      <c r="BJ2093">
        <f>SUM(B2093:BI2093)</f>
        <v/>
      </c>
    </row>
    <row r="2094">
      <c r="A2094" t="inlineStr">
        <is>
          <t>600087</t>
        </is>
      </c>
      <c r="B2094" t="n">
        <v>1</v>
      </c>
      <c r="C2094" t="n">
        <v>1</v>
      </c>
      <c r="D2094" t="n">
        <v>1</v>
      </c>
      <c r="E2094" t="n">
        <v>1</v>
      </c>
      <c r="BJ2094">
        <f>SUM(B2094:BI2094)</f>
        <v/>
      </c>
    </row>
    <row r="2095">
      <c r="A2095" t="inlineStr">
        <is>
          <t>600088</t>
        </is>
      </c>
      <c r="B2095" t="n">
        <v>1</v>
      </c>
      <c r="BJ2095">
        <f>SUM(B2095:BI2095)</f>
        <v/>
      </c>
    </row>
    <row r="2096">
      <c r="A2096" t="inlineStr">
        <is>
          <t>600090</t>
        </is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BJ2096">
        <f>SUM(B2096:BI2096)</f>
        <v/>
      </c>
    </row>
    <row r="2097">
      <c r="A2097" t="inlineStr">
        <is>
          <t>600091</t>
        </is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BJ2097">
        <f>SUM(B2097:BI2097)</f>
        <v/>
      </c>
    </row>
    <row r="2098">
      <c r="A2098" t="inlineStr">
        <is>
          <t>600093</t>
        </is>
      </c>
      <c r="B2098" t="n">
        <v>1</v>
      </c>
      <c r="C2098" t="n">
        <v>1</v>
      </c>
      <c r="D2098" t="n">
        <v>1</v>
      </c>
      <c r="BJ2098">
        <f>SUM(B2098:BI2098)</f>
        <v/>
      </c>
    </row>
    <row r="2099">
      <c r="A2099" t="inlineStr">
        <is>
          <t>600094</t>
        </is>
      </c>
      <c r="B2099" t="n">
        <v>1</v>
      </c>
      <c r="D2099" t="n">
        <v>1</v>
      </c>
      <c r="BJ2099">
        <f>SUM(B2099:BI2099)</f>
        <v/>
      </c>
    </row>
    <row r="2100">
      <c r="A2100" t="inlineStr">
        <is>
          <t>600095</t>
        </is>
      </c>
      <c r="B2100" t="n">
        <v>1</v>
      </c>
      <c r="BH2100" t="n">
        <v>1</v>
      </c>
      <c r="BJ2100">
        <f>SUM(B2100:BI2100)</f>
        <v/>
      </c>
    </row>
    <row r="2101">
      <c r="A2101" t="inlineStr">
        <is>
          <t>600096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600097</t>
        </is>
      </c>
      <c r="B2102" t="n">
        <v>1</v>
      </c>
      <c r="BJ2102">
        <f>SUM(B2102:BI2102)</f>
        <v/>
      </c>
    </row>
    <row r="2103">
      <c r="A2103" t="inlineStr">
        <is>
          <t>600098</t>
        </is>
      </c>
      <c r="B2103" t="n">
        <v>1</v>
      </c>
      <c r="BJ2103">
        <f>SUM(B2103:BI2103)</f>
        <v/>
      </c>
    </row>
    <row r="2104">
      <c r="A2104" t="inlineStr">
        <is>
          <t>600099</t>
        </is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BJ2104">
        <f>SUM(B2104:BI2104)</f>
        <v/>
      </c>
    </row>
    <row r="2105">
      <c r="A2105" t="inlineStr">
        <is>
          <t>600100</t>
        </is>
      </c>
      <c r="B2105" t="n">
        <v>1</v>
      </c>
      <c r="BJ2105">
        <f>SUM(B2105:BI2105)</f>
        <v/>
      </c>
    </row>
    <row r="2106">
      <c r="A2106" t="inlineStr">
        <is>
          <t>600101</t>
        </is>
      </c>
      <c r="B2106" t="n">
        <v>1</v>
      </c>
      <c r="BJ2106">
        <f>SUM(B2106:BI2106)</f>
        <v/>
      </c>
    </row>
    <row r="2107">
      <c r="A2107" t="inlineStr">
        <is>
          <t>600103</t>
        </is>
      </c>
      <c r="B2107" t="n">
        <v>1</v>
      </c>
      <c r="D2107" t="n">
        <v>1</v>
      </c>
      <c r="G2107" t="n">
        <v>1</v>
      </c>
      <c r="BJ2107">
        <f>SUM(B2107:BI2107)</f>
        <v/>
      </c>
    </row>
    <row r="2108">
      <c r="A2108" t="inlineStr">
        <is>
          <t>600105</t>
        </is>
      </c>
      <c r="B2108" t="n">
        <v>1</v>
      </c>
      <c r="C2108" t="n">
        <v>1</v>
      </c>
      <c r="D2108" t="n">
        <v>1</v>
      </c>
      <c r="BJ2108">
        <f>SUM(B2108:BI2108)</f>
        <v/>
      </c>
    </row>
    <row r="2109">
      <c r="A2109" t="inlineStr">
        <is>
          <t>600108</t>
        </is>
      </c>
      <c r="B2109" t="n">
        <v>1</v>
      </c>
      <c r="BJ2109">
        <f>SUM(B2109:BI2109)</f>
        <v/>
      </c>
    </row>
    <row r="2110">
      <c r="A2110" t="inlineStr">
        <is>
          <t>600109</t>
        </is>
      </c>
      <c r="B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600110</t>
        </is>
      </c>
      <c r="B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600111</t>
        </is>
      </c>
      <c r="B2112" t="n">
        <v>1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600113</t>
        </is>
      </c>
      <c r="B2113" t="n">
        <v>1</v>
      </c>
      <c r="D2113" t="n">
        <v>1</v>
      </c>
      <c r="BJ2113">
        <f>SUM(B2113:BI2113)</f>
        <v/>
      </c>
    </row>
    <row r="2114">
      <c r="A2114" t="inlineStr">
        <is>
          <t>600114</t>
        </is>
      </c>
      <c r="B2114" t="n">
        <v>1</v>
      </c>
      <c r="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600117</t>
        </is>
      </c>
      <c r="B2115" t="n">
        <v>1</v>
      </c>
      <c r="C2115" t="n">
        <v>1</v>
      </c>
      <c r="D2115" t="n">
        <v>1</v>
      </c>
      <c r="BJ2115">
        <f>SUM(B2115:BI2115)</f>
        <v/>
      </c>
    </row>
    <row r="2116">
      <c r="A2116" t="inlineStr">
        <is>
          <t>600118</t>
        </is>
      </c>
      <c r="B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600119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U2117" t="n">
        <v>1</v>
      </c>
      <c r="AV2117" t="n">
        <v>1</v>
      </c>
      <c r="AW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600120</t>
        </is>
      </c>
      <c r="B2118" t="n">
        <v>1</v>
      </c>
      <c r="BJ2118">
        <f>SUM(B2118:BI2118)</f>
        <v/>
      </c>
    </row>
    <row r="2119">
      <c r="A2119" t="inlineStr">
        <is>
          <t>600121</t>
        </is>
      </c>
      <c r="B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600122</t>
        </is>
      </c>
      <c r="B2120" t="n">
        <v>1</v>
      </c>
      <c r="C2120" t="n">
        <v>1</v>
      </c>
      <c r="D2120" t="n">
        <v>1</v>
      </c>
      <c r="F2120" t="n">
        <v>1</v>
      </c>
      <c r="BJ2120">
        <f>SUM(B2120:BI2120)</f>
        <v/>
      </c>
    </row>
    <row r="2121">
      <c r="A2121" t="inlineStr">
        <is>
          <t>600123</t>
        </is>
      </c>
      <c r="B2121" t="n">
        <v>1</v>
      </c>
      <c r="BJ2121">
        <f>SUM(B2121:BI2121)</f>
        <v/>
      </c>
    </row>
    <row r="2122">
      <c r="A2122" t="inlineStr">
        <is>
          <t>600125</t>
        </is>
      </c>
      <c r="B2122" t="n">
        <v>1</v>
      </c>
      <c r="BJ2122">
        <f>SUM(B2122:BI2122)</f>
        <v/>
      </c>
    </row>
    <row r="2123">
      <c r="A2123" t="inlineStr">
        <is>
          <t>600126</t>
        </is>
      </c>
      <c r="B2123" t="n">
        <v>1</v>
      </c>
      <c r="BJ2123">
        <f>SUM(B2123:BI2123)</f>
        <v/>
      </c>
    </row>
    <row r="2124">
      <c r="A2124" t="inlineStr">
        <is>
          <t>600127</t>
        </is>
      </c>
      <c r="B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600128</t>
        </is>
      </c>
      <c r="B2125" t="n">
        <v>1</v>
      </c>
      <c r="F2125" t="n">
        <v>1</v>
      </c>
      <c r="BJ2125">
        <f>SUM(B2125:BI2125)</f>
        <v/>
      </c>
    </row>
    <row r="2126">
      <c r="A2126" t="inlineStr">
        <is>
          <t>600129</t>
        </is>
      </c>
      <c r="B2126" t="n">
        <v>1</v>
      </c>
      <c r="D2126" t="n">
        <v>1</v>
      </c>
      <c r="E2126" t="n">
        <v>1</v>
      </c>
      <c r="F2126" t="n">
        <v>1</v>
      </c>
      <c r="G2126" t="n">
        <v>1</v>
      </c>
      <c r="BC2126" t="n">
        <v>1</v>
      </c>
      <c r="BD2126" t="n">
        <v>1</v>
      </c>
      <c r="BE2126" t="n">
        <v>1</v>
      </c>
      <c r="BF2126" t="n">
        <v>1</v>
      </c>
      <c r="BJ2126">
        <f>SUM(B2126:BI2126)</f>
        <v/>
      </c>
    </row>
    <row r="2127">
      <c r="A2127" t="inlineStr">
        <is>
          <t>600130</t>
        </is>
      </c>
      <c r="B2127" t="n">
        <v>1</v>
      </c>
      <c r="C2127" t="n">
        <v>1</v>
      </c>
      <c r="BJ2127">
        <f>SUM(B2127:BI2127)</f>
        <v/>
      </c>
    </row>
    <row r="2128">
      <c r="A2128" t="inlineStr">
        <is>
          <t>600131</t>
        </is>
      </c>
      <c r="B2128" t="n">
        <v>1</v>
      </c>
      <c r="D2128" t="n">
        <v>1</v>
      </c>
      <c r="E2128" t="n">
        <v>1</v>
      </c>
      <c r="BJ2128">
        <f>SUM(B2128:BI2128)</f>
        <v/>
      </c>
    </row>
    <row r="2129">
      <c r="A2129" t="inlineStr">
        <is>
          <t>600133</t>
        </is>
      </c>
      <c r="B2129" t="n">
        <v>1</v>
      </c>
      <c r="D2129" t="n">
        <v>1</v>
      </c>
      <c r="E2129" t="n">
        <v>1</v>
      </c>
      <c r="F2129" t="n">
        <v>1</v>
      </c>
      <c r="AZ2129" t="n">
        <v>1</v>
      </c>
      <c r="BJ2129">
        <f>SUM(B2129:BI2129)</f>
        <v/>
      </c>
    </row>
    <row r="2130">
      <c r="A2130" t="inlineStr">
        <is>
          <t>600135</t>
        </is>
      </c>
      <c r="B2130" t="n">
        <v>1</v>
      </c>
      <c r="BJ2130">
        <f>SUM(B2130:BI2130)</f>
        <v/>
      </c>
    </row>
    <row r="2131">
      <c r="A2131" t="inlineStr">
        <is>
          <t>600136</t>
        </is>
      </c>
      <c r="B2131" t="n">
        <v>1</v>
      </c>
      <c r="D2131" t="n">
        <v>1</v>
      </c>
      <c r="E2131" t="n">
        <v>1</v>
      </c>
      <c r="F2131" t="n">
        <v>1</v>
      </c>
      <c r="BJ2131">
        <f>SUM(B2131:BI2131)</f>
        <v/>
      </c>
    </row>
    <row r="2132">
      <c r="A2132" t="inlineStr">
        <is>
          <t>600137</t>
        </is>
      </c>
      <c r="B2132" t="n">
        <v>1</v>
      </c>
      <c r="C2132" t="n">
        <v>1</v>
      </c>
      <c r="D2132" t="n">
        <v>1</v>
      </c>
      <c r="F2132" t="n">
        <v>1</v>
      </c>
      <c r="BJ2132">
        <f>SUM(B2132:BI2132)</f>
        <v/>
      </c>
    </row>
    <row r="2133">
      <c r="A2133" t="inlineStr">
        <is>
          <t>600138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BJ2133">
        <f>SUM(B2133:BI2133)</f>
        <v/>
      </c>
    </row>
    <row r="2134">
      <c r="A2134" t="inlineStr">
        <is>
          <t>600139</t>
        </is>
      </c>
      <c r="B2134" t="n">
        <v>1</v>
      </c>
      <c r="BJ2134">
        <f>SUM(B2134:BI2134)</f>
        <v/>
      </c>
    </row>
    <row r="2135">
      <c r="A2135" t="inlineStr">
        <is>
          <t>600141</t>
        </is>
      </c>
      <c r="B2135" t="n">
        <v>1</v>
      </c>
      <c r="C2135" t="n">
        <v>1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600143</t>
        </is>
      </c>
      <c r="B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600145</t>
        </is>
      </c>
      <c r="B2137" t="n">
        <v>1</v>
      </c>
      <c r="C2137" t="n">
        <v>1</v>
      </c>
      <c r="D2137" t="n">
        <v>1</v>
      </c>
      <c r="F2137" t="n">
        <v>1</v>
      </c>
      <c r="BJ2137">
        <f>SUM(B2137:BI2137)</f>
        <v/>
      </c>
    </row>
    <row r="2138">
      <c r="A2138" t="inlineStr">
        <is>
          <t>600146</t>
        </is>
      </c>
      <c r="B2138" t="n">
        <v>1</v>
      </c>
      <c r="D2138" t="n">
        <v>1</v>
      </c>
      <c r="E2138" t="n">
        <v>1</v>
      </c>
      <c r="F2138" t="n">
        <v>1</v>
      </c>
      <c r="G2138" t="n">
        <v>1</v>
      </c>
      <c r="BJ2138">
        <f>SUM(B2138:BI2138)</f>
        <v/>
      </c>
    </row>
    <row r="2139">
      <c r="A2139" t="inlineStr">
        <is>
          <t>600148</t>
        </is>
      </c>
      <c r="B2139" t="n">
        <v>1</v>
      </c>
      <c r="BJ2139">
        <f>SUM(B2139:BI2139)</f>
        <v/>
      </c>
    </row>
    <row r="2140">
      <c r="A2140" t="inlineStr">
        <is>
          <t>600149</t>
        </is>
      </c>
      <c r="B2140" t="n">
        <v>1</v>
      </c>
      <c r="D2140" t="n">
        <v>1</v>
      </c>
      <c r="BJ2140">
        <f>SUM(B2140:BI2140)</f>
        <v/>
      </c>
    </row>
    <row r="2141">
      <c r="A2141" t="inlineStr">
        <is>
          <t>600150</t>
        </is>
      </c>
      <c r="B2141" t="n">
        <v>1</v>
      </c>
      <c r="BJ2141">
        <f>SUM(B2141:BI2141)</f>
        <v/>
      </c>
    </row>
    <row r="2142">
      <c r="A2142" t="inlineStr">
        <is>
          <t>600151</t>
        </is>
      </c>
      <c r="B2142" t="n">
        <v>1</v>
      </c>
      <c r="C2142" t="n">
        <v>1</v>
      </c>
      <c r="D2142" t="n">
        <v>1</v>
      </c>
      <c r="E2142" t="n">
        <v>1</v>
      </c>
      <c r="F2142" t="n">
        <v>1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600152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BJ2143">
        <f>SUM(B2143:BI2143)</f>
        <v/>
      </c>
    </row>
    <row r="2144">
      <c r="A2144" t="inlineStr">
        <is>
          <t>600156</t>
        </is>
      </c>
      <c r="B2144" t="n">
        <v>1</v>
      </c>
      <c r="C2144" t="n">
        <v>1</v>
      </c>
      <c r="BJ2144">
        <f>SUM(B2144:BI2144)</f>
        <v/>
      </c>
    </row>
    <row r="2145">
      <c r="A2145" t="inlineStr">
        <is>
          <t>600158</t>
        </is>
      </c>
      <c r="B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V2145" t="n">
        <v>1</v>
      </c>
      <c r="AW2145" t="n">
        <v>1</v>
      </c>
      <c r="AZ2145" t="n">
        <v>1</v>
      </c>
      <c r="BJ2145">
        <f>SUM(B2145:BI2145)</f>
        <v/>
      </c>
    </row>
    <row r="2146">
      <c r="A2146" t="inlineStr">
        <is>
          <t>600159</t>
        </is>
      </c>
      <c r="B2146" t="n">
        <v>1</v>
      </c>
      <c r="BJ2146">
        <f>SUM(B2146:BI2146)</f>
        <v/>
      </c>
    </row>
    <row r="2147">
      <c r="A2147" t="inlineStr">
        <is>
          <t>600160</t>
        </is>
      </c>
      <c r="B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600162</t>
        </is>
      </c>
      <c r="B2148" t="n">
        <v>1</v>
      </c>
      <c r="BJ2148">
        <f>SUM(B2148:BI2148)</f>
        <v/>
      </c>
    </row>
    <row r="2149">
      <c r="A2149" t="inlineStr">
        <is>
          <t>600163</t>
        </is>
      </c>
      <c r="B2149" t="n">
        <v>1</v>
      </c>
      <c r="D2149" t="n">
        <v>1</v>
      </c>
      <c r="E2149" t="n">
        <v>1</v>
      </c>
      <c r="F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AA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600165</t>
        </is>
      </c>
      <c r="B2150" t="n">
        <v>1</v>
      </c>
      <c r="AE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S2150" t="n">
        <v>1</v>
      </c>
      <c r="AT2150" t="n">
        <v>1</v>
      </c>
      <c r="AU2150" t="n">
        <v>1</v>
      </c>
      <c r="AV2150" t="n">
        <v>1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I2150" t="n">
        <v>1</v>
      </c>
      <c r="BJ2150">
        <f>SUM(B2150:BI2150)</f>
        <v/>
      </c>
    </row>
    <row r="2151">
      <c r="A2151" t="inlineStr">
        <is>
          <t>600166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600168</t>
        </is>
      </c>
      <c r="B2152" t="n">
        <v>1</v>
      </c>
      <c r="BJ2152">
        <f>SUM(B2152:BI2152)</f>
        <v/>
      </c>
    </row>
    <row r="2153">
      <c r="A2153" t="inlineStr">
        <is>
          <t>600169</t>
        </is>
      </c>
      <c r="B2153" t="n">
        <v>1</v>
      </c>
      <c r="C2153" t="n">
        <v>1</v>
      </c>
      <c r="D2153" t="n">
        <v>1</v>
      </c>
      <c r="E2153" t="n">
        <v>1</v>
      </c>
      <c r="F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W2153" t="n">
        <v>1</v>
      </c>
      <c r="X2153" t="n">
        <v>1</v>
      </c>
      <c r="Y2153" t="n">
        <v>1</v>
      </c>
      <c r="AB2153" t="n">
        <v>1</v>
      </c>
      <c r="AE2153" t="n">
        <v>1</v>
      </c>
      <c r="BJ2153">
        <f>SUM(B2153:BI2153)</f>
        <v/>
      </c>
    </row>
    <row r="2154">
      <c r="A2154" t="inlineStr">
        <is>
          <t>600171</t>
        </is>
      </c>
      <c r="B2154" t="n">
        <v>1</v>
      </c>
      <c r="BJ2154">
        <f>SUM(B2154:BI2154)</f>
        <v/>
      </c>
    </row>
    <row r="2155">
      <c r="A2155" t="inlineStr">
        <is>
          <t>600172</t>
        </is>
      </c>
      <c r="B2155" t="n">
        <v>1</v>
      </c>
      <c r="BJ2155">
        <f>SUM(B2155:BI2155)</f>
        <v/>
      </c>
    </row>
    <row r="2156">
      <c r="A2156" t="inlineStr">
        <is>
          <t>600175</t>
        </is>
      </c>
      <c r="B2156" t="n">
        <v>1</v>
      </c>
      <c r="C2156" t="n">
        <v>1</v>
      </c>
      <c r="D2156" t="n">
        <v>1</v>
      </c>
      <c r="BJ2156">
        <f>SUM(B2156:BI2156)</f>
        <v/>
      </c>
    </row>
    <row r="2157">
      <c r="A2157" t="inlineStr">
        <is>
          <t>600177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600178</t>
        </is>
      </c>
      <c r="B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U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600183</t>
        </is>
      </c>
      <c r="B2159" t="n">
        <v>1</v>
      </c>
      <c r="BJ2159">
        <f>SUM(B2159:BI2159)</f>
        <v/>
      </c>
    </row>
    <row r="2160">
      <c r="A2160" t="inlineStr">
        <is>
          <t>600184</t>
        </is>
      </c>
      <c r="B2160" t="n">
        <v>1</v>
      </c>
      <c r="BJ2160">
        <f>SUM(B2160:BI2160)</f>
        <v/>
      </c>
    </row>
    <row r="2161">
      <c r="A2161" t="inlineStr">
        <is>
          <t>600185</t>
        </is>
      </c>
      <c r="B2161" t="n">
        <v>1</v>
      </c>
      <c r="D2161" t="n">
        <v>1</v>
      </c>
      <c r="F2161" t="n">
        <v>1</v>
      </c>
      <c r="G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600187</t>
        </is>
      </c>
      <c r="B2162" t="n">
        <v>1</v>
      </c>
      <c r="BJ2162">
        <f>SUM(B2162:BI2162)</f>
        <v/>
      </c>
    </row>
    <row r="2163">
      <c r="A2163" t="inlineStr">
        <is>
          <t>600188</t>
        </is>
      </c>
      <c r="B2163" t="n">
        <v>1</v>
      </c>
      <c r="C2163" t="n">
        <v>1</v>
      </c>
      <c r="D2163" t="n">
        <v>1</v>
      </c>
      <c r="BJ2163">
        <f>SUM(B2163:BI2163)</f>
        <v/>
      </c>
    </row>
    <row r="2164">
      <c r="A2164" t="inlineStr">
        <is>
          <t>600190</t>
        </is>
      </c>
      <c r="B2164" t="n">
        <v>1</v>
      </c>
      <c r="BJ2164">
        <f>SUM(B2164:BI2164)</f>
        <v/>
      </c>
    </row>
    <row r="2165">
      <c r="A2165" t="inlineStr">
        <is>
          <t>600191</t>
        </is>
      </c>
      <c r="B2165" t="n">
        <v>1</v>
      </c>
      <c r="BJ2165">
        <f>SUM(B2165:BI2165)</f>
        <v/>
      </c>
    </row>
    <row r="2166">
      <c r="A2166" t="inlineStr">
        <is>
          <t>600192</t>
        </is>
      </c>
      <c r="B2166" t="n">
        <v>1</v>
      </c>
      <c r="BJ2166">
        <f>SUM(B2166:BI2166)</f>
        <v/>
      </c>
    </row>
    <row r="2167">
      <c r="A2167" t="inlineStr">
        <is>
          <t>600195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M2167" t="n">
        <v>1</v>
      </c>
      <c r="N2167" t="n">
        <v>1</v>
      </c>
      <c r="AP2167" t="n">
        <v>1</v>
      </c>
      <c r="AQ2167" t="n">
        <v>1</v>
      </c>
      <c r="AR2167" t="n">
        <v>1</v>
      </c>
      <c r="AT2167" t="n">
        <v>1</v>
      </c>
      <c r="AU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600197</t>
        </is>
      </c>
      <c r="B2168" t="n">
        <v>1</v>
      </c>
      <c r="P2168" t="n">
        <v>1</v>
      </c>
      <c r="R2168" t="n">
        <v>1</v>
      </c>
      <c r="S2168" t="n">
        <v>1</v>
      </c>
      <c r="T2168" t="n">
        <v>1</v>
      </c>
      <c r="V2168" t="n">
        <v>1</v>
      </c>
      <c r="Z2168" t="n">
        <v>1</v>
      </c>
      <c r="AA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600198</t>
        </is>
      </c>
      <c r="B2169" t="n">
        <v>1</v>
      </c>
      <c r="BJ2169">
        <f>SUM(B2169:BI2169)</f>
        <v/>
      </c>
    </row>
    <row r="2170">
      <c r="A2170" t="inlineStr">
        <is>
          <t>600199</t>
        </is>
      </c>
      <c r="B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600201</t>
        </is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1</v>
      </c>
      <c r="N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600202</t>
        </is>
      </c>
      <c r="B2172" t="n">
        <v>1</v>
      </c>
      <c r="BJ2172">
        <f>SUM(B2172:BI2172)</f>
        <v/>
      </c>
    </row>
    <row r="2173">
      <c r="A2173" t="inlineStr">
        <is>
          <t>600203</t>
        </is>
      </c>
      <c r="B2173" t="n">
        <v>1</v>
      </c>
      <c r="U2173" t="n">
        <v>1</v>
      </c>
      <c r="V2173" t="n">
        <v>1</v>
      </c>
      <c r="W2173" t="n">
        <v>1</v>
      </c>
      <c r="X2173" t="n">
        <v>1</v>
      </c>
      <c r="AX2173" t="n">
        <v>1</v>
      </c>
      <c r="AY2173" t="n">
        <v>1</v>
      </c>
      <c r="AZ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600206</t>
        </is>
      </c>
      <c r="B2174" t="n">
        <v>1</v>
      </c>
      <c r="BH2174" t="n">
        <v>1</v>
      </c>
      <c r="BJ2174">
        <f>SUM(B2174:BI2174)</f>
        <v/>
      </c>
    </row>
    <row r="2175">
      <c r="A2175" t="inlineStr">
        <is>
          <t>600207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J2175" t="n">
        <v>1</v>
      </c>
      <c r="K2175" t="n">
        <v>1</v>
      </c>
      <c r="L2175" t="n">
        <v>1</v>
      </c>
      <c r="M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600208</t>
        </is>
      </c>
      <c r="B2176" t="n">
        <v>1</v>
      </c>
      <c r="D2176" t="n">
        <v>1</v>
      </c>
      <c r="BJ2176">
        <f>SUM(B2176:BI2176)</f>
        <v/>
      </c>
    </row>
    <row r="2177">
      <c r="A2177" t="inlineStr">
        <is>
          <t>600209</t>
        </is>
      </c>
      <c r="B2177" t="n">
        <v>1</v>
      </c>
      <c r="C2177" t="n">
        <v>1</v>
      </c>
      <c r="D2177" t="n">
        <v>1</v>
      </c>
      <c r="F2177" t="n">
        <v>1</v>
      </c>
      <c r="AS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600211</t>
        </is>
      </c>
      <c r="B2178" t="n">
        <v>1</v>
      </c>
      <c r="C2178" t="n">
        <v>1</v>
      </c>
      <c r="AJ2178" t="n">
        <v>1</v>
      </c>
      <c r="AK2178" t="n">
        <v>1</v>
      </c>
      <c r="AL2178" t="n">
        <v>1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AS2178" t="n">
        <v>1</v>
      </c>
      <c r="AT2178" t="n">
        <v>1</v>
      </c>
      <c r="AU2178" t="n">
        <v>1</v>
      </c>
      <c r="AV2178" t="n">
        <v>1</v>
      </c>
      <c r="AW2178" t="n">
        <v>1</v>
      </c>
      <c r="AX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600212</t>
        </is>
      </c>
      <c r="B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AA2179" t="n">
        <v>1</v>
      </c>
      <c r="AB2179" t="n">
        <v>1</v>
      </c>
      <c r="AC2179" t="n">
        <v>1</v>
      </c>
      <c r="AN2179" t="n">
        <v>1</v>
      </c>
      <c r="BJ2179">
        <f>SUM(B2179:BI2179)</f>
        <v/>
      </c>
    </row>
    <row r="2180">
      <c r="A2180" t="inlineStr">
        <is>
          <t>600213</t>
        </is>
      </c>
      <c r="B2180" t="n">
        <v>1</v>
      </c>
      <c r="BJ2180">
        <f>SUM(B2180:BI2180)</f>
        <v/>
      </c>
    </row>
    <row r="2181">
      <c r="A2181" t="inlineStr">
        <is>
          <t>600215</t>
        </is>
      </c>
      <c r="B2181" t="n">
        <v>1</v>
      </c>
      <c r="D2181" t="n">
        <v>1</v>
      </c>
      <c r="BJ2181">
        <f>SUM(B2181:BI2181)</f>
        <v/>
      </c>
    </row>
    <row r="2182">
      <c r="A2182" t="inlineStr">
        <is>
          <t>600216</t>
        </is>
      </c>
      <c r="B2182" t="n">
        <v>1</v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L2182" t="n">
        <v>1</v>
      </c>
      <c r="BB2182" t="n">
        <v>1</v>
      </c>
      <c r="BC2182" t="n">
        <v>1</v>
      </c>
      <c r="BD2182" t="n">
        <v>1</v>
      </c>
      <c r="BE2182" t="n">
        <v>1</v>
      </c>
      <c r="BH2182" t="n">
        <v>1</v>
      </c>
      <c r="BJ2182">
        <f>SUM(B2182:BI2182)</f>
        <v/>
      </c>
    </row>
    <row r="2183">
      <c r="A2183" t="inlineStr">
        <is>
          <t>600217</t>
        </is>
      </c>
      <c r="B2183" t="n">
        <v>1</v>
      </c>
      <c r="BJ2183">
        <f>SUM(B2183:BI2183)</f>
        <v/>
      </c>
    </row>
    <row r="2184">
      <c r="A2184" t="inlineStr">
        <is>
          <t>600218</t>
        </is>
      </c>
      <c r="B2184" t="n">
        <v>1</v>
      </c>
      <c r="D2184" t="n">
        <v>1</v>
      </c>
      <c r="E2184" t="n">
        <v>1</v>
      </c>
      <c r="F2184" t="n">
        <v>1</v>
      </c>
      <c r="BJ2184">
        <f>SUM(B2184:BI2184)</f>
        <v/>
      </c>
    </row>
    <row r="2185">
      <c r="A2185" t="inlineStr">
        <is>
          <t>600219</t>
        </is>
      </c>
      <c r="B2185" t="n">
        <v>1</v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600220</t>
        </is>
      </c>
      <c r="B2186" t="n">
        <v>1</v>
      </c>
      <c r="C2186" t="n">
        <v>1</v>
      </c>
      <c r="D2186" t="n">
        <v>1</v>
      </c>
      <c r="BJ2186">
        <f>SUM(B2186:BI2186)</f>
        <v/>
      </c>
    </row>
    <row r="2187">
      <c r="A2187" t="inlineStr">
        <is>
          <t>600222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BD2187" t="n">
        <v>1</v>
      </c>
      <c r="BE2187" t="n">
        <v>1</v>
      </c>
      <c r="BF2187" t="n">
        <v>1</v>
      </c>
      <c r="BJ2187">
        <f>SUM(B2187:BI2187)</f>
        <v/>
      </c>
    </row>
    <row r="2188">
      <c r="A2188" t="inlineStr">
        <is>
          <t>600223</t>
        </is>
      </c>
      <c r="B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D2188" t="n">
        <v>1</v>
      </c>
      <c r="AF2188" t="n">
        <v>1</v>
      </c>
      <c r="AG2188" t="n">
        <v>1</v>
      </c>
      <c r="AH2188" t="n">
        <v>1</v>
      </c>
      <c r="AI2188" t="n">
        <v>1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600225</t>
        </is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n">
        <v>1</v>
      </c>
      <c r="J2189" t="n">
        <v>1</v>
      </c>
      <c r="M2189" t="n">
        <v>1</v>
      </c>
      <c r="O2189" t="n">
        <v>1</v>
      </c>
      <c r="Q2189" t="n">
        <v>1</v>
      </c>
      <c r="BJ2189">
        <f>SUM(B2189:BI2189)</f>
        <v/>
      </c>
    </row>
    <row r="2190">
      <c r="A2190" t="inlineStr">
        <is>
          <t>600227</t>
        </is>
      </c>
      <c r="B2190" t="n">
        <v>1</v>
      </c>
      <c r="C2190" t="n">
        <v>1</v>
      </c>
      <c r="D2190" t="n">
        <v>1</v>
      </c>
      <c r="E2190" t="n">
        <v>1</v>
      </c>
      <c r="F2190" t="n">
        <v>1</v>
      </c>
      <c r="BJ2190">
        <f>SUM(B2190:BI2190)</f>
        <v/>
      </c>
    </row>
    <row r="2191">
      <c r="A2191" t="inlineStr">
        <is>
          <t>600228</t>
        </is>
      </c>
      <c r="B2191" t="n">
        <v>1</v>
      </c>
      <c r="D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600229</t>
        </is>
      </c>
      <c r="B2192" t="n">
        <v>1</v>
      </c>
      <c r="D2192" t="n">
        <v>1</v>
      </c>
      <c r="BJ2192">
        <f>SUM(B2192:BI2192)</f>
        <v/>
      </c>
    </row>
    <row r="2193">
      <c r="A2193" t="inlineStr">
        <is>
          <t>600230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600231</t>
        </is>
      </c>
      <c r="B2194" t="n">
        <v>1</v>
      </c>
      <c r="C2194" t="n">
        <v>1</v>
      </c>
      <c r="D2194" t="n">
        <v>1</v>
      </c>
      <c r="E2194" t="n">
        <v>1</v>
      </c>
      <c r="BJ2194">
        <f>SUM(B2194:BI2194)</f>
        <v/>
      </c>
    </row>
    <row r="2195">
      <c r="A2195" t="inlineStr">
        <is>
          <t>600232</t>
        </is>
      </c>
      <c r="B2195" t="n">
        <v>1</v>
      </c>
      <c r="BJ2195">
        <f>SUM(B2195:BI2195)</f>
        <v/>
      </c>
    </row>
    <row r="2196">
      <c r="A2196" t="inlineStr">
        <is>
          <t>600233</t>
        </is>
      </c>
      <c r="B2196" t="n">
        <v>1</v>
      </c>
      <c r="C2196" t="n">
        <v>1</v>
      </c>
      <c r="D2196" t="n">
        <v>1</v>
      </c>
      <c r="BJ2196">
        <f>SUM(B2196:BI2196)</f>
        <v/>
      </c>
    </row>
    <row r="2197">
      <c r="A2197" t="inlineStr">
        <is>
          <t>600235</t>
        </is>
      </c>
      <c r="B2197" t="n">
        <v>1</v>
      </c>
      <c r="F2197" t="n">
        <v>1</v>
      </c>
      <c r="BJ2197">
        <f>SUM(B2197:BI2197)</f>
        <v/>
      </c>
    </row>
    <row r="2198">
      <c r="A2198" t="inlineStr">
        <is>
          <t>600237</t>
        </is>
      </c>
      <c r="B2198" t="n">
        <v>1</v>
      </c>
      <c r="C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S2198" t="n">
        <v>1</v>
      </c>
      <c r="T2198" t="n">
        <v>1</v>
      </c>
      <c r="U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600238</t>
        </is>
      </c>
      <c r="B2199" t="n">
        <v>1</v>
      </c>
      <c r="E2199" t="n">
        <v>1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1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1</v>
      </c>
      <c r="BG2199" t="n">
        <v>1</v>
      </c>
      <c r="BH2199" t="n">
        <v>1</v>
      </c>
      <c r="BJ2199">
        <f>SUM(B2199:BI2199)</f>
        <v/>
      </c>
    </row>
    <row r="2200">
      <c r="A2200" t="inlineStr">
        <is>
          <t>600239</t>
        </is>
      </c>
      <c r="B2200" t="n">
        <v>1</v>
      </c>
      <c r="C2200" t="n">
        <v>1</v>
      </c>
      <c r="BJ2200">
        <f>SUM(B2200:BI2200)</f>
        <v/>
      </c>
    </row>
    <row r="2201">
      <c r="A2201" t="inlineStr">
        <is>
          <t>600240</t>
        </is>
      </c>
      <c r="B2201" t="n">
        <v>1</v>
      </c>
      <c r="C2201" t="n">
        <v>1</v>
      </c>
      <c r="D2201" t="n">
        <v>1</v>
      </c>
      <c r="E2201" t="n">
        <v>1</v>
      </c>
      <c r="BJ2201">
        <f>SUM(B2201:BI2201)</f>
        <v/>
      </c>
    </row>
    <row r="2202">
      <c r="A2202" t="inlineStr">
        <is>
          <t>600241</t>
        </is>
      </c>
      <c r="B2202" t="n">
        <v>1</v>
      </c>
      <c r="BJ2202">
        <f>SUM(B2202:BI2202)</f>
        <v/>
      </c>
    </row>
    <row r="2203">
      <c r="A2203" t="inlineStr">
        <is>
          <t>600242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BJ2203">
        <f>SUM(B2203:BI2203)</f>
        <v/>
      </c>
    </row>
    <row r="2204">
      <c r="A2204" t="inlineStr">
        <is>
          <t>600243</t>
        </is>
      </c>
      <c r="B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O2204" t="n">
        <v>1</v>
      </c>
      <c r="AB2204" t="n">
        <v>1</v>
      </c>
      <c r="AC2204" t="n">
        <v>1</v>
      </c>
      <c r="AE2204" t="n">
        <v>1</v>
      </c>
      <c r="AJ2204" t="n">
        <v>1</v>
      </c>
      <c r="AK2204" t="n">
        <v>1</v>
      </c>
      <c r="AL2204" t="n">
        <v>1</v>
      </c>
      <c r="BJ2204">
        <f>SUM(B2204:BI2204)</f>
        <v/>
      </c>
    </row>
    <row r="2205">
      <c r="A2205" t="inlineStr">
        <is>
          <t>600248</t>
        </is>
      </c>
      <c r="B2205" t="n">
        <v>1</v>
      </c>
      <c r="BJ2205">
        <f>SUM(B2205:BI2205)</f>
        <v/>
      </c>
    </row>
    <row r="2206">
      <c r="A2206" t="inlineStr">
        <is>
          <t>600250</t>
        </is>
      </c>
      <c r="B2206" t="n">
        <v>1</v>
      </c>
      <c r="BJ2206">
        <f>SUM(B2206:BI2206)</f>
        <v/>
      </c>
    </row>
    <row r="2207">
      <c r="A2207" t="inlineStr">
        <is>
          <t>600251</t>
        </is>
      </c>
      <c r="B2207" t="n">
        <v>1</v>
      </c>
      <c r="C2207" t="n">
        <v>1</v>
      </c>
      <c r="BJ2207">
        <f>SUM(B2207:BI2207)</f>
        <v/>
      </c>
    </row>
    <row r="2208">
      <c r="A2208" t="inlineStr">
        <is>
          <t>600252</t>
        </is>
      </c>
      <c r="B2208" t="n">
        <v>1</v>
      </c>
      <c r="BJ2208">
        <f>SUM(B2208:BI2208)</f>
        <v/>
      </c>
    </row>
    <row r="2209">
      <c r="A2209" t="inlineStr">
        <is>
          <t>600255</t>
        </is>
      </c>
      <c r="B2209" t="n">
        <v>1</v>
      </c>
      <c r="D2209" t="n">
        <v>1</v>
      </c>
      <c r="F2209" t="n">
        <v>1</v>
      </c>
      <c r="L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C2209" t="n">
        <v>1</v>
      </c>
      <c r="BD2209" t="n">
        <v>1</v>
      </c>
      <c r="BF2209" t="n">
        <v>1</v>
      </c>
      <c r="BG2209" t="n">
        <v>1</v>
      </c>
      <c r="BJ2209">
        <f>SUM(B2209:BI2209)</f>
        <v/>
      </c>
    </row>
    <row r="2210">
      <c r="A2210" t="inlineStr">
        <is>
          <t>600256</t>
        </is>
      </c>
      <c r="B2210" t="n">
        <v>1</v>
      </c>
      <c r="C2210" t="n">
        <v>1</v>
      </c>
      <c r="D2210" t="n">
        <v>1</v>
      </c>
      <c r="BJ2210">
        <f>SUM(B2210:BI2210)</f>
        <v/>
      </c>
    </row>
    <row r="2211">
      <c r="A2211" t="inlineStr">
        <is>
          <t>600257</t>
        </is>
      </c>
      <c r="B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J2211">
        <f>SUM(B2211:BI2211)</f>
        <v/>
      </c>
    </row>
    <row r="2212">
      <c r="A2212" t="inlineStr">
        <is>
          <t>600259</t>
        </is>
      </c>
      <c r="B2212" t="n">
        <v>1</v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F2212" t="n">
        <v>1</v>
      </c>
      <c r="AH2212" t="n">
        <v>1</v>
      </c>
      <c r="AM2212" t="n">
        <v>1</v>
      </c>
      <c r="AN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Z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600260</t>
        </is>
      </c>
      <c r="B2213" t="n">
        <v>1</v>
      </c>
      <c r="BJ2213">
        <f>SUM(B2213:BI2213)</f>
        <v/>
      </c>
    </row>
    <row r="2214">
      <c r="A2214" t="inlineStr">
        <is>
          <t>600261</t>
        </is>
      </c>
      <c r="B2214" t="n">
        <v>1</v>
      </c>
      <c r="C2214" t="n">
        <v>1</v>
      </c>
      <c r="D2214" t="n">
        <v>1</v>
      </c>
      <c r="E2214" t="n">
        <v>1</v>
      </c>
      <c r="F2214" t="n">
        <v>1</v>
      </c>
      <c r="BJ2214">
        <f>SUM(B2214:BI2214)</f>
        <v/>
      </c>
    </row>
    <row r="2215">
      <c r="A2215" t="inlineStr">
        <is>
          <t>600262</t>
        </is>
      </c>
      <c r="B2215" t="n">
        <v>1</v>
      </c>
      <c r="BJ2215">
        <f>SUM(B2215:BI2215)</f>
        <v/>
      </c>
    </row>
    <row r="2216">
      <c r="A2216" t="inlineStr">
        <is>
          <t>600263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U2216" t="n">
        <v>1</v>
      </c>
      <c r="W2216" t="n">
        <v>1</v>
      </c>
      <c r="X2216" t="n">
        <v>1</v>
      </c>
      <c r="Y2216" t="n">
        <v>1</v>
      </c>
      <c r="AA2216" t="n">
        <v>1</v>
      </c>
      <c r="AE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600267</t>
        </is>
      </c>
      <c r="B2217" t="n">
        <v>1</v>
      </c>
      <c r="C2217" t="n">
        <v>1</v>
      </c>
      <c r="D2217" t="n">
        <v>1</v>
      </c>
      <c r="E2217" t="n">
        <v>1</v>
      </c>
      <c r="G2217" t="n">
        <v>1</v>
      </c>
      <c r="I2217" t="n">
        <v>1</v>
      </c>
      <c r="AD2217" t="n">
        <v>1</v>
      </c>
      <c r="AE2217" t="n">
        <v>1</v>
      </c>
      <c r="AF2217" t="n">
        <v>1</v>
      </c>
      <c r="AH2217" t="n">
        <v>1</v>
      </c>
      <c r="AI2217" t="n">
        <v>1</v>
      </c>
      <c r="AJ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600268</t>
        </is>
      </c>
      <c r="B2218" t="n">
        <v>1</v>
      </c>
      <c r="AY2218" t="n">
        <v>1</v>
      </c>
      <c r="AZ2218" t="n">
        <v>1</v>
      </c>
      <c r="BJ2218">
        <f>SUM(B2218:BI2218)</f>
        <v/>
      </c>
    </row>
    <row r="2219">
      <c r="A2219" t="inlineStr">
        <is>
          <t>600271</t>
        </is>
      </c>
      <c r="B2219" t="n">
        <v>1</v>
      </c>
      <c r="BJ2219">
        <f>SUM(B2219:BI2219)</f>
        <v/>
      </c>
    </row>
    <row r="2220">
      <c r="A2220" t="inlineStr">
        <is>
          <t>600272</t>
        </is>
      </c>
      <c r="B2220" t="n">
        <v>1</v>
      </c>
      <c r="F2220" t="n">
        <v>1</v>
      </c>
      <c r="BJ2220">
        <f>SUM(B2220:BI2220)</f>
        <v/>
      </c>
    </row>
    <row r="2221">
      <c r="A2221" t="inlineStr">
        <is>
          <t>600273</t>
        </is>
      </c>
      <c r="B2221" t="n">
        <v>1</v>
      </c>
      <c r="C2221" t="n">
        <v>1</v>
      </c>
      <c r="D2221" t="n">
        <v>1</v>
      </c>
      <c r="E2221" t="n">
        <v>1</v>
      </c>
      <c r="F2221" t="n">
        <v>1</v>
      </c>
      <c r="BJ2221">
        <f>SUM(B2221:BI2221)</f>
        <v/>
      </c>
    </row>
    <row r="2222">
      <c r="A2222" t="inlineStr">
        <is>
          <t>600275</t>
        </is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J2222">
        <f>SUM(B2222:BI2222)</f>
        <v/>
      </c>
    </row>
    <row r="2223">
      <c r="A2223" t="inlineStr">
        <is>
          <t>600277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BJ2223">
        <f>SUM(B2223:BI2223)</f>
        <v/>
      </c>
    </row>
    <row r="2224">
      <c r="A2224" t="inlineStr">
        <is>
          <t>600279</t>
        </is>
      </c>
      <c r="B2224" t="n">
        <v>1</v>
      </c>
      <c r="BJ2224">
        <f>SUM(B2224:BI2224)</f>
        <v/>
      </c>
    </row>
    <row r="2225">
      <c r="A2225" t="inlineStr">
        <is>
          <t>600280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J2225">
        <f>SUM(B2225:BI2225)</f>
        <v/>
      </c>
    </row>
    <row r="2226">
      <c r="A2226" t="inlineStr">
        <is>
          <t>600281</t>
        </is>
      </c>
      <c r="B2226" t="n">
        <v>1</v>
      </c>
      <c r="C2226" t="n">
        <v>1</v>
      </c>
      <c r="BJ2226">
        <f>SUM(B2226:BI2226)</f>
        <v/>
      </c>
    </row>
    <row r="2227">
      <c r="A2227" t="inlineStr">
        <is>
          <t>600282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BJ2227">
        <f>SUM(B2227:BI2227)</f>
        <v/>
      </c>
    </row>
    <row r="2228">
      <c r="A2228" t="inlineStr">
        <is>
          <t>600283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BJ2228">
        <f>SUM(B2228:BI2228)</f>
        <v/>
      </c>
    </row>
    <row r="2229">
      <c r="A2229" t="inlineStr">
        <is>
          <t>600284</t>
        </is>
      </c>
      <c r="B2229" t="n">
        <v>1</v>
      </c>
      <c r="BJ2229">
        <f>SUM(B2229:BI2229)</f>
        <v/>
      </c>
    </row>
    <row r="2230">
      <c r="A2230" t="inlineStr">
        <is>
          <t>600285</t>
        </is>
      </c>
      <c r="B2230" t="n">
        <v>1</v>
      </c>
      <c r="C2230" t="n">
        <v>1</v>
      </c>
      <c r="D2230" t="n">
        <v>1</v>
      </c>
      <c r="E2230" t="n">
        <v>1</v>
      </c>
      <c r="F2230" t="n">
        <v>1</v>
      </c>
      <c r="BJ2230">
        <f>SUM(B2230:BI2230)</f>
        <v/>
      </c>
    </row>
    <row r="2231">
      <c r="A2231" t="inlineStr">
        <is>
          <t>600287</t>
        </is>
      </c>
      <c r="B2231" t="n">
        <v>1</v>
      </c>
      <c r="D2231" t="n">
        <v>1</v>
      </c>
      <c r="BJ2231">
        <f>SUM(B2231:BI2231)</f>
        <v/>
      </c>
    </row>
    <row r="2232">
      <c r="A2232" t="inlineStr">
        <is>
          <t>600289</t>
        </is>
      </c>
      <c r="B2232" t="n">
        <v>1</v>
      </c>
      <c r="C2232" t="n">
        <v>1</v>
      </c>
      <c r="D2232" t="n">
        <v>1</v>
      </c>
      <c r="L2232" t="n">
        <v>1</v>
      </c>
      <c r="M2232" t="n">
        <v>1</v>
      </c>
      <c r="N2232" t="n">
        <v>1</v>
      </c>
      <c r="O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600290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J2233">
        <f>SUM(B2233:BI2233)</f>
        <v/>
      </c>
    </row>
    <row r="2234">
      <c r="A2234" t="inlineStr">
        <is>
          <t>600291</t>
        </is>
      </c>
      <c r="B2234" t="n">
        <v>1</v>
      </c>
      <c r="C2234" t="n">
        <v>1</v>
      </c>
      <c r="BJ2234">
        <f>SUM(B2234:BI2234)</f>
        <v/>
      </c>
    </row>
    <row r="2235">
      <c r="A2235" t="inlineStr">
        <is>
          <t>600292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C2235" t="n">
        <v>1</v>
      </c>
      <c r="BD2235" t="n">
        <v>1</v>
      </c>
      <c r="BE2235" t="n">
        <v>1</v>
      </c>
      <c r="BJ2235">
        <f>SUM(B2235:BI2235)</f>
        <v/>
      </c>
    </row>
    <row r="2236">
      <c r="A2236" t="inlineStr">
        <is>
          <t>600293</t>
        </is>
      </c>
      <c r="B2236" t="n">
        <v>1</v>
      </c>
      <c r="C2236" t="n">
        <v>1</v>
      </c>
      <c r="BJ2236">
        <f>SUM(B2236:BI2236)</f>
        <v/>
      </c>
    </row>
    <row r="2237">
      <c r="A2237" t="inlineStr">
        <is>
          <t>600295</t>
        </is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600297</t>
        </is>
      </c>
      <c r="B2238" t="n">
        <v>1</v>
      </c>
      <c r="C2238" t="n">
        <v>1</v>
      </c>
      <c r="D2238" t="n">
        <v>1</v>
      </c>
      <c r="BJ2238">
        <f>SUM(B2238:BI2238)</f>
        <v/>
      </c>
    </row>
    <row r="2239">
      <c r="A2239" t="inlineStr">
        <is>
          <t>600299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AD2239" t="n">
        <v>1</v>
      </c>
      <c r="AE2239" t="n">
        <v>1</v>
      </c>
      <c r="AF2239" t="n">
        <v>1</v>
      </c>
      <c r="AG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600300</t>
        </is>
      </c>
      <c r="B2240" t="n">
        <v>1</v>
      </c>
      <c r="P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600303</t>
        </is>
      </c>
      <c r="B2241" t="n">
        <v>1</v>
      </c>
      <c r="C2241" t="n">
        <v>1</v>
      </c>
      <c r="E2241" t="n">
        <v>1</v>
      </c>
      <c r="BJ2241">
        <f>SUM(B2241:BI2241)</f>
        <v/>
      </c>
    </row>
    <row r="2242">
      <c r="A2242" t="inlineStr">
        <is>
          <t>600307</t>
        </is>
      </c>
      <c r="B2242" t="n">
        <v>1</v>
      </c>
      <c r="BJ2242">
        <f>SUM(B2242:BI2242)</f>
        <v/>
      </c>
    </row>
    <row r="2243">
      <c r="A2243" t="inlineStr">
        <is>
          <t>600308</t>
        </is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J2243" t="n">
        <v>1</v>
      </c>
      <c r="AK2243" t="n">
        <v>1</v>
      </c>
      <c r="AL2243" t="n">
        <v>1</v>
      </c>
      <c r="AM2243" t="n">
        <v>1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600310</t>
        </is>
      </c>
      <c r="B2244" t="n">
        <v>1</v>
      </c>
      <c r="D2244" t="n">
        <v>1</v>
      </c>
      <c r="BJ2244">
        <f>SUM(B2244:BI2244)</f>
        <v/>
      </c>
    </row>
    <row r="2245">
      <c r="A2245" t="inlineStr">
        <is>
          <t>600311</t>
        </is>
      </c>
      <c r="B2245" t="n">
        <v>1</v>
      </c>
      <c r="BJ2245">
        <f>SUM(B2245:BI2245)</f>
        <v/>
      </c>
    </row>
    <row r="2246">
      <c r="A2246" t="inlineStr">
        <is>
          <t>600312</t>
        </is>
      </c>
      <c r="B2246" t="n">
        <v>1</v>
      </c>
      <c r="BJ2246">
        <f>SUM(B2246:BI2246)</f>
        <v/>
      </c>
    </row>
    <row r="2247">
      <c r="A2247" t="inlineStr">
        <is>
          <t>600313</t>
        </is>
      </c>
      <c r="B2247" t="n">
        <v>1</v>
      </c>
      <c r="E2247" t="n">
        <v>1</v>
      </c>
      <c r="F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N2247" t="n">
        <v>1</v>
      </c>
      <c r="AP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600315</t>
        </is>
      </c>
      <c r="B2248" t="n">
        <v>1</v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C2248" t="n">
        <v>1</v>
      </c>
      <c r="AD2248" t="n">
        <v>1</v>
      </c>
      <c r="AE2248" t="n">
        <v>1</v>
      </c>
      <c r="AI2248" t="n">
        <v>1</v>
      </c>
      <c r="AJ2248" t="n">
        <v>1</v>
      </c>
      <c r="AK2248" t="n">
        <v>1</v>
      </c>
      <c r="AL2248" t="n">
        <v>1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>
        <f>SUM(B2248:BI2248)</f>
        <v/>
      </c>
    </row>
    <row r="2249">
      <c r="A2249" t="inlineStr">
        <is>
          <t>600316</t>
        </is>
      </c>
      <c r="B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600318</t>
        </is>
      </c>
      <c r="B2250" t="n">
        <v>1</v>
      </c>
      <c r="C2250" t="n">
        <v>1</v>
      </c>
      <c r="AY2250" t="n">
        <v>1</v>
      </c>
      <c r="AZ2250" t="n">
        <v>1</v>
      </c>
      <c r="BJ2250">
        <f>SUM(B2250:BI2250)</f>
        <v/>
      </c>
    </row>
    <row r="2251">
      <c r="A2251" t="inlineStr">
        <is>
          <t>600320</t>
        </is>
      </c>
      <c r="B2251" t="n">
        <v>1</v>
      </c>
      <c r="BJ2251">
        <f>SUM(B2251:BI2251)</f>
        <v/>
      </c>
    </row>
    <row r="2252">
      <c r="A2252" t="inlineStr">
        <is>
          <t>600321</t>
        </is>
      </c>
      <c r="B2252" t="n">
        <v>1</v>
      </c>
      <c r="C2252" t="n">
        <v>1</v>
      </c>
      <c r="BJ2252">
        <f>SUM(B2252:BI2252)</f>
        <v/>
      </c>
    </row>
    <row r="2253">
      <c r="A2253" t="inlineStr">
        <is>
          <t>600322</t>
        </is>
      </c>
      <c r="B2253" t="n">
        <v>1</v>
      </c>
      <c r="C2253" t="n">
        <v>1</v>
      </c>
      <c r="BJ2253">
        <f>SUM(B2253:BI2253)</f>
        <v/>
      </c>
    </row>
    <row r="2254">
      <c r="A2254" t="inlineStr">
        <is>
          <t>600323</t>
        </is>
      </c>
      <c r="B2254" t="n">
        <v>1</v>
      </c>
      <c r="C2254" t="n">
        <v>1</v>
      </c>
      <c r="D2254" t="n">
        <v>1</v>
      </c>
      <c r="AW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600326</t>
        </is>
      </c>
      <c r="B2255" t="n">
        <v>1</v>
      </c>
      <c r="C2255" t="n">
        <v>1</v>
      </c>
      <c r="D2255" t="n">
        <v>1</v>
      </c>
      <c r="BJ2255">
        <f>SUM(B2255:BI2255)</f>
        <v/>
      </c>
    </row>
    <row r="2256">
      <c r="A2256" t="inlineStr">
        <is>
          <t>600327</t>
        </is>
      </c>
      <c r="B2256" t="n">
        <v>1</v>
      </c>
      <c r="D2256" t="n">
        <v>1</v>
      </c>
      <c r="E2256" t="n">
        <v>1</v>
      </c>
      <c r="F2256" t="n">
        <v>1</v>
      </c>
      <c r="BJ2256">
        <f>SUM(B2256:BI2256)</f>
        <v/>
      </c>
    </row>
    <row r="2257">
      <c r="A2257" t="inlineStr">
        <is>
          <t>600328</t>
        </is>
      </c>
      <c r="B2257" t="n">
        <v>1</v>
      </c>
      <c r="E2257" t="n">
        <v>1</v>
      </c>
      <c r="F2257" t="n">
        <v>1</v>
      </c>
      <c r="BJ2257">
        <f>SUM(B2257:BI2257)</f>
        <v/>
      </c>
    </row>
    <row r="2258">
      <c r="A2258" t="inlineStr">
        <is>
          <t>600330</t>
        </is>
      </c>
      <c r="B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>
        <f>SUM(B2258:BI2258)</f>
        <v/>
      </c>
    </row>
    <row r="2259">
      <c r="A2259" t="inlineStr">
        <is>
          <t>600331</t>
        </is>
      </c>
      <c r="B2259" t="n">
        <v>1</v>
      </c>
      <c r="C2259" t="n">
        <v>1</v>
      </c>
      <c r="BJ2259">
        <f>SUM(B2259:BI2259)</f>
        <v/>
      </c>
    </row>
    <row r="2260">
      <c r="A2260" t="inlineStr">
        <is>
          <t>600333</t>
        </is>
      </c>
      <c r="B2260" t="n">
        <v>1</v>
      </c>
      <c r="S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L2260" t="n">
        <v>1</v>
      </c>
      <c r="AN2260" t="n">
        <v>1</v>
      </c>
      <c r="BJ2260">
        <f>SUM(B2260:BI2260)</f>
        <v/>
      </c>
    </row>
    <row r="2261">
      <c r="A2261" t="inlineStr">
        <is>
          <t>600336</t>
        </is>
      </c>
      <c r="B2261" t="n">
        <v>1</v>
      </c>
      <c r="C2261" t="n">
        <v>1</v>
      </c>
      <c r="D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M2261" t="n">
        <v>1</v>
      </c>
      <c r="AN2261" t="n">
        <v>1</v>
      </c>
      <c r="AP2261" t="n">
        <v>1</v>
      </c>
      <c r="AQ2261" t="n">
        <v>1</v>
      </c>
      <c r="AR2261" t="n">
        <v>1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>
        <f>SUM(B2261:BI2261)</f>
        <v/>
      </c>
    </row>
    <row r="2262">
      <c r="A2262" t="inlineStr">
        <is>
          <t>600338</t>
        </is>
      </c>
      <c r="B2262" t="n">
        <v>1</v>
      </c>
      <c r="E2262" t="n">
        <v>1</v>
      </c>
      <c r="F2262" t="n">
        <v>1</v>
      </c>
      <c r="J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AN2262" t="n">
        <v>1</v>
      </c>
      <c r="AO2262" t="n">
        <v>1</v>
      </c>
      <c r="BJ2262">
        <f>SUM(B2262:BI2262)</f>
        <v/>
      </c>
    </row>
    <row r="2263">
      <c r="A2263" t="inlineStr">
        <is>
          <t>600339</t>
        </is>
      </c>
      <c r="B2263" t="n">
        <v>1</v>
      </c>
      <c r="C2263" t="n">
        <v>1</v>
      </c>
      <c r="D2263" t="n">
        <v>1</v>
      </c>
      <c r="BJ2263">
        <f>SUM(B2263:BI2263)</f>
        <v/>
      </c>
    </row>
    <row r="2264">
      <c r="A2264" t="inlineStr">
        <is>
          <t>600343</t>
        </is>
      </c>
      <c r="B2264" t="n">
        <v>1</v>
      </c>
      <c r="I2264" t="n">
        <v>1</v>
      </c>
      <c r="J2264" t="n">
        <v>1</v>
      </c>
      <c r="K2264" t="n">
        <v>1</v>
      </c>
      <c r="N2264" t="n">
        <v>1</v>
      </c>
      <c r="O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Z2264" t="n">
        <v>1</v>
      </c>
      <c r="BJ2264">
        <f>SUM(B2264:BI2264)</f>
        <v/>
      </c>
    </row>
    <row r="2265">
      <c r="A2265" t="inlineStr">
        <is>
          <t>600345</t>
        </is>
      </c>
      <c r="B2265" t="n">
        <v>1</v>
      </c>
      <c r="BJ2265">
        <f>SUM(B2265:BI2265)</f>
        <v/>
      </c>
    </row>
    <row r="2266">
      <c r="A2266" t="inlineStr">
        <is>
          <t>600346</t>
        </is>
      </c>
      <c r="B2266" t="n">
        <v>1</v>
      </c>
      <c r="C2266" t="n">
        <v>1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600348</t>
        </is>
      </c>
      <c r="B2267" t="n">
        <v>1</v>
      </c>
      <c r="BJ2267">
        <f>SUM(B2267:BI2267)</f>
        <v/>
      </c>
    </row>
    <row r="2268">
      <c r="A2268" t="inlineStr">
        <is>
          <t>600350</t>
        </is>
      </c>
      <c r="B2268" t="n">
        <v>1</v>
      </c>
      <c r="C2268" t="n">
        <v>1</v>
      </c>
      <c r="D2268" t="n">
        <v>1</v>
      </c>
      <c r="E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600351</t>
        </is>
      </c>
      <c r="B2269" t="n">
        <v>1</v>
      </c>
      <c r="D2269" t="n">
        <v>1</v>
      </c>
      <c r="BJ2269">
        <f>SUM(B2269:BI2269)</f>
        <v/>
      </c>
    </row>
    <row r="2270">
      <c r="A2270" t="inlineStr">
        <is>
          <t>600352</t>
        </is>
      </c>
      <c r="B2270" t="n">
        <v>1</v>
      </c>
      <c r="C2270" t="n">
        <v>1</v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600353</t>
        </is>
      </c>
      <c r="B2271" t="n">
        <v>1</v>
      </c>
      <c r="BJ2271">
        <f>SUM(B2271:BI2271)</f>
        <v/>
      </c>
    </row>
    <row r="2272">
      <c r="A2272" t="inlineStr">
        <is>
          <t>600354</t>
        </is>
      </c>
      <c r="B2272" t="n">
        <v>1</v>
      </c>
      <c r="C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AR2272" t="n">
        <v>1</v>
      </c>
      <c r="BJ2272">
        <f>SUM(B2272:BI2272)</f>
        <v/>
      </c>
    </row>
    <row r="2273">
      <c r="A2273" t="inlineStr">
        <is>
          <t>600355</t>
        </is>
      </c>
      <c r="B2273" t="n">
        <v>1</v>
      </c>
      <c r="BJ2273">
        <f>SUM(B2273:BI2273)</f>
        <v/>
      </c>
    </row>
    <row r="2274">
      <c r="A2274" t="inlineStr">
        <is>
          <t>600358</t>
        </is>
      </c>
      <c r="B2274" t="n">
        <v>1</v>
      </c>
      <c r="D2274" t="n">
        <v>1</v>
      </c>
      <c r="E2274" t="n">
        <v>1</v>
      </c>
      <c r="F2274" t="n">
        <v>1</v>
      </c>
      <c r="BJ2274">
        <f>SUM(B2274:BI2274)</f>
        <v/>
      </c>
    </row>
    <row r="2275">
      <c r="A2275" t="inlineStr">
        <is>
          <t>600359</t>
        </is>
      </c>
      <c r="B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600360</t>
        </is>
      </c>
      <c r="B2276" t="n">
        <v>1</v>
      </c>
      <c r="BJ2276">
        <f>SUM(B2276:BI2276)</f>
        <v/>
      </c>
    </row>
    <row r="2277">
      <c r="A2277" t="inlineStr">
        <is>
          <t>600361</t>
        </is>
      </c>
      <c r="B2277" t="n">
        <v>1</v>
      </c>
      <c r="D2277" t="n">
        <v>1</v>
      </c>
      <c r="BJ2277">
        <f>SUM(B2277:BI2277)</f>
        <v/>
      </c>
    </row>
    <row r="2278">
      <c r="A2278" t="inlineStr">
        <is>
          <t>600362</t>
        </is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600363</t>
        </is>
      </c>
      <c r="B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600365</t>
        </is>
      </c>
      <c r="B2280" t="n">
        <v>1</v>
      </c>
      <c r="BJ2280">
        <f>SUM(B2280:BI2280)</f>
        <v/>
      </c>
    </row>
    <row r="2281">
      <c r="A2281" t="inlineStr">
        <is>
          <t>600366</t>
        </is>
      </c>
      <c r="B2281" t="n">
        <v>1</v>
      </c>
      <c r="E2281" t="n">
        <v>1</v>
      </c>
      <c r="F2281" t="n">
        <v>1</v>
      </c>
      <c r="BJ2281">
        <f>SUM(B2281:BI2281)</f>
        <v/>
      </c>
    </row>
    <row r="2282">
      <c r="A2282" t="inlineStr">
        <is>
          <t>600367</t>
        </is>
      </c>
      <c r="B2282" t="n">
        <v>1</v>
      </c>
      <c r="BJ2282">
        <f>SUM(B2282:BI2282)</f>
        <v/>
      </c>
    </row>
    <row r="2283">
      <c r="A2283" t="inlineStr">
        <is>
          <t>600368</t>
        </is>
      </c>
      <c r="B2283" t="n">
        <v>1</v>
      </c>
      <c r="BJ2283">
        <f>SUM(B2283:BI2283)</f>
        <v/>
      </c>
    </row>
    <row r="2284">
      <c r="A2284" t="inlineStr">
        <is>
          <t>600370</t>
        </is>
      </c>
      <c r="B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AZ2284" t="n">
        <v>1</v>
      </c>
      <c r="BJ2284">
        <f>SUM(B2284:BI2284)</f>
        <v/>
      </c>
    </row>
    <row r="2285">
      <c r="A2285" t="inlineStr">
        <is>
          <t>600371</t>
        </is>
      </c>
      <c r="B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600372</t>
        </is>
      </c>
      <c r="B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R2286" t="n">
        <v>1</v>
      </c>
      <c r="AT2286" t="n">
        <v>1</v>
      </c>
      <c r="AY2286" t="n">
        <v>1</v>
      </c>
      <c r="AZ2286" t="n">
        <v>1</v>
      </c>
      <c r="BD2286" t="n">
        <v>1</v>
      </c>
      <c r="BF2286" t="n">
        <v>1</v>
      </c>
      <c r="BI2286" t="n">
        <v>1</v>
      </c>
      <c r="BJ2286">
        <f>SUM(B2286:BI2286)</f>
        <v/>
      </c>
    </row>
    <row r="2287">
      <c r="A2287" t="inlineStr">
        <is>
          <t>600373</t>
        </is>
      </c>
      <c r="B2287" t="n">
        <v>1</v>
      </c>
      <c r="D2287" t="n">
        <v>1</v>
      </c>
      <c r="BJ2287">
        <f>SUM(B2287:BI2287)</f>
        <v/>
      </c>
    </row>
    <row r="2288">
      <c r="A2288" t="inlineStr">
        <is>
          <t>600378</t>
        </is>
      </c>
      <c r="B2288" t="n">
        <v>1</v>
      </c>
      <c r="AZ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600380</t>
        </is>
      </c>
      <c r="B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600381</t>
        </is>
      </c>
      <c r="B2290" t="n">
        <v>1</v>
      </c>
      <c r="O2290" t="n">
        <v>1</v>
      </c>
      <c r="P2290" t="n">
        <v>1</v>
      </c>
      <c r="T2290" t="n">
        <v>1</v>
      </c>
      <c r="U2290" t="n">
        <v>1</v>
      </c>
      <c r="AL2290" t="n">
        <v>1</v>
      </c>
      <c r="AM2290" t="n">
        <v>1</v>
      </c>
      <c r="AN2290" t="n">
        <v>1</v>
      </c>
      <c r="BJ2290">
        <f>SUM(B2290:BI2290)</f>
        <v/>
      </c>
    </row>
    <row r="2291">
      <c r="A2291" t="inlineStr">
        <is>
          <t>600382</t>
        </is>
      </c>
      <c r="B2291" t="n">
        <v>1</v>
      </c>
      <c r="F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W2291" t="n">
        <v>1</v>
      </c>
      <c r="AE2291" t="n">
        <v>1</v>
      </c>
      <c r="AW2291" t="n">
        <v>1</v>
      </c>
      <c r="AX2291" t="n">
        <v>1</v>
      </c>
      <c r="AY2291" t="n">
        <v>1</v>
      </c>
      <c r="AZ2291" t="n">
        <v>1</v>
      </c>
      <c r="BJ2291">
        <f>SUM(B2291:BI2291)</f>
        <v/>
      </c>
    </row>
    <row r="2292">
      <c r="A2292" t="inlineStr">
        <is>
          <t>600385</t>
        </is>
      </c>
      <c r="B2292" t="n">
        <v>1</v>
      </c>
      <c r="C2292" t="n">
        <v>1</v>
      </c>
      <c r="BJ2292">
        <f>SUM(B2292:BI2292)</f>
        <v/>
      </c>
    </row>
    <row r="2293">
      <c r="A2293" t="inlineStr">
        <is>
          <t>600386</t>
        </is>
      </c>
      <c r="B2293" t="n">
        <v>1</v>
      </c>
      <c r="BJ2293">
        <f>SUM(B2293:BI2293)</f>
        <v/>
      </c>
    </row>
    <row r="2294">
      <c r="A2294" t="inlineStr">
        <is>
          <t>600387</t>
        </is>
      </c>
      <c r="B2294" t="n">
        <v>1</v>
      </c>
      <c r="BJ2294">
        <f>SUM(B2294:BI2294)</f>
        <v/>
      </c>
    </row>
    <row r="2295">
      <c r="A2295" t="inlineStr">
        <is>
          <t>600388</t>
        </is>
      </c>
      <c r="B2295" t="n">
        <v>1</v>
      </c>
      <c r="D2295" t="n">
        <v>1</v>
      </c>
      <c r="BJ2295">
        <f>SUM(B2295:BI2295)</f>
        <v/>
      </c>
    </row>
    <row r="2296">
      <c r="A2296" t="inlineStr">
        <is>
          <t>600389</t>
        </is>
      </c>
      <c r="B2296" t="n">
        <v>1</v>
      </c>
      <c r="C2296" t="n">
        <v>1</v>
      </c>
      <c r="D2296" t="n">
        <v>1</v>
      </c>
      <c r="O2296" t="n">
        <v>1</v>
      </c>
      <c r="P2296" t="n">
        <v>1</v>
      </c>
      <c r="AE2296" t="n">
        <v>1</v>
      </c>
      <c r="BJ2296">
        <f>SUM(B2296:BI2296)</f>
        <v/>
      </c>
    </row>
    <row r="2297">
      <c r="A2297" t="inlineStr">
        <is>
          <t>600390</t>
        </is>
      </c>
      <c r="B2297" t="n">
        <v>1</v>
      </c>
      <c r="BJ2297">
        <f>SUM(B2297:BI2297)</f>
        <v/>
      </c>
    </row>
    <row r="2298">
      <c r="A2298" t="inlineStr">
        <is>
          <t>600391</t>
        </is>
      </c>
      <c r="B2298" t="n">
        <v>1</v>
      </c>
      <c r="C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600392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600393</t>
        </is>
      </c>
      <c r="B2300" t="n">
        <v>1</v>
      </c>
      <c r="C2300" t="n">
        <v>1</v>
      </c>
      <c r="BJ2300">
        <f>SUM(B2300:BI2300)</f>
        <v/>
      </c>
    </row>
    <row r="2301">
      <c r="A2301" t="inlineStr">
        <is>
          <t>600395</t>
        </is>
      </c>
      <c r="B2301" t="n">
        <v>1</v>
      </c>
      <c r="C2301" t="n">
        <v>1</v>
      </c>
      <c r="D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600396</t>
        </is>
      </c>
      <c r="B2302" t="n">
        <v>1</v>
      </c>
      <c r="BJ2302">
        <f>SUM(B2302:BI2302)</f>
        <v/>
      </c>
    </row>
    <row r="2303">
      <c r="A2303" t="inlineStr">
        <is>
          <t>600397</t>
        </is>
      </c>
      <c r="B2303" t="n">
        <v>1</v>
      </c>
      <c r="C2303" t="n">
        <v>1</v>
      </c>
      <c r="BJ2303">
        <f>SUM(B2303:BI2303)</f>
        <v/>
      </c>
    </row>
    <row r="2304">
      <c r="A2304" t="inlineStr">
        <is>
          <t>600399</t>
        </is>
      </c>
      <c r="B2304" t="n">
        <v>1</v>
      </c>
      <c r="C2304" t="n">
        <v>1</v>
      </c>
      <c r="E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600400</t>
        </is>
      </c>
      <c r="B2305" t="n">
        <v>1</v>
      </c>
      <c r="C2305" t="n">
        <v>1</v>
      </c>
      <c r="D2305" t="n">
        <v>1</v>
      </c>
      <c r="E2305" t="n">
        <v>1</v>
      </c>
      <c r="BJ2305">
        <f>SUM(B2305:BI2305)</f>
        <v/>
      </c>
    </row>
    <row r="2306">
      <c r="A2306" t="inlineStr">
        <is>
          <t>600403</t>
        </is>
      </c>
      <c r="B2306" t="n">
        <v>1</v>
      </c>
      <c r="BJ2306">
        <f>SUM(B2306:BI2306)</f>
        <v/>
      </c>
    </row>
    <row r="2307">
      <c r="A2307" t="inlineStr">
        <is>
          <t>600405</t>
        </is>
      </c>
      <c r="B2307" t="n">
        <v>1</v>
      </c>
      <c r="BJ2307">
        <f>SUM(B2307:BI2307)</f>
        <v/>
      </c>
    </row>
    <row r="2308">
      <c r="A2308" t="inlineStr">
        <is>
          <t>600406</t>
        </is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600408</t>
        </is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R2309" t="n">
        <v>1</v>
      </c>
      <c r="AS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600409</t>
        </is>
      </c>
      <c r="B2310" t="n">
        <v>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600410</t>
        </is>
      </c>
      <c r="B2311" t="n">
        <v>1</v>
      </c>
      <c r="BJ2311">
        <f>SUM(B2311:BI2311)</f>
        <v/>
      </c>
    </row>
    <row r="2312">
      <c r="A2312" t="inlineStr">
        <is>
          <t>600415</t>
        </is>
      </c>
      <c r="B2312" t="n">
        <v>1</v>
      </c>
      <c r="D2312" t="n">
        <v>1</v>
      </c>
      <c r="H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600416</t>
        </is>
      </c>
      <c r="B2313" t="n">
        <v>1</v>
      </c>
      <c r="C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T2313" t="n">
        <v>1</v>
      </c>
      <c r="U2313" t="n">
        <v>1</v>
      </c>
      <c r="AB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600418</t>
        </is>
      </c>
      <c r="B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600419</t>
        </is>
      </c>
      <c r="B2315" t="n">
        <v>1</v>
      </c>
      <c r="C2315" t="n">
        <v>1</v>
      </c>
      <c r="D2315" t="n">
        <v>1</v>
      </c>
      <c r="G2315" t="n">
        <v>1</v>
      </c>
      <c r="H2315" t="n">
        <v>1</v>
      </c>
      <c r="K2315" t="n">
        <v>1</v>
      </c>
      <c r="L2315" t="n">
        <v>1</v>
      </c>
      <c r="M2315" t="n">
        <v>1</v>
      </c>
      <c r="N2315" t="n">
        <v>1</v>
      </c>
      <c r="O2315" t="n">
        <v>1</v>
      </c>
      <c r="AE2315" t="n">
        <v>1</v>
      </c>
      <c r="AM2315" t="n">
        <v>1</v>
      </c>
      <c r="AN2315" t="n">
        <v>1</v>
      </c>
      <c r="AO2315" t="n">
        <v>1</v>
      </c>
      <c r="AP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600422</t>
        </is>
      </c>
      <c r="B2316" t="n">
        <v>1</v>
      </c>
      <c r="BJ2316">
        <f>SUM(B2316:BI2316)</f>
        <v/>
      </c>
    </row>
    <row r="2317">
      <c r="A2317" t="inlineStr">
        <is>
          <t>600423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BJ2317">
        <f>SUM(B2317:BI2317)</f>
        <v/>
      </c>
    </row>
    <row r="2318">
      <c r="A2318" t="inlineStr">
        <is>
          <t>600425</t>
        </is>
      </c>
      <c r="B2318" t="n">
        <v>1</v>
      </c>
      <c r="C2318" t="n">
        <v>1</v>
      </c>
      <c r="D2318" t="n">
        <v>1</v>
      </c>
      <c r="BJ2318">
        <f>SUM(B2318:BI2318)</f>
        <v/>
      </c>
    </row>
    <row r="2319">
      <c r="A2319" t="inlineStr">
        <is>
          <t>600428</t>
        </is>
      </c>
      <c r="B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BJ2319">
        <f>SUM(B2319:BI2319)</f>
        <v/>
      </c>
    </row>
    <row r="2320">
      <c r="A2320" t="inlineStr">
        <is>
          <t>600429</t>
        </is>
      </c>
      <c r="B2320" t="n">
        <v>1</v>
      </c>
      <c r="BJ2320">
        <f>SUM(B2320:BI2320)</f>
        <v/>
      </c>
    </row>
    <row r="2321">
      <c r="A2321" t="inlineStr">
        <is>
          <t>600432</t>
        </is>
      </c>
      <c r="B2321" t="n">
        <v>1</v>
      </c>
      <c r="C2321" t="n">
        <v>1</v>
      </c>
      <c r="D2321" t="n">
        <v>1</v>
      </c>
      <c r="BJ2321">
        <f>SUM(B2321:BI2321)</f>
        <v/>
      </c>
    </row>
    <row r="2322">
      <c r="A2322" t="inlineStr">
        <is>
          <t>600433</t>
        </is>
      </c>
      <c r="B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600435</t>
        </is>
      </c>
      <c r="B2323" t="n">
        <v>1</v>
      </c>
      <c r="BJ2323">
        <f>SUM(B2323:BI2323)</f>
        <v/>
      </c>
    </row>
    <row r="2324">
      <c r="A2324" t="inlineStr">
        <is>
          <t>600438</t>
        </is>
      </c>
      <c r="B2324" t="n">
        <v>1</v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600439</t>
        </is>
      </c>
      <c r="B2325" t="n">
        <v>1</v>
      </c>
      <c r="C2325" t="n">
        <v>1</v>
      </c>
      <c r="D2325" t="n">
        <v>1</v>
      </c>
      <c r="F2325" t="n">
        <v>1</v>
      </c>
      <c r="G2325" t="n">
        <v>1</v>
      </c>
      <c r="BJ2325">
        <f>SUM(B2325:BI2325)</f>
        <v/>
      </c>
    </row>
    <row r="2326">
      <c r="A2326" t="inlineStr">
        <is>
          <t>600444</t>
        </is>
      </c>
      <c r="B2326" t="n">
        <v>1</v>
      </c>
      <c r="BJ2326">
        <f>SUM(B2326:BI2326)</f>
        <v/>
      </c>
    </row>
    <row r="2327">
      <c r="A2327" t="inlineStr">
        <is>
          <t>600446</t>
        </is>
      </c>
      <c r="B2327" t="n">
        <v>1</v>
      </c>
      <c r="D2327" t="n">
        <v>1</v>
      </c>
      <c r="BJ2327">
        <f>SUM(B2327:BI2327)</f>
        <v/>
      </c>
    </row>
    <row r="2328">
      <c r="A2328" t="inlineStr">
        <is>
          <t>600448</t>
        </is>
      </c>
      <c r="B2328" t="n">
        <v>1</v>
      </c>
      <c r="D2328" t="n">
        <v>1</v>
      </c>
      <c r="BJ2328">
        <f>SUM(B2328:BI2328)</f>
        <v/>
      </c>
    </row>
    <row r="2329">
      <c r="A2329" t="inlineStr">
        <is>
          <t>600449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600455</t>
        </is>
      </c>
      <c r="B2330" t="n">
        <v>1</v>
      </c>
      <c r="D2330" t="n">
        <v>1</v>
      </c>
      <c r="BJ2330">
        <f>SUM(B2330:BI2330)</f>
        <v/>
      </c>
    </row>
    <row r="2331">
      <c r="A2331" t="inlineStr">
        <is>
          <t>600458</t>
        </is>
      </c>
      <c r="B2331" t="n">
        <v>1</v>
      </c>
      <c r="P2331" t="n">
        <v>1</v>
      </c>
      <c r="R2331" t="n">
        <v>1</v>
      </c>
      <c r="S2331" t="n">
        <v>1</v>
      </c>
      <c r="AZ2331" t="n">
        <v>1</v>
      </c>
      <c r="BJ2331">
        <f>SUM(B2331:BI2331)</f>
        <v/>
      </c>
    </row>
    <row r="2332">
      <c r="A2332" t="inlineStr">
        <is>
          <t>600459</t>
        </is>
      </c>
      <c r="B2332" t="n">
        <v>1</v>
      </c>
      <c r="C2332" t="n">
        <v>1</v>
      </c>
      <c r="E2332" t="n">
        <v>1</v>
      </c>
      <c r="F2332" t="n">
        <v>1</v>
      </c>
      <c r="U2332" t="n">
        <v>1</v>
      </c>
      <c r="V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600460</t>
        </is>
      </c>
      <c r="B2333" t="n">
        <v>1</v>
      </c>
      <c r="C2333" t="n">
        <v>1</v>
      </c>
      <c r="D2333" t="n">
        <v>1</v>
      </c>
      <c r="E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600463</t>
        </is>
      </c>
      <c r="B2334" t="n">
        <v>1</v>
      </c>
      <c r="D2334" t="n">
        <v>1</v>
      </c>
      <c r="BJ2334">
        <f>SUM(B2334:BI2334)</f>
        <v/>
      </c>
    </row>
    <row r="2335">
      <c r="A2335" t="inlineStr">
        <is>
          <t>600466</t>
        </is>
      </c>
      <c r="B2335" t="n">
        <v>1</v>
      </c>
      <c r="C2335" t="n">
        <v>1</v>
      </c>
      <c r="D2335" t="n">
        <v>1</v>
      </c>
      <c r="BJ2335">
        <f>SUM(B2335:BI2335)</f>
        <v/>
      </c>
    </row>
    <row r="2336">
      <c r="A2336" t="inlineStr">
        <is>
          <t>600467</t>
        </is>
      </c>
      <c r="B2336" t="n">
        <v>1</v>
      </c>
      <c r="D2336" t="n">
        <v>1</v>
      </c>
      <c r="BJ2336">
        <f>SUM(B2336:BI2336)</f>
        <v/>
      </c>
    </row>
    <row r="2337">
      <c r="A2337" t="inlineStr">
        <is>
          <t>600468</t>
        </is>
      </c>
      <c r="B2337" t="n">
        <v>1</v>
      </c>
      <c r="D2337" t="n">
        <v>1</v>
      </c>
      <c r="E2337" t="n">
        <v>1</v>
      </c>
      <c r="F2337" t="n">
        <v>1</v>
      </c>
      <c r="BJ2337">
        <f>SUM(B2337:BI2337)</f>
        <v/>
      </c>
    </row>
    <row r="2338">
      <c r="A2338" t="inlineStr">
        <is>
          <t>600469</t>
        </is>
      </c>
      <c r="B2338" t="n">
        <v>1</v>
      </c>
      <c r="BJ2338">
        <f>SUM(B2338:BI2338)</f>
        <v/>
      </c>
    </row>
    <row r="2339">
      <c r="A2339" t="inlineStr">
        <is>
          <t>600470</t>
        </is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I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Y2339" t="n">
        <v>1</v>
      </c>
      <c r="AZ2339" t="n">
        <v>1</v>
      </c>
      <c r="BJ2339">
        <f>SUM(B2339:BI2339)</f>
        <v/>
      </c>
    </row>
    <row r="2340">
      <c r="A2340" t="inlineStr">
        <is>
          <t>600475</t>
        </is>
      </c>
      <c r="B2340" t="n">
        <v>1</v>
      </c>
      <c r="D2340" t="n">
        <v>1</v>
      </c>
      <c r="E2340" t="n">
        <v>1</v>
      </c>
      <c r="BJ2340">
        <f>SUM(B2340:BI2340)</f>
        <v/>
      </c>
    </row>
    <row r="2341">
      <c r="A2341" t="inlineStr">
        <is>
          <t>600476</t>
        </is>
      </c>
      <c r="B2341" t="n">
        <v>1</v>
      </c>
      <c r="BJ2341">
        <f>SUM(B2341:BI2341)</f>
        <v/>
      </c>
    </row>
    <row r="2342">
      <c r="A2342" t="inlineStr">
        <is>
          <t>600477</t>
        </is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600478</t>
        </is>
      </c>
      <c r="B2343" t="n">
        <v>1</v>
      </c>
      <c r="BJ2343">
        <f>SUM(B2343:BI2343)</f>
        <v/>
      </c>
    </row>
    <row r="2344">
      <c r="A2344" t="inlineStr">
        <is>
          <t>600480</t>
        </is>
      </c>
      <c r="B2344" t="n">
        <v>1</v>
      </c>
      <c r="AQ2344" t="n">
        <v>1</v>
      </c>
      <c r="AR2344" t="n">
        <v>1</v>
      </c>
      <c r="AX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600481</t>
        </is>
      </c>
      <c r="B2345" t="n">
        <v>1</v>
      </c>
      <c r="D2345" t="n">
        <v>1</v>
      </c>
      <c r="E2345" t="n">
        <v>1</v>
      </c>
      <c r="F2345" t="n">
        <v>1</v>
      </c>
      <c r="G2345" t="n">
        <v>1</v>
      </c>
      <c r="I2345" t="n">
        <v>1</v>
      </c>
      <c r="J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600482</t>
        </is>
      </c>
      <c r="B2346" t="n">
        <v>1</v>
      </c>
      <c r="BJ2346">
        <f>SUM(B2346:BI2346)</f>
        <v/>
      </c>
    </row>
    <row r="2347">
      <c r="A2347" t="inlineStr">
        <is>
          <t>600483</t>
        </is>
      </c>
      <c r="B2347" t="n">
        <v>1</v>
      </c>
      <c r="D2347" t="n">
        <v>1</v>
      </c>
      <c r="E2347" t="n">
        <v>1</v>
      </c>
      <c r="F2347" t="n">
        <v>1</v>
      </c>
      <c r="BJ2347">
        <f>SUM(B2347:BI2347)</f>
        <v/>
      </c>
    </row>
    <row r="2348">
      <c r="A2348" t="inlineStr">
        <is>
          <t>600487</t>
        </is>
      </c>
      <c r="B2348" t="n">
        <v>1</v>
      </c>
      <c r="BJ2348">
        <f>SUM(B2348:BI2348)</f>
        <v/>
      </c>
    </row>
    <row r="2349">
      <c r="A2349" t="inlineStr">
        <is>
          <t>600489</t>
        </is>
      </c>
      <c r="B2349" t="n">
        <v>1</v>
      </c>
      <c r="D2349" t="n">
        <v>1</v>
      </c>
      <c r="BJ2349">
        <f>SUM(B2349:BI2349)</f>
        <v/>
      </c>
    </row>
    <row r="2350">
      <c r="A2350" t="inlineStr">
        <is>
          <t>600490</t>
        </is>
      </c>
      <c r="B2350" t="n">
        <v>1</v>
      </c>
      <c r="C2350" t="n">
        <v>1</v>
      </c>
      <c r="O2350" t="n">
        <v>1</v>
      </c>
      <c r="P2350" t="n">
        <v>1</v>
      </c>
      <c r="Q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BJ2350">
        <f>SUM(B2350:BI2350)</f>
        <v/>
      </c>
    </row>
    <row r="2351">
      <c r="A2351" t="inlineStr">
        <is>
          <t>600491</t>
        </is>
      </c>
      <c r="B2351" t="n">
        <v>1</v>
      </c>
      <c r="D2351" t="n">
        <v>1</v>
      </c>
      <c r="BJ2351">
        <f>SUM(B2351:BI2351)</f>
        <v/>
      </c>
    </row>
    <row r="2352">
      <c r="A2352" t="inlineStr">
        <is>
          <t>600493</t>
        </is>
      </c>
      <c r="B2352" t="n">
        <v>1</v>
      </c>
      <c r="BJ2352">
        <f>SUM(B2352:BI2352)</f>
        <v/>
      </c>
    </row>
    <row r="2353">
      <c r="A2353" t="inlineStr">
        <is>
          <t>600495</t>
        </is>
      </c>
      <c r="B2353" t="n">
        <v>1</v>
      </c>
      <c r="BJ2353">
        <f>SUM(B2353:BI2353)</f>
        <v/>
      </c>
    </row>
    <row r="2354">
      <c r="A2354" t="inlineStr">
        <is>
          <t>600496</t>
        </is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600497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600498</t>
        </is>
      </c>
      <c r="B2356" t="n">
        <v>1</v>
      </c>
      <c r="BJ2356">
        <f>SUM(B2356:BI2356)</f>
        <v/>
      </c>
    </row>
    <row r="2357">
      <c r="A2357" t="inlineStr">
        <is>
          <t>600500</t>
        </is>
      </c>
      <c r="B2357" t="n">
        <v>1</v>
      </c>
      <c r="C2357" t="n">
        <v>1</v>
      </c>
      <c r="D2357" t="n">
        <v>1</v>
      </c>
      <c r="F2357" t="n">
        <v>1</v>
      </c>
      <c r="BJ2357">
        <f>SUM(B2357:BI2357)</f>
        <v/>
      </c>
    </row>
    <row r="2358">
      <c r="A2358" t="inlineStr">
        <is>
          <t>600501</t>
        </is>
      </c>
      <c r="B2358" t="n">
        <v>1</v>
      </c>
      <c r="BJ2358">
        <f>SUM(B2358:BI2358)</f>
        <v/>
      </c>
    </row>
    <row r="2359">
      <c r="A2359" t="inlineStr">
        <is>
          <t>600502</t>
        </is>
      </c>
      <c r="B2359" t="n">
        <v>1</v>
      </c>
      <c r="BJ2359">
        <f>SUM(B2359:BI2359)</f>
        <v/>
      </c>
    </row>
    <row r="2360">
      <c r="A2360" t="inlineStr">
        <is>
          <t>600503</t>
        </is>
      </c>
      <c r="B2360" t="n">
        <v>1</v>
      </c>
      <c r="F2360" t="n">
        <v>1</v>
      </c>
      <c r="BJ2360">
        <f>SUM(B2360:BI2360)</f>
        <v/>
      </c>
    </row>
    <row r="2361">
      <c r="A2361" t="inlineStr">
        <is>
          <t>600505</t>
        </is>
      </c>
      <c r="B2361" t="n">
        <v>1</v>
      </c>
      <c r="BJ2361">
        <f>SUM(B2361:BI2361)</f>
        <v/>
      </c>
    </row>
    <row r="2362">
      <c r="A2362" t="inlineStr">
        <is>
          <t>600506</t>
        </is>
      </c>
      <c r="B2362" t="n">
        <v>1</v>
      </c>
      <c r="BJ2362">
        <f>SUM(B2362:BI2362)</f>
        <v/>
      </c>
    </row>
    <row r="2363">
      <c r="A2363" t="inlineStr">
        <is>
          <t>600507</t>
        </is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J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1</v>
      </c>
      <c r="AS2363" t="n">
        <v>1</v>
      </c>
      <c r="AU2363" t="n">
        <v>1</v>
      </c>
      <c r="BJ2363">
        <f>SUM(B2363:BI2363)</f>
        <v/>
      </c>
    </row>
    <row r="2364">
      <c r="A2364" t="inlineStr">
        <is>
          <t>600508</t>
        </is>
      </c>
      <c r="B2364" t="n">
        <v>1</v>
      </c>
      <c r="BJ2364">
        <f>SUM(B2364:BI2364)</f>
        <v/>
      </c>
    </row>
    <row r="2365">
      <c r="A2365" t="inlineStr">
        <is>
          <t>600509</t>
        </is>
      </c>
      <c r="B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I2365" t="n">
        <v>1</v>
      </c>
      <c r="BJ2365">
        <f>SUM(B2365:BI2365)</f>
        <v/>
      </c>
    </row>
    <row r="2366">
      <c r="A2366" t="inlineStr">
        <is>
          <t>600510</t>
        </is>
      </c>
      <c r="B2366" t="n">
        <v>1</v>
      </c>
      <c r="BJ2366">
        <f>SUM(B2366:BI2366)</f>
        <v/>
      </c>
    </row>
    <row r="2367">
      <c r="A2367" t="inlineStr">
        <is>
          <t>600511</t>
        </is>
      </c>
      <c r="B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600512</t>
        </is>
      </c>
      <c r="B2368" t="n">
        <v>1</v>
      </c>
      <c r="BJ2368">
        <f>SUM(B2368:BI2368)</f>
        <v/>
      </c>
    </row>
    <row r="2369">
      <c r="A2369" t="inlineStr">
        <is>
          <t>600513</t>
        </is>
      </c>
      <c r="B2369" t="n">
        <v>1</v>
      </c>
      <c r="BD2369" t="n">
        <v>1</v>
      </c>
      <c r="BF2369" t="n">
        <v>1</v>
      </c>
      <c r="BJ2369">
        <f>SUM(B2369:BI2369)</f>
        <v/>
      </c>
    </row>
    <row r="2370">
      <c r="A2370" t="inlineStr">
        <is>
          <t>600516</t>
        </is>
      </c>
      <c r="B2370" t="n">
        <v>1</v>
      </c>
      <c r="Q2370" t="n">
        <v>1</v>
      </c>
      <c r="R2370" t="n">
        <v>1</v>
      </c>
      <c r="BJ2370">
        <f>SUM(B2370:BI2370)</f>
        <v/>
      </c>
    </row>
    <row r="2371">
      <c r="A2371" t="inlineStr">
        <is>
          <t>600517</t>
        </is>
      </c>
      <c r="B2371" t="n">
        <v>1</v>
      </c>
      <c r="F2371" t="n">
        <v>1</v>
      </c>
      <c r="I2371" t="n">
        <v>1</v>
      </c>
      <c r="BJ2371">
        <f>SUM(B2371:BI2371)</f>
        <v/>
      </c>
    </row>
    <row r="2372">
      <c r="A2372" t="inlineStr">
        <is>
          <t>600518</t>
        </is>
      </c>
      <c r="B2372" t="n">
        <v>1</v>
      </c>
      <c r="BJ2372">
        <f>SUM(B2372:BI2372)</f>
        <v/>
      </c>
    </row>
    <row r="2373">
      <c r="A2373" t="inlineStr">
        <is>
          <t>600520</t>
        </is>
      </c>
      <c r="B2373" t="n">
        <v>1</v>
      </c>
      <c r="E2373" t="n">
        <v>1</v>
      </c>
      <c r="F2373" t="n">
        <v>1</v>
      </c>
      <c r="BJ2373">
        <f>SUM(B2373:BI2373)</f>
        <v/>
      </c>
    </row>
    <row r="2374">
      <c r="A2374" t="inlineStr">
        <is>
          <t>600522</t>
        </is>
      </c>
      <c r="B2374" t="n">
        <v>1</v>
      </c>
      <c r="AX2374" t="n">
        <v>1</v>
      </c>
      <c r="AY2374" t="n">
        <v>1</v>
      </c>
      <c r="AZ2374" t="n">
        <v>1</v>
      </c>
      <c r="BA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J2374">
        <f>SUM(B2374:BI2374)</f>
        <v/>
      </c>
    </row>
    <row r="2375">
      <c r="A2375" t="inlineStr">
        <is>
          <t>600523</t>
        </is>
      </c>
      <c r="B2375" t="n">
        <v>1</v>
      </c>
      <c r="BJ2375">
        <f>SUM(B2375:BI2375)</f>
        <v/>
      </c>
    </row>
    <row r="2376">
      <c r="A2376" t="inlineStr">
        <is>
          <t>600526</t>
        </is>
      </c>
      <c r="B2376" t="n">
        <v>1</v>
      </c>
      <c r="BJ2376">
        <f>SUM(B2376:BI2376)</f>
        <v/>
      </c>
    </row>
    <row r="2377">
      <c r="A2377" t="inlineStr">
        <is>
          <t>600527</t>
        </is>
      </c>
      <c r="B2377" t="n">
        <v>1</v>
      </c>
      <c r="C2377" t="n">
        <v>1</v>
      </c>
      <c r="D2377" t="n">
        <v>1</v>
      </c>
      <c r="E2377" t="n">
        <v>1</v>
      </c>
      <c r="AR2377" t="n">
        <v>1</v>
      </c>
      <c r="AS2377" t="n">
        <v>1</v>
      </c>
      <c r="AT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600528</t>
        </is>
      </c>
      <c r="B2378" t="n">
        <v>1</v>
      </c>
      <c r="BJ2378">
        <f>SUM(B2378:BI2378)</f>
        <v/>
      </c>
    </row>
    <row r="2379">
      <c r="A2379" t="inlineStr">
        <is>
          <t>600530</t>
        </is>
      </c>
      <c r="B2379" t="n">
        <v>1</v>
      </c>
      <c r="BJ2379">
        <f>SUM(B2379:BI2379)</f>
        <v/>
      </c>
    </row>
    <row r="2380">
      <c r="A2380" t="inlineStr">
        <is>
          <t>600531</t>
        </is>
      </c>
      <c r="B2380" t="n">
        <v>1</v>
      </c>
      <c r="D2380" t="n">
        <v>1</v>
      </c>
      <c r="E2380" t="n">
        <v>1</v>
      </c>
      <c r="F2380" t="n">
        <v>1</v>
      </c>
      <c r="J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600532</t>
        </is>
      </c>
      <c r="B2381" t="n">
        <v>1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K2381" t="n">
        <v>1</v>
      </c>
      <c r="L2381" t="n">
        <v>1</v>
      </c>
      <c r="M2381" t="n">
        <v>1</v>
      </c>
      <c r="N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600533</t>
        </is>
      </c>
      <c r="B2382" t="n">
        <v>1</v>
      </c>
      <c r="BJ2382">
        <f>SUM(B2382:BI2382)</f>
        <v/>
      </c>
    </row>
    <row r="2383">
      <c r="A2383" t="inlineStr">
        <is>
          <t>600535</t>
        </is>
      </c>
      <c r="B2383" t="n">
        <v>1</v>
      </c>
      <c r="C2383" t="n">
        <v>1</v>
      </c>
      <c r="D2383" t="n">
        <v>1</v>
      </c>
      <c r="BJ2383">
        <f>SUM(B2383:BI2383)</f>
        <v/>
      </c>
    </row>
    <row r="2384">
      <c r="A2384" t="inlineStr">
        <is>
          <t>600536</t>
        </is>
      </c>
      <c r="B2384" t="n">
        <v>1</v>
      </c>
      <c r="BJ2384">
        <f>SUM(B2384:BI2384)</f>
        <v/>
      </c>
    </row>
    <row r="2385">
      <c r="A2385" t="inlineStr">
        <is>
          <t>600537</t>
        </is>
      </c>
      <c r="B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R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>
        <f>SUM(B2385:BI2385)</f>
        <v/>
      </c>
    </row>
    <row r="2386">
      <c r="A2386" t="inlineStr">
        <is>
          <t>600538</t>
        </is>
      </c>
      <c r="B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>
        <f>SUM(B2386:BI2386)</f>
        <v/>
      </c>
    </row>
    <row r="2387">
      <c r="A2387" t="inlineStr">
        <is>
          <t>600539</t>
        </is>
      </c>
      <c r="B2387" t="n">
        <v>1</v>
      </c>
      <c r="BJ2387">
        <f>SUM(B2387:BI2387)</f>
        <v/>
      </c>
    </row>
    <row r="2388">
      <c r="A2388" t="inlineStr">
        <is>
          <t>600540</t>
        </is>
      </c>
      <c r="B2388" t="n">
        <v>1</v>
      </c>
      <c r="C2388" t="n">
        <v>1</v>
      </c>
      <c r="D2388" t="n">
        <v>1</v>
      </c>
      <c r="E2388" t="n">
        <v>1</v>
      </c>
      <c r="AY2388" t="n">
        <v>1</v>
      </c>
      <c r="AZ2388" t="n">
        <v>1</v>
      </c>
      <c r="BA2388" t="n">
        <v>1</v>
      </c>
      <c r="BI2388" t="n">
        <v>1</v>
      </c>
      <c r="BJ2388">
        <f>SUM(B2388:BI2388)</f>
        <v/>
      </c>
    </row>
    <row r="2389">
      <c r="A2389" t="inlineStr">
        <is>
          <t>600543</t>
        </is>
      </c>
      <c r="B2389" t="n">
        <v>1</v>
      </c>
      <c r="AB2389" t="n">
        <v>1</v>
      </c>
      <c r="AC2389" t="n">
        <v>1</v>
      </c>
      <c r="AD2389" t="n">
        <v>1</v>
      </c>
      <c r="AE2389" t="n">
        <v>1</v>
      </c>
      <c r="AG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600545</t>
        </is>
      </c>
      <c r="B2390" t="n">
        <v>1</v>
      </c>
      <c r="BJ2390">
        <f>SUM(B2390:BI2390)</f>
        <v/>
      </c>
    </row>
    <row r="2391">
      <c r="A2391" t="inlineStr">
        <is>
          <t>600546</t>
        </is>
      </c>
      <c r="B2391" t="n">
        <v>1</v>
      </c>
      <c r="BJ2391">
        <f>SUM(B2391:BI2391)</f>
        <v/>
      </c>
    </row>
    <row r="2392">
      <c r="A2392" t="inlineStr">
        <is>
          <t>600547</t>
        </is>
      </c>
      <c r="B2392" t="n">
        <v>1</v>
      </c>
      <c r="BJ2392">
        <f>SUM(B2392:BI2392)</f>
        <v/>
      </c>
    </row>
    <row r="2393">
      <c r="A2393" t="inlineStr">
        <is>
          <t>600549</t>
        </is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>
        <f>SUM(B2393:BI2393)</f>
        <v/>
      </c>
    </row>
    <row r="2394">
      <c r="A2394" t="inlineStr">
        <is>
          <t>600550</t>
        </is>
      </c>
      <c r="B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600551</t>
        </is>
      </c>
      <c r="B2395" t="n">
        <v>1</v>
      </c>
      <c r="D2395" t="n">
        <v>1</v>
      </c>
      <c r="BJ2395">
        <f>SUM(B2395:BI2395)</f>
        <v/>
      </c>
    </row>
    <row r="2396">
      <c r="A2396" t="inlineStr">
        <is>
          <t>600552</t>
        </is>
      </c>
      <c r="B2396" t="n">
        <v>1</v>
      </c>
      <c r="D2396" t="n">
        <v>1</v>
      </c>
      <c r="F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Y2396" t="n">
        <v>1</v>
      </c>
      <c r="Z2396" t="n">
        <v>1</v>
      </c>
      <c r="AB2396" t="n">
        <v>1</v>
      </c>
      <c r="AC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T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600556</t>
        </is>
      </c>
      <c r="B2397" t="n">
        <v>1</v>
      </c>
      <c r="F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>
        <f>SUM(B2397:BI2397)</f>
        <v/>
      </c>
    </row>
    <row r="2398">
      <c r="A2398" t="inlineStr">
        <is>
          <t>600557</t>
        </is>
      </c>
      <c r="B2398" t="n">
        <v>1</v>
      </c>
      <c r="C2398" t="n">
        <v>1</v>
      </c>
      <c r="D2398" t="n">
        <v>1</v>
      </c>
      <c r="E2398" t="n">
        <v>1</v>
      </c>
      <c r="BJ2398">
        <f>SUM(B2398:BI2398)</f>
        <v/>
      </c>
    </row>
    <row r="2399">
      <c r="A2399" t="inlineStr">
        <is>
          <t>600558</t>
        </is>
      </c>
      <c r="B2399" t="n">
        <v>1</v>
      </c>
      <c r="BJ2399">
        <f>SUM(B2399:BI2399)</f>
        <v/>
      </c>
    </row>
    <row r="2400">
      <c r="A2400" t="inlineStr">
        <is>
          <t>600560</t>
        </is>
      </c>
      <c r="B2400" t="n">
        <v>1</v>
      </c>
      <c r="BJ2400">
        <f>SUM(B2400:BI2400)</f>
        <v/>
      </c>
    </row>
    <row r="2401">
      <c r="A2401" t="inlineStr">
        <is>
          <t>600561</t>
        </is>
      </c>
      <c r="B2401" t="n">
        <v>1</v>
      </c>
      <c r="C2401" t="n">
        <v>1</v>
      </c>
      <c r="D2401" t="n">
        <v>1</v>
      </c>
      <c r="F2401" t="n">
        <v>1</v>
      </c>
      <c r="BJ2401">
        <f>SUM(B2401:BI2401)</f>
        <v/>
      </c>
    </row>
    <row r="2402">
      <c r="A2402" t="inlineStr">
        <is>
          <t>600562</t>
        </is>
      </c>
      <c r="B2402" t="n">
        <v>1</v>
      </c>
      <c r="BJ2402">
        <f>SUM(B2402:BI2402)</f>
        <v/>
      </c>
    </row>
    <row r="2403">
      <c r="A2403" t="inlineStr">
        <is>
          <t>600565</t>
        </is>
      </c>
      <c r="B2403" t="n">
        <v>1</v>
      </c>
      <c r="BJ2403">
        <f>SUM(B2403:BI2403)</f>
        <v/>
      </c>
    </row>
    <row r="2404">
      <c r="A2404" t="inlineStr">
        <is>
          <t>600566</t>
        </is>
      </c>
      <c r="B2404" t="n">
        <v>1</v>
      </c>
      <c r="C2404" t="n">
        <v>1</v>
      </c>
      <c r="D2404" t="n">
        <v>1</v>
      </c>
      <c r="BJ2404">
        <f>SUM(B2404:BI2404)</f>
        <v/>
      </c>
    </row>
    <row r="2405">
      <c r="A2405" t="inlineStr">
        <is>
          <t>600567</t>
        </is>
      </c>
      <c r="B2405" t="n">
        <v>1</v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R2405" t="n">
        <v>1</v>
      </c>
      <c r="BJ2405">
        <f>SUM(B2405:BI2405)</f>
        <v/>
      </c>
    </row>
    <row r="2406">
      <c r="A2406" t="inlineStr">
        <is>
          <t>600569</t>
        </is>
      </c>
      <c r="B2406" t="n">
        <v>1</v>
      </c>
      <c r="C2406" t="n">
        <v>1</v>
      </c>
      <c r="D2406" t="n">
        <v>1</v>
      </c>
      <c r="O2406" t="n">
        <v>1</v>
      </c>
      <c r="P2406" t="n">
        <v>1</v>
      </c>
      <c r="Q2406" t="n">
        <v>1</v>
      </c>
      <c r="R2406" t="n">
        <v>1</v>
      </c>
      <c r="BJ2406">
        <f>SUM(B2406:BI2406)</f>
        <v/>
      </c>
    </row>
    <row r="2407">
      <c r="A2407" t="inlineStr">
        <is>
          <t>600571</t>
        </is>
      </c>
      <c r="B2407" t="n">
        <v>1</v>
      </c>
      <c r="D2407" t="n">
        <v>1</v>
      </c>
      <c r="BJ2407">
        <f>SUM(B2407:BI2407)</f>
        <v/>
      </c>
    </row>
    <row r="2408">
      <c r="A2408" t="inlineStr">
        <is>
          <t>600572</t>
        </is>
      </c>
      <c r="B2408" t="n">
        <v>1</v>
      </c>
      <c r="BJ2408">
        <f>SUM(B2408:BI2408)</f>
        <v/>
      </c>
    </row>
    <row r="2409">
      <c r="A2409" t="inlineStr">
        <is>
          <t>600573</t>
        </is>
      </c>
      <c r="B2409" t="n">
        <v>1</v>
      </c>
      <c r="R2409" t="n">
        <v>1</v>
      </c>
      <c r="T2409" t="n">
        <v>1</v>
      </c>
      <c r="U2409" t="n">
        <v>1</v>
      </c>
      <c r="V2409" t="n">
        <v>1</v>
      </c>
      <c r="W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N2409" t="n">
        <v>1</v>
      </c>
      <c r="AO2409" t="n">
        <v>1</v>
      </c>
      <c r="AP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>
        <f>SUM(B2409:BI2409)</f>
        <v/>
      </c>
    </row>
    <row r="2410">
      <c r="A2410" t="inlineStr">
        <is>
          <t>600575</t>
        </is>
      </c>
      <c r="B2410" t="n">
        <v>1</v>
      </c>
      <c r="BJ2410">
        <f>SUM(B2410:BI2410)</f>
        <v/>
      </c>
    </row>
    <row r="2411">
      <c r="A2411" t="inlineStr">
        <is>
          <t>600577</t>
        </is>
      </c>
      <c r="B2411" t="n">
        <v>1</v>
      </c>
      <c r="C2411" t="n">
        <v>1</v>
      </c>
      <c r="D2411" t="n">
        <v>1</v>
      </c>
      <c r="E2411" t="n">
        <v>1</v>
      </c>
      <c r="AZ2411" t="n">
        <v>1</v>
      </c>
      <c r="BJ2411">
        <f>SUM(B2411:BI2411)</f>
        <v/>
      </c>
    </row>
    <row r="2412">
      <c r="A2412" t="inlineStr">
        <is>
          <t>600579</t>
        </is>
      </c>
      <c r="B2412" t="n">
        <v>1</v>
      </c>
      <c r="C2412" t="n">
        <v>1</v>
      </c>
      <c r="D2412" t="n">
        <v>1</v>
      </c>
      <c r="BJ2412">
        <f>SUM(B2412:BI2412)</f>
        <v/>
      </c>
    </row>
    <row r="2413">
      <c r="A2413" t="inlineStr">
        <is>
          <t>600580</t>
        </is>
      </c>
      <c r="B2413" t="n">
        <v>1</v>
      </c>
      <c r="BI2413" t="n">
        <v>1</v>
      </c>
      <c r="BJ2413">
        <f>SUM(B2413:BI2413)</f>
        <v/>
      </c>
    </row>
    <row r="2414">
      <c r="A2414" t="inlineStr">
        <is>
          <t>600581</t>
        </is>
      </c>
      <c r="B2414" t="n">
        <v>1</v>
      </c>
      <c r="C2414" t="n">
        <v>1</v>
      </c>
      <c r="D2414" t="n">
        <v>1</v>
      </c>
      <c r="BJ2414">
        <f>SUM(B2414:BI2414)</f>
        <v/>
      </c>
    </row>
    <row r="2415">
      <c r="A2415" t="inlineStr">
        <is>
          <t>600582</t>
        </is>
      </c>
      <c r="B2415" t="n">
        <v>1</v>
      </c>
      <c r="C2415" t="n">
        <v>1</v>
      </c>
      <c r="D2415" t="n">
        <v>1</v>
      </c>
      <c r="BJ2415">
        <f>SUM(B2415:BI2415)</f>
        <v/>
      </c>
    </row>
    <row r="2416">
      <c r="A2416" t="inlineStr">
        <is>
          <t>600583</t>
        </is>
      </c>
      <c r="B2416" t="n">
        <v>1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BJ2416">
        <f>SUM(B2416:BI2416)</f>
        <v/>
      </c>
    </row>
    <row r="2417">
      <c r="A2417" t="inlineStr">
        <is>
          <t>600584</t>
        </is>
      </c>
      <c r="B2417" t="n">
        <v>1</v>
      </c>
      <c r="I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  <c r="BG2417" t="n">
        <v>1</v>
      </c>
      <c r="BH2417" t="n">
        <v>1</v>
      </c>
      <c r="BI2417" t="n">
        <v>1</v>
      </c>
      <c r="BJ2417">
        <f>SUM(B2417:BI2417)</f>
        <v/>
      </c>
    </row>
    <row r="2418">
      <c r="A2418" t="inlineStr">
        <is>
          <t>600585</t>
        </is>
      </c>
      <c r="B2418" t="n">
        <v>1</v>
      </c>
      <c r="C2418" t="n">
        <v>1</v>
      </c>
      <c r="D2418" t="n">
        <v>1</v>
      </c>
      <c r="BJ2418">
        <f>SUM(B2418:BI2418)</f>
        <v/>
      </c>
    </row>
    <row r="2419">
      <c r="A2419" t="inlineStr">
        <is>
          <t>600586</t>
        </is>
      </c>
      <c r="B2419" t="n">
        <v>1</v>
      </c>
      <c r="C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600587</t>
        </is>
      </c>
      <c r="B2420" t="n">
        <v>1</v>
      </c>
      <c r="BJ2420">
        <f>SUM(B2420:BI2420)</f>
        <v/>
      </c>
    </row>
    <row r="2421">
      <c r="A2421" t="inlineStr">
        <is>
          <t>600588</t>
        </is>
      </c>
      <c r="B2421" t="n">
        <v>1</v>
      </c>
      <c r="AU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600589</t>
        </is>
      </c>
      <c r="B2422" t="n">
        <v>1</v>
      </c>
      <c r="C2422" t="n">
        <v>1</v>
      </c>
      <c r="D2422" t="n">
        <v>1</v>
      </c>
      <c r="E2422" t="n">
        <v>1</v>
      </c>
      <c r="F2422" t="n">
        <v>1</v>
      </c>
      <c r="BJ2422">
        <f>SUM(B2422:BI2422)</f>
        <v/>
      </c>
    </row>
    <row r="2423">
      <c r="A2423" t="inlineStr">
        <is>
          <t>600590</t>
        </is>
      </c>
      <c r="B2423" t="n">
        <v>1</v>
      </c>
      <c r="BJ2423">
        <f>SUM(B2423:BI2423)</f>
        <v/>
      </c>
    </row>
    <row r="2424">
      <c r="A2424" t="inlineStr">
        <is>
          <t>600594</t>
        </is>
      </c>
      <c r="B2424" t="n">
        <v>1</v>
      </c>
      <c r="D2424" t="n">
        <v>1</v>
      </c>
      <c r="E2424" t="n">
        <v>1</v>
      </c>
      <c r="F2424" t="n">
        <v>1</v>
      </c>
      <c r="BJ2424">
        <f>SUM(B2424:BI2424)</f>
        <v/>
      </c>
    </row>
    <row r="2425">
      <c r="A2425" t="inlineStr">
        <is>
          <t>600595</t>
        </is>
      </c>
      <c r="B2425" t="n">
        <v>1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600596</t>
        </is>
      </c>
      <c r="B2426" t="n">
        <v>1</v>
      </c>
      <c r="C2426" t="n">
        <v>1</v>
      </c>
      <c r="D2426" t="n">
        <v>1</v>
      </c>
      <c r="E2426" t="n">
        <v>1</v>
      </c>
      <c r="F2426" t="n">
        <v>1</v>
      </c>
      <c r="G2426" t="n">
        <v>1</v>
      </c>
      <c r="H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AS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BA2426" t="n">
        <v>1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1</v>
      </c>
      <c r="BH2426" t="n">
        <v>1</v>
      </c>
      <c r="BI2426" t="n">
        <v>1</v>
      </c>
      <c r="BJ2426">
        <f>SUM(B2426:BI2426)</f>
        <v/>
      </c>
    </row>
    <row r="2427">
      <c r="A2427" t="inlineStr">
        <is>
          <t>600597</t>
        </is>
      </c>
      <c r="B2427" t="n">
        <v>1</v>
      </c>
      <c r="C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1</v>
      </c>
      <c r="AR2427" t="n">
        <v>1</v>
      </c>
      <c r="AS2427" t="n">
        <v>1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600598</t>
        </is>
      </c>
      <c r="B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600599</t>
        </is>
      </c>
      <c r="B2429" t="n">
        <v>1</v>
      </c>
      <c r="E2429" t="n">
        <v>1</v>
      </c>
      <c r="F2429" t="n">
        <v>1</v>
      </c>
      <c r="G2429" t="n">
        <v>1</v>
      </c>
      <c r="BJ2429">
        <f>SUM(B2429:BI2429)</f>
        <v/>
      </c>
    </row>
    <row r="2430">
      <c r="A2430" t="inlineStr">
        <is>
          <t>600601</t>
        </is>
      </c>
      <c r="B2430" t="n">
        <v>1</v>
      </c>
      <c r="BJ2430">
        <f>SUM(B2430:BI2430)</f>
        <v/>
      </c>
    </row>
    <row r="2431">
      <c r="A2431" t="inlineStr">
        <is>
          <t>600602</t>
        </is>
      </c>
      <c r="B2431" t="n">
        <v>1</v>
      </c>
      <c r="D2431" t="n">
        <v>1</v>
      </c>
      <c r="BJ2431">
        <f>SUM(B2431:BI2431)</f>
        <v/>
      </c>
    </row>
    <row r="2432">
      <c r="A2432" t="inlineStr">
        <is>
          <t>600603</t>
        </is>
      </c>
      <c r="B2432" t="n">
        <v>1</v>
      </c>
      <c r="C2432" t="n">
        <v>1</v>
      </c>
      <c r="D2432" t="n">
        <v>1</v>
      </c>
      <c r="BJ2432">
        <f>SUM(B2432:BI2432)</f>
        <v/>
      </c>
    </row>
    <row r="2433">
      <c r="A2433" t="inlineStr">
        <is>
          <t>600604</t>
        </is>
      </c>
      <c r="B2433" t="n">
        <v>1</v>
      </c>
      <c r="C2433" t="n">
        <v>1</v>
      </c>
      <c r="BJ2433">
        <f>SUM(B2433:BI2433)</f>
        <v/>
      </c>
    </row>
    <row r="2434">
      <c r="A2434" t="inlineStr">
        <is>
          <t>600605</t>
        </is>
      </c>
      <c r="B2434" t="n">
        <v>1</v>
      </c>
      <c r="C2434" t="n">
        <v>1</v>
      </c>
      <c r="D2434" t="n">
        <v>1</v>
      </c>
      <c r="E2434" t="n">
        <v>1</v>
      </c>
      <c r="F2434" t="n">
        <v>1</v>
      </c>
      <c r="BJ2434">
        <f>SUM(B2434:BI2434)</f>
        <v/>
      </c>
    </row>
    <row r="2435">
      <c r="A2435" t="inlineStr">
        <is>
          <t>600606</t>
        </is>
      </c>
      <c r="B2435" t="n">
        <v>1</v>
      </c>
      <c r="BJ2435">
        <f>SUM(B2435:BI2435)</f>
        <v/>
      </c>
    </row>
    <row r="2436">
      <c r="A2436" t="inlineStr">
        <is>
          <t>600608</t>
        </is>
      </c>
      <c r="B2436" t="n">
        <v>1</v>
      </c>
      <c r="BJ2436">
        <f>SUM(B2436:BI2436)</f>
        <v/>
      </c>
    </row>
    <row r="2437">
      <c r="A2437" t="inlineStr">
        <is>
          <t>600609</t>
        </is>
      </c>
      <c r="B2437" t="n">
        <v>1</v>
      </c>
      <c r="C2437" t="n">
        <v>1</v>
      </c>
      <c r="D2437" t="n">
        <v>1</v>
      </c>
      <c r="AX2437" t="n">
        <v>1</v>
      </c>
      <c r="BJ2437">
        <f>SUM(B2437:BI2437)</f>
        <v/>
      </c>
    </row>
    <row r="2438">
      <c r="A2438" t="inlineStr">
        <is>
          <t>600610</t>
        </is>
      </c>
      <c r="B2438" t="n">
        <v>1</v>
      </c>
      <c r="D2438" t="n">
        <v>1</v>
      </c>
      <c r="L2438" t="n">
        <v>1</v>
      </c>
      <c r="M2438" t="n">
        <v>1</v>
      </c>
      <c r="N2438" t="n">
        <v>1</v>
      </c>
      <c r="O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F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600612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Q2439" t="n">
        <v>1</v>
      </c>
      <c r="R2439" t="n">
        <v>1</v>
      </c>
      <c r="AN2439" t="n">
        <v>1</v>
      </c>
      <c r="AO2439" t="n">
        <v>1</v>
      </c>
      <c r="AP2439" t="n">
        <v>1</v>
      </c>
      <c r="AQ2439" t="n">
        <v>1</v>
      </c>
      <c r="AT2439" t="n">
        <v>1</v>
      </c>
      <c r="BJ2439">
        <f>SUM(B2439:BI2439)</f>
        <v/>
      </c>
    </row>
    <row r="2440">
      <c r="A2440" t="inlineStr">
        <is>
          <t>600613</t>
        </is>
      </c>
      <c r="B2440" t="n">
        <v>1</v>
      </c>
      <c r="BJ2440">
        <f>SUM(B2440:BI2440)</f>
        <v/>
      </c>
    </row>
    <row r="2441">
      <c r="A2441" t="inlineStr">
        <is>
          <t>600615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BJ2441">
        <f>SUM(B2441:BI2441)</f>
        <v/>
      </c>
    </row>
    <row r="2442">
      <c r="A2442" t="inlineStr">
        <is>
          <t>600616</t>
        </is>
      </c>
      <c r="B2442" t="n">
        <v>1</v>
      </c>
      <c r="K2442" t="n">
        <v>1</v>
      </c>
      <c r="L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600617</t>
        </is>
      </c>
      <c r="B2443" t="n">
        <v>1</v>
      </c>
      <c r="BJ2443">
        <f>SUM(B2443:BI2443)</f>
        <v/>
      </c>
    </row>
    <row r="2444">
      <c r="A2444" t="inlineStr">
        <is>
          <t>600618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BJ2444">
        <f>SUM(B2444:BI2444)</f>
        <v/>
      </c>
    </row>
    <row r="2445">
      <c r="A2445" t="inlineStr">
        <is>
          <t>600619</t>
        </is>
      </c>
      <c r="B2445" t="n">
        <v>1</v>
      </c>
      <c r="D2445" t="n">
        <v>1</v>
      </c>
      <c r="BJ2445">
        <f>SUM(B2445:BI2445)</f>
        <v/>
      </c>
    </row>
    <row r="2446">
      <c r="A2446" t="inlineStr">
        <is>
          <t>600620</t>
        </is>
      </c>
      <c r="B2446" t="n">
        <v>1</v>
      </c>
      <c r="C2446" t="n">
        <v>1</v>
      </c>
      <c r="D2446" t="n">
        <v>1</v>
      </c>
      <c r="E2446" t="n">
        <v>1</v>
      </c>
      <c r="F2446" t="n">
        <v>1</v>
      </c>
      <c r="BJ2446">
        <f>SUM(B2446:BI2446)</f>
        <v/>
      </c>
    </row>
    <row r="2447">
      <c r="A2447" t="inlineStr">
        <is>
          <t>600621</t>
        </is>
      </c>
      <c r="B2447" t="n">
        <v>1</v>
      </c>
      <c r="AS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600622</t>
        </is>
      </c>
      <c r="B2448" t="n">
        <v>1</v>
      </c>
      <c r="D2448" t="n">
        <v>1</v>
      </c>
      <c r="BJ2448">
        <f>SUM(B2448:BI2448)</f>
        <v/>
      </c>
    </row>
    <row r="2449">
      <c r="A2449" t="inlineStr">
        <is>
          <t>600623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BJ2449">
        <f>SUM(B2449:BI2449)</f>
        <v/>
      </c>
    </row>
    <row r="2450">
      <c r="A2450" t="inlineStr">
        <is>
          <t>600624</t>
        </is>
      </c>
      <c r="B2450" t="n">
        <v>1</v>
      </c>
      <c r="BJ2450">
        <f>SUM(B2450:BI2450)</f>
        <v/>
      </c>
    </row>
    <row r="2451">
      <c r="A2451" t="inlineStr">
        <is>
          <t>600626</t>
        </is>
      </c>
      <c r="B2451" t="n">
        <v>1</v>
      </c>
      <c r="C2451" t="n">
        <v>1</v>
      </c>
      <c r="BJ2451">
        <f>SUM(B2451:BI2451)</f>
        <v/>
      </c>
    </row>
    <row r="2452">
      <c r="A2452" t="inlineStr">
        <is>
          <t>600627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BJ2452">
        <f>SUM(B2452:BI2452)</f>
        <v/>
      </c>
    </row>
    <row r="2453">
      <c r="A2453" t="inlineStr">
        <is>
          <t>600628</t>
        </is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BJ2453">
        <f>SUM(B2453:BI2453)</f>
        <v/>
      </c>
    </row>
    <row r="2454">
      <c r="A2454" t="inlineStr">
        <is>
          <t>600630</t>
        </is>
      </c>
      <c r="B2454" t="n">
        <v>1</v>
      </c>
      <c r="BJ2454">
        <f>SUM(B2454:BI2454)</f>
        <v/>
      </c>
    </row>
    <row r="2455">
      <c r="A2455" t="inlineStr">
        <is>
          <t>600633</t>
        </is>
      </c>
      <c r="B2455" t="n">
        <v>1</v>
      </c>
      <c r="BJ2455">
        <f>SUM(B2455:BI2455)</f>
        <v/>
      </c>
    </row>
    <row r="2456">
      <c r="A2456" t="inlineStr">
        <is>
          <t>600635</t>
        </is>
      </c>
      <c r="B2456" t="n">
        <v>1</v>
      </c>
      <c r="BJ2456">
        <f>SUM(B2456:BI2456)</f>
        <v/>
      </c>
    </row>
    <row r="2457">
      <c r="A2457" t="inlineStr">
        <is>
          <t>600636</t>
        </is>
      </c>
      <c r="B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>
        <f>SUM(B2457:BI2457)</f>
        <v/>
      </c>
    </row>
    <row r="2458">
      <c r="A2458" t="inlineStr">
        <is>
          <t>600637</t>
        </is>
      </c>
      <c r="B2458" t="n">
        <v>1</v>
      </c>
      <c r="BJ2458">
        <f>SUM(B2458:BI2458)</f>
        <v/>
      </c>
    </row>
    <row r="2459">
      <c r="A2459" t="inlineStr">
        <is>
          <t>600638</t>
        </is>
      </c>
      <c r="B2459" t="n">
        <v>1</v>
      </c>
      <c r="BJ2459">
        <f>SUM(B2459:BI2459)</f>
        <v/>
      </c>
    </row>
    <row r="2460">
      <c r="A2460" t="inlineStr">
        <is>
          <t>600639</t>
        </is>
      </c>
      <c r="B2460" t="n">
        <v>1</v>
      </c>
      <c r="C2460" t="n">
        <v>1</v>
      </c>
      <c r="D2460" t="n">
        <v>1</v>
      </c>
      <c r="BJ2460">
        <f>SUM(B2460:BI2460)</f>
        <v/>
      </c>
    </row>
    <row r="2461">
      <c r="A2461" t="inlineStr">
        <is>
          <t>600640</t>
        </is>
      </c>
      <c r="B2461" t="n">
        <v>1</v>
      </c>
      <c r="BJ2461">
        <f>SUM(B2461:BI2461)</f>
        <v/>
      </c>
    </row>
    <row r="2462">
      <c r="A2462" t="inlineStr">
        <is>
          <t>600641</t>
        </is>
      </c>
      <c r="B2462" t="n">
        <v>1</v>
      </c>
      <c r="BI2462" t="n">
        <v>1</v>
      </c>
      <c r="BJ2462">
        <f>SUM(B2462:BI2462)</f>
        <v/>
      </c>
    </row>
    <row r="2463">
      <c r="A2463" t="inlineStr">
        <is>
          <t>600643</t>
        </is>
      </c>
      <c r="B2463" t="n">
        <v>1</v>
      </c>
      <c r="D2463" t="n">
        <v>1</v>
      </c>
      <c r="BJ2463">
        <f>SUM(B2463:BI2463)</f>
        <v/>
      </c>
    </row>
    <row r="2464">
      <c r="A2464" t="inlineStr">
        <is>
          <t>600644</t>
        </is>
      </c>
      <c r="B2464" t="n">
        <v>1</v>
      </c>
      <c r="BJ2464">
        <f>SUM(B2464:BI2464)</f>
        <v/>
      </c>
    </row>
    <row r="2465">
      <c r="A2465" t="inlineStr">
        <is>
          <t>600645</t>
        </is>
      </c>
      <c r="B2465" t="n">
        <v>1</v>
      </c>
      <c r="C2465" t="n">
        <v>1</v>
      </c>
      <c r="E2465" t="n">
        <v>1</v>
      </c>
      <c r="F2465" t="n">
        <v>1</v>
      </c>
      <c r="BJ2465">
        <f>SUM(B2465:BI2465)</f>
        <v/>
      </c>
    </row>
    <row r="2466">
      <c r="A2466" t="inlineStr">
        <is>
          <t>600647</t>
        </is>
      </c>
      <c r="B2466" t="n">
        <v>1</v>
      </c>
      <c r="BJ2466">
        <f>SUM(B2466:BI2466)</f>
        <v/>
      </c>
    </row>
    <row r="2467">
      <c r="A2467" t="inlineStr">
        <is>
          <t>600648</t>
        </is>
      </c>
      <c r="B2467" t="n">
        <v>1</v>
      </c>
      <c r="C2467" t="n">
        <v>1</v>
      </c>
      <c r="D2467" t="n">
        <v>1</v>
      </c>
      <c r="E2467" t="n">
        <v>1</v>
      </c>
      <c r="BJ2467">
        <f>SUM(B2467:BI2467)</f>
        <v/>
      </c>
    </row>
    <row r="2468">
      <c r="A2468" t="inlineStr">
        <is>
          <t>600650</t>
        </is>
      </c>
      <c r="B2468" t="n">
        <v>1</v>
      </c>
      <c r="D2468" t="n">
        <v>1</v>
      </c>
      <c r="E2468" t="n">
        <v>1</v>
      </c>
      <c r="F2468" t="n">
        <v>1</v>
      </c>
      <c r="BJ2468">
        <f>SUM(B2468:BI2468)</f>
        <v/>
      </c>
    </row>
    <row r="2469">
      <c r="A2469" t="inlineStr">
        <is>
          <t>600651</t>
        </is>
      </c>
      <c r="B2469" t="n">
        <v>1</v>
      </c>
      <c r="BJ2469">
        <f>SUM(B2469:BI2469)</f>
        <v/>
      </c>
    </row>
    <row r="2470">
      <c r="A2470" t="inlineStr">
        <is>
          <t>600652</t>
        </is>
      </c>
      <c r="B2470" t="n">
        <v>1</v>
      </c>
      <c r="BJ2470">
        <f>SUM(B2470:BI2470)</f>
        <v/>
      </c>
    </row>
    <row r="2471">
      <c r="A2471" t="inlineStr">
        <is>
          <t>600653</t>
        </is>
      </c>
      <c r="B2471" t="n">
        <v>1</v>
      </c>
      <c r="C2471" t="n">
        <v>1</v>
      </c>
      <c r="BJ2471">
        <f>SUM(B2471:BI2471)</f>
        <v/>
      </c>
    </row>
    <row r="2472">
      <c r="A2472" t="inlineStr">
        <is>
          <t>600654</t>
        </is>
      </c>
      <c r="B2472" t="n">
        <v>1</v>
      </c>
      <c r="C2472" t="n">
        <v>1</v>
      </c>
      <c r="BJ2472">
        <f>SUM(B2472:BI2472)</f>
        <v/>
      </c>
    </row>
    <row r="2473">
      <c r="A2473" t="inlineStr">
        <is>
          <t>600655</t>
        </is>
      </c>
      <c r="B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600662</t>
        </is>
      </c>
      <c r="B2474" t="n">
        <v>1</v>
      </c>
      <c r="D2474" t="n">
        <v>1</v>
      </c>
      <c r="E2474" t="n">
        <v>1</v>
      </c>
      <c r="F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600663</t>
        </is>
      </c>
      <c r="B2475" t="n">
        <v>1</v>
      </c>
      <c r="D2475" t="n">
        <v>1</v>
      </c>
      <c r="E2475" t="n">
        <v>1</v>
      </c>
      <c r="BJ2475">
        <f>SUM(B2475:BI2475)</f>
        <v/>
      </c>
    </row>
    <row r="2476">
      <c r="A2476" t="inlineStr">
        <is>
          <t>600664</t>
        </is>
      </c>
      <c r="B2476" t="n">
        <v>1</v>
      </c>
      <c r="C2476" t="n">
        <v>1</v>
      </c>
      <c r="BJ2476">
        <f>SUM(B2476:BI2476)</f>
        <v/>
      </c>
    </row>
    <row r="2477">
      <c r="A2477" t="inlineStr">
        <is>
          <t>600665</t>
        </is>
      </c>
      <c r="B2477" t="n">
        <v>1</v>
      </c>
      <c r="BJ2477">
        <f>SUM(B2477:BI2477)</f>
        <v/>
      </c>
    </row>
    <row r="2478">
      <c r="A2478" t="inlineStr">
        <is>
          <t>600666</t>
        </is>
      </c>
      <c r="B2478" t="n">
        <v>1</v>
      </c>
      <c r="C2478" t="n">
        <v>1</v>
      </c>
      <c r="E2478" t="n">
        <v>1</v>
      </c>
      <c r="F2478" t="n">
        <v>1</v>
      </c>
      <c r="BJ2478">
        <f>SUM(B2478:BI2478)</f>
        <v/>
      </c>
    </row>
    <row r="2479">
      <c r="A2479" t="inlineStr">
        <is>
          <t>600667</t>
        </is>
      </c>
      <c r="B2479" t="n">
        <v>1</v>
      </c>
      <c r="C2479" t="n">
        <v>1</v>
      </c>
      <c r="D2479" t="n">
        <v>1</v>
      </c>
      <c r="BE2479" t="n">
        <v>1</v>
      </c>
      <c r="BH2479" t="n">
        <v>1</v>
      </c>
      <c r="BI2479" t="n">
        <v>1</v>
      </c>
      <c r="BJ2479">
        <f>SUM(B2479:BI2479)</f>
        <v/>
      </c>
    </row>
    <row r="2480">
      <c r="A2480" t="inlineStr">
        <is>
          <t>600668</t>
        </is>
      </c>
      <c r="B2480" t="n">
        <v>1</v>
      </c>
      <c r="C2480" t="n">
        <v>1</v>
      </c>
      <c r="D2480" t="n">
        <v>1</v>
      </c>
      <c r="BJ2480">
        <f>SUM(B2480:BI2480)</f>
        <v/>
      </c>
    </row>
    <row r="2481">
      <c r="A2481" t="inlineStr">
        <is>
          <t>600671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AD2481" t="n">
        <v>1</v>
      </c>
      <c r="AE2481" t="n">
        <v>1</v>
      </c>
      <c r="AF2481" t="n">
        <v>1</v>
      </c>
      <c r="BJ2481">
        <f>SUM(B2481:BI2481)</f>
        <v/>
      </c>
    </row>
    <row r="2482">
      <c r="A2482" t="inlineStr">
        <is>
          <t>600673</t>
        </is>
      </c>
      <c r="B2482" t="n">
        <v>1</v>
      </c>
      <c r="C2482" t="n">
        <v>1</v>
      </c>
      <c r="D2482" t="n">
        <v>1</v>
      </c>
      <c r="BJ2482">
        <f>SUM(B2482:BI2482)</f>
        <v/>
      </c>
    </row>
    <row r="2483">
      <c r="A2483" t="inlineStr">
        <is>
          <t>600676</t>
        </is>
      </c>
      <c r="B2483" t="n">
        <v>1</v>
      </c>
      <c r="BJ2483">
        <f>SUM(B2483:BI2483)</f>
        <v/>
      </c>
    </row>
    <row r="2484">
      <c r="A2484" t="inlineStr">
        <is>
          <t>600678</t>
        </is>
      </c>
      <c r="B2484" t="n">
        <v>1</v>
      </c>
      <c r="C2484" t="n">
        <v>1</v>
      </c>
      <c r="D2484" t="n">
        <v>1</v>
      </c>
      <c r="BJ2484">
        <f>SUM(B2484:BI2484)</f>
        <v/>
      </c>
    </row>
    <row r="2485">
      <c r="A2485" t="inlineStr">
        <is>
          <t>600679</t>
        </is>
      </c>
      <c r="B2485" t="n">
        <v>1</v>
      </c>
      <c r="BJ2485">
        <f>SUM(B2485:BI2485)</f>
        <v/>
      </c>
    </row>
    <row r="2486">
      <c r="A2486" t="inlineStr">
        <is>
          <t>600682</t>
        </is>
      </c>
      <c r="B2486" t="n">
        <v>1</v>
      </c>
      <c r="C2486" t="n">
        <v>1</v>
      </c>
      <c r="D2486" t="n">
        <v>1</v>
      </c>
      <c r="BJ2486">
        <f>SUM(B2486:BI2486)</f>
        <v/>
      </c>
    </row>
    <row r="2487">
      <c r="A2487" t="inlineStr">
        <is>
          <t>600683</t>
        </is>
      </c>
      <c r="B2487" t="n">
        <v>1</v>
      </c>
      <c r="D2487" t="n">
        <v>1</v>
      </c>
      <c r="E2487" t="n">
        <v>1</v>
      </c>
      <c r="F2487" t="n">
        <v>1</v>
      </c>
      <c r="H2487" t="n">
        <v>1</v>
      </c>
      <c r="BJ2487">
        <f>SUM(B2487:BI2487)</f>
        <v/>
      </c>
    </row>
    <row r="2488">
      <c r="A2488" t="inlineStr">
        <is>
          <t>600684</t>
        </is>
      </c>
      <c r="B2488" t="n">
        <v>1</v>
      </c>
      <c r="C2488" t="n">
        <v>1</v>
      </c>
      <c r="D2488" t="n">
        <v>1</v>
      </c>
      <c r="E2488" t="n">
        <v>1</v>
      </c>
      <c r="BJ2488">
        <f>SUM(B2488:BI2488)</f>
        <v/>
      </c>
    </row>
    <row r="2489">
      <c r="A2489" t="inlineStr">
        <is>
          <t>600685</t>
        </is>
      </c>
      <c r="B2489" t="n">
        <v>1</v>
      </c>
      <c r="I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600686</t>
        </is>
      </c>
      <c r="B2490" t="n">
        <v>1</v>
      </c>
      <c r="W2490" t="n">
        <v>1</v>
      </c>
      <c r="AB2490" t="n">
        <v>1</v>
      </c>
      <c r="AE2490" t="n">
        <v>1</v>
      </c>
      <c r="BJ2490">
        <f>SUM(B2490:BI2490)</f>
        <v/>
      </c>
    </row>
    <row r="2491">
      <c r="A2491" t="inlineStr">
        <is>
          <t>600687</t>
        </is>
      </c>
      <c r="B2491" t="n">
        <v>1</v>
      </c>
      <c r="C2491" t="n">
        <v>1</v>
      </c>
      <c r="E2491" t="n">
        <v>1</v>
      </c>
      <c r="BJ2491">
        <f>SUM(B2491:BI2491)</f>
        <v/>
      </c>
    </row>
    <row r="2492">
      <c r="A2492" t="inlineStr">
        <is>
          <t>600689</t>
        </is>
      </c>
      <c r="B2492" t="n">
        <v>1</v>
      </c>
      <c r="BJ2492">
        <f>SUM(B2492:BI2492)</f>
        <v/>
      </c>
    </row>
    <row r="2493">
      <c r="A2493" t="inlineStr">
        <is>
          <t>600691</t>
        </is>
      </c>
      <c r="B2493" t="n">
        <v>1</v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J2493">
        <f>SUM(B2493:BI2493)</f>
        <v/>
      </c>
    </row>
    <row r="2494">
      <c r="A2494" t="inlineStr">
        <is>
          <t>600692</t>
        </is>
      </c>
      <c r="B2494" t="n">
        <v>1</v>
      </c>
      <c r="D2494" t="n">
        <v>1</v>
      </c>
      <c r="E2494" t="n">
        <v>1</v>
      </c>
      <c r="BJ2494">
        <f>SUM(B2494:BI2494)</f>
        <v/>
      </c>
    </row>
    <row r="2495">
      <c r="A2495" t="inlineStr">
        <is>
          <t>600694</t>
        </is>
      </c>
      <c r="B2495" t="n">
        <v>1</v>
      </c>
      <c r="C2495" t="n">
        <v>1</v>
      </c>
      <c r="D2495" t="n">
        <v>1</v>
      </c>
      <c r="BJ2495">
        <f>SUM(B2495:BI2495)</f>
        <v/>
      </c>
    </row>
    <row r="2496">
      <c r="A2496" t="inlineStr">
        <is>
          <t>600695</t>
        </is>
      </c>
      <c r="B2496" t="n">
        <v>1</v>
      </c>
      <c r="BJ2496">
        <f>SUM(B2496:BI2496)</f>
        <v/>
      </c>
    </row>
    <row r="2497">
      <c r="A2497" t="inlineStr">
        <is>
          <t>600698</t>
        </is>
      </c>
      <c r="B2497" t="n">
        <v>1</v>
      </c>
      <c r="BJ2497">
        <f>SUM(B2497:BI2497)</f>
        <v/>
      </c>
    </row>
    <row r="2498">
      <c r="A2498" t="inlineStr">
        <is>
          <t>600701</t>
        </is>
      </c>
      <c r="B2498" t="n">
        <v>1</v>
      </c>
      <c r="BJ2498">
        <f>SUM(B2498:BI2498)</f>
        <v/>
      </c>
    </row>
    <row r="2499">
      <c r="A2499" t="inlineStr">
        <is>
          <t>600703</t>
        </is>
      </c>
      <c r="B2499" t="n">
        <v>1</v>
      </c>
      <c r="G2499" t="n">
        <v>1</v>
      </c>
      <c r="H2499" t="n">
        <v>1</v>
      </c>
      <c r="I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AA2499" t="n">
        <v>1</v>
      </c>
      <c r="AB2499" t="n">
        <v>1</v>
      </c>
      <c r="AC2499" t="n">
        <v>1</v>
      </c>
      <c r="AD2499" t="n">
        <v>1</v>
      </c>
      <c r="AF2499" t="n">
        <v>1</v>
      </c>
      <c r="AG2499" t="n">
        <v>1</v>
      </c>
      <c r="AH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U2499" t="n">
        <v>1</v>
      </c>
      <c r="AV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600705</t>
        </is>
      </c>
      <c r="B2500" t="n">
        <v>1</v>
      </c>
      <c r="BJ2500">
        <f>SUM(B2500:BI2500)</f>
        <v/>
      </c>
    </row>
    <row r="2501">
      <c r="A2501" t="inlineStr">
        <is>
          <t>600706</t>
        </is>
      </c>
      <c r="B2501" t="n">
        <v>1</v>
      </c>
      <c r="C2501" t="n">
        <v>1</v>
      </c>
      <c r="D2501" t="n">
        <v>1</v>
      </c>
      <c r="BJ2501">
        <f>SUM(B2501:BI2501)</f>
        <v/>
      </c>
    </row>
    <row r="2502">
      <c r="A2502" t="inlineStr">
        <is>
          <t>600707</t>
        </is>
      </c>
      <c r="B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600710</t>
        </is>
      </c>
      <c r="B2503" t="n">
        <v>1</v>
      </c>
      <c r="BJ2503">
        <f>SUM(B2503:BI2503)</f>
        <v/>
      </c>
    </row>
    <row r="2504">
      <c r="A2504" t="inlineStr">
        <is>
          <t>600711</t>
        </is>
      </c>
      <c r="B2504" t="n">
        <v>1</v>
      </c>
      <c r="C2504" t="n">
        <v>1</v>
      </c>
      <c r="D2504" t="n">
        <v>1</v>
      </c>
      <c r="E2504" t="n">
        <v>1</v>
      </c>
      <c r="F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600712</t>
        </is>
      </c>
      <c r="B2505" t="n">
        <v>1</v>
      </c>
      <c r="C2505" t="n">
        <v>1</v>
      </c>
      <c r="D2505" t="n">
        <v>1</v>
      </c>
      <c r="BJ2505">
        <f>SUM(B2505:BI2505)</f>
        <v/>
      </c>
    </row>
    <row r="2506">
      <c r="A2506" t="inlineStr">
        <is>
          <t>600713</t>
        </is>
      </c>
      <c r="B2506" t="n">
        <v>1</v>
      </c>
      <c r="BJ2506">
        <f>SUM(B2506:BI2506)</f>
        <v/>
      </c>
    </row>
    <row r="2507">
      <c r="A2507" t="inlineStr">
        <is>
          <t>600714</t>
        </is>
      </c>
      <c r="B2507" t="n">
        <v>1</v>
      </c>
      <c r="C2507" t="n">
        <v>1</v>
      </c>
      <c r="D2507" t="n">
        <v>1</v>
      </c>
      <c r="E2507" t="n">
        <v>1</v>
      </c>
      <c r="BJ2507">
        <f>SUM(B2507:BI2507)</f>
        <v/>
      </c>
    </row>
    <row r="2508">
      <c r="A2508" t="inlineStr">
        <is>
          <t>600715</t>
        </is>
      </c>
      <c r="B2508" t="n">
        <v>1</v>
      </c>
      <c r="D2508" t="n">
        <v>1</v>
      </c>
      <c r="E2508" t="n">
        <v>1</v>
      </c>
      <c r="F2508" t="n">
        <v>1</v>
      </c>
      <c r="BJ2508">
        <f>SUM(B2508:BI2508)</f>
        <v/>
      </c>
    </row>
    <row r="2509">
      <c r="A2509" t="inlineStr">
        <is>
          <t>600718</t>
        </is>
      </c>
      <c r="B2509" t="n">
        <v>1</v>
      </c>
      <c r="D2509" t="n">
        <v>1</v>
      </c>
      <c r="BJ2509">
        <f>SUM(B2509:BI2509)</f>
        <v/>
      </c>
    </row>
    <row r="2510">
      <c r="A2510" t="inlineStr">
        <is>
          <t>600719</t>
        </is>
      </c>
      <c r="B2510" t="n">
        <v>1</v>
      </c>
      <c r="BJ2510">
        <f>SUM(B2510:BI2510)</f>
        <v/>
      </c>
    </row>
    <row r="2511">
      <c r="A2511" t="inlineStr">
        <is>
          <t>600720</t>
        </is>
      </c>
      <c r="B2511" t="n">
        <v>1</v>
      </c>
      <c r="C2511" t="n">
        <v>1</v>
      </c>
      <c r="D2511" t="n">
        <v>1</v>
      </c>
      <c r="E2511" t="n">
        <v>1</v>
      </c>
      <c r="G2511" t="n">
        <v>1</v>
      </c>
      <c r="H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600721</t>
        </is>
      </c>
      <c r="B2512" t="n">
        <v>1</v>
      </c>
      <c r="BJ2512">
        <f>SUM(B2512:BI2512)</f>
        <v/>
      </c>
    </row>
    <row r="2513">
      <c r="A2513" t="inlineStr">
        <is>
          <t>600722</t>
        </is>
      </c>
      <c r="B2513" t="n">
        <v>1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600724</t>
        </is>
      </c>
      <c r="B2514" t="n">
        <v>1</v>
      </c>
      <c r="BJ2514">
        <f>SUM(B2514:BI2514)</f>
        <v/>
      </c>
    </row>
    <row r="2515">
      <c r="A2515" t="inlineStr">
        <is>
          <t>600725</t>
        </is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BJ2515">
        <f>SUM(B2515:BI2515)</f>
        <v/>
      </c>
    </row>
    <row r="2516">
      <c r="A2516" t="inlineStr">
        <is>
          <t>600726</t>
        </is>
      </c>
      <c r="B2516" t="n">
        <v>1</v>
      </c>
      <c r="C2516" t="n">
        <v>1</v>
      </c>
      <c r="BJ2516">
        <f>SUM(B2516:BI2516)</f>
        <v/>
      </c>
    </row>
    <row r="2517">
      <c r="A2517" t="inlineStr">
        <is>
          <t>600727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BJ2517">
        <f>SUM(B2517:BI2517)</f>
        <v/>
      </c>
    </row>
    <row r="2518">
      <c r="A2518" t="inlineStr">
        <is>
          <t>600728</t>
        </is>
      </c>
      <c r="B2518" t="n">
        <v>1</v>
      </c>
      <c r="BJ2518">
        <f>SUM(B2518:BI2518)</f>
        <v/>
      </c>
    </row>
    <row r="2519">
      <c r="A2519" t="inlineStr">
        <is>
          <t>600729</t>
        </is>
      </c>
      <c r="B2519" t="n">
        <v>1</v>
      </c>
      <c r="BJ2519">
        <f>SUM(B2519:BI2519)</f>
        <v/>
      </c>
    </row>
    <row r="2520">
      <c r="A2520" t="inlineStr">
        <is>
          <t>600730</t>
        </is>
      </c>
      <c r="B2520" t="n">
        <v>1</v>
      </c>
      <c r="D2520" t="n">
        <v>1</v>
      </c>
      <c r="F2520" t="n">
        <v>1</v>
      </c>
      <c r="BJ2520">
        <f>SUM(B2520:BI2520)</f>
        <v/>
      </c>
    </row>
    <row r="2521">
      <c r="A2521" t="inlineStr">
        <is>
          <t>600731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600734</t>
        </is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BJ2522">
        <f>SUM(B2522:BI2522)</f>
        <v/>
      </c>
    </row>
    <row r="2523">
      <c r="A2523" t="inlineStr">
        <is>
          <t>600735</t>
        </is>
      </c>
      <c r="B2523" t="n">
        <v>1</v>
      </c>
      <c r="BJ2523">
        <f>SUM(B2523:BI2523)</f>
        <v/>
      </c>
    </row>
    <row r="2524">
      <c r="A2524" t="inlineStr">
        <is>
          <t>600736</t>
        </is>
      </c>
      <c r="B2524" t="n">
        <v>1</v>
      </c>
      <c r="BJ2524">
        <f>SUM(B2524:BI2524)</f>
        <v/>
      </c>
    </row>
    <row r="2525">
      <c r="A2525" t="inlineStr">
        <is>
          <t>600737</t>
        </is>
      </c>
      <c r="B2525" t="n">
        <v>1</v>
      </c>
      <c r="C2525" t="n">
        <v>1</v>
      </c>
      <c r="D2525" t="n">
        <v>1</v>
      </c>
      <c r="F2525" t="n">
        <v>1</v>
      </c>
      <c r="G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V2525" t="n">
        <v>1</v>
      </c>
      <c r="Y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N2525" t="n">
        <v>1</v>
      </c>
      <c r="AT2525" t="n">
        <v>1</v>
      </c>
      <c r="AY2525" t="n">
        <v>1</v>
      </c>
      <c r="AZ2525" t="n">
        <v>1</v>
      </c>
      <c r="BA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600738</t>
        </is>
      </c>
      <c r="B2526" t="n">
        <v>1</v>
      </c>
      <c r="C2526" t="n">
        <v>1</v>
      </c>
      <c r="E2526" t="n">
        <v>1</v>
      </c>
      <c r="G2526" t="n">
        <v>1</v>
      </c>
      <c r="H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D2526" t="n">
        <v>1</v>
      </c>
      <c r="AE2526" t="n">
        <v>1</v>
      </c>
      <c r="AF2526" t="n">
        <v>1</v>
      </c>
      <c r="AL2526" t="n">
        <v>1</v>
      </c>
      <c r="AM2526" t="n">
        <v>1</v>
      </c>
      <c r="AO2526" t="n">
        <v>1</v>
      </c>
      <c r="AS2526" t="n">
        <v>1</v>
      </c>
      <c r="AT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600740</t>
        </is>
      </c>
      <c r="B2527" t="n">
        <v>1</v>
      </c>
      <c r="E2527" t="n">
        <v>1</v>
      </c>
      <c r="F2527" t="n">
        <v>1</v>
      </c>
      <c r="I2527" t="n">
        <v>1</v>
      </c>
      <c r="J2527" t="n">
        <v>1</v>
      </c>
      <c r="K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E2527" t="n">
        <v>1</v>
      </c>
      <c r="BF2527" t="n">
        <v>1</v>
      </c>
      <c r="BJ2527">
        <f>SUM(B2527:BI2527)</f>
        <v/>
      </c>
    </row>
    <row r="2528">
      <c r="A2528" t="inlineStr">
        <is>
          <t>600742</t>
        </is>
      </c>
      <c r="B2528" t="n">
        <v>1</v>
      </c>
      <c r="C2528" t="n">
        <v>1</v>
      </c>
      <c r="D2528" t="n">
        <v>1</v>
      </c>
      <c r="AN2528" t="n">
        <v>1</v>
      </c>
      <c r="BJ2528">
        <f>SUM(B2528:BI2528)</f>
        <v/>
      </c>
    </row>
    <row r="2529">
      <c r="A2529" t="inlineStr">
        <is>
          <t>600743</t>
        </is>
      </c>
      <c r="B2529" t="n">
        <v>1</v>
      </c>
      <c r="BJ2529">
        <f>SUM(B2529:BI2529)</f>
        <v/>
      </c>
    </row>
    <row r="2530">
      <c r="A2530" t="inlineStr">
        <is>
          <t>600744</t>
        </is>
      </c>
      <c r="B2530" t="n">
        <v>1</v>
      </c>
      <c r="BJ2530">
        <f>SUM(B2530:BI2530)</f>
        <v/>
      </c>
    </row>
    <row r="2531">
      <c r="A2531" t="inlineStr">
        <is>
          <t>600746</t>
        </is>
      </c>
      <c r="B2531" t="n">
        <v>1</v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  <c r="BG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600748</t>
        </is>
      </c>
      <c r="B2532" t="n">
        <v>1</v>
      </c>
      <c r="BJ2532">
        <f>SUM(B2532:BI2532)</f>
        <v/>
      </c>
    </row>
    <row r="2533">
      <c r="A2533" t="inlineStr">
        <is>
          <t>600749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BJ2533">
        <f>SUM(B2533:BI2533)</f>
        <v/>
      </c>
    </row>
    <row r="2534">
      <c r="A2534" t="inlineStr">
        <is>
          <t>600751</t>
        </is>
      </c>
      <c r="B2534" t="n">
        <v>1</v>
      </c>
      <c r="BJ2534">
        <f>SUM(B2534:BI2534)</f>
        <v/>
      </c>
    </row>
    <row r="2535">
      <c r="A2535" t="inlineStr">
        <is>
          <t>600753</t>
        </is>
      </c>
      <c r="B2535" t="n">
        <v>1</v>
      </c>
      <c r="C2535" t="n">
        <v>1</v>
      </c>
      <c r="E2535" t="n">
        <v>1</v>
      </c>
      <c r="G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  <c r="BG2535" t="n">
        <v>1</v>
      </c>
      <c r="BH2535" t="n">
        <v>1</v>
      </c>
      <c r="BI2535" t="n">
        <v>1</v>
      </c>
      <c r="BJ2535">
        <f>SUM(B2535:BI2535)</f>
        <v/>
      </c>
    </row>
    <row r="2536">
      <c r="A2536" t="inlineStr">
        <is>
          <t>600754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600755</t>
        </is>
      </c>
      <c r="B2537" t="n">
        <v>1</v>
      </c>
      <c r="C2537" t="n">
        <v>1</v>
      </c>
      <c r="D2537" t="n">
        <v>1</v>
      </c>
      <c r="BJ2537">
        <f>SUM(B2537:BI2537)</f>
        <v/>
      </c>
    </row>
    <row r="2538">
      <c r="A2538" t="inlineStr">
        <is>
          <t>600756</t>
        </is>
      </c>
      <c r="B2538" t="n">
        <v>1</v>
      </c>
      <c r="BJ2538">
        <f>SUM(B2538:BI2538)</f>
        <v/>
      </c>
    </row>
    <row r="2539">
      <c r="A2539" t="inlineStr">
        <is>
          <t>600758</t>
        </is>
      </c>
      <c r="B2539" t="n">
        <v>1</v>
      </c>
      <c r="BJ2539">
        <f>SUM(B2539:BI2539)</f>
        <v/>
      </c>
    </row>
    <row r="2540">
      <c r="A2540" t="inlineStr">
        <is>
          <t>600759</t>
        </is>
      </c>
      <c r="B2540" t="n">
        <v>1</v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BJ2540">
        <f>SUM(B2540:BI2540)</f>
        <v/>
      </c>
    </row>
    <row r="2541">
      <c r="A2541" t="inlineStr">
        <is>
          <t>600760</t>
        </is>
      </c>
      <c r="B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>
        <f>SUM(B2541:BI2541)</f>
        <v/>
      </c>
    </row>
    <row r="2542">
      <c r="A2542" t="inlineStr">
        <is>
          <t>600761</t>
        </is>
      </c>
      <c r="B2542" t="n">
        <v>1</v>
      </c>
      <c r="C2542" t="n">
        <v>1</v>
      </c>
      <c r="D2542" t="n">
        <v>1</v>
      </c>
      <c r="E2542" t="n">
        <v>1</v>
      </c>
      <c r="F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600763</t>
        </is>
      </c>
      <c r="B2543" t="n">
        <v>1</v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  <c r="BG2543" t="n">
        <v>1</v>
      </c>
      <c r="BH2543" t="n">
        <v>1</v>
      </c>
      <c r="BI2543" t="n">
        <v>1</v>
      </c>
      <c r="BJ2543">
        <f>SUM(B2543:BI2543)</f>
        <v/>
      </c>
    </row>
    <row r="2544">
      <c r="A2544" t="inlineStr">
        <is>
          <t>600764</t>
        </is>
      </c>
      <c r="B2544" t="n">
        <v>1</v>
      </c>
      <c r="BJ2544">
        <f>SUM(B2544:BI2544)</f>
        <v/>
      </c>
    </row>
    <row r="2545">
      <c r="A2545" t="inlineStr">
        <is>
          <t>600765</t>
        </is>
      </c>
      <c r="B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>
        <f>SUM(B2545:BI2545)</f>
        <v/>
      </c>
    </row>
    <row r="2546">
      <c r="A2546" t="inlineStr">
        <is>
          <t>600766</t>
        </is>
      </c>
      <c r="B2546" t="n">
        <v>1</v>
      </c>
      <c r="BJ2546">
        <f>SUM(B2546:BI2546)</f>
        <v/>
      </c>
    </row>
    <row r="2547">
      <c r="A2547" t="inlineStr">
        <is>
          <t>600767</t>
        </is>
      </c>
      <c r="B2547" t="n">
        <v>1</v>
      </c>
      <c r="D2547" t="n">
        <v>1</v>
      </c>
      <c r="E2547" t="n">
        <v>1</v>
      </c>
      <c r="F2547" t="n">
        <v>1</v>
      </c>
      <c r="H2547" t="n">
        <v>1</v>
      </c>
      <c r="I2547" t="n">
        <v>1</v>
      </c>
      <c r="BJ2547">
        <f>SUM(B2547:BI2547)</f>
        <v/>
      </c>
    </row>
    <row r="2548">
      <c r="A2548" t="inlineStr">
        <is>
          <t>600768</t>
        </is>
      </c>
      <c r="B2548" t="n">
        <v>1</v>
      </c>
      <c r="C2548" t="n">
        <v>1</v>
      </c>
      <c r="D2548" t="n">
        <v>1</v>
      </c>
      <c r="BJ2548">
        <f>SUM(B2548:BI2548)</f>
        <v/>
      </c>
    </row>
    <row r="2549">
      <c r="A2549" t="inlineStr">
        <is>
          <t>600769</t>
        </is>
      </c>
      <c r="B2549" t="n">
        <v>1</v>
      </c>
      <c r="BJ2549">
        <f>SUM(B2549:BI2549)</f>
        <v/>
      </c>
    </row>
    <row r="2550">
      <c r="A2550" t="inlineStr">
        <is>
          <t>600770</t>
        </is>
      </c>
      <c r="B2550" t="n">
        <v>1</v>
      </c>
      <c r="BJ2550">
        <f>SUM(B2550:BI2550)</f>
        <v/>
      </c>
    </row>
    <row r="2551">
      <c r="A2551" t="inlineStr">
        <is>
          <t>600771</t>
        </is>
      </c>
      <c r="B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V2551" t="n">
        <v>1</v>
      </c>
      <c r="AW2551" t="n">
        <v>1</v>
      </c>
      <c r="BF2551" t="n">
        <v>1</v>
      </c>
      <c r="BG2551" t="n">
        <v>1</v>
      </c>
      <c r="BI2551" t="n">
        <v>1</v>
      </c>
      <c r="BJ2551">
        <f>SUM(B2551:BI2551)</f>
        <v/>
      </c>
    </row>
    <row r="2552">
      <c r="A2552" t="inlineStr">
        <is>
          <t>600773</t>
        </is>
      </c>
      <c r="B2552" t="n">
        <v>1</v>
      </c>
      <c r="C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600774</t>
        </is>
      </c>
      <c r="B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Z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S2553" t="n">
        <v>1</v>
      </c>
      <c r="AT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  <c r="BG2553" t="n">
        <v>1</v>
      </c>
      <c r="BH2553" t="n">
        <v>1</v>
      </c>
      <c r="BI2553" t="n">
        <v>1</v>
      </c>
      <c r="BJ2553">
        <f>SUM(B2553:BI2553)</f>
        <v/>
      </c>
    </row>
    <row r="2554">
      <c r="A2554" t="inlineStr">
        <is>
          <t>600775</t>
        </is>
      </c>
      <c r="B2554" t="n">
        <v>1</v>
      </c>
      <c r="BJ2554">
        <f>SUM(B2554:BI2554)</f>
        <v/>
      </c>
    </row>
    <row r="2555">
      <c r="A2555" t="inlineStr">
        <is>
          <t>600776</t>
        </is>
      </c>
      <c r="B2555" t="n">
        <v>1</v>
      </c>
      <c r="BJ2555">
        <f>SUM(B2555:BI2555)</f>
        <v/>
      </c>
    </row>
    <row r="2556">
      <c r="A2556" t="inlineStr">
        <is>
          <t>600777</t>
        </is>
      </c>
      <c r="B2556" t="n">
        <v>1</v>
      </c>
      <c r="C2556" t="n">
        <v>1</v>
      </c>
      <c r="D2556" t="n">
        <v>1</v>
      </c>
      <c r="E2556" t="n">
        <v>1</v>
      </c>
      <c r="F2556" t="n">
        <v>1</v>
      </c>
      <c r="BJ2556">
        <f>SUM(B2556:BI2556)</f>
        <v/>
      </c>
    </row>
    <row r="2557">
      <c r="A2557" t="inlineStr">
        <is>
          <t>600778</t>
        </is>
      </c>
      <c r="B2557" t="n">
        <v>1</v>
      </c>
      <c r="C2557" t="n">
        <v>1</v>
      </c>
      <c r="BJ2557">
        <f>SUM(B2557:BI2557)</f>
        <v/>
      </c>
    </row>
    <row r="2558">
      <c r="A2558" t="inlineStr">
        <is>
          <t>600780</t>
        </is>
      </c>
      <c r="B2558" t="n">
        <v>1</v>
      </c>
      <c r="BJ2558">
        <f>SUM(B2558:BI2558)</f>
        <v/>
      </c>
    </row>
    <row r="2559">
      <c r="A2559" t="inlineStr">
        <is>
          <t>600781</t>
        </is>
      </c>
      <c r="B2559" t="n">
        <v>1</v>
      </c>
      <c r="BJ2559">
        <f>SUM(B2559:BI2559)</f>
        <v/>
      </c>
    </row>
    <row r="2560">
      <c r="A2560" t="inlineStr">
        <is>
          <t>600782</t>
        </is>
      </c>
      <c r="B2560" t="n">
        <v>1</v>
      </c>
      <c r="BJ2560">
        <f>SUM(B2560:BI2560)</f>
        <v/>
      </c>
    </row>
    <row r="2561">
      <c r="A2561" t="inlineStr">
        <is>
          <t>600783</t>
        </is>
      </c>
      <c r="B2561" t="n">
        <v>1</v>
      </c>
      <c r="BJ2561">
        <f>SUM(B2561:BI2561)</f>
        <v/>
      </c>
    </row>
    <row r="2562">
      <c r="A2562" t="inlineStr">
        <is>
          <t>600784</t>
        </is>
      </c>
      <c r="B2562" t="n">
        <v>1</v>
      </c>
      <c r="D2562" t="n">
        <v>1</v>
      </c>
      <c r="E2562" t="n">
        <v>1</v>
      </c>
      <c r="F2562" t="n">
        <v>1</v>
      </c>
      <c r="AE2562" t="n">
        <v>1</v>
      </c>
      <c r="AF2562" t="n">
        <v>1</v>
      </c>
      <c r="AG2562" t="n">
        <v>1</v>
      </c>
      <c r="AL2562" t="n">
        <v>1</v>
      </c>
      <c r="AM2562" t="n">
        <v>1</v>
      </c>
      <c r="BJ2562">
        <f>SUM(B2562:BI2562)</f>
        <v/>
      </c>
    </row>
    <row r="2563">
      <c r="A2563" t="inlineStr">
        <is>
          <t>600785</t>
        </is>
      </c>
      <c r="B2563" t="n">
        <v>1</v>
      </c>
      <c r="BJ2563">
        <f>SUM(B2563:BI2563)</f>
        <v/>
      </c>
    </row>
    <row r="2564">
      <c r="A2564" t="inlineStr">
        <is>
          <t>600789</t>
        </is>
      </c>
      <c r="B2564" t="n">
        <v>1</v>
      </c>
      <c r="BJ2564">
        <f>SUM(B2564:BI2564)</f>
        <v/>
      </c>
    </row>
    <row r="2565">
      <c r="A2565" t="inlineStr">
        <is>
          <t>600791</t>
        </is>
      </c>
      <c r="B2565" t="n">
        <v>1</v>
      </c>
      <c r="BJ2565">
        <f>SUM(B2565:BI2565)</f>
        <v/>
      </c>
    </row>
    <row r="2566">
      <c r="A2566" t="inlineStr">
        <is>
          <t>600792</t>
        </is>
      </c>
      <c r="B2566" t="n">
        <v>1</v>
      </c>
      <c r="C2566" t="n">
        <v>1</v>
      </c>
      <c r="D2566" t="n">
        <v>1</v>
      </c>
      <c r="E2566" t="n">
        <v>1</v>
      </c>
      <c r="F2566" t="n">
        <v>1</v>
      </c>
      <c r="H2566" t="n">
        <v>1</v>
      </c>
      <c r="I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F2566" t="n">
        <v>1</v>
      </c>
      <c r="BJ2566">
        <f>SUM(B2566:BI2566)</f>
        <v/>
      </c>
    </row>
    <row r="2567">
      <c r="A2567" t="inlineStr">
        <is>
          <t>600796</t>
        </is>
      </c>
      <c r="B2567" t="n">
        <v>1</v>
      </c>
      <c r="BJ2567">
        <f>SUM(B2567:BI2567)</f>
        <v/>
      </c>
    </row>
    <row r="2568">
      <c r="A2568" t="inlineStr">
        <is>
          <t>600797</t>
        </is>
      </c>
      <c r="B2568" t="n">
        <v>1</v>
      </c>
      <c r="C2568" t="n">
        <v>1</v>
      </c>
      <c r="BJ2568">
        <f>SUM(B2568:BI2568)</f>
        <v/>
      </c>
    </row>
    <row r="2569">
      <c r="A2569" t="inlineStr">
        <is>
          <t>600798</t>
        </is>
      </c>
      <c r="B2569" t="n">
        <v>1</v>
      </c>
      <c r="C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J2569">
        <f>SUM(B2569:BI2569)</f>
        <v/>
      </c>
    </row>
    <row r="2570">
      <c r="A2570" t="inlineStr">
        <is>
          <t>600801</t>
        </is>
      </c>
      <c r="B2570" t="n">
        <v>1</v>
      </c>
      <c r="C2570" t="n">
        <v>1</v>
      </c>
      <c r="D2570" t="n">
        <v>1</v>
      </c>
      <c r="BJ2570">
        <f>SUM(B2570:BI2570)</f>
        <v/>
      </c>
    </row>
    <row r="2571">
      <c r="A2571" t="inlineStr">
        <is>
          <t>600802</t>
        </is>
      </c>
      <c r="B2571" t="n">
        <v>1</v>
      </c>
      <c r="C2571" t="n">
        <v>1</v>
      </c>
      <c r="D2571" t="n">
        <v>1</v>
      </c>
      <c r="BJ2571">
        <f>SUM(B2571:BI2571)</f>
        <v/>
      </c>
    </row>
    <row r="2572">
      <c r="A2572" t="inlineStr">
        <is>
          <t>600804</t>
        </is>
      </c>
      <c r="B2572" t="n">
        <v>1</v>
      </c>
      <c r="BJ2572">
        <f>SUM(B2572:BI2572)</f>
        <v/>
      </c>
    </row>
    <row r="2573">
      <c r="A2573" t="inlineStr">
        <is>
          <t>600805</t>
        </is>
      </c>
      <c r="B2573" t="n">
        <v>1</v>
      </c>
      <c r="C2573" t="n">
        <v>1</v>
      </c>
      <c r="BJ2573">
        <f>SUM(B2573:BI2573)</f>
        <v/>
      </c>
    </row>
    <row r="2574">
      <c r="A2574" t="inlineStr">
        <is>
          <t>600806</t>
        </is>
      </c>
      <c r="B2574" t="n">
        <v>1</v>
      </c>
      <c r="C2574" t="n">
        <v>1</v>
      </c>
      <c r="D2574" t="n">
        <v>1</v>
      </c>
      <c r="BJ2574">
        <f>SUM(B2574:BI2574)</f>
        <v/>
      </c>
    </row>
    <row r="2575">
      <c r="A2575" t="inlineStr">
        <is>
          <t>600807</t>
        </is>
      </c>
      <c r="B2575" t="n">
        <v>1</v>
      </c>
      <c r="BJ2575">
        <f>SUM(B2575:BI2575)</f>
        <v/>
      </c>
    </row>
    <row r="2576">
      <c r="A2576" t="inlineStr">
        <is>
          <t>600808</t>
        </is>
      </c>
      <c r="B2576" t="n">
        <v>1</v>
      </c>
      <c r="D2576" t="n">
        <v>1</v>
      </c>
      <c r="BJ2576">
        <f>SUM(B2576:BI2576)</f>
        <v/>
      </c>
    </row>
    <row r="2577">
      <c r="A2577" t="inlineStr">
        <is>
          <t>600809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600810</t>
        </is>
      </c>
      <c r="B2578" t="n">
        <v>1</v>
      </c>
      <c r="C2578" t="n">
        <v>1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H2578" t="n">
        <v>1</v>
      </c>
      <c r="BI2578" t="n">
        <v>1</v>
      </c>
      <c r="BJ2578">
        <f>SUM(B2578:BI2578)</f>
        <v/>
      </c>
    </row>
    <row r="2579">
      <c r="A2579" t="inlineStr">
        <is>
          <t>600811</t>
        </is>
      </c>
      <c r="B2579" t="n">
        <v>1</v>
      </c>
      <c r="C2579" t="n">
        <v>1</v>
      </c>
      <c r="D2579" t="n">
        <v>1</v>
      </c>
      <c r="BJ2579">
        <f>SUM(B2579:BI2579)</f>
        <v/>
      </c>
    </row>
    <row r="2580">
      <c r="A2580" t="inlineStr">
        <is>
          <t>600814</t>
        </is>
      </c>
      <c r="B2580" t="n">
        <v>1</v>
      </c>
      <c r="BJ2580">
        <f>SUM(B2580:BI2580)</f>
        <v/>
      </c>
    </row>
    <row r="2581">
      <c r="A2581" t="inlineStr">
        <is>
          <t>600815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BJ2581">
        <f>SUM(B2581:BI2581)</f>
        <v/>
      </c>
    </row>
    <row r="2582">
      <c r="A2582" t="inlineStr">
        <is>
          <t>600816</t>
        </is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X2582" t="n">
        <v>1</v>
      </c>
      <c r="Y2582" t="n">
        <v>1</v>
      </c>
      <c r="BJ2582">
        <f>SUM(B2582:BI2582)</f>
        <v/>
      </c>
    </row>
    <row r="2583">
      <c r="A2583" t="inlineStr">
        <is>
          <t>600817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600818</t>
        </is>
      </c>
      <c r="B2584" t="n">
        <v>1</v>
      </c>
      <c r="D2584" t="n">
        <v>1</v>
      </c>
      <c r="BJ2584">
        <f>SUM(B2584:BI2584)</f>
        <v/>
      </c>
    </row>
    <row r="2585">
      <c r="A2585" t="inlineStr">
        <is>
          <t>600819</t>
        </is>
      </c>
      <c r="B2585" t="n">
        <v>1</v>
      </c>
      <c r="BJ2585">
        <f>SUM(B2585:BI2585)</f>
        <v/>
      </c>
    </row>
    <row r="2586">
      <c r="A2586" t="inlineStr">
        <is>
          <t>600821</t>
        </is>
      </c>
      <c r="B2586" t="n">
        <v>1</v>
      </c>
      <c r="BJ2586">
        <f>SUM(B2586:BI2586)</f>
        <v/>
      </c>
    </row>
    <row r="2587">
      <c r="A2587" t="inlineStr">
        <is>
          <t>600822</t>
        </is>
      </c>
      <c r="B2587" t="n">
        <v>1</v>
      </c>
      <c r="BJ2587">
        <f>SUM(B2587:BI2587)</f>
        <v/>
      </c>
    </row>
    <row r="2588">
      <c r="A2588" t="inlineStr">
        <is>
          <t>600823</t>
        </is>
      </c>
      <c r="B2588" t="n">
        <v>1</v>
      </c>
      <c r="C2588" t="n">
        <v>1</v>
      </c>
      <c r="D2588" t="n">
        <v>1</v>
      </c>
      <c r="AZ2588" t="n">
        <v>1</v>
      </c>
      <c r="BE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600825</t>
        </is>
      </c>
      <c r="B2589" t="n">
        <v>1</v>
      </c>
      <c r="D2589" t="n">
        <v>1</v>
      </c>
      <c r="BJ2589">
        <f>SUM(B2589:BI2589)</f>
        <v/>
      </c>
    </row>
    <row r="2590">
      <c r="A2590" t="inlineStr">
        <is>
          <t>600826</t>
        </is>
      </c>
      <c r="B2590" t="n">
        <v>1</v>
      </c>
      <c r="D2590" t="n">
        <v>1</v>
      </c>
      <c r="E2590" t="n">
        <v>1</v>
      </c>
      <c r="F2590" t="n">
        <v>1</v>
      </c>
      <c r="BJ2590">
        <f>SUM(B2590:BI2590)</f>
        <v/>
      </c>
    </row>
    <row r="2591">
      <c r="A2591" t="inlineStr">
        <is>
          <t>600827</t>
        </is>
      </c>
      <c r="B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V2591" t="n">
        <v>1</v>
      </c>
      <c r="W2591" t="n">
        <v>1</v>
      </c>
      <c r="X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>
        <f>SUM(B2591:BI2591)</f>
        <v/>
      </c>
    </row>
    <row r="2592">
      <c r="A2592" t="inlineStr">
        <is>
          <t>600828</t>
        </is>
      </c>
      <c r="B2592" t="n">
        <v>1</v>
      </c>
      <c r="C2592" t="n">
        <v>1</v>
      </c>
      <c r="D2592" t="n">
        <v>1</v>
      </c>
      <c r="BJ2592">
        <f>SUM(B2592:BI2592)</f>
        <v/>
      </c>
    </row>
    <row r="2593">
      <c r="A2593" t="inlineStr">
        <is>
          <t>600829</t>
        </is>
      </c>
      <c r="B2593" t="n">
        <v>1</v>
      </c>
      <c r="BJ2593">
        <f>SUM(B2593:BI2593)</f>
        <v/>
      </c>
    </row>
    <row r="2594">
      <c r="A2594" t="inlineStr">
        <is>
          <t>600830</t>
        </is>
      </c>
      <c r="B2594" t="n">
        <v>1</v>
      </c>
      <c r="C2594" t="n">
        <v>1</v>
      </c>
      <c r="BJ2594">
        <f>SUM(B2594:BI2594)</f>
        <v/>
      </c>
    </row>
    <row r="2595">
      <c r="A2595" t="inlineStr">
        <is>
          <t>600831</t>
        </is>
      </c>
      <c r="B2595" t="n">
        <v>1</v>
      </c>
      <c r="BJ2595">
        <f>SUM(B2595:BI2595)</f>
        <v/>
      </c>
    </row>
    <row r="2596">
      <c r="A2596" t="inlineStr">
        <is>
          <t>600834</t>
        </is>
      </c>
      <c r="B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600836</t>
        </is>
      </c>
      <c r="B2597" t="n">
        <v>1</v>
      </c>
      <c r="S2597" t="n">
        <v>1</v>
      </c>
      <c r="AZ2597" t="n">
        <v>1</v>
      </c>
      <c r="BJ2597">
        <f>SUM(B2597:BI2597)</f>
        <v/>
      </c>
    </row>
    <row r="2598">
      <c r="A2598" t="inlineStr">
        <is>
          <t>600838</t>
        </is>
      </c>
      <c r="B2598" t="n">
        <v>1</v>
      </c>
      <c r="D2598" t="n">
        <v>1</v>
      </c>
      <c r="BJ2598">
        <f>SUM(B2598:BI2598)</f>
        <v/>
      </c>
    </row>
    <row r="2599">
      <c r="A2599" t="inlineStr">
        <is>
          <t>600839</t>
        </is>
      </c>
      <c r="B2599" t="n">
        <v>1</v>
      </c>
      <c r="BJ2599">
        <f>SUM(B2599:BI2599)</f>
        <v/>
      </c>
    </row>
    <row r="2600">
      <c r="A2600" t="inlineStr">
        <is>
          <t>600841</t>
        </is>
      </c>
      <c r="B2600" t="n">
        <v>1</v>
      </c>
      <c r="D2600" t="n">
        <v>1</v>
      </c>
      <c r="Z2600" t="n">
        <v>1</v>
      </c>
      <c r="AA2600" t="n">
        <v>1</v>
      </c>
      <c r="AB2600" t="n">
        <v>1</v>
      </c>
      <c r="AD2600" t="n">
        <v>1</v>
      </c>
      <c r="AE2600" t="n">
        <v>1</v>
      </c>
      <c r="AF2600" t="n">
        <v>1</v>
      </c>
      <c r="AP2600" t="n">
        <v>1</v>
      </c>
      <c r="AQ2600" t="n">
        <v>1</v>
      </c>
      <c r="AR2600" t="n">
        <v>1</v>
      </c>
      <c r="AU2600" t="n">
        <v>1</v>
      </c>
      <c r="AV2600" t="n">
        <v>1</v>
      </c>
      <c r="AW2600" t="n">
        <v>1</v>
      </c>
      <c r="AX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600843</t>
        </is>
      </c>
      <c r="B2601" t="n">
        <v>1</v>
      </c>
      <c r="BJ2601">
        <f>SUM(B2601:BI2601)</f>
        <v/>
      </c>
    </row>
    <row r="2602">
      <c r="A2602" t="inlineStr">
        <is>
          <t>600844</t>
        </is>
      </c>
      <c r="B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Q2602" t="n">
        <v>1</v>
      </c>
      <c r="AS2602" t="n">
        <v>1</v>
      </c>
      <c r="BJ2602">
        <f>SUM(B2602:BI2602)</f>
        <v/>
      </c>
    </row>
    <row r="2603">
      <c r="A2603" t="inlineStr">
        <is>
          <t>600846</t>
        </is>
      </c>
      <c r="B2603" t="n">
        <v>1</v>
      </c>
      <c r="C2603" t="n">
        <v>1</v>
      </c>
      <c r="D2603" t="n">
        <v>1</v>
      </c>
      <c r="E2603" t="n">
        <v>1</v>
      </c>
      <c r="F2603" t="n">
        <v>1</v>
      </c>
      <c r="BJ2603">
        <f>SUM(B2603:BI2603)</f>
        <v/>
      </c>
    </row>
    <row r="2604">
      <c r="A2604" t="inlineStr">
        <is>
          <t>600847</t>
        </is>
      </c>
      <c r="B2604" t="n">
        <v>1</v>
      </c>
      <c r="BJ2604">
        <f>SUM(B2604:BI2604)</f>
        <v/>
      </c>
    </row>
    <row r="2605">
      <c r="A2605" t="inlineStr">
        <is>
          <t>600848</t>
        </is>
      </c>
      <c r="B2605" t="n">
        <v>1</v>
      </c>
      <c r="BJ2605">
        <f>SUM(B2605:BI2605)</f>
        <v/>
      </c>
    </row>
    <row r="2606">
      <c r="A2606" t="inlineStr">
        <is>
          <t>600850</t>
        </is>
      </c>
      <c r="B2606" t="n">
        <v>1</v>
      </c>
      <c r="BJ2606">
        <f>SUM(B2606:BI2606)</f>
        <v/>
      </c>
    </row>
    <row r="2607">
      <c r="A2607" t="inlineStr">
        <is>
          <t>600851</t>
        </is>
      </c>
      <c r="B2607" t="n">
        <v>1</v>
      </c>
      <c r="BJ2607">
        <f>SUM(B2607:BI2607)</f>
        <v/>
      </c>
    </row>
    <row r="2608">
      <c r="A2608" t="inlineStr">
        <is>
          <t>600853</t>
        </is>
      </c>
      <c r="B2608" t="n">
        <v>1</v>
      </c>
      <c r="C2608" t="n">
        <v>1</v>
      </c>
      <c r="D2608" t="n">
        <v>1</v>
      </c>
      <c r="BJ2608">
        <f>SUM(B2608:BI2608)</f>
        <v/>
      </c>
    </row>
    <row r="2609">
      <c r="A2609" t="inlineStr">
        <is>
          <t>600854</t>
        </is>
      </c>
      <c r="B2609" t="n">
        <v>1</v>
      </c>
      <c r="C2609" t="n">
        <v>1</v>
      </c>
      <c r="BJ2609">
        <f>SUM(B2609:BI2609)</f>
        <v/>
      </c>
    </row>
    <row r="2610">
      <c r="A2610" t="inlineStr">
        <is>
          <t>600855</t>
        </is>
      </c>
      <c r="B2610" t="n">
        <v>1</v>
      </c>
      <c r="AT2610" t="n">
        <v>1</v>
      </c>
      <c r="AY2610" t="n">
        <v>1</v>
      </c>
      <c r="AZ2610" t="n">
        <v>1</v>
      </c>
      <c r="BJ2610">
        <f>SUM(B2610:BI2610)</f>
        <v/>
      </c>
    </row>
    <row r="2611">
      <c r="A2611" t="inlineStr">
        <is>
          <t>600856</t>
        </is>
      </c>
      <c r="B2611" t="n">
        <v>1</v>
      </c>
      <c r="C2611" t="n">
        <v>1</v>
      </c>
      <c r="AL2611" t="n">
        <v>1</v>
      </c>
      <c r="BJ2611">
        <f>SUM(B2611:BI2611)</f>
        <v/>
      </c>
    </row>
    <row r="2612">
      <c r="A2612" t="inlineStr">
        <is>
          <t>600858</t>
        </is>
      </c>
      <c r="B2612" t="n">
        <v>1</v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  <c r="BG2612" t="n">
        <v>1</v>
      </c>
      <c r="BH2612" t="n">
        <v>1</v>
      </c>
      <c r="BI2612" t="n">
        <v>1</v>
      </c>
      <c r="BJ2612">
        <f>SUM(B2612:BI2612)</f>
        <v/>
      </c>
    </row>
    <row r="2613">
      <c r="A2613" t="inlineStr">
        <is>
          <t>600860</t>
        </is>
      </c>
      <c r="B2613" t="n">
        <v>1</v>
      </c>
      <c r="AC2613" t="n">
        <v>1</v>
      </c>
      <c r="AE2613" t="n">
        <v>1</v>
      </c>
      <c r="AI2613" t="n">
        <v>1</v>
      </c>
      <c r="AJ2613" t="n">
        <v>1</v>
      </c>
      <c r="AK2613" t="n">
        <v>1</v>
      </c>
      <c r="AL2613" t="n">
        <v>1</v>
      </c>
      <c r="BJ2613">
        <f>SUM(B2613:BI2613)</f>
        <v/>
      </c>
    </row>
    <row r="2614">
      <c r="A2614" t="inlineStr">
        <is>
          <t>600861</t>
        </is>
      </c>
      <c r="B2614" t="n">
        <v>1</v>
      </c>
      <c r="C2614" t="n">
        <v>1</v>
      </c>
      <c r="D2614" t="n">
        <v>1</v>
      </c>
      <c r="E2614" t="n">
        <v>1</v>
      </c>
      <c r="AE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600866</t>
        </is>
      </c>
      <c r="B2615" t="n">
        <v>1</v>
      </c>
      <c r="BJ2615">
        <f>SUM(B2615:BI2615)</f>
        <v/>
      </c>
    </row>
    <row r="2616">
      <c r="A2616" t="inlineStr">
        <is>
          <t>600867</t>
        </is>
      </c>
      <c r="B2616" t="n">
        <v>1</v>
      </c>
      <c r="C2616" t="n">
        <v>1</v>
      </c>
      <c r="D2616" t="n">
        <v>1</v>
      </c>
      <c r="BJ2616">
        <f>SUM(B2616:BI2616)</f>
        <v/>
      </c>
    </row>
    <row r="2617">
      <c r="A2617" t="inlineStr">
        <is>
          <t>600868</t>
        </is>
      </c>
      <c r="B2617" t="n">
        <v>1</v>
      </c>
      <c r="C2617" t="n">
        <v>1</v>
      </c>
      <c r="D2617" t="n">
        <v>1</v>
      </c>
      <c r="BJ2617">
        <f>SUM(B2617:BI2617)</f>
        <v/>
      </c>
    </row>
    <row r="2618">
      <c r="A2618" t="inlineStr">
        <is>
          <t>600869</t>
        </is>
      </c>
      <c r="B2618" t="n">
        <v>1</v>
      </c>
      <c r="D2618" t="n">
        <v>1</v>
      </c>
      <c r="BJ2618">
        <f>SUM(B2618:BI2618)</f>
        <v/>
      </c>
    </row>
    <row r="2619">
      <c r="A2619" t="inlineStr">
        <is>
          <t>600871</t>
        </is>
      </c>
      <c r="B2619" t="n">
        <v>1</v>
      </c>
      <c r="C2619" t="n">
        <v>1</v>
      </c>
      <c r="D2619" t="n">
        <v>1</v>
      </c>
      <c r="O2619" t="n">
        <v>1</v>
      </c>
      <c r="BJ2619">
        <f>SUM(B2619:BI2619)</f>
        <v/>
      </c>
    </row>
    <row r="2620">
      <c r="A2620" t="inlineStr">
        <is>
          <t>600873</t>
        </is>
      </c>
      <c r="B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Z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600875</t>
        </is>
      </c>
      <c r="B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600876</t>
        </is>
      </c>
      <c r="B2622" t="n">
        <v>1</v>
      </c>
      <c r="C2622" t="n">
        <v>1</v>
      </c>
      <c r="D2622" t="n">
        <v>1</v>
      </c>
      <c r="E2622" t="n">
        <v>1</v>
      </c>
      <c r="F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Z2622" t="n">
        <v>1</v>
      </c>
      <c r="BA2622" t="n">
        <v>1</v>
      </c>
      <c r="BB2622" t="n">
        <v>1</v>
      </c>
      <c r="BC2622" t="n">
        <v>1</v>
      </c>
      <c r="BE2622" t="n">
        <v>1</v>
      </c>
      <c r="BF2622" t="n">
        <v>1</v>
      </c>
      <c r="BG2622" t="n">
        <v>1</v>
      </c>
      <c r="BH2622" t="n">
        <v>1</v>
      </c>
      <c r="BI2622" t="n">
        <v>1</v>
      </c>
      <c r="BJ2622">
        <f>SUM(B2622:BI2622)</f>
        <v/>
      </c>
    </row>
    <row r="2623">
      <c r="A2623" t="inlineStr">
        <is>
          <t>600877</t>
        </is>
      </c>
      <c r="B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600879</t>
        </is>
      </c>
      <c r="B2624" t="n">
        <v>1</v>
      </c>
      <c r="BJ2624">
        <f>SUM(B2624:BI2624)</f>
        <v/>
      </c>
    </row>
    <row r="2625">
      <c r="A2625" t="inlineStr">
        <is>
          <t>600881</t>
        </is>
      </c>
      <c r="B2625" t="n">
        <v>1</v>
      </c>
      <c r="BJ2625">
        <f>SUM(B2625:BI2625)</f>
        <v/>
      </c>
    </row>
    <row r="2626">
      <c r="A2626" t="inlineStr">
        <is>
          <t>600884</t>
        </is>
      </c>
      <c r="B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600887</t>
        </is>
      </c>
      <c r="B2627" t="n">
        <v>1</v>
      </c>
      <c r="C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  <c r="BG2627" t="n">
        <v>1</v>
      </c>
      <c r="BH2627" t="n">
        <v>1</v>
      </c>
      <c r="BI2627" t="n">
        <v>1</v>
      </c>
      <c r="BJ2627">
        <f>SUM(B2627:BI2627)</f>
        <v/>
      </c>
    </row>
    <row r="2628">
      <c r="A2628" t="inlineStr">
        <is>
          <t>600888</t>
        </is>
      </c>
      <c r="B2628" t="n">
        <v>1</v>
      </c>
      <c r="C2628" t="n">
        <v>1</v>
      </c>
      <c r="D2628" t="n">
        <v>1</v>
      </c>
      <c r="E2628" t="n">
        <v>1</v>
      </c>
      <c r="F2628" t="n">
        <v>1</v>
      </c>
      <c r="P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1</v>
      </c>
      <c r="BH2628" t="n">
        <v>1</v>
      </c>
      <c r="BI2628" t="n">
        <v>1</v>
      </c>
      <c r="BJ2628">
        <f>SUM(B2628:BI2628)</f>
        <v/>
      </c>
    </row>
    <row r="2629">
      <c r="A2629" t="inlineStr">
        <is>
          <t>600889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BJ2629">
        <f>SUM(B2629:BI2629)</f>
        <v/>
      </c>
    </row>
    <row r="2630">
      <c r="A2630" t="inlineStr">
        <is>
          <t>600890</t>
        </is>
      </c>
      <c r="B2630" t="n">
        <v>1</v>
      </c>
      <c r="BJ2630">
        <f>SUM(B2630:BI2630)</f>
        <v/>
      </c>
    </row>
    <row r="2631">
      <c r="A2631" t="inlineStr">
        <is>
          <t>600892</t>
        </is>
      </c>
      <c r="B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Q2631" t="n">
        <v>1</v>
      </c>
      <c r="R2631" t="n">
        <v>1</v>
      </c>
      <c r="S2631" t="n">
        <v>1</v>
      </c>
      <c r="X2631" t="n">
        <v>1</v>
      </c>
      <c r="Y2631" t="n">
        <v>1</v>
      </c>
      <c r="Z2631" t="n">
        <v>1</v>
      </c>
      <c r="AE2631" t="n">
        <v>1</v>
      </c>
      <c r="BJ2631">
        <f>SUM(B2631:BI2631)</f>
        <v/>
      </c>
    </row>
    <row r="2632">
      <c r="A2632" t="inlineStr">
        <is>
          <t>600893</t>
        </is>
      </c>
      <c r="B2632" t="n">
        <v>1</v>
      </c>
      <c r="C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600894</t>
        </is>
      </c>
      <c r="B2633" t="n">
        <v>1</v>
      </c>
      <c r="D2633" t="n">
        <v>1</v>
      </c>
      <c r="E2633" t="n">
        <v>1</v>
      </c>
      <c r="F2633" t="n">
        <v>1</v>
      </c>
      <c r="AE2633" t="n">
        <v>1</v>
      </c>
      <c r="BJ2633">
        <f>SUM(B2633:BI2633)</f>
        <v/>
      </c>
    </row>
    <row r="2634">
      <c r="A2634" t="inlineStr">
        <is>
          <t>600895</t>
        </is>
      </c>
      <c r="B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J2634">
        <f>SUM(B2634:BI2634)</f>
        <v/>
      </c>
    </row>
    <row r="2635">
      <c r="A2635" t="inlineStr">
        <is>
          <t>600897</t>
        </is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BJ2635">
        <f>SUM(B2635:BI2635)</f>
        <v/>
      </c>
    </row>
    <row r="2636">
      <c r="A2636" t="inlineStr">
        <is>
          <t>600898</t>
        </is>
      </c>
      <c r="B2636" t="n">
        <v>1</v>
      </c>
      <c r="C2636" t="n">
        <v>1</v>
      </c>
      <c r="D2636" t="n">
        <v>1</v>
      </c>
      <c r="E2636" t="n">
        <v>1</v>
      </c>
      <c r="F2636" t="n">
        <v>1</v>
      </c>
      <c r="BJ2636">
        <f>SUM(B2636:BI2636)</f>
        <v/>
      </c>
    </row>
    <row r="2637">
      <c r="A2637" t="inlineStr">
        <is>
          <t>600901</t>
        </is>
      </c>
      <c r="B2637" t="n">
        <v>1</v>
      </c>
      <c r="BJ2637">
        <f>SUM(B2637:BI2637)</f>
        <v/>
      </c>
    </row>
    <row r="2638">
      <c r="A2638" t="inlineStr">
        <is>
          <t>600903</t>
        </is>
      </c>
      <c r="B2638" t="n">
        <v>1</v>
      </c>
      <c r="BJ2638">
        <f>SUM(B2638:BI2638)</f>
        <v/>
      </c>
    </row>
    <row r="2639">
      <c r="A2639" t="inlineStr">
        <is>
          <t>600908</t>
        </is>
      </c>
      <c r="B2639" t="n">
        <v>1</v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600909</t>
        </is>
      </c>
      <c r="B2640" t="n">
        <v>1</v>
      </c>
      <c r="BJ2640">
        <f>SUM(B2640:BI2640)</f>
        <v/>
      </c>
    </row>
    <row r="2641">
      <c r="A2641" t="inlineStr">
        <is>
          <t>600916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>
        <f>SUM(B2641:BI2641)</f>
        <v/>
      </c>
    </row>
    <row r="2642">
      <c r="A2642" t="inlineStr">
        <is>
          <t>600918</t>
        </is>
      </c>
      <c r="B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>
        <f>SUM(B2642:BI2642)</f>
        <v/>
      </c>
    </row>
    <row r="2643">
      <c r="A2643" t="inlineStr">
        <is>
          <t>600929</t>
        </is>
      </c>
      <c r="B2643" t="n">
        <v>1</v>
      </c>
      <c r="D2643" t="n">
        <v>1</v>
      </c>
      <c r="BJ2643">
        <f>SUM(B2643:BI2643)</f>
        <v/>
      </c>
    </row>
    <row r="2644">
      <c r="A2644" t="inlineStr">
        <is>
          <t>600933</t>
        </is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J2644" t="n">
        <v>1</v>
      </c>
      <c r="K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600936</t>
        </is>
      </c>
      <c r="B2645" t="n">
        <v>1</v>
      </c>
      <c r="BJ2645">
        <f>SUM(B2645:BI2645)</f>
        <v/>
      </c>
    </row>
    <row r="2646">
      <c r="A2646" t="inlineStr">
        <is>
          <t>600956</t>
        </is>
      </c>
      <c r="B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>
        <f>SUM(B2646:BI2646)</f>
        <v/>
      </c>
    </row>
    <row r="2647">
      <c r="A2647" t="inlineStr">
        <is>
          <t>600958</t>
        </is>
      </c>
      <c r="B2647" t="n">
        <v>1</v>
      </c>
      <c r="BJ2647">
        <f>SUM(B2647:BI2647)</f>
        <v/>
      </c>
    </row>
    <row r="2648">
      <c r="A2648" t="inlineStr">
        <is>
          <t>600959</t>
        </is>
      </c>
      <c r="B2648" t="n">
        <v>1</v>
      </c>
      <c r="BJ2648">
        <f>SUM(B2648:BI2648)</f>
        <v/>
      </c>
    </row>
    <row r="2649">
      <c r="A2649" t="inlineStr">
        <is>
          <t>600960</t>
        </is>
      </c>
      <c r="B2649" t="n">
        <v>1</v>
      </c>
      <c r="C2649" t="n">
        <v>1</v>
      </c>
      <c r="AZ2649" t="n">
        <v>1</v>
      </c>
      <c r="BJ2649">
        <f>SUM(B2649:BI2649)</f>
        <v/>
      </c>
    </row>
    <row r="2650">
      <c r="A2650" t="inlineStr">
        <is>
          <t>600961</t>
        </is>
      </c>
      <c r="B2650" t="n">
        <v>1</v>
      </c>
      <c r="C2650" t="n">
        <v>1</v>
      </c>
      <c r="D2650" t="n">
        <v>1</v>
      </c>
      <c r="E2650" t="n">
        <v>1</v>
      </c>
      <c r="F2650" t="n">
        <v>1</v>
      </c>
      <c r="BJ2650">
        <f>SUM(B2650:BI2650)</f>
        <v/>
      </c>
    </row>
    <row r="2651">
      <c r="A2651" t="inlineStr">
        <is>
          <t>600962</t>
        </is>
      </c>
      <c r="B2651" t="n">
        <v>1</v>
      </c>
      <c r="BJ2651">
        <f>SUM(B2651:BI2651)</f>
        <v/>
      </c>
    </row>
    <row r="2652">
      <c r="A2652" t="inlineStr">
        <is>
          <t>600963</t>
        </is>
      </c>
      <c r="B2652" t="n">
        <v>1</v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1</v>
      </c>
      <c r="AI2652" t="n">
        <v>1</v>
      </c>
      <c r="AJ2652" t="n">
        <v>1</v>
      </c>
      <c r="AK2652" t="n">
        <v>1</v>
      </c>
      <c r="AL2652" t="n">
        <v>1</v>
      </c>
      <c r="AM2652" t="n">
        <v>1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1</v>
      </c>
      <c r="AT2652" t="n">
        <v>1</v>
      </c>
      <c r="AU2652" t="n">
        <v>1</v>
      </c>
      <c r="AV2652" t="n">
        <v>1</v>
      </c>
      <c r="AW2652" t="n">
        <v>1</v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>
        <f>SUM(B2652:BI2652)</f>
        <v/>
      </c>
    </row>
    <row r="2653">
      <c r="A2653" t="inlineStr">
        <is>
          <t>600965</t>
        </is>
      </c>
      <c r="B2653" t="n">
        <v>1</v>
      </c>
      <c r="C2653" t="n">
        <v>1</v>
      </c>
      <c r="D2653" t="n">
        <v>1</v>
      </c>
      <c r="BJ2653">
        <f>SUM(B2653:BI2653)</f>
        <v/>
      </c>
    </row>
    <row r="2654">
      <c r="A2654" t="inlineStr">
        <is>
          <t>600967</t>
        </is>
      </c>
      <c r="B2654" t="n">
        <v>1</v>
      </c>
      <c r="H2654" t="n">
        <v>1</v>
      </c>
      <c r="I2654" t="n">
        <v>1</v>
      </c>
      <c r="J2654" t="n">
        <v>1</v>
      </c>
      <c r="BJ2654">
        <f>SUM(B2654:BI2654)</f>
        <v/>
      </c>
    </row>
    <row r="2655">
      <c r="A2655" t="inlineStr">
        <is>
          <t>600968</t>
        </is>
      </c>
      <c r="B2655" t="n">
        <v>1</v>
      </c>
      <c r="C2655" t="n">
        <v>1</v>
      </c>
      <c r="D2655" t="n">
        <v>1</v>
      </c>
      <c r="BJ2655">
        <f>SUM(B2655:BI2655)</f>
        <v/>
      </c>
    </row>
    <row r="2656">
      <c r="A2656" t="inlineStr">
        <is>
          <t>600969</t>
        </is>
      </c>
      <c r="B2656" t="n">
        <v>1</v>
      </c>
      <c r="BJ2656">
        <f>SUM(B2656:BI2656)</f>
        <v/>
      </c>
    </row>
    <row r="2657">
      <c r="A2657" t="inlineStr">
        <is>
          <t>600970</t>
        </is>
      </c>
      <c r="B2657" t="n">
        <v>1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1</v>
      </c>
      <c r="AT2657" t="n">
        <v>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>
        <f>SUM(B2657:BI2657)</f>
        <v/>
      </c>
    </row>
    <row r="2658">
      <c r="A2658" t="inlineStr">
        <is>
          <t>600971</t>
        </is>
      </c>
      <c r="B2658" t="n">
        <v>1</v>
      </c>
      <c r="BJ2658">
        <f>SUM(B2658:BI2658)</f>
        <v/>
      </c>
    </row>
    <row r="2659">
      <c r="A2659" t="inlineStr">
        <is>
          <t>600975</t>
        </is>
      </c>
      <c r="B2659" t="n">
        <v>1</v>
      </c>
      <c r="BJ2659">
        <f>SUM(B2659:BI2659)</f>
        <v/>
      </c>
    </row>
    <row r="2660">
      <c r="A2660" t="inlineStr">
        <is>
          <t>600976</t>
        </is>
      </c>
      <c r="B2660" t="n">
        <v>1</v>
      </c>
      <c r="G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600979</t>
        </is>
      </c>
      <c r="B2661" t="n">
        <v>1</v>
      </c>
      <c r="BJ2661">
        <f>SUM(B2661:BI2661)</f>
        <v/>
      </c>
    </row>
    <row r="2662">
      <c r="A2662" t="inlineStr">
        <is>
          <t>600980</t>
        </is>
      </c>
      <c r="B2662" t="n">
        <v>1</v>
      </c>
      <c r="C2662" t="n">
        <v>1</v>
      </c>
      <c r="E2662" t="n">
        <v>1</v>
      </c>
      <c r="F2662" t="n">
        <v>1</v>
      </c>
      <c r="G2662" t="n">
        <v>1</v>
      </c>
      <c r="J2662" t="n">
        <v>1</v>
      </c>
      <c r="AZ2662" t="n">
        <v>1</v>
      </c>
      <c r="BJ2662">
        <f>SUM(B2662:BI2662)</f>
        <v/>
      </c>
    </row>
    <row r="2663">
      <c r="A2663" t="inlineStr">
        <is>
          <t>600981</t>
        </is>
      </c>
      <c r="B2663" t="n">
        <v>1</v>
      </c>
      <c r="BJ2663">
        <f>SUM(B2663:BI2663)</f>
        <v/>
      </c>
    </row>
    <row r="2664">
      <c r="A2664" t="inlineStr">
        <is>
          <t>600982</t>
        </is>
      </c>
      <c r="B2664" t="n">
        <v>1</v>
      </c>
      <c r="D2664" t="n">
        <v>1</v>
      </c>
      <c r="AE2664" t="n">
        <v>1</v>
      </c>
      <c r="BJ2664">
        <f>SUM(B2664:BI2664)</f>
        <v/>
      </c>
    </row>
    <row r="2665">
      <c r="A2665" t="inlineStr">
        <is>
          <t>600983</t>
        </is>
      </c>
      <c r="B2665" t="n">
        <v>1</v>
      </c>
      <c r="C2665" t="n">
        <v>1</v>
      </c>
      <c r="D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600984</t>
        </is>
      </c>
      <c r="B2666" t="n">
        <v>1</v>
      </c>
      <c r="C2666" t="n">
        <v>1</v>
      </c>
      <c r="D2666" t="n">
        <v>1</v>
      </c>
      <c r="E2666" t="n">
        <v>1</v>
      </c>
      <c r="F2666" t="n">
        <v>1</v>
      </c>
      <c r="BD2666" t="n">
        <v>1</v>
      </c>
      <c r="BE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600985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>
        <f>SUM(B2667:BI2667)</f>
        <v/>
      </c>
    </row>
    <row r="2668">
      <c r="A2668" t="inlineStr">
        <is>
          <t>600986</t>
        </is>
      </c>
      <c r="B2668" t="n">
        <v>1</v>
      </c>
      <c r="BJ2668">
        <f>SUM(B2668:BI2668)</f>
        <v/>
      </c>
    </row>
    <row r="2669">
      <c r="A2669" t="inlineStr">
        <is>
          <t>600988</t>
        </is>
      </c>
      <c r="B2669" t="n">
        <v>1</v>
      </c>
      <c r="D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  <c r="BG2669" t="n">
        <v>1</v>
      </c>
      <c r="BH2669" t="n">
        <v>1</v>
      </c>
      <c r="BI2669" t="n">
        <v>1</v>
      </c>
      <c r="BJ2669">
        <f>SUM(B2669:BI2669)</f>
        <v/>
      </c>
    </row>
    <row r="2670">
      <c r="A2670" t="inlineStr">
        <is>
          <t>600989</t>
        </is>
      </c>
      <c r="B2670" t="n">
        <v>1</v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  <c r="BG2670" t="n">
        <v>1</v>
      </c>
      <c r="BH2670" t="n">
        <v>1</v>
      </c>
      <c r="BI2670" t="n">
        <v>1</v>
      </c>
      <c r="BJ2670">
        <f>SUM(B2670:BI2670)</f>
        <v/>
      </c>
    </row>
    <row r="2671">
      <c r="A2671" t="inlineStr">
        <is>
          <t>600990</t>
        </is>
      </c>
      <c r="B2671" t="n">
        <v>1</v>
      </c>
      <c r="L2671" t="n">
        <v>1</v>
      </c>
      <c r="M2671" t="n">
        <v>1</v>
      </c>
      <c r="N2671" t="n">
        <v>1</v>
      </c>
      <c r="O2671" t="n">
        <v>1</v>
      </c>
      <c r="BJ2671">
        <f>SUM(B2671:BI2671)</f>
        <v/>
      </c>
    </row>
    <row r="2672">
      <c r="A2672" t="inlineStr">
        <is>
          <t>600991</t>
        </is>
      </c>
      <c r="B2672" t="n">
        <v>1</v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R2672" t="n">
        <v>1</v>
      </c>
      <c r="S2672" t="n">
        <v>1</v>
      </c>
      <c r="T2672" t="n">
        <v>1</v>
      </c>
      <c r="U2672" t="n">
        <v>1</v>
      </c>
      <c r="W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600992</t>
        </is>
      </c>
      <c r="B2673" t="n">
        <v>1</v>
      </c>
      <c r="BJ2673">
        <f>SUM(B2673:BI2673)</f>
        <v/>
      </c>
    </row>
    <row r="2674">
      <c r="A2674" t="inlineStr">
        <is>
          <t>600993</t>
        </is>
      </c>
      <c r="B2674" t="n">
        <v>1</v>
      </c>
      <c r="BJ2674">
        <f>SUM(B2674:BI2674)</f>
        <v/>
      </c>
    </row>
    <row r="2675">
      <c r="A2675" t="inlineStr">
        <is>
          <t>600995</t>
        </is>
      </c>
      <c r="B2675" t="n">
        <v>1</v>
      </c>
      <c r="BJ2675">
        <f>SUM(B2675:BI2675)</f>
        <v/>
      </c>
    </row>
    <row r="2676">
      <c r="A2676" t="inlineStr">
        <is>
          <t>600996</t>
        </is>
      </c>
      <c r="B2676" t="n">
        <v>1</v>
      </c>
      <c r="BJ2676">
        <f>SUM(B2676:BI2676)</f>
        <v/>
      </c>
    </row>
    <row r="2677">
      <c r="A2677" t="inlineStr">
        <is>
          <t>600997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>
        <f>SUM(B2677:BI2677)</f>
        <v/>
      </c>
    </row>
    <row r="2678">
      <c r="A2678" t="inlineStr">
        <is>
          <t>600998</t>
        </is>
      </c>
      <c r="B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>
        <f>SUM(B2678:BI2678)</f>
        <v/>
      </c>
    </row>
    <row r="2679">
      <c r="A2679" t="inlineStr">
        <is>
          <t>601000</t>
        </is>
      </c>
      <c r="B2679" t="n">
        <v>1</v>
      </c>
      <c r="BJ2679">
        <f>SUM(B2679:BI2679)</f>
        <v/>
      </c>
    </row>
    <row r="2680">
      <c r="A2680" t="inlineStr">
        <is>
          <t>601001</t>
        </is>
      </c>
      <c r="B2680" t="n">
        <v>1</v>
      </c>
      <c r="AG2680" t="n">
        <v>1</v>
      </c>
      <c r="AH2680" t="n">
        <v>1</v>
      </c>
      <c r="AI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J2680">
        <f>SUM(B2680:BI2680)</f>
        <v/>
      </c>
    </row>
    <row r="2681">
      <c r="A2681" t="inlineStr">
        <is>
          <t>601002</t>
        </is>
      </c>
      <c r="B2681" t="n">
        <v>1</v>
      </c>
      <c r="BJ2681">
        <f>SUM(B2681:BI2681)</f>
        <v/>
      </c>
    </row>
    <row r="2682">
      <c r="A2682" t="inlineStr">
        <is>
          <t>601003</t>
        </is>
      </c>
      <c r="B2682" t="n">
        <v>1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1</v>
      </c>
      <c r="AI2682" t="n">
        <v>1</v>
      </c>
      <c r="AJ2682" t="n">
        <v>1</v>
      </c>
      <c r="AK2682" t="n">
        <v>1</v>
      </c>
      <c r="AL2682" t="n">
        <v>1</v>
      </c>
      <c r="AM2682" t="n">
        <v>1</v>
      </c>
      <c r="AN2682" t="n">
        <v>1</v>
      </c>
      <c r="AO2682" t="n">
        <v>1</v>
      </c>
      <c r="AP2682" t="n">
        <v>1</v>
      </c>
      <c r="AQ2682" t="n">
        <v>1</v>
      </c>
      <c r="AR2682" t="n">
        <v>1</v>
      </c>
      <c r="AS2682" t="n">
        <v>1</v>
      </c>
      <c r="AU2682" t="n">
        <v>1</v>
      </c>
      <c r="AV2682" t="n">
        <v>1</v>
      </c>
      <c r="AW2682" t="n">
        <v>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E2682" t="n">
        <v>1</v>
      </c>
      <c r="BH2682" t="n">
        <v>1</v>
      </c>
      <c r="BJ2682">
        <f>SUM(B2682:BI2682)</f>
        <v/>
      </c>
    </row>
    <row r="2683">
      <c r="A2683" t="inlineStr">
        <is>
          <t>601005</t>
        </is>
      </c>
      <c r="B2683" t="n">
        <v>1</v>
      </c>
      <c r="BJ2683">
        <f>SUM(B2683:BI2683)</f>
        <v/>
      </c>
    </row>
    <row r="2684">
      <c r="A2684" t="inlineStr">
        <is>
          <t>601007</t>
        </is>
      </c>
      <c r="B2684" t="n">
        <v>1</v>
      </c>
      <c r="C2684" t="n">
        <v>1</v>
      </c>
      <c r="D2684" t="n">
        <v>1</v>
      </c>
      <c r="E2684" t="n">
        <v>1</v>
      </c>
      <c r="BJ2684">
        <f>SUM(B2684:BI2684)</f>
        <v/>
      </c>
    </row>
    <row r="2685">
      <c r="A2685" t="inlineStr">
        <is>
          <t>601008</t>
        </is>
      </c>
      <c r="B2685" t="n">
        <v>1</v>
      </c>
      <c r="BJ2685">
        <f>SUM(B2685:BI2685)</f>
        <v/>
      </c>
    </row>
    <row r="2686">
      <c r="A2686" t="inlineStr">
        <is>
          <t>601010</t>
        </is>
      </c>
      <c r="B2686" t="n">
        <v>1</v>
      </c>
      <c r="BJ2686">
        <f>SUM(B2686:BI2686)</f>
        <v/>
      </c>
    </row>
    <row r="2687">
      <c r="A2687" t="inlineStr">
        <is>
          <t>601011</t>
        </is>
      </c>
      <c r="B2687" t="n">
        <v>1</v>
      </c>
      <c r="C2687" t="n">
        <v>1</v>
      </c>
      <c r="D2687" t="n">
        <v>1</v>
      </c>
      <c r="E2687" t="n">
        <v>1</v>
      </c>
      <c r="F2687" t="n">
        <v>1</v>
      </c>
      <c r="K2687" t="n">
        <v>1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AM2687" t="n">
        <v>1</v>
      </c>
      <c r="AN2687" t="n">
        <v>1</v>
      </c>
      <c r="AO2687" t="n">
        <v>1</v>
      </c>
      <c r="BJ2687">
        <f>SUM(B2687:BI2687)</f>
        <v/>
      </c>
    </row>
    <row r="2688">
      <c r="A2688" t="inlineStr">
        <is>
          <t>601015</t>
        </is>
      </c>
      <c r="B2688" t="n">
        <v>1</v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1</v>
      </c>
      <c r="AI2688" t="n">
        <v>1</v>
      </c>
      <c r="AJ2688" t="n">
        <v>1</v>
      </c>
      <c r="AK2688" t="n">
        <v>1</v>
      </c>
      <c r="AL2688" t="n">
        <v>1</v>
      </c>
      <c r="AM2688" t="n">
        <v>1</v>
      </c>
      <c r="AN2688" t="n">
        <v>1</v>
      </c>
      <c r="AO2688" t="n">
        <v>1</v>
      </c>
      <c r="AP2688" t="n">
        <v>1</v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n">
        <v>1</v>
      </c>
      <c r="AX2688" t="n">
        <v>1</v>
      </c>
      <c r="AY2688" t="n">
        <v>1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1</v>
      </c>
      <c r="BF2688" t="n">
        <v>1</v>
      </c>
      <c r="BG2688" t="n">
        <v>1</v>
      </c>
      <c r="BH2688" t="n">
        <v>1</v>
      </c>
      <c r="BI2688" t="n">
        <v>1</v>
      </c>
      <c r="BJ2688">
        <f>SUM(B2688:BI2688)</f>
        <v/>
      </c>
    </row>
    <row r="2689">
      <c r="A2689" t="inlineStr">
        <is>
          <t>601016</t>
        </is>
      </c>
      <c r="B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1</v>
      </c>
      <c r="BH2689" t="n">
        <v>1</v>
      </c>
      <c r="BI2689" t="n">
        <v>1</v>
      </c>
      <c r="BJ2689">
        <f>SUM(B2689:BI2689)</f>
        <v/>
      </c>
    </row>
    <row r="2690">
      <c r="A2690" t="inlineStr">
        <is>
          <t>601018</t>
        </is>
      </c>
      <c r="B2690" t="n">
        <v>1</v>
      </c>
      <c r="C2690" t="n">
        <v>1</v>
      </c>
      <c r="D2690" t="n">
        <v>1</v>
      </c>
      <c r="H2690" t="n">
        <v>1</v>
      </c>
      <c r="I2690" t="n">
        <v>1</v>
      </c>
      <c r="AW2690" t="n">
        <v>1</v>
      </c>
      <c r="AX2690" t="n">
        <v>1</v>
      </c>
      <c r="AY2690" t="n">
        <v>1</v>
      </c>
      <c r="AZ2690" t="n">
        <v>1</v>
      </c>
      <c r="BJ2690">
        <f>SUM(B2690:BI2690)</f>
        <v/>
      </c>
    </row>
    <row r="2691">
      <c r="A2691" t="inlineStr">
        <is>
          <t>601019</t>
        </is>
      </c>
      <c r="B2691" t="n">
        <v>1</v>
      </c>
      <c r="D2691" t="n">
        <v>1</v>
      </c>
      <c r="BJ2691">
        <f>SUM(B2691:BI2691)</f>
        <v/>
      </c>
    </row>
    <row r="2692">
      <c r="A2692" t="inlineStr">
        <is>
          <t>601020</t>
        </is>
      </c>
      <c r="B2692" t="n">
        <v>1</v>
      </c>
      <c r="C2692" t="n">
        <v>1</v>
      </c>
      <c r="D2692" t="n">
        <v>1</v>
      </c>
      <c r="E2692" t="n">
        <v>1</v>
      </c>
      <c r="BJ2692">
        <f>SUM(B2692:BI2692)</f>
        <v/>
      </c>
    </row>
    <row r="2693">
      <c r="A2693" t="inlineStr">
        <is>
          <t>601028</t>
        </is>
      </c>
      <c r="B2693" t="n">
        <v>1</v>
      </c>
      <c r="C2693" t="n">
        <v>1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K2693" t="n">
        <v>1</v>
      </c>
      <c r="Y2693" t="n">
        <v>1</v>
      </c>
      <c r="AA2693" t="n">
        <v>1</v>
      </c>
      <c r="AB2693" t="n">
        <v>1</v>
      </c>
      <c r="AC2693" t="n">
        <v>1</v>
      </c>
      <c r="AD2693" t="n">
        <v>1</v>
      </c>
      <c r="AG2693" t="n">
        <v>1</v>
      </c>
      <c r="AH2693" t="n">
        <v>1</v>
      </c>
      <c r="AI2693" t="n">
        <v>1</v>
      </c>
      <c r="AJ2693" t="n">
        <v>1</v>
      </c>
      <c r="AK2693" t="n">
        <v>1</v>
      </c>
      <c r="AL2693" t="n">
        <v>1</v>
      </c>
      <c r="AM2693" t="n">
        <v>1</v>
      </c>
      <c r="AN2693" t="n">
        <v>1</v>
      </c>
      <c r="AO2693" t="n">
        <v>1</v>
      </c>
      <c r="AP2693" t="n">
        <v>1</v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>
        <f>SUM(B2693:BI2693)</f>
        <v/>
      </c>
    </row>
    <row r="2694">
      <c r="A2694" t="inlineStr">
        <is>
          <t>601038</t>
        </is>
      </c>
      <c r="B2694" t="n">
        <v>1</v>
      </c>
      <c r="AO2694" t="n">
        <v>1</v>
      </c>
      <c r="AP2694" t="n">
        <v>1</v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1</v>
      </c>
      <c r="BF2694" t="n">
        <v>1</v>
      </c>
      <c r="BG2694" t="n">
        <v>1</v>
      </c>
      <c r="BH2694" t="n">
        <v>1</v>
      </c>
      <c r="BI2694" t="n">
        <v>1</v>
      </c>
      <c r="BJ2694">
        <f>SUM(B2694:BI2694)</f>
        <v/>
      </c>
    </row>
    <row r="2695">
      <c r="A2695" t="inlineStr">
        <is>
          <t>601058</t>
        </is>
      </c>
      <c r="B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601066</t>
        </is>
      </c>
      <c r="B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601068</t>
        </is>
      </c>
      <c r="B2697" t="n">
        <v>1</v>
      </c>
      <c r="C2697" t="n">
        <v>1</v>
      </c>
      <c r="BJ2697">
        <f>SUM(B2697:BI2697)</f>
        <v/>
      </c>
    </row>
    <row r="2698">
      <c r="A2698" t="inlineStr">
        <is>
          <t>601086</t>
        </is>
      </c>
      <c r="B2698" t="n">
        <v>1</v>
      </c>
      <c r="BJ2698">
        <f>SUM(B2698:BI2698)</f>
        <v/>
      </c>
    </row>
    <row r="2699">
      <c r="A2699" t="inlineStr">
        <is>
          <t>601088</t>
        </is>
      </c>
      <c r="B2699" t="n">
        <v>1</v>
      </c>
      <c r="C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F2699" t="n">
        <v>1</v>
      </c>
      <c r="BJ2699">
        <f>SUM(B2699:BI2699)</f>
        <v/>
      </c>
    </row>
    <row r="2700">
      <c r="A2700" t="inlineStr">
        <is>
          <t>601099</t>
        </is>
      </c>
      <c r="B2700" t="n">
        <v>1</v>
      </c>
      <c r="BJ2700">
        <f>SUM(B2700:BI2700)</f>
        <v/>
      </c>
    </row>
    <row r="2701">
      <c r="A2701" t="inlineStr">
        <is>
          <t>601101</t>
        </is>
      </c>
      <c r="B2701" t="n">
        <v>1</v>
      </c>
      <c r="BJ2701">
        <f>SUM(B2701:BI2701)</f>
        <v/>
      </c>
    </row>
    <row r="2702">
      <c r="A2702" t="inlineStr">
        <is>
          <t>601106</t>
        </is>
      </c>
      <c r="B2702" t="n">
        <v>1</v>
      </c>
      <c r="BJ2702">
        <f>SUM(B2702:BI2702)</f>
        <v/>
      </c>
    </row>
    <row r="2703">
      <c r="A2703" t="inlineStr">
        <is>
          <t>601107</t>
        </is>
      </c>
      <c r="B2703" t="n">
        <v>1</v>
      </c>
      <c r="BJ2703">
        <f>SUM(B2703:BI2703)</f>
        <v/>
      </c>
    </row>
    <row r="2704">
      <c r="A2704" t="inlineStr">
        <is>
          <t>601108</t>
        </is>
      </c>
      <c r="B2704" t="n">
        <v>1</v>
      </c>
      <c r="C2704" t="n">
        <v>1</v>
      </c>
      <c r="D2704" t="n">
        <v>1</v>
      </c>
      <c r="BJ2704">
        <f>SUM(B2704:BI2704)</f>
        <v/>
      </c>
    </row>
    <row r="2705">
      <c r="A2705" t="inlineStr">
        <is>
          <t>601111</t>
        </is>
      </c>
      <c r="B2705" t="n">
        <v>1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G2705" t="n">
        <v>1</v>
      </c>
      <c r="AK2705" t="n">
        <v>1</v>
      </c>
      <c r="BJ2705">
        <f>SUM(B2705:BI2705)</f>
        <v/>
      </c>
    </row>
    <row r="2706">
      <c r="A2706" t="inlineStr">
        <is>
          <t>601113</t>
        </is>
      </c>
      <c r="B2706" t="n">
        <v>1</v>
      </c>
      <c r="F2706" t="n">
        <v>1</v>
      </c>
      <c r="G2706" t="n">
        <v>1</v>
      </c>
      <c r="AE2706" t="n">
        <v>1</v>
      </c>
      <c r="BJ2706">
        <f>SUM(B2706:BI2706)</f>
        <v/>
      </c>
    </row>
    <row r="2707">
      <c r="A2707" t="inlineStr">
        <is>
          <t>601116</t>
        </is>
      </c>
      <c r="B2707" t="n">
        <v>1</v>
      </c>
      <c r="BJ2707">
        <f>SUM(B2707:BI2707)</f>
        <v/>
      </c>
    </row>
    <row r="2708">
      <c r="A2708" t="inlineStr">
        <is>
          <t>601117</t>
        </is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G2708" t="n">
        <v>1</v>
      </c>
      <c r="BJ2708">
        <f>SUM(B2708:BI2708)</f>
        <v/>
      </c>
    </row>
    <row r="2709">
      <c r="A2709" t="inlineStr">
        <is>
          <t>601118</t>
        </is>
      </c>
      <c r="B2709" t="n">
        <v>1</v>
      </c>
      <c r="F2709" t="n">
        <v>1</v>
      </c>
      <c r="H2709" t="n">
        <v>1</v>
      </c>
      <c r="AV2709" t="n">
        <v>1</v>
      </c>
      <c r="BJ2709">
        <f>SUM(B2709:BI2709)</f>
        <v/>
      </c>
    </row>
    <row r="2710">
      <c r="A2710" t="inlineStr">
        <is>
          <t>601126</t>
        </is>
      </c>
      <c r="B2710" t="n">
        <v>1</v>
      </c>
      <c r="BJ2710">
        <f>SUM(B2710:BI2710)</f>
        <v/>
      </c>
    </row>
    <row r="2711">
      <c r="A2711" t="inlineStr">
        <is>
          <t>601127</t>
        </is>
      </c>
      <c r="B2711" t="n">
        <v>1</v>
      </c>
      <c r="E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1</v>
      </c>
      <c r="AJ2711" t="n">
        <v>1</v>
      </c>
      <c r="AK2711" t="n">
        <v>1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J2711">
        <f>SUM(B2711:BI2711)</f>
        <v/>
      </c>
    </row>
    <row r="2712">
      <c r="A2712" t="inlineStr">
        <is>
          <t>601128</t>
        </is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O2712" t="n">
        <v>1</v>
      </c>
      <c r="BJ2712">
        <f>SUM(B2712:BI2712)</f>
        <v/>
      </c>
    </row>
    <row r="2713">
      <c r="A2713" t="inlineStr">
        <is>
          <t>601137</t>
        </is>
      </c>
      <c r="B2713" t="n">
        <v>1</v>
      </c>
      <c r="C2713" t="n">
        <v>1</v>
      </c>
      <c r="BJ2713">
        <f>SUM(B2713:BI2713)</f>
        <v/>
      </c>
    </row>
    <row r="2714">
      <c r="A2714" t="inlineStr">
        <is>
          <t>601138</t>
        </is>
      </c>
      <c r="B2714" t="n">
        <v>1</v>
      </c>
      <c r="BJ2714">
        <f>SUM(B2714:BI2714)</f>
        <v/>
      </c>
    </row>
    <row r="2715">
      <c r="A2715" t="inlineStr">
        <is>
          <t>601139</t>
        </is>
      </c>
      <c r="B2715" t="n">
        <v>1</v>
      </c>
      <c r="BJ2715">
        <f>SUM(B2715:BI2715)</f>
        <v/>
      </c>
    </row>
    <row r="2716">
      <c r="A2716" t="inlineStr">
        <is>
          <t>601162</t>
        </is>
      </c>
      <c r="B2716" t="n">
        <v>1</v>
      </c>
      <c r="BJ2716">
        <f>SUM(B2716:BI2716)</f>
        <v/>
      </c>
    </row>
    <row r="2717">
      <c r="A2717" t="inlineStr">
        <is>
          <t>601163</t>
        </is>
      </c>
      <c r="B2717" t="n">
        <v>1</v>
      </c>
      <c r="F2717" t="n">
        <v>1</v>
      </c>
      <c r="H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BJ2717">
        <f>SUM(B2717:BI2717)</f>
        <v/>
      </c>
    </row>
    <row r="2718">
      <c r="A2718" t="inlineStr">
        <is>
          <t>601168</t>
        </is>
      </c>
      <c r="B2718" t="n">
        <v>1</v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1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1</v>
      </c>
      <c r="AO2718" t="n">
        <v>1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n">
        <v>1</v>
      </c>
      <c r="BB2718" t="n">
        <v>1</v>
      </c>
      <c r="BC2718" t="n">
        <v>1</v>
      </c>
      <c r="BD2718" t="n">
        <v>1</v>
      </c>
      <c r="BE2718" t="n">
        <v>1</v>
      </c>
      <c r="BF2718" t="n">
        <v>1</v>
      </c>
      <c r="BG2718" t="n">
        <v>1</v>
      </c>
      <c r="BH2718" t="n">
        <v>1</v>
      </c>
      <c r="BI2718" t="n">
        <v>1</v>
      </c>
      <c r="BJ2718">
        <f>SUM(B2718:BI2718)</f>
        <v/>
      </c>
    </row>
    <row r="2719">
      <c r="A2719" t="inlineStr">
        <is>
          <t>601177</t>
        </is>
      </c>
      <c r="B2719" t="n">
        <v>1</v>
      </c>
      <c r="BJ2719">
        <f>SUM(B2719:BI2719)</f>
        <v/>
      </c>
    </row>
    <row r="2720">
      <c r="A2720" t="inlineStr">
        <is>
          <t>601179</t>
        </is>
      </c>
      <c r="B2720" t="n">
        <v>1</v>
      </c>
      <c r="AW2720" t="n">
        <v>1</v>
      </c>
      <c r="AX2720" t="n">
        <v>1</v>
      </c>
      <c r="AY2720" t="n">
        <v>1</v>
      </c>
      <c r="AZ2720" t="n">
        <v>1</v>
      </c>
      <c r="BJ2720">
        <f>SUM(B2720:BI2720)</f>
        <v/>
      </c>
    </row>
    <row r="2721">
      <c r="A2721" t="inlineStr">
        <is>
          <t>601186</t>
        </is>
      </c>
      <c r="B2721" t="n">
        <v>1</v>
      </c>
      <c r="BJ2721">
        <f>SUM(B2721:BI2721)</f>
        <v/>
      </c>
    </row>
    <row r="2722">
      <c r="A2722" t="inlineStr">
        <is>
          <t>601188</t>
        </is>
      </c>
      <c r="B2722" t="n">
        <v>1</v>
      </c>
      <c r="BJ2722">
        <f>SUM(B2722:BI2722)</f>
        <v/>
      </c>
    </row>
    <row r="2723">
      <c r="A2723" t="inlineStr">
        <is>
          <t>601198</t>
        </is>
      </c>
      <c r="B2723" t="n">
        <v>1</v>
      </c>
      <c r="D2723" t="n">
        <v>1</v>
      </c>
      <c r="BJ2723">
        <f>SUM(B2723:BI2723)</f>
        <v/>
      </c>
    </row>
    <row r="2724">
      <c r="A2724" t="inlineStr">
        <is>
          <t>601199</t>
        </is>
      </c>
      <c r="B2724" t="n">
        <v>1</v>
      </c>
      <c r="BJ2724">
        <f>SUM(B2724:BI2724)</f>
        <v/>
      </c>
    </row>
    <row r="2725">
      <c r="A2725" t="inlineStr">
        <is>
          <t>601208</t>
        </is>
      </c>
      <c r="B2725" t="n">
        <v>1</v>
      </c>
      <c r="D2725" t="n">
        <v>1</v>
      </c>
      <c r="G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 t="n">
        <v>1</v>
      </c>
      <c r="AO2725" t="n">
        <v>1</v>
      </c>
      <c r="AP2725" t="n">
        <v>1</v>
      </c>
      <c r="AQ2725" t="n">
        <v>1</v>
      </c>
      <c r="AR2725" t="n">
        <v>1</v>
      </c>
      <c r="AS2725" t="n">
        <v>1</v>
      </c>
      <c r="AT2725" t="n">
        <v>1</v>
      </c>
      <c r="AU2725" t="n">
        <v>1</v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>
        <f>SUM(B2725:BI2725)</f>
        <v/>
      </c>
    </row>
    <row r="2726">
      <c r="A2726" t="inlineStr">
        <is>
          <t>601212</t>
        </is>
      </c>
      <c r="B2726" t="n">
        <v>1</v>
      </c>
      <c r="D2726" t="n">
        <v>1</v>
      </c>
      <c r="E2726" t="n">
        <v>1</v>
      </c>
      <c r="BJ2726">
        <f>SUM(B2726:BI2726)</f>
        <v/>
      </c>
    </row>
    <row r="2727">
      <c r="A2727" t="inlineStr">
        <is>
          <t>601216</t>
        </is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1</v>
      </c>
      <c r="AN2727" t="n">
        <v>1</v>
      </c>
      <c r="AO2727" t="n">
        <v>1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1</v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>
        <f>SUM(B2727:BI2727)</f>
        <v/>
      </c>
    </row>
    <row r="2728">
      <c r="A2728" t="inlineStr">
        <is>
          <t>601218</t>
        </is>
      </c>
      <c r="B2728" t="n">
        <v>1</v>
      </c>
      <c r="E2728" t="n">
        <v>1</v>
      </c>
      <c r="F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1</v>
      </c>
      <c r="N2728" t="n">
        <v>1</v>
      </c>
      <c r="O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1</v>
      </c>
      <c r="AI2728" t="n">
        <v>1</v>
      </c>
      <c r="AJ2728" t="n">
        <v>1</v>
      </c>
      <c r="AK2728" t="n">
        <v>1</v>
      </c>
      <c r="AL2728" t="n">
        <v>1</v>
      </c>
      <c r="AM2728" t="n">
        <v>1</v>
      </c>
      <c r="AN2728" t="n">
        <v>1</v>
      </c>
      <c r="AO2728" t="n">
        <v>1</v>
      </c>
      <c r="AP2728" t="n">
        <v>1</v>
      </c>
      <c r="AQ2728" t="n">
        <v>1</v>
      </c>
      <c r="AR2728" t="n">
        <v>1</v>
      </c>
      <c r="AS2728" t="n">
        <v>1</v>
      </c>
      <c r="AT2728" t="n">
        <v>1</v>
      </c>
      <c r="AU2728" t="n">
        <v>1</v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>
        <f>SUM(B2728:BI2728)</f>
        <v/>
      </c>
    </row>
    <row r="2729">
      <c r="A2729" t="inlineStr">
        <is>
          <t>601222</t>
        </is>
      </c>
      <c r="B2729" t="n">
        <v>1</v>
      </c>
      <c r="AE2729" t="n">
        <v>1</v>
      </c>
      <c r="AF2729" t="n">
        <v>1</v>
      </c>
      <c r="AG2729" t="n">
        <v>1</v>
      </c>
      <c r="AH2729" t="n">
        <v>1</v>
      </c>
      <c r="AI2729" t="n">
        <v>1</v>
      </c>
      <c r="AJ2729" t="n">
        <v>1</v>
      </c>
      <c r="AK2729" t="n">
        <v>1</v>
      </c>
      <c r="AL2729" t="n">
        <v>1</v>
      </c>
      <c r="AM2729" t="n">
        <v>1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1</v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>
        <f>SUM(B2729:BI2729)</f>
        <v/>
      </c>
    </row>
    <row r="2730">
      <c r="A2730" t="inlineStr">
        <is>
          <t>601225</t>
        </is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601226</t>
        </is>
      </c>
      <c r="B2731" t="n">
        <v>1</v>
      </c>
      <c r="BJ2731">
        <f>SUM(B2731:BI2731)</f>
        <v/>
      </c>
    </row>
    <row r="2732">
      <c r="A2732" t="inlineStr">
        <is>
          <t>601228</t>
        </is>
      </c>
      <c r="B2732" t="n">
        <v>1</v>
      </c>
      <c r="D2732" t="n">
        <v>1</v>
      </c>
      <c r="BJ2732">
        <f>SUM(B2732:BI2732)</f>
        <v/>
      </c>
    </row>
    <row r="2733">
      <c r="A2733" t="inlineStr">
        <is>
          <t>601231</t>
        </is>
      </c>
      <c r="B2733" t="n">
        <v>1</v>
      </c>
      <c r="C2733" t="n">
        <v>1</v>
      </c>
      <c r="D2733" t="n">
        <v>1</v>
      </c>
      <c r="BG2733" t="n">
        <v>1</v>
      </c>
      <c r="BI2733" t="n">
        <v>1</v>
      </c>
      <c r="BJ2733">
        <f>SUM(B2733:BI2733)</f>
        <v/>
      </c>
    </row>
    <row r="2734">
      <c r="A2734" t="inlineStr">
        <is>
          <t>601233</t>
        </is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1</v>
      </c>
      <c r="AR2734" t="n">
        <v>1</v>
      </c>
      <c r="AS2734" t="n">
        <v>1</v>
      </c>
      <c r="AT2734" t="n">
        <v>1</v>
      </c>
      <c r="AU2734" t="n">
        <v>1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601236</t>
        </is>
      </c>
      <c r="B2735" t="n">
        <v>1</v>
      </c>
      <c r="BJ2735">
        <f>SUM(B2735:BI2735)</f>
        <v/>
      </c>
    </row>
    <row r="2736">
      <c r="A2736" t="inlineStr">
        <is>
          <t>601238</t>
        </is>
      </c>
      <c r="B2736" t="n">
        <v>1</v>
      </c>
      <c r="C2736" t="n">
        <v>1</v>
      </c>
      <c r="S2736" t="n">
        <v>1</v>
      </c>
      <c r="W2736" t="n">
        <v>1</v>
      </c>
      <c r="AC2736" t="n">
        <v>1</v>
      </c>
      <c r="AD2736" t="n">
        <v>1</v>
      </c>
      <c r="AE2736" t="n">
        <v>1</v>
      </c>
      <c r="AF2736" t="n">
        <v>1</v>
      </c>
      <c r="BJ2736">
        <f>SUM(B2736:BI2736)</f>
        <v/>
      </c>
    </row>
    <row r="2737">
      <c r="A2737" t="inlineStr">
        <is>
          <t>601258</t>
        </is>
      </c>
      <c r="B2737" t="n">
        <v>1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BJ2737">
        <f>SUM(B2737:BI2737)</f>
        <v/>
      </c>
    </row>
    <row r="2738">
      <c r="A2738" t="inlineStr">
        <is>
          <t>601298</t>
        </is>
      </c>
      <c r="B2738" t="n">
        <v>1</v>
      </c>
      <c r="C2738" t="n">
        <v>1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W2738" t="n">
        <v>1</v>
      </c>
      <c r="X2738" t="n">
        <v>1</v>
      </c>
      <c r="AF2738" t="n">
        <v>1</v>
      </c>
      <c r="BJ2738">
        <f>SUM(B2738:BI2738)</f>
        <v/>
      </c>
    </row>
    <row r="2739">
      <c r="A2739" t="inlineStr">
        <is>
          <t>601318</t>
        </is>
      </c>
      <c r="B2739" t="n">
        <v>1</v>
      </c>
      <c r="C2739" t="n">
        <v>1</v>
      </c>
      <c r="W2739" t="n">
        <v>1</v>
      </c>
      <c r="BJ2739">
        <f>SUM(B2739:BI2739)</f>
        <v/>
      </c>
    </row>
    <row r="2740">
      <c r="A2740" t="inlineStr">
        <is>
          <t>601319</t>
        </is>
      </c>
      <c r="B2740" t="n">
        <v>1</v>
      </c>
      <c r="BJ2740">
        <f>SUM(B2740:BI2740)</f>
        <v/>
      </c>
    </row>
    <row r="2741">
      <c r="A2741" t="inlineStr">
        <is>
          <t>601326</t>
        </is>
      </c>
      <c r="B2741" t="n">
        <v>1</v>
      </c>
      <c r="BJ2741">
        <f>SUM(B2741:BI2741)</f>
        <v/>
      </c>
    </row>
    <row r="2742">
      <c r="A2742" t="inlineStr">
        <is>
          <t>601330</t>
        </is>
      </c>
      <c r="B2742" t="n">
        <v>1</v>
      </c>
      <c r="D2742" t="n">
        <v>1</v>
      </c>
      <c r="BJ2742">
        <f>SUM(B2742:BI2742)</f>
        <v/>
      </c>
    </row>
    <row r="2743">
      <c r="A2743" t="inlineStr">
        <is>
          <t>601333</t>
        </is>
      </c>
      <c r="B2743" t="n">
        <v>1</v>
      </c>
      <c r="C2743" t="n">
        <v>1</v>
      </c>
      <c r="BJ2743">
        <f>SUM(B2743:BI2743)</f>
        <v/>
      </c>
    </row>
    <row r="2744">
      <c r="A2744" t="inlineStr">
        <is>
          <t>601336</t>
        </is>
      </c>
      <c r="B2744" t="n">
        <v>1</v>
      </c>
      <c r="C2744" t="n">
        <v>1</v>
      </c>
      <c r="AP2744" t="n">
        <v>1</v>
      </c>
      <c r="AQ2744" t="n">
        <v>1</v>
      </c>
      <c r="AR2744" t="n">
        <v>1</v>
      </c>
      <c r="AS2744" t="n">
        <v>1</v>
      </c>
      <c r="AT2744" t="n">
        <v>1</v>
      </c>
      <c r="BJ2744">
        <f>SUM(B2744:BI2744)</f>
        <v/>
      </c>
    </row>
    <row r="2745">
      <c r="A2745" t="inlineStr">
        <is>
          <t>601339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N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BJ2745">
        <f>SUM(B2745:BI2745)</f>
        <v/>
      </c>
    </row>
    <row r="2746">
      <c r="A2746" t="inlineStr">
        <is>
          <t>601360</t>
        </is>
      </c>
      <c r="B2746" t="n">
        <v>1</v>
      </c>
      <c r="G2746" t="n">
        <v>1</v>
      </c>
      <c r="H2746" t="n">
        <v>1</v>
      </c>
      <c r="M2746" t="n">
        <v>1</v>
      </c>
      <c r="BJ2746">
        <f>SUM(B2746:BI2746)</f>
        <v/>
      </c>
    </row>
    <row r="2747">
      <c r="A2747" t="inlineStr">
        <is>
          <t>601368</t>
        </is>
      </c>
      <c r="B2747" t="n">
        <v>1</v>
      </c>
      <c r="BJ2747">
        <f>SUM(B2747:BI2747)</f>
        <v/>
      </c>
    </row>
    <row r="2748">
      <c r="A2748" t="inlineStr">
        <is>
          <t>601369</t>
        </is>
      </c>
      <c r="B2748" t="n">
        <v>1</v>
      </c>
      <c r="BJ2748">
        <f>SUM(B2748:BI2748)</f>
        <v/>
      </c>
    </row>
    <row r="2749">
      <c r="A2749" t="inlineStr">
        <is>
          <t>601375</t>
        </is>
      </c>
      <c r="B2749" t="n">
        <v>1</v>
      </c>
      <c r="BJ2749">
        <f>SUM(B2749:BI2749)</f>
        <v/>
      </c>
    </row>
    <row r="2750">
      <c r="A2750" t="inlineStr">
        <is>
          <t>601377</t>
        </is>
      </c>
      <c r="B2750" t="n">
        <v>1</v>
      </c>
      <c r="C2750" t="n">
        <v>1</v>
      </c>
      <c r="F2750" t="n">
        <v>1</v>
      </c>
      <c r="H2750" t="n">
        <v>1</v>
      </c>
      <c r="P2750" t="n">
        <v>1</v>
      </c>
      <c r="X2750" t="n">
        <v>1</v>
      </c>
      <c r="Z2750" t="n">
        <v>1</v>
      </c>
      <c r="AF2750" t="n">
        <v>1</v>
      </c>
      <c r="AG2750" t="n">
        <v>1</v>
      </c>
      <c r="AH2750" t="n">
        <v>1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V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601388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I2751" t="n">
        <v>1</v>
      </c>
      <c r="J2751" t="n">
        <v>1</v>
      </c>
      <c r="K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1</v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601390</t>
        </is>
      </c>
      <c r="B2752" t="n">
        <v>1</v>
      </c>
      <c r="C2752" t="n">
        <v>1</v>
      </c>
      <c r="D2752" t="n">
        <v>1</v>
      </c>
      <c r="F2752" t="n">
        <v>1</v>
      </c>
      <c r="G2752" t="n">
        <v>1</v>
      </c>
      <c r="BJ2752">
        <f>SUM(B2752:BI2752)</f>
        <v/>
      </c>
    </row>
    <row r="2753">
      <c r="A2753" t="inlineStr">
        <is>
          <t>601399</t>
        </is>
      </c>
      <c r="B2753" t="n">
        <v>1</v>
      </c>
      <c r="C2753" t="n">
        <v>1</v>
      </c>
      <c r="BJ2753">
        <f>SUM(B2753:BI2753)</f>
        <v/>
      </c>
    </row>
    <row r="2754">
      <c r="A2754" t="inlineStr">
        <is>
          <t>601456</t>
        </is>
      </c>
      <c r="B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>
        <f>SUM(B2754:BI2754)</f>
        <v/>
      </c>
    </row>
    <row r="2755">
      <c r="A2755" t="inlineStr">
        <is>
          <t>601500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BJ2755">
        <f>SUM(B2755:BI2755)</f>
        <v/>
      </c>
    </row>
    <row r="2756">
      <c r="A2756" t="inlineStr">
        <is>
          <t>601515</t>
        </is>
      </c>
      <c r="B2756" t="n">
        <v>1</v>
      </c>
      <c r="E2756" t="n">
        <v>1</v>
      </c>
      <c r="F2756" t="n">
        <v>1</v>
      </c>
      <c r="BJ2756">
        <f>SUM(B2756:BI2756)</f>
        <v/>
      </c>
    </row>
    <row r="2757">
      <c r="A2757" t="inlineStr">
        <is>
          <t>601518</t>
        </is>
      </c>
      <c r="B2757" t="n">
        <v>1</v>
      </c>
      <c r="BJ2757">
        <f>SUM(B2757:BI2757)</f>
        <v/>
      </c>
    </row>
    <row r="2758">
      <c r="A2758" t="inlineStr">
        <is>
          <t>601519</t>
        </is>
      </c>
      <c r="B2758" t="n">
        <v>1</v>
      </c>
      <c r="BJ2758">
        <f>SUM(B2758:BI2758)</f>
        <v/>
      </c>
    </row>
    <row r="2759">
      <c r="A2759" t="inlineStr">
        <is>
          <t>601555</t>
        </is>
      </c>
      <c r="B2759" t="n">
        <v>1</v>
      </c>
      <c r="BJ2759">
        <f>SUM(B2759:BI2759)</f>
        <v/>
      </c>
    </row>
    <row r="2760">
      <c r="A2760" t="inlineStr">
        <is>
          <t>601558</t>
        </is>
      </c>
      <c r="B2760" t="n">
        <v>1</v>
      </c>
      <c r="C2760" t="n">
        <v>1</v>
      </c>
      <c r="D2760" t="n">
        <v>1</v>
      </c>
      <c r="E2760" t="n">
        <v>1</v>
      </c>
      <c r="BJ2760">
        <f>SUM(B2760:BI2760)</f>
        <v/>
      </c>
    </row>
    <row r="2761">
      <c r="A2761" t="inlineStr">
        <is>
          <t>601566</t>
        </is>
      </c>
      <c r="B2761" t="n">
        <v>1</v>
      </c>
      <c r="AA2761" t="n">
        <v>1</v>
      </c>
      <c r="AB2761" t="n">
        <v>1</v>
      </c>
      <c r="AC2761" t="n">
        <v>1</v>
      </c>
      <c r="AE2761" t="n">
        <v>1</v>
      </c>
      <c r="BJ2761">
        <f>SUM(B2761:BI2761)</f>
        <v/>
      </c>
    </row>
    <row r="2762">
      <c r="A2762" t="inlineStr">
        <is>
          <t>601568</t>
        </is>
      </c>
      <c r="B2762" t="n">
        <v>1</v>
      </c>
      <c r="D2762" t="n">
        <v>1</v>
      </c>
      <c r="E2762" t="n">
        <v>1</v>
      </c>
      <c r="F2762" t="n">
        <v>1</v>
      </c>
      <c r="BJ2762">
        <f>SUM(B2762:BI2762)</f>
        <v/>
      </c>
    </row>
    <row r="2763">
      <c r="A2763" t="inlineStr">
        <is>
          <t>601579</t>
        </is>
      </c>
      <c r="B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E2763" t="n">
        <v>1</v>
      </c>
      <c r="AL2763" t="n">
        <v>1</v>
      </c>
      <c r="AM2763" t="n">
        <v>1</v>
      </c>
      <c r="AN2763" t="n">
        <v>1</v>
      </c>
      <c r="AP2763" t="n">
        <v>1</v>
      </c>
      <c r="AU2763" t="n">
        <v>1</v>
      </c>
      <c r="AV2763" t="n">
        <v>1</v>
      </c>
      <c r="AW2763" t="n">
        <v>1</v>
      </c>
      <c r="BJ2763">
        <f>SUM(B2763:BI2763)</f>
        <v/>
      </c>
    </row>
    <row r="2764">
      <c r="A2764" t="inlineStr">
        <is>
          <t>601588</t>
        </is>
      </c>
      <c r="B2764" t="n">
        <v>1</v>
      </c>
      <c r="BJ2764">
        <f>SUM(B2764:BI2764)</f>
        <v/>
      </c>
    </row>
    <row r="2765">
      <c r="A2765" t="inlineStr">
        <is>
          <t>601598</t>
        </is>
      </c>
      <c r="B2765" t="n">
        <v>1</v>
      </c>
      <c r="C2765" t="n">
        <v>1</v>
      </c>
      <c r="D2765" t="n">
        <v>1</v>
      </c>
      <c r="F2765" t="n">
        <v>1</v>
      </c>
      <c r="S2765" t="n">
        <v>1</v>
      </c>
      <c r="T2765" t="n">
        <v>1</v>
      </c>
      <c r="U2765" t="n">
        <v>1</v>
      </c>
      <c r="V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BJ2765">
        <f>SUM(B2765:BI2765)</f>
        <v/>
      </c>
    </row>
    <row r="2766">
      <c r="A2766" t="inlineStr">
        <is>
          <t>601599</t>
        </is>
      </c>
      <c r="B2766" t="n">
        <v>1</v>
      </c>
      <c r="BJ2766">
        <f>SUM(B2766:BI2766)</f>
        <v/>
      </c>
    </row>
    <row r="2767">
      <c r="A2767" t="inlineStr">
        <is>
          <t>601600</t>
        </is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1</v>
      </c>
      <c r="AQ2767" t="n">
        <v>1</v>
      </c>
      <c r="AR2767" t="n">
        <v>1</v>
      </c>
      <c r="AS2767" t="n">
        <v>1</v>
      </c>
      <c r="AU2767" t="n">
        <v>1</v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J2767">
        <f>SUM(B2767:BI2767)</f>
        <v/>
      </c>
    </row>
    <row r="2768">
      <c r="A2768" t="inlineStr">
        <is>
          <t>601601</t>
        </is>
      </c>
      <c r="B2768" t="n">
        <v>1</v>
      </c>
      <c r="C2768" t="n">
        <v>1</v>
      </c>
      <c r="D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1</v>
      </c>
      <c r="AR2768" t="n">
        <v>1</v>
      </c>
      <c r="AS2768" t="n">
        <v>1</v>
      </c>
      <c r="AT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BJ2768">
        <f>SUM(B2768:BI2768)</f>
        <v/>
      </c>
    </row>
    <row r="2769">
      <c r="A2769" t="inlineStr">
        <is>
          <t>601606</t>
        </is>
      </c>
      <c r="B2769" t="n">
        <v>1</v>
      </c>
      <c r="BJ2769">
        <f>SUM(B2769:BI2769)</f>
        <v/>
      </c>
    </row>
    <row r="2770">
      <c r="A2770" t="inlineStr">
        <is>
          <t>601608</t>
        </is>
      </c>
      <c r="B2770" t="n">
        <v>1</v>
      </c>
      <c r="BJ2770">
        <f>SUM(B2770:BI2770)</f>
        <v/>
      </c>
    </row>
    <row r="2771">
      <c r="A2771" t="inlineStr">
        <is>
          <t>601609</t>
        </is>
      </c>
      <c r="B2771" t="n">
        <v>1</v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R2771" t="n">
        <v>1</v>
      </c>
      <c r="AM2771" t="n">
        <v>1</v>
      </c>
      <c r="AN2771" t="n">
        <v>1</v>
      </c>
      <c r="BJ2771">
        <f>SUM(B2771:BI2771)</f>
        <v/>
      </c>
    </row>
    <row r="2772">
      <c r="A2772" t="inlineStr">
        <is>
          <t>601611</t>
        </is>
      </c>
      <c r="B2772" t="n">
        <v>1</v>
      </c>
      <c r="BJ2772">
        <f>SUM(B2772:BI2772)</f>
        <v/>
      </c>
    </row>
    <row r="2773">
      <c r="A2773" t="inlineStr">
        <is>
          <t>601615</t>
        </is>
      </c>
      <c r="B2773" t="n">
        <v>1</v>
      </c>
      <c r="C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1</v>
      </c>
      <c r="AI2773" t="n">
        <v>1</v>
      </c>
      <c r="AJ2773" t="n">
        <v>1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1</v>
      </c>
      <c r="AQ2773" t="n">
        <v>1</v>
      </c>
      <c r="AR2773" t="n">
        <v>1</v>
      </c>
      <c r="AS2773" t="n">
        <v>1</v>
      </c>
      <c r="AT2773" t="n">
        <v>1</v>
      </c>
      <c r="AU2773" t="n">
        <v>1</v>
      </c>
      <c r="AV2773" t="n">
        <v>1</v>
      </c>
      <c r="AW2773" t="n">
        <v>1</v>
      </c>
      <c r="AX2773" t="n">
        <v>1</v>
      </c>
      <c r="AY2773" t="n">
        <v>1</v>
      </c>
      <c r="AZ2773" t="n">
        <v>1</v>
      </c>
      <c r="BA2773" t="n">
        <v>1</v>
      </c>
      <c r="BB2773" t="n">
        <v>1</v>
      </c>
      <c r="BC2773" t="n">
        <v>1</v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>
        <f>SUM(B2773:BI2773)</f>
        <v/>
      </c>
    </row>
    <row r="2774">
      <c r="A2774" t="inlineStr">
        <is>
          <t>601616</t>
        </is>
      </c>
      <c r="B2774" t="n">
        <v>1</v>
      </c>
      <c r="C2774" t="n">
        <v>1</v>
      </c>
      <c r="D2774" t="n">
        <v>1</v>
      </c>
      <c r="BJ2774">
        <f>SUM(B2774:BI2774)</f>
        <v/>
      </c>
    </row>
    <row r="2775">
      <c r="A2775" t="inlineStr">
        <is>
          <t>601618</t>
        </is>
      </c>
      <c r="B2775" t="n">
        <v>1</v>
      </c>
      <c r="C2775" t="n">
        <v>1</v>
      </c>
      <c r="D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1</v>
      </c>
      <c r="AI2775" t="n">
        <v>1</v>
      </c>
      <c r="AJ2775" t="n">
        <v>1</v>
      </c>
      <c r="AK2775" t="n">
        <v>1</v>
      </c>
      <c r="AL2775" t="n">
        <v>1</v>
      </c>
      <c r="AX2775" t="n">
        <v>1</v>
      </c>
      <c r="AY2775" t="n">
        <v>1</v>
      </c>
      <c r="AZ2775" t="n">
        <v>1</v>
      </c>
      <c r="BJ2775">
        <f>SUM(B2775:BI2775)</f>
        <v/>
      </c>
    </row>
    <row r="2776">
      <c r="A2776" t="inlineStr">
        <is>
          <t>601619</t>
        </is>
      </c>
      <c r="B2776" t="n">
        <v>1</v>
      </c>
      <c r="E2776" t="n">
        <v>1</v>
      </c>
      <c r="BJ2776">
        <f>SUM(B2776:BI2776)</f>
        <v/>
      </c>
    </row>
    <row r="2777">
      <c r="A2777" t="inlineStr">
        <is>
          <t>601628</t>
        </is>
      </c>
      <c r="B2777" t="n">
        <v>1</v>
      </c>
      <c r="AF2777" t="n">
        <v>1</v>
      </c>
      <c r="AG2777" t="n">
        <v>1</v>
      </c>
      <c r="AH2777" t="n">
        <v>1</v>
      </c>
      <c r="AJ2777" t="n">
        <v>1</v>
      </c>
      <c r="AK2777" t="n">
        <v>1</v>
      </c>
      <c r="AL2777" t="n">
        <v>1</v>
      </c>
      <c r="AM2777" t="n">
        <v>1</v>
      </c>
      <c r="AP2777" t="n">
        <v>1</v>
      </c>
      <c r="AQ2777" t="n">
        <v>1</v>
      </c>
      <c r="AR2777" t="n">
        <v>1</v>
      </c>
      <c r="AS2777" t="n">
        <v>1</v>
      </c>
      <c r="AT2777" t="n">
        <v>1</v>
      </c>
      <c r="BJ2777">
        <f>SUM(B2777:BI2777)</f>
        <v/>
      </c>
    </row>
    <row r="2778">
      <c r="A2778" t="inlineStr">
        <is>
          <t>601636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1</v>
      </c>
      <c r="AJ2778" t="n">
        <v>1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1</v>
      </c>
      <c r="AQ2778" t="n">
        <v>1</v>
      </c>
      <c r="AR2778" t="n">
        <v>1</v>
      </c>
      <c r="AS2778" t="n">
        <v>1</v>
      </c>
      <c r="AT2778" t="n">
        <v>1</v>
      </c>
      <c r="AU2778" t="n">
        <v>1</v>
      </c>
      <c r="AV2778" t="n">
        <v>1</v>
      </c>
      <c r="AW2778" t="n">
        <v>1</v>
      </c>
      <c r="AX2778" t="n">
        <v>1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>
        <f>SUM(B2778:BI2778)</f>
        <v/>
      </c>
    </row>
    <row r="2779">
      <c r="A2779" t="inlineStr">
        <is>
          <t>601666</t>
        </is>
      </c>
      <c r="B2779" t="n">
        <v>1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M2779" t="n">
        <v>1</v>
      </c>
      <c r="AN2779" t="n">
        <v>1</v>
      </c>
      <c r="AO2779" t="n">
        <v>1</v>
      </c>
      <c r="AP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>
        <f>SUM(B2779:BI2779)</f>
        <v/>
      </c>
    </row>
    <row r="2780">
      <c r="A2780" t="inlineStr">
        <is>
          <t>601669</t>
        </is>
      </c>
      <c r="B2780" t="n">
        <v>1</v>
      </c>
      <c r="BJ2780">
        <f>SUM(B2780:BI2780)</f>
        <v/>
      </c>
    </row>
    <row r="2781">
      <c r="A2781" t="inlineStr">
        <is>
          <t>601677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601678</t>
        </is>
      </c>
      <c r="B2782" t="n">
        <v>1</v>
      </c>
      <c r="C2782" t="n">
        <v>1</v>
      </c>
      <c r="D2782" t="n">
        <v>1</v>
      </c>
      <c r="E2782" t="n">
        <v>1</v>
      </c>
      <c r="G2782" t="n">
        <v>1</v>
      </c>
      <c r="I2782" t="n">
        <v>1</v>
      </c>
      <c r="J2782" t="n">
        <v>1</v>
      </c>
      <c r="X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1</v>
      </c>
      <c r="AJ2782" t="n">
        <v>1</v>
      </c>
      <c r="AK2782" t="n">
        <v>1</v>
      </c>
      <c r="BJ2782">
        <f>SUM(B2782:BI2782)</f>
        <v/>
      </c>
    </row>
    <row r="2783">
      <c r="A2783" t="inlineStr">
        <is>
          <t>601686</t>
        </is>
      </c>
      <c r="B2783" t="n">
        <v>1</v>
      </c>
      <c r="BJ2783">
        <f>SUM(B2783:BI2783)</f>
        <v/>
      </c>
    </row>
    <row r="2784">
      <c r="A2784" t="inlineStr">
        <is>
          <t>601688</t>
        </is>
      </c>
      <c r="B2784" t="n">
        <v>1</v>
      </c>
      <c r="BJ2784">
        <f>SUM(B2784:BI2784)</f>
        <v/>
      </c>
    </row>
    <row r="2785">
      <c r="A2785" t="inlineStr">
        <is>
          <t>601699</t>
        </is>
      </c>
      <c r="B2785" t="n">
        <v>1</v>
      </c>
      <c r="C2785" t="n">
        <v>1</v>
      </c>
      <c r="BJ2785">
        <f>SUM(B2785:BI2785)</f>
        <v/>
      </c>
    </row>
    <row r="2786">
      <c r="A2786" t="inlineStr">
        <is>
          <t>601700</t>
        </is>
      </c>
      <c r="B2786" t="n">
        <v>1</v>
      </c>
      <c r="BJ2786">
        <f>SUM(B2786:BI2786)</f>
        <v/>
      </c>
    </row>
    <row r="2787">
      <c r="A2787" t="inlineStr">
        <is>
          <t>601702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>
        <f>SUM(B2787:BI2787)</f>
        <v/>
      </c>
    </row>
    <row r="2788">
      <c r="A2788" t="inlineStr">
        <is>
          <t>601717</t>
        </is>
      </c>
      <c r="B2788" t="n">
        <v>1</v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n">
        <v>1</v>
      </c>
      <c r="AY2788" t="n">
        <v>1</v>
      </c>
      <c r="AZ2788" t="n">
        <v>1</v>
      </c>
      <c r="BA2788" t="n">
        <v>1</v>
      </c>
      <c r="BB2788" t="n">
        <v>1</v>
      </c>
      <c r="BC2788" t="n">
        <v>1</v>
      </c>
      <c r="BD2788" t="n">
        <v>1</v>
      </c>
      <c r="BE2788" t="n">
        <v>1</v>
      </c>
      <c r="BF2788" t="n">
        <v>1</v>
      </c>
      <c r="BG2788" t="n">
        <v>1</v>
      </c>
      <c r="BH2788" t="n">
        <v>1</v>
      </c>
      <c r="BI2788" t="n">
        <v>1</v>
      </c>
      <c r="BJ2788">
        <f>SUM(B2788:BI2788)</f>
        <v/>
      </c>
    </row>
    <row r="2789">
      <c r="A2789" t="inlineStr">
        <is>
          <t>601718</t>
        </is>
      </c>
      <c r="B2789" t="n">
        <v>1</v>
      </c>
      <c r="BJ2789">
        <f>SUM(B2789:BI2789)</f>
        <v/>
      </c>
    </row>
    <row r="2790">
      <c r="A2790" t="inlineStr">
        <is>
          <t>601766</t>
        </is>
      </c>
      <c r="B2790" t="n">
        <v>1</v>
      </c>
      <c r="C2790" t="n">
        <v>1</v>
      </c>
      <c r="D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BJ2790">
        <f>SUM(B2790:BI2790)</f>
        <v/>
      </c>
    </row>
    <row r="2791">
      <c r="A2791" t="inlineStr">
        <is>
          <t>601778</t>
        </is>
      </c>
      <c r="B2791" t="n">
        <v>1</v>
      </c>
      <c r="BJ2791">
        <f>SUM(B2791:BI2791)</f>
        <v/>
      </c>
    </row>
    <row r="2792">
      <c r="A2792" t="inlineStr">
        <is>
          <t>601788</t>
        </is>
      </c>
      <c r="B2792" t="n">
        <v>1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n">
        <v>1</v>
      </c>
      <c r="AV2792" t="n">
        <v>1</v>
      </c>
      <c r="AW2792" t="n">
        <v>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1</v>
      </c>
      <c r="BE2792" t="n">
        <v>1</v>
      </c>
      <c r="BF2792" t="n">
        <v>1</v>
      </c>
      <c r="BG2792" t="n">
        <v>1</v>
      </c>
      <c r="BH2792" t="n">
        <v>1</v>
      </c>
      <c r="BI2792" t="n">
        <v>1</v>
      </c>
      <c r="BJ2792">
        <f>SUM(B2792:BI2792)</f>
        <v/>
      </c>
    </row>
    <row r="2793">
      <c r="A2793" t="inlineStr">
        <is>
          <t>601789</t>
        </is>
      </c>
      <c r="B2793" t="n">
        <v>1</v>
      </c>
      <c r="C2793" t="n">
        <v>1</v>
      </c>
      <c r="D2793" t="n">
        <v>1</v>
      </c>
      <c r="BJ2793">
        <f>SUM(B2793:BI2793)</f>
        <v/>
      </c>
    </row>
    <row r="2794">
      <c r="A2794" t="inlineStr">
        <is>
          <t>601798</t>
        </is>
      </c>
      <c r="B2794" t="n">
        <v>1</v>
      </c>
      <c r="F2794" t="n">
        <v>1</v>
      </c>
      <c r="BJ2794">
        <f>SUM(B2794:BI2794)</f>
        <v/>
      </c>
    </row>
    <row r="2795">
      <c r="A2795" t="inlineStr">
        <is>
          <t>601800</t>
        </is>
      </c>
      <c r="B2795" t="n">
        <v>1</v>
      </c>
      <c r="BJ2795">
        <f>SUM(B2795:BI2795)</f>
        <v/>
      </c>
    </row>
    <row r="2796">
      <c r="A2796" t="inlineStr">
        <is>
          <t>601801</t>
        </is>
      </c>
      <c r="B2796" t="n">
        <v>1</v>
      </c>
      <c r="D2796" t="n">
        <v>1</v>
      </c>
      <c r="BJ2796">
        <f>SUM(B2796:BI2796)</f>
        <v/>
      </c>
    </row>
    <row r="2797">
      <c r="A2797" t="inlineStr">
        <is>
          <t>601808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BJ2797">
        <f>SUM(B2797:BI2797)</f>
        <v/>
      </c>
    </row>
    <row r="2798">
      <c r="A2798" t="inlineStr">
        <is>
          <t>601811</t>
        </is>
      </c>
      <c r="B2798" t="n">
        <v>1</v>
      </c>
      <c r="BJ2798">
        <f>SUM(B2798:BI2798)</f>
        <v/>
      </c>
    </row>
    <row r="2799">
      <c r="A2799" t="inlineStr">
        <is>
          <t>601816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BJ2799">
        <f>SUM(B2799:BI2799)</f>
        <v/>
      </c>
    </row>
    <row r="2800">
      <c r="A2800" t="inlineStr">
        <is>
          <t>601827</t>
        </is>
      </c>
      <c r="B2800" t="n">
        <v>1</v>
      </c>
      <c r="BJ2800">
        <f>SUM(B2800:BI2800)</f>
        <v/>
      </c>
    </row>
    <row r="2801">
      <c r="A2801" t="inlineStr">
        <is>
          <t>601838</t>
        </is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M2801" t="n">
        <v>1</v>
      </c>
      <c r="N2801" t="n">
        <v>1</v>
      </c>
      <c r="S2801" t="n">
        <v>1</v>
      </c>
      <c r="W2801" t="n">
        <v>1</v>
      </c>
      <c r="X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601857</t>
        </is>
      </c>
      <c r="B2802" t="n">
        <v>1</v>
      </c>
      <c r="C2802" t="n">
        <v>1</v>
      </c>
      <c r="D2802" t="n">
        <v>1</v>
      </c>
      <c r="BJ2802">
        <f>SUM(B2802:BI2802)</f>
        <v/>
      </c>
    </row>
    <row r="2803">
      <c r="A2803" t="inlineStr">
        <is>
          <t>601858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AA2803" t="n">
        <v>1</v>
      </c>
      <c r="BJ2803">
        <f>SUM(B2803:BI2803)</f>
        <v/>
      </c>
    </row>
    <row r="2804">
      <c r="A2804" t="inlineStr">
        <is>
          <t>601865</t>
        </is>
      </c>
      <c r="B2804" t="n">
        <v>1</v>
      </c>
      <c r="K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1</v>
      </c>
      <c r="AI2804" t="n">
        <v>1</v>
      </c>
      <c r="AJ2804" t="n">
        <v>1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1</v>
      </c>
      <c r="AT2804" t="n">
        <v>1</v>
      </c>
      <c r="AU2804" t="n">
        <v>1</v>
      </c>
      <c r="AV2804" t="n">
        <v>1</v>
      </c>
      <c r="AW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1</v>
      </c>
      <c r="BE2804" t="n">
        <v>1</v>
      </c>
      <c r="BF2804" t="n">
        <v>1</v>
      </c>
      <c r="BG2804" t="n">
        <v>1</v>
      </c>
      <c r="BH2804" t="n">
        <v>1</v>
      </c>
      <c r="BI2804" t="n">
        <v>1</v>
      </c>
      <c r="BJ2804">
        <f>SUM(B2804:BI2804)</f>
        <v/>
      </c>
    </row>
    <row r="2805">
      <c r="A2805" t="inlineStr">
        <is>
          <t>601866</t>
        </is>
      </c>
      <c r="B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X2805" t="n">
        <v>1</v>
      </c>
      <c r="BJ2805">
        <f>SUM(B2805:BI2805)</f>
        <v/>
      </c>
    </row>
    <row r="2806">
      <c r="A2806" t="inlineStr">
        <is>
          <t>601869</t>
        </is>
      </c>
      <c r="B2806" t="n">
        <v>1</v>
      </c>
      <c r="BJ2806">
        <f>SUM(B2806:BI2806)</f>
        <v/>
      </c>
    </row>
    <row r="2807">
      <c r="A2807" t="inlineStr">
        <is>
          <t>601872</t>
        </is>
      </c>
      <c r="B2807" t="n">
        <v>1</v>
      </c>
      <c r="C2807" t="n">
        <v>1</v>
      </c>
      <c r="BJ2807">
        <f>SUM(B2807:BI2807)</f>
        <v/>
      </c>
    </row>
    <row r="2808">
      <c r="A2808" t="inlineStr">
        <is>
          <t>601878</t>
        </is>
      </c>
      <c r="B2808" t="n">
        <v>1</v>
      </c>
      <c r="AG2808" t="n">
        <v>1</v>
      </c>
      <c r="AH2808" t="n">
        <v>1</v>
      </c>
      <c r="AI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1</v>
      </c>
      <c r="AQ2808" t="n">
        <v>1</v>
      </c>
      <c r="AR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E2808" t="n">
        <v>1</v>
      </c>
      <c r="BF2808" t="n">
        <v>1</v>
      </c>
      <c r="BG2808" t="n">
        <v>1</v>
      </c>
      <c r="BH2808" t="n">
        <v>1</v>
      </c>
      <c r="BI2808" t="n">
        <v>1</v>
      </c>
      <c r="BJ2808">
        <f>SUM(B2808:BI2808)</f>
        <v/>
      </c>
    </row>
    <row r="2809">
      <c r="A2809" t="inlineStr">
        <is>
          <t>601881</t>
        </is>
      </c>
      <c r="B2809" t="n">
        <v>1</v>
      </c>
      <c r="BJ2809">
        <f>SUM(B2809:BI2809)</f>
        <v/>
      </c>
    </row>
    <row r="2810">
      <c r="A2810" t="inlineStr">
        <is>
          <t>601890</t>
        </is>
      </c>
      <c r="B2810" t="n">
        <v>1</v>
      </c>
      <c r="BJ2810">
        <f>SUM(B2810:BI2810)</f>
        <v/>
      </c>
    </row>
    <row r="2811">
      <c r="A2811" t="inlineStr">
        <is>
          <t>601898</t>
        </is>
      </c>
      <c r="B2811" t="n">
        <v>1</v>
      </c>
      <c r="BJ2811">
        <f>SUM(B2811:BI2811)</f>
        <v/>
      </c>
    </row>
    <row r="2812">
      <c r="A2812" t="inlineStr">
        <is>
          <t>601899</t>
        </is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1</v>
      </c>
      <c r="AR2812" t="n">
        <v>1</v>
      </c>
      <c r="AS2812" t="n">
        <v>1</v>
      </c>
      <c r="AT2812" t="n">
        <v>1</v>
      </c>
      <c r="AU2812" t="n">
        <v>1</v>
      </c>
      <c r="AV2812" t="n">
        <v>1</v>
      </c>
      <c r="AW2812" t="n">
        <v>1</v>
      </c>
      <c r="AX2812" t="n">
        <v>1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1</v>
      </c>
      <c r="BE2812" t="n">
        <v>1</v>
      </c>
      <c r="BF2812" t="n">
        <v>1</v>
      </c>
      <c r="BG2812" t="n">
        <v>1</v>
      </c>
      <c r="BH2812" t="n">
        <v>1</v>
      </c>
      <c r="BI2812" t="n">
        <v>1</v>
      </c>
      <c r="BJ2812">
        <f>SUM(B2812:BI2812)</f>
        <v/>
      </c>
    </row>
    <row r="2813">
      <c r="A2813" t="inlineStr">
        <is>
          <t>601900</t>
        </is>
      </c>
      <c r="B2813" t="n">
        <v>1</v>
      </c>
      <c r="D2813" t="n">
        <v>1</v>
      </c>
      <c r="BJ2813">
        <f>SUM(B2813:BI2813)</f>
        <v/>
      </c>
    </row>
    <row r="2814">
      <c r="A2814" t="inlineStr">
        <is>
          <t>601901</t>
        </is>
      </c>
      <c r="B2814" t="n">
        <v>1</v>
      </c>
      <c r="D2814" t="n">
        <v>1</v>
      </c>
      <c r="AH2814" t="n">
        <v>1</v>
      </c>
      <c r="AI2814" t="n">
        <v>1</v>
      </c>
      <c r="BF2814" t="n">
        <v>1</v>
      </c>
      <c r="BG2814" t="n">
        <v>1</v>
      </c>
      <c r="BH2814" t="n">
        <v>1</v>
      </c>
      <c r="BI2814" t="n">
        <v>1</v>
      </c>
      <c r="BJ2814">
        <f>SUM(B2814:BI2814)</f>
        <v/>
      </c>
    </row>
    <row r="2815">
      <c r="A2815" t="inlineStr">
        <is>
          <t>601908</t>
        </is>
      </c>
      <c r="B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601918</t>
        </is>
      </c>
      <c r="B2816" t="n">
        <v>1</v>
      </c>
      <c r="D2816" t="n">
        <v>1</v>
      </c>
      <c r="E2816" t="n">
        <v>1</v>
      </c>
      <c r="N2816" t="n">
        <v>1</v>
      </c>
      <c r="O2816" t="n">
        <v>1</v>
      </c>
      <c r="P2816" t="n">
        <v>1</v>
      </c>
      <c r="Q2816" t="n">
        <v>1</v>
      </c>
      <c r="S2816" t="n">
        <v>1</v>
      </c>
      <c r="T2816" t="n">
        <v>1</v>
      </c>
      <c r="U2816" t="n">
        <v>1</v>
      </c>
      <c r="W2816" t="n">
        <v>1</v>
      </c>
      <c r="X2816" t="n">
        <v>1</v>
      </c>
      <c r="BJ2816">
        <f>SUM(B2816:BI2816)</f>
        <v/>
      </c>
    </row>
    <row r="2817">
      <c r="A2817" t="inlineStr">
        <is>
          <t>601919</t>
        </is>
      </c>
      <c r="B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601929</t>
        </is>
      </c>
      <c r="B2818" t="n">
        <v>1</v>
      </c>
      <c r="BJ2818">
        <f>SUM(B2818:BI2818)</f>
        <v/>
      </c>
    </row>
    <row r="2819">
      <c r="A2819" t="inlineStr">
        <is>
          <t>601933</t>
        </is>
      </c>
      <c r="B2819" t="n">
        <v>1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BJ2819">
        <f>SUM(B2819:BI2819)</f>
        <v/>
      </c>
    </row>
    <row r="2820">
      <c r="A2820" t="inlineStr">
        <is>
          <t>601949</t>
        </is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Z2820" t="n">
        <v>1</v>
      </c>
      <c r="BJ2820">
        <f>SUM(B2820:BI2820)</f>
        <v/>
      </c>
    </row>
    <row r="2821">
      <c r="A2821" t="inlineStr">
        <is>
          <t>601952</t>
        </is>
      </c>
      <c r="B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>
        <f>SUM(B2821:BI2821)</f>
        <v/>
      </c>
    </row>
    <row r="2822">
      <c r="A2822" t="inlineStr">
        <is>
          <t>601958</t>
        </is>
      </c>
      <c r="B2822" t="n">
        <v>1</v>
      </c>
      <c r="C2822" t="n">
        <v>1</v>
      </c>
      <c r="BJ2822">
        <f>SUM(B2822:BI2822)</f>
        <v/>
      </c>
    </row>
    <row r="2823">
      <c r="A2823" t="inlineStr">
        <is>
          <t>601965</t>
        </is>
      </c>
      <c r="B2823" t="n">
        <v>1</v>
      </c>
      <c r="F2823" t="n">
        <v>1</v>
      </c>
      <c r="J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>
        <f>SUM(B2823:BI2823)</f>
        <v/>
      </c>
    </row>
    <row r="2824">
      <c r="A2824" t="inlineStr">
        <is>
          <t>601969</t>
        </is>
      </c>
      <c r="B2824" t="n">
        <v>1</v>
      </c>
      <c r="C2824" t="n">
        <v>1</v>
      </c>
      <c r="BJ2824">
        <f>SUM(B2824:BI2824)</f>
        <v/>
      </c>
    </row>
    <row r="2825">
      <c r="A2825" t="inlineStr">
        <is>
          <t>601975</t>
        </is>
      </c>
      <c r="B2825" t="n">
        <v>1</v>
      </c>
      <c r="BJ2825">
        <f>SUM(B2825:BI2825)</f>
        <v/>
      </c>
    </row>
    <row r="2826">
      <c r="A2826" t="inlineStr">
        <is>
          <t>601985</t>
        </is>
      </c>
      <c r="B2826" t="n">
        <v>1</v>
      </c>
      <c r="Y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BJ2826">
        <f>SUM(B2826:BI2826)</f>
        <v/>
      </c>
    </row>
    <row r="2827">
      <c r="A2827" t="inlineStr">
        <is>
          <t>601990</t>
        </is>
      </c>
      <c r="B2827" t="n">
        <v>1</v>
      </c>
      <c r="BG2827" t="n">
        <v>1</v>
      </c>
      <c r="BH2827" t="n">
        <v>1</v>
      </c>
      <c r="BI2827" t="n">
        <v>1</v>
      </c>
      <c r="BJ2827">
        <f>SUM(B2827:BI2827)</f>
        <v/>
      </c>
    </row>
    <row r="2828">
      <c r="A2828" t="inlineStr">
        <is>
          <t>601992</t>
        </is>
      </c>
      <c r="B2828" t="n">
        <v>1</v>
      </c>
      <c r="BJ2828">
        <f>SUM(B2828:BI2828)</f>
        <v/>
      </c>
    </row>
    <row r="2829">
      <c r="A2829" t="inlineStr">
        <is>
          <t>601996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L2829" t="n">
        <v>1</v>
      </c>
      <c r="AM2829" t="n">
        <v>1</v>
      </c>
      <c r="AN2829" t="n">
        <v>1</v>
      </c>
      <c r="AW2829" t="n">
        <v>1</v>
      </c>
      <c r="AX2829" t="n">
        <v>1</v>
      </c>
      <c r="AY2829" t="n">
        <v>1</v>
      </c>
      <c r="AZ2829" t="n">
        <v>1</v>
      </c>
      <c r="BJ2829">
        <f>SUM(B2829:BI2829)</f>
        <v/>
      </c>
    </row>
    <row r="2830">
      <c r="A2830" t="inlineStr">
        <is>
          <t>601999</t>
        </is>
      </c>
      <c r="B2830" t="n">
        <v>1</v>
      </c>
      <c r="D2830" t="n">
        <v>1</v>
      </c>
      <c r="BJ2830">
        <f>SUM(B2830:BI2830)</f>
        <v/>
      </c>
    </row>
    <row r="2831">
      <c r="A2831" t="inlineStr">
        <is>
          <t>603000</t>
        </is>
      </c>
      <c r="B2831" t="n">
        <v>1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BJ2831">
        <f>SUM(B2831:BI2831)</f>
        <v/>
      </c>
    </row>
    <row r="2832">
      <c r="A2832" t="inlineStr">
        <is>
          <t>603002</t>
        </is>
      </c>
      <c r="B2832" t="n">
        <v>1</v>
      </c>
      <c r="D2832" t="n">
        <v>1</v>
      </c>
      <c r="E2832" t="n">
        <v>1</v>
      </c>
      <c r="F2832" t="n">
        <v>1</v>
      </c>
      <c r="AW2832" t="n">
        <v>1</v>
      </c>
      <c r="AX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>
        <f>SUM(B2832:BI2832)</f>
        <v/>
      </c>
    </row>
    <row r="2833">
      <c r="A2833" t="inlineStr">
        <is>
          <t>603003</t>
        </is>
      </c>
      <c r="B2833" t="n">
        <v>1</v>
      </c>
      <c r="C2833" t="n">
        <v>1</v>
      </c>
      <c r="D2833" t="n">
        <v>1</v>
      </c>
      <c r="F2833" t="n">
        <v>1</v>
      </c>
      <c r="BJ2833">
        <f>SUM(B2833:BI2833)</f>
        <v/>
      </c>
    </row>
    <row r="2834">
      <c r="A2834" t="inlineStr">
        <is>
          <t>603005</t>
        </is>
      </c>
      <c r="B2834" t="n">
        <v>1</v>
      </c>
      <c r="G2834" t="n">
        <v>1</v>
      </c>
      <c r="H2834" t="n">
        <v>1</v>
      </c>
      <c r="I2834" t="n">
        <v>1</v>
      </c>
      <c r="J2834" t="n">
        <v>1</v>
      </c>
      <c r="Q2834" t="n">
        <v>1</v>
      </c>
      <c r="S2834" t="n">
        <v>1</v>
      </c>
      <c r="T2834" t="n">
        <v>1</v>
      </c>
      <c r="V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>
        <f>SUM(B2834:BI2834)</f>
        <v/>
      </c>
    </row>
    <row r="2835">
      <c r="A2835" t="inlineStr">
        <is>
          <t>603006</t>
        </is>
      </c>
      <c r="B2835" t="n">
        <v>1</v>
      </c>
      <c r="BJ2835">
        <f>SUM(B2835:BI2835)</f>
        <v/>
      </c>
    </row>
    <row r="2836">
      <c r="A2836" t="inlineStr">
        <is>
          <t>603007</t>
        </is>
      </c>
      <c r="B2836" t="n">
        <v>1</v>
      </c>
      <c r="C2836" t="n">
        <v>1</v>
      </c>
      <c r="D2836" t="n">
        <v>1</v>
      </c>
      <c r="E2836" t="n">
        <v>1</v>
      </c>
      <c r="F2836" t="n">
        <v>1</v>
      </c>
      <c r="BJ2836">
        <f>SUM(B2836:BI2836)</f>
        <v/>
      </c>
    </row>
    <row r="2837">
      <c r="A2837" t="inlineStr">
        <is>
          <t>603009</t>
        </is>
      </c>
      <c r="B2837" t="n">
        <v>1</v>
      </c>
      <c r="BJ2837">
        <f>SUM(B2837:BI2837)</f>
        <v/>
      </c>
    </row>
    <row r="2838">
      <c r="A2838" t="inlineStr">
        <is>
          <t>603010</t>
        </is>
      </c>
      <c r="B2838" t="n">
        <v>1</v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1</v>
      </c>
      <c r="AQ2838" t="n">
        <v>1</v>
      </c>
      <c r="AR2838" t="n">
        <v>1</v>
      </c>
      <c r="AS2838" t="n">
        <v>1</v>
      </c>
      <c r="AT2838" t="n">
        <v>1</v>
      </c>
      <c r="AU2838" t="n">
        <v>1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>
        <f>SUM(B2838:BI2838)</f>
        <v/>
      </c>
    </row>
    <row r="2839">
      <c r="A2839" t="inlineStr">
        <is>
          <t>603011</t>
        </is>
      </c>
      <c r="B2839" t="n">
        <v>1</v>
      </c>
      <c r="BJ2839">
        <f>SUM(B2839:BI2839)</f>
        <v/>
      </c>
    </row>
    <row r="2840">
      <c r="A2840" t="inlineStr">
        <is>
          <t>603012</t>
        </is>
      </c>
      <c r="B2840" t="n">
        <v>1</v>
      </c>
      <c r="BJ2840">
        <f>SUM(B2840:BI2840)</f>
        <v/>
      </c>
    </row>
    <row r="2841">
      <c r="A2841" t="inlineStr">
        <is>
          <t>603013</t>
        </is>
      </c>
      <c r="B2841" t="n">
        <v>1</v>
      </c>
      <c r="BJ2841">
        <f>SUM(B2841:BI2841)</f>
        <v/>
      </c>
    </row>
    <row r="2842">
      <c r="A2842" t="inlineStr">
        <is>
          <t>603015</t>
        </is>
      </c>
      <c r="B2842" t="n">
        <v>1</v>
      </c>
      <c r="D2842" t="n">
        <v>1</v>
      </c>
      <c r="BJ2842">
        <f>SUM(B2842:BI2842)</f>
        <v/>
      </c>
    </row>
    <row r="2843">
      <c r="A2843" t="inlineStr">
        <is>
          <t>603016</t>
        </is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1</v>
      </c>
      <c r="N2843" t="n">
        <v>1</v>
      </c>
      <c r="O2843" t="n">
        <v>1</v>
      </c>
      <c r="Q2843" t="n">
        <v>1</v>
      </c>
      <c r="R2843" t="n">
        <v>1</v>
      </c>
      <c r="S2843" t="n">
        <v>1</v>
      </c>
      <c r="T2843" t="n">
        <v>1</v>
      </c>
      <c r="AE2843" t="n">
        <v>1</v>
      </c>
      <c r="AF2843" t="n">
        <v>1</v>
      </c>
      <c r="AH2843" t="n">
        <v>1</v>
      </c>
      <c r="AR2843" t="n">
        <v>1</v>
      </c>
      <c r="AS2843" t="n">
        <v>1</v>
      </c>
      <c r="AT2843" t="n">
        <v>1</v>
      </c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>
        <f>SUM(B2843:BI2843)</f>
        <v/>
      </c>
    </row>
    <row r="2844">
      <c r="A2844" t="inlineStr">
        <is>
          <t>603017</t>
        </is>
      </c>
      <c r="B2844" t="n">
        <v>1</v>
      </c>
      <c r="D2844" t="n">
        <v>1</v>
      </c>
      <c r="E2844" t="n">
        <v>1</v>
      </c>
      <c r="F2844" t="n">
        <v>1</v>
      </c>
      <c r="BJ2844">
        <f>SUM(B2844:BI2844)</f>
        <v/>
      </c>
    </row>
    <row r="2845">
      <c r="A2845" t="inlineStr">
        <is>
          <t>603018</t>
        </is>
      </c>
      <c r="B2845" t="n">
        <v>1</v>
      </c>
      <c r="D2845" t="n">
        <v>1</v>
      </c>
      <c r="E2845" t="n">
        <v>1</v>
      </c>
      <c r="F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>
        <f>SUM(B2845:BI2845)</f>
        <v/>
      </c>
    </row>
    <row r="2846">
      <c r="A2846" t="inlineStr">
        <is>
          <t>603019</t>
        </is>
      </c>
      <c r="B2846" t="n">
        <v>1</v>
      </c>
      <c r="BC2846" t="n">
        <v>1</v>
      </c>
      <c r="BD2846" t="n">
        <v>1</v>
      </c>
      <c r="BE2846" t="n">
        <v>1</v>
      </c>
      <c r="BH2846" t="n">
        <v>1</v>
      </c>
      <c r="BI2846" t="n">
        <v>1</v>
      </c>
      <c r="BJ2846">
        <f>SUM(B2846:BI2846)</f>
        <v/>
      </c>
    </row>
    <row r="2847">
      <c r="A2847" t="inlineStr">
        <is>
          <t>603020</t>
        </is>
      </c>
      <c r="B2847" t="n">
        <v>1</v>
      </c>
      <c r="BJ2847">
        <f>SUM(B2847:BI2847)</f>
        <v/>
      </c>
    </row>
    <row r="2848">
      <c r="A2848" t="inlineStr">
        <is>
          <t>603022</t>
        </is>
      </c>
      <c r="B2848" t="n">
        <v>1</v>
      </c>
      <c r="BJ2848">
        <f>SUM(B2848:BI2848)</f>
        <v/>
      </c>
    </row>
    <row r="2849">
      <c r="A2849" t="inlineStr">
        <is>
          <t>603023</t>
        </is>
      </c>
      <c r="B2849" t="n">
        <v>1</v>
      </c>
      <c r="C2849" t="n">
        <v>1</v>
      </c>
      <c r="D2849" t="n">
        <v>1</v>
      </c>
      <c r="E2849" t="n">
        <v>1</v>
      </c>
      <c r="BJ2849">
        <f>SUM(B2849:BI2849)</f>
        <v/>
      </c>
    </row>
    <row r="2850">
      <c r="A2850" t="inlineStr">
        <is>
          <t>603025</t>
        </is>
      </c>
      <c r="B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1</v>
      </c>
      <c r="AQ2850" t="n">
        <v>1</v>
      </c>
      <c r="AR2850" t="n">
        <v>1</v>
      </c>
      <c r="AS2850" t="n">
        <v>1</v>
      </c>
      <c r="AT2850" t="n">
        <v>1</v>
      </c>
      <c r="AU2850" t="n">
        <v>1</v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>
        <f>SUM(B2850:BI2850)</f>
        <v/>
      </c>
    </row>
    <row r="2851">
      <c r="A2851" t="inlineStr">
        <is>
          <t>603029</t>
        </is>
      </c>
      <c r="B2851" t="n">
        <v>1</v>
      </c>
      <c r="BJ2851">
        <f>SUM(B2851:BI2851)</f>
        <v/>
      </c>
    </row>
    <row r="2852">
      <c r="A2852" t="inlineStr">
        <is>
          <t>603030</t>
        </is>
      </c>
      <c r="B2852" t="n">
        <v>1</v>
      </c>
      <c r="D2852" t="n">
        <v>1</v>
      </c>
      <c r="BJ2852">
        <f>SUM(B2852:BI2852)</f>
        <v/>
      </c>
    </row>
    <row r="2853">
      <c r="A2853" t="inlineStr">
        <is>
          <t>603032</t>
        </is>
      </c>
      <c r="B2853" t="n">
        <v>1</v>
      </c>
      <c r="C2853" t="n">
        <v>1</v>
      </c>
      <c r="BJ2853">
        <f>SUM(B2853:BI2853)</f>
        <v/>
      </c>
    </row>
    <row r="2854">
      <c r="A2854" t="inlineStr">
        <is>
          <t>603035</t>
        </is>
      </c>
      <c r="B2854" t="n">
        <v>1</v>
      </c>
      <c r="BJ2854">
        <f>SUM(B2854:BI2854)</f>
        <v/>
      </c>
    </row>
    <row r="2855">
      <c r="A2855" t="inlineStr">
        <is>
          <t>603036</t>
        </is>
      </c>
      <c r="B2855" t="n">
        <v>1</v>
      </c>
      <c r="BJ2855">
        <f>SUM(B2855:BI2855)</f>
        <v/>
      </c>
    </row>
    <row r="2856">
      <c r="A2856" t="inlineStr">
        <is>
          <t>603037</t>
        </is>
      </c>
      <c r="B2856" t="n">
        <v>1</v>
      </c>
      <c r="D2856" t="n">
        <v>1</v>
      </c>
      <c r="E2856" t="n">
        <v>1</v>
      </c>
      <c r="F2856" t="n">
        <v>1</v>
      </c>
      <c r="BJ2856">
        <f>SUM(B2856:BI2856)</f>
        <v/>
      </c>
    </row>
    <row r="2857">
      <c r="A2857" t="inlineStr">
        <is>
          <t>603041</t>
        </is>
      </c>
      <c r="B2857" t="n">
        <v>1</v>
      </c>
      <c r="D2857" t="n">
        <v>1</v>
      </c>
      <c r="E2857" t="n">
        <v>1</v>
      </c>
      <c r="F2857" t="n">
        <v>1</v>
      </c>
      <c r="BJ2857">
        <f>SUM(B2857:BI2857)</f>
        <v/>
      </c>
    </row>
    <row r="2858">
      <c r="A2858" t="inlineStr">
        <is>
          <t>603042</t>
        </is>
      </c>
      <c r="B2858" t="n">
        <v>1</v>
      </c>
      <c r="BJ2858">
        <f>SUM(B2858:BI2858)</f>
        <v/>
      </c>
    </row>
    <row r="2859">
      <c r="A2859" t="inlineStr">
        <is>
          <t>603045</t>
        </is>
      </c>
      <c r="B2859" t="n">
        <v>1</v>
      </c>
      <c r="BJ2859">
        <f>SUM(B2859:BI2859)</f>
        <v/>
      </c>
    </row>
    <row r="2860">
      <c r="A2860" t="inlineStr">
        <is>
          <t>603050</t>
        </is>
      </c>
      <c r="B2860" t="n">
        <v>1</v>
      </c>
      <c r="BJ2860">
        <f>SUM(B2860:BI2860)</f>
        <v/>
      </c>
    </row>
    <row r="2861">
      <c r="A2861" t="inlineStr">
        <is>
          <t>603053</t>
        </is>
      </c>
      <c r="B2861" t="n">
        <v>1</v>
      </c>
      <c r="BJ2861">
        <f>SUM(B2861:BI2861)</f>
        <v/>
      </c>
    </row>
    <row r="2862">
      <c r="A2862" t="inlineStr">
        <is>
          <t>603055</t>
        </is>
      </c>
      <c r="B2862" t="n">
        <v>1</v>
      </c>
      <c r="C2862" t="n">
        <v>1</v>
      </c>
      <c r="D2862" t="n">
        <v>1</v>
      </c>
      <c r="F2862" t="n">
        <v>1</v>
      </c>
      <c r="BJ2862">
        <f>SUM(B2862:BI2862)</f>
        <v/>
      </c>
    </row>
    <row r="2863">
      <c r="A2863" t="inlineStr">
        <is>
          <t>603058</t>
        </is>
      </c>
      <c r="B2863" t="n">
        <v>1</v>
      </c>
      <c r="E2863" t="n">
        <v>1</v>
      </c>
      <c r="F2863" t="n">
        <v>1</v>
      </c>
      <c r="BJ2863">
        <f>SUM(B2863:BI2863)</f>
        <v/>
      </c>
    </row>
    <row r="2864">
      <c r="A2864" t="inlineStr">
        <is>
          <t>603063</t>
        </is>
      </c>
      <c r="B2864" t="n">
        <v>1</v>
      </c>
      <c r="C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>
        <f>SUM(B2864:BI2864)</f>
        <v/>
      </c>
    </row>
    <row r="2865">
      <c r="A2865" t="inlineStr">
        <is>
          <t>603066</t>
        </is>
      </c>
      <c r="B2865" t="n">
        <v>1</v>
      </c>
      <c r="BJ2865">
        <f>SUM(B2865:BI2865)</f>
        <v/>
      </c>
    </row>
    <row r="2866">
      <c r="A2866" t="inlineStr">
        <is>
          <t>603067</t>
        </is>
      </c>
      <c r="B2866" t="n">
        <v>1</v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AD2866" t="n">
        <v>1</v>
      </c>
      <c r="AE2866" t="n">
        <v>1</v>
      </c>
      <c r="AF2866" t="n">
        <v>1</v>
      </c>
      <c r="AI2866" t="n">
        <v>1</v>
      </c>
      <c r="AJ2866" t="n">
        <v>1</v>
      </c>
      <c r="AL2866" t="n">
        <v>1</v>
      </c>
      <c r="AP2866" t="n">
        <v>1</v>
      </c>
      <c r="AQ2866" t="n">
        <v>1</v>
      </c>
      <c r="AR2866" t="n">
        <v>1</v>
      </c>
      <c r="AT2866" t="n">
        <v>1</v>
      </c>
      <c r="AU2866" t="n">
        <v>1</v>
      </c>
      <c r="AV2866" t="n">
        <v>1</v>
      </c>
      <c r="AW2866" t="n">
        <v>1</v>
      </c>
      <c r="AX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>
        <f>SUM(B2866:BI2866)</f>
        <v/>
      </c>
    </row>
    <row r="2867">
      <c r="A2867" t="inlineStr">
        <is>
          <t>603068</t>
        </is>
      </c>
      <c r="B2867" t="n">
        <v>1</v>
      </c>
      <c r="P2867" t="n">
        <v>1</v>
      </c>
      <c r="Q2867" t="n">
        <v>1</v>
      </c>
      <c r="BJ2867">
        <f>SUM(B2867:BI2867)</f>
        <v/>
      </c>
    </row>
    <row r="2868">
      <c r="A2868" t="inlineStr">
        <is>
          <t>603069</t>
        </is>
      </c>
      <c r="B2868" t="n">
        <v>1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n">
        <v>1</v>
      </c>
      <c r="AR2868" t="n">
        <v>1</v>
      </c>
      <c r="AS2868" t="n">
        <v>1</v>
      </c>
      <c r="AT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>
        <f>SUM(B2868:BI2868)</f>
        <v/>
      </c>
    </row>
    <row r="2869">
      <c r="A2869" t="inlineStr">
        <is>
          <t>603076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X2869" t="n">
        <v>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1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1</v>
      </c>
      <c r="AT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603077</t>
        </is>
      </c>
      <c r="B2870" t="n">
        <v>1</v>
      </c>
      <c r="C2870" t="n">
        <v>1</v>
      </c>
      <c r="D2870" t="n">
        <v>1</v>
      </c>
      <c r="E2870" t="n">
        <v>1</v>
      </c>
      <c r="BJ2870">
        <f>SUM(B2870:BI2870)</f>
        <v/>
      </c>
    </row>
    <row r="2871">
      <c r="A2871" t="inlineStr">
        <is>
          <t>603078</t>
        </is>
      </c>
      <c r="B2871" t="n">
        <v>1</v>
      </c>
      <c r="BI2871" t="n">
        <v>1</v>
      </c>
      <c r="BJ2871">
        <f>SUM(B2871:BI2871)</f>
        <v/>
      </c>
    </row>
    <row r="2872">
      <c r="A2872" t="inlineStr">
        <is>
          <t>603079</t>
        </is>
      </c>
      <c r="B2872" t="n">
        <v>1</v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BJ2872">
        <f>SUM(B2872:BI2872)</f>
        <v/>
      </c>
    </row>
    <row r="2873">
      <c r="A2873" t="inlineStr">
        <is>
          <t>603080</t>
        </is>
      </c>
      <c r="B2873" t="n">
        <v>1</v>
      </c>
      <c r="BJ2873">
        <f>SUM(B2873:BI2873)</f>
        <v/>
      </c>
    </row>
    <row r="2874">
      <c r="A2874" t="inlineStr">
        <is>
          <t>603083</t>
        </is>
      </c>
      <c r="B2874" t="n">
        <v>1</v>
      </c>
      <c r="C2874" t="n">
        <v>1</v>
      </c>
      <c r="BJ2874">
        <f>SUM(B2874:BI2874)</f>
        <v/>
      </c>
    </row>
    <row r="2875">
      <c r="A2875" t="inlineStr">
        <is>
          <t>603086</t>
        </is>
      </c>
      <c r="B2875" t="n">
        <v>1</v>
      </c>
      <c r="BJ2875">
        <f>SUM(B2875:BI2875)</f>
        <v/>
      </c>
    </row>
    <row r="2876">
      <c r="A2876" t="inlineStr">
        <is>
          <t>603088</t>
        </is>
      </c>
      <c r="B2876" t="n">
        <v>1</v>
      </c>
      <c r="BJ2876">
        <f>SUM(B2876:BI2876)</f>
        <v/>
      </c>
    </row>
    <row r="2877">
      <c r="A2877" t="inlineStr">
        <is>
          <t>603089</t>
        </is>
      </c>
      <c r="B2877" t="n">
        <v>1</v>
      </c>
      <c r="BJ2877">
        <f>SUM(B2877:BI2877)</f>
        <v/>
      </c>
    </row>
    <row r="2878">
      <c r="A2878" t="inlineStr">
        <is>
          <t>603090</t>
        </is>
      </c>
      <c r="B2878" t="n">
        <v>1</v>
      </c>
      <c r="BJ2878">
        <f>SUM(B2878:BI2878)</f>
        <v/>
      </c>
    </row>
    <row r="2879">
      <c r="A2879" t="inlineStr">
        <is>
          <t>603093</t>
        </is>
      </c>
      <c r="B2879" t="n">
        <v>1</v>
      </c>
      <c r="BJ2879">
        <f>SUM(B2879:BI2879)</f>
        <v/>
      </c>
    </row>
    <row r="2880">
      <c r="A2880" t="inlineStr">
        <is>
          <t>603095</t>
        </is>
      </c>
      <c r="B2880" t="n">
        <v>1</v>
      </c>
      <c r="D2880" t="n">
        <v>1</v>
      </c>
      <c r="F2880" t="n">
        <v>1</v>
      </c>
      <c r="BJ2880">
        <f>SUM(B2880:BI2880)</f>
        <v/>
      </c>
    </row>
    <row r="2881">
      <c r="A2881" t="inlineStr">
        <is>
          <t>603098</t>
        </is>
      </c>
      <c r="B2881" t="n">
        <v>1</v>
      </c>
      <c r="D2881" t="n">
        <v>1</v>
      </c>
      <c r="E2881" t="n">
        <v>1</v>
      </c>
      <c r="F2881" t="n">
        <v>1</v>
      </c>
      <c r="BJ2881">
        <f>SUM(B2881:BI2881)</f>
        <v/>
      </c>
    </row>
    <row r="2882">
      <c r="A2882" t="inlineStr">
        <is>
          <t>603099</t>
        </is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BJ2882">
        <f>SUM(B2882:BI2882)</f>
        <v/>
      </c>
    </row>
    <row r="2883">
      <c r="A2883" t="inlineStr">
        <is>
          <t>603100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>
        <f>SUM(B2883:BI2883)</f>
        <v/>
      </c>
    </row>
    <row r="2884">
      <c r="A2884" t="inlineStr">
        <is>
          <t>603101</t>
        </is>
      </c>
      <c r="B2884" t="n">
        <v>1</v>
      </c>
      <c r="C2884" t="n">
        <v>1</v>
      </c>
      <c r="D2884" t="n">
        <v>1</v>
      </c>
      <c r="BJ2884">
        <f>SUM(B2884:BI2884)</f>
        <v/>
      </c>
    </row>
    <row r="2885">
      <c r="A2885" t="inlineStr">
        <is>
          <t>603103</t>
        </is>
      </c>
      <c r="B2885" t="n">
        <v>1</v>
      </c>
      <c r="D2885" t="n">
        <v>1</v>
      </c>
      <c r="E2885" t="n">
        <v>1</v>
      </c>
      <c r="BJ2885">
        <f>SUM(B2885:BI2885)</f>
        <v/>
      </c>
    </row>
    <row r="2886">
      <c r="A2886" t="inlineStr">
        <is>
          <t>603105</t>
        </is>
      </c>
      <c r="B2886" t="n">
        <v>1</v>
      </c>
      <c r="BJ2886">
        <f>SUM(B2886:BI2886)</f>
        <v/>
      </c>
    </row>
    <row r="2887">
      <c r="A2887" t="inlineStr">
        <is>
          <t>603106</t>
        </is>
      </c>
      <c r="B2887" t="n">
        <v>1</v>
      </c>
      <c r="BJ2887">
        <f>SUM(B2887:BI2887)</f>
        <v/>
      </c>
    </row>
    <row r="2888">
      <c r="A2888" t="inlineStr">
        <is>
          <t>603109</t>
        </is>
      </c>
      <c r="B2888" t="n">
        <v>1</v>
      </c>
      <c r="BJ2888">
        <f>SUM(B2888:BI2888)</f>
        <v/>
      </c>
    </row>
    <row r="2889">
      <c r="A2889" t="inlineStr">
        <is>
          <t>603111</t>
        </is>
      </c>
      <c r="B2889" t="n">
        <v>1</v>
      </c>
      <c r="BJ2889">
        <f>SUM(B2889:BI2889)</f>
        <v/>
      </c>
    </row>
    <row r="2890">
      <c r="A2890" t="inlineStr">
        <is>
          <t>603113</t>
        </is>
      </c>
      <c r="B2890" t="n">
        <v>1</v>
      </c>
      <c r="C2890" t="n">
        <v>1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603115</t>
        </is>
      </c>
      <c r="B2891" t="n">
        <v>1</v>
      </c>
      <c r="D2891" t="n">
        <v>1</v>
      </c>
      <c r="BJ2891">
        <f>SUM(B2891:BI2891)</f>
        <v/>
      </c>
    </row>
    <row r="2892">
      <c r="A2892" t="inlineStr">
        <is>
          <t>603116</t>
        </is>
      </c>
      <c r="B2892" t="n">
        <v>1</v>
      </c>
      <c r="D2892" t="n">
        <v>1</v>
      </c>
      <c r="E2892" t="n">
        <v>1</v>
      </c>
      <c r="F2892" t="n">
        <v>1</v>
      </c>
      <c r="BJ2892">
        <f>SUM(B2892:BI2892)</f>
        <v/>
      </c>
    </row>
    <row r="2893">
      <c r="A2893" t="inlineStr">
        <is>
          <t>603117</t>
        </is>
      </c>
      <c r="B2893" t="n">
        <v>1</v>
      </c>
      <c r="BJ2893">
        <f>SUM(B2893:BI2893)</f>
        <v/>
      </c>
    </row>
    <row r="2894">
      <c r="A2894" t="inlineStr">
        <is>
          <t>603118</t>
        </is>
      </c>
      <c r="B2894" t="n">
        <v>1</v>
      </c>
      <c r="BJ2894">
        <f>SUM(B2894:BI2894)</f>
        <v/>
      </c>
    </row>
    <row r="2895">
      <c r="A2895" t="inlineStr">
        <is>
          <t>603121</t>
        </is>
      </c>
      <c r="B2895" t="n">
        <v>1</v>
      </c>
      <c r="BJ2895">
        <f>SUM(B2895:BI2895)</f>
        <v/>
      </c>
    </row>
    <row r="2896">
      <c r="A2896" t="inlineStr">
        <is>
          <t>603123</t>
        </is>
      </c>
      <c r="B2896" t="n">
        <v>1</v>
      </c>
      <c r="C2896" t="n">
        <v>1</v>
      </c>
      <c r="BJ2896">
        <f>SUM(B2896:BI2896)</f>
        <v/>
      </c>
    </row>
    <row r="2897">
      <c r="A2897" t="inlineStr">
        <is>
          <t>603126</t>
        </is>
      </c>
      <c r="B2897" t="n">
        <v>1</v>
      </c>
      <c r="O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1</v>
      </c>
      <c r="AP2897" t="n">
        <v>1</v>
      </c>
      <c r="AQ2897" t="n">
        <v>1</v>
      </c>
      <c r="AR2897" t="n">
        <v>1</v>
      </c>
      <c r="AT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E2897" t="n">
        <v>1</v>
      </c>
      <c r="BJ2897">
        <f>SUM(B2897:BI2897)</f>
        <v/>
      </c>
    </row>
    <row r="2898">
      <c r="A2898" t="inlineStr">
        <is>
          <t>603128</t>
        </is>
      </c>
      <c r="B2898" t="n">
        <v>1</v>
      </c>
      <c r="C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1</v>
      </c>
      <c r="AI2898" t="n">
        <v>1</v>
      </c>
      <c r="AJ2898" t="n">
        <v>1</v>
      </c>
      <c r="AK2898" t="n">
        <v>1</v>
      </c>
      <c r="AL2898" t="n">
        <v>1</v>
      </c>
      <c r="AM2898" t="n">
        <v>1</v>
      </c>
      <c r="AN2898" t="n">
        <v>1</v>
      </c>
      <c r="AO2898" t="n">
        <v>1</v>
      </c>
      <c r="AP2898" t="n">
        <v>1</v>
      </c>
      <c r="AQ2898" t="n">
        <v>1</v>
      </c>
      <c r="AR2898" t="n">
        <v>1</v>
      </c>
      <c r="AS2898" t="n">
        <v>1</v>
      </c>
      <c r="AT2898" t="n">
        <v>1</v>
      </c>
      <c r="AU2898" t="n">
        <v>1</v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>
        <f>SUM(B2898:BI2898)</f>
        <v/>
      </c>
    </row>
    <row r="2899">
      <c r="A2899" t="inlineStr">
        <is>
          <t>603131</t>
        </is>
      </c>
      <c r="B2899" t="n">
        <v>1</v>
      </c>
      <c r="AR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>
        <f>SUM(B2899:BI2899)</f>
        <v/>
      </c>
    </row>
    <row r="2900">
      <c r="A2900" t="inlineStr">
        <is>
          <t>603133</t>
        </is>
      </c>
      <c r="B2900" t="n">
        <v>1</v>
      </c>
      <c r="F2900" t="n">
        <v>1</v>
      </c>
      <c r="BJ2900">
        <f>SUM(B2900:BI2900)</f>
        <v/>
      </c>
    </row>
    <row r="2901">
      <c r="A2901" t="inlineStr">
        <is>
          <t>603136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BJ2901">
        <f>SUM(B2901:BI2901)</f>
        <v/>
      </c>
    </row>
    <row r="2902">
      <c r="A2902" t="inlineStr">
        <is>
          <t>603138</t>
        </is>
      </c>
      <c r="B2902" t="n">
        <v>1</v>
      </c>
      <c r="BJ2902">
        <f>SUM(B2902:BI2902)</f>
        <v/>
      </c>
    </row>
    <row r="2903">
      <c r="A2903" t="inlineStr">
        <is>
          <t>603139</t>
        </is>
      </c>
      <c r="B2903" t="n">
        <v>1</v>
      </c>
      <c r="D2903" t="n">
        <v>1</v>
      </c>
      <c r="E2903" t="n">
        <v>1</v>
      </c>
      <c r="F2903" t="n">
        <v>1</v>
      </c>
      <c r="BJ2903">
        <f>SUM(B2903:BI2903)</f>
        <v/>
      </c>
    </row>
    <row r="2904">
      <c r="A2904" t="inlineStr">
        <is>
          <t>603155</t>
        </is>
      </c>
      <c r="B2904" t="n">
        <v>1</v>
      </c>
      <c r="E2904" t="n">
        <v>1</v>
      </c>
      <c r="F2904" t="n">
        <v>1</v>
      </c>
      <c r="G2904" t="n">
        <v>1</v>
      </c>
      <c r="V2904" t="n">
        <v>1</v>
      </c>
      <c r="BJ2904">
        <f>SUM(B2904:BI2904)</f>
        <v/>
      </c>
    </row>
    <row r="2905">
      <c r="A2905" t="inlineStr">
        <is>
          <t>603156</t>
        </is>
      </c>
      <c r="B2905" t="n">
        <v>1</v>
      </c>
      <c r="C2905" t="n">
        <v>1</v>
      </c>
      <c r="BJ2905">
        <f>SUM(B2905:BI2905)</f>
        <v/>
      </c>
    </row>
    <row r="2906">
      <c r="A2906" t="inlineStr">
        <is>
          <t>603157</t>
        </is>
      </c>
      <c r="B2906" t="n">
        <v>1</v>
      </c>
      <c r="C2906" t="n">
        <v>1</v>
      </c>
      <c r="D2906" t="n">
        <v>1</v>
      </c>
      <c r="E2906" t="n">
        <v>1</v>
      </c>
      <c r="F2906" t="n">
        <v>1</v>
      </c>
      <c r="BJ2906">
        <f>SUM(B2906:BI2906)</f>
        <v/>
      </c>
    </row>
    <row r="2907">
      <c r="A2907" t="inlineStr">
        <is>
          <t>603158</t>
        </is>
      </c>
      <c r="B2907" t="n">
        <v>1</v>
      </c>
      <c r="BJ2907">
        <f>SUM(B2907:BI2907)</f>
        <v/>
      </c>
    </row>
    <row r="2908">
      <c r="A2908" t="inlineStr">
        <is>
          <t>603159</t>
        </is>
      </c>
      <c r="B2908" t="n">
        <v>1</v>
      </c>
      <c r="C2908" t="n">
        <v>1</v>
      </c>
      <c r="D2908" t="n">
        <v>1</v>
      </c>
      <c r="E2908" t="n">
        <v>1</v>
      </c>
      <c r="F2908" t="n">
        <v>1</v>
      </c>
      <c r="G2908" t="n">
        <v>1</v>
      </c>
      <c r="BJ2908">
        <f>SUM(B2908:BI2908)</f>
        <v/>
      </c>
    </row>
    <row r="2909">
      <c r="A2909" t="inlineStr">
        <is>
          <t>603160</t>
        </is>
      </c>
      <c r="B2909" t="n">
        <v>1</v>
      </c>
      <c r="BJ2909">
        <f>SUM(B2909:BI2909)</f>
        <v/>
      </c>
    </row>
    <row r="2910">
      <c r="A2910" t="inlineStr">
        <is>
          <t>603161</t>
        </is>
      </c>
      <c r="B2910" t="n">
        <v>1</v>
      </c>
      <c r="C2910" t="n">
        <v>1</v>
      </c>
      <c r="Z2910" t="n">
        <v>1</v>
      </c>
      <c r="AA2910" t="n">
        <v>1</v>
      </c>
      <c r="AB2910" t="n">
        <v>1</v>
      </c>
      <c r="AC2910" t="n">
        <v>1</v>
      </c>
      <c r="AE2910" t="n">
        <v>1</v>
      </c>
      <c r="BJ2910">
        <f>SUM(B2910:BI2910)</f>
        <v/>
      </c>
    </row>
    <row r="2911">
      <c r="A2911" t="inlineStr">
        <is>
          <t>603165</t>
        </is>
      </c>
      <c r="B2911" t="n">
        <v>1</v>
      </c>
      <c r="D2911" t="n">
        <v>1</v>
      </c>
      <c r="BJ2911">
        <f>SUM(B2911:BI2911)</f>
        <v/>
      </c>
    </row>
    <row r="2912">
      <c r="A2912" t="inlineStr">
        <is>
          <t>603166</t>
        </is>
      </c>
      <c r="B2912" t="n">
        <v>1</v>
      </c>
      <c r="D2912" t="n">
        <v>1</v>
      </c>
      <c r="E2912" t="n">
        <v>1</v>
      </c>
      <c r="F2912" t="n">
        <v>1</v>
      </c>
      <c r="G2912" t="n">
        <v>1</v>
      </c>
      <c r="BI2912" t="n">
        <v>1</v>
      </c>
      <c r="BJ2912">
        <f>SUM(B2912:BI2912)</f>
        <v/>
      </c>
    </row>
    <row r="2913">
      <c r="A2913" t="inlineStr">
        <is>
          <t>603167</t>
        </is>
      </c>
      <c r="B2913" t="n">
        <v>1</v>
      </c>
      <c r="C2913" t="n">
        <v>1</v>
      </c>
      <c r="D2913" t="n">
        <v>1</v>
      </c>
      <c r="F2913" t="n">
        <v>1</v>
      </c>
      <c r="AE2913" t="n">
        <v>1</v>
      </c>
      <c r="BJ2913">
        <f>SUM(B2913:BI2913)</f>
        <v/>
      </c>
    </row>
    <row r="2914">
      <c r="A2914" t="inlineStr">
        <is>
          <t>603168</t>
        </is>
      </c>
      <c r="B2914" t="n">
        <v>1</v>
      </c>
      <c r="BJ2914">
        <f>SUM(B2914:BI2914)</f>
        <v/>
      </c>
    </row>
    <row r="2915">
      <c r="A2915" t="inlineStr">
        <is>
          <t>603169</t>
        </is>
      </c>
      <c r="B2915" t="n">
        <v>1</v>
      </c>
      <c r="BJ2915">
        <f>SUM(B2915:BI2915)</f>
        <v/>
      </c>
    </row>
    <row r="2916">
      <c r="A2916" t="inlineStr">
        <is>
          <t>603178</t>
        </is>
      </c>
      <c r="B2916" t="n">
        <v>1</v>
      </c>
      <c r="BJ2916">
        <f>SUM(B2916:BI2916)</f>
        <v/>
      </c>
    </row>
    <row r="2917">
      <c r="A2917" t="inlineStr">
        <is>
          <t>603183</t>
        </is>
      </c>
      <c r="B2917" t="n">
        <v>1</v>
      </c>
      <c r="C2917" t="n">
        <v>1</v>
      </c>
      <c r="E2917" t="n">
        <v>1</v>
      </c>
      <c r="BJ2917">
        <f>SUM(B2917:BI2917)</f>
        <v/>
      </c>
    </row>
    <row r="2918">
      <c r="A2918" t="inlineStr">
        <is>
          <t>603186</t>
        </is>
      </c>
      <c r="B2918" t="n">
        <v>1</v>
      </c>
      <c r="BJ2918">
        <f>SUM(B2918:BI2918)</f>
        <v/>
      </c>
    </row>
    <row r="2919">
      <c r="A2919" t="inlineStr">
        <is>
          <t>603188</t>
        </is>
      </c>
      <c r="B2919" t="n">
        <v>1</v>
      </c>
      <c r="E2919" t="n">
        <v>1</v>
      </c>
      <c r="BJ2919">
        <f>SUM(B2919:BI2919)</f>
        <v/>
      </c>
    </row>
    <row r="2920">
      <c r="A2920" t="inlineStr">
        <is>
          <t>603189</t>
        </is>
      </c>
      <c r="B2920" t="n">
        <v>1</v>
      </c>
      <c r="BJ2920">
        <f>SUM(B2920:BI2920)</f>
        <v/>
      </c>
    </row>
    <row r="2921">
      <c r="A2921" t="inlineStr">
        <is>
          <t>603192</t>
        </is>
      </c>
      <c r="B2921" t="n">
        <v>1</v>
      </c>
      <c r="D2921" t="n">
        <v>1</v>
      </c>
      <c r="E2921" t="n">
        <v>1</v>
      </c>
      <c r="F2921" t="n">
        <v>1</v>
      </c>
      <c r="BJ2921">
        <f>SUM(B2921:BI2921)</f>
        <v/>
      </c>
    </row>
    <row r="2922">
      <c r="A2922" t="inlineStr">
        <is>
          <t>603196</t>
        </is>
      </c>
      <c r="B2922" t="n">
        <v>1</v>
      </c>
      <c r="BJ2922">
        <f>SUM(B2922:BI2922)</f>
        <v/>
      </c>
    </row>
    <row r="2923">
      <c r="A2923" t="inlineStr">
        <is>
          <t>603197</t>
        </is>
      </c>
      <c r="B2923" t="n">
        <v>1</v>
      </c>
      <c r="BJ2923">
        <f>SUM(B2923:BI2923)</f>
        <v/>
      </c>
    </row>
    <row r="2924">
      <c r="A2924" t="inlineStr">
        <is>
          <t>603199</t>
        </is>
      </c>
      <c r="B2924" t="n">
        <v>1</v>
      </c>
      <c r="D2924" t="n">
        <v>1</v>
      </c>
      <c r="E2924" t="n">
        <v>1</v>
      </c>
      <c r="F2924" t="n">
        <v>1</v>
      </c>
      <c r="G2924" t="n">
        <v>1</v>
      </c>
      <c r="BJ2924">
        <f>SUM(B2924:BI2924)</f>
        <v/>
      </c>
    </row>
    <row r="2925">
      <c r="A2925" t="inlineStr">
        <is>
          <t>603200</t>
        </is>
      </c>
      <c r="B2925" t="n">
        <v>1</v>
      </c>
      <c r="BJ2925">
        <f>SUM(B2925:BI2925)</f>
        <v/>
      </c>
    </row>
    <row r="2926">
      <c r="A2926" t="inlineStr">
        <is>
          <t>603203</t>
        </is>
      </c>
      <c r="B2926" t="n">
        <v>1</v>
      </c>
      <c r="D2926" t="n">
        <v>1</v>
      </c>
      <c r="BI2926" t="n">
        <v>1</v>
      </c>
      <c r="BJ2926">
        <f>SUM(B2926:BI2926)</f>
        <v/>
      </c>
    </row>
    <row r="2927">
      <c r="A2927" t="inlineStr">
        <is>
          <t>603212</t>
        </is>
      </c>
      <c r="B2927" t="n">
        <v>1</v>
      </c>
      <c r="C2927" t="n">
        <v>1</v>
      </c>
      <c r="AB2927" t="n">
        <v>1</v>
      </c>
      <c r="AD2927" t="n">
        <v>1</v>
      </c>
      <c r="AN2927" t="n">
        <v>1</v>
      </c>
      <c r="AO2927" t="n">
        <v>1</v>
      </c>
      <c r="AP2927" t="n">
        <v>1</v>
      </c>
      <c r="AQ2927" t="n">
        <v>1</v>
      </c>
      <c r="AR2927" t="n">
        <v>1</v>
      </c>
      <c r="AS2927" t="n">
        <v>1</v>
      </c>
      <c r="AT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1</v>
      </c>
      <c r="BE2927" t="n">
        <v>1</v>
      </c>
      <c r="BF2927" t="n">
        <v>1</v>
      </c>
      <c r="BG2927" t="n">
        <v>1</v>
      </c>
      <c r="BH2927" t="n">
        <v>1</v>
      </c>
      <c r="BI2927" t="n">
        <v>1</v>
      </c>
      <c r="BJ2927">
        <f>SUM(B2927:BI2927)</f>
        <v/>
      </c>
    </row>
    <row r="2928">
      <c r="A2928" t="inlineStr">
        <is>
          <t>603214</t>
        </is>
      </c>
      <c r="B2928" t="n">
        <v>1</v>
      </c>
      <c r="C2928" t="n">
        <v>1</v>
      </c>
      <c r="D2928" t="n">
        <v>1</v>
      </c>
      <c r="E2928" t="n">
        <v>1</v>
      </c>
      <c r="F2928" t="n">
        <v>1</v>
      </c>
      <c r="BJ2928">
        <f>SUM(B2928:BI2928)</f>
        <v/>
      </c>
    </row>
    <row r="2929">
      <c r="A2929" t="inlineStr">
        <is>
          <t>603217</t>
        </is>
      </c>
      <c r="B2929" t="n">
        <v>1</v>
      </c>
      <c r="BJ2929">
        <f>SUM(B2929:BI2929)</f>
        <v/>
      </c>
    </row>
    <row r="2930">
      <c r="A2930" t="inlineStr">
        <is>
          <t>603218</t>
        </is>
      </c>
      <c r="B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1</v>
      </c>
      <c r="BD2930" t="n">
        <v>1</v>
      </c>
      <c r="BE2930" t="n">
        <v>1</v>
      </c>
      <c r="BF2930" t="n">
        <v>1</v>
      </c>
      <c r="BG2930" t="n">
        <v>1</v>
      </c>
      <c r="BH2930" t="n">
        <v>1</v>
      </c>
      <c r="BI2930" t="n">
        <v>1</v>
      </c>
      <c r="BJ2930">
        <f>SUM(B2930:BI2930)</f>
        <v/>
      </c>
    </row>
    <row r="2931">
      <c r="A2931" t="inlineStr">
        <is>
          <t>603220</t>
        </is>
      </c>
      <c r="B2931" t="n">
        <v>1</v>
      </c>
      <c r="BJ2931">
        <f>SUM(B2931:BI2931)</f>
        <v/>
      </c>
    </row>
    <row r="2932">
      <c r="A2932" t="inlineStr">
        <is>
          <t>603221</t>
        </is>
      </c>
      <c r="B2932" t="n">
        <v>1</v>
      </c>
      <c r="D2932" t="n">
        <v>1</v>
      </c>
      <c r="BJ2932">
        <f>SUM(B2932:BI2932)</f>
        <v/>
      </c>
    </row>
    <row r="2933">
      <c r="A2933" t="inlineStr">
        <is>
          <t>603222</t>
        </is>
      </c>
      <c r="B2933" t="n">
        <v>1</v>
      </c>
      <c r="BJ2933">
        <f>SUM(B2933:BI2933)</f>
        <v/>
      </c>
    </row>
    <row r="2934">
      <c r="A2934" t="inlineStr">
        <is>
          <t>603223</t>
        </is>
      </c>
      <c r="B2934" t="n">
        <v>1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603227</t>
        </is>
      </c>
      <c r="B2935" t="n">
        <v>1</v>
      </c>
      <c r="C2935" t="n">
        <v>1</v>
      </c>
      <c r="D2935" t="n">
        <v>1</v>
      </c>
      <c r="E2935" t="n">
        <v>1</v>
      </c>
      <c r="F2935" t="n">
        <v>1</v>
      </c>
      <c r="Q2935" t="n">
        <v>1</v>
      </c>
      <c r="AE2935" t="n">
        <v>1</v>
      </c>
      <c r="BJ2935">
        <f>SUM(B2935:BI2935)</f>
        <v/>
      </c>
    </row>
    <row r="2936">
      <c r="A2936" t="inlineStr">
        <is>
          <t>603232</t>
        </is>
      </c>
      <c r="B2936" t="n">
        <v>1</v>
      </c>
      <c r="BJ2936">
        <f>SUM(B2936:BI2936)</f>
        <v/>
      </c>
    </row>
    <row r="2937">
      <c r="A2937" t="inlineStr">
        <is>
          <t>603238</t>
        </is>
      </c>
      <c r="B2937" t="n">
        <v>1</v>
      </c>
      <c r="D2937" t="n">
        <v>1</v>
      </c>
      <c r="F2937" t="n">
        <v>1</v>
      </c>
      <c r="AX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603258</t>
        </is>
      </c>
      <c r="B2938" t="n">
        <v>1</v>
      </c>
      <c r="D2938" t="n">
        <v>1</v>
      </c>
      <c r="BD2938" t="n">
        <v>1</v>
      </c>
      <c r="BE2938" t="n">
        <v>1</v>
      </c>
      <c r="BF2938" t="n">
        <v>1</v>
      </c>
      <c r="BG2938" t="n">
        <v>1</v>
      </c>
      <c r="BH2938" t="n">
        <v>1</v>
      </c>
      <c r="BI2938" t="n">
        <v>1</v>
      </c>
      <c r="BJ2938">
        <f>SUM(B2938:BI2938)</f>
        <v/>
      </c>
    </row>
    <row r="2939">
      <c r="A2939" t="inlineStr">
        <is>
          <t>603266</t>
        </is>
      </c>
      <c r="B2939" t="n">
        <v>1</v>
      </c>
      <c r="BJ2939">
        <f>SUM(B2939:BI2939)</f>
        <v/>
      </c>
    </row>
    <row r="2940">
      <c r="A2940" t="inlineStr">
        <is>
          <t>603269</t>
        </is>
      </c>
      <c r="B2940" t="n">
        <v>1</v>
      </c>
      <c r="BJ2940">
        <f>SUM(B2940:BI2940)</f>
        <v/>
      </c>
    </row>
    <row r="2941">
      <c r="A2941" t="inlineStr">
        <is>
          <t>603277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P2941" t="n">
        <v>1</v>
      </c>
      <c r="Q2941" t="n">
        <v>1</v>
      </c>
      <c r="R2941" t="n">
        <v>1</v>
      </c>
      <c r="S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603278</t>
        </is>
      </c>
      <c r="B2942" t="n">
        <v>1</v>
      </c>
      <c r="E2942" t="n">
        <v>1</v>
      </c>
      <c r="BJ2942">
        <f>SUM(B2942:BI2942)</f>
        <v/>
      </c>
    </row>
    <row r="2943">
      <c r="A2943" t="inlineStr">
        <is>
          <t>603283</t>
        </is>
      </c>
      <c r="B2943" t="n">
        <v>1</v>
      </c>
      <c r="BJ2943">
        <f>SUM(B2943:BI2943)</f>
        <v/>
      </c>
    </row>
    <row r="2944">
      <c r="A2944" t="inlineStr">
        <is>
          <t>603286</t>
        </is>
      </c>
      <c r="B2944" t="n">
        <v>1</v>
      </c>
      <c r="BJ2944">
        <f>SUM(B2944:BI2944)</f>
        <v/>
      </c>
    </row>
    <row r="2945">
      <c r="A2945" t="inlineStr">
        <is>
          <t>603289</t>
        </is>
      </c>
      <c r="B2945" t="n">
        <v>1</v>
      </c>
      <c r="D2945" t="n">
        <v>1</v>
      </c>
      <c r="BJ2945">
        <f>SUM(B2945:BI2945)</f>
        <v/>
      </c>
    </row>
    <row r="2946">
      <c r="A2946" t="inlineStr">
        <is>
          <t>603290</t>
        </is>
      </c>
      <c r="B2946" t="n">
        <v>1</v>
      </c>
      <c r="C2946" t="n">
        <v>1</v>
      </c>
      <c r="D2946" t="n">
        <v>1</v>
      </c>
      <c r="K2946" t="n">
        <v>1</v>
      </c>
      <c r="L2946" t="n">
        <v>1</v>
      </c>
      <c r="M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n">
        <v>1</v>
      </c>
      <c r="AF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603297</t>
        </is>
      </c>
      <c r="B2947" t="n">
        <v>1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AP2947" t="n">
        <v>1</v>
      </c>
      <c r="AZ2947" t="n">
        <v>1</v>
      </c>
      <c r="BE2947" t="n">
        <v>1</v>
      </c>
      <c r="BG2947" t="n">
        <v>1</v>
      </c>
      <c r="BH2947" t="n">
        <v>1</v>
      </c>
      <c r="BI2947" t="n">
        <v>1</v>
      </c>
      <c r="BJ2947">
        <f>SUM(B2947:BI2947)</f>
        <v/>
      </c>
    </row>
    <row r="2948">
      <c r="A2948" t="inlineStr">
        <is>
          <t>603298</t>
        </is>
      </c>
      <c r="B2948" t="n">
        <v>1</v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1</v>
      </c>
      <c r="AL2948" t="n">
        <v>1</v>
      </c>
      <c r="AM2948" t="n">
        <v>1</v>
      </c>
      <c r="AN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1</v>
      </c>
      <c r="BI2948" t="n">
        <v>1</v>
      </c>
      <c r="BJ2948">
        <f>SUM(B2948:BI2948)</f>
        <v/>
      </c>
    </row>
    <row r="2949">
      <c r="A2949" t="inlineStr">
        <is>
          <t>603299</t>
        </is>
      </c>
      <c r="B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1</v>
      </c>
      <c r="AS2949" t="n">
        <v>1</v>
      </c>
      <c r="AT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  <c r="BG2949" t="n">
        <v>1</v>
      </c>
      <c r="BH2949" t="n">
        <v>1</v>
      </c>
      <c r="BI2949" t="n">
        <v>1</v>
      </c>
      <c r="BJ2949">
        <f>SUM(B2949:BI2949)</f>
        <v/>
      </c>
    </row>
    <row r="2950">
      <c r="A2950" t="inlineStr">
        <is>
          <t>603311</t>
        </is>
      </c>
      <c r="B2950" t="n">
        <v>1</v>
      </c>
      <c r="F2950" t="n">
        <v>1</v>
      </c>
      <c r="BJ2950">
        <f>SUM(B2950:BI2950)</f>
        <v/>
      </c>
    </row>
    <row r="2951">
      <c r="A2951" t="inlineStr">
        <is>
          <t>603316</t>
        </is>
      </c>
      <c r="B2951" t="n">
        <v>1</v>
      </c>
      <c r="C2951" t="n">
        <v>1</v>
      </c>
      <c r="D2951" t="n">
        <v>1</v>
      </c>
      <c r="BJ2951">
        <f>SUM(B2951:BI2951)</f>
        <v/>
      </c>
    </row>
    <row r="2952">
      <c r="A2952" t="inlineStr">
        <is>
          <t>603318</t>
        </is>
      </c>
      <c r="B2952" t="n">
        <v>1</v>
      </c>
      <c r="BJ2952">
        <f>SUM(B2952:BI2952)</f>
        <v/>
      </c>
    </row>
    <row r="2953">
      <c r="A2953" t="inlineStr">
        <is>
          <t>603319</t>
        </is>
      </c>
      <c r="B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1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>
        <f>SUM(B2953:BI2953)</f>
        <v/>
      </c>
    </row>
    <row r="2954">
      <c r="A2954" t="inlineStr">
        <is>
          <t>603320</t>
        </is>
      </c>
      <c r="B2954" t="n">
        <v>1</v>
      </c>
      <c r="BJ2954">
        <f>SUM(B2954:BI2954)</f>
        <v/>
      </c>
    </row>
    <row r="2955">
      <c r="A2955" t="inlineStr">
        <is>
          <t>603326</t>
        </is>
      </c>
      <c r="B2955" t="n">
        <v>1</v>
      </c>
      <c r="C2955" t="n">
        <v>1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I2955" t="n">
        <v>1</v>
      </c>
      <c r="BJ2955">
        <f>SUM(B2955:BI2955)</f>
        <v/>
      </c>
    </row>
    <row r="2956">
      <c r="A2956" t="inlineStr">
        <is>
          <t>603327</t>
        </is>
      </c>
      <c r="B2956" t="n">
        <v>1</v>
      </c>
      <c r="BJ2956">
        <f>SUM(B2956:BI2956)</f>
        <v/>
      </c>
    </row>
    <row r="2957">
      <c r="A2957" t="inlineStr">
        <is>
          <t>603328</t>
        </is>
      </c>
      <c r="B2957" t="n">
        <v>1</v>
      </c>
      <c r="BJ2957">
        <f>SUM(B2957:BI2957)</f>
        <v/>
      </c>
    </row>
    <row r="2958">
      <c r="A2958" t="inlineStr">
        <is>
          <t>603329</t>
        </is>
      </c>
      <c r="B2958" t="n">
        <v>1</v>
      </c>
      <c r="C2958" t="n">
        <v>1</v>
      </c>
      <c r="E2958" t="n">
        <v>1</v>
      </c>
      <c r="F2958" t="n">
        <v>1</v>
      </c>
      <c r="BJ2958">
        <f>SUM(B2958:BI2958)</f>
        <v/>
      </c>
    </row>
    <row r="2959">
      <c r="A2959" t="inlineStr">
        <is>
          <t>603330</t>
        </is>
      </c>
      <c r="B2959" t="n">
        <v>1</v>
      </c>
      <c r="F2959" t="n">
        <v>1</v>
      </c>
      <c r="M2959" t="n">
        <v>1</v>
      </c>
      <c r="N2959" t="n">
        <v>1</v>
      </c>
      <c r="S2959" t="n">
        <v>1</v>
      </c>
      <c r="Z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603331</t>
        </is>
      </c>
      <c r="B2960" t="n">
        <v>1</v>
      </c>
      <c r="BJ2960">
        <f>SUM(B2960:BI2960)</f>
        <v/>
      </c>
    </row>
    <row r="2961">
      <c r="A2961" t="inlineStr">
        <is>
          <t>603332</t>
        </is>
      </c>
      <c r="B2961" t="n">
        <v>1</v>
      </c>
      <c r="C2961" t="n">
        <v>1</v>
      </c>
      <c r="D2961" t="n">
        <v>1</v>
      </c>
      <c r="F2961" t="n">
        <v>1</v>
      </c>
      <c r="BJ2961">
        <f>SUM(B2961:BI2961)</f>
        <v/>
      </c>
    </row>
    <row r="2962">
      <c r="A2962" t="inlineStr">
        <is>
          <t>603333</t>
        </is>
      </c>
      <c r="B2962" t="n">
        <v>1</v>
      </c>
      <c r="C2962" t="n">
        <v>1</v>
      </c>
      <c r="D2962" t="n">
        <v>1</v>
      </c>
      <c r="BJ2962">
        <f>SUM(B2962:BI2962)</f>
        <v/>
      </c>
    </row>
    <row r="2963">
      <c r="A2963" t="inlineStr">
        <is>
          <t>603335</t>
        </is>
      </c>
      <c r="B2963" t="n">
        <v>1</v>
      </c>
      <c r="D2963" t="n">
        <v>1</v>
      </c>
      <c r="BJ2963">
        <f>SUM(B2963:BI2963)</f>
        <v/>
      </c>
    </row>
    <row r="2964">
      <c r="A2964" t="inlineStr">
        <is>
          <t>603336</t>
        </is>
      </c>
      <c r="B2964" t="n">
        <v>1</v>
      </c>
      <c r="BJ2964">
        <f>SUM(B2964:BI2964)</f>
        <v/>
      </c>
    </row>
    <row r="2965">
      <c r="A2965" t="inlineStr">
        <is>
          <t>603337</t>
        </is>
      </c>
      <c r="B2965" t="n">
        <v>1</v>
      </c>
      <c r="C2965" t="n">
        <v>1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1</v>
      </c>
      <c r="AI2965" t="n">
        <v>1</v>
      </c>
      <c r="AJ2965" t="n">
        <v>1</v>
      </c>
      <c r="AK2965" t="n">
        <v>1</v>
      </c>
      <c r="AL2965" t="n">
        <v>1</v>
      </c>
      <c r="AM2965" t="n">
        <v>1</v>
      </c>
      <c r="AN2965" t="n">
        <v>1</v>
      </c>
      <c r="AO2965" t="n">
        <v>1</v>
      </c>
      <c r="AP2965" t="n">
        <v>1</v>
      </c>
      <c r="AQ2965" t="n">
        <v>1</v>
      </c>
      <c r="AR2965" t="n">
        <v>1</v>
      </c>
      <c r="AS2965" t="n">
        <v>1</v>
      </c>
      <c r="AT2965" t="n">
        <v>1</v>
      </c>
      <c r="AU2965" t="n">
        <v>1</v>
      </c>
      <c r="AV2965" t="n">
        <v>1</v>
      </c>
      <c r="AW2965" t="n">
        <v>1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1</v>
      </c>
      <c r="BI2965" t="n">
        <v>1</v>
      </c>
      <c r="BJ2965">
        <f>SUM(B2965:BI2965)</f>
        <v/>
      </c>
    </row>
    <row r="2966">
      <c r="A2966" t="inlineStr">
        <is>
          <t>603338</t>
        </is>
      </c>
      <c r="B2966" t="n">
        <v>1</v>
      </c>
      <c r="C2966" t="n">
        <v>1</v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1</v>
      </c>
      <c r="AI2966" t="n">
        <v>1</v>
      </c>
      <c r="AJ2966" t="n">
        <v>1</v>
      </c>
      <c r="AK2966" t="n">
        <v>1</v>
      </c>
      <c r="AL2966" t="n">
        <v>1</v>
      </c>
      <c r="AM2966" t="n">
        <v>1</v>
      </c>
      <c r="AN2966" t="n">
        <v>1</v>
      </c>
      <c r="AO2966" t="n">
        <v>1</v>
      </c>
      <c r="AP2966" t="n">
        <v>1</v>
      </c>
      <c r="AQ2966" t="n">
        <v>1</v>
      </c>
      <c r="AR2966" t="n">
        <v>1</v>
      </c>
      <c r="AS2966" t="n">
        <v>1</v>
      </c>
      <c r="AT2966" t="n">
        <v>1</v>
      </c>
      <c r="AU2966" t="n">
        <v>1</v>
      </c>
      <c r="AV2966" t="n">
        <v>1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1</v>
      </c>
      <c r="BF2966" t="n">
        <v>1</v>
      </c>
      <c r="BG2966" t="n">
        <v>1</v>
      </c>
      <c r="BH2966" t="n">
        <v>1</v>
      </c>
      <c r="BI2966" t="n">
        <v>1</v>
      </c>
      <c r="BJ2966">
        <f>SUM(B2966:BI2966)</f>
        <v/>
      </c>
    </row>
    <row r="2967">
      <c r="A2967" t="inlineStr">
        <is>
          <t>603339</t>
        </is>
      </c>
      <c r="B2967" t="n">
        <v>1</v>
      </c>
      <c r="BJ2967">
        <f>SUM(B2967:BI2967)</f>
        <v/>
      </c>
    </row>
    <row r="2968">
      <c r="A2968" t="inlineStr">
        <is>
          <t>603351</t>
        </is>
      </c>
      <c r="B2968" t="n">
        <v>1</v>
      </c>
      <c r="BJ2968">
        <f>SUM(B2968:BI2968)</f>
        <v/>
      </c>
    </row>
    <row r="2969">
      <c r="A2969" t="inlineStr">
        <is>
          <t>603353</t>
        </is>
      </c>
      <c r="B2969" t="n">
        <v>1</v>
      </c>
      <c r="C2969" t="n">
        <v>1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AJ2969" t="n">
        <v>1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BJ2969">
        <f>SUM(B2969:BI2969)</f>
        <v/>
      </c>
    </row>
    <row r="2970">
      <c r="A2970" t="inlineStr">
        <is>
          <t>603356</t>
        </is>
      </c>
      <c r="B2970" t="n">
        <v>1</v>
      </c>
      <c r="F2970" t="n">
        <v>1</v>
      </c>
      <c r="BJ2970">
        <f>SUM(B2970:BI2970)</f>
        <v/>
      </c>
    </row>
    <row r="2971">
      <c r="A2971" t="inlineStr">
        <is>
          <t>603357</t>
        </is>
      </c>
      <c r="B2971" t="n">
        <v>1</v>
      </c>
      <c r="BJ2971">
        <f>SUM(B2971:BI2971)</f>
        <v/>
      </c>
    </row>
    <row r="2972">
      <c r="A2972" t="inlineStr">
        <is>
          <t>603359</t>
        </is>
      </c>
      <c r="B2972" t="n">
        <v>1</v>
      </c>
      <c r="D2972" t="n">
        <v>1</v>
      </c>
      <c r="E2972" t="n">
        <v>1</v>
      </c>
      <c r="F2972" t="n">
        <v>1</v>
      </c>
      <c r="G2972" t="n">
        <v>1</v>
      </c>
      <c r="BJ2972">
        <f>SUM(B2972:BI2972)</f>
        <v/>
      </c>
    </row>
    <row r="2973">
      <c r="A2973" t="inlineStr">
        <is>
          <t>603360</t>
        </is>
      </c>
      <c r="B2973" t="n">
        <v>1</v>
      </c>
      <c r="BJ2973">
        <f>SUM(B2973:BI2973)</f>
        <v/>
      </c>
    </row>
    <row r="2974">
      <c r="A2974" t="inlineStr">
        <is>
          <t>603363</t>
        </is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Q2974" t="n">
        <v>1</v>
      </c>
      <c r="BJ2974">
        <f>SUM(B2974:BI2974)</f>
        <v/>
      </c>
    </row>
    <row r="2975">
      <c r="A2975" t="inlineStr">
        <is>
          <t>603365</t>
        </is>
      </c>
      <c r="B2975" t="n">
        <v>1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BJ2975">
        <f>SUM(B2975:BI2975)</f>
        <v/>
      </c>
    </row>
    <row r="2976">
      <c r="A2976" t="inlineStr">
        <is>
          <t>603366</t>
        </is>
      </c>
      <c r="B2976" t="n">
        <v>1</v>
      </c>
      <c r="D2976" t="n">
        <v>1</v>
      </c>
      <c r="E2976" t="n">
        <v>1</v>
      </c>
      <c r="BJ2976">
        <f>SUM(B2976:BI2976)</f>
        <v/>
      </c>
    </row>
    <row r="2977">
      <c r="A2977" t="inlineStr">
        <is>
          <t>603368</t>
        </is>
      </c>
      <c r="B2977" t="n">
        <v>1</v>
      </c>
      <c r="C2977" t="n">
        <v>1</v>
      </c>
      <c r="E2977" t="n">
        <v>1</v>
      </c>
      <c r="F2977" t="n">
        <v>1</v>
      </c>
      <c r="BJ2977">
        <f>SUM(B2977:BI2977)</f>
        <v/>
      </c>
    </row>
    <row r="2978">
      <c r="A2978" t="inlineStr">
        <is>
          <t>603377</t>
        </is>
      </c>
      <c r="B2978" t="n">
        <v>1</v>
      </c>
      <c r="C2978" t="n">
        <v>1</v>
      </c>
      <c r="BJ2978">
        <f>SUM(B2978:BI2978)</f>
        <v/>
      </c>
    </row>
    <row r="2979">
      <c r="A2979" t="inlineStr">
        <is>
          <t>603378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AE2979" t="n">
        <v>1</v>
      </c>
      <c r="AF2979" t="n">
        <v>1</v>
      </c>
      <c r="AG2979" t="n">
        <v>1</v>
      </c>
      <c r="AH2979" t="n">
        <v>1</v>
      </c>
      <c r="AI2979" t="n">
        <v>1</v>
      </c>
      <c r="AJ2979" t="n">
        <v>1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>
        <f>SUM(B2979:BI2979)</f>
        <v/>
      </c>
    </row>
    <row r="2980">
      <c r="A2980" t="inlineStr">
        <is>
          <t>603379</t>
        </is>
      </c>
      <c r="B2980" t="n">
        <v>1</v>
      </c>
      <c r="BJ2980">
        <f>SUM(B2980:BI2980)</f>
        <v/>
      </c>
    </row>
    <row r="2981">
      <c r="A2981" t="inlineStr">
        <is>
          <t>603380</t>
        </is>
      </c>
      <c r="B2981" t="n">
        <v>1</v>
      </c>
      <c r="BJ2981">
        <f>SUM(B2981:BI2981)</f>
        <v/>
      </c>
    </row>
    <row r="2982">
      <c r="A2982" t="inlineStr">
        <is>
          <t>603383</t>
        </is>
      </c>
      <c r="B2982" t="n">
        <v>1</v>
      </c>
      <c r="C2982" t="n">
        <v>1</v>
      </c>
      <c r="BJ2982">
        <f>SUM(B2982:BI2982)</f>
        <v/>
      </c>
    </row>
    <row r="2983">
      <c r="A2983" t="inlineStr">
        <is>
          <t>603386</t>
        </is>
      </c>
      <c r="B2983" t="n">
        <v>1</v>
      </c>
      <c r="BJ2983">
        <f>SUM(B2983:BI2983)</f>
        <v/>
      </c>
    </row>
    <row r="2984">
      <c r="A2984" t="inlineStr">
        <is>
          <t>603387</t>
        </is>
      </c>
      <c r="B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603389</t>
        </is>
      </c>
      <c r="B2985" t="n">
        <v>1</v>
      </c>
      <c r="E2985" t="n">
        <v>1</v>
      </c>
      <c r="F2985" t="n">
        <v>1</v>
      </c>
      <c r="BJ2985">
        <f>SUM(B2985:BI2985)</f>
        <v/>
      </c>
    </row>
    <row r="2986">
      <c r="A2986" t="inlineStr">
        <is>
          <t>603393</t>
        </is>
      </c>
      <c r="B2986" t="n">
        <v>1</v>
      </c>
      <c r="D2986" t="n">
        <v>1</v>
      </c>
      <c r="BJ2986">
        <f>SUM(B2986:BI2986)</f>
        <v/>
      </c>
    </row>
    <row r="2987">
      <c r="A2987" t="inlineStr">
        <is>
          <t>603396</t>
        </is>
      </c>
      <c r="B2987" t="n">
        <v>1</v>
      </c>
      <c r="K2987" t="n">
        <v>1</v>
      </c>
      <c r="L2987" t="n">
        <v>1</v>
      </c>
      <c r="M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603398</t>
        </is>
      </c>
      <c r="B2988" t="n">
        <v>1</v>
      </c>
      <c r="BJ2988">
        <f>SUM(B2988:BI2988)</f>
        <v/>
      </c>
    </row>
    <row r="2989">
      <c r="A2989" t="inlineStr">
        <is>
          <t>603399</t>
        </is>
      </c>
      <c r="B2989" t="n">
        <v>1</v>
      </c>
      <c r="C2989" t="n">
        <v>1</v>
      </c>
      <c r="D2989" t="n">
        <v>1</v>
      </c>
      <c r="E2989" t="n">
        <v>1</v>
      </c>
      <c r="F2989" t="n">
        <v>1</v>
      </c>
      <c r="BJ2989">
        <f>SUM(B2989:BI2989)</f>
        <v/>
      </c>
    </row>
    <row r="2990">
      <c r="A2990" t="inlineStr">
        <is>
          <t>603416</t>
        </is>
      </c>
      <c r="B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603421</t>
        </is>
      </c>
      <c r="B2991" t="n">
        <v>1</v>
      </c>
      <c r="BJ2991">
        <f>SUM(B2991:BI2991)</f>
        <v/>
      </c>
    </row>
    <row r="2992">
      <c r="A2992" t="inlineStr">
        <is>
          <t>603429</t>
        </is>
      </c>
      <c r="B2992" t="n">
        <v>1</v>
      </c>
      <c r="F2992" t="n">
        <v>1</v>
      </c>
      <c r="G2992" t="n">
        <v>1</v>
      </c>
      <c r="AO2992" t="n">
        <v>1</v>
      </c>
      <c r="AP2992" t="n">
        <v>1</v>
      </c>
      <c r="AQ2992" t="n">
        <v>1</v>
      </c>
      <c r="AS2992" t="n">
        <v>1</v>
      </c>
      <c r="AT2992" t="n">
        <v>1</v>
      </c>
      <c r="AU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>
        <f>SUM(B2992:BI2992)</f>
        <v/>
      </c>
    </row>
    <row r="2993">
      <c r="A2993" t="inlineStr">
        <is>
          <t>603439</t>
        </is>
      </c>
      <c r="B2993" t="n">
        <v>1</v>
      </c>
      <c r="C2993" t="n">
        <v>1</v>
      </c>
      <c r="AN2993" t="n">
        <v>1</v>
      </c>
      <c r="AO2993" t="n">
        <v>1</v>
      </c>
      <c r="AP2993" t="n">
        <v>1</v>
      </c>
      <c r="AQ2993" t="n">
        <v>1</v>
      </c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>
        <f>SUM(B2993:BI2993)</f>
        <v/>
      </c>
    </row>
    <row r="2994">
      <c r="A2994" t="inlineStr">
        <is>
          <t>603444</t>
        </is>
      </c>
      <c r="B2994" t="n">
        <v>1</v>
      </c>
      <c r="D2994" t="n">
        <v>1</v>
      </c>
      <c r="E2994" t="n">
        <v>1</v>
      </c>
      <c r="F2994" t="n">
        <v>1</v>
      </c>
      <c r="BJ2994">
        <f>SUM(B2994:BI2994)</f>
        <v/>
      </c>
    </row>
    <row r="2995">
      <c r="A2995" t="inlineStr">
        <is>
          <t>603458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BJ2995">
        <f>SUM(B2995:BI2995)</f>
        <v/>
      </c>
    </row>
    <row r="2996">
      <c r="A2996" t="inlineStr">
        <is>
          <t>603466</t>
        </is>
      </c>
      <c r="B2996" t="n">
        <v>1</v>
      </c>
      <c r="C2996" t="n">
        <v>1</v>
      </c>
      <c r="D2996" t="n">
        <v>1</v>
      </c>
      <c r="F2996" t="n">
        <v>1</v>
      </c>
      <c r="R2996" t="n">
        <v>1</v>
      </c>
      <c r="S2996" t="n">
        <v>1</v>
      </c>
      <c r="X2996" t="n">
        <v>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H2996" t="n">
        <v>1</v>
      </c>
      <c r="AJ2996" t="n">
        <v>1</v>
      </c>
      <c r="AK2996" t="n">
        <v>1</v>
      </c>
      <c r="AL2996" t="n">
        <v>1</v>
      </c>
      <c r="AM2996" t="n">
        <v>1</v>
      </c>
      <c r="AN2996" t="n">
        <v>1</v>
      </c>
      <c r="AO2996" t="n">
        <v>1</v>
      </c>
      <c r="AP2996" t="n">
        <v>1</v>
      </c>
      <c r="AQ2996" t="n">
        <v>1</v>
      </c>
      <c r="AR2996" t="n">
        <v>1</v>
      </c>
      <c r="AS2996" t="n">
        <v>1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>
        <f>SUM(B2996:BI2996)</f>
        <v/>
      </c>
    </row>
    <row r="2997">
      <c r="A2997" t="inlineStr">
        <is>
          <t>603488</t>
        </is>
      </c>
      <c r="B2997" t="n">
        <v>1</v>
      </c>
      <c r="C2997" t="n">
        <v>1</v>
      </c>
      <c r="AE2997" t="n">
        <v>1</v>
      </c>
      <c r="AF2997" t="n">
        <v>1</v>
      </c>
      <c r="AG2997" t="n">
        <v>1</v>
      </c>
      <c r="AH2997" t="n">
        <v>1</v>
      </c>
      <c r="AI2997" t="n">
        <v>1</v>
      </c>
      <c r="AJ2997" t="n">
        <v>1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1</v>
      </c>
      <c r="AT2997" t="n">
        <v>1</v>
      </c>
      <c r="AU2997" t="n">
        <v>1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>
        <f>SUM(B2997:BI2997)</f>
        <v/>
      </c>
    </row>
    <row r="2998">
      <c r="A2998" t="inlineStr">
        <is>
          <t>603499</t>
        </is>
      </c>
      <c r="B2998" t="n">
        <v>1</v>
      </c>
      <c r="C2998" t="n">
        <v>1</v>
      </c>
      <c r="E2998" t="n">
        <v>1</v>
      </c>
      <c r="F2998" t="n">
        <v>1</v>
      </c>
      <c r="BJ2998">
        <f>SUM(B2998:BI2998)</f>
        <v/>
      </c>
    </row>
    <row r="2999">
      <c r="A2999" t="inlineStr">
        <is>
          <t>603500</t>
        </is>
      </c>
      <c r="B2999" t="n">
        <v>1</v>
      </c>
      <c r="C2999" t="n">
        <v>1</v>
      </c>
      <c r="F2999" t="n">
        <v>1</v>
      </c>
      <c r="BJ2999">
        <f>SUM(B2999:BI2999)</f>
        <v/>
      </c>
    </row>
    <row r="3000">
      <c r="A3000" t="inlineStr">
        <is>
          <t>603505</t>
        </is>
      </c>
      <c r="B3000" t="n">
        <v>1</v>
      </c>
      <c r="C3000" t="n">
        <v>1</v>
      </c>
      <c r="D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1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1</v>
      </c>
      <c r="AM3000" t="n">
        <v>1</v>
      </c>
      <c r="AN3000" t="n">
        <v>1</v>
      </c>
      <c r="AO3000" t="n">
        <v>1</v>
      </c>
      <c r="AP3000" t="n">
        <v>1</v>
      </c>
      <c r="AQ3000" t="n">
        <v>1</v>
      </c>
      <c r="AR3000" t="n">
        <v>1</v>
      </c>
      <c r="AS3000" t="n">
        <v>1</v>
      </c>
      <c r="AT3000" t="n">
        <v>1</v>
      </c>
      <c r="AY3000" t="n">
        <v>1</v>
      </c>
      <c r="AZ3000" t="n">
        <v>1</v>
      </c>
      <c r="BA3000" t="n">
        <v>1</v>
      </c>
      <c r="BB3000" t="n">
        <v>1</v>
      </c>
      <c r="BC3000" t="n">
        <v>1</v>
      </c>
      <c r="BD3000" t="n">
        <v>1</v>
      </c>
      <c r="BE3000" t="n">
        <v>1</v>
      </c>
      <c r="BF3000" t="n">
        <v>1</v>
      </c>
      <c r="BG3000" t="n">
        <v>1</v>
      </c>
      <c r="BH3000" t="n">
        <v>1</v>
      </c>
      <c r="BI3000" t="n">
        <v>1</v>
      </c>
      <c r="BJ3000">
        <f>SUM(B3000:BI3000)</f>
        <v/>
      </c>
    </row>
    <row r="3001">
      <c r="A3001" t="inlineStr">
        <is>
          <t>603506</t>
        </is>
      </c>
      <c r="B3001" t="n">
        <v>1</v>
      </c>
      <c r="BJ3001">
        <f>SUM(B3001:BI3001)</f>
        <v/>
      </c>
    </row>
    <row r="3002">
      <c r="A3002" t="inlineStr">
        <is>
          <t>603507</t>
        </is>
      </c>
      <c r="B3002" t="n">
        <v>1</v>
      </c>
      <c r="D3002" t="n">
        <v>1</v>
      </c>
      <c r="BJ3002">
        <f>SUM(B3002:BI3002)</f>
        <v/>
      </c>
    </row>
    <row r="3003">
      <c r="A3003" t="inlineStr">
        <is>
          <t>603508</t>
        </is>
      </c>
      <c r="B3003" t="n">
        <v>1</v>
      </c>
      <c r="C3003" t="n">
        <v>1</v>
      </c>
      <c r="BJ3003">
        <f>SUM(B3003:BI3003)</f>
        <v/>
      </c>
    </row>
    <row r="3004">
      <c r="A3004" t="inlineStr">
        <is>
          <t>603516</t>
        </is>
      </c>
      <c r="B3004" t="n">
        <v>1</v>
      </c>
      <c r="D3004" t="n">
        <v>1</v>
      </c>
      <c r="BJ3004">
        <f>SUM(B3004:BI3004)</f>
        <v/>
      </c>
    </row>
    <row r="3005">
      <c r="A3005" t="inlineStr">
        <is>
          <t>603518</t>
        </is>
      </c>
      <c r="B3005" t="n">
        <v>1</v>
      </c>
      <c r="BJ3005">
        <f>SUM(B3005:BI3005)</f>
        <v/>
      </c>
    </row>
    <row r="3006">
      <c r="A3006" t="inlineStr">
        <is>
          <t>603520</t>
        </is>
      </c>
      <c r="B3006" t="n">
        <v>1</v>
      </c>
      <c r="C3006" t="n">
        <v>1</v>
      </c>
      <c r="AN3006" t="n">
        <v>1</v>
      </c>
      <c r="AR3006" t="n">
        <v>1</v>
      </c>
      <c r="AS3006" t="n">
        <v>1</v>
      </c>
      <c r="AT3006" t="n">
        <v>1</v>
      </c>
      <c r="AU3006" t="n">
        <v>1</v>
      </c>
      <c r="AV3006" t="n">
        <v>1</v>
      </c>
      <c r="AW3006" t="n">
        <v>1</v>
      </c>
      <c r="AX3006" t="n">
        <v>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1</v>
      </c>
      <c r="BE3006" t="n">
        <v>1</v>
      </c>
      <c r="BF3006" t="n">
        <v>1</v>
      </c>
      <c r="BG3006" t="n">
        <v>1</v>
      </c>
      <c r="BH3006" t="n">
        <v>1</v>
      </c>
      <c r="BI3006" t="n">
        <v>1</v>
      </c>
      <c r="BJ3006">
        <f>SUM(B3006:BI3006)</f>
        <v/>
      </c>
    </row>
    <row r="3007">
      <c r="A3007" t="inlineStr">
        <is>
          <t>603527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BJ3007">
        <f>SUM(B3007:BI3007)</f>
        <v/>
      </c>
    </row>
    <row r="3008">
      <c r="A3008" t="inlineStr">
        <is>
          <t>603528</t>
        </is>
      </c>
      <c r="B3008" t="n">
        <v>1</v>
      </c>
      <c r="BJ3008">
        <f>SUM(B3008:BI3008)</f>
        <v/>
      </c>
    </row>
    <row r="3009">
      <c r="A3009" t="inlineStr">
        <is>
          <t>603530</t>
        </is>
      </c>
      <c r="B3009" t="n">
        <v>1</v>
      </c>
      <c r="BJ3009">
        <f>SUM(B3009:BI3009)</f>
        <v/>
      </c>
    </row>
    <row r="3010">
      <c r="A3010" t="inlineStr">
        <is>
          <t>603533</t>
        </is>
      </c>
      <c r="B3010" t="n">
        <v>1</v>
      </c>
      <c r="C3010" t="n">
        <v>1</v>
      </c>
      <c r="D3010" t="n">
        <v>1</v>
      </c>
      <c r="E3010" t="n">
        <v>1</v>
      </c>
      <c r="F3010" t="n">
        <v>1</v>
      </c>
      <c r="G3010" t="n">
        <v>1</v>
      </c>
      <c r="H3010" t="n">
        <v>1</v>
      </c>
      <c r="I3010" t="n">
        <v>1</v>
      </c>
      <c r="J3010" t="n">
        <v>1</v>
      </c>
      <c r="K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J3010" t="n">
        <v>1</v>
      </c>
      <c r="AK3010" t="n">
        <v>1</v>
      </c>
      <c r="AP3010" t="n">
        <v>1</v>
      </c>
      <c r="AQ3010" t="n">
        <v>1</v>
      </c>
      <c r="AR3010" t="n">
        <v>1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>
        <f>SUM(B3010:BI3010)</f>
        <v/>
      </c>
    </row>
    <row r="3011">
      <c r="A3011" t="inlineStr">
        <is>
          <t>603535</t>
        </is>
      </c>
      <c r="B3011" t="n">
        <v>1</v>
      </c>
      <c r="C3011" t="n">
        <v>1</v>
      </c>
      <c r="D3011" t="n">
        <v>1</v>
      </c>
      <c r="F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1</v>
      </c>
      <c r="AI3011" t="n">
        <v>1</v>
      </c>
      <c r="AJ3011" t="n">
        <v>1</v>
      </c>
      <c r="AK3011" t="n">
        <v>1</v>
      </c>
      <c r="AL3011" t="n">
        <v>1</v>
      </c>
      <c r="AM3011" t="n">
        <v>1</v>
      </c>
      <c r="AN3011" t="n">
        <v>1</v>
      </c>
      <c r="AO3011" t="n">
        <v>1</v>
      </c>
      <c r="AP3011" t="n">
        <v>1</v>
      </c>
      <c r="AQ3011" t="n">
        <v>1</v>
      </c>
      <c r="AR3011" t="n">
        <v>1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>
        <f>SUM(B3011:BI3011)</f>
        <v/>
      </c>
    </row>
    <row r="3012">
      <c r="A3012" t="inlineStr">
        <is>
          <t>603538</t>
        </is>
      </c>
      <c r="B3012" t="n">
        <v>1</v>
      </c>
      <c r="C3012" t="n">
        <v>1</v>
      </c>
      <c r="AW3012" t="n">
        <v>1</v>
      </c>
      <c r="AX3012" t="n">
        <v>1</v>
      </c>
      <c r="AY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I3012" t="n">
        <v>1</v>
      </c>
      <c r="BJ3012">
        <f>SUM(B3012:BI3012)</f>
        <v/>
      </c>
    </row>
    <row r="3013">
      <c r="A3013" t="inlineStr">
        <is>
          <t>603551</t>
        </is>
      </c>
      <c r="B3013" t="n">
        <v>1</v>
      </c>
      <c r="BJ3013">
        <f>SUM(B3013:BI3013)</f>
        <v/>
      </c>
    </row>
    <row r="3014">
      <c r="A3014" t="inlineStr">
        <is>
          <t>603555</t>
        </is>
      </c>
      <c r="B3014" t="n">
        <v>1</v>
      </c>
      <c r="O3014" t="n">
        <v>1</v>
      </c>
      <c r="W3014" t="n">
        <v>1</v>
      </c>
      <c r="X3014" t="n">
        <v>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BJ3014">
        <f>SUM(B3014:BI3014)</f>
        <v/>
      </c>
    </row>
    <row r="3015">
      <c r="A3015" t="inlineStr">
        <is>
          <t>603556</t>
        </is>
      </c>
      <c r="B3015" t="n">
        <v>1</v>
      </c>
      <c r="D3015" t="n">
        <v>1</v>
      </c>
      <c r="BJ3015">
        <f>SUM(B3015:BI3015)</f>
        <v/>
      </c>
    </row>
    <row r="3016">
      <c r="A3016" t="inlineStr">
        <is>
          <t>603557</t>
        </is>
      </c>
      <c r="B3016" t="n">
        <v>1</v>
      </c>
      <c r="C3016" t="n">
        <v>1</v>
      </c>
      <c r="D3016" t="n">
        <v>1</v>
      </c>
      <c r="BJ3016">
        <f>SUM(B3016:BI3016)</f>
        <v/>
      </c>
    </row>
    <row r="3017">
      <c r="A3017" t="inlineStr">
        <is>
          <t>603559</t>
        </is>
      </c>
      <c r="B3017" t="n">
        <v>1</v>
      </c>
      <c r="BJ3017">
        <f>SUM(B3017:BI3017)</f>
        <v/>
      </c>
    </row>
    <row r="3018">
      <c r="A3018" t="inlineStr">
        <is>
          <t>603565</t>
        </is>
      </c>
      <c r="B3018" t="n">
        <v>1</v>
      </c>
      <c r="C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BJ3018">
        <f>SUM(B3018:BI3018)</f>
        <v/>
      </c>
    </row>
    <row r="3019">
      <c r="A3019" t="inlineStr">
        <is>
          <t>603568</t>
        </is>
      </c>
      <c r="B3019" t="n">
        <v>1</v>
      </c>
      <c r="C3019" t="n">
        <v>1</v>
      </c>
      <c r="D3019" t="n">
        <v>1</v>
      </c>
      <c r="E3019" t="n">
        <v>1</v>
      </c>
      <c r="F3019" t="n">
        <v>1</v>
      </c>
      <c r="BJ3019">
        <f>SUM(B3019:BI3019)</f>
        <v/>
      </c>
    </row>
    <row r="3020">
      <c r="A3020" t="inlineStr">
        <is>
          <t>603569</t>
        </is>
      </c>
      <c r="B3020" t="n">
        <v>1</v>
      </c>
      <c r="BJ3020">
        <f>SUM(B3020:BI3020)</f>
        <v/>
      </c>
    </row>
    <row r="3021">
      <c r="A3021" t="inlineStr">
        <is>
          <t>603577</t>
        </is>
      </c>
      <c r="B3021" t="n">
        <v>1</v>
      </c>
      <c r="BJ3021">
        <f>SUM(B3021:BI3021)</f>
        <v/>
      </c>
    </row>
    <row r="3022">
      <c r="A3022" t="inlineStr">
        <is>
          <t>603578</t>
        </is>
      </c>
      <c r="B3022" t="n">
        <v>1</v>
      </c>
      <c r="BJ3022">
        <f>SUM(B3022:BI3022)</f>
        <v/>
      </c>
    </row>
    <row r="3023">
      <c r="A3023" t="inlineStr">
        <is>
          <t>603579</t>
        </is>
      </c>
      <c r="B3023" t="n">
        <v>1</v>
      </c>
      <c r="C3023" t="n">
        <v>1</v>
      </c>
      <c r="D3023" t="n">
        <v>1</v>
      </c>
      <c r="E3023" t="n">
        <v>1</v>
      </c>
      <c r="BJ3023">
        <f>SUM(B3023:BI3023)</f>
        <v/>
      </c>
    </row>
    <row r="3024">
      <c r="A3024" t="inlineStr">
        <is>
          <t>603580</t>
        </is>
      </c>
      <c r="B3024" t="n">
        <v>1</v>
      </c>
      <c r="BJ3024">
        <f>SUM(B3024:BI3024)</f>
        <v/>
      </c>
    </row>
    <row r="3025">
      <c r="A3025" t="inlineStr">
        <is>
          <t>603585</t>
        </is>
      </c>
      <c r="B3025" t="n">
        <v>1</v>
      </c>
      <c r="BJ3025">
        <f>SUM(B3025:BI3025)</f>
        <v/>
      </c>
    </row>
    <row r="3026">
      <c r="A3026" t="inlineStr">
        <is>
          <t>603587</t>
        </is>
      </c>
      <c r="B3026" t="n">
        <v>1</v>
      </c>
      <c r="C3026" t="n">
        <v>1</v>
      </c>
      <c r="D3026" t="n">
        <v>1</v>
      </c>
      <c r="E3026" t="n">
        <v>1</v>
      </c>
      <c r="F3026" t="n">
        <v>1</v>
      </c>
      <c r="BJ3026">
        <f>SUM(B3026:BI3026)</f>
        <v/>
      </c>
    </row>
    <row r="3027">
      <c r="A3027" t="inlineStr">
        <is>
          <t>603588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1</v>
      </c>
      <c r="AJ3027" t="n">
        <v>1</v>
      </c>
      <c r="AK3027" t="n">
        <v>1</v>
      </c>
      <c r="AP3027" t="n">
        <v>1</v>
      </c>
      <c r="AQ3027" t="n">
        <v>1</v>
      </c>
      <c r="AR3027" t="n">
        <v>1</v>
      </c>
      <c r="AS3027" t="n">
        <v>1</v>
      </c>
      <c r="AW3027" t="n">
        <v>1</v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>
        <f>SUM(B3027:BI3027)</f>
        <v/>
      </c>
    </row>
    <row r="3028">
      <c r="A3028" t="inlineStr">
        <is>
          <t>603589</t>
        </is>
      </c>
      <c r="B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C3028" t="n">
        <v>1</v>
      </c>
      <c r="BD3028" t="n">
        <v>1</v>
      </c>
      <c r="BE3028" t="n">
        <v>1</v>
      </c>
      <c r="BF3028" t="n">
        <v>1</v>
      </c>
      <c r="BJ3028">
        <f>SUM(B3028:BI3028)</f>
        <v/>
      </c>
    </row>
    <row r="3029">
      <c r="A3029" t="inlineStr">
        <is>
          <t>603596</t>
        </is>
      </c>
      <c r="B3029" t="n">
        <v>1</v>
      </c>
      <c r="C3029" t="n">
        <v>1</v>
      </c>
      <c r="D3029" t="n">
        <v>1</v>
      </c>
      <c r="G3029" t="n">
        <v>1</v>
      </c>
      <c r="H3029" t="n">
        <v>1</v>
      </c>
      <c r="Q3029" t="n">
        <v>1</v>
      </c>
      <c r="V3029" t="n">
        <v>1</v>
      </c>
      <c r="W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1</v>
      </c>
      <c r="AP3029" t="n">
        <v>1</v>
      </c>
      <c r="AQ3029" t="n">
        <v>1</v>
      </c>
      <c r="AR3029" t="n">
        <v>1</v>
      </c>
      <c r="AS3029" t="n">
        <v>1</v>
      </c>
      <c r="AT3029" t="n">
        <v>1</v>
      </c>
      <c r="AU3029" t="n">
        <v>1</v>
      </c>
      <c r="AX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>
        <f>SUM(B3029:BI3029)</f>
        <v/>
      </c>
    </row>
    <row r="3030">
      <c r="A3030" t="inlineStr">
        <is>
          <t>603598</t>
        </is>
      </c>
      <c r="B3030" t="n">
        <v>1</v>
      </c>
      <c r="F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>
        <f>SUM(B3030:BI3030)</f>
        <v/>
      </c>
    </row>
    <row r="3031">
      <c r="A3031" t="inlineStr">
        <is>
          <t>603599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603600</t>
        </is>
      </c>
      <c r="B3032" t="n">
        <v>1</v>
      </c>
      <c r="C3032" t="n">
        <v>1</v>
      </c>
      <c r="F3032" t="n">
        <v>1</v>
      </c>
      <c r="AI3032" t="n">
        <v>1</v>
      </c>
      <c r="AL3032" t="n">
        <v>1</v>
      </c>
      <c r="BJ3032">
        <f>SUM(B3032:BI3032)</f>
        <v/>
      </c>
    </row>
    <row r="3033">
      <c r="A3033" t="inlineStr">
        <is>
          <t>603601</t>
        </is>
      </c>
      <c r="B3033" t="n">
        <v>1</v>
      </c>
      <c r="C3033" t="n">
        <v>1</v>
      </c>
      <c r="AX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>
        <f>SUM(B3033:BI3033)</f>
        <v/>
      </c>
    </row>
    <row r="3034">
      <c r="A3034" t="inlineStr">
        <is>
          <t>603602</t>
        </is>
      </c>
      <c r="B3034" t="n">
        <v>1</v>
      </c>
      <c r="C3034" t="n">
        <v>1</v>
      </c>
      <c r="BJ3034">
        <f>SUM(B3034:BI3034)</f>
        <v/>
      </c>
    </row>
    <row r="3035">
      <c r="A3035" t="inlineStr">
        <is>
          <t>603603</t>
        </is>
      </c>
      <c r="B3035" t="n">
        <v>1</v>
      </c>
      <c r="C3035" t="n">
        <v>1</v>
      </c>
      <c r="BJ3035">
        <f>SUM(B3035:BI3035)</f>
        <v/>
      </c>
    </row>
    <row r="3036">
      <c r="A3036" t="inlineStr">
        <is>
          <t>603607</t>
        </is>
      </c>
      <c r="B3036" t="n">
        <v>1</v>
      </c>
      <c r="C3036" t="n">
        <v>1</v>
      </c>
      <c r="D3036" t="n">
        <v>1</v>
      </c>
      <c r="L3036" t="n">
        <v>1</v>
      </c>
      <c r="M3036" t="n">
        <v>1</v>
      </c>
      <c r="O3036" t="n">
        <v>1</v>
      </c>
      <c r="BJ3036">
        <f>SUM(B3036:BI3036)</f>
        <v/>
      </c>
    </row>
    <row r="3037">
      <c r="A3037" t="inlineStr">
        <is>
          <t>603608</t>
        </is>
      </c>
      <c r="B3037" t="n">
        <v>1</v>
      </c>
      <c r="C3037" t="n">
        <v>1</v>
      </c>
      <c r="BJ3037">
        <f>SUM(B3037:BI3037)</f>
        <v/>
      </c>
    </row>
    <row r="3038">
      <c r="A3038" t="inlineStr">
        <is>
          <t>603609</t>
        </is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H3038" t="n">
        <v>1</v>
      </c>
      <c r="BJ3038">
        <f>SUM(B3038:BI3038)</f>
        <v/>
      </c>
    </row>
    <row r="3039">
      <c r="A3039" t="inlineStr">
        <is>
          <t>603611</t>
        </is>
      </c>
      <c r="B3039" t="n">
        <v>1</v>
      </c>
      <c r="C3039" t="n">
        <v>1</v>
      </c>
      <c r="D3039" t="n">
        <v>1</v>
      </c>
      <c r="F3039" t="n">
        <v>1</v>
      </c>
      <c r="BJ3039">
        <f>SUM(B3039:BI3039)</f>
        <v/>
      </c>
    </row>
    <row r="3040">
      <c r="A3040" t="inlineStr">
        <is>
          <t>603612</t>
        </is>
      </c>
      <c r="B3040" t="n">
        <v>1</v>
      </c>
      <c r="C3040" t="n">
        <v>1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>
        <f>SUM(B3040:BI3040)</f>
        <v/>
      </c>
    </row>
    <row r="3041">
      <c r="A3041" t="inlineStr">
        <is>
          <t>603613</t>
        </is>
      </c>
      <c r="B3041" t="n">
        <v>1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1</v>
      </c>
      <c r="AM3041" t="n">
        <v>1</v>
      </c>
      <c r="AN3041" t="n">
        <v>1</v>
      </c>
      <c r="AO3041" t="n">
        <v>1</v>
      </c>
      <c r="AP3041" t="n">
        <v>1</v>
      </c>
      <c r="AQ3041" t="n">
        <v>1</v>
      </c>
      <c r="AR3041" t="n">
        <v>1</v>
      </c>
      <c r="AS3041" t="n">
        <v>1</v>
      </c>
      <c r="AT3041" t="n">
        <v>1</v>
      </c>
      <c r="AU3041" t="n">
        <v>1</v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>
        <f>SUM(B3041:BI3041)</f>
        <v/>
      </c>
    </row>
    <row r="3042">
      <c r="A3042" t="inlineStr">
        <is>
          <t>603615</t>
        </is>
      </c>
      <c r="B3042" t="n">
        <v>1</v>
      </c>
      <c r="BJ3042">
        <f>SUM(B3042:BI3042)</f>
        <v/>
      </c>
    </row>
    <row r="3043">
      <c r="A3043" t="inlineStr">
        <is>
          <t>603616</t>
        </is>
      </c>
      <c r="B3043" t="n">
        <v>1</v>
      </c>
      <c r="BJ3043">
        <f>SUM(B3043:BI3043)</f>
        <v/>
      </c>
    </row>
    <row r="3044">
      <c r="A3044" t="inlineStr">
        <is>
          <t>603617</t>
        </is>
      </c>
      <c r="B3044" t="n">
        <v>1</v>
      </c>
      <c r="D3044" t="n">
        <v>1</v>
      </c>
      <c r="BJ3044">
        <f>SUM(B3044:BI3044)</f>
        <v/>
      </c>
    </row>
    <row r="3045">
      <c r="A3045" t="inlineStr">
        <is>
          <t>603618</t>
        </is>
      </c>
      <c r="B3045" t="n">
        <v>1</v>
      </c>
      <c r="I3045" t="n">
        <v>1</v>
      </c>
      <c r="AY3045" t="n">
        <v>1</v>
      </c>
      <c r="AZ3045" t="n">
        <v>1</v>
      </c>
      <c r="BJ3045">
        <f>SUM(B3045:BI3045)</f>
        <v/>
      </c>
    </row>
    <row r="3046">
      <c r="A3046" t="inlineStr">
        <is>
          <t>603619</t>
        </is>
      </c>
      <c r="B3046" t="n">
        <v>1</v>
      </c>
      <c r="C3046" t="n">
        <v>1</v>
      </c>
      <c r="D3046" t="n">
        <v>1</v>
      </c>
      <c r="E3046" t="n">
        <v>1</v>
      </c>
      <c r="BJ3046">
        <f>SUM(B3046:BI3046)</f>
        <v/>
      </c>
    </row>
    <row r="3047">
      <c r="A3047" t="inlineStr">
        <is>
          <t>603626</t>
        </is>
      </c>
      <c r="B3047" t="n">
        <v>1</v>
      </c>
      <c r="BJ3047">
        <f>SUM(B3047:BI3047)</f>
        <v/>
      </c>
    </row>
    <row r="3048">
      <c r="A3048" t="inlineStr">
        <is>
          <t>603628</t>
        </is>
      </c>
      <c r="B3048" t="n">
        <v>1</v>
      </c>
      <c r="BJ3048">
        <f>SUM(B3048:BI3048)</f>
        <v/>
      </c>
    </row>
    <row r="3049">
      <c r="A3049" t="inlineStr">
        <is>
          <t>603630</t>
        </is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BJ3049">
        <f>SUM(B3049:BI3049)</f>
        <v/>
      </c>
    </row>
    <row r="3050">
      <c r="A3050" t="inlineStr">
        <is>
          <t>603633</t>
        </is>
      </c>
      <c r="B3050" t="n">
        <v>1</v>
      </c>
      <c r="C3050" t="n">
        <v>1</v>
      </c>
      <c r="D3050" t="n">
        <v>1</v>
      </c>
      <c r="F3050" t="n">
        <v>1</v>
      </c>
      <c r="BJ3050">
        <f>SUM(B3050:BI3050)</f>
        <v/>
      </c>
    </row>
    <row r="3051">
      <c r="A3051" t="inlineStr">
        <is>
          <t>603636</t>
        </is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BJ3051">
        <f>SUM(B3051:BI3051)</f>
        <v/>
      </c>
    </row>
    <row r="3052">
      <c r="A3052" t="inlineStr">
        <is>
          <t>603637</t>
        </is>
      </c>
      <c r="B3052" t="n">
        <v>1</v>
      </c>
      <c r="C3052" t="n">
        <v>1</v>
      </c>
      <c r="BJ3052">
        <f>SUM(B3052:BI3052)</f>
        <v/>
      </c>
    </row>
    <row r="3053">
      <c r="A3053" t="inlineStr">
        <is>
          <t>603639</t>
        </is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O3053" t="n">
        <v>1</v>
      </c>
      <c r="AT3053" t="n">
        <v>1</v>
      </c>
      <c r="AU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603648</t>
        </is>
      </c>
      <c r="B3054" t="n">
        <v>1</v>
      </c>
      <c r="D3054" t="n">
        <v>1</v>
      </c>
      <c r="BJ3054">
        <f>SUM(B3054:BI3054)</f>
        <v/>
      </c>
    </row>
    <row r="3055">
      <c r="A3055" t="inlineStr">
        <is>
          <t>603650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U3055" t="n">
        <v>1</v>
      </c>
      <c r="V3055" t="n">
        <v>1</v>
      </c>
      <c r="W3055" t="n">
        <v>1</v>
      </c>
      <c r="X3055" t="n">
        <v>1</v>
      </c>
      <c r="Z3055" t="n">
        <v>1</v>
      </c>
      <c r="AD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>
        <f>SUM(B3055:BI3055)</f>
        <v/>
      </c>
    </row>
    <row r="3056">
      <c r="A3056" t="inlineStr">
        <is>
          <t>603655</t>
        </is>
      </c>
      <c r="B3056" t="n">
        <v>1</v>
      </c>
      <c r="C3056" t="n">
        <v>1</v>
      </c>
      <c r="D3056" t="n">
        <v>1</v>
      </c>
      <c r="BJ3056">
        <f>SUM(B3056:BI3056)</f>
        <v/>
      </c>
    </row>
    <row r="3057">
      <c r="A3057" t="inlineStr">
        <is>
          <t>603656</t>
        </is>
      </c>
      <c r="B3057" t="n">
        <v>1</v>
      </c>
      <c r="BJ3057">
        <f>SUM(B3057:BI3057)</f>
        <v/>
      </c>
    </row>
    <row r="3058">
      <c r="A3058" t="inlineStr">
        <is>
          <t>603657</t>
        </is>
      </c>
      <c r="B3058" t="n">
        <v>1</v>
      </c>
      <c r="F3058" t="n">
        <v>1</v>
      </c>
      <c r="BJ3058">
        <f>SUM(B3058:BI3058)</f>
        <v/>
      </c>
    </row>
    <row r="3059">
      <c r="A3059" t="inlineStr">
        <is>
          <t>603660</t>
        </is>
      </c>
      <c r="B3059" t="n">
        <v>1</v>
      </c>
      <c r="BJ3059">
        <f>SUM(B3059:BI3059)</f>
        <v/>
      </c>
    </row>
    <row r="3060">
      <c r="A3060" t="inlineStr">
        <is>
          <t>603663</t>
        </is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AX3060" t="n">
        <v>1</v>
      </c>
      <c r="AY3060" t="n">
        <v>1</v>
      </c>
      <c r="AZ3060" t="n">
        <v>1</v>
      </c>
      <c r="BC3060" t="n">
        <v>1</v>
      </c>
      <c r="BE3060" t="n">
        <v>1</v>
      </c>
      <c r="BF3060" t="n">
        <v>1</v>
      </c>
      <c r="BG3060" t="n">
        <v>1</v>
      </c>
      <c r="BH3060" t="n">
        <v>1</v>
      </c>
      <c r="BJ3060">
        <f>SUM(B3060:BI3060)</f>
        <v/>
      </c>
    </row>
    <row r="3061">
      <c r="A3061" t="inlineStr">
        <is>
          <t>603665</t>
        </is>
      </c>
      <c r="B3061" t="n">
        <v>1</v>
      </c>
      <c r="BJ3061">
        <f>SUM(B3061:BI3061)</f>
        <v/>
      </c>
    </row>
    <row r="3062">
      <c r="A3062" t="inlineStr">
        <is>
          <t>603666</t>
        </is>
      </c>
      <c r="B3062" t="n">
        <v>1</v>
      </c>
      <c r="AU3062" t="n">
        <v>1</v>
      </c>
      <c r="AY3062" t="n">
        <v>1</v>
      </c>
      <c r="AZ3062" t="n">
        <v>1</v>
      </c>
      <c r="BA3062" t="n">
        <v>1</v>
      </c>
      <c r="BB3062" t="n">
        <v>1</v>
      </c>
      <c r="BC3062" t="n">
        <v>1</v>
      </c>
      <c r="BD3062" t="n">
        <v>1</v>
      </c>
      <c r="BE3062" t="n">
        <v>1</v>
      </c>
      <c r="BF3062" t="n">
        <v>1</v>
      </c>
      <c r="BG3062" t="n">
        <v>1</v>
      </c>
      <c r="BH3062" t="n">
        <v>1</v>
      </c>
      <c r="BI3062" t="n">
        <v>1</v>
      </c>
      <c r="BJ3062">
        <f>SUM(B3062:BI3062)</f>
        <v/>
      </c>
    </row>
    <row r="3063">
      <c r="A3063" t="inlineStr">
        <is>
          <t>603667</t>
        </is>
      </c>
      <c r="B3063" t="n">
        <v>1</v>
      </c>
      <c r="C3063" t="n">
        <v>1</v>
      </c>
      <c r="D3063" t="n">
        <v>1</v>
      </c>
      <c r="BJ3063">
        <f>SUM(B3063:BI3063)</f>
        <v/>
      </c>
    </row>
    <row r="3064">
      <c r="A3064" t="inlineStr">
        <is>
          <t>603668</t>
        </is>
      </c>
      <c r="B3064" t="n">
        <v>1</v>
      </c>
      <c r="C3064" t="n">
        <v>1</v>
      </c>
      <c r="D3064" t="n">
        <v>1</v>
      </c>
      <c r="BJ3064">
        <f>SUM(B3064:BI3064)</f>
        <v/>
      </c>
    </row>
    <row r="3065">
      <c r="A3065" t="inlineStr">
        <is>
          <t>603669</t>
        </is>
      </c>
      <c r="B3065" t="n">
        <v>1</v>
      </c>
      <c r="AV3065" t="n">
        <v>1</v>
      </c>
      <c r="AW3065" t="n">
        <v>1</v>
      </c>
      <c r="AX3065" t="n">
        <v>1</v>
      </c>
      <c r="AY3065" t="n">
        <v>1</v>
      </c>
      <c r="BA3065" t="n">
        <v>1</v>
      </c>
      <c r="BB3065" t="n">
        <v>1</v>
      </c>
      <c r="BC3065" t="n">
        <v>1</v>
      </c>
      <c r="BD3065" t="n">
        <v>1</v>
      </c>
      <c r="BE3065" t="n">
        <v>1</v>
      </c>
      <c r="BF3065" t="n">
        <v>1</v>
      </c>
      <c r="BG3065" t="n">
        <v>1</v>
      </c>
      <c r="BH3065" t="n">
        <v>1</v>
      </c>
      <c r="BI3065" t="n">
        <v>1</v>
      </c>
      <c r="BJ3065">
        <f>SUM(B3065:BI3065)</f>
        <v/>
      </c>
    </row>
    <row r="3066">
      <c r="A3066" t="inlineStr">
        <is>
          <t>603677</t>
        </is>
      </c>
      <c r="B3066" t="n">
        <v>1</v>
      </c>
      <c r="E3066" t="n">
        <v>1</v>
      </c>
      <c r="BJ3066">
        <f>SUM(B3066:BI3066)</f>
        <v/>
      </c>
    </row>
    <row r="3067">
      <c r="A3067" t="inlineStr">
        <is>
          <t>603679</t>
        </is>
      </c>
      <c r="B3067" t="n">
        <v>1</v>
      </c>
      <c r="BJ3067">
        <f>SUM(B3067:BI3067)</f>
        <v/>
      </c>
    </row>
    <row r="3068">
      <c r="A3068" t="inlineStr">
        <is>
          <t>603681</t>
        </is>
      </c>
      <c r="B3068" t="n">
        <v>1</v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BJ3068">
        <f>SUM(B3068:BI3068)</f>
        <v/>
      </c>
    </row>
    <row r="3069">
      <c r="A3069" t="inlineStr">
        <is>
          <t>603682</t>
        </is>
      </c>
      <c r="B3069" t="n">
        <v>1</v>
      </c>
      <c r="D3069" t="n">
        <v>1</v>
      </c>
      <c r="F3069" t="n">
        <v>1</v>
      </c>
      <c r="BJ3069">
        <f>SUM(B3069:BI3069)</f>
        <v/>
      </c>
    </row>
    <row r="3070">
      <c r="A3070" t="inlineStr">
        <is>
          <t>603683</t>
        </is>
      </c>
      <c r="B3070" t="n">
        <v>1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BJ3070">
        <f>SUM(B3070:BI3070)</f>
        <v/>
      </c>
    </row>
    <row r="3071">
      <c r="A3071" t="inlineStr">
        <is>
          <t>603685</t>
        </is>
      </c>
      <c r="B3071" t="n">
        <v>1</v>
      </c>
      <c r="BJ3071">
        <f>SUM(B3071:BI3071)</f>
        <v/>
      </c>
    </row>
    <row r="3072">
      <c r="A3072" t="inlineStr">
        <is>
          <t>603686</t>
        </is>
      </c>
      <c r="B3072" t="n">
        <v>1</v>
      </c>
      <c r="C3072" t="n">
        <v>1</v>
      </c>
      <c r="D3072" t="n">
        <v>1</v>
      </c>
      <c r="E3072" t="n">
        <v>1</v>
      </c>
      <c r="G3072" t="n">
        <v>1</v>
      </c>
      <c r="H3072" t="n">
        <v>1</v>
      </c>
      <c r="I3072" t="n">
        <v>1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</v>
      </c>
      <c r="BD3072" t="n">
        <v>1</v>
      </c>
      <c r="BE3072" t="n">
        <v>1</v>
      </c>
      <c r="BF3072" t="n">
        <v>1</v>
      </c>
      <c r="BG3072" t="n">
        <v>1</v>
      </c>
      <c r="BH3072" t="n">
        <v>1</v>
      </c>
      <c r="BI3072" t="n">
        <v>1</v>
      </c>
      <c r="BJ3072">
        <f>SUM(B3072:BI3072)</f>
        <v/>
      </c>
    </row>
    <row r="3073">
      <c r="A3073" t="inlineStr">
        <is>
          <t>603687</t>
        </is>
      </c>
      <c r="B3073" t="n">
        <v>1</v>
      </c>
      <c r="BJ3073">
        <f>SUM(B3073:BI3073)</f>
        <v/>
      </c>
    </row>
    <row r="3074">
      <c r="A3074" t="inlineStr">
        <is>
          <t>603688</t>
        </is>
      </c>
      <c r="B3074" t="n">
        <v>1</v>
      </c>
      <c r="BI3074" t="n">
        <v>1</v>
      </c>
      <c r="BJ3074">
        <f>SUM(B3074:BI3074)</f>
        <v/>
      </c>
    </row>
    <row r="3075">
      <c r="A3075" t="inlineStr">
        <is>
          <t>603689</t>
        </is>
      </c>
      <c r="B3075" t="n">
        <v>1</v>
      </c>
      <c r="D3075" t="n">
        <v>1</v>
      </c>
      <c r="BJ3075">
        <f>SUM(B3075:BI3075)</f>
        <v/>
      </c>
    </row>
    <row r="3076">
      <c r="A3076" t="inlineStr">
        <is>
          <t>603690</t>
        </is>
      </c>
      <c r="B3076" t="n">
        <v>1</v>
      </c>
      <c r="BE3076" t="n">
        <v>1</v>
      </c>
      <c r="BF3076" t="n">
        <v>1</v>
      </c>
      <c r="BG3076" t="n">
        <v>1</v>
      </c>
      <c r="BH3076" t="n">
        <v>1</v>
      </c>
      <c r="BI3076" t="n">
        <v>1</v>
      </c>
      <c r="BJ3076">
        <f>SUM(B3076:BI3076)</f>
        <v/>
      </c>
    </row>
    <row r="3077">
      <c r="A3077" t="inlineStr">
        <is>
          <t>603693</t>
        </is>
      </c>
      <c r="B3077" t="n">
        <v>1</v>
      </c>
      <c r="AM3077" t="n">
        <v>1</v>
      </c>
      <c r="AU3077" t="n">
        <v>1</v>
      </c>
      <c r="BJ3077">
        <f>SUM(B3077:BI3077)</f>
        <v/>
      </c>
    </row>
    <row r="3078">
      <c r="A3078" t="inlineStr">
        <is>
          <t>603696</t>
        </is>
      </c>
      <c r="B3078" t="n">
        <v>1</v>
      </c>
      <c r="AW3078" t="n">
        <v>1</v>
      </c>
      <c r="AX3078" t="n">
        <v>1</v>
      </c>
      <c r="AY3078" t="n">
        <v>1</v>
      </c>
      <c r="AZ3078" t="n">
        <v>1</v>
      </c>
      <c r="BJ3078">
        <f>SUM(B3078:BI3078)</f>
        <v/>
      </c>
    </row>
    <row r="3079">
      <c r="A3079" t="inlineStr">
        <is>
          <t>603697</t>
        </is>
      </c>
      <c r="B3079" t="n">
        <v>1</v>
      </c>
      <c r="C3079" t="n">
        <v>1</v>
      </c>
      <c r="AN3079" t="n">
        <v>1</v>
      </c>
      <c r="AP3079" t="n">
        <v>1</v>
      </c>
      <c r="AQ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603698</t>
        </is>
      </c>
      <c r="B3080" t="n">
        <v>1</v>
      </c>
      <c r="G3080" t="n">
        <v>1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AD3080" t="n">
        <v>1</v>
      </c>
      <c r="AE3080" t="n">
        <v>1</v>
      </c>
      <c r="AF3080" t="n">
        <v>1</v>
      </c>
      <c r="BJ3080">
        <f>SUM(B3080:BI3080)</f>
        <v/>
      </c>
    </row>
    <row r="3081">
      <c r="A3081" t="inlineStr">
        <is>
          <t>603699</t>
        </is>
      </c>
      <c r="B3081" t="n">
        <v>1</v>
      </c>
      <c r="D3081" t="n">
        <v>1</v>
      </c>
      <c r="E3081" t="n">
        <v>1</v>
      </c>
      <c r="F3081" t="n">
        <v>1</v>
      </c>
      <c r="G3081" t="n">
        <v>1</v>
      </c>
      <c r="BJ3081">
        <f>SUM(B3081:BI3081)</f>
        <v/>
      </c>
    </row>
    <row r="3082">
      <c r="A3082" t="inlineStr">
        <is>
          <t>603700</t>
        </is>
      </c>
      <c r="B3082" t="n">
        <v>1</v>
      </c>
      <c r="C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1</v>
      </c>
      <c r="BH3082" t="n">
        <v>1</v>
      </c>
      <c r="BI3082" t="n">
        <v>1</v>
      </c>
      <c r="BJ3082">
        <f>SUM(B3082:BI3082)</f>
        <v/>
      </c>
    </row>
    <row r="3083">
      <c r="A3083" t="inlineStr">
        <is>
          <t>603701</t>
        </is>
      </c>
      <c r="B3083" t="n">
        <v>1</v>
      </c>
      <c r="BJ3083">
        <f>SUM(B3083:BI3083)</f>
        <v/>
      </c>
    </row>
    <row r="3084">
      <c r="A3084" t="inlineStr">
        <is>
          <t>603706</t>
        </is>
      </c>
      <c r="B3084" t="n">
        <v>1</v>
      </c>
      <c r="BJ3084">
        <f>SUM(B3084:BI3084)</f>
        <v/>
      </c>
    </row>
    <row r="3085">
      <c r="A3085" t="inlineStr">
        <is>
          <t>603707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BJ3085">
        <f>SUM(B3085:BI3085)</f>
        <v/>
      </c>
    </row>
    <row r="3086">
      <c r="A3086" t="inlineStr">
        <is>
          <t>603708</t>
        </is>
      </c>
      <c r="B3086" t="n">
        <v>1</v>
      </c>
      <c r="BJ3086">
        <f>SUM(B3086:BI3086)</f>
        <v/>
      </c>
    </row>
    <row r="3087">
      <c r="A3087" t="inlineStr">
        <is>
          <t>603716</t>
        </is>
      </c>
      <c r="B3087" t="n">
        <v>1</v>
      </c>
      <c r="BJ3087">
        <f>SUM(B3087:BI3087)</f>
        <v/>
      </c>
    </row>
    <row r="3088">
      <c r="A3088" t="inlineStr">
        <is>
          <t>603718</t>
        </is>
      </c>
      <c r="B3088" t="n">
        <v>1</v>
      </c>
      <c r="C3088" t="n">
        <v>1</v>
      </c>
      <c r="E3088" t="n">
        <v>1</v>
      </c>
      <c r="F3088" t="n">
        <v>1</v>
      </c>
      <c r="BJ3088">
        <f>SUM(B3088:BI3088)</f>
        <v/>
      </c>
    </row>
    <row r="3089">
      <c r="A3089" t="inlineStr">
        <is>
          <t>603719</t>
        </is>
      </c>
      <c r="B3089" t="n">
        <v>1</v>
      </c>
      <c r="C3089" t="n">
        <v>1</v>
      </c>
      <c r="G3089" t="n">
        <v>1</v>
      </c>
      <c r="H3089" t="n">
        <v>1</v>
      </c>
      <c r="J3089" t="n">
        <v>1</v>
      </c>
      <c r="K3089" t="n">
        <v>1</v>
      </c>
      <c r="L3089" t="n">
        <v>1</v>
      </c>
      <c r="O3089" t="n">
        <v>1</v>
      </c>
      <c r="AV3089" t="n">
        <v>1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>
        <f>SUM(B3089:BI3089)</f>
        <v/>
      </c>
    </row>
    <row r="3090">
      <c r="A3090" t="inlineStr">
        <is>
          <t>603721</t>
        </is>
      </c>
      <c r="B3090" t="n">
        <v>1</v>
      </c>
      <c r="BJ3090">
        <f>SUM(B3090:BI3090)</f>
        <v/>
      </c>
    </row>
    <row r="3091">
      <c r="A3091" t="inlineStr">
        <is>
          <t>603726</t>
        </is>
      </c>
      <c r="B3091" t="n">
        <v>1</v>
      </c>
      <c r="D3091" t="n">
        <v>1</v>
      </c>
      <c r="F3091" t="n">
        <v>1</v>
      </c>
      <c r="BJ3091">
        <f>SUM(B3091:BI3091)</f>
        <v/>
      </c>
    </row>
    <row r="3092">
      <c r="A3092" t="inlineStr">
        <is>
          <t>603727</t>
        </is>
      </c>
      <c r="B3092" t="n">
        <v>1</v>
      </c>
      <c r="C3092" t="n">
        <v>1</v>
      </c>
      <c r="D3092" t="n">
        <v>1</v>
      </c>
      <c r="E3092" t="n">
        <v>1</v>
      </c>
      <c r="F3092" t="n">
        <v>1</v>
      </c>
      <c r="BJ3092">
        <f>SUM(B3092:BI3092)</f>
        <v/>
      </c>
    </row>
    <row r="3093">
      <c r="A3093" t="inlineStr">
        <is>
          <t>603728</t>
        </is>
      </c>
      <c r="B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603729</t>
        </is>
      </c>
      <c r="B3094" t="n">
        <v>1</v>
      </c>
      <c r="BJ3094">
        <f>SUM(B3094:BI3094)</f>
        <v/>
      </c>
    </row>
    <row r="3095">
      <c r="A3095" t="inlineStr">
        <is>
          <t>603733</t>
        </is>
      </c>
      <c r="B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1</v>
      </c>
      <c r="BD3095" t="n">
        <v>1</v>
      </c>
      <c r="BE3095" t="n">
        <v>1</v>
      </c>
      <c r="BF3095" t="n">
        <v>1</v>
      </c>
      <c r="BG3095" t="n">
        <v>1</v>
      </c>
      <c r="BH3095" t="n">
        <v>1</v>
      </c>
      <c r="BI3095" t="n">
        <v>1</v>
      </c>
      <c r="BJ3095">
        <f>SUM(B3095:BI3095)</f>
        <v/>
      </c>
    </row>
    <row r="3096">
      <c r="A3096" t="inlineStr">
        <is>
          <t>603738</t>
        </is>
      </c>
      <c r="B3096" t="n">
        <v>1</v>
      </c>
      <c r="D3096" t="n">
        <v>1</v>
      </c>
      <c r="BH3096" t="n">
        <v>1</v>
      </c>
      <c r="BI3096" t="n">
        <v>1</v>
      </c>
      <c r="BJ3096">
        <f>SUM(B3096:BI3096)</f>
        <v/>
      </c>
    </row>
    <row r="3097">
      <c r="A3097" t="inlineStr">
        <is>
          <t>603739</t>
        </is>
      </c>
      <c r="B3097" t="n">
        <v>1</v>
      </c>
      <c r="F3097" t="n">
        <v>1</v>
      </c>
      <c r="BJ3097">
        <f>SUM(B3097:BI3097)</f>
        <v/>
      </c>
    </row>
    <row r="3098">
      <c r="A3098" t="inlineStr">
        <is>
          <t>603757</t>
        </is>
      </c>
      <c r="B3098" t="n">
        <v>1</v>
      </c>
      <c r="C3098" t="n">
        <v>1</v>
      </c>
      <c r="D3098" t="n">
        <v>1</v>
      </c>
      <c r="E3098" t="n">
        <v>1</v>
      </c>
      <c r="F3098" t="n">
        <v>1</v>
      </c>
      <c r="X3098" t="n">
        <v>1</v>
      </c>
      <c r="Y3098" t="n">
        <v>1</v>
      </c>
      <c r="Z3098" t="n">
        <v>1</v>
      </c>
      <c r="AA3098" t="n">
        <v>1</v>
      </c>
      <c r="AB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1</v>
      </c>
      <c r="AL3098" t="n">
        <v>1</v>
      </c>
      <c r="AM3098" t="n">
        <v>1</v>
      </c>
      <c r="AN3098" t="n">
        <v>1</v>
      </c>
      <c r="AO3098" t="n">
        <v>1</v>
      </c>
      <c r="AP3098" t="n">
        <v>1</v>
      </c>
      <c r="AQ3098" t="n">
        <v>1</v>
      </c>
      <c r="AR3098" t="n">
        <v>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1</v>
      </c>
      <c r="BE3098" t="n">
        <v>1</v>
      </c>
      <c r="BF3098" t="n">
        <v>1</v>
      </c>
      <c r="BG3098" t="n">
        <v>1</v>
      </c>
      <c r="BH3098" t="n">
        <v>1</v>
      </c>
      <c r="BI3098" t="n">
        <v>1</v>
      </c>
      <c r="BJ3098">
        <f>SUM(B3098:BI3098)</f>
        <v/>
      </c>
    </row>
    <row r="3099">
      <c r="A3099" t="inlineStr">
        <is>
          <t>603758</t>
        </is>
      </c>
      <c r="B3099" t="n">
        <v>1</v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603766</t>
        </is>
      </c>
      <c r="B3100" t="n">
        <v>1</v>
      </c>
      <c r="D3100" t="n">
        <v>1</v>
      </c>
      <c r="BJ3100">
        <f>SUM(B3100:BI3100)</f>
        <v/>
      </c>
    </row>
    <row r="3101">
      <c r="A3101" t="inlineStr">
        <is>
          <t>603767</t>
        </is>
      </c>
      <c r="B3101" t="n">
        <v>1</v>
      </c>
      <c r="D3101" t="n">
        <v>1</v>
      </c>
      <c r="BJ3101">
        <f>SUM(B3101:BI3101)</f>
        <v/>
      </c>
    </row>
    <row r="3102">
      <c r="A3102" t="inlineStr">
        <is>
          <t>603768</t>
        </is>
      </c>
      <c r="B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Q3102" t="n">
        <v>1</v>
      </c>
      <c r="R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1</v>
      </c>
      <c r="AO3102" t="n">
        <v>1</v>
      </c>
      <c r="AP3102" t="n">
        <v>1</v>
      </c>
      <c r="AQ3102" t="n">
        <v>1</v>
      </c>
      <c r="AR3102" t="n">
        <v>1</v>
      </c>
      <c r="AS3102" t="n">
        <v>1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1</v>
      </c>
      <c r="BH3102" t="n">
        <v>1</v>
      </c>
      <c r="BI3102" t="n">
        <v>1</v>
      </c>
      <c r="BJ3102">
        <f>SUM(B3102:BI3102)</f>
        <v/>
      </c>
    </row>
    <row r="3103">
      <c r="A3103" t="inlineStr">
        <is>
          <t>603773</t>
        </is>
      </c>
      <c r="B3103" t="n">
        <v>1</v>
      </c>
      <c r="BJ3103">
        <f>SUM(B3103:BI3103)</f>
        <v/>
      </c>
    </row>
    <row r="3104">
      <c r="A3104" t="inlineStr">
        <is>
          <t>603776</t>
        </is>
      </c>
      <c r="B3104" t="n">
        <v>1</v>
      </c>
      <c r="C3104" t="n">
        <v>1</v>
      </c>
      <c r="D3104" t="n">
        <v>1</v>
      </c>
      <c r="E3104" t="n">
        <v>1</v>
      </c>
      <c r="F3104" t="n">
        <v>1</v>
      </c>
      <c r="BJ3104">
        <f>SUM(B3104:BI3104)</f>
        <v/>
      </c>
    </row>
    <row r="3105">
      <c r="A3105" t="inlineStr">
        <is>
          <t>603777</t>
        </is>
      </c>
      <c r="B3105" t="n">
        <v>1</v>
      </c>
      <c r="BJ3105">
        <f>SUM(B3105:BI3105)</f>
        <v/>
      </c>
    </row>
    <row r="3106">
      <c r="A3106" t="inlineStr">
        <is>
          <t>603778</t>
        </is>
      </c>
      <c r="B3106" t="n">
        <v>1</v>
      </c>
      <c r="D3106" t="n">
        <v>1</v>
      </c>
      <c r="BJ3106">
        <f>SUM(B3106:BI3106)</f>
        <v/>
      </c>
    </row>
    <row r="3107">
      <c r="A3107" t="inlineStr">
        <is>
          <t>603788</t>
        </is>
      </c>
      <c r="B3107" t="n">
        <v>1</v>
      </c>
      <c r="D3107" t="n">
        <v>1</v>
      </c>
      <c r="BJ3107">
        <f>SUM(B3107:BI3107)</f>
        <v/>
      </c>
    </row>
    <row r="3108">
      <c r="A3108" t="inlineStr">
        <is>
          <t>603790</t>
        </is>
      </c>
      <c r="B3108" t="n">
        <v>1</v>
      </c>
      <c r="BJ3108">
        <f>SUM(B3108:BI3108)</f>
        <v/>
      </c>
    </row>
    <row r="3109">
      <c r="A3109" t="inlineStr">
        <is>
          <t>603797</t>
        </is>
      </c>
      <c r="B3109" t="n">
        <v>1</v>
      </c>
      <c r="D3109" t="n">
        <v>1</v>
      </c>
      <c r="BJ3109">
        <f>SUM(B3109:BI3109)</f>
        <v/>
      </c>
    </row>
    <row r="3110">
      <c r="A3110" t="inlineStr">
        <is>
          <t>603798</t>
        </is>
      </c>
      <c r="B3110" t="n">
        <v>1</v>
      </c>
      <c r="BJ3110">
        <f>SUM(B3110:BI3110)</f>
        <v/>
      </c>
    </row>
    <row r="3111">
      <c r="A3111" t="inlineStr">
        <is>
          <t>603799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1</v>
      </c>
      <c r="AT3111" t="n">
        <v>1</v>
      </c>
      <c r="AU3111" t="n">
        <v>1</v>
      </c>
      <c r="AV3111" t="n">
        <v>1</v>
      </c>
      <c r="AW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1</v>
      </c>
      <c r="BE3111" t="n">
        <v>1</v>
      </c>
      <c r="BF3111" t="n">
        <v>1</v>
      </c>
      <c r="BG3111" t="n">
        <v>1</v>
      </c>
      <c r="BH3111" t="n">
        <v>1</v>
      </c>
      <c r="BI3111" t="n">
        <v>1</v>
      </c>
      <c r="BJ3111">
        <f>SUM(B3111:BI3111)</f>
        <v/>
      </c>
    </row>
    <row r="3112">
      <c r="A3112" t="inlineStr">
        <is>
          <t>603800</t>
        </is>
      </c>
      <c r="B3112" t="n">
        <v>1</v>
      </c>
      <c r="BJ3112">
        <f>SUM(B3112:BI3112)</f>
        <v/>
      </c>
    </row>
    <row r="3113">
      <c r="A3113" t="inlineStr">
        <is>
          <t>603801</t>
        </is>
      </c>
      <c r="B3113" t="n">
        <v>1</v>
      </c>
      <c r="C3113" t="n">
        <v>1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n">
        <v>1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>
        <f>SUM(B3113:BI3113)</f>
        <v/>
      </c>
    </row>
    <row r="3114">
      <c r="A3114" t="inlineStr">
        <is>
          <t>603803</t>
        </is>
      </c>
      <c r="B3114" t="n">
        <v>1</v>
      </c>
      <c r="BJ3114">
        <f>SUM(B3114:BI3114)</f>
        <v/>
      </c>
    </row>
    <row r="3115">
      <c r="A3115" t="inlineStr">
        <is>
          <t>603809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>
        <f>SUM(B3115:BI3115)</f>
        <v/>
      </c>
    </row>
    <row r="3116">
      <c r="A3116" t="inlineStr">
        <is>
          <t>603810</t>
        </is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1</v>
      </c>
      <c r="AT3116" t="n">
        <v>1</v>
      </c>
      <c r="AU3116" t="n">
        <v>1</v>
      </c>
      <c r="AV3116" t="n">
        <v>1</v>
      </c>
      <c r="AW3116" t="n">
        <v>1</v>
      </c>
      <c r="AX3116" t="n">
        <v>1</v>
      </c>
      <c r="AY3116" t="n">
        <v>1</v>
      </c>
      <c r="AZ3116" t="n">
        <v>1</v>
      </c>
      <c r="BA3116" t="n">
        <v>1</v>
      </c>
      <c r="BB3116" t="n">
        <v>1</v>
      </c>
      <c r="BC3116" t="n">
        <v>1</v>
      </c>
      <c r="BD3116" t="n">
        <v>1</v>
      </c>
      <c r="BE3116" t="n">
        <v>1</v>
      </c>
      <c r="BF3116" t="n">
        <v>1</v>
      </c>
      <c r="BG3116" t="n">
        <v>1</v>
      </c>
      <c r="BH3116" t="n">
        <v>1</v>
      </c>
      <c r="BI3116" t="n">
        <v>1</v>
      </c>
      <c r="BJ3116">
        <f>SUM(B3116:BI3116)</f>
        <v/>
      </c>
    </row>
    <row r="3117">
      <c r="A3117" t="inlineStr">
        <is>
          <t>603813</t>
        </is>
      </c>
      <c r="B3117" t="n">
        <v>1</v>
      </c>
      <c r="BJ3117">
        <f>SUM(B3117:BI3117)</f>
        <v/>
      </c>
    </row>
    <row r="3118">
      <c r="A3118" t="inlineStr">
        <is>
          <t>603815</t>
        </is>
      </c>
      <c r="B3118" t="n">
        <v>1</v>
      </c>
      <c r="BJ3118">
        <f>SUM(B3118:BI3118)</f>
        <v/>
      </c>
    </row>
    <row r="3119">
      <c r="A3119" t="inlineStr">
        <is>
          <t>603817</t>
        </is>
      </c>
      <c r="B3119" t="n">
        <v>1</v>
      </c>
      <c r="BJ3119">
        <f>SUM(B3119:BI3119)</f>
        <v/>
      </c>
    </row>
    <row r="3120">
      <c r="A3120" t="inlineStr">
        <is>
          <t>603822</t>
        </is>
      </c>
      <c r="B3120" t="n">
        <v>1</v>
      </c>
      <c r="C3120" t="n">
        <v>1</v>
      </c>
      <c r="D3120" t="n">
        <v>1</v>
      </c>
      <c r="E3120" t="n">
        <v>1</v>
      </c>
      <c r="F3120" t="n">
        <v>1</v>
      </c>
      <c r="BJ3120">
        <f>SUM(B3120:BI3120)</f>
        <v/>
      </c>
    </row>
    <row r="3121">
      <c r="A3121" t="inlineStr">
        <is>
          <t>603823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BJ3121">
        <f>SUM(B3121:BI3121)</f>
        <v/>
      </c>
    </row>
    <row r="3122">
      <c r="A3122" t="inlineStr">
        <is>
          <t>603825</t>
        </is>
      </c>
      <c r="B3122" t="n">
        <v>1</v>
      </c>
      <c r="BJ3122">
        <f>SUM(B3122:BI3122)</f>
        <v/>
      </c>
    </row>
    <row r="3123">
      <c r="A3123" t="inlineStr">
        <is>
          <t>603828</t>
        </is>
      </c>
      <c r="B3123" t="n">
        <v>1</v>
      </c>
      <c r="F3123" t="n">
        <v>1</v>
      </c>
      <c r="BJ3123">
        <f>SUM(B3123:BI3123)</f>
        <v/>
      </c>
    </row>
    <row r="3124">
      <c r="A3124" t="inlineStr">
        <is>
          <t>603829</t>
        </is>
      </c>
      <c r="B3124" t="n">
        <v>1</v>
      </c>
      <c r="BJ3124">
        <f>SUM(B3124:BI3124)</f>
        <v/>
      </c>
    </row>
    <row r="3125">
      <c r="A3125" t="inlineStr">
        <is>
          <t>603838</t>
        </is>
      </c>
      <c r="B3125" t="n">
        <v>1</v>
      </c>
      <c r="D3125" t="n">
        <v>1</v>
      </c>
      <c r="BJ3125">
        <f>SUM(B3125:BI3125)</f>
        <v/>
      </c>
    </row>
    <row r="3126">
      <c r="A3126" t="inlineStr">
        <is>
          <t>603839</t>
        </is>
      </c>
      <c r="B3126" t="n">
        <v>1</v>
      </c>
      <c r="C3126" t="n">
        <v>1</v>
      </c>
      <c r="BJ3126">
        <f>SUM(B3126:BI3126)</f>
        <v/>
      </c>
    </row>
    <row r="3127">
      <c r="A3127" t="inlineStr">
        <is>
          <t>603843</t>
        </is>
      </c>
      <c r="B3127" t="n">
        <v>1</v>
      </c>
      <c r="D3127" t="n">
        <v>1</v>
      </c>
      <c r="E3127" t="n">
        <v>1</v>
      </c>
      <c r="F3127" t="n">
        <v>1</v>
      </c>
      <c r="BJ3127">
        <f>SUM(B3127:BI3127)</f>
        <v/>
      </c>
    </row>
    <row r="3128">
      <c r="A3128" t="inlineStr">
        <is>
          <t>603848</t>
        </is>
      </c>
      <c r="B3128" t="n">
        <v>1</v>
      </c>
      <c r="C3128" t="n">
        <v>1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BJ3128">
        <f>SUM(B3128:BI3128)</f>
        <v/>
      </c>
    </row>
    <row r="3129">
      <c r="A3129" t="inlineStr">
        <is>
          <t>603855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H3129" t="n">
        <v>1</v>
      </c>
      <c r="I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1</v>
      </c>
      <c r="BF3129" t="n">
        <v>1</v>
      </c>
      <c r="BG3129" t="n">
        <v>1</v>
      </c>
      <c r="BH3129" t="n">
        <v>1</v>
      </c>
      <c r="BI3129" t="n">
        <v>1</v>
      </c>
      <c r="BJ3129">
        <f>SUM(B3129:BI3129)</f>
        <v/>
      </c>
    </row>
    <row r="3130">
      <c r="A3130" t="inlineStr">
        <is>
          <t>603856</t>
        </is>
      </c>
      <c r="B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P3130" t="n">
        <v>1</v>
      </c>
      <c r="AN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>
        <f>SUM(B3130:BI3130)</f>
        <v/>
      </c>
    </row>
    <row r="3131">
      <c r="A3131" t="inlineStr">
        <is>
          <t>603858</t>
        </is>
      </c>
      <c r="B3131" t="n">
        <v>1</v>
      </c>
      <c r="BJ3131">
        <f>SUM(B3131:BI3131)</f>
        <v/>
      </c>
    </row>
    <row r="3132">
      <c r="A3132" t="inlineStr">
        <is>
          <t>603859</t>
        </is>
      </c>
      <c r="B3132" t="n">
        <v>1</v>
      </c>
      <c r="C3132" t="n">
        <v>1</v>
      </c>
      <c r="D3132" t="n">
        <v>1</v>
      </c>
      <c r="E3132" t="n">
        <v>1</v>
      </c>
      <c r="F3132" t="n">
        <v>1</v>
      </c>
      <c r="BC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>
        <f>SUM(B3132:BI3132)</f>
        <v/>
      </c>
    </row>
    <row r="3133">
      <c r="A3133" t="inlineStr">
        <is>
          <t>603860</t>
        </is>
      </c>
      <c r="B3133" t="n">
        <v>1</v>
      </c>
      <c r="BJ3133">
        <f>SUM(B3133:BI3133)</f>
        <v/>
      </c>
    </row>
    <row r="3134">
      <c r="A3134" t="inlineStr">
        <is>
          <t>603863</t>
        </is>
      </c>
      <c r="B3134" t="n">
        <v>1</v>
      </c>
      <c r="BJ3134">
        <f>SUM(B3134:BI3134)</f>
        <v/>
      </c>
    </row>
    <row r="3135">
      <c r="A3135" t="inlineStr">
        <is>
          <t>603867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BJ3135">
        <f>SUM(B3135:BI3135)</f>
        <v/>
      </c>
    </row>
    <row r="3136">
      <c r="A3136" t="inlineStr">
        <is>
          <t>603871</t>
        </is>
      </c>
      <c r="B3136" t="n">
        <v>1</v>
      </c>
      <c r="C3136" t="n">
        <v>1</v>
      </c>
      <c r="D3136" t="n">
        <v>1</v>
      </c>
      <c r="E3136" t="n">
        <v>1</v>
      </c>
      <c r="F3136" t="n">
        <v>1</v>
      </c>
      <c r="BJ3136">
        <f>SUM(B3136:BI3136)</f>
        <v/>
      </c>
    </row>
    <row r="3137">
      <c r="A3137" t="inlineStr">
        <is>
          <t>603876</t>
        </is>
      </c>
      <c r="B3137" t="n">
        <v>1</v>
      </c>
      <c r="BJ3137">
        <f>SUM(B3137:BI3137)</f>
        <v/>
      </c>
    </row>
    <row r="3138">
      <c r="A3138" t="inlineStr">
        <is>
          <t>603877</t>
        </is>
      </c>
      <c r="B3138" t="n">
        <v>1</v>
      </c>
      <c r="C3138" t="n">
        <v>1</v>
      </c>
      <c r="D3138" t="n">
        <v>1</v>
      </c>
      <c r="F3138" t="n">
        <v>1</v>
      </c>
      <c r="G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1</v>
      </c>
      <c r="AI3138" t="n">
        <v>1</v>
      </c>
      <c r="AJ3138" t="n">
        <v>1</v>
      </c>
      <c r="AK3138" t="n">
        <v>1</v>
      </c>
      <c r="AL3138" t="n">
        <v>1</v>
      </c>
      <c r="AM3138" t="n">
        <v>1</v>
      </c>
      <c r="AN3138" t="n">
        <v>1</v>
      </c>
      <c r="AO3138" t="n">
        <v>1</v>
      </c>
      <c r="AP3138" t="n">
        <v>1</v>
      </c>
      <c r="AQ3138" t="n">
        <v>1</v>
      </c>
      <c r="AR3138" t="n">
        <v>1</v>
      </c>
      <c r="AS3138" t="n">
        <v>1</v>
      </c>
      <c r="AT3138" t="n">
        <v>1</v>
      </c>
      <c r="AU3138" t="n">
        <v>1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  <c r="BD3138" t="n">
        <v>1</v>
      </c>
      <c r="BE3138" t="n">
        <v>1</v>
      </c>
      <c r="BF3138" t="n">
        <v>1</v>
      </c>
      <c r="BG3138" t="n">
        <v>1</v>
      </c>
      <c r="BH3138" t="n">
        <v>1</v>
      </c>
      <c r="BI3138" t="n">
        <v>1</v>
      </c>
      <c r="BJ3138">
        <f>SUM(B3138:BI3138)</f>
        <v/>
      </c>
    </row>
    <row r="3139">
      <c r="A3139" t="inlineStr">
        <is>
          <t>603879</t>
        </is>
      </c>
      <c r="B3139" t="n">
        <v>1</v>
      </c>
      <c r="F3139" t="n">
        <v>1</v>
      </c>
      <c r="BJ3139">
        <f>SUM(B3139:BI3139)</f>
        <v/>
      </c>
    </row>
    <row r="3140">
      <c r="A3140" t="inlineStr">
        <is>
          <t>603881</t>
        </is>
      </c>
      <c r="B3140" t="n">
        <v>1</v>
      </c>
      <c r="BA3140" t="n">
        <v>1</v>
      </c>
      <c r="BB3140" t="n">
        <v>1</v>
      </c>
      <c r="BC3140" t="n">
        <v>1</v>
      </c>
      <c r="BD3140" t="n">
        <v>1</v>
      </c>
      <c r="BE3140" t="n">
        <v>1</v>
      </c>
      <c r="BF3140" t="n">
        <v>1</v>
      </c>
      <c r="BG3140" t="n">
        <v>1</v>
      </c>
      <c r="BH3140" t="n">
        <v>1</v>
      </c>
      <c r="BI3140" t="n">
        <v>1</v>
      </c>
      <c r="BJ3140">
        <f>SUM(B3140:BI3140)</f>
        <v/>
      </c>
    </row>
    <row r="3141">
      <c r="A3141" t="inlineStr">
        <is>
          <t>603886</t>
        </is>
      </c>
      <c r="B3141" t="n">
        <v>1</v>
      </c>
      <c r="D3141" t="n">
        <v>1</v>
      </c>
      <c r="BJ3141">
        <f>SUM(B3141:BI3141)</f>
        <v/>
      </c>
    </row>
    <row r="3142">
      <c r="A3142" t="inlineStr">
        <is>
          <t>603887</t>
        </is>
      </c>
      <c r="B3142" t="n">
        <v>1</v>
      </c>
      <c r="BJ3142">
        <f>SUM(B3142:BI3142)</f>
        <v/>
      </c>
    </row>
    <row r="3143">
      <c r="A3143" t="inlineStr">
        <is>
          <t>603888</t>
        </is>
      </c>
      <c r="B3143" t="n">
        <v>1</v>
      </c>
      <c r="BJ3143">
        <f>SUM(B3143:BI3143)</f>
        <v/>
      </c>
    </row>
    <row r="3144">
      <c r="A3144" t="inlineStr">
        <is>
          <t>603889</t>
        </is>
      </c>
      <c r="B3144" t="n">
        <v>1</v>
      </c>
      <c r="BJ3144">
        <f>SUM(B3144:BI3144)</f>
        <v/>
      </c>
    </row>
    <row r="3145">
      <c r="A3145" t="inlineStr">
        <is>
          <t>603893</t>
        </is>
      </c>
      <c r="B3145" t="n">
        <v>1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1</v>
      </c>
      <c r="BE3145" t="n">
        <v>1</v>
      </c>
      <c r="BF3145" t="n">
        <v>1</v>
      </c>
      <c r="BG3145" t="n">
        <v>1</v>
      </c>
      <c r="BH3145" t="n">
        <v>1</v>
      </c>
      <c r="BI3145" t="n">
        <v>1</v>
      </c>
      <c r="BJ3145">
        <f>SUM(B3145:BI3145)</f>
        <v/>
      </c>
    </row>
    <row r="3146">
      <c r="A3146" t="inlineStr">
        <is>
          <t>603895</t>
        </is>
      </c>
      <c r="B3146" t="n">
        <v>1</v>
      </c>
      <c r="C3146" t="n">
        <v>1</v>
      </c>
      <c r="E3146" t="n">
        <v>1</v>
      </c>
      <c r="BJ3146">
        <f>SUM(B3146:BI3146)</f>
        <v/>
      </c>
    </row>
    <row r="3147">
      <c r="A3147" t="inlineStr">
        <is>
          <t>603897</t>
        </is>
      </c>
      <c r="B3147" t="n">
        <v>1</v>
      </c>
      <c r="D3147" t="n">
        <v>1</v>
      </c>
      <c r="BJ3147">
        <f>SUM(B3147:BI3147)</f>
        <v/>
      </c>
    </row>
    <row r="3148">
      <c r="A3148" t="inlineStr">
        <is>
          <t>603900</t>
        </is>
      </c>
      <c r="B3148" t="n">
        <v>1</v>
      </c>
      <c r="C3148" t="n">
        <v>1</v>
      </c>
      <c r="D3148" t="n">
        <v>1</v>
      </c>
      <c r="E3148" t="n">
        <v>1</v>
      </c>
      <c r="F3148" t="n">
        <v>1</v>
      </c>
      <c r="BJ3148">
        <f>SUM(B3148:BI3148)</f>
        <v/>
      </c>
    </row>
    <row r="3149">
      <c r="A3149" t="inlineStr">
        <is>
          <t>603903</t>
        </is>
      </c>
      <c r="B3149" t="n">
        <v>1</v>
      </c>
      <c r="D3149" t="n">
        <v>1</v>
      </c>
      <c r="F3149" t="n">
        <v>1</v>
      </c>
      <c r="BJ3149">
        <f>SUM(B3149:BI3149)</f>
        <v/>
      </c>
    </row>
    <row r="3150">
      <c r="A3150" t="inlineStr">
        <is>
          <t>603906</t>
        </is>
      </c>
      <c r="B3150" t="n">
        <v>1</v>
      </c>
      <c r="F3150" t="n">
        <v>1</v>
      </c>
      <c r="H3150" t="n">
        <v>1</v>
      </c>
      <c r="J3150" t="n">
        <v>1</v>
      </c>
      <c r="K3150" t="n">
        <v>1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T3150" t="n">
        <v>1</v>
      </c>
      <c r="V3150" t="n">
        <v>1</v>
      </c>
      <c r="Y3150" t="n">
        <v>1</v>
      </c>
      <c r="Z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1</v>
      </c>
      <c r="AI3150" t="n">
        <v>1</v>
      </c>
      <c r="AJ3150" t="n">
        <v>1</v>
      </c>
      <c r="AK3150" t="n">
        <v>1</v>
      </c>
      <c r="AL3150" t="n">
        <v>1</v>
      </c>
      <c r="AM3150" t="n">
        <v>1</v>
      </c>
      <c r="AN3150" t="n">
        <v>1</v>
      </c>
      <c r="AO3150" t="n">
        <v>1</v>
      </c>
      <c r="AP3150" t="n">
        <v>1</v>
      </c>
      <c r="AQ3150" t="n">
        <v>1</v>
      </c>
      <c r="AR3150" t="n">
        <v>1</v>
      </c>
      <c r="AS3150" t="n">
        <v>1</v>
      </c>
      <c r="AT3150" t="n">
        <v>1</v>
      </c>
      <c r="AU3150" t="n">
        <v>1</v>
      </c>
      <c r="AV3150" t="n">
        <v>1</v>
      </c>
      <c r="AW3150" t="n">
        <v>1</v>
      </c>
      <c r="AX3150" t="n">
        <v>1</v>
      </c>
      <c r="AY3150" t="n">
        <v>1</v>
      </c>
      <c r="AZ3150" t="n">
        <v>1</v>
      </c>
      <c r="BA3150" t="n">
        <v>1</v>
      </c>
      <c r="BB3150" t="n">
        <v>1</v>
      </c>
      <c r="BC3150" t="n">
        <v>1</v>
      </c>
      <c r="BD3150" t="n">
        <v>1</v>
      </c>
      <c r="BE3150" t="n">
        <v>1</v>
      </c>
      <c r="BF3150" t="n">
        <v>1</v>
      </c>
      <c r="BG3150" t="n">
        <v>1</v>
      </c>
      <c r="BH3150" t="n">
        <v>1</v>
      </c>
      <c r="BI3150" t="n">
        <v>1</v>
      </c>
      <c r="BJ3150">
        <f>SUM(B3150:BI3150)</f>
        <v/>
      </c>
    </row>
    <row r="3151">
      <c r="A3151" t="inlineStr">
        <is>
          <t>603908</t>
        </is>
      </c>
      <c r="B3151" t="n">
        <v>1</v>
      </c>
      <c r="BJ3151">
        <f>SUM(B3151:BI3151)</f>
        <v/>
      </c>
    </row>
    <row r="3152">
      <c r="A3152" t="inlineStr">
        <is>
          <t>603912</t>
        </is>
      </c>
      <c r="B3152" t="n">
        <v>1</v>
      </c>
      <c r="BJ3152">
        <f>SUM(B3152:BI3152)</f>
        <v/>
      </c>
    </row>
    <row r="3153">
      <c r="A3153" t="inlineStr">
        <is>
          <t>603916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O3153" t="n">
        <v>1</v>
      </c>
      <c r="P3153" t="n">
        <v>1</v>
      </c>
      <c r="Q3153" t="n">
        <v>1</v>
      </c>
      <c r="AD3153" t="n">
        <v>1</v>
      </c>
      <c r="AE3153" t="n">
        <v>1</v>
      </c>
      <c r="AF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>
        <f>SUM(B3153:BI3153)</f>
        <v/>
      </c>
    </row>
    <row r="3154">
      <c r="A3154" t="inlineStr">
        <is>
          <t>603917</t>
        </is>
      </c>
      <c r="B3154" t="n">
        <v>1</v>
      </c>
      <c r="D3154" t="n">
        <v>1</v>
      </c>
      <c r="BJ3154">
        <f>SUM(B3154:BI3154)</f>
        <v/>
      </c>
    </row>
    <row r="3155">
      <c r="A3155" t="inlineStr">
        <is>
          <t>603918</t>
        </is>
      </c>
      <c r="B3155" t="n">
        <v>1</v>
      </c>
      <c r="BJ3155">
        <f>SUM(B3155:BI3155)</f>
        <v/>
      </c>
    </row>
    <row r="3156">
      <c r="A3156" t="inlineStr">
        <is>
          <t>603920</t>
        </is>
      </c>
      <c r="B3156" t="n">
        <v>1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>
        <f>SUM(B3156:BI3156)</f>
        <v/>
      </c>
    </row>
    <row r="3157">
      <c r="A3157" t="inlineStr">
        <is>
          <t>603922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AD3157" t="n">
        <v>1</v>
      </c>
      <c r="AE3157" t="n">
        <v>1</v>
      </c>
      <c r="AW3157" t="n">
        <v>1</v>
      </c>
      <c r="AX3157" t="n">
        <v>1</v>
      </c>
      <c r="BC3157" t="n">
        <v>1</v>
      </c>
      <c r="BJ3157">
        <f>SUM(B3157:BI3157)</f>
        <v/>
      </c>
    </row>
    <row r="3158">
      <c r="A3158" t="inlineStr">
        <is>
          <t>603926</t>
        </is>
      </c>
      <c r="B3158" t="n">
        <v>1</v>
      </c>
      <c r="D3158" t="n">
        <v>1</v>
      </c>
      <c r="BJ3158">
        <f>SUM(B3158:BI3158)</f>
        <v/>
      </c>
    </row>
    <row r="3159">
      <c r="A3159" t="inlineStr">
        <is>
          <t>603927</t>
        </is>
      </c>
      <c r="B3159" t="n">
        <v>1</v>
      </c>
      <c r="BJ3159">
        <f>SUM(B3159:BI3159)</f>
        <v/>
      </c>
    </row>
    <row r="3160">
      <c r="A3160" t="inlineStr">
        <is>
          <t>603928</t>
        </is>
      </c>
      <c r="B3160" t="n">
        <v>1</v>
      </c>
      <c r="D3160" t="n">
        <v>1</v>
      </c>
      <c r="E3160" t="n">
        <v>1</v>
      </c>
      <c r="F3160" t="n">
        <v>1</v>
      </c>
      <c r="BJ3160">
        <f>SUM(B3160:BI3160)</f>
        <v/>
      </c>
    </row>
    <row r="3161">
      <c r="A3161" t="inlineStr">
        <is>
          <t>603929</t>
        </is>
      </c>
      <c r="B3161" t="n">
        <v>1</v>
      </c>
      <c r="BJ3161">
        <f>SUM(B3161:BI3161)</f>
        <v/>
      </c>
    </row>
    <row r="3162">
      <c r="A3162" t="inlineStr">
        <is>
          <t>603931</t>
        </is>
      </c>
      <c r="B3162" t="n">
        <v>1</v>
      </c>
      <c r="C3162" t="n">
        <v>1</v>
      </c>
      <c r="D3162" t="n">
        <v>1</v>
      </c>
      <c r="F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  <c r="AK3162" t="n">
        <v>1</v>
      </c>
      <c r="AL3162" t="n">
        <v>1</v>
      </c>
      <c r="AM3162" t="n">
        <v>1</v>
      </c>
      <c r="AN3162" t="n">
        <v>1</v>
      </c>
      <c r="AO3162" t="n">
        <v>1</v>
      </c>
      <c r="AP3162" t="n">
        <v>1</v>
      </c>
      <c r="AQ3162" t="n">
        <v>1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  <c r="BD3162" t="n">
        <v>1</v>
      </c>
      <c r="BE3162" t="n">
        <v>1</v>
      </c>
      <c r="BF3162" t="n">
        <v>1</v>
      </c>
      <c r="BG3162" t="n">
        <v>1</v>
      </c>
      <c r="BH3162" t="n">
        <v>1</v>
      </c>
      <c r="BI3162" t="n">
        <v>1</v>
      </c>
      <c r="BJ3162">
        <f>SUM(B3162:BI3162)</f>
        <v/>
      </c>
    </row>
    <row r="3163">
      <c r="A3163" t="inlineStr">
        <is>
          <t>603933</t>
        </is>
      </c>
      <c r="B3163" t="n">
        <v>1</v>
      </c>
      <c r="BJ3163">
        <f>SUM(B3163:BI3163)</f>
        <v/>
      </c>
    </row>
    <row r="3164">
      <c r="A3164" t="inlineStr">
        <is>
          <t>603936</t>
        </is>
      </c>
      <c r="B3164" t="n">
        <v>1</v>
      </c>
      <c r="C3164" t="n">
        <v>1</v>
      </c>
      <c r="D3164" t="n">
        <v>1</v>
      </c>
      <c r="E3164" t="n">
        <v>1</v>
      </c>
      <c r="F3164" t="n">
        <v>1</v>
      </c>
      <c r="BJ3164">
        <f>SUM(B3164:BI3164)</f>
        <v/>
      </c>
    </row>
    <row r="3165">
      <c r="A3165" t="inlineStr">
        <is>
          <t>603937</t>
        </is>
      </c>
      <c r="B3165" t="n">
        <v>1</v>
      </c>
      <c r="D3165" t="n">
        <v>1</v>
      </c>
      <c r="BJ3165">
        <f>SUM(B3165:BI3165)</f>
        <v/>
      </c>
    </row>
    <row r="3166">
      <c r="A3166" t="inlineStr">
        <is>
          <t>603938</t>
        </is>
      </c>
      <c r="B3166" t="n">
        <v>1</v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BD3166" t="n">
        <v>1</v>
      </c>
      <c r="BE3166" t="n">
        <v>1</v>
      </c>
      <c r="BF3166" t="n">
        <v>1</v>
      </c>
      <c r="BG3166" t="n">
        <v>1</v>
      </c>
      <c r="BH3166" t="n">
        <v>1</v>
      </c>
      <c r="BI3166" t="n">
        <v>1</v>
      </c>
      <c r="BJ3166">
        <f>SUM(B3166:BI3166)</f>
        <v/>
      </c>
    </row>
    <row r="3167">
      <c r="A3167" t="inlineStr">
        <is>
          <t>603948</t>
        </is>
      </c>
      <c r="B3167" t="n">
        <v>1</v>
      </c>
      <c r="C3167" t="n">
        <v>1</v>
      </c>
      <c r="D3167" t="n">
        <v>1</v>
      </c>
      <c r="BJ3167">
        <f>SUM(B3167:BI3167)</f>
        <v/>
      </c>
    </row>
    <row r="3168">
      <c r="A3168" t="inlineStr">
        <is>
          <t>603949</t>
        </is>
      </c>
      <c r="B3168" t="n">
        <v>1</v>
      </c>
      <c r="D3168" t="n">
        <v>1</v>
      </c>
      <c r="E3168" t="n">
        <v>1</v>
      </c>
      <c r="F3168" t="n">
        <v>1</v>
      </c>
      <c r="BJ3168">
        <f>SUM(B3168:BI3168)</f>
        <v/>
      </c>
    </row>
    <row r="3169">
      <c r="A3169" t="inlineStr">
        <is>
          <t>603955</t>
        </is>
      </c>
      <c r="B3169" t="n">
        <v>1</v>
      </c>
      <c r="BJ3169">
        <f>SUM(B3169:BI3169)</f>
        <v/>
      </c>
    </row>
    <row r="3170">
      <c r="A3170" t="inlineStr">
        <is>
          <t>603956</t>
        </is>
      </c>
      <c r="B3170" t="n">
        <v>1</v>
      </c>
      <c r="F3170" t="n">
        <v>1</v>
      </c>
      <c r="BJ3170">
        <f>SUM(B3170:BI3170)</f>
        <v/>
      </c>
    </row>
    <row r="3171">
      <c r="A3171" t="inlineStr">
        <is>
          <t>603958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BJ3171">
        <f>SUM(B3171:BI3171)</f>
        <v/>
      </c>
    </row>
    <row r="3172">
      <c r="A3172" t="inlineStr">
        <is>
          <t>603959</t>
        </is>
      </c>
      <c r="B3172" t="n">
        <v>1</v>
      </c>
      <c r="C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1</v>
      </c>
      <c r="AT3172" t="n">
        <v>1</v>
      </c>
      <c r="AU3172" t="n">
        <v>1</v>
      </c>
      <c r="AZ3172" t="n">
        <v>1</v>
      </c>
      <c r="BE3172" t="n">
        <v>1</v>
      </c>
      <c r="BH3172" t="n">
        <v>1</v>
      </c>
      <c r="BI3172" t="n">
        <v>1</v>
      </c>
      <c r="BJ3172">
        <f>SUM(B3172:BI3172)</f>
        <v/>
      </c>
    </row>
    <row r="3173">
      <c r="A3173" t="inlineStr">
        <is>
          <t>603960</t>
        </is>
      </c>
      <c r="B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603963</t>
        </is>
      </c>
      <c r="B3174" t="n">
        <v>1</v>
      </c>
      <c r="BJ3174">
        <f>SUM(B3174:BI3174)</f>
        <v/>
      </c>
    </row>
    <row r="3175">
      <c r="A3175" t="inlineStr">
        <is>
          <t>603966</t>
        </is>
      </c>
      <c r="B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>
        <f>SUM(B3175:BI3175)</f>
        <v/>
      </c>
    </row>
    <row r="3176">
      <c r="A3176" t="inlineStr">
        <is>
          <t>603967</t>
        </is>
      </c>
      <c r="B3176" t="n">
        <v>1</v>
      </c>
      <c r="BJ3176">
        <f>SUM(B3176:BI3176)</f>
        <v/>
      </c>
    </row>
    <row r="3177">
      <c r="A3177" t="inlineStr">
        <is>
          <t>603968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AE3177" t="n">
        <v>1</v>
      </c>
      <c r="AL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Y3177" t="n">
        <v>1</v>
      </c>
      <c r="AZ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>
        <f>SUM(B3177:BI3177)</f>
        <v/>
      </c>
    </row>
    <row r="3178">
      <c r="A3178" t="inlineStr">
        <is>
          <t>603970</t>
        </is>
      </c>
      <c r="B3178" t="n">
        <v>1</v>
      </c>
      <c r="C3178" t="n">
        <v>1</v>
      </c>
      <c r="D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AA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1</v>
      </c>
      <c r="AI3178" t="n">
        <v>1</v>
      </c>
      <c r="AQ3178" t="n">
        <v>1</v>
      </c>
      <c r="AS3178" t="n">
        <v>1</v>
      </c>
      <c r="AT3178" t="n">
        <v>1</v>
      </c>
      <c r="AV3178" t="n">
        <v>1</v>
      </c>
      <c r="AW3178" t="n">
        <v>1</v>
      </c>
      <c r="AX3178" t="n">
        <v>1</v>
      </c>
      <c r="AY3178" t="n">
        <v>1</v>
      </c>
      <c r="AZ3178" t="n">
        <v>1</v>
      </c>
      <c r="BA3178" t="n">
        <v>1</v>
      </c>
      <c r="BB3178" t="n">
        <v>1</v>
      </c>
      <c r="BC3178" t="n">
        <v>1</v>
      </c>
      <c r="BD3178" t="n">
        <v>1</v>
      </c>
      <c r="BE3178" t="n">
        <v>1</v>
      </c>
      <c r="BF3178" t="n">
        <v>1</v>
      </c>
      <c r="BG3178" t="n">
        <v>1</v>
      </c>
      <c r="BH3178" t="n">
        <v>1</v>
      </c>
      <c r="BI3178" t="n">
        <v>1</v>
      </c>
      <c r="BJ3178">
        <f>SUM(B3178:BI3178)</f>
        <v/>
      </c>
    </row>
    <row r="3179">
      <c r="A3179" t="inlineStr">
        <is>
          <t>603977</t>
        </is>
      </c>
      <c r="B3179" t="n">
        <v>1</v>
      </c>
      <c r="D3179" t="n">
        <v>1</v>
      </c>
      <c r="E3179" t="n">
        <v>1</v>
      </c>
      <c r="F3179" t="n">
        <v>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n">
        <v>1</v>
      </c>
      <c r="BE3179" t="n">
        <v>1</v>
      </c>
      <c r="BF3179" t="n">
        <v>1</v>
      </c>
      <c r="BG3179" t="n">
        <v>1</v>
      </c>
      <c r="BH3179" t="n">
        <v>1</v>
      </c>
      <c r="BI3179" t="n">
        <v>1</v>
      </c>
      <c r="BJ3179">
        <f>SUM(B3179:BI3179)</f>
        <v/>
      </c>
    </row>
    <row r="3180">
      <c r="A3180" t="inlineStr">
        <is>
          <t>603978</t>
        </is>
      </c>
      <c r="B3180" t="n">
        <v>1</v>
      </c>
      <c r="C3180" t="n">
        <v>1</v>
      </c>
      <c r="D3180" t="n">
        <v>1</v>
      </c>
      <c r="F3180" t="n">
        <v>1</v>
      </c>
      <c r="BJ3180">
        <f>SUM(B3180:BI3180)</f>
        <v/>
      </c>
    </row>
    <row r="3181">
      <c r="A3181" t="inlineStr">
        <is>
          <t>603979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  <c r="AJ3181" t="n">
        <v>1</v>
      </c>
      <c r="AK3181" t="n">
        <v>1</v>
      </c>
      <c r="AL3181" t="n">
        <v>1</v>
      </c>
      <c r="AM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1</v>
      </c>
      <c r="BH3181" t="n">
        <v>1</v>
      </c>
      <c r="BI3181" t="n">
        <v>1</v>
      </c>
      <c r="BJ3181">
        <f>SUM(B3181:BI3181)</f>
        <v/>
      </c>
    </row>
    <row r="3182">
      <c r="A3182" t="inlineStr">
        <is>
          <t>603983</t>
        </is>
      </c>
      <c r="B3182" t="n">
        <v>1</v>
      </c>
      <c r="C3182" t="n">
        <v>1</v>
      </c>
      <c r="D3182" t="n">
        <v>1</v>
      </c>
      <c r="E3182" t="n">
        <v>1</v>
      </c>
      <c r="F3182" t="n">
        <v>1</v>
      </c>
      <c r="BJ3182">
        <f>SUM(B3182:BI3182)</f>
        <v/>
      </c>
    </row>
    <row r="3183">
      <c r="A3183" t="inlineStr">
        <is>
          <t>603985</t>
        </is>
      </c>
      <c r="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1</v>
      </c>
      <c r="AK3183" t="n">
        <v>1</v>
      </c>
      <c r="AL3183" t="n">
        <v>1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1</v>
      </c>
      <c r="AS3183" t="n">
        <v>1</v>
      </c>
      <c r="AT3183" t="n">
        <v>1</v>
      </c>
      <c r="AU3183" t="n">
        <v>1</v>
      </c>
      <c r="AV3183" t="n">
        <v>1</v>
      </c>
      <c r="AW3183" t="n">
        <v>1</v>
      </c>
      <c r="AX3183" t="n">
        <v>1</v>
      </c>
      <c r="AY3183" t="n">
        <v>1</v>
      </c>
      <c r="AZ3183" t="n">
        <v>1</v>
      </c>
      <c r="BA3183" t="n">
        <v>1</v>
      </c>
      <c r="BB3183" t="n">
        <v>1</v>
      </c>
      <c r="BC3183" t="n">
        <v>1</v>
      </c>
      <c r="BD3183" t="n">
        <v>1</v>
      </c>
      <c r="BE3183" t="n">
        <v>1</v>
      </c>
      <c r="BF3183" t="n">
        <v>1</v>
      </c>
      <c r="BG3183" t="n">
        <v>1</v>
      </c>
      <c r="BH3183" t="n">
        <v>1</v>
      </c>
      <c r="BI3183" t="n">
        <v>1</v>
      </c>
      <c r="BJ3183">
        <f>SUM(B3183:BI3183)</f>
        <v/>
      </c>
    </row>
    <row r="3184">
      <c r="A3184" t="inlineStr">
        <is>
          <t>603986</t>
        </is>
      </c>
      <c r="B3184" t="n">
        <v>1</v>
      </c>
      <c r="C3184" t="n">
        <v>1</v>
      </c>
      <c r="BC3184" t="n">
        <v>1</v>
      </c>
      <c r="BD3184" t="n">
        <v>1</v>
      </c>
      <c r="BE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603989</t>
        </is>
      </c>
      <c r="B3185" t="n">
        <v>1</v>
      </c>
      <c r="C3185" t="n">
        <v>1</v>
      </c>
      <c r="D3185" t="n">
        <v>1</v>
      </c>
      <c r="F3185" t="n">
        <v>1</v>
      </c>
      <c r="BE3185" t="n">
        <v>1</v>
      </c>
      <c r="BF3185" t="n">
        <v>1</v>
      </c>
      <c r="BG3185" t="n">
        <v>1</v>
      </c>
      <c r="BH3185" t="n">
        <v>1</v>
      </c>
      <c r="BI3185" t="n">
        <v>1</v>
      </c>
      <c r="BJ3185">
        <f>SUM(B3185:BI3185)</f>
        <v/>
      </c>
    </row>
    <row r="3186">
      <c r="A3186" t="inlineStr">
        <is>
          <t>603993</t>
        </is>
      </c>
      <c r="B3186" t="n">
        <v>1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S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603995</t>
        </is>
      </c>
      <c r="B3187" t="n">
        <v>1</v>
      </c>
      <c r="C3187" t="n">
        <v>1</v>
      </c>
      <c r="D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J3187">
        <f>SUM(B3187:BI3187)</f>
        <v/>
      </c>
    </row>
    <row r="3188">
      <c r="A3188" t="inlineStr">
        <is>
          <t>603996</t>
        </is>
      </c>
      <c r="B3188" t="n">
        <v>1</v>
      </c>
      <c r="C3188" t="n">
        <v>1</v>
      </c>
      <c r="D3188" t="n">
        <v>1</v>
      </c>
      <c r="E3188" t="n">
        <v>1</v>
      </c>
      <c r="F3188" t="n">
        <v>1</v>
      </c>
      <c r="G3188" t="n">
        <v>1</v>
      </c>
      <c r="BJ3188">
        <f>SUM(B3188:BI3188)</f>
        <v/>
      </c>
    </row>
    <row r="3189">
      <c r="A3189" t="inlineStr">
        <is>
          <t>603997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BJ3189">
        <f>SUM(B3189:BI3189)</f>
        <v/>
      </c>
    </row>
    <row r="3190">
      <c r="A3190" t="inlineStr">
        <is>
          <t>603998</t>
        </is>
      </c>
      <c r="B3190" t="n">
        <v>1</v>
      </c>
      <c r="BJ3190">
        <f>SUM(B3190:BI3190)</f>
        <v/>
      </c>
    </row>
    <row r="3191">
      <c r="A3191" t="inlineStr">
        <is>
          <t>603999</t>
        </is>
      </c>
      <c r="B3191" t="n">
        <v>1</v>
      </c>
      <c r="D3191" t="n">
        <v>1</v>
      </c>
      <c r="BJ3191">
        <f>SUM(B3191:BI3191)</f>
        <v/>
      </c>
    </row>
    <row r="3192">
      <c r="A3192" t="inlineStr">
        <is>
          <t>688001</t>
        </is>
      </c>
      <c r="B3192" t="n">
        <v>1</v>
      </c>
      <c r="BJ3192">
        <f>SUM(B3192:BI3192)</f>
        <v/>
      </c>
    </row>
    <row r="3193">
      <c r="A3193" t="inlineStr">
        <is>
          <t>688003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N3193" t="n">
        <v>1</v>
      </c>
      <c r="BG3193" t="n">
        <v>1</v>
      </c>
      <c r="BH3193" t="n">
        <v>1</v>
      </c>
      <c r="BI3193" t="n">
        <v>1</v>
      </c>
      <c r="BJ3193">
        <f>SUM(B3193:BI3193)</f>
        <v/>
      </c>
    </row>
    <row r="3194">
      <c r="A3194" t="inlineStr">
        <is>
          <t>688004</t>
        </is>
      </c>
      <c r="B3194" t="n">
        <v>1</v>
      </c>
      <c r="BJ3194">
        <f>SUM(B3194:BI3194)</f>
        <v/>
      </c>
    </row>
    <row r="3195">
      <c r="A3195" t="inlineStr">
        <is>
          <t>688007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BJ3195">
        <f>SUM(B3195:BI3195)</f>
        <v/>
      </c>
    </row>
    <row r="3196">
      <c r="A3196" t="inlineStr">
        <is>
          <t>688009</t>
        </is>
      </c>
      <c r="B3196" t="n">
        <v>1</v>
      </c>
      <c r="BJ3196">
        <f>SUM(B3196:BI3196)</f>
        <v/>
      </c>
    </row>
    <row r="3197">
      <c r="A3197" t="inlineStr">
        <is>
          <t>688010</t>
        </is>
      </c>
      <c r="B3197" t="n">
        <v>1</v>
      </c>
      <c r="BJ3197">
        <f>SUM(B3197:BI3197)</f>
        <v/>
      </c>
    </row>
    <row r="3198">
      <c r="A3198" t="inlineStr">
        <is>
          <t>688011</t>
        </is>
      </c>
      <c r="B3198" t="n">
        <v>1</v>
      </c>
      <c r="BJ3198">
        <f>SUM(B3198:BI3198)</f>
        <v/>
      </c>
    </row>
    <row r="3199">
      <c r="A3199" t="inlineStr">
        <is>
          <t>688013</t>
        </is>
      </c>
      <c r="B3199" t="n">
        <v>1</v>
      </c>
      <c r="D3199" t="n">
        <v>1</v>
      </c>
      <c r="BJ3199">
        <f>SUM(B3199:BI3199)</f>
        <v/>
      </c>
    </row>
    <row r="3200">
      <c r="A3200" t="inlineStr">
        <is>
          <t>688018</t>
        </is>
      </c>
      <c r="B3200" t="n">
        <v>1</v>
      </c>
      <c r="BJ3200">
        <f>SUM(B3200:BI3200)</f>
        <v/>
      </c>
    </row>
    <row r="3201">
      <c r="A3201" t="inlineStr">
        <is>
          <t>688019</t>
        </is>
      </c>
      <c r="B3201" t="n">
        <v>1</v>
      </c>
      <c r="F3201" t="n">
        <v>1</v>
      </c>
      <c r="G3201" t="n">
        <v>1</v>
      </c>
      <c r="H3201" t="n">
        <v>1</v>
      </c>
      <c r="I3201" t="n">
        <v>1</v>
      </c>
      <c r="V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>
        <f>SUM(B3201:BI3201)</f>
        <v/>
      </c>
    </row>
    <row r="3202">
      <c r="A3202" t="inlineStr">
        <is>
          <t>688020</t>
        </is>
      </c>
      <c r="B3202" t="n">
        <v>1</v>
      </c>
      <c r="C3202" t="n">
        <v>1</v>
      </c>
      <c r="D3202" t="n">
        <v>1</v>
      </c>
      <c r="E3202" t="n">
        <v>1</v>
      </c>
      <c r="BJ3202">
        <f>SUM(B3202:BI3202)</f>
        <v/>
      </c>
    </row>
    <row r="3203">
      <c r="A3203" t="inlineStr">
        <is>
          <t>688021</t>
        </is>
      </c>
      <c r="B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n">
        <v>1</v>
      </c>
      <c r="AU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>
        <f>SUM(B3203:BI3203)</f>
        <v/>
      </c>
    </row>
    <row r="3204">
      <c r="A3204" t="inlineStr">
        <is>
          <t>688022</t>
        </is>
      </c>
      <c r="B3204" t="n">
        <v>1</v>
      </c>
      <c r="BJ3204">
        <f>SUM(B3204:BI3204)</f>
        <v/>
      </c>
    </row>
    <row r="3205">
      <c r="A3205" t="inlineStr">
        <is>
          <t>688025</t>
        </is>
      </c>
      <c r="B3205" t="n">
        <v>1</v>
      </c>
      <c r="BJ3205">
        <f>SUM(B3205:BI3205)</f>
        <v/>
      </c>
    </row>
    <row r="3206">
      <c r="A3206" t="inlineStr">
        <is>
          <t>688027</t>
        </is>
      </c>
      <c r="B3206" t="n">
        <v>1</v>
      </c>
      <c r="BJ3206">
        <f>SUM(B3206:BI3206)</f>
        <v/>
      </c>
    </row>
    <row r="3207">
      <c r="A3207" t="inlineStr">
        <is>
          <t>688028</t>
        </is>
      </c>
      <c r="B3207" t="n">
        <v>1</v>
      </c>
      <c r="BJ3207">
        <f>SUM(B3207:BI3207)</f>
        <v/>
      </c>
    </row>
    <row r="3208">
      <c r="A3208" t="inlineStr">
        <is>
          <t>688029</t>
        </is>
      </c>
      <c r="B3208" t="n">
        <v>1</v>
      </c>
      <c r="C3208" t="n">
        <v>1</v>
      </c>
      <c r="E3208" t="n">
        <v>1</v>
      </c>
      <c r="F3208" t="n">
        <v>1</v>
      </c>
      <c r="G3208" t="n">
        <v>1</v>
      </c>
      <c r="J3208" t="n">
        <v>1</v>
      </c>
      <c r="K3208" t="n">
        <v>1</v>
      </c>
      <c r="AS3208" t="n">
        <v>1</v>
      </c>
      <c r="BC3208" t="n">
        <v>1</v>
      </c>
      <c r="BD3208" t="n">
        <v>1</v>
      </c>
      <c r="BF3208" t="n">
        <v>1</v>
      </c>
      <c r="BJ3208">
        <f>SUM(B3208:BI3208)</f>
        <v/>
      </c>
    </row>
    <row r="3209">
      <c r="A3209" t="inlineStr">
        <is>
          <t>688033</t>
        </is>
      </c>
      <c r="B3209" t="n">
        <v>1</v>
      </c>
      <c r="BJ3209">
        <f>SUM(B3209:BI3209)</f>
        <v/>
      </c>
    </row>
    <row r="3210">
      <c r="A3210" t="inlineStr">
        <is>
          <t>688039</t>
        </is>
      </c>
      <c r="B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BJ3210">
        <f>SUM(B3210:BI3210)</f>
        <v/>
      </c>
    </row>
    <row r="3211">
      <c r="A3211" t="inlineStr">
        <is>
          <t>688050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Q3211" t="n">
        <v>1</v>
      </c>
      <c r="BJ3211">
        <f>SUM(B3211:BI3211)</f>
        <v/>
      </c>
    </row>
    <row r="3212">
      <c r="A3212" t="inlineStr">
        <is>
          <t>688051</t>
        </is>
      </c>
      <c r="B3212" t="n">
        <v>1</v>
      </c>
      <c r="BJ3212">
        <f>SUM(B3212:BI3212)</f>
        <v/>
      </c>
    </row>
    <row r="3213">
      <c r="A3213" t="inlineStr">
        <is>
          <t>688055</t>
        </is>
      </c>
      <c r="B3213" t="n">
        <v>1</v>
      </c>
      <c r="BJ3213">
        <f>SUM(B3213:BI3213)</f>
        <v/>
      </c>
    </row>
    <row r="3214">
      <c r="A3214" t="inlineStr">
        <is>
          <t>688056</t>
        </is>
      </c>
      <c r="B3214" t="n">
        <v>1</v>
      </c>
      <c r="D3214" t="n">
        <v>1</v>
      </c>
      <c r="E3214" t="n">
        <v>1</v>
      </c>
      <c r="F3214" t="n">
        <v>1</v>
      </c>
      <c r="BJ3214">
        <f>SUM(B3214:BI3214)</f>
        <v/>
      </c>
    </row>
    <row r="3215">
      <c r="A3215" t="inlineStr">
        <is>
          <t>688057</t>
        </is>
      </c>
      <c r="B3215" t="n">
        <v>1</v>
      </c>
      <c r="BJ3215">
        <f>SUM(B3215:BI3215)</f>
        <v/>
      </c>
    </row>
    <row r="3216">
      <c r="A3216" t="inlineStr">
        <is>
          <t>688058</t>
        </is>
      </c>
      <c r="B3216" t="n">
        <v>1</v>
      </c>
      <c r="BJ3216">
        <f>SUM(B3216:BI3216)</f>
        <v/>
      </c>
    </row>
    <row r="3217">
      <c r="A3217" t="inlineStr">
        <is>
          <t>688060</t>
        </is>
      </c>
      <c r="B3217" t="n">
        <v>1</v>
      </c>
      <c r="C3217" t="n">
        <v>1</v>
      </c>
      <c r="D3217" t="n">
        <v>1</v>
      </c>
      <c r="BJ3217">
        <f>SUM(B3217:BI3217)</f>
        <v/>
      </c>
    </row>
    <row r="3218">
      <c r="A3218" t="inlineStr">
        <is>
          <t>688065</t>
        </is>
      </c>
      <c r="B3218" t="n">
        <v>1</v>
      </c>
      <c r="BJ3218">
        <f>SUM(B3218:BI3218)</f>
        <v/>
      </c>
    </row>
    <row r="3219">
      <c r="A3219" t="inlineStr">
        <is>
          <t>688066</t>
        </is>
      </c>
      <c r="B3219" t="n">
        <v>1</v>
      </c>
      <c r="BI3219" t="n">
        <v>1</v>
      </c>
      <c r="BJ3219">
        <f>SUM(B3219:BI3219)</f>
        <v/>
      </c>
    </row>
    <row r="3220">
      <c r="A3220" t="inlineStr">
        <is>
          <t>688068</t>
        </is>
      </c>
      <c r="B3220" t="n">
        <v>1</v>
      </c>
      <c r="BJ3220">
        <f>SUM(B3220:BI3220)</f>
        <v/>
      </c>
    </row>
    <row r="3221">
      <c r="A3221" t="inlineStr">
        <is>
          <t>688077</t>
        </is>
      </c>
      <c r="B3221" t="n">
        <v>1</v>
      </c>
      <c r="F3221" t="n">
        <v>1</v>
      </c>
      <c r="BJ3221">
        <f>SUM(B3221:BI3221)</f>
        <v/>
      </c>
    </row>
    <row r="3222">
      <c r="A3222" t="inlineStr">
        <is>
          <t>688078</t>
        </is>
      </c>
      <c r="B3222" t="n">
        <v>1</v>
      </c>
      <c r="D3222" t="n">
        <v>1</v>
      </c>
      <c r="BJ3222">
        <f>SUM(B3222:BI3222)</f>
        <v/>
      </c>
    </row>
    <row r="3223">
      <c r="A3223" t="inlineStr">
        <is>
          <t>688081</t>
        </is>
      </c>
      <c r="B3223" t="n">
        <v>1</v>
      </c>
      <c r="BJ3223">
        <f>SUM(B3223:BI3223)</f>
        <v/>
      </c>
    </row>
    <row r="3224">
      <c r="A3224" t="inlineStr">
        <is>
          <t>688085</t>
        </is>
      </c>
      <c r="B3224" t="n">
        <v>1</v>
      </c>
      <c r="C3224" t="n">
        <v>1</v>
      </c>
      <c r="E3224" t="n">
        <v>1</v>
      </c>
      <c r="F3224" t="n">
        <v>1</v>
      </c>
      <c r="G3224" t="n">
        <v>1</v>
      </c>
      <c r="BJ3224">
        <f>SUM(B3224:BI3224)</f>
        <v/>
      </c>
    </row>
    <row r="3225">
      <c r="A3225" t="inlineStr">
        <is>
          <t>688086</t>
        </is>
      </c>
      <c r="B3225" t="n">
        <v>1</v>
      </c>
      <c r="BJ3225">
        <f>SUM(B3225:BI3225)</f>
        <v/>
      </c>
    </row>
    <row r="3226">
      <c r="A3226" t="inlineStr">
        <is>
          <t>688089</t>
        </is>
      </c>
      <c r="B3226" t="n">
        <v>1</v>
      </c>
      <c r="E3226" t="n">
        <v>1</v>
      </c>
      <c r="F3226" t="n">
        <v>1</v>
      </c>
      <c r="G3226" t="n">
        <v>1</v>
      </c>
      <c r="AR3226" t="n">
        <v>1</v>
      </c>
      <c r="AT3226" t="n">
        <v>1</v>
      </c>
      <c r="AV3226" t="n">
        <v>1</v>
      </c>
      <c r="BJ3226">
        <f>SUM(B3226:BI3226)</f>
        <v/>
      </c>
    </row>
    <row r="3227">
      <c r="A3227" t="inlineStr">
        <is>
          <t>688090</t>
        </is>
      </c>
      <c r="B3227" t="n">
        <v>1</v>
      </c>
      <c r="C3227" t="n">
        <v>1</v>
      </c>
      <c r="D3227" t="n">
        <v>1</v>
      </c>
      <c r="BJ3227">
        <f>SUM(B3227:BI3227)</f>
        <v/>
      </c>
    </row>
    <row r="3228">
      <c r="A3228" t="inlineStr">
        <is>
          <t>688095</t>
        </is>
      </c>
      <c r="B3228" t="n">
        <v>1</v>
      </c>
      <c r="F3228" t="n">
        <v>1</v>
      </c>
      <c r="G3228" t="n">
        <v>1</v>
      </c>
      <c r="BJ3228">
        <f>SUM(B3228:BI3228)</f>
        <v/>
      </c>
    </row>
    <row r="3229">
      <c r="A3229" t="inlineStr">
        <is>
          <t>688096</t>
        </is>
      </c>
      <c r="B3229" t="n">
        <v>1</v>
      </c>
      <c r="BJ3229">
        <f>SUM(B3229:BI3229)</f>
        <v/>
      </c>
    </row>
    <row r="3230">
      <c r="A3230" t="inlineStr">
        <is>
          <t>688098</t>
        </is>
      </c>
      <c r="B3230" t="n">
        <v>1</v>
      </c>
      <c r="BJ3230">
        <f>SUM(B3230:BI3230)</f>
        <v/>
      </c>
    </row>
    <row r="3231">
      <c r="A3231" t="inlineStr">
        <is>
          <t>688099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1</v>
      </c>
      <c r="AJ3231" t="n">
        <v>1</v>
      </c>
      <c r="AK3231" t="n">
        <v>1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1</v>
      </c>
      <c r="BE3231" t="n">
        <v>1</v>
      </c>
      <c r="BF3231" t="n">
        <v>1</v>
      </c>
      <c r="BG3231" t="n">
        <v>1</v>
      </c>
      <c r="BH3231" t="n">
        <v>1</v>
      </c>
      <c r="BI3231" t="n">
        <v>1</v>
      </c>
      <c r="BJ3231">
        <f>SUM(B3231:BI3231)</f>
        <v/>
      </c>
    </row>
    <row r="3232">
      <c r="A3232" t="inlineStr">
        <is>
          <t>688100</t>
        </is>
      </c>
      <c r="B3232" t="n">
        <v>1</v>
      </c>
      <c r="F3232" t="n">
        <v>1</v>
      </c>
      <c r="BJ3232">
        <f>SUM(B3232:BI3232)</f>
        <v/>
      </c>
    </row>
    <row r="3233">
      <c r="A3233" t="inlineStr">
        <is>
          <t>688101</t>
        </is>
      </c>
      <c r="B3233" t="n">
        <v>1</v>
      </c>
      <c r="BJ3233">
        <f>SUM(B3233:BI3233)</f>
        <v/>
      </c>
    </row>
    <row r="3234">
      <c r="A3234" t="inlineStr">
        <is>
          <t>688106</t>
        </is>
      </c>
      <c r="B3234" t="n">
        <v>1</v>
      </c>
      <c r="BJ3234">
        <f>SUM(B3234:BI3234)</f>
        <v/>
      </c>
    </row>
    <row r="3235">
      <c r="A3235" t="inlineStr">
        <is>
          <t>688108</t>
        </is>
      </c>
      <c r="B3235" t="n">
        <v>1</v>
      </c>
      <c r="BJ3235">
        <f>SUM(B3235:BI3235)</f>
        <v/>
      </c>
    </row>
    <row r="3236">
      <c r="A3236" t="inlineStr">
        <is>
          <t>688118</t>
        </is>
      </c>
      <c r="B3236" t="n">
        <v>1</v>
      </c>
      <c r="BJ3236">
        <f>SUM(B3236:BI3236)</f>
        <v/>
      </c>
    </row>
    <row r="3237">
      <c r="A3237" t="inlineStr">
        <is>
          <t>688123</t>
        </is>
      </c>
      <c r="B3237" t="n">
        <v>1</v>
      </c>
      <c r="BJ3237">
        <f>SUM(B3237:BI3237)</f>
        <v/>
      </c>
    </row>
    <row r="3238">
      <c r="A3238" t="inlineStr">
        <is>
          <t>688126</t>
        </is>
      </c>
      <c r="B3238" t="n">
        <v>1</v>
      </c>
      <c r="AL3238" t="n">
        <v>1</v>
      </c>
      <c r="A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T3238" t="n">
        <v>1</v>
      </c>
      <c r="AU3238" t="n">
        <v>1</v>
      </c>
      <c r="AV3238" t="n">
        <v>1</v>
      </c>
      <c r="AW3238" t="n">
        <v>1</v>
      </c>
      <c r="AX3238" t="n">
        <v>1</v>
      </c>
      <c r="AY3238" t="n">
        <v>1</v>
      </c>
      <c r="AZ3238" t="n">
        <v>1</v>
      </c>
      <c r="BA3238" t="n">
        <v>1</v>
      </c>
      <c r="BB3238" t="n">
        <v>1</v>
      </c>
      <c r="BC3238" t="n">
        <v>1</v>
      </c>
      <c r="BD3238" t="n">
        <v>1</v>
      </c>
      <c r="BE3238" t="n">
        <v>1</v>
      </c>
      <c r="BF3238" t="n">
        <v>1</v>
      </c>
      <c r="BG3238" t="n">
        <v>1</v>
      </c>
      <c r="BH3238" t="n">
        <v>1</v>
      </c>
      <c r="BI3238" t="n">
        <v>1</v>
      </c>
      <c r="BJ3238">
        <f>SUM(B3238:BI3238)</f>
        <v/>
      </c>
    </row>
    <row r="3239">
      <c r="A3239" t="inlineStr">
        <is>
          <t>688127</t>
        </is>
      </c>
      <c r="B3239" t="n">
        <v>1</v>
      </c>
      <c r="BJ3239">
        <f>SUM(B3239:BI3239)</f>
        <v/>
      </c>
    </row>
    <row r="3240">
      <c r="A3240" t="inlineStr">
        <is>
          <t>688128</t>
        </is>
      </c>
      <c r="B3240" t="n">
        <v>1</v>
      </c>
      <c r="BJ3240">
        <f>SUM(B3240:BI3240)</f>
        <v/>
      </c>
    </row>
    <row r="3241">
      <c r="A3241" t="inlineStr">
        <is>
          <t>688129</t>
        </is>
      </c>
      <c r="B3241" t="n">
        <v>1</v>
      </c>
      <c r="C3241" t="n">
        <v>1</v>
      </c>
      <c r="D3241" t="n">
        <v>1</v>
      </c>
      <c r="E3241" t="n">
        <v>1</v>
      </c>
      <c r="BJ3241">
        <f>SUM(B3241:BI3241)</f>
        <v/>
      </c>
    </row>
    <row r="3242">
      <c r="A3242" t="inlineStr">
        <is>
          <t>688135</t>
        </is>
      </c>
      <c r="B3242" t="n">
        <v>1</v>
      </c>
      <c r="BJ3242">
        <f>SUM(B3242:BI3242)</f>
        <v/>
      </c>
    </row>
    <row r="3243">
      <c r="A3243" t="inlineStr">
        <is>
          <t>688138</t>
        </is>
      </c>
      <c r="B3243" t="n">
        <v>1</v>
      </c>
      <c r="BJ3243">
        <f>SUM(B3243:BI3243)</f>
        <v/>
      </c>
    </row>
    <row r="3244">
      <c r="A3244" t="inlineStr">
        <is>
          <t>688155</t>
        </is>
      </c>
      <c r="B3244" t="n">
        <v>1</v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BB3244" t="n">
        <v>1</v>
      </c>
      <c r="BC3244" t="n">
        <v>1</v>
      </c>
      <c r="BJ3244">
        <f>SUM(B3244:BI3244)</f>
        <v/>
      </c>
    </row>
    <row r="3245">
      <c r="A3245" t="inlineStr">
        <is>
          <t>688156</t>
        </is>
      </c>
      <c r="B3245" t="n">
        <v>1</v>
      </c>
      <c r="D3245" t="n">
        <v>1</v>
      </c>
      <c r="BJ3245">
        <f>SUM(B3245:BI3245)</f>
        <v/>
      </c>
    </row>
    <row r="3246">
      <c r="A3246" t="inlineStr">
        <is>
          <t>688158</t>
        </is>
      </c>
      <c r="B3246" t="n">
        <v>1</v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BJ3246">
        <f>SUM(B3246:BI3246)</f>
        <v/>
      </c>
    </row>
    <row r="3247">
      <c r="A3247" t="inlineStr">
        <is>
          <t>688159</t>
        </is>
      </c>
      <c r="B3247" t="n">
        <v>1</v>
      </c>
      <c r="BJ3247">
        <f>SUM(B3247:BI3247)</f>
        <v/>
      </c>
    </row>
    <row r="3248">
      <c r="A3248" t="inlineStr">
        <is>
          <t>688160</t>
        </is>
      </c>
      <c r="B3248" t="n">
        <v>1</v>
      </c>
      <c r="C3248" t="n">
        <v>1</v>
      </c>
      <c r="D3248" t="n">
        <v>1</v>
      </c>
      <c r="E3248" t="n">
        <v>1</v>
      </c>
      <c r="F3248" t="n">
        <v>1</v>
      </c>
      <c r="BJ3248">
        <f>SUM(B3248:BI3248)</f>
        <v/>
      </c>
    </row>
    <row r="3249">
      <c r="A3249" t="inlineStr">
        <is>
          <t>688165</t>
        </is>
      </c>
      <c r="B3249" t="n">
        <v>1</v>
      </c>
      <c r="BJ3249">
        <f>SUM(B3249:BI3249)</f>
        <v/>
      </c>
    </row>
    <row r="3250">
      <c r="A3250" t="inlineStr">
        <is>
          <t>688168</t>
        </is>
      </c>
      <c r="B3250" t="n">
        <v>1</v>
      </c>
      <c r="BJ3250">
        <f>SUM(B3250:BI3250)</f>
        <v/>
      </c>
    </row>
    <row r="3251">
      <c r="A3251" t="inlineStr">
        <is>
          <t>688178</t>
        </is>
      </c>
      <c r="B3251" t="n">
        <v>1</v>
      </c>
      <c r="BJ3251">
        <f>SUM(B3251:BI3251)</f>
        <v/>
      </c>
    </row>
    <row r="3252">
      <c r="A3252" t="inlineStr">
        <is>
          <t>688179</t>
        </is>
      </c>
      <c r="B3252" t="n">
        <v>1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1</v>
      </c>
      <c r="BG3252" t="n">
        <v>1</v>
      </c>
      <c r="BH3252" t="n">
        <v>1</v>
      </c>
      <c r="BI3252" t="n">
        <v>1</v>
      </c>
      <c r="BJ3252">
        <f>SUM(B3252:BI3252)</f>
        <v/>
      </c>
    </row>
    <row r="3253">
      <c r="A3253" t="inlineStr">
        <is>
          <t>688180</t>
        </is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V3253" t="n">
        <v>1</v>
      </c>
      <c r="BJ3253">
        <f>SUM(B3253:BI3253)</f>
        <v/>
      </c>
    </row>
    <row r="3254">
      <c r="A3254" t="inlineStr">
        <is>
          <t>688181</t>
        </is>
      </c>
      <c r="B3254" t="n">
        <v>1</v>
      </c>
      <c r="BJ3254">
        <f>SUM(B3254:BI3254)</f>
        <v/>
      </c>
    </row>
    <row r="3255">
      <c r="A3255" t="inlineStr">
        <is>
          <t>688185</t>
        </is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U3255" t="n">
        <v>1</v>
      </c>
      <c r="AV3255" t="n">
        <v>1</v>
      </c>
      <c r="AW3255" t="n">
        <v>1</v>
      </c>
      <c r="AX3255" t="n">
        <v>1</v>
      </c>
      <c r="BA3255" t="n">
        <v>1</v>
      </c>
      <c r="BB3255" t="n">
        <v>1</v>
      </c>
      <c r="BC3255" t="n">
        <v>1</v>
      </c>
      <c r="BD3255" t="n">
        <v>1</v>
      </c>
      <c r="BF3255" t="n">
        <v>1</v>
      </c>
      <c r="BJ3255">
        <f>SUM(B3255:BI3255)</f>
        <v/>
      </c>
    </row>
    <row r="3256">
      <c r="A3256" t="inlineStr">
        <is>
          <t>688186</t>
        </is>
      </c>
      <c r="B3256" t="n">
        <v>1</v>
      </c>
      <c r="C3256" t="n">
        <v>1</v>
      </c>
      <c r="BJ3256">
        <f>SUM(B3256:BI3256)</f>
        <v/>
      </c>
    </row>
    <row r="3257">
      <c r="A3257" t="inlineStr">
        <is>
          <t>688189</t>
        </is>
      </c>
      <c r="B3257" t="n">
        <v>1</v>
      </c>
      <c r="BJ3257">
        <f>SUM(B3257:BI3257)</f>
        <v/>
      </c>
    </row>
    <row r="3258">
      <c r="A3258" t="inlineStr">
        <is>
          <t>688196</t>
        </is>
      </c>
      <c r="B3258" t="n">
        <v>1</v>
      </c>
      <c r="C3258" t="n">
        <v>1</v>
      </c>
      <c r="D3258" t="n">
        <v>1</v>
      </c>
      <c r="E3258" t="n">
        <v>1</v>
      </c>
      <c r="F3258" t="n">
        <v>1</v>
      </c>
      <c r="AB3258" t="n">
        <v>1</v>
      </c>
      <c r="AC3258" t="n">
        <v>1</v>
      </c>
      <c r="AD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1</v>
      </c>
      <c r="AQ3258" t="n">
        <v>1</v>
      </c>
      <c r="AR3258" t="n">
        <v>1</v>
      </c>
      <c r="AS3258" t="n">
        <v>1</v>
      </c>
      <c r="AT3258" t="n">
        <v>1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>
        <f>SUM(B3258:BI3258)</f>
        <v/>
      </c>
    </row>
    <row r="3259">
      <c r="A3259" t="inlineStr">
        <is>
          <t>688198</t>
        </is>
      </c>
      <c r="B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Y3259" t="n">
        <v>1</v>
      </c>
      <c r="Z3259" t="n">
        <v>1</v>
      </c>
      <c r="AA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>
        <f>SUM(B3259:BI3259)</f>
        <v/>
      </c>
    </row>
    <row r="3260">
      <c r="A3260" t="inlineStr">
        <is>
          <t>688199</t>
        </is>
      </c>
      <c r="B3260" t="n">
        <v>1</v>
      </c>
      <c r="BJ3260">
        <f>SUM(B3260:BI3260)</f>
        <v/>
      </c>
    </row>
    <row r="3261">
      <c r="A3261" t="inlineStr">
        <is>
          <t>688202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>
        <f>SUM(B3261:BI3261)</f>
        <v/>
      </c>
    </row>
    <row r="3262">
      <c r="A3262" t="inlineStr">
        <is>
          <t>688208</t>
        </is>
      </c>
      <c r="B3262" t="n">
        <v>1</v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L3262" t="n">
        <v>1</v>
      </c>
      <c r="Q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BJ3262">
        <f>SUM(B3262:BI3262)</f>
        <v/>
      </c>
    </row>
    <row r="3263">
      <c r="A3263" t="inlineStr">
        <is>
          <t>688215</t>
        </is>
      </c>
      <c r="B3263" t="n">
        <v>1</v>
      </c>
      <c r="BJ3263">
        <f>SUM(B3263:BI3263)</f>
        <v/>
      </c>
    </row>
    <row r="3264">
      <c r="A3264" t="inlineStr">
        <is>
          <t>688218</t>
        </is>
      </c>
      <c r="B3264" t="n">
        <v>1</v>
      </c>
      <c r="BJ3264">
        <f>SUM(B3264:BI3264)</f>
        <v/>
      </c>
    </row>
    <row r="3265">
      <c r="A3265" t="inlineStr">
        <is>
          <t>688219</t>
        </is>
      </c>
      <c r="B3265" t="n">
        <v>1</v>
      </c>
      <c r="D3265" t="n">
        <v>1</v>
      </c>
      <c r="BJ3265">
        <f>SUM(B3265:BI3265)</f>
        <v/>
      </c>
    </row>
    <row r="3266">
      <c r="A3266" t="inlineStr">
        <is>
          <t>688221</t>
        </is>
      </c>
      <c r="B3266" t="n">
        <v>1</v>
      </c>
      <c r="C3266" t="n">
        <v>1</v>
      </c>
      <c r="D3266" t="n">
        <v>1</v>
      </c>
      <c r="E3266" t="n">
        <v>1</v>
      </c>
      <c r="BJ3266">
        <f>SUM(B3266:BI3266)</f>
        <v/>
      </c>
    </row>
    <row r="3267">
      <c r="A3267" t="inlineStr">
        <is>
          <t>688222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L3267" t="n">
        <v>1</v>
      </c>
      <c r="M3267" t="n">
        <v>1</v>
      </c>
      <c r="N3267" t="n">
        <v>1</v>
      </c>
      <c r="O3267" t="n">
        <v>1</v>
      </c>
      <c r="BJ3267">
        <f>SUM(B3267:BI3267)</f>
        <v/>
      </c>
    </row>
    <row r="3268">
      <c r="A3268" t="inlineStr">
        <is>
          <t>688228</t>
        </is>
      </c>
      <c r="B3268" t="n">
        <v>1</v>
      </c>
      <c r="BJ3268">
        <f>SUM(B3268:BI3268)</f>
        <v/>
      </c>
    </row>
    <row r="3269">
      <c r="A3269" t="inlineStr">
        <is>
          <t>688233</t>
        </is>
      </c>
      <c r="B3269" t="n">
        <v>1</v>
      </c>
      <c r="BJ3269">
        <f>SUM(B3269:BI3269)</f>
        <v/>
      </c>
    </row>
    <row r="3270">
      <c r="A3270" t="inlineStr">
        <is>
          <t>688256</t>
        </is>
      </c>
      <c r="B3270" t="n">
        <v>1</v>
      </c>
      <c r="BJ3270">
        <f>SUM(B3270:BI3270)</f>
        <v/>
      </c>
    </row>
    <row r="3271">
      <c r="A3271" t="inlineStr">
        <is>
          <t>688258</t>
        </is>
      </c>
      <c r="B3271" t="n">
        <v>1</v>
      </c>
      <c r="BJ3271">
        <f>SUM(B3271:BI3271)</f>
        <v/>
      </c>
    </row>
    <row r="3272">
      <c r="A3272" t="inlineStr">
        <is>
          <t>688266</t>
        </is>
      </c>
      <c r="B3272" t="n">
        <v>1</v>
      </c>
      <c r="E3272" t="n">
        <v>1</v>
      </c>
      <c r="F3272" t="n">
        <v>1</v>
      </c>
      <c r="J3272" t="n">
        <v>1</v>
      </c>
      <c r="BJ3272">
        <f>SUM(B3272:BI3272)</f>
        <v/>
      </c>
    </row>
    <row r="3273">
      <c r="A3273" t="inlineStr">
        <is>
          <t>688268</t>
        </is>
      </c>
      <c r="B3273" t="n">
        <v>1</v>
      </c>
      <c r="F3273" t="n">
        <v>1</v>
      </c>
      <c r="BC3273" t="n">
        <v>1</v>
      </c>
      <c r="BD3273" t="n">
        <v>1</v>
      </c>
      <c r="BJ3273">
        <f>SUM(B3273:BI3273)</f>
        <v/>
      </c>
    </row>
    <row r="3274">
      <c r="A3274" t="inlineStr">
        <is>
          <t>688277</t>
        </is>
      </c>
      <c r="B3274" t="n">
        <v>1</v>
      </c>
      <c r="G3274" t="n">
        <v>1</v>
      </c>
      <c r="H3274" t="n">
        <v>1</v>
      </c>
      <c r="BJ3274">
        <f>SUM(B3274:BI3274)</f>
        <v/>
      </c>
    </row>
    <row r="3275">
      <c r="A3275" t="inlineStr">
        <is>
          <t>688278</t>
        </is>
      </c>
      <c r="B3275" t="n">
        <v>1</v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J3275" t="n">
        <v>1</v>
      </c>
      <c r="BJ3275">
        <f>SUM(B3275:BI3275)</f>
        <v/>
      </c>
    </row>
    <row r="3276">
      <c r="A3276" t="inlineStr">
        <is>
          <t>688286</t>
        </is>
      </c>
      <c r="B3276" t="n">
        <v>1</v>
      </c>
      <c r="BJ3276">
        <f>SUM(B3276:BI3276)</f>
        <v/>
      </c>
    </row>
    <row r="3277">
      <c r="A3277" t="inlineStr">
        <is>
          <t>688288</t>
        </is>
      </c>
      <c r="B3277" t="n">
        <v>1</v>
      </c>
      <c r="BJ3277">
        <f>SUM(B3277:BI3277)</f>
        <v/>
      </c>
    </row>
    <row r="3278">
      <c r="A3278" t="inlineStr">
        <is>
          <t>688300</t>
        </is>
      </c>
      <c r="B3278" t="n">
        <v>1</v>
      </c>
      <c r="D3278" t="n">
        <v>1</v>
      </c>
      <c r="E3278" t="n">
        <v>1</v>
      </c>
      <c r="F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>
        <f>SUM(B3278:BI3278)</f>
        <v/>
      </c>
    </row>
    <row r="3279">
      <c r="A3279" t="inlineStr">
        <is>
          <t>688301</t>
        </is>
      </c>
      <c r="B3279" t="n">
        <v>1</v>
      </c>
      <c r="E3279" t="n">
        <v>1</v>
      </c>
      <c r="F3279" t="n">
        <v>1</v>
      </c>
      <c r="R3279" t="n">
        <v>1</v>
      </c>
      <c r="S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C3279" t="n">
        <v>1</v>
      </c>
      <c r="AE3279" t="n">
        <v>1</v>
      </c>
      <c r="BJ3279">
        <f>SUM(B3279:BI3279)</f>
        <v/>
      </c>
    </row>
    <row r="3280">
      <c r="A3280" t="inlineStr">
        <is>
          <t>688308</t>
        </is>
      </c>
      <c r="B3280" t="n">
        <v>1</v>
      </c>
      <c r="D3280" t="n">
        <v>1</v>
      </c>
      <c r="BJ3280">
        <f>SUM(B3280:BI3280)</f>
        <v/>
      </c>
    </row>
    <row r="3281">
      <c r="A3281" t="inlineStr">
        <is>
          <t>688309</t>
        </is>
      </c>
      <c r="B3281" t="n">
        <v>1</v>
      </c>
      <c r="BJ3281">
        <f>SUM(B3281:BI3281)</f>
        <v/>
      </c>
    </row>
    <row r="3282">
      <c r="A3282" t="inlineStr">
        <is>
          <t>688311</t>
        </is>
      </c>
      <c r="B3282" t="n">
        <v>1</v>
      </c>
      <c r="BJ3282">
        <f>SUM(B3282:BI3282)</f>
        <v/>
      </c>
    </row>
    <row r="3283">
      <c r="A3283" t="inlineStr">
        <is>
          <t>688312</t>
        </is>
      </c>
      <c r="B3283" t="n">
        <v>1</v>
      </c>
      <c r="BJ3283">
        <f>SUM(B3283:BI3283)</f>
        <v/>
      </c>
    </row>
    <row r="3284">
      <c r="A3284" t="inlineStr">
        <is>
          <t>688318</t>
        </is>
      </c>
      <c r="B3284" t="n">
        <v>1</v>
      </c>
      <c r="BJ3284">
        <f>SUM(B3284:BI3284)</f>
        <v/>
      </c>
    </row>
    <row r="3285">
      <c r="A3285" t="inlineStr">
        <is>
          <t>688321</t>
        </is>
      </c>
      <c r="B3285" t="n">
        <v>1</v>
      </c>
      <c r="BJ3285">
        <f>SUM(B3285:BI3285)</f>
        <v/>
      </c>
    </row>
    <row r="3286">
      <c r="A3286" t="inlineStr">
        <is>
          <t>688330</t>
        </is>
      </c>
      <c r="B3286" t="n">
        <v>1</v>
      </c>
      <c r="BJ3286">
        <f>SUM(B3286:BI3286)</f>
        <v/>
      </c>
    </row>
    <row r="3287">
      <c r="A3287" t="inlineStr">
        <is>
          <t>688336</t>
        </is>
      </c>
      <c r="B3287" t="n">
        <v>1</v>
      </c>
      <c r="BJ3287">
        <f>SUM(B3287:BI3287)</f>
        <v/>
      </c>
    </row>
    <row r="3288">
      <c r="A3288" t="inlineStr">
        <is>
          <t>688338</t>
        </is>
      </c>
      <c r="B3288" t="n">
        <v>1</v>
      </c>
      <c r="BJ3288">
        <f>SUM(B3288:BI3288)</f>
        <v/>
      </c>
    </row>
    <row r="3289">
      <c r="A3289" t="inlineStr">
        <is>
          <t>688350</t>
        </is>
      </c>
      <c r="B3289" t="n">
        <v>1</v>
      </c>
      <c r="BJ3289">
        <f>SUM(B3289:BI3289)</f>
        <v/>
      </c>
    </row>
    <row r="3290">
      <c r="A3290" t="inlineStr">
        <is>
          <t>688357</t>
        </is>
      </c>
      <c r="B3290" t="n">
        <v>1</v>
      </c>
      <c r="AA3290" t="n">
        <v>1</v>
      </c>
      <c r="AB3290" t="n">
        <v>1</v>
      </c>
      <c r="AC3290" t="n">
        <v>1</v>
      </c>
      <c r="AD3290" t="n">
        <v>1</v>
      </c>
      <c r="AJ3290" t="n">
        <v>1</v>
      </c>
      <c r="AK3290" t="n">
        <v>1</v>
      </c>
      <c r="AL3290" t="n">
        <v>1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>
        <f>SUM(B3290:BI3290)</f>
        <v/>
      </c>
    </row>
    <row r="3291">
      <c r="A3291" t="inlineStr">
        <is>
          <t>688358</t>
        </is>
      </c>
      <c r="B3291" t="n">
        <v>1</v>
      </c>
      <c r="D3291" t="n">
        <v>1</v>
      </c>
      <c r="E3291" t="n">
        <v>1</v>
      </c>
      <c r="F3291" t="n">
        <v>1</v>
      </c>
      <c r="BJ3291">
        <f>SUM(B3291:BI3291)</f>
        <v/>
      </c>
    </row>
    <row r="3292">
      <c r="A3292" t="inlineStr">
        <is>
          <t>688360</t>
        </is>
      </c>
      <c r="B3292" t="n">
        <v>1</v>
      </c>
      <c r="D3292" t="n">
        <v>1</v>
      </c>
      <c r="BJ3292">
        <f>SUM(B3292:BI3292)</f>
        <v/>
      </c>
    </row>
    <row r="3293">
      <c r="A3293" t="inlineStr">
        <is>
          <t>688363</t>
        </is>
      </c>
      <c r="B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1</v>
      </c>
      <c r="AO3293" t="n">
        <v>1</v>
      </c>
      <c r="AP3293" t="n">
        <v>1</v>
      </c>
      <c r="AQ3293" t="n">
        <v>1</v>
      </c>
      <c r="AR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>
        <f>SUM(B3293:BI3293)</f>
        <v/>
      </c>
    </row>
    <row r="3294">
      <c r="A3294" t="inlineStr">
        <is>
          <t>688365</t>
        </is>
      </c>
      <c r="B3294" t="n">
        <v>1</v>
      </c>
      <c r="C3294" t="n">
        <v>1</v>
      </c>
      <c r="D3294" t="n">
        <v>1</v>
      </c>
      <c r="E3294" t="n">
        <v>1</v>
      </c>
      <c r="F3294" t="n">
        <v>1</v>
      </c>
      <c r="BJ3294">
        <f>SUM(B3294:BI3294)</f>
        <v/>
      </c>
    </row>
    <row r="3295">
      <c r="A3295" t="inlineStr">
        <is>
          <t>688369</t>
        </is>
      </c>
      <c r="B3295" t="n">
        <v>1</v>
      </c>
      <c r="BJ3295">
        <f>SUM(B3295:BI3295)</f>
        <v/>
      </c>
    </row>
    <row r="3296">
      <c r="A3296" t="inlineStr">
        <is>
          <t>688377</t>
        </is>
      </c>
      <c r="B3296" t="n">
        <v>1</v>
      </c>
      <c r="D3296" t="n">
        <v>1</v>
      </c>
      <c r="BJ3296">
        <f>SUM(B3296:BI3296)</f>
        <v/>
      </c>
    </row>
    <row r="3297">
      <c r="A3297" t="inlineStr">
        <is>
          <t>688378</t>
        </is>
      </c>
      <c r="B3297" t="n">
        <v>1</v>
      </c>
      <c r="BJ3297">
        <f>SUM(B3297:BI3297)</f>
        <v/>
      </c>
    </row>
    <row r="3298">
      <c r="A3298" t="inlineStr">
        <is>
          <t>688379</t>
        </is>
      </c>
      <c r="B3298" t="n">
        <v>1</v>
      </c>
      <c r="BJ3298">
        <f>SUM(B3298:BI3298)</f>
        <v/>
      </c>
    </row>
    <row r="3299">
      <c r="A3299" t="inlineStr">
        <is>
          <t>688386</t>
        </is>
      </c>
      <c r="B3299" t="n">
        <v>1</v>
      </c>
      <c r="Q3299" t="n">
        <v>1</v>
      </c>
      <c r="BJ3299">
        <f>SUM(B3299:BI3299)</f>
        <v/>
      </c>
    </row>
    <row r="3300">
      <c r="A3300" t="inlineStr">
        <is>
          <t>688388</t>
        </is>
      </c>
      <c r="B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>
        <f>SUM(B3300:BI3300)</f>
        <v/>
      </c>
    </row>
    <row r="3301">
      <c r="A3301" t="inlineStr">
        <is>
          <t>688393</t>
        </is>
      </c>
      <c r="B3301" t="n">
        <v>1</v>
      </c>
      <c r="E3301" t="n">
        <v>1</v>
      </c>
      <c r="F3301" t="n">
        <v>1</v>
      </c>
      <c r="BJ3301">
        <f>SUM(B3301:BI3301)</f>
        <v/>
      </c>
    </row>
    <row r="3302">
      <c r="A3302" t="inlineStr">
        <is>
          <t>688396</t>
        </is>
      </c>
      <c r="B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B3302" t="n">
        <v>1</v>
      </c>
      <c r="AC3302" t="n">
        <v>1</v>
      </c>
      <c r="AD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1</v>
      </c>
      <c r="AN3302" t="n">
        <v>1</v>
      </c>
      <c r="AO3302" t="n">
        <v>1</v>
      </c>
      <c r="AP3302" t="n">
        <v>1</v>
      </c>
      <c r="AQ3302" t="n">
        <v>1</v>
      </c>
      <c r="AR3302" t="n">
        <v>1</v>
      </c>
      <c r="AS3302" t="n">
        <v>1</v>
      </c>
      <c r="AT3302" t="n">
        <v>1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>
        <f>SUM(B3302:BI3302)</f>
        <v/>
      </c>
    </row>
    <row r="3303">
      <c r="A3303" t="inlineStr">
        <is>
          <t>688398</t>
        </is>
      </c>
      <c r="B3303" t="n">
        <v>1</v>
      </c>
      <c r="D3303" t="n">
        <v>1</v>
      </c>
      <c r="BJ3303">
        <f>SUM(B3303:BI3303)</f>
        <v/>
      </c>
    </row>
    <row r="3304">
      <c r="A3304" t="inlineStr">
        <is>
          <t>688408</t>
        </is>
      </c>
      <c r="B3304" t="n">
        <v>1</v>
      </c>
      <c r="E3304" t="n">
        <v>1</v>
      </c>
      <c r="F3304" t="n">
        <v>1</v>
      </c>
      <c r="G3304" t="n">
        <v>1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>
        <f>SUM(B3304:BI3304)</f>
        <v/>
      </c>
    </row>
    <row r="3305">
      <c r="A3305" t="inlineStr">
        <is>
          <t>688418</t>
        </is>
      </c>
      <c r="B3305" t="n">
        <v>1</v>
      </c>
      <c r="BJ3305">
        <f>SUM(B3305:BI3305)</f>
        <v/>
      </c>
    </row>
    <row r="3306">
      <c r="A3306" t="inlineStr">
        <is>
          <t>688466</t>
        </is>
      </c>
      <c r="B3306" t="n">
        <v>1</v>
      </c>
      <c r="BJ3306">
        <f>SUM(B3306:BI3306)</f>
        <v/>
      </c>
    </row>
    <row r="3307">
      <c r="A3307" t="inlineStr">
        <is>
          <t>688488</t>
        </is>
      </c>
      <c r="B3307" t="n">
        <v>1</v>
      </c>
      <c r="D3307" t="n">
        <v>1</v>
      </c>
      <c r="E3307" t="n">
        <v>1</v>
      </c>
      <c r="BJ3307">
        <f>SUM(B3307:BI3307)</f>
        <v/>
      </c>
    </row>
    <row r="3308">
      <c r="A3308" t="inlineStr">
        <is>
          <t>688500</t>
        </is>
      </c>
      <c r="B3308" t="n">
        <v>1</v>
      </c>
      <c r="BJ3308">
        <f>SUM(B3308:BI3308)</f>
        <v/>
      </c>
    </row>
    <row r="3309">
      <c r="A3309" t="inlineStr">
        <is>
          <t>688505</t>
        </is>
      </c>
      <c r="B3309" t="n">
        <v>1</v>
      </c>
      <c r="BJ3309">
        <f>SUM(B3309:BI3309)</f>
        <v/>
      </c>
    </row>
    <row r="3310">
      <c r="A3310" t="inlineStr">
        <is>
          <t>688510</t>
        </is>
      </c>
      <c r="B3310" t="n">
        <v>1</v>
      </c>
      <c r="C3310" t="n">
        <v>1</v>
      </c>
      <c r="BJ3310">
        <f>SUM(B3310:BI3310)</f>
        <v/>
      </c>
    </row>
    <row r="3311">
      <c r="A3311" t="inlineStr">
        <is>
          <t>688516</t>
        </is>
      </c>
      <c r="B3311" t="n">
        <v>1</v>
      </c>
      <c r="AC3311" t="n">
        <v>1</v>
      </c>
      <c r="BJ3311">
        <f>SUM(B3311:BI3311)</f>
        <v/>
      </c>
    </row>
    <row r="3312">
      <c r="A3312" t="inlineStr">
        <is>
          <t>688518</t>
        </is>
      </c>
      <c r="B3312" t="n">
        <v>1</v>
      </c>
      <c r="BJ3312">
        <f>SUM(B3312:BI3312)</f>
        <v/>
      </c>
    </row>
    <row r="3313">
      <c r="A3313" t="inlineStr">
        <is>
          <t>688519</t>
        </is>
      </c>
      <c r="B3313" t="n">
        <v>1</v>
      </c>
      <c r="BJ3313">
        <f>SUM(B3313:BI3313)</f>
        <v/>
      </c>
    </row>
    <row r="3314">
      <c r="A3314" t="inlineStr">
        <is>
          <t>688520</t>
        </is>
      </c>
      <c r="B3314" t="n">
        <v>1</v>
      </c>
      <c r="BJ3314">
        <f>SUM(B3314:BI3314)</f>
        <v/>
      </c>
    </row>
    <row r="3315">
      <c r="A3315" t="inlineStr">
        <is>
          <t>688526</t>
        </is>
      </c>
      <c r="B3315" t="n">
        <v>1</v>
      </c>
      <c r="E3315" t="n">
        <v>1</v>
      </c>
      <c r="S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V3315" t="n">
        <v>1</v>
      </c>
      <c r="BA3315" t="n">
        <v>1</v>
      </c>
      <c r="BB3315" t="n">
        <v>1</v>
      </c>
      <c r="BC3315" t="n">
        <v>1</v>
      </c>
      <c r="BD3315" t="n">
        <v>1</v>
      </c>
      <c r="BJ3315">
        <f>SUM(B3315:BI3315)</f>
        <v/>
      </c>
    </row>
    <row r="3316">
      <c r="A3316" t="inlineStr">
        <is>
          <t>688528</t>
        </is>
      </c>
      <c r="B3316" t="n">
        <v>1</v>
      </c>
      <c r="BJ3316">
        <f>SUM(B3316:BI3316)</f>
        <v/>
      </c>
    </row>
    <row r="3317">
      <c r="A3317" t="inlineStr">
        <is>
          <t>688536</t>
        </is>
      </c>
      <c r="B3317" t="n">
        <v>1</v>
      </c>
      <c r="C3317" t="n">
        <v>1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688550</t>
        </is>
      </c>
      <c r="B3318" t="n">
        <v>1</v>
      </c>
      <c r="BJ3318">
        <f>SUM(B3318:BI3318)</f>
        <v/>
      </c>
    </row>
    <row r="3319">
      <c r="A3319" t="inlineStr">
        <is>
          <t>688551</t>
        </is>
      </c>
      <c r="B3319" t="n">
        <v>1</v>
      </c>
      <c r="BJ3319">
        <f>SUM(B3319:BI3319)</f>
        <v/>
      </c>
    </row>
    <row r="3320">
      <c r="A3320" t="inlineStr">
        <is>
          <t>688555</t>
        </is>
      </c>
      <c r="B3320" t="n">
        <v>1</v>
      </c>
      <c r="D3320" t="n">
        <v>1</v>
      </c>
      <c r="BJ3320">
        <f>SUM(B3320:BI3320)</f>
        <v/>
      </c>
    </row>
    <row r="3321">
      <c r="A3321" t="inlineStr">
        <is>
          <t>688556</t>
        </is>
      </c>
      <c r="B3321" t="n">
        <v>1</v>
      </c>
      <c r="BJ3321">
        <f>SUM(B3321:BI3321)</f>
        <v/>
      </c>
    </row>
    <row r="3322">
      <c r="A3322" t="inlineStr">
        <is>
          <t>688557</t>
        </is>
      </c>
      <c r="B3322" t="n">
        <v>1</v>
      </c>
      <c r="BJ3322">
        <f>SUM(B3322:BI3322)</f>
        <v/>
      </c>
    </row>
    <row r="3323">
      <c r="A3323" t="inlineStr">
        <is>
          <t>688560</t>
        </is>
      </c>
      <c r="B3323" t="n">
        <v>1</v>
      </c>
      <c r="BJ3323">
        <f>SUM(B3323:BI3323)</f>
        <v/>
      </c>
    </row>
    <row r="3324">
      <c r="A3324" t="inlineStr">
        <is>
          <t>688566</t>
        </is>
      </c>
      <c r="B3324" t="n">
        <v>1</v>
      </c>
      <c r="BJ3324">
        <f>SUM(B3324:BI3324)</f>
        <v/>
      </c>
    </row>
    <row r="3325">
      <c r="A3325" t="inlineStr">
        <is>
          <t>688568</t>
        </is>
      </c>
      <c r="B3325" t="n">
        <v>1</v>
      </c>
      <c r="H3325" t="n">
        <v>1</v>
      </c>
      <c r="BJ3325">
        <f>SUM(B3325:BI3325)</f>
        <v/>
      </c>
    </row>
    <row r="3326">
      <c r="A3326" t="inlineStr">
        <is>
          <t>688569</t>
        </is>
      </c>
      <c r="B3326" t="n">
        <v>1</v>
      </c>
      <c r="BJ3326">
        <f>SUM(B3326:BI3326)</f>
        <v/>
      </c>
    </row>
    <row r="3327">
      <c r="A3327" t="inlineStr">
        <is>
          <t>688571</t>
        </is>
      </c>
      <c r="B3327" t="n">
        <v>1</v>
      </c>
      <c r="BJ3327">
        <f>SUM(B3327:BI3327)</f>
        <v/>
      </c>
    </row>
    <row r="3328">
      <c r="A3328" t="inlineStr">
        <is>
          <t>688577</t>
        </is>
      </c>
      <c r="B3328" t="n">
        <v>1</v>
      </c>
      <c r="F3328" t="n">
        <v>1</v>
      </c>
      <c r="BJ3328">
        <f>SUM(B3328:BI3328)</f>
        <v/>
      </c>
    </row>
    <row r="3329">
      <c r="A3329" t="inlineStr">
        <is>
          <t>688579</t>
        </is>
      </c>
      <c r="B3329" t="n">
        <v>1</v>
      </c>
      <c r="D3329" t="n">
        <v>1</v>
      </c>
      <c r="BJ3329">
        <f>SUM(B3329:BI3329)</f>
        <v/>
      </c>
    </row>
    <row r="3330">
      <c r="A3330" t="inlineStr">
        <is>
          <t>688580</t>
        </is>
      </c>
      <c r="B3330" t="n">
        <v>1</v>
      </c>
      <c r="E3330" t="n">
        <v>1</v>
      </c>
      <c r="F3330" t="n">
        <v>1</v>
      </c>
      <c r="H3330" t="n">
        <v>1</v>
      </c>
      <c r="BJ3330">
        <f>SUM(B3330:BI3330)</f>
        <v/>
      </c>
    </row>
    <row r="3331">
      <c r="A3331" t="inlineStr">
        <is>
          <t>688585</t>
        </is>
      </c>
      <c r="B3331" t="n">
        <v>1</v>
      </c>
      <c r="D3331" t="n">
        <v>1</v>
      </c>
      <c r="E3331" t="n">
        <v>1</v>
      </c>
      <c r="F3331" t="n">
        <v>1</v>
      </c>
      <c r="BJ3331">
        <f>SUM(B3331:BI3331)</f>
        <v/>
      </c>
    </row>
    <row r="3332">
      <c r="A3332" t="inlineStr">
        <is>
          <t>688586</t>
        </is>
      </c>
      <c r="B3332" t="n">
        <v>1</v>
      </c>
      <c r="BJ3332">
        <f>SUM(B3332:BI3332)</f>
        <v/>
      </c>
    </row>
    <row r="3333">
      <c r="A3333" t="inlineStr">
        <is>
          <t>688588</t>
        </is>
      </c>
      <c r="B3333" t="n">
        <v>1</v>
      </c>
      <c r="BJ3333">
        <f>SUM(B3333:BI3333)</f>
        <v/>
      </c>
    </row>
    <row r="3334">
      <c r="A3334" t="inlineStr">
        <is>
          <t>688589</t>
        </is>
      </c>
      <c r="B3334" t="n">
        <v>1</v>
      </c>
      <c r="BJ3334">
        <f>SUM(B3334:BI3334)</f>
        <v/>
      </c>
    </row>
    <row r="3335">
      <c r="A3335" t="inlineStr">
        <is>
          <t>688590</t>
        </is>
      </c>
      <c r="B3335" t="n">
        <v>1</v>
      </c>
      <c r="D3335" t="n">
        <v>1</v>
      </c>
      <c r="BJ3335">
        <f>SUM(B3335:BI3335)</f>
        <v/>
      </c>
    </row>
    <row r="3336">
      <c r="A3336" t="inlineStr">
        <is>
          <t>688595</t>
        </is>
      </c>
      <c r="B3336" t="n">
        <v>1</v>
      </c>
      <c r="BJ3336">
        <f>SUM(B3336:BI3336)</f>
        <v/>
      </c>
    </row>
    <row r="3337">
      <c r="A3337" t="inlineStr">
        <is>
          <t>688596</t>
        </is>
      </c>
      <c r="B3337" t="n">
        <v>1</v>
      </c>
      <c r="BJ3337">
        <f>SUM(B3337:BI3337)</f>
        <v/>
      </c>
    </row>
    <row r="3338">
      <c r="A3338" t="inlineStr">
        <is>
          <t>688599</t>
        </is>
      </c>
      <c r="B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V3338" t="n">
        <v>1</v>
      </c>
      <c r="AW3338" t="n">
        <v>1</v>
      </c>
      <c r="BA3338" t="n">
        <v>1</v>
      </c>
      <c r="BB3338" t="n">
        <v>1</v>
      </c>
      <c r="BC3338" t="n">
        <v>1</v>
      </c>
      <c r="BD3338" t="n">
        <v>1</v>
      </c>
      <c r="BJ3338">
        <f>SUM(B3338:BI3338)</f>
        <v/>
      </c>
    </row>
    <row r="3339">
      <c r="A3339" t="inlineStr">
        <is>
          <t>688600</t>
        </is>
      </c>
      <c r="B3339" t="n">
        <v>1</v>
      </c>
      <c r="BJ3339">
        <f>SUM(B3339:BI3339)</f>
        <v/>
      </c>
    </row>
    <row r="3340">
      <c r="A3340" t="inlineStr">
        <is>
          <t>688618</t>
        </is>
      </c>
      <c r="B3340" t="n">
        <v>1</v>
      </c>
      <c r="BJ3340">
        <f>SUM(B3340:BI3340)</f>
        <v/>
      </c>
    </row>
    <row r="3341">
      <c r="A3341" t="inlineStr">
        <is>
          <t>688656</t>
        </is>
      </c>
      <c r="B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1</v>
      </c>
      <c r="BG3341" t="n">
        <v>1</v>
      </c>
      <c r="BH3341" t="n">
        <v>1</v>
      </c>
      <c r="BI3341" t="n">
        <v>1</v>
      </c>
      <c r="BJ3341">
        <f>SUM(B3341:BI3341)</f>
        <v/>
      </c>
    </row>
    <row r="3342">
      <c r="A3342" t="inlineStr">
        <is>
          <t>688658</t>
        </is>
      </c>
      <c r="B3342" t="n">
        <v>1</v>
      </c>
      <c r="D3342" t="n">
        <v>1</v>
      </c>
      <c r="E3342" t="n">
        <v>1</v>
      </c>
      <c r="BJ3342">
        <f>SUM(B3342:BI3342)</f>
        <v/>
      </c>
    </row>
    <row r="3343">
      <c r="A3343" t="inlineStr">
        <is>
          <t>688668</t>
        </is>
      </c>
      <c r="B3343" t="n">
        <v>1</v>
      </c>
      <c r="D3343" t="n">
        <v>1</v>
      </c>
      <c r="BJ3343">
        <f>SUM(B3343:BI3343)</f>
        <v/>
      </c>
    </row>
    <row r="3344">
      <c r="A3344" t="inlineStr">
        <is>
          <t>688678</t>
        </is>
      </c>
      <c r="B3344" t="n">
        <v>1</v>
      </c>
      <c r="BJ3344">
        <f>SUM(B3344:BI3344)</f>
        <v/>
      </c>
    </row>
    <row r="3345">
      <c r="A3345" t="inlineStr">
        <is>
          <t>688679</t>
        </is>
      </c>
      <c r="B3345" t="n">
        <v>1</v>
      </c>
      <c r="D3345" t="n">
        <v>1</v>
      </c>
      <c r="F3345" t="n">
        <v>1</v>
      </c>
      <c r="BJ3345">
        <f>SUM(B3345:BI3345)</f>
        <v/>
      </c>
    </row>
    <row r="3346">
      <c r="A3346" t="inlineStr">
        <is>
          <t>688686</t>
        </is>
      </c>
      <c r="B3346" t="n">
        <v>1</v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1</v>
      </c>
      <c r="BG3346" t="n">
        <v>1</v>
      </c>
      <c r="BH3346" t="n">
        <v>1</v>
      </c>
      <c r="BI3346" t="n">
        <v>1</v>
      </c>
      <c r="BJ3346">
        <f>SUM(B3346:BI3346)</f>
        <v/>
      </c>
    </row>
    <row r="3347">
      <c r="A3347" t="inlineStr">
        <is>
          <t>688698</t>
        </is>
      </c>
      <c r="B3347" t="n">
        <v>1</v>
      </c>
      <c r="BJ3347">
        <f>SUM(B3347:BI3347)</f>
        <v/>
      </c>
    </row>
    <row r="3348">
      <c r="A3348" t="inlineStr">
        <is>
          <t>688699</t>
        </is>
      </c>
      <c r="B3348" t="n">
        <v>1</v>
      </c>
      <c r="G3348" t="n">
        <v>1</v>
      </c>
      <c r="BJ3348">
        <f>SUM(B3348:BI3348)</f>
        <v/>
      </c>
    </row>
    <row r="3349">
      <c r="A3349" t="inlineStr">
        <is>
          <t>688777</t>
        </is>
      </c>
      <c r="B3349" t="n">
        <v>1</v>
      </c>
      <c r="BJ3349">
        <f>SUM(B3349:BI3349)</f>
        <v/>
      </c>
    </row>
    <row r="3350">
      <c r="A3350" t="inlineStr">
        <is>
          <t>688788</t>
        </is>
      </c>
      <c r="B3350" t="n">
        <v>1</v>
      </c>
      <c r="D3350" t="n">
        <v>1</v>
      </c>
      <c r="F3350" t="n">
        <v>1</v>
      </c>
      <c r="BJ3350">
        <f>SUM(B3350:BI3350)</f>
        <v/>
      </c>
    </row>
    <row r="3351">
      <c r="A3351" t="inlineStr">
        <is>
          <t>688819</t>
        </is>
      </c>
      <c r="B3351" t="n">
        <v>1</v>
      </c>
      <c r="BJ3351">
        <f>SUM(B3351:BI3351)</f>
        <v/>
      </c>
    </row>
    <row r="3352">
      <c r="A3352" t="inlineStr">
        <is>
          <t>688981</t>
        </is>
      </c>
      <c r="B3352" t="n">
        <v>1</v>
      </c>
      <c r="H3352" t="n">
        <v>1</v>
      </c>
      <c r="S3352" t="n">
        <v>1</v>
      </c>
      <c r="BJ3352">
        <f>SUM(B3352:BI3352)</f>
        <v/>
      </c>
    </row>
    <row r="3353">
      <c r="A3353" t="inlineStr">
        <is>
          <t>000002</t>
        </is>
      </c>
      <c r="C3353" t="n">
        <v>1</v>
      </c>
      <c r="D3353" t="n">
        <v>1</v>
      </c>
      <c r="G3353" t="n">
        <v>1</v>
      </c>
      <c r="BJ3353">
        <f>SUM(B3353:BI3353)</f>
        <v/>
      </c>
    </row>
    <row r="3354">
      <c r="A3354" t="inlineStr">
        <is>
          <t>000036</t>
        </is>
      </c>
      <c r="C3354" t="n">
        <v>1</v>
      </c>
      <c r="D3354" t="n">
        <v>1</v>
      </c>
      <c r="BJ3354">
        <f>SUM(B3354:BI3354)</f>
        <v/>
      </c>
    </row>
    <row r="3355">
      <c r="A3355" t="inlineStr">
        <is>
          <t>000338</t>
        </is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>
        <f>SUM(B3355:BI3355)</f>
        <v/>
      </c>
    </row>
    <row r="3356">
      <c r="A3356" t="inlineStr">
        <is>
          <t>000403</t>
        </is>
      </c>
      <c r="C3356" t="n">
        <v>1</v>
      </c>
      <c r="D3356" t="n">
        <v>1</v>
      </c>
      <c r="E3356" t="n">
        <v>1</v>
      </c>
      <c r="F3356" t="n">
        <v>1</v>
      </c>
      <c r="G3356" t="n">
        <v>1</v>
      </c>
      <c r="H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U3356" t="n">
        <v>1</v>
      </c>
      <c r="V3356" t="n">
        <v>1</v>
      </c>
      <c r="X3356" t="n">
        <v>1</v>
      </c>
      <c r="AL3356" t="n">
        <v>1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1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1</v>
      </c>
      <c r="AY3356" t="n">
        <v>1</v>
      </c>
      <c r="AZ3356" t="n">
        <v>1</v>
      </c>
      <c r="BA3356" t="n">
        <v>1</v>
      </c>
      <c r="BB3356" t="n">
        <v>1</v>
      </c>
      <c r="BC3356" t="n">
        <v>1</v>
      </c>
      <c r="BD3356" t="n">
        <v>1</v>
      </c>
      <c r="BE3356" t="n">
        <v>1</v>
      </c>
      <c r="BF3356" t="n">
        <v>1</v>
      </c>
      <c r="BG3356" t="n">
        <v>1</v>
      </c>
      <c r="BH3356" t="n">
        <v>1</v>
      </c>
      <c r="BI3356" t="n">
        <v>1</v>
      </c>
      <c r="BJ3356">
        <f>SUM(B3356:BI3356)</f>
        <v/>
      </c>
    </row>
    <row r="3357">
      <c r="A3357" t="inlineStr">
        <is>
          <t>000410</t>
        </is>
      </c>
      <c r="C3357" t="n">
        <v>1</v>
      </c>
      <c r="BJ3357">
        <f>SUM(B3357:BI3357)</f>
        <v/>
      </c>
    </row>
    <row r="3358">
      <c r="A3358" t="inlineStr">
        <is>
          <t>000428</t>
        </is>
      </c>
      <c r="C3358" t="n">
        <v>1</v>
      </c>
      <c r="D3358" t="n">
        <v>1</v>
      </c>
      <c r="E3358" t="n">
        <v>1</v>
      </c>
      <c r="F3358" t="n">
        <v>1</v>
      </c>
      <c r="BJ3358">
        <f>SUM(B3358:BI3358)</f>
        <v/>
      </c>
    </row>
    <row r="3359">
      <c r="A3359" t="inlineStr">
        <is>
          <t>000530</t>
        </is>
      </c>
      <c r="C3359" t="n">
        <v>1</v>
      </c>
      <c r="D3359" t="n">
        <v>1</v>
      </c>
      <c r="BJ3359">
        <f>SUM(B3359:BI3359)</f>
        <v/>
      </c>
    </row>
    <row r="3360">
      <c r="A3360" t="inlineStr">
        <is>
          <t>000568</t>
        </is>
      </c>
      <c r="C3360" t="n">
        <v>1</v>
      </c>
      <c r="D3360" t="n">
        <v>1</v>
      </c>
      <c r="E3360" t="n">
        <v>1</v>
      </c>
      <c r="F3360" t="n">
        <v>1</v>
      </c>
      <c r="G3360" t="n">
        <v>1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1</v>
      </c>
      <c r="AI3360" t="n">
        <v>1</v>
      </c>
      <c r="AJ3360" t="n">
        <v>1</v>
      </c>
      <c r="AK3360" t="n">
        <v>1</v>
      </c>
      <c r="AL3360" t="n">
        <v>1</v>
      </c>
      <c r="AM3360" t="n">
        <v>1</v>
      </c>
      <c r="AN3360" t="n">
        <v>1</v>
      </c>
      <c r="AO3360" t="n">
        <v>1</v>
      </c>
      <c r="AP3360" t="n">
        <v>1</v>
      </c>
      <c r="AQ3360" t="n">
        <v>1</v>
      </c>
      <c r="AR3360" t="n">
        <v>1</v>
      </c>
      <c r="AS3360" t="n">
        <v>1</v>
      </c>
      <c r="AT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1</v>
      </c>
      <c r="BG3360" t="n">
        <v>1</v>
      </c>
      <c r="BH3360" t="n">
        <v>1</v>
      </c>
      <c r="BI3360" t="n">
        <v>1</v>
      </c>
      <c r="BJ3360">
        <f>SUM(B3360:BI3360)</f>
        <v/>
      </c>
    </row>
    <row r="3361">
      <c r="A3361" t="inlineStr">
        <is>
          <t>000584</t>
        </is>
      </c>
      <c r="C3361" t="n">
        <v>1</v>
      </c>
      <c r="D3361" t="n">
        <v>1</v>
      </c>
      <c r="F3361" t="n">
        <v>1</v>
      </c>
      <c r="G3361" t="n">
        <v>1</v>
      </c>
      <c r="H3361" t="n">
        <v>1</v>
      </c>
      <c r="I3361" t="n">
        <v>1</v>
      </c>
      <c r="AE3361" t="n">
        <v>1</v>
      </c>
      <c r="BJ3361">
        <f>SUM(B3361:BI3361)</f>
        <v/>
      </c>
    </row>
    <row r="3362">
      <c r="A3362" t="inlineStr">
        <is>
          <t>000587</t>
        </is>
      </c>
      <c r="C3362" t="n">
        <v>1</v>
      </c>
      <c r="D3362" t="n">
        <v>1</v>
      </c>
      <c r="E3362" t="n">
        <v>1</v>
      </c>
      <c r="F3362" t="n">
        <v>1</v>
      </c>
      <c r="G3362" t="n">
        <v>1</v>
      </c>
      <c r="H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J3362" t="n">
        <v>1</v>
      </c>
      <c r="AK3362" t="n">
        <v>1</v>
      </c>
      <c r="AL3362" t="n">
        <v>1</v>
      </c>
      <c r="BJ3362">
        <f>SUM(B3362:BI3362)</f>
        <v/>
      </c>
    </row>
    <row r="3363">
      <c r="A3363" t="inlineStr">
        <is>
          <t>000589</t>
        </is>
      </c>
      <c r="C3363" t="n">
        <v>1</v>
      </c>
      <c r="D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1</v>
      </c>
      <c r="AO3363" t="n">
        <v>1</v>
      </c>
      <c r="AP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</v>
      </c>
      <c r="BI3363" t="n">
        <v>1</v>
      </c>
      <c r="BJ3363">
        <f>SUM(B3363:BI3363)</f>
        <v/>
      </c>
    </row>
    <row r="3364">
      <c r="A3364" t="inlineStr">
        <is>
          <t>000625</t>
        </is>
      </c>
      <c r="C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000628</t>
        </is>
      </c>
      <c r="C3365" t="n">
        <v>1</v>
      </c>
      <c r="D3365" t="n">
        <v>1</v>
      </c>
      <c r="E3365" t="n">
        <v>1</v>
      </c>
      <c r="F3365" t="n">
        <v>1</v>
      </c>
      <c r="O3365" t="n">
        <v>1</v>
      </c>
      <c r="BJ3365">
        <f>SUM(B3365:BI3365)</f>
        <v/>
      </c>
    </row>
    <row r="3366">
      <c r="A3366" t="inlineStr">
        <is>
          <t>000692</t>
        </is>
      </c>
      <c r="C3366" t="n">
        <v>1</v>
      </c>
      <c r="D3366" t="n">
        <v>1</v>
      </c>
      <c r="F3366" t="n">
        <v>1</v>
      </c>
      <c r="BJ3366">
        <f>SUM(B3366:BI3366)</f>
        <v/>
      </c>
    </row>
    <row r="3367">
      <c r="A3367" t="inlineStr">
        <is>
          <t>000712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BJ3367">
        <f>SUM(B3367:BI3367)</f>
        <v/>
      </c>
    </row>
    <row r="3368">
      <c r="A3368" t="inlineStr">
        <is>
          <t>000721</t>
        </is>
      </c>
      <c r="C3368" t="n">
        <v>1</v>
      </c>
      <c r="D3368" t="n">
        <v>1</v>
      </c>
      <c r="E3368" t="n">
        <v>1</v>
      </c>
      <c r="F3368" t="n">
        <v>1</v>
      </c>
      <c r="BJ3368">
        <f>SUM(B3368:BI3368)</f>
        <v/>
      </c>
    </row>
    <row r="3369">
      <c r="A3369" t="inlineStr">
        <is>
          <t>000723</t>
        </is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I3369" t="n">
        <v>1</v>
      </c>
      <c r="J3369" t="n">
        <v>1</v>
      </c>
      <c r="K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W3369" t="n">
        <v>1</v>
      </c>
      <c r="X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BJ3369">
        <f>SUM(B3369:BI3369)</f>
        <v/>
      </c>
    </row>
    <row r="3370">
      <c r="A3370" t="inlineStr">
        <is>
          <t>000797</t>
        </is>
      </c>
      <c r="C3370" t="n">
        <v>1</v>
      </c>
      <c r="D3370" t="n">
        <v>1</v>
      </c>
      <c r="BJ3370">
        <f>SUM(B3370:BI3370)</f>
        <v/>
      </c>
    </row>
    <row r="3371">
      <c r="A3371" t="inlineStr">
        <is>
          <t>000890</t>
        </is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J3371" t="n">
        <v>1</v>
      </c>
      <c r="AK3371" t="n">
        <v>1</v>
      </c>
      <c r="AL3371" t="n">
        <v>1</v>
      </c>
      <c r="AM3371" t="n">
        <v>1</v>
      </c>
      <c r="AN3371" t="n">
        <v>1</v>
      </c>
      <c r="BJ3371">
        <f>SUM(B3371:BI3371)</f>
        <v/>
      </c>
    </row>
    <row r="3372">
      <c r="A3372" t="inlineStr">
        <is>
          <t>000908</t>
        </is>
      </c>
      <c r="C3372" t="n">
        <v>1</v>
      </c>
      <c r="D3372" t="n">
        <v>1</v>
      </c>
      <c r="E3372" t="n">
        <v>1</v>
      </c>
      <c r="F3372" t="n">
        <v>1</v>
      </c>
      <c r="BJ3372">
        <f>SUM(B3372:BI3372)</f>
        <v/>
      </c>
    </row>
    <row r="3373">
      <c r="A3373" t="inlineStr">
        <is>
          <t>000921</t>
        </is>
      </c>
      <c r="C3373" t="n">
        <v>1</v>
      </c>
      <c r="F3373" t="n">
        <v>1</v>
      </c>
      <c r="G3373" t="n">
        <v>1</v>
      </c>
      <c r="Q3373" t="n">
        <v>1</v>
      </c>
      <c r="R3373" t="n">
        <v>1</v>
      </c>
      <c r="S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G3373" t="n">
        <v>1</v>
      </c>
      <c r="AL3373" t="n">
        <v>1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BJ3373">
        <f>SUM(B3373:BI3373)</f>
        <v/>
      </c>
    </row>
    <row r="3374">
      <c r="A3374" t="inlineStr">
        <is>
          <t>000939</t>
        </is>
      </c>
      <c r="C3374" t="n">
        <v>1</v>
      </c>
      <c r="BJ3374">
        <f>SUM(B3374:BI3374)</f>
        <v/>
      </c>
    </row>
    <row r="3375">
      <c r="A3375" t="inlineStr">
        <is>
          <t>000971</t>
        </is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K3375" t="n">
        <v>1</v>
      </c>
      <c r="L3375" t="n">
        <v>1</v>
      </c>
      <c r="N3375" t="n">
        <v>1</v>
      </c>
      <c r="O3375" t="n">
        <v>1</v>
      </c>
      <c r="P3375" t="n">
        <v>1</v>
      </c>
      <c r="BJ3375">
        <f>SUM(B3375:BI3375)</f>
        <v/>
      </c>
    </row>
    <row r="3376">
      <c r="A3376" t="inlineStr">
        <is>
          <t>000985</t>
        </is>
      </c>
      <c r="C3376" t="n">
        <v>1</v>
      </c>
      <c r="D3376" t="n">
        <v>1</v>
      </c>
      <c r="E3376" t="n">
        <v>1</v>
      </c>
      <c r="F3376" t="n">
        <v>1</v>
      </c>
      <c r="BJ3376">
        <f>SUM(B3376:BI3376)</f>
        <v/>
      </c>
    </row>
    <row r="3377">
      <c r="A3377" t="inlineStr">
        <is>
          <t>002014</t>
        </is>
      </c>
      <c r="C3377" t="n">
        <v>1</v>
      </c>
      <c r="D3377" t="n">
        <v>1</v>
      </c>
      <c r="E3377" t="n">
        <v>1</v>
      </c>
      <c r="F3377" t="n">
        <v>1</v>
      </c>
      <c r="BJ3377">
        <f>SUM(B3377:BI3377)</f>
        <v/>
      </c>
    </row>
    <row r="3378">
      <c r="A3378" t="inlineStr">
        <is>
          <t>002019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BJ3378">
        <f>SUM(B3378:BI3378)</f>
        <v/>
      </c>
    </row>
    <row r="3379">
      <c r="A3379" t="inlineStr">
        <is>
          <t>002052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BJ3379">
        <f>SUM(B3379:BI3379)</f>
        <v/>
      </c>
    </row>
    <row r="3380">
      <c r="A3380" t="inlineStr">
        <is>
          <t>002061</t>
        </is>
      </c>
      <c r="C3380" t="n">
        <v>1</v>
      </c>
      <c r="D3380" t="n">
        <v>1</v>
      </c>
      <c r="E3380" t="n">
        <v>1</v>
      </c>
      <c r="F3380" t="n">
        <v>1</v>
      </c>
      <c r="BJ3380">
        <f>SUM(B3380:BI3380)</f>
        <v/>
      </c>
    </row>
    <row r="3381">
      <c r="A3381" t="inlineStr">
        <is>
          <t>002072</t>
        </is>
      </c>
      <c r="C3381" t="n">
        <v>1</v>
      </c>
      <c r="BJ3381">
        <f>SUM(B3381:BI3381)</f>
        <v/>
      </c>
    </row>
    <row r="3382">
      <c r="A3382" t="inlineStr">
        <is>
          <t>002074</t>
        </is>
      </c>
      <c r="C3382" t="n">
        <v>1</v>
      </c>
      <c r="E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1</v>
      </c>
      <c r="BG3382" t="n">
        <v>1</v>
      </c>
      <c r="BH3382" t="n">
        <v>1</v>
      </c>
      <c r="BI3382" t="n">
        <v>1</v>
      </c>
      <c r="BJ3382">
        <f>SUM(B3382:BI3382)</f>
        <v/>
      </c>
    </row>
    <row r="3383">
      <c r="A3383" t="inlineStr">
        <is>
          <t>002078</t>
        </is>
      </c>
      <c r="C3383" t="n">
        <v>1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</v>
      </c>
      <c r="N3383" t="n">
        <v>1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1</v>
      </c>
      <c r="BG3383" t="n">
        <v>1</v>
      </c>
      <c r="BH3383" t="n">
        <v>1</v>
      </c>
      <c r="BI3383" t="n">
        <v>1</v>
      </c>
      <c r="BJ3383">
        <f>SUM(B3383:BI3383)</f>
        <v/>
      </c>
    </row>
    <row r="3384">
      <c r="A3384" t="inlineStr">
        <is>
          <t>002082</t>
        </is>
      </c>
      <c r="C3384" t="n">
        <v>1</v>
      </c>
      <c r="D3384" t="n">
        <v>1</v>
      </c>
      <c r="F3384" t="n">
        <v>1</v>
      </c>
      <c r="AC3384" t="n">
        <v>1</v>
      </c>
      <c r="BJ3384">
        <f>SUM(B3384:BI3384)</f>
        <v/>
      </c>
    </row>
    <row r="3385">
      <c r="A3385" t="inlineStr">
        <is>
          <t>002090</t>
        </is>
      </c>
      <c r="C3385" t="n">
        <v>1</v>
      </c>
      <c r="D3385" t="n">
        <v>1</v>
      </c>
      <c r="E3385" t="n">
        <v>1</v>
      </c>
      <c r="F3385" t="n">
        <v>1</v>
      </c>
      <c r="BJ3385">
        <f>SUM(B3385:BI3385)</f>
        <v/>
      </c>
    </row>
    <row r="3386">
      <c r="A3386" t="inlineStr">
        <is>
          <t>002113</t>
        </is>
      </c>
      <c r="C3386" t="n">
        <v>1</v>
      </c>
      <c r="D3386" t="n">
        <v>1</v>
      </c>
      <c r="E3386" t="n">
        <v>1</v>
      </c>
      <c r="F3386" t="n">
        <v>1</v>
      </c>
      <c r="BJ3386">
        <f>SUM(B3386:BI3386)</f>
        <v/>
      </c>
    </row>
    <row r="3387">
      <c r="A3387" t="inlineStr">
        <is>
          <t>002138</t>
        </is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Y3387" t="n">
        <v>1</v>
      </c>
      <c r="AZ3387" t="n">
        <v>1</v>
      </c>
      <c r="BJ3387">
        <f>SUM(B3387:BI3387)</f>
        <v/>
      </c>
    </row>
    <row r="3388">
      <c r="A3388" t="inlineStr">
        <is>
          <t>002142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M3388" t="n">
        <v>1</v>
      </c>
      <c r="N3388" t="n">
        <v>1</v>
      </c>
      <c r="O3388" t="n">
        <v>1</v>
      </c>
      <c r="P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J3388">
        <f>SUM(B3388:BI3388)</f>
        <v/>
      </c>
    </row>
    <row r="3389">
      <c r="A3389" t="inlineStr">
        <is>
          <t>002146</t>
        </is>
      </c>
      <c r="C3389" t="n">
        <v>1</v>
      </c>
      <c r="D3389" t="n">
        <v>1</v>
      </c>
      <c r="F3389" t="n">
        <v>1</v>
      </c>
      <c r="BJ3389">
        <f>SUM(B3389:BI3389)</f>
        <v/>
      </c>
    </row>
    <row r="3390">
      <c r="A3390" t="inlineStr">
        <is>
          <t>002147</t>
        </is>
      </c>
      <c r="C3390" t="n">
        <v>1</v>
      </c>
      <c r="D3390" t="n">
        <v>1</v>
      </c>
      <c r="E3390" t="n">
        <v>1</v>
      </c>
      <c r="F3390" t="n">
        <v>1</v>
      </c>
      <c r="BJ3390">
        <f>SUM(B3390:BI3390)</f>
        <v/>
      </c>
    </row>
    <row r="3391">
      <c r="A3391" t="inlineStr">
        <is>
          <t>002153</t>
        </is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BJ3391">
        <f>SUM(B3391:BI3391)</f>
        <v/>
      </c>
    </row>
    <row r="3392">
      <c r="A3392" t="inlineStr">
        <is>
          <t>002159</t>
        </is>
      </c>
      <c r="C3392" t="n">
        <v>1</v>
      </c>
      <c r="D3392" t="n">
        <v>1</v>
      </c>
      <c r="E3392" t="n">
        <v>1</v>
      </c>
      <c r="F3392" t="n">
        <v>1</v>
      </c>
      <c r="BJ3392">
        <f>SUM(B3392:BI3392)</f>
        <v/>
      </c>
    </row>
    <row r="3393">
      <c r="A3393" t="inlineStr">
        <is>
          <t>002183</t>
        </is>
      </c>
      <c r="C3393" t="n">
        <v>1</v>
      </c>
      <c r="D3393" t="n">
        <v>1</v>
      </c>
      <c r="BJ3393">
        <f>SUM(B3393:BI3393)</f>
        <v/>
      </c>
    </row>
    <row r="3394">
      <c r="A3394" t="inlineStr">
        <is>
          <t>002219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1</v>
      </c>
      <c r="N3394" t="n">
        <v>1</v>
      </c>
      <c r="O3394" t="n">
        <v>1</v>
      </c>
      <c r="V3394" t="n">
        <v>1</v>
      </c>
      <c r="W3394" t="n">
        <v>1</v>
      </c>
      <c r="X3394" t="n">
        <v>1</v>
      </c>
      <c r="Z3394" t="n">
        <v>1</v>
      </c>
      <c r="AA3394" t="n">
        <v>1</v>
      </c>
      <c r="AC3394" t="n">
        <v>1</v>
      </c>
      <c r="AH3394" t="n">
        <v>1</v>
      </c>
      <c r="AI3394" t="n">
        <v>1</v>
      </c>
      <c r="AJ3394" t="n">
        <v>1</v>
      </c>
      <c r="AK3394" t="n">
        <v>1</v>
      </c>
      <c r="AL3394" t="n">
        <v>1</v>
      </c>
      <c r="BJ3394">
        <f>SUM(B3394:BI3394)</f>
        <v/>
      </c>
    </row>
    <row r="3395">
      <c r="A3395" t="inlineStr">
        <is>
          <t>002242</t>
        </is>
      </c>
      <c r="C3395" t="n">
        <v>1</v>
      </c>
      <c r="BJ3395">
        <f>SUM(B3395:BI3395)</f>
        <v/>
      </c>
    </row>
    <row r="3396">
      <c r="A3396" t="inlineStr">
        <is>
          <t>002244</t>
        </is>
      </c>
      <c r="C3396" t="n">
        <v>1</v>
      </c>
      <c r="D3396" t="n">
        <v>1</v>
      </c>
      <c r="BJ3396">
        <f>SUM(B3396:BI3396)</f>
        <v/>
      </c>
    </row>
    <row r="3397">
      <c r="A3397" t="inlineStr">
        <is>
          <t>002267</t>
        </is>
      </c>
      <c r="C3397" t="n">
        <v>1</v>
      </c>
      <c r="D3397" t="n">
        <v>1</v>
      </c>
      <c r="BJ3397">
        <f>SUM(B3397:BI3397)</f>
        <v/>
      </c>
    </row>
    <row r="3398">
      <c r="A3398" t="inlineStr">
        <is>
          <t>002271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AG3398" t="n">
        <v>1</v>
      </c>
      <c r="AI3398" t="n">
        <v>1</v>
      </c>
      <c r="AJ3398" t="n">
        <v>1</v>
      </c>
      <c r="AK3398" t="n">
        <v>1</v>
      </c>
      <c r="AL3398" t="n">
        <v>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>
        <f>SUM(B3398:BI3398)</f>
        <v/>
      </c>
    </row>
    <row r="3399">
      <c r="A3399" t="inlineStr">
        <is>
          <t>002304</t>
        </is>
      </c>
      <c r="C3399" t="n">
        <v>1</v>
      </c>
      <c r="D3399" t="n">
        <v>1</v>
      </c>
      <c r="E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1</v>
      </c>
      <c r="AI3399" t="n">
        <v>1</v>
      </c>
      <c r="AJ3399" t="n">
        <v>1</v>
      </c>
      <c r="AK3399" t="n">
        <v>1</v>
      </c>
      <c r="AL3399" t="n">
        <v>1</v>
      </c>
      <c r="AM3399" t="n">
        <v>1</v>
      </c>
      <c r="AN3399" t="n">
        <v>1</v>
      </c>
      <c r="AO3399" t="n">
        <v>1</v>
      </c>
      <c r="AP3399" t="n">
        <v>1</v>
      </c>
      <c r="AQ3399" t="n">
        <v>1</v>
      </c>
      <c r="AR3399" t="n">
        <v>1</v>
      </c>
      <c r="AS3399" t="n">
        <v>1</v>
      </c>
      <c r="AT3399" t="n">
        <v>1</v>
      </c>
      <c r="AU3399" t="n">
        <v>1</v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>
        <f>SUM(B3399:BI3399)</f>
        <v/>
      </c>
    </row>
    <row r="3400">
      <c r="A3400" t="inlineStr">
        <is>
          <t>002311</t>
        </is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X3400" t="n">
        <v>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1</v>
      </c>
      <c r="AI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002318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n">
        <v>1</v>
      </c>
      <c r="AJ3401" t="n">
        <v>1</v>
      </c>
      <c r="AK3401" t="n">
        <v>1</v>
      </c>
      <c r="AL3401" t="n">
        <v>1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>
        <f>SUM(B3401:BI3401)</f>
        <v/>
      </c>
    </row>
    <row r="3402">
      <c r="A3402" t="inlineStr">
        <is>
          <t>002353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n">
        <v>1</v>
      </c>
      <c r="AJ3402" t="n">
        <v>1</v>
      </c>
      <c r="AK3402" t="n">
        <v>1</v>
      </c>
      <c r="AL3402" t="n">
        <v>1</v>
      </c>
      <c r="AM3402" t="n">
        <v>1</v>
      </c>
      <c r="AN3402" t="n">
        <v>1</v>
      </c>
      <c r="AO3402" t="n">
        <v>1</v>
      </c>
      <c r="AP3402" t="n">
        <v>1</v>
      </c>
      <c r="AQ3402" t="n">
        <v>1</v>
      </c>
      <c r="AR3402" t="n">
        <v>1</v>
      </c>
      <c r="AS3402" t="n">
        <v>1</v>
      </c>
      <c r="AT3402" t="n">
        <v>1</v>
      </c>
      <c r="AU3402" t="n">
        <v>1</v>
      </c>
      <c r="AV3402" t="n">
        <v>1</v>
      </c>
      <c r="AW3402" t="n">
        <v>1</v>
      </c>
      <c r="BJ3402">
        <f>SUM(B3402:BI3402)</f>
        <v/>
      </c>
    </row>
    <row r="3403">
      <c r="A3403" t="inlineStr">
        <is>
          <t>002360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1</v>
      </c>
      <c r="AT3403" t="n">
        <v>1</v>
      </c>
      <c r="AU3403" t="n">
        <v>1</v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>
        <f>SUM(B3403:BI3403)</f>
        <v/>
      </c>
    </row>
    <row r="3404">
      <c r="A3404" t="inlineStr">
        <is>
          <t>002377</t>
        </is>
      </c>
      <c r="C3404" t="n">
        <v>1</v>
      </c>
      <c r="D3404" t="n">
        <v>1</v>
      </c>
      <c r="E3404" t="n">
        <v>1</v>
      </c>
      <c r="F3404" t="n">
        <v>1</v>
      </c>
      <c r="BJ3404">
        <f>SUM(B3404:BI3404)</f>
        <v/>
      </c>
    </row>
    <row r="3405">
      <c r="A3405" t="inlineStr">
        <is>
          <t>002425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AK3405" t="n">
        <v>1</v>
      </c>
      <c r="AL3405" t="n">
        <v>1</v>
      </c>
      <c r="AM3405" t="n">
        <v>1</v>
      </c>
      <c r="AN3405" t="n">
        <v>1</v>
      </c>
      <c r="AO3405" t="n">
        <v>1</v>
      </c>
      <c r="AP3405" t="n">
        <v>1</v>
      </c>
      <c r="AQ3405" t="n">
        <v>1</v>
      </c>
      <c r="AR3405" t="n">
        <v>1</v>
      </c>
      <c r="AS3405" t="n">
        <v>1</v>
      </c>
      <c r="AT3405" t="n">
        <v>1</v>
      </c>
      <c r="AU3405" t="n">
        <v>1</v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J3405">
        <f>SUM(B3405:BI3405)</f>
        <v/>
      </c>
    </row>
    <row r="3406">
      <c r="A3406" t="inlineStr">
        <is>
          <t>002430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1</v>
      </c>
      <c r="AI3406" t="n">
        <v>1</v>
      </c>
      <c r="AJ3406" t="n">
        <v>1</v>
      </c>
      <c r="AK3406" t="n">
        <v>1</v>
      </c>
      <c r="AL3406" t="n">
        <v>1</v>
      </c>
      <c r="AM3406" t="n">
        <v>1</v>
      </c>
      <c r="AN3406" t="n">
        <v>1</v>
      </c>
      <c r="AO3406" t="n">
        <v>1</v>
      </c>
      <c r="AP3406" t="n">
        <v>1</v>
      </c>
      <c r="AQ3406" t="n">
        <v>1</v>
      </c>
      <c r="AR3406" t="n">
        <v>1</v>
      </c>
      <c r="AS3406" t="n">
        <v>1</v>
      </c>
      <c r="AT3406" t="n">
        <v>1</v>
      </c>
      <c r="AU3406" t="n">
        <v>1</v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>
        <f>SUM(B3406:BI3406)</f>
        <v/>
      </c>
    </row>
    <row r="3407">
      <c r="A3407" t="inlineStr">
        <is>
          <t>002445</t>
        </is>
      </c>
      <c r="C3407" t="n">
        <v>1</v>
      </c>
      <c r="D3407" t="n">
        <v>1</v>
      </c>
      <c r="AV3407" t="n">
        <v>1</v>
      </c>
      <c r="AW3407" t="n">
        <v>1</v>
      </c>
      <c r="AX3407" t="n">
        <v>1</v>
      </c>
      <c r="AY3407" t="n">
        <v>1</v>
      </c>
      <c r="BJ3407">
        <f>SUM(B3407:BI3407)</f>
        <v/>
      </c>
    </row>
    <row r="3408">
      <c r="A3408" t="inlineStr">
        <is>
          <t>002447</t>
        </is>
      </c>
      <c r="C3408" t="n">
        <v>1</v>
      </c>
      <c r="AJ3408" t="n">
        <v>1</v>
      </c>
      <c r="AK3408" t="n">
        <v>1</v>
      </c>
      <c r="AL3408" t="n">
        <v>1</v>
      </c>
      <c r="AM3408" t="n">
        <v>1</v>
      </c>
      <c r="BJ3408">
        <f>SUM(B3408:BI3408)</f>
        <v/>
      </c>
    </row>
    <row r="3409">
      <c r="A3409" t="inlineStr">
        <is>
          <t>002493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>
        <f>SUM(B3409:BI3409)</f>
        <v/>
      </c>
    </row>
    <row r="3410">
      <c r="A3410" t="inlineStr">
        <is>
          <t>002568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1</v>
      </c>
      <c r="AJ3410" t="n">
        <v>1</v>
      </c>
      <c r="AK3410" t="n">
        <v>1</v>
      </c>
      <c r="AL3410" t="n">
        <v>1</v>
      </c>
      <c r="AM3410" t="n">
        <v>1</v>
      </c>
      <c r="AN3410" t="n">
        <v>1</v>
      </c>
      <c r="AO3410" t="n">
        <v>1</v>
      </c>
      <c r="AP3410" t="n">
        <v>1</v>
      </c>
      <c r="AQ3410" t="n">
        <v>1</v>
      </c>
      <c r="AR3410" t="n">
        <v>1</v>
      </c>
      <c r="AS3410" t="n">
        <v>1</v>
      </c>
      <c r="AT3410" t="n">
        <v>1</v>
      </c>
      <c r="AU3410" t="n">
        <v>1</v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>
        <f>SUM(B3410:BI3410)</f>
        <v/>
      </c>
    </row>
    <row r="3411">
      <c r="A3411" t="inlineStr">
        <is>
          <t>002572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002611</t>
        </is>
      </c>
      <c r="C3412" t="n">
        <v>1</v>
      </c>
      <c r="D3412" t="n">
        <v>1</v>
      </c>
      <c r="BJ3412">
        <f>SUM(B3412:BI3412)</f>
        <v/>
      </c>
    </row>
    <row r="3413">
      <c r="A3413" t="inlineStr">
        <is>
          <t>002625</t>
        </is>
      </c>
      <c r="C3413" t="n">
        <v>1</v>
      </c>
      <c r="D3413" t="n">
        <v>1</v>
      </c>
      <c r="H3413" t="n">
        <v>1</v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P3413" t="n">
        <v>1</v>
      </c>
      <c r="Q3413" t="n">
        <v>1</v>
      </c>
      <c r="T3413" t="n">
        <v>1</v>
      </c>
      <c r="U3413" t="n">
        <v>1</v>
      </c>
      <c r="W3413" t="n">
        <v>1</v>
      </c>
      <c r="X3413" t="n">
        <v>1</v>
      </c>
      <c r="Y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1</v>
      </c>
      <c r="AJ3413" t="n">
        <v>1</v>
      </c>
      <c r="AK3413" t="n">
        <v>1</v>
      </c>
      <c r="AL3413" t="n">
        <v>1</v>
      </c>
      <c r="AM3413" t="n">
        <v>1</v>
      </c>
      <c r="AN3413" t="n">
        <v>1</v>
      </c>
      <c r="AO3413" t="n">
        <v>1</v>
      </c>
      <c r="AP3413" t="n">
        <v>1</v>
      </c>
      <c r="AQ3413" t="n">
        <v>1</v>
      </c>
      <c r="AR3413" t="n">
        <v>1</v>
      </c>
      <c r="AS3413" t="n">
        <v>1</v>
      </c>
      <c r="AT3413" t="n">
        <v>1</v>
      </c>
      <c r="AU3413" t="n">
        <v>1</v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>
        <f>SUM(B3413:BI3413)</f>
        <v/>
      </c>
    </row>
    <row r="3414">
      <c r="A3414" t="inlineStr">
        <is>
          <t>002641</t>
        </is>
      </c>
      <c r="C3414" t="n">
        <v>1</v>
      </c>
      <c r="D3414" t="n">
        <v>1</v>
      </c>
      <c r="F3414" t="n">
        <v>1</v>
      </c>
      <c r="BJ3414">
        <f>SUM(B3414:BI3414)</f>
        <v/>
      </c>
    </row>
    <row r="3415">
      <c r="A3415" t="inlineStr">
        <is>
          <t>002653</t>
        </is>
      </c>
      <c r="C3415" t="n">
        <v>1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BJ3415">
        <f>SUM(B3415:BI3415)</f>
        <v/>
      </c>
    </row>
    <row r="3416">
      <c r="A3416" t="inlineStr">
        <is>
          <t>002688</t>
        </is>
      </c>
      <c r="C3416" t="n">
        <v>1</v>
      </c>
      <c r="D3416" t="n">
        <v>1</v>
      </c>
      <c r="E3416" t="n">
        <v>1</v>
      </c>
      <c r="F3416" t="n">
        <v>1</v>
      </c>
      <c r="BJ3416">
        <f>SUM(B3416:BI3416)</f>
        <v/>
      </c>
    </row>
    <row r="3417">
      <c r="A3417" t="inlineStr">
        <is>
          <t>002701</t>
        </is>
      </c>
      <c r="C3417" t="n">
        <v>1</v>
      </c>
      <c r="D3417" t="n">
        <v>1</v>
      </c>
      <c r="E3417" t="n">
        <v>1</v>
      </c>
      <c r="BJ3417">
        <f>SUM(B3417:BI3417)</f>
        <v/>
      </c>
    </row>
    <row r="3418">
      <c r="A3418" t="inlineStr">
        <is>
          <t>002727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M3418" t="n">
        <v>1</v>
      </c>
      <c r="N3418" t="n">
        <v>1</v>
      </c>
      <c r="O3418" t="n">
        <v>1</v>
      </c>
      <c r="Q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1</v>
      </c>
      <c r="AS3418" t="n">
        <v>1</v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>
        <f>SUM(B3418:BI3418)</f>
        <v/>
      </c>
    </row>
    <row r="3419">
      <c r="A3419" t="inlineStr">
        <is>
          <t>002799</t>
        </is>
      </c>
      <c r="C3419" t="n">
        <v>1</v>
      </c>
      <c r="D3419" t="n">
        <v>1</v>
      </c>
      <c r="F3419" t="n">
        <v>1</v>
      </c>
      <c r="AC3419" t="n">
        <v>1</v>
      </c>
      <c r="AL3419" t="n">
        <v>1</v>
      </c>
      <c r="BJ3419">
        <f>SUM(B3419:BI3419)</f>
        <v/>
      </c>
    </row>
    <row r="3420">
      <c r="A3420" t="inlineStr">
        <is>
          <t>002822</t>
        </is>
      </c>
      <c r="C3420" t="n">
        <v>1</v>
      </c>
      <c r="D3420" t="n">
        <v>1</v>
      </c>
      <c r="E3420" t="n">
        <v>1</v>
      </c>
      <c r="F3420" t="n">
        <v>1</v>
      </c>
      <c r="BJ3420">
        <f>SUM(B3420:BI3420)</f>
        <v/>
      </c>
    </row>
    <row r="3421">
      <c r="A3421" t="inlineStr">
        <is>
          <t>002858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BJ3421">
        <f>SUM(B3421:BI3421)</f>
        <v/>
      </c>
    </row>
    <row r="3422">
      <c r="A3422" t="inlineStr">
        <is>
          <t>002865</t>
        </is>
      </c>
      <c r="C3422" t="n">
        <v>1</v>
      </c>
      <c r="D3422" t="n">
        <v>1</v>
      </c>
      <c r="P3422" t="n">
        <v>1</v>
      </c>
      <c r="S3422" t="n">
        <v>1</v>
      </c>
      <c r="T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1</v>
      </c>
      <c r="AK3422" t="n">
        <v>1</v>
      </c>
      <c r="AL3422" t="n">
        <v>1</v>
      </c>
      <c r="AM3422" t="n">
        <v>1</v>
      </c>
      <c r="AX3422" t="n">
        <v>1</v>
      </c>
      <c r="AY3422" t="n">
        <v>1</v>
      </c>
      <c r="AZ3422" t="n">
        <v>1</v>
      </c>
      <c r="BJ3422">
        <f>SUM(B3422:BI3422)</f>
        <v/>
      </c>
    </row>
    <row r="3423">
      <c r="A3423" t="inlineStr">
        <is>
          <t>002867</t>
        </is>
      </c>
      <c r="C3423" t="n">
        <v>1</v>
      </c>
      <c r="D3423" t="n">
        <v>1</v>
      </c>
      <c r="E3423" t="n">
        <v>1</v>
      </c>
      <c r="F3423" t="n">
        <v>1</v>
      </c>
      <c r="G3423" t="n">
        <v>1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E3423" t="n">
        <v>1</v>
      </c>
      <c r="AF3423" t="n">
        <v>1</v>
      </c>
      <c r="AG3423" t="n">
        <v>1</v>
      </c>
      <c r="AH3423" t="n">
        <v>1</v>
      </c>
      <c r="AI3423" t="n">
        <v>1</v>
      </c>
      <c r="AJ3423" t="n">
        <v>1</v>
      </c>
      <c r="AK3423" t="n">
        <v>1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1</v>
      </c>
      <c r="AT3423" t="n">
        <v>1</v>
      </c>
      <c r="AU3423" t="n">
        <v>1</v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>
        <f>SUM(B3423:BI3423)</f>
        <v/>
      </c>
    </row>
    <row r="3424">
      <c r="A3424" t="inlineStr">
        <is>
          <t>002880</t>
        </is>
      </c>
      <c r="C3424" t="n">
        <v>1</v>
      </c>
      <c r="D3424" t="n">
        <v>1</v>
      </c>
      <c r="E3424" t="n">
        <v>1</v>
      </c>
      <c r="F3424" t="n">
        <v>1</v>
      </c>
      <c r="BB3424" t="n">
        <v>1</v>
      </c>
      <c r="BC3424" t="n">
        <v>1</v>
      </c>
      <c r="BD3424" t="n">
        <v>1</v>
      </c>
      <c r="BJ3424">
        <f>SUM(B3424:BI3424)</f>
        <v/>
      </c>
    </row>
    <row r="3425">
      <c r="A3425" t="inlineStr">
        <is>
          <t>002884</t>
        </is>
      </c>
      <c r="C3425" t="n">
        <v>1</v>
      </c>
      <c r="D3425" t="n">
        <v>1</v>
      </c>
      <c r="F3425" t="n">
        <v>1</v>
      </c>
      <c r="G3425" t="n">
        <v>1</v>
      </c>
      <c r="H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1</v>
      </c>
      <c r="AI3425" t="n">
        <v>1</v>
      </c>
      <c r="AJ3425" t="n">
        <v>1</v>
      </c>
      <c r="AK3425" t="n">
        <v>1</v>
      </c>
      <c r="AL3425" t="n">
        <v>1</v>
      </c>
      <c r="AM3425" t="n">
        <v>1</v>
      </c>
      <c r="AN3425" t="n">
        <v>1</v>
      </c>
      <c r="AO3425" t="n">
        <v>1</v>
      </c>
      <c r="AP3425" t="n">
        <v>1</v>
      </c>
      <c r="AQ3425" t="n">
        <v>1</v>
      </c>
      <c r="AR3425" t="n">
        <v>1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>
        <f>SUM(B3425:BI3425)</f>
        <v/>
      </c>
    </row>
    <row r="3426">
      <c r="A3426" t="inlineStr">
        <is>
          <t>002928</t>
        </is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t="n">
        <v>1</v>
      </c>
      <c r="N3426" t="n">
        <v>1</v>
      </c>
      <c r="O3426" t="n">
        <v>1</v>
      </c>
      <c r="P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1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300033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BJ3427">
        <f>SUM(B3427:BI3427)</f>
        <v/>
      </c>
    </row>
    <row r="3428">
      <c r="A3428" t="inlineStr">
        <is>
          <t>300053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1</v>
      </c>
      <c r="BJ3428">
        <f>SUM(B3428:BI3428)</f>
        <v/>
      </c>
    </row>
    <row r="3429">
      <c r="A3429" t="inlineStr">
        <is>
          <t>300122</t>
        </is>
      </c>
      <c r="C3429" t="n">
        <v>1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</v>
      </c>
      <c r="N3429" t="n">
        <v>1</v>
      </c>
      <c r="O3429" t="n">
        <v>1</v>
      </c>
      <c r="Q3429" t="n">
        <v>1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1</v>
      </c>
      <c r="AI3429" t="n">
        <v>1</v>
      </c>
      <c r="AJ3429" t="n">
        <v>1</v>
      </c>
      <c r="AK3429" t="n">
        <v>1</v>
      </c>
      <c r="AL3429" t="n">
        <v>1</v>
      </c>
      <c r="AM3429" t="n">
        <v>1</v>
      </c>
      <c r="AN3429" t="n">
        <v>1</v>
      </c>
      <c r="AO3429" t="n">
        <v>1</v>
      </c>
      <c r="AP3429" t="n">
        <v>1</v>
      </c>
      <c r="AQ3429" t="n">
        <v>1</v>
      </c>
      <c r="AR3429" t="n">
        <v>1</v>
      </c>
      <c r="AS3429" t="n">
        <v>1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300124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1</v>
      </c>
      <c r="AP3430" t="n">
        <v>1</v>
      </c>
      <c r="AQ3430" t="n">
        <v>1</v>
      </c>
      <c r="AR3430" t="n">
        <v>1</v>
      </c>
      <c r="AS3430" t="n">
        <v>1</v>
      </c>
      <c r="AT3430" t="n">
        <v>1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>
        <f>SUM(B3430:BI3430)</f>
        <v/>
      </c>
    </row>
    <row r="3431">
      <c r="A3431" t="inlineStr">
        <is>
          <t>300274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1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1</v>
      </c>
      <c r="AI3431" t="n">
        <v>1</v>
      </c>
      <c r="AJ3431" t="n">
        <v>1</v>
      </c>
      <c r="AK3431" t="n">
        <v>1</v>
      </c>
      <c r="AL3431" t="n">
        <v>1</v>
      </c>
      <c r="AM3431" t="n">
        <v>1</v>
      </c>
      <c r="AN3431" t="n">
        <v>1</v>
      </c>
      <c r="AO3431" t="n">
        <v>1</v>
      </c>
      <c r="AP3431" t="n">
        <v>1</v>
      </c>
      <c r="AQ3431" t="n">
        <v>1</v>
      </c>
      <c r="AR3431" t="n">
        <v>1</v>
      </c>
      <c r="AS3431" t="n">
        <v>1</v>
      </c>
      <c r="AT3431" t="n">
        <v>1</v>
      </c>
      <c r="AU3431" t="n">
        <v>1</v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>
        <f>SUM(B3431:BI3431)</f>
        <v/>
      </c>
    </row>
    <row r="3432">
      <c r="A3432" t="inlineStr">
        <is>
          <t>300347</t>
        </is>
      </c>
      <c r="C3432" t="n">
        <v>1</v>
      </c>
      <c r="E3432" t="n">
        <v>1</v>
      </c>
      <c r="F3432" t="n">
        <v>1</v>
      </c>
      <c r="G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1</v>
      </c>
      <c r="AS3432" t="n">
        <v>1</v>
      </c>
      <c r="AT3432" t="n">
        <v>1</v>
      </c>
      <c r="AU3432" t="n">
        <v>1</v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300372</t>
        </is>
      </c>
      <c r="C3433" t="n">
        <v>1</v>
      </c>
      <c r="D3433" t="n">
        <v>1</v>
      </c>
      <c r="BJ3433">
        <f>SUM(B3433:BI3433)</f>
        <v/>
      </c>
    </row>
    <row r="3434">
      <c r="A3434" t="inlineStr">
        <is>
          <t>300450</t>
        </is>
      </c>
      <c r="C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1</v>
      </c>
      <c r="AJ3434" t="n">
        <v>1</v>
      </c>
      <c r="AK3434" t="n">
        <v>1</v>
      </c>
      <c r="AL3434" t="n">
        <v>1</v>
      </c>
      <c r="AM3434" t="n">
        <v>1</v>
      </c>
      <c r="AN3434" t="n">
        <v>1</v>
      </c>
      <c r="AO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1</v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>
        <f>SUM(B3434:BI3434)</f>
        <v/>
      </c>
    </row>
    <row r="3435">
      <c r="A3435" t="inlineStr">
        <is>
          <t>300453</t>
        </is>
      </c>
      <c r="C3435" t="n">
        <v>1</v>
      </c>
      <c r="D3435" t="n">
        <v>1</v>
      </c>
      <c r="E3435" t="n">
        <v>1</v>
      </c>
      <c r="F3435" t="n">
        <v>1</v>
      </c>
      <c r="AV3435" t="n">
        <v>1</v>
      </c>
      <c r="AW3435" t="n">
        <v>1</v>
      </c>
      <c r="AX3435" t="n">
        <v>1</v>
      </c>
      <c r="AY3435" t="n">
        <v>1</v>
      </c>
      <c r="BA3435" t="n">
        <v>1</v>
      </c>
      <c r="BB3435" t="n">
        <v>1</v>
      </c>
      <c r="BC3435" t="n">
        <v>1</v>
      </c>
      <c r="BD3435" t="n">
        <v>1</v>
      </c>
      <c r="BE3435" t="n">
        <v>1</v>
      </c>
      <c r="BF3435" t="n">
        <v>1</v>
      </c>
      <c r="BG3435" t="n">
        <v>1</v>
      </c>
      <c r="BH3435" t="n">
        <v>1</v>
      </c>
      <c r="BI3435" t="n">
        <v>1</v>
      </c>
      <c r="BJ3435">
        <f>SUM(B3435:BI3435)</f>
        <v/>
      </c>
    </row>
    <row r="3436">
      <c r="A3436" t="inlineStr">
        <is>
          <t>300529</t>
        </is>
      </c>
      <c r="C3436" t="n">
        <v>1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S3436" t="n">
        <v>1</v>
      </c>
      <c r="T3436" t="n">
        <v>1</v>
      </c>
      <c r="U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E3436" t="n">
        <v>1</v>
      </c>
      <c r="AF3436" t="n">
        <v>1</v>
      </c>
      <c r="AG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>
        <f>SUM(B3436:BI3436)</f>
        <v/>
      </c>
    </row>
    <row r="3437">
      <c r="A3437" t="inlineStr">
        <is>
          <t>300601</t>
        </is>
      </c>
      <c r="C3437" t="n">
        <v>1</v>
      </c>
      <c r="D3437" t="n">
        <v>1</v>
      </c>
      <c r="E3437" t="n">
        <v>1</v>
      </c>
      <c r="F3437" t="n">
        <v>1</v>
      </c>
      <c r="L3437" t="n">
        <v>1</v>
      </c>
      <c r="AX3437" t="n">
        <v>1</v>
      </c>
      <c r="AZ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>
        <f>SUM(B3437:BI3437)</f>
        <v/>
      </c>
    </row>
    <row r="3438">
      <c r="A3438" t="inlineStr">
        <is>
          <t>300613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N3438" t="n">
        <v>1</v>
      </c>
      <c r="O3438" t="n">
        <v>1</v>
      </c>
      <c r="P3438" t="n">
        <v>1</v>
      </c>
      <c r="AA3438" t="n">
        <v>1</v>
      </c>
      <c r="AB3438" t="n">
        <v>1</v>
      </c>
      <c r="AC3438" t="n">
        <v>1</v>
      </c>
      <c r="AD3438" t="n">
        <v>1</v>
      </c>
      <c r="AG3438" t="n">
        <v>1</v>
      </c>
      <c r="AH3438" t="n">
        <v>1</v>
      </c>
      <c r="AO3438" t="n">
        <v>1</v>
      </c>
      <c r="AP3438" t="n">
        <v>1</v>
      </c>
      <c r="AQ3438" t="n">
        <v>1</v>
      </c>
      <c r="AR3438" t="n">
        <v>1</v>
      </c>
      <c r="AS3438" t="n">
        <v>1</v>
      </c>
      <c r="AU3438" t="n">
        <v>1</v>
      </c>
      <c r="AV3438" t="n">
        <v>1</v>
      </c>
      <c r="BJ3438">
        <f>SUM(B3438:BI3438)</f>
        <v/>
      </c>
    </row>
    <row r="3439">
      <c r="A3439" t="inlineStr">
        <is>
          <t>300628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BC3439" t="n">
        <v>1</v>
      </c>
      <c r="BD3439" t="n">
        <v>1</v>
      </c>
      <c r="BI3439" t="n">
        <v>1</v>
      </c>
      <c r="BJ3439">
        <f>SUM(B3439:BI3439)</f>
        <v/>
      </c>
    </row>
    <row r="3440">
      <c r="A3440" t="inlineStr">
        <is>
          <t>300630</t>
        </is>
      </c>
      <c r="C3440" t="n">
        <v>1</v>
      </c>
      <c r="E3440" t="n">
        <v>1</v>
      </c>
      <c r="F3440" t="n">
        <v>1</v>
      </c>
      <c r="G3440" t="n">
        <v>1</v>
      </c>
      <c r="BJ3440">
        <f>SUM(B3440:BI3440)</f>
        <v/>
      </c>
    </row>
    <row r="3441">
      <c r="A3441" t="inlineStr">
        <is>
          <t>300676</t>
        </is>
      </c>
      <c r="C3441" t="n">
        <v>1</v>
      </c>
      <c r="G3441" t="n">
        <v>1</v>
      </c>
      <c r="AQ3441" t="n">
        <v>1</v>
      </c>
      <c r="AR3441" t="n">
        <v>1</v>
      </c>
      <c r="AS3441" t="n">
        <v>1</v>
      </c>
      <c r="AT3441" t="n">
        <v>1</v>
      </c>
      <c r="AU3441" t="n">
        <v>1</v>
      </c>
      <c r="AV3441" t="n">
        <v>1</v>
      </c>
      <c r="AW3441" t="n">
        <v>1</v>
      </c>
      <c r="AX3441" t="n">
        <v>1</v>
      </c>
      <c r="AY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>
        <f>SUM(B3441:BI3441)</f>
        <v/>
      </c>
    </row>
    <row r="3442">
      <c r="A3442" t="inlineStr">
        <is>
          <t>300685</t>
        </is>
      </c>
      <c r="C3442" t="n">
        <v>1</v>
      </c>
      <c r="D3442" t="n">
        <v>1</v>
      </c>
      <c r="F3442" t="n">
        <v>1</v>
      </c>
      <c r="G3442" t="n">
        <v>1</v>
      </c>
      <c r="AQ3442" t="n">
        <v>1</v>
      </c>
      <c r="AR3442" t="n">
        <v>1</v>
      </c>
      <c r="AS3442" t="n">
        <v>1</v>
      </c>
      <c r="AT3442" t="n">
        <v>1</v>
      </c>
      <c r="AU3442" t="n">
        <v>1</v>
      </c>
      <c r="AV3442" t="n">
        <v>1</v>
      </c>
      <c r="AW3442" t="n">
        <v>1</v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J3442">
        <f>SUM(B3442:BI3442)</f>
        <v/>
      </c>
    </row>
    <row r="3443">
      <c r="A3443" t="inlineStr">
        <is>
          <t>300725</t>
        </is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1</v>
      </c>
      <c r="AT3443" t="n">
        <v>1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>
        <f>SUM(B3443:BI3443)</f>
        <v/>
      </c>
    </row>
    <row r="3444">
      <c r="A3444" t="inlineStr">
        <is>
          <t>300750</t>
        </is>
      </c>
      <c r="C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1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1</v>
      </c>
      <c r="AQ3444" t="n">
        <v>1</v>
      </c>
      <c r="AR3444" t="n">
        <v>1</v>
      </c>
      <c r="AS3444" t="n">
        <v>1</v>
      </c>
      <c r="AT3444" t="n">
        <v>1</v>
      </c>
      <c r="AU3444" t="n">
        <v>1</v>
      </c>
      <c r="AV3444" t="n">
        <v>1</v>
      </c>
      <c r="AW3444" t="n">
        <v>1</v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>
        <f>SUM(B3444:BI3444)</f>
        <v/>
      </c>
    </row>
    <row r="3445">
      <c r="A3445" t="inlineStr">
        <is>
          <t>300841</t>
        </is>
      </c>
      <c r="C3445" t="n">
        <v>1</v>
      </c>
      <c r="AF3445" t="n">
        <v>1</v>
      </c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n">
        <v>1</v>
      </c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AW3445" t="n">
        <v>1</v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>
        <f>SUM(B3445:BI3445)</f>
        <v/>
      </c>
    </row>
    <row r="3446">
      <c r="A3446" t="inlineStr">
        <is>
          <t>600003</t>
        </is>
      </c>
      <c r="C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BJ3446">
        <f>SUM(B3446:BI3446)</f>
        <v/>
      </c>
    </row>
    <row r="3447">
      <c r="A3447" t="inlineStr">
        <is>
          <t>600029</t>
        </is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P3447" t="n">
        <v>1</v>
      </c>
      <c r="X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BJ3447">
        <f>SUM(B3447:BI3447)</f>
        <v/>
      </c>
    </row>
    <row r="3448">
      <c r="A3448" t="inlineStr">
        <is>
          <t>600031</t>
        </is>
      </c>
      <c r="C3448" t="n">
        <v>1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1</v>
      </c>
      <c r="AI3448" t="n">
        <v>1</v>
      </c>
      <c r="AJ3448" t="n">
        <v>1</v>
      </c>
      <c r="AK3448" t="n">
        <v>1</v>
      </c>
      <c r="AL3448" t="n">
        <v>1</v>
      </c>
      <c r="AM3448" t="n">
        <v>1</v>
      </c>
      <c r="AN3448" t="n">
        <v>1</v>
      </c>
      <c r="AO3448" t="n">
        <v>1</v>
      </c>
      <c r="AP3448" t="n">
        <v>1</v>
      </c>
      <c r="AQ3448" t="n">
        <v>1</v>
      </c>
      <c r="AR3448" t="n">
        <v>1</v>
      </c>
      <c r="AS3448" t="n">
        <v>1</v>
      </c>
      <c r="AT3448" t="n">
        <v>1</v>
      </c>
      <c r="AU3448" t="n">
        <v>1</v>
      </c>
      <c r="AV3448" t="n">
        <v>1</v>
      </c>
      <c r="AW3448" t="n">
        <v>1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>
        <f>SUM(B3448:BI3448)</f>
        <v/>
      </c>
    </row>
    <row r="3449">
      <c r="A3449" t="inlineStr">
        <is>
          <t>600055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N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J3449">
        <f>SUM(B3449:BI3449)</f>
        <v/>
      </c>
    </row>
    <row r="3450">
      <c r="A3450" t="inlineStr">
        <is>
          <t>600085</t>
        </is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BJ3450">
        <f>SUM(B3450:BI3450)</f>
        <v/>
      </c>
    </row>
    <row r="3451">
      <c r="A3451" t="inlineStr">
        <is>
          <t>600116</t>
        </is>
      </c>
      <c r="C3451" t="n">
        <v>1</v>
      </c>
      <c r="D3451" t="n">
        <v>1</v>
      </c>
      <c r="E3451" t="n">
        <v>1</v>
      </c>
      <c r="F3451" t="n">
        <v>1</v>
      </c>
      <c r="I3451" t="n">
        <v>1</v>
      </c>
      <c r="M3451" t="n">
        <v>1</v>
      </c>
      <c r="N3451" t="n">
        <v>1</v>
      </c>
      <c r="AZ3451" t="n">
        <v>1</v>
      </c>
      <c r="BC3451" t="n">
        <v>1</v>
      </c>
      <c r="BJ3451">
        <f>SUM(B3451:BI3451)</f>
        <v/>
      </c>
    </row>
    <row r="3452">
      <c r="A3452" t="inlineStr">
        <is>
          <t>600132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1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>
        <f>SUM(B3452:BI3452)</f>
        <v/>
      </c>
    </row>
    <row r="3453">
      <c r="A3453" t="inlineStr">
        <is>
          <t>600155</t>
        </is>
      </c>
      <c r="C3453" t="n">
        <v>1</v>
      </c>
      <c r="D3453" t="n">
        <v>1</v>
      </c>
      <c r="BJ3453">
        <f>SUM(B3453:BI3453)</f>
        <v/>
      </c>
    </row>
    <row r="3454">
      <c r="A3454" t="inlineStr">
        <is>
          <t>600176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1</v>
      </c>
      <c r="AM3454" t="n">
        <v>1</v>
      </c>
      <c r="AN3454" t="n">
        <v>1</v>
      </c>
      <c r="AO3454" t="n">
        <v>1</v>
      </c>
      <c r="AP3454" t="n">
        <v>1</v>
      </c>
      <c r="AQ3454" t="n">
        <v>1</v>
      </c>
      <c r="AR3454" t="n">
        <v>1</v>
      </c>
      <c r="AS3454" t="n">
        <v>1</v>
      </c>
      <c r="AT3454" t="n">
        <v>1</v>
      </c>
      <c r="AU3454" t="n">
        <v>1</v>
      </c>
      <c r="AV3454" t="n">
        <v>1</v>
      </c>
      <c r="AW3454" t="n">
        <v>1</v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>
        <f>SUM(B3454:BI3454)</f>
        <v/>
      </c>
    </row>
    <row r="3455">
      <c r="A3455" t="inlineStr">
        <is>
          <t>600180</t>
        </is>
      </c>
      <c r="C3455" t="n">
        <v>1</v>
      </c>
      <c r="D3455" t="n">
        <v>1</v>
      </c>
      <c r="F3455" t="n">
        <v>1</v>
      </c>
      <c r="BJ3455">
        <f>SUM(B3455:BI3455)</f>
        <v/>
      </c>
    </row>
    <row r="3456">
      <c r="A3456" t="inlineStr">
        <is>
          <t>600182</t>
        </is>
      </c>
      <c r="C3456" t="n">
        <v>1</v>
      </c>
      <c r="BJ3456">
        <f>SUM(B3456:BI3456)</f>
        <v/>
      </c>
    </row>
    <row r="3457">
      <c r="A3457" t="inlineStr">
        <is>
          <t>600186</t>
        </is>
      </c>
      <c r="C3457" t="n">
        <v>1</v>
      </c>
      <c r="D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>
        <f>SUM(B3457:BI3457)</f>
        <v/>
      </c>
    </row>
    <row r="3458">
      <c r="A3458" t="inlineStr">
        <is>
          <t>600193</t>
        </is>
      </c>
      <c r="C3458" t="n">
        <v>1</v>
      </c>
      <c r="D3458" t="n">
        <v>1</v>
      </c>
      <c r="E3458" t="n">
        <v>1</v>
      </c>
      <c r="F3458" t="n">
        <v>1</v>
      </c>
      <c r="P3458" t="n">
        <v>1</v>
      </c>
      <c r="Q3458" t="n">
        <v>1</v>
      </c>
      <c r="R3458" t="n">
        <v>1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1</v>
      </c>
      <c r="AP3458" t="n">
        <v>1</v>
      </c>
      <c r="AQ3458" t="n">
        <v>1</v>
      </c>
      <c r="AR3458" t="n">
        <v>1</v>
      </c>
      <c r="AS3458" t="n">
        <v>1</v>
      </c>
      <c r="AT3458" t="n">
        <v>1</v>
      </c>
      <c r="AU3458" t="n">
        <v>1</v>
      </c>
      <c r="AV3458" t="n">
        <v>1</v>
      </c>
      <c r="AW3458" t="n">
        <v>1</v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>
        <f>SUM(B3458:BI3458)</f>
        <v/>
      </c>
    </row>
    <row r="3459">
      <c r="A3459" t="inlineStr">
        <is>
          <t>600200</t>
        </is>
      </c>
      <c r="C3459" t="n">
        <v>1</v>
      </c>
      <c r="BJ3459">
        <f>SUM(B3459:BI3459)</f>
        <v/>
      </c>
    </row>
    <row r="3460">
      <c r="A3460" t="inlineStr">
        <is>
          <t>600210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1</v>
      </c>
      <c r="H3460" t="n">
        <v>1</v>
      </c>
      <c r="I3460" t="n">
        <v>1</v>
      </c>
      <c r="J3460" t="n">
        <v>1</v>
      </c>
      <c r="L3460" t="n">
        <v>1</v>
      </c>
      <c r="P3460" t="n">
        <v>1</v>
      </c>
      <c r="Q3460" t="n">
        <v>1</v>
      </c>
      <c r="R3460" t="n">
        <v>1</v>
      </c>
      <c r="T3460" t="n">
        <v>1</v>
      </c>
      <c r="U3460" t="n">
        <v>1</v>
      </c>
      <c r="X3460" t="n">
        <v>1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n">
        <v>1</v>
      </c>
      <c r="BF3460" t="n">
        <v>1</v>
      </c>
      <c r="BG3460" t="n">
        <v>1</v>
      </c>
      <c r="BH3460" t="n">
        <v>1</v>
      </c>
      <c r="BI3460" t="n">
        <v>1</v>
      </c>
      <c r="BJ3460">
        <f>SUM(B3460:BI3460)</f>
        <v/>
      </c>
    </row>
    <row r="3461">
      <c r="A3461" t="inlineStr">
        <is>
          <t>600226</t>
        </is>
      </c>
      <c r="C3461" t="n">
        <v>1</v>
      </c>
      <c r="D3461" t="n">
        <v>1</v>
      </c>
      <c r="F3461" t="n">
        <v>1</v>
      </c>
      <c r="M3461" t="n">
        <v>1</v>
      </c>
      <c r="N3461" t="n">
        <v>1</v>
      </c>
      <c r="O3461" t="n">
        <v>1</v>
      </c>
      <c r="Q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BJ3461">
        <f>SUM(B3461:BI3461)</f>
        <v/>
      </c>
    </row>
    <row r="3462">
      <c r="A3462" t="inlineStr">
        <is>
          <t>600246</t>
        </is>
      </c>
      <c r="C3462" t="n">
        <v>1</v>
      </c>
      <c r="D3462" t="n">
        <v>1</v>
      </c>
      <c r="AT3462" t="n">
        <v>1</v>
      </c>
      <c r="AU3462" t="n">
        <v>1</v>
      </c>
      <c r="AV3462" t="n">
        <v>1</v>
      </c>
      <c r="AW3462" t="n">
        <v>1</v>
      </c>
      <c r="AX3462" t="n">
        <v>1</v>
      </c>
      <c r="AY3462" t="n">
        <v>1</v>
      </c>
      <c r="AZ3462" t="n">
        <v>1</v>
      </c>
      <c r="BA3462" t="n">
        <v>1</v>
      </c>
      <c r="BB3462" t="n">
        <v>1</v>
      </c>
      <c r="BC3462" t="n">
        <v>1</v>
      </c>
      <c r="BD3462" t="n">
        <v>1</v>
      </c>
      <c r="BE3462" t="n">
        <v>1</v>
      </c>
      <c r="BF3462" t="n">
        <v>1</v>
      </c>
      <c r="BG3462" t="n">
        <v>1</v>
      </c>
      <c r="BH3462" t="n">
        <v>1</v>
      </c>
      <c r="BI3462" t="n">
        <v>1</v>
      </c>
      <c r="BJ3462">
        <f>SUM(B3462:BI3462)</f>
        <v/>
      </c>
    </row>
    <row r="3463">
      <c r="A3463" t="inlineStr">
        <is>
          <t>600249</t>
        </is>
      </c>
      <c r="C3463" t="n">
        <v>1</v>
      </c>
      <c r="D3463" t="n">
        <v>1</v>
      </c>
      <c r="E3463" t="n">
        <v>1</v>
      </c>
      <c r="F3463" t="n">
        <v>1</v>
      </c>
      <c r="M3463" t="n">
        <v>1</v>
      </c>
      <c r="N3463" t="n">
        <v>1</v>
      </c>
      <c r="O3463" t="n">
        <v>1</v>
      </c>
      <c r="P3463" t="n">
        <v>1</v>
      </c>
      <c r="Q3463" t="n">
        <v>1</v>
      </c>
      <c r="R3463" t="n">
        <v>1</v>
      </c>
      <c r="S3463" t="n">
        <v>1</v>
      </c>
      <c r="AV3463" t="n">
        <v>1</v>
      </c>
      <c r="AW3463" t="n">
        <v>1</v>
      </c>
      <c r="BJ3463">
        <f>SUM(B3463:BI3463)</f>
        <v/>
      </c>
    </row>
    <row r="3464">
      <c r="A3464" t="inlineStr">
        <is>
          <t>600258</t>
        </is>
      </c>
      <c r="C3464" t="n">
        <v>1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1</v>
      </c>
      <c r="AJ3464" t="n">
        <v>1</v>
      </c>
      <c r="AK3464" t="n">
        <v>1</v>
      </c>
      <c r="AL3464" t="n">
        <v>1</v>
      </c>
      <c r="AM3464" t="n">
        <v>1</v>
      </c>
      <c r="AN3464" t="n">
        <v>1</v>
      </c>
      <c r="AO3464" t="n">
        <v>1</v>
      </c>
      <c r="AP3464" t="n">
        <v>1</v>
      </c>
      <c r="AQ3464" t="n">
        <v>1</v>
      </c>
      <c r="AR3464" t="n">
        <v>1</v>
      </c>
      <c r="AS3464" t="n">
        <v>1</v>
      </c>
      <c r="AT3464" t="n">
        <v>1</v>
      </c>
      <c r="AU3464" t="n">
        <v>1</v>
      </c>
      <c r="AV3464" t="n">
        <v>1</v>
      </c>
      <c r="AW3464" t="n">
        <v>1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600309</t>
        </is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1</v>
      </c>
      <c r="AS3465" t="n">
        <v>1</v>
      </c>
      <c r="AT3465" t="n">
        <v>1</v>
      </c>
      <c r="AU3465" t="n">
        <v>1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600319</t>
        </is>
      </c>
      <c r="C3466" t="n">
        <v>1</v>
      </c>
      <c r="K3466" t="n">
        <v>1</v>
      </c>
      <c r="X3466" t="n">
        <v>1</v>
      </c>
      <c r="Y3466" t="n">
        <v>1</v>
      </c>
      <c r="Z3466" t="n">
        <v>1</v>
      </c>
      <c r="AA3466" t="n">
        <v>1</v>
      </c>
      <c r="AC3466" t="n">
        <v>1</v>
      </c>
      <c r="AD3466" t="n">
        <v>1</v>
      </c>
      <c r="AE3466" t="n">
        <v>1</v>
      </c>
      <c r="BJ3466">
        <f>SUM(B3466:BI3466)</f>
        <v/>
      </c>
    </row>
    <row r="3467">
      <c r="A3467" t="inlineStr">
        <is>
          <t>600379</t>
        </is>
      </c>
      <c r="C3467" t="n">
        <v>1</v>
      </c>
      <c r="D3467" t="n">
        <v>1</v>
      </c>
      <c r="F3467" t="n">
        <v>1</v>
      </c>
      <c r="G3467" t="n">
        <v>1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E3467" t="n">
        <v>1</v>
      </c>
      <c r="AN3467" t="n">
        <v>1</v>
      </c>
      <c r="AQ3467" t="n">
        <v>1</v>
      </c>
      <c r="AR3467" t="n">
        <v>1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1</v>
      </c>
      <c r="BH3467" t="n">
        <v>1</v>
      </c>
      <c r="BI3467" t="n">
        <v>1</v>
      </c>
      <c r="BJ3467">
        <f>SUM(B3467:BI3467)</f>
        <v/>
      </c>
    </row>
    <row r="3468">
      <c r="A3468" t="inlineStr">
        <is>
          <t>600383</t>
        </is>
      </c>
      <c r="C3468" t="n">
        <v>1</v>
      </c>
      <c r="D3468" t="n">
        <v>1</v>
      </c>
      <c r="BJ3468">
        <f>SUM(B3468:BI3468)</f>
        <v/>
      </c>
    </row>
    <row r="3469">
      <c r="A3469" t="inlineStr">
        <is>
          <t>600398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AA3469" t="n">
        <v>1</v>
      </c>
      <c r="AB3469" t="n">
        <v>1</v>
      </c>
      <c r="AD3469" t="n">
        <v>1</v>
      </c>
      <c r="AE3469" t="n">
        <v>1</v>
      </c>
      <c r="AF3469" t="n">
        <v>1</v>
      </c>
      <c r="AG3469" t="n">
        <v>1</v>
      </c>
      <c r="BJ3469">
        <f>SUM(B3469:BI3469)</f>
        <v/>
      </c>
    </row>
    <row r="3470">
      <c r="A3470" t="inlineStr">
        <is>
          <t>600426</t>
        </is>
      </c>
      <c r="C3470" t="n">
        <v>1</v>
      </c>
      <c r="D3470" t="n">
        <v>1</v>
      </c>
      <c r="E3470" t="n">
        <v>1</v>
      </c>
      <c r="F3470" t="n">
        <v>1</v>
      </c>
      <c r="G3470" t="n">
        <v>1</v>
      </c>
      <c r="H3470" t="n">
        <v>1</v>
      </c>
      <c r="I3470" t="n">
        <v>1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1</v>
      </c>
      <c r="R3470" t="n">
        <v>1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1</v>
      </c>
      <c r="AI3470" t="n">
        <v>1</v>
      </c>
      <c r="AJ3470" t="n">
        <v>1</v>
      </c>
      <c r="AK3470" t="n">
        <v>1</v>
      </c>
      <c r="AL3470" t="n">
        <v>1</v>
      </c>
      <c r="AM3470" t="n">
        <v>1</v>
      </c>
      <c r="AN3470" t="n">
        <v>1</v>
      </c>
      <c r="AO3470" t="n">
        <v>1</v>
      </c>
      <c r="AP3470" t="n">
        <v>1</v>
      </c>
      <c r="AQ3470" t="n">
        <v>1</v>
      </c>
      <c r="AR3470" t="n">
        <v>1</v>
      </c>
      <c r="AS3470" t="n">
        <v>1</v>
      </c>
      <c r="AT3470" t="n">
        <v>1</v>
      </c>
      <c r="AU3470" t="n">
        <v>1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1</v>
      </c>
      <c r="BD3470" t="n">
        <v>1</v>
      </c>
      <c r="BE3470" t="n">
        <v>1</v>
      </c>
      <c r="BF3470" t="n">
        <v>1</v>
      </c>
      <c r="BG3470" t="n">
        <v>1</v>
      </c>
      <c r="BH3470" t="n">
        <v>1</v>
      </c>
      <c r="BI3470" t="n">
        <v>1</v>
      </c>
      <c r="BJ3470">
        <f>SUM(B3470:BI3470)</f>
        <v/>
      </c>
    </row>
    <row r="3471">
      <c r="A3471" t="inlineStr">
        <is>
          <t>600436</t>
        </is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1</v>
      </c>
      <c r="AM3471" t="n">
        <v>1</v>
      </c>
      <c r="AN3471" t="n">
        <v>1</v>
      </c>
      <c r="AO3471" t="n">
        <v>1</v>
      </c>
      <c r="AP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1</v>
      </c>
      <c r="BA3471" t="n">
        <v>1</v>
      </c>
      <c r="BB3471" t="n">
        <v>1</v>
      </c>
      <c r="BC3471" t="n">
        <v>1</v>
      </c>
      <c r="BD3471" t="n">
        <v>1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>
        <f>SUM(B3471:BI3471)</f>
        <v/>
      </c>
    </row>
    <row r="3472">
      <c r="A3472" t="inlineStr">
        <is>
          <t>600519</t>
        </is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H3472" t="n">
        <v>1</v>
      </c>
      <c r="I3472" t="n">
        <v>1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1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1</v>
      </c>
      <c r="AO3472" t="n">
        <v>1</v>
      </c>
      <c r="AP3472" t="n">
        <v>1</v>
      </c>
      <c r="AQ3472" t="n">
        <v>1</v>
      </c>
      <c r="AR3472" t="n">
        <v>1</v>
      </c>
      <c r="AS3472" t="n">
        <v>1</v>
      </c>
      <c r="AT3472" t="n">
        <v>1</v>
      </c>
      <c r="AU3472" t="n">
        <v>1</v>
      </c>
      <c r="AV3472" t="n">
        <v>1</v>
      </c>
      <c r="AW3472" t="n">
        <v>1</v>
      </c>
      <c r="AX3472" t="n">
        <v>1</v>
      </c>
      <c r="AY3472" t="n">
        <v>1</v>
      </c>
      <c r="AZ3472" t="n">
        <v>1</v>
      </c>
      <c r="BA3472" t="n">
        <v>1</v>
      </c>
      <c r="BB3472" t="n">
        <v>1</v>
      </c>
      <c r="BC3472" t="n">
        <v>1</v>
      </c>
      <c r="BD3472" t="n">
        <v>1</v>
      </c>
      <c r="BE3472" t="n">
        <v>1</v>
      </c>
      <c r="BF3472" t="n">
        <v>1</v>
      </c>
      <c r="BG3472" t="n">
        <v>1</v>
      </c>
      <c r="BH3472" t="n">
        <v>1</v>
      </c>
      <c r="BI3472" t="n">
        <v>1</v>
      </c>
      <c r="BJ3472">
        <f>SUM(B3472:BI3472)</f>
        <v/>
      </c>
    </row>
    <row r="3473">
      <c r="A3473" t="inlineStr">
        <is>
          <t>600529</t>
        </is>
      </c>
      <c r="C3473" t="n">
        <v>1</v>
      </c>
      <c r="AZ3473" t="n">
        <v>1</v>
      </c>
      <c r="BA3473" t="n">
        <v>1</v>
      </c>
      <c r="BB3473" t="n">
        <v>1</v>
      </c>
      <c r="BC3473" t="n">
        <v>1</v>
      </c>
      <c r="BD3473" t="n">
        <v>1</v>
      </c>
      <c r="BE3473" t="n">
        <v>1</v>
      </c>
      <c r="BF3473" t="n">
        <v>1</v>
      </c>
      <c r="BG3473" t="n">
        <v>1</v>
      </c>
      <c r="BH3473" t="n">
        <v>1</v>
      </c>
      <c r="BI3473" t="n">
        <v>1</v>
      </c>
      <c r="BJ3473">
        <f>SUM(B3473:BI3473)</f>
        <v/>
      </c>
    </row>
    <row r="3474">
      <c r="A3474" t="inlineStr">
        <is>
          <t>600555</t>
        </is>
      </c>
      <c r="C3474" t="n">
        <v>1</v>
      </c>
      <c r="D3474" t="n">
        <v>1</v>
      </c>
      <c r="F3474" t="n">
        <v>1</v>
      </c>
      <c r="H3474" t="n">
        <v>1</v>
      </c>
      <c r="AC3474" t="n">
        <v>1</v>
      </c>
      <c r="AD3474" t="n">
        <v>1</v>
      </c>
      <c r="AE3474" t="n">
        <v>1</v>
      </c>
      <c r="BJ3474">
        <f>SUM(B3474:BI3474)</f>
        <v/>
      </c>
    </row>
    <row r="3475">
      <c r="A3475" t="inlineStr">
        <is>
          <t>600593</t>
        </is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BJ3475">
        <f>SUM(B3475:BI3475)</f>
        <v/>
      </c>
    </row>
    <row r="3476">
      <c r="A3476" t="inlineStr">
        <is>
          <t>600680</t>
        </is>
      </c>
      <c r="C3476" t="n">
        <v>1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1</v>
      </c>
      <c r="K3476" t="n">
        <v>1</v>
      </c>
      <c r="BJ3476">
        <f>SUM(B3476:BI3476)</f>
        <v/>
      </c>
    </row>
    <row r="3477">
      <c r="A3477" t="inlineStr">
        <is>
          <t>600688</t>
        </is>
      </c>
      <c r="C3477" t="n">
        <v>1</v>
      </c>
      <c r="D3477" t="n">
        <v>1</v>
      </c>
      <c r="G3477" t="n">
        <v>1</v>
      </c>
      <c r="H3477" t="n">
        <v>1</v>
      </c>
      <c r="O3477" t="n">
        <v>1</v>
      </c>
      <c r="BJ3477">
        <f>SUM(B3477:BI3477)</f>
        <v/>
      </c>
    </row>
    <row r="3478">
      <c r="A3478" t="inlineStr">
        <is>
          <t>600704</t>
        </is>
      </c>
      <c r="C3478" t="n">
        <v>1</v>
      </c>
      <c r="D3478" t="n">
        <v>1</v>
      </c>
      <c r="E3478" t="n">
        <v>1</v>
      </c>
      <c r="F3478" t="n">
        <v>1</v>
      </c>
      <c r="BJ3478">
        <f>SUM(B3478:BI3478)</f>
        <v/>
      </c>
    </row>
    <row r="3479">
      <c r="A3479" t="inlineStr">
        <is>
          <t>600733</t>
        </is>
      </c>
      <c r="C3479" t="n">
        <v>1</v>
      </c>
      <c r="J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1</v>
      </c>
      <c r="AI3479" t="n">
        <v>1</v>
      </c>
      <c r="AJ3479" t="n">
        <v>1</v>
      </c>
      <c r="AK3479" t="n">
        <v>1</v>
      </c>
      <c r="AL3479" t="n">
        <v>1</v>
      </c>
      <c r="AM3479" t="n">
        <v>1</v>
      </c>
      <c r="AN3479" t="n">
        <v>1</v>
      </c>
      <c r="AO3479" t="n">
        <v>1</v>
      </c>
      <c r="AP3479" t="n">
        <v>1</v>
      </c>
      <c r="AQ3479" t="n">
        <v>1</v>
      </c>
      <c r="AR3479" t="n">
        <v>1</v>
      </c>
      <c r="AS3479" t="n">
        <v>1</v>
      </c>
      <c r="AT3479" t="n">
        <v>1</v>
      </c>
      <c r="AU3479" t="n">
        <v>1</v>
      </c>
      <c r="AV3479" t="n">
        <v>1</v>
      </c>
      <c r="AW3479" t="n">
        <v>1</v>
      </c>
      <c r="AX3479" t="n">
        <v>1</v>
      </c>
      <c r="AY3479" t="n">
        <v>1</v>
      </c>
      <c r="AZ3479" t="n">
        <v>1</v>
      </c>
      <c r="BA3479" t="n">
        <v>1</v>
      </c>
      <c r="BB3479" t="n">
        <v>1</v>
      </c>
      <c r="BC3479" t="n">
        <v>1</v>
      </c>
      <c r="BD3479" t="n">
        <v>1</v>
      </c>
      <c r="BE3479" t="n">
        <v>1</v>
      </c>
      <c r="BF3479" t="n">
        <v>1</v>
      </c>
      <c r="BG3479" t="n">
        <v>1</v>
      </c>
      <c r="BH3479" t="n">
        <v>1</v>
      </c>
      <c r="BI3479" t="n">
        <v>1</v>
      </c>
      <c r="BJ3479">
        <f>SUM(B3479:BI3479)</f>
        <v/>
      </c>
    </row>
    <row r="3480">
      <c r="A3480" t="inlineStr">
        <is>
          <t>600745</t>
        </is>
      </c>
      <c r="C3480" t="n">
        <v>1</v>
      </c>
      <c r="G3480" t="n">
        <v>1</v>
      </c>
      <c r="H3480" t="n">
        <v>1</v>
      </c>
      <c r="I3480" t="n">
        <v>1</v>
      </c>
      <c r="L3480" t="n">
        <v>1</v>
      </c>
      <c r="BA3480" t="n">
        <v>1</v>
      </c>
      <c r="BB3480" t="n">
        <v>1</v>
      </c>
      <c r="BH3480" t="n">
        <v>1</v>
      </c>
      <c r="BI3480" t="n">
        <v>1</v>
      </c>
      <c r="BJ3480">
        <f>SUM(B3480:BI3480)</f>
        <v/>
      </c>
    </row>
    <row r="3481">
      <c r="A3481" t="inlineStr">
        <is>
          <t>600750</t>
        </is>
      </c>
      <c r="C3481" t="n">
        <v>1</v>
      </c>
      <c r="D3481" t="n">
        <v>1</v>
      </c>
      <c r="BJ3481">
        <f>SUM(B3481:BI3481)</f>
        <v/>
      </c>
    </row>
    <row r="3482">
      <c r="A3482" t="inlineStr">
        <is>
          <t>600812</t>
        </is>
      </c>
      <c r="C3482" t="n">
        <v>1</v>
      </c>
      <c r="AR3482" t="n">
        <v>1</v>
      </c>
      <c r="BF3482" t="n">
        <v>1</v>
      </c>
      <c r="BG3482" t="n">
        <v>1</v>
      </c>
      <c r="BJ3482">
        <f>SUM(B3482:BI3482)</f>
        <v/>
      </c>
    </row>
    <row r="3483">
      <c r="A3483" t="inlineStr">
        <is>
          <t>600883</t>
        </is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BE3483" t="n">
        <v>1</v>
      </c>
      <c r="BF3483" t="n">
        <v>1</v>
      </c>
      <c r="BG3483" t="n">
        <v>1</v>
      </c>
      <c r="BH3483" t="n">
        <v>1</v>
      </c>
      <c r="BI3483" t="n">
        <v>1</v>
      </c>
      <c r="BJ3483">
        <f>SUM(B3483:BI3483)</f>
        <v/>
      </c>
    </row>
    <row r="3484">
      <c r="A3484" t="inlineStr">
        <is>
          <t>600896</t>
        </is>
      </c>
      <c r="C3484" t="n">
        <v>1</v>
      </c>
      <c r="F3484" t="n">
        <v>1</v>
      </c>
      <c r="BJ3484">
        <f>SUM(B3484:BI3484)</f>
        <v/>
      </c>
    </row>
    <row r="3485">
      <c r="A3485" t="inlineStr">
        <is>
          <t>600926</t>
        </is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1</v>
      </c>
      <c r="AI3485" t="n">
        <v>1</v>
      </c>
      <c r="AJ3485" t="n">
        <v>1</v>
      </c>
      <c r="AK3485" t="n">
        <v>1</v>
      </c>
      <c r="AL3485" t="n">
        <v>1</v>
      </c>
      <c r="AM3485" t="n">
        <v>1</v>
      </c>
      <c r="AN3485" t="n">
        <v>1</v>
      </c>
      <c r="AO3485" t="n">
        <v>1</v>
      </c>
      <c r="AP3485" t="n">
        <v>1</v>
      </c>
      <c r="AQ3485" t="n">
        <v>1</v>
      </c>
      <c r="AR3485" t="n">
        <v>1</v>
      </c>
      <c r="AS3485" t="n">
        <v>1</v>
      </c>
      <c r="AT3485" t="n">
        <v>1</v>
      </c>
      <c r="AU3485" t="n">
        <v>1</v>
      </c>
      <c r="AV3485" t="n">
        <v>1</v>
      </c>
      <c r="AW3485" t="n">
        <v>1</v>
      </c>
      <c r="AX3485" t="n">
        <v>1</v>
      </c>
      <c r="AY3485" t="n">
        <v>1</v>
      </c>
      <c r="AZ3485" t="n">
        <v>1</v>
      </c>
      <c r="BA3485" t="n">
        <v>1</v>
      </c>
      <c r="BB3485" t="n">
        <v>1</v>
      </c>
      <c r="BC3485" t="n">
        <v>1</v>
      </c>
      <c r="BD3485" t="n">
        <v>1</v>
      </c>
      <c r="BE3485" t="n">
        <v>1</v>
      </c>
      <c r="BF3485" t="n">
        <v>1</v>
      </c>
      <c r="BG3485" t="n">
        <v>1</v>
      </c>
      <c r="BH3485" t="n">
        <v>1</v>
      </c>
      <c r="BI3485" t="n">
        <v>1</v>
      </c>
      <c r="BJ3485">
        <f>SUM(B3485:BI3485)</f>
        <v/>
      </c>
    </row>
    <row r="3486">
      <c r="A3486" t="inlineStr">
        <is>
          <t>600966</t>
        </is>
      </c>
      <c r="C3486" t="n">
        <v>1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1</v>
      </c>
      <c r="AI3486" t="n">
        <v>1</v>
      </c>
      <c r="AJ3486" t="n">
        <v>1</v>
      </c>
      <c r="AK3486" t="n">
        <v>1</v>
      </c>
      <c r="AL3486" t="n">
        <v>1</v>
      </c>
      <c r="AM3486" t="n">
        <v>1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1</v>
      </c>
      <c r="AT3486" t="n">
        <v>1</v>
      </c>
      <c r="AU3486" t="n">
        <v>1</v>
      </c>
      <c r="AV3486" t="n">
        <v>1</v>
      </c>
      <c r="AW3486" t="n">
        <v>1</v>
      </c>
      <c r="AX3486" t="n">
        <v>1</v>
      </c>
      <c r="AY3486" t="n">
        <v>1</v>
      </c>
      <c r="AZ3486" t="n">
        <v>1</v>
      </c>
      <c r="BA3486" t="n">
        <v>1</v>
      </c>
      <c r="BB3486" t="n">
        <v>1</v>
      </c>
      <c r="BC3486" t="n">
        <v>1</v>
      </c>
      <c r="BD3486" t="n">
        <v>1</v>
      </c>
      <c r="BE3486" t="n">
        <v>1</v>
      </c>
      <c r="BF3486" t="n">
        <v>1</v>
      </c>
      <c r="BG3486" t="n">
        <v>1</v>
      </c>
      <c r="BH3486" t="n">
        <v>1</v>
      </c>
      <c r="BI3486" t="n">
        <v>1</v>
      </c>
      <c r="BJ3486">
        <f>SUM(B3486:BI3486)</f>
        <v/>
      </c>
    </row>
    <row r="3487">
      <c r="A3487" t="inlineStr">
        <is>
          <t>600977</t>
        </is>
      </c>
      <c r="C3487" t="n">
        <v>1</v>
      </c>
      <c r="D3487" t="n">
        <v>1</v>
      </c>
      <c r="E3487" t="n">
        <v>1</v>
      </c>
      <c r="F3487" t="n">
        <v>1</v>
      </c>
      <c r="BJ3487">
        <f>SUM(B3487:BI3487)</f>
        <v/>
      </c>
    </row>
    <row r="3488">
      <c r="A3488" t="inlineStr">
        <is>
          <t>601009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P3488" t="n">
        <v>1</v>
      </c>
      <c r="AA3488" t="n">
        <v>1</v>
      </c>
      <c r="AC3488" t="n">
        <v>1</v>
      </c>
      <c r="BJ3488">
        <f>SUM(B3488:BI3488)</f>
        <v/>
      </c>
    </row>
    <row r="3489">
      <c r="A3489" t="inlineStr">
        <is>
          <t>601012</t>
        </is>
      </c>
      <c r="C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1</v>
      </c>
      <c r="AS3489" t="n">
        <v>1</v>
      </c>
      <c r="AT3489" t="n">
        <v>1</v>
      </c>
      <c r="AU3489" t="n">
        <v>1</v>
      </c>
      <c r="AV3489" t="n">
        <v>1</v>
      </c>
      <c r="AW3489" t="n">
        <v>1</v>
      </c>
      <c r="AX3489" t="n">
        <v>1</v>
      </c>
      <c r="AY3489" t="n">
        <v>1</v>
      </c>
      <c r="AZ3489" t="n">
        <v>1</v>
      </c>
      <c r="BA3489" t="n">
        <v>1</v>
      </c>
      <c r="BB3489" t="n">
        <v>1</v>
      </c>
      <c r="BC3489" t="n">
        <v>1</v>
      </c>
      <c r="BD3489" t="n">
        <v>1</v>
      </c>
      <c r="BE3489" t="n">
        <v>1</v>
      </c>
      <c r="BF3489" t="n">
        <v>1</v>
      </c>
      <c r="BG3489" t="n">
        <v>1</v>
      </c>
      <c r="BH3489" t="n">
        <v>1</v>
      </c>
      <c r="BI3489" t="n">
        <v>1</v>
      </c>
      <c r="BJ3489">
        <f>SUM(B3489:BI3489)</f>
        <v/>
      </c>
    </row>
    <row r="3490">
      <c r="A3490" t="inlineStr">
        <is>
          <t>601166</t>
        </is>
      </c>
      <c r="C3490" t="n">
        <v>1</v>
      </c>
      <c r="D3490" t="n">
        <v>1</v>
      </c>
      <c r="E3490" t="n">
        <v>1</v>
      </c>
      <c r="F3490" t="n">
        <v>1</v>
      </c>
      <c r="G3490" t="n">
        <v>1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1</v>
      </c>
      <c r="AI3490" t="n">
        <v>1</v>
      </c>
      <c r="AJ3490" t="n">
        <v>1</v>
      </c>
      <c r="AK3490" t="n">
        <v>1</v>
      </c>
      <c r="AL3490" t="n">
        <v>1</v>
      </c>
      <c r="AM3490" t="n">
        <v>1</v>
      </c>
      <c r="AN3490" t="n">
        <v>1</v>
      </c>
      <c r="AO3490" t="n">
        <v>1</v>
      </c>
      <c r="AP3490" t="n">
        <v>1</v>
      </c>
      <c r="AQ3490" t="n">
        <v>1</v>
      </c>
      <c r="AR3490" t="n">
        <v>1</v>
      </c>
      <c r="AS3490" t="n">
        <v>1</v>
      </c>
      <c r="AT3490" t="n">
        <v>1</v>
      </c>
      <c r="AU3490" t="n">
        <v>1</v>
      </c>
      <c r="AV3490" t="n">
        <v>1</v>
      </c>
      <c r="AW3490" t="n">
        <v>1</v>
      </c>
      <c r="AX3490" t="n">
        <v>1</v>
      </c>
      <c r="AY3490" t="n">
        <v>1</v>
      </c>
      <c r="AZ3490" t="n">
        <v>1</v>
      </c>
      <c r="BA3490" t="n">
        <v>1</v>
      </c>
      <c r="BB3490" t="n">
        <v>1</v>
      </c>
      <c r="BC3490" t="n">
        <v>1</v>
      </c>
      <c r="BD3490" t="n">
        <v>1</v>
      </c>
      <c r="BE3490" t="n">
        <v>1</v>
      </c>
      <c r="BF3490" t="n">
        <v>1</v>
      </c>
      <c r="BG3490" t="n">
        <v>1</v>
      </c>
      <c r="BH3490" t="n">
        <v>1</v>
      </c>
      <c r="BI3490" t="n">
        <v>1</v>
      </c>
      <c r="BJ3490">
        <f>SUM(B3490:BI3490)</f>
        <v/>
      </c>
    </row>
    <row r="3491">
      <c r="A3491" t="inlineStr">
        <is>
          <t>601311</t>
        </is>
      </c>
      <c r="C3491" t="n">
        <v>1</v>
      </c>
      <c r="D3491" t="n">
        <v>1</v>
      </c>
      <c r="E3491" t="n">
        <v>1</v>
      </c>
      <c r="G3491" t="n">
        <v>1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1</v>
      </c>
      <c r="AI3491" t="n">
        <v>1</v>
      </c>
      <c r="AJ3491" t="n">
        <v>1</v>
      </c>
      <c r="AK3491" t="n">
        <v>1</v>
      </c>
      <c r="AL3491" t="n">
        <v>1</v>
      </c>
      <c r="AM3491" t="n">
        <v>1</v>
      </c>
      <c r="AN3491" t="n">
        <v>1</v>
      </c>
      <c r="AO3491" t="n">
        <v>1</v>
      </c>
      <c r="AP3491" t="n">
        <v>1</v>
      </c>
      <c r="AQ3491" t="n">
        <v>1</v>
      </c>
      <c r="AR3491" t="n">
        <v>1</v>
      </c>
      <c r="AS3491" t="n">
        <v>1</v>
      </c>
      <c r="AT3491" t="n">
        <v>1</v>
      </c>
      <c r="AU3491" t="n">
        <v>1</v>
      </c>
      <c r="AV3491" t="n">
        <v>1</v>
      </c>
      <c r="AW3491" t="n">
        <v>1</v>
      </c>
      <c r="AX3491" t="n">
        <v>1</v>
      </c>
      <c r="AY3491" t="n">
        <v>1</v>
      </c>
      <c r="AZ3491" t="n">
        <v>1</v>
      </c>
      <c r="BA3491" t="n">
        <v>1</v>
      </c>
      <c r="BB3491" t="n">
        <v>1</v>
      </c>
      <c r="BC3491" t="n">
        <v>1</v>
      </c>
      <c r="BD3491" t="n">
        <v>1</v>
      </c>
      <c r="BE3491" t="n">
        <v>1</v>
      </c>
      <c r="BF3491" t="n">
        <v>1</v>
      </c>
      <c r="BG3491" t="n">
        <v>1</v>
      </c>
      <c r="BH3491" t="n">
        <v>1</v>
      </c>
      <c r="BI3491" t="n">
        <v>1</v>
      </c>
      <c r="BJ3491">
        <f>SUM(B3491:BI3491)</f>
        <v/>
      </c>
    </row>
    <row r="3492">
      <c r="A3492" t="inlineStr">
        <is>
          <t>601567</t>
        </is>
      </c>
      <c r="C3492" t="n">
        <v>1</v>
      </c>
      <c r="D3492" t="n">
        <v>1</v>
      </c>
      <c r="E3492" t="n">
        <v>1</v>
      </c>
      <c r="BJ3492">
        <f>SUM(B3492:BI3492)</f>
        <v/>
      </c>
    </row>
    <row r="3493">
      <c r="A3493" t="inlineStr">
        <is>
          <t>601577</t>
        </is>
      </c>
      <c r="C3493" t="n">
        <v>1</v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1</v>
      </c>
      <c r="AO3493" t="n">
        <v>1</v>
      </c>
      <c r="AP3493" t="n">
        <v>1</v>
      </c>
      <c r="AQ3493" t="n">
        <v>1</v>
      </c>
      <c r="AR3493" t="n">
        <v>1</v>
      </c>
      <c r="AS3493" t="n">
        <v>1</v>
      </c>
      <c r="AT3493" t="n">
        <v>1</v>
      </c>
      <c r="AU3493" t="n">
        <v>1</v>
      </c>
      <c r="AV3493" t="n">
        <v>1</v>
      </c>
      <c r="AW3493" t="n">
        <v>1</v>
      </c>
      <c r="AX3493" t="n">
        <v>1</v>
      </c>
      <c r="AY3493" t="n">
        <v>1</v>
      </c>
      <c r="AZ3493" t="n">
        <v>1</v>
      </c>
      <c r="BA3493" t="n">
        <v>1</v>
      </c>
      <c r="BB3493" t="n">
        <v>1</v>
      </c>
      <c r="BC3493" t="n">
        <v>1</v>
      </c>
      <c r="BD3493" t="n">
        <v>1</v>
      </c>
      <c r="BE3493" t="n">
        <v>1</v>
      </c>
      <c r="BF3493" t="n">
        <v>1</v>
      </c>
      <c r="BG3493" t="n">
        <v>1</v>
      </c>
      <c r="BH3493" t="n">
        <v>1</v>
      </c>
      <c r="BI3493" t="n">
        <v>1</v>
      </c>
      <c r="BJ3493">
        <f>SUM(B3493:BI3493)</f>
        <v/>
      </c>
    </row>
    <row r="3494">
      <c r="A3494" t="inlineStr">
        <is>
          <t>601658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1</v>
      </c>
      <c r="BJ3494">
        <f>SUM(B3494:BI3494)</f>
        <v/>
      </c>
    </row>
    <row r="3495">
      <c r="A3495" t="inlineStr">
        <is>
          <t>601727</t>
        </is>
      </c>
      <c r="C3495" t="n">
        <v>1</v>
      </c>
      <c r="D3495" t="n">
        <v>1</v>
      </c>
      <c r="E3495" t="n">
        <v>1</v>
      </c>
      <c r="F3495" t="n">
        <v>1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AJ3495" t="n">
        <v>1</v>
      </c>
      <c r="AK3495" t="n">
        <v>1</v>
      </c>
      <c r="AV3495" t="n">
        <v>1</v>
      </c>
      <c r="AW3495" t="n">
        <v>1</v>
      </c>
      <c r="AX3495" t="n">
        <v>1</v>
      </c>
      <c r="AZ3495" t="n">
        <v>1</v>
      </c>
      <c r="BJ3495">
        <f>SUM(B3495:BI3495)</f>
        <v/>
      </c>
    </row>
    <row r="3496">
      <c r="A3496" t="inlineStr">
        <is>
          <t>601882</t>
        </is>
      </c>
      <c r="C3496" t="n">
        <v>1</v>
      </c>
      <c r="D3496" t="n">
        <v>1</v>
      </c>
      <c r="E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1</v>
      </c>
      <c r="AI3496" t="n">
        <v>1</v>
      </c>
      <c r="AJ3496" t="n">
        <v>1</v>
      </c>
      <c r="AK3496" t="n">
        <v>1</v>
      </c>
      <c r="AL3496" t="n">
        <v>1</v>
      </c>
      <c r="AM3496" t="n">
        <v>1</v>
      </c>
      <c r="AN3496" t="n">
        <v>1</v>
      </c>
      <c r="AO3496" t="n">
        <v>1</v>
      </c>
      <c r="AP3496" t="n">
        <v>1</v>
      </c>
      <c r="AQ3496" t="n">
        <v>1</v>
      </c>
      <c r="AR3496" t="n">
        <v>1</v>
      </c>
      <c r="AS3496" t="n">
        <v>1</v>
      </c>
      <c r="AT3496" t="n">
        <v>1</v>
      </c>
      <c r="AU3496" t="n">
        <v>1</v>
      </c>
      <c r="AV3496" t="n">
        <v>1</v>
      </c>
      <c r="AW3496" t="n">
        <v>1</v>
      </c>
      <c r="AX3496" t="n">
        <v>1</v>
      </c>
      <c r="AY3496" t="n">
        <v>1</v>
      </c>
      <c r="AZ3496" t="n">
        <v>1</v>
      </c>
      <c r="BA3496" t="n">
        <v>1</v>
      </c>
      <c r="BB3496" t="n">
        <v>1</v>
      </c>
      <c r="BC3496" t="n">
        <v>1</v>
      </c>
      <c r="BD3496" t="n">
        <v>1</v>
      </c>
      <c r="BE3496" t="n">
        <v>1</v>
      </c>
      <c r="BF3496" t="n">
        <v>1</v>
      </c>
      <c r="BG3496" t="n">
        <v>1</v>
      </c>
      <c r="BH3496" t="n">
        <v>1</v>
      </c>
      <c r="BI3496" t="n">
        <v>1</v>
      </c>
      <c r="BJ3496">
        <f>SUM(B3496:BI3496)</f>
        <v/>
      </c>
    </row>
    <row r="3497">
      <c r="A3497" t="inlineStr">
        <is>
          <t>601888</t>
        </is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1</v>
      </c>
      <c r="AO3497" t="n">
        <v>1</v>
      </c>
      <c r="AP3497" t="n">
        <v>1</v>
      </c>
      <c r="AQ3497" t="n">
        <v>1</v>
      </c>
      <c r="AR3497" t="n">
        <v>1</v>
      </c>
      <c r="AS3497" t="n">
        <v>1</v>
      </c>
      <c r="AT3497" t="n">
        <v>1</v>
      </c>
      <c r="AU3497" t="n">
        <v>1</v>
      </c>
      <c r="AV3497" t="n">
        <v>1</v>
      </c>
      <c r="AW3497" t="n">
        <v>1</v>
      </c>
      <c r="AX3497" t="n">
        <v>1</v>
      </c>
      <c r="AY3497" t="n">
        <v>1</v>
      </c>
      <c r="AZ3497" t="n">
        <v>1</v>
      </c>
      <c r="BA3497" t="n">
        <v>1</v>
      </c>
      <c r="BB3497" t="n">
        <v>1</v>
      </c>
      <c r="BC3497" t="n">
        <v>1</v>
      </c>
      <c r="BD3497" t="n">
        <v>1</v>
      </c>
      <c r="BE3497" t="n">
        <v>1</v>
      </c>
      <c r="BF3497" t="n">
        <v>1</v>
      </c>
      <c r="BG3497" t="n">
        <v>1</v>
      </c>
      <c r="BH3497" t="n">
        <v>1</v>
      </c>
      <c r="BI3497" t="n">
        <v>1</v>
      </c>
      <c r="BJ3497">
        <f>SUM(B3497:BI3497)</f>
        <v/>
      </c>
    </row>
    <row r="3498">
      <c r="A3498" t="inlineStr">
        <is>
          <t>601966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1</v>
      </c>
      <c r="S3498" t="n">
        <v>1</v>
      </c>
      <c r="T3498" t="n">
        <v>1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1</v>
      </c>
      <c r="AM3498" t="n">
        <v>1</v>
      </c>
      <c r="AN3498" t="n">
        <v>1</v>
      </c>
      <c r="AO3498" t="n">
        <v>1</v>
      </c>
      <c r="AP3498" t="n">
        <v>1</v>
      </c>
      <c r="AQ3498" t="n">
        <v>1</v>
      </c>
      <c r="AR3498" t="n">
        <v>1</v>
      </c>
      <c r="AS3498" t="n">
        <v>1</v>
      </c>
      <c r="AT3498" t="n">
        <v>1</v>
      </c>
      <c r="AU3498" t="n">
        <v>1</v>
      </c>
      <c r="AV3498" t="n">
        <v>1</v>
      </c>
      <c r="AW3498" t="n">
        <v>1</v>
      </c>
      <c r="AX3498" t="n">
        <v>1</v>
      </c>
      <c r="AY3498" t="n">
        <v>1</v>
      </c>
      <c r="AZ3498" t="n">
        <v>1</v>
      </c>
      <c r="BA3498" t="n">
        <v>1</v>
      </c>
      <c r="BB3498" t="n">
        <v>1</v>
      </c>
      <c r="BC3498" t="n">
        <v>1</v>
      </c>
      <c r="BD3498" t="n">
        <v>1</v>
      </c>
      <c r="BE3498" t="n">
        <v>1</v>
      </c>
      <c r="BF3498" t="n">
        <v>1</v>
      </c>
      <c r="BG3498" t="n">
        <v>1</v>
      </c>
      <c r="BH3498" t="n">
        <v>1</v>
      </c>
      <c r="BI3498" t="n">
        <v>1</v>
      </c>
      <c r="BJ3498">
        <f>SUM(B3498:BI3498)</f>
        <v/>
      </c>
    </row>
    <row r="3499">
      <c r="A3499" t="inlineStr">
        <is>
          <t>603008</t>
        </is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1</v>
      </c>
      <c r="BF3499" t="n">
        <v>1</v>
      </c>
      <c r="BG3499" t="n">
        <v>1</v>
      </c>
      <c r="BH3499" t="n">
        <v>1</v>
      </c>
      <c r="BI3499" t="n">
        <v>1</v>
      </c>
      <c r="BJ3499">
        <f>SUM(B3499:BI3499)</f>
        <v/>
      </c>
    </row>
    <row r="3500">
      <c r="A3500" t="inlineStr">
        <is>
          <t>603028</t>
        </is>
      </c>
      <c r="C3500" t="n">
        <v>1</v>
      </c>
      <c r="D3500" t="n">
        <v>1</v>
      </c>
      <c r="E3500" t="n">
        <v>1</v>
      </c>
      <c r="F3500" t="n">
        <v>1</v>
      </c>
      <c r="BJ3500">
        <f>SUM(B3500:BI3500)</f>
        <v/>
      </c>
    </row>
    <row r="3501">
      <c r="A3501" t="inlineStr">
        <is>
          <t>603081</t>
        </is>
      </c>
      <c r="C3501" t="n">
        <v>1</v>
      </c>
      <c r="E3501" t="n">
        <v>1</v>
      </c>
      <c r="F3501" t="n">
        <v>1</v>
      </c>
      <c r="BJ3501">
        <f>SUM(B3501:BI3501)</f>
        <v/>
      </c>
    </row>
    <row r="3502">
      <c r="A3502" t="inlineStr">
        <is>
          <t>603129</t>
        </is>
      </c>
      <c r="C3502" t="n">
        <v>1</v>
      </c>
      <c r="K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1</v>
      </c>
      <c r="AI3502" t="n">
        <v>1</v>
      </c>
      <c r="AJ3502" t="n">
        <v>1</v>
      </c>
      <c r="AK3502" t="n">
        <v>1</v>
      </c>
      <c r="AL3502" t="n">
        <v>1</v>
      </c>
      <c r="AM3502" t="n">
        <v>1</v>
      </c>
      <c r="AN3502" t="n">
        <v>1</v>
      </c>
      <c r="AO3502" t="n">
        <v>1</v>
      </c>
      <c r="AP3502" t="n">
        <v>1</v>
      </c>
      <c r="AQ3502" t="n">
        <v>1</v>
      </c>
      <c r="AR3502" t="n">
        <v>1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1</v>
      </c>
      <c r="BA3502" t="n">
        <v>1</v>
      </c>
      <c r="BB3502" t="n">
        <v>1</v>
      </c>
      <c r="BC3502" t="n">
        <v>1</v>
      </c>
      <c r="BD3502" t="n">
        <v>1</v>
      </c>
      <c r="BE3502" t="n">
        <v>1</v>
      </c>
      <c r="BF3502" t="n">
        <v>1</v>
      </c>
      <c r="BG3502" t="n">
        <v>1</v>
      </c>
      <c r="BH3502" t="n">
        <v>1</v>
      </c>
      <c r="BI3502" t="n">
        <v>1</v>
      </c>
      <c r="BJ3502">
        <f>SUM(B3502:BI3502)</f>
        <v/>
      </c>
    </row>
    <row r="3503">
      <c r="A3503" t="inlineStr">
        <is>
          <t>603180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I3503" t="n">
        <v>1</v>
      </c>
      <c r="AN3503" t="n">
        <v>1</v>
      </c>
      <c r="AO3503" t="n">
        <v>1</v>
      </c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1</v>
      </c>
      <c r="AW3503" t="n">
        <v>1</v>
      </c>
      <c r="AX3503" t="n">
        <v>1</v>
      </c>
      <c r="AY3503" t="n">
        <v>1</v>
      </c>
      <c r="AZ3503" t="n">
        <v>1</v>
      </c>
      <c r="BA3503" t="n">
        <v>1</v>
      </c>
      <c r="BB3503" t="n">
        <v>1</v>
      </c>
      <c r="BC3503" t="n">
        <v>1</v>
      </c>
      <c r="BD3503" t="n">
        <v>1</v>
      </c>
      <c r="BE3503" t="n">
        <v>1</v>
      </c>
      <c r="BF3503" t="n">
        <v>1</v>
      </c>
      <c r="BG3503" t="n">
        <v>1</v>
      </c>
      <c r="BH3503" t="n">
        <v>1</v>
      </c>
      <c r="BI3503" t="n">
        <v>1</v>
      </c>
      <c r="BJ3503">
        <f>SUM(B3503:BI3503)</f>
        <v/>
      </c>
    </row>
    <row r="3504">
      <c r="A3504" t="inlineStr">
        <is>
          <t>603225</t>
        </is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1</v>
      </c>
      <c r="AL3504" t="n">
        <v>1</v>
      </c>
      <c r="AM3504" t="n">
        <v>1</v>
      </c>
      <c r="AN3504" t="n">
        <v>1</v>
      </c>
      <c r="AO3504" t="n">
        <v>1</v>
      </c>
      <c r="AP3504" t="n">
        <v>1</v>
      </c>
      <c r="AQ3504" t="n">
        <v>1</v>
      </c>
      <c r="AR3504" t="n">
        <v>1</v>
      </c>
      <c r="AS3504" t="n">
        <v>1</v>
      </c>
      <c r="AT3504" t="n">
        <v>1</v>
      </c>
      <c r="AU3504" t="n">
        <v>1</v>
      </c>
      <c r="AV3504" t="n">
        <v>1</v>
      </c>
      <c r="AW3504" t="n">
        <v>1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1</v>
      </c>
      <c r="BE3504" t="n">
        <v>1</v>
      </c>
      <c r="BF3504" t="n">
        <v>1</v>
      </c>
      <c r="BG3504" t="n">
        <v>1</v>
      </c>
      <c r="BH3504" t="n">
        <v>1</v>
      </c>
      <c r="BI3504" t="n">
        <v>1</v>
      </c>
      <c r="BJ3504">
        <f>SUM(B3504:BI3504)</f>
        <v/>
      </c>
    </row>
    <row r="3505">
      <c r="A3505" t="inlineStr">
        <is>
          <t>603236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J3505" t="n">
        <v>1</v>
      </c>
      <c r="AK3505" t="n">
        <v>1</v>
      </c>
      <c r="AL3505" t="n">
        <v>1</v>
      </c>
      <c r="AM3505" t="n">
        <v>1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1</v>
      </c>
      <c r="AT3505" t="n">
        <v>1</v>
      </c>
      <c r="AU3505" t="n">
        <v>1</v>
      </c>
      <c r="AV3505" t="n">
        <v>1</v>
      </c>
      <c r="AW3505" t="n">
        <v>1</v>
      </c>
      <c r="AX3505" t="n">
        <v>1</v>
      </c>
      <c r="AY3505" t="n">
        <v>1</v>
      </c>
      <c r="AZ3505" t="n">
        <v>1</v>
      </c>
      <c r="BA3505" t="n">
        <v>1</v>
      </c>
      <c r="BB3505" t="n">
        <v>1</v>
      </c>
      <c r="BC3505" t="n">
        <v>1</v>
      </c>
      <c r="BD3505" t="n">
        <v>1</v>
      </c>
      <c r="BE3505" t="n">
        <v>1</v>
      </c>
      <c r="BF3505" t="n">
        <v>1</v>
      </c>
      <c r="BG3505" t="n">
        <v>1</v>
      </c>
      <c r="BH3505" t="n">
        <v>1</v>
      </c>
      <c r="BI3505" t="n">
        <v>1</v>
      </c>
      <c r="BJ3505">
        <f>SUM(B3505:BI3505)</f>
        <v/>
      </c>
    </row>
    <row r="3506">
      <c r="A3506" t="inlineStr">
        <is>
          <t>603256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BJ3506">
        <f>SUM(B3506:BI3506)</f>
        <v/>
      </c>
    </row>
    <row r="3507">
      <c r="A3507" t="inlineStr">
        <is>
          <t>603260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1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1</v>
      </c>
      <c r="AS3507" t="n">
        <v>1</v>
      </c>
      <c r="AT3507" t="n">
        <v>1</v>
      </c>
      <c r="AU3507" t="n">
        <v>1</v>
      </c>
      <c r="AV3507" t="n">
        <v>1</v>
      </c>
      <c r="AW3507" t="n">
        <v>1</v>
      </c>
      <c r="AX3507" t="n">
        <v>1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1</v>
      </c>
      <c r="BG3507" t="n">
        <v>1</v>
      </c>
      <c r="BH3507" t="n">
        <v>1</v>
      </c>
      <c r="BI3507" t="n">
        <v>1</v>
      </c>
      <c r="BJ3507">
        <f>SUM(B3507:BI3507)</f>
        <v/>
      </c>
    </row>
    <row r="3508">
      <c r="A3508" t="inlineStr">
        <is>
          <t>603279</t>
        </is>
      </c>
      <c r="C3508" t="n">
        <v>1</v>
      </c>
      <c r="D3508" t="n">
        <v>1</v>
      </c>
      <c r="E3508" t="n">
        <v>1</v>
      </c>
      <c r="F3508" t="n">
        <v>1</v>
      </c>
      <c r="BJ3508">
        <f>SUM(B3508:BI3508)</f>
        <v/>
      </c>
    </row>
    <row r="3509">
      <c r="A3509" t="inlineStr">
        <is>
          <t>603305</t>
        </is>
      </c>
      <c r="C3509" t="n">
        <v>1</v>
      </c>
      <c r="BJ3509">
        <f>SUM(B3509:BI3509)</f>
        <v/>
      </c>
    </row>
    <row r="3510">
      <c r="A3510" t="inlineStr">
        <is>
          <t>603309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BD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603313</t>
        </is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1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  <c r="BH3511" t="n">
        <v>1</v>
      </c>
      <c r="BI3511" t="n">
        <v>1</v>
      </c>
      <c r="BJ3511">
        <f>SUM(B3511:BI3511)</f>
        <v/>
      </c>
    </row>
    <row r="3512">
      <c r="A3512" t="inlineStr">
        <is>
          <t>603317</t>
        </is>
      </c>
      <c r="C3512" t="n">
        <v>1</v>
      </c>
      <c r="Z3512" t="n">
        <v>1</v>
      </c>
      <c r="AI3512" t="n">
        <v>1</v>
      </c>
      <c r="AJ3512" t="n">
        <v>1</v>
      </c>
      <c r="AK3512" t="n">
        <v>1</v>
      </c>
      <c r="AL3512" t="n">
        <v>1</v>
      </c>
      <c r="AM3512" t="n">
        <v>1</v>
      </c>
      <c r="AN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AW3512" t="n">
        <v>1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n">
        <v>1</v>
      </c>
      <c r="BE3512" t="n">
        <v>1</v>
      </c>
      <c r="BF3512" t="n">
        <v>1</v>
      </c>
      <c r="BG3512" t="n">
        <v>1</v>
      </c>
      <c r="BH3512" t="n">
        <v>1</v>
      </c>
      <c r="BI3512" t="n">
        <v>1</v>
      </c>
      <c r="BJ3512">
        <f>SUM(B3512:BI3512)</f>
        <v/>
      </c>
    </row>
    <row r="3513">
      <c r="A3513" t="inlineStr">
        <is>
          <t>603358</t>
        </is>
      </c>
      <c r="C3513" t="n">
        <v>1</v>
      </c>
      <c r="D3513" t="n">
        <v>1</v>
      </c>
      <c r="E3513" t="n">
        <v>1</v>
      </c>
      <c r="F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603385</t>
        </is>
      </c>
      <c r="C3514" t="n">
        <v>1</v>
      </c>
      <c r="D3514" t="n">
        <v>1</v>
      </c>
      <c r="E3514" t="n">
        <v>1</v>
      </c>
      <c r="F3514" t="n">
        <v>1</v>
      </c>
      <c r="G3514" t="n">
        <v>1</v>
      </c>
      <c r="H3514" t="n">
        <v>1</v>
      </c>
      <c r="AN3514" t="n">
        <v>1</v>
      </c>
      <c r="AW3514" t="n">
        <v>1</v>
      </c>
      <c r="BI3514" t="n">
        <v>1</v>
      </c>
      <c r="BJ3514">
        <f>SUM(B3514:BI3514)</f>
        <v/>
      </c>
    </row>
    <row r="3515">
      <c r="A3515" t="inlineStr">
        <is>
          <t>603408</t>
        </is>
      </c>
      <c r="C3515" t="n">
        <v>1</v>
      </c>
      <c r="D3515" t="n">
        <v>1</v>
      </c>
      <c r="E3515" t="n">
        <v>1</v>
      </c>
      <c r="F3515" t="n">
        <v>1</v>
      </c>
      <c r="BJ3515">
        <f>SUM(B3515:BI3515)</f>
        <v/>
      </c>
    </row>
    <row r="3516">
      <c r="A3516" t="inlineStr">
        <is>
          <t>603477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1</v>
      </c>
      <c r="AZ3516" t="n">
        <v>1</v>
      </c>
      <c r="BJ3516">
        <f>SUM(B3516:BI3516)</f>
        <v/>
      </c>
    </row>
    <row r="3517">
      <c r="A3517" t="inlineStr">
        <is>
          <t>603496</t>
        </is>
      </c>
      <c r="C3517" t="n">
        <v>1</v>
      </c>
      <c r="D3517" t="n">
        <v>1</v>
      </c>
      <c r="F3517" t="n">
        <v>1</v>
      </c>
      <c r="BJ3517">
        <f>SUM(B3517:BI3517)</f>
        <v/>
      </c>
    </row>
    <row r="3518">
      <c r="A3518" t="inlineStr">
        <is>
          <t>603501</t>
        </is>
      </c>
      <c r="C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</v>
      </c>
      <c r="N3518" t="n">
        <v>1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1</v>
      </c>
      <c r="AK3518" t="n">
        <v>1</v>
      </c>
      <c r="AL3518" t="n">
        <v>1</v>
      </c>
      <c r="AM3518" t="n">
        <v>1</v>
      </c>
      <c r="AN3518" t="n">
        <v>1</v>
      </c>
      <c r="AO3518" t="n">
        <v>1</v>
      </c>
      <c r="AP3518" t="n">
        <v>1</v>
      </c>
      <c r="AQ3518" t="n">
        <v>1</v>
      </c>
      <c r="AR3518" t="n">
        <v>1</v>
      </c>
      <c r="AS3518" t="n">
        <v>1</v>
      </c>
      <c r="AT3518" t="n">
        <v>1</v>
      </c>
      <c r="AU3518" t="n">
        <v>1</v>
      </c>
      <c r="AV3518" t="n">
        <v>1</v>
      </c>
      <c r="AW3518" t="n">
        <v>1</v>
      </c>
      <c r="AX3518" t="n">
        <v>1</v>
      </c>
      <c r="AY3518" t="n">
        <v>1</v>
      </c>
      <c r="AZ3518" t="n">
        <v>1</v>
      </c>
      <c r="BA3518" t="n">
        <v>1</v>
      </c>
      <c r="BB3518" t="n">
        <v>1</v>
      </c>
      <c r="BC3518" t="n">
        <v>1</v>
      </c>
      <c r="BD3518" t="n">
        <v>1</v>
      </c>
      <c r="BE3518" t="n">
        <v>1</v>
      </c>
      <c r="BF3518" t="n">
        <v>1</v>
      </c>
      <c r="BG3518" t="n">
        <v>1</v>
      </c>
      <c r="BH3518" t="n">
        <v>1</v>
      </c>
      <c r="BI3518" t="n">
        <v>1</v>
      </c>
      <c r="BJ3518">
        <f>SUM(B3518:BI3518)</f>
        <v/>
      </c>
    </row>
    <row r="3519">
      <c r="A3519" t="inlineStr">
        <is>
          <t>603519</t>
        </is>
      </c>
      <c r="C3519" t="n">
        <v>1</v>
      </c>
      <c r="D3519" t="n">
        <v>1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M3519" t="n">
        <v>1</v>
      </c>
      <c r="AN3519" t="n">
        <v>1</v>
      </c>
      <c r="AO3519" t="n">
        <v>1</v>
      </c>
      <c r="AP3519" t="n">
        <v>1</v>
      </c>
      <c r="AR3519" t="n">
        <v>1</v>
      </c>
      <c r="BJ3519">
        <f>SUM(B3519:BI3519)</f>
        <v/>
      </c>
    </row>
    <row r="3520">
      <c r="A3520" t="inlineStr">
        <is>
          <t>603566</t>
        </is>
      </c>
      <c r="C3520" t="n">
        <v>1</v>
      </c>
      <c r="D3520" t="n">
        <v>1</v>
      </c>
      <c r="E3520" t="n">
        <v>1</v>
      </c>
      <c r="F3520" t="n">
        <v>1</v>
      </c>
      <c r="AT3520" t="n">
        <v>1</v>
      </c>
      <c r="AW3520" t="n">
        <v>1</v>
      </c>
      <c r="AX3520" t="n">
        <v>1</v>
      </c>
      <c r="AY3520" t="n">
        <v>1</v>
      </c>
      <c r="AZ3520" t="n">
        <v>1</v>
      </c>
      <c r="BA3520" t="n">
        <v>1</v>
      </c>
      <c r="BB3520" t="n">
        <v>1</v>
      </c>
      <c r="BC3520" t="n">
        <v>1</v>
      </c>
      <c r="BD3520" t="n">
        <v>1</v>
      </c>
      <c r="BF3520" t="n">
        <v>1</v>
      </c>
      <c r="BG3520" t="n">
        <v>1</v>
      </c>
      <c r="BJ3520">
        <f>SUM(B3520:BI3520)</f>
        <v/>
      </c>
    </row>
    <row r="3521">
      <c r="A3521" t="inlineStr">
        <is>
          <t>603586</t>
        </is>
      </c>
      <c r="C3521" t="n">
        <v>1</v>
      </c>
      <c r="D3521" t="n">
        <v>1</v>
      </c>
      <c r="E3521" t="n">
        <v>1</v>
      </c>
      <c r="BJ3521">
        <f>SUM(B3521:BI3521)</f>
        <v/>
      </c>
    </row>
    <row r="3522">
      <c r="A3522" t="inlineStr">
        <is>
          <t>603610</t>
        </is>
      </c>
      <c r="C3522" t="n">
        <v>1</v>
      </c>
      <c r="D3522" t="n">
        <v>1</v>
      </c>
      <c r="E3522" t="n">
        <v>1</v>
      </c>
      <c r="F3522" t="n">
        <v>1</v>
      </c>
      <c r="G3522" t="n">
        <v>1</v>
      </c>
      <c r="H3522" t="n">
        <v>1</v>
      </c>
      <c r="I3522" t="n">
        <v>1</v>
      </c>
      <c r="BJ3522">
        <f>SUM(B3522:BI3522)</f>
        <v/>
      </c>
    </row>
    <row r="3523">
      <c r="A3523" t="inlineStr">
        <is>
          <t>603638</t>
        </is>
      </c>
      <c r="C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1</v>
      </c>
      <c r="AT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603661</t>
        </is>
      </c>
      <c r="C3524" t="n">
        <v>1</v>
      </c>
      <c r="F3524" t="n">
        <v>1</v>
      </c>
      <c r="G3524" t="n">
        <v>1</v>
      </c>
      <c r="H3524" t="n">
        <v>1</v>
      </c>
      <c r="AD3524" t="n">
        <v>1</v>
      </c>
      <c r="AE3524" t="n">
        <v>1</v>
      </c>
      <c r="AF3524" t="n">
        <v>1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M3524" t="n">
        <v>1</v>
      </c>
      <c r="AN3524" t="n">
        <v>1</v>
      </c>
      <c r="AO3524" t="n">
        <v>1</v>
      </c>
      <c r="AP3524" t="n">
        <v>1</v>
      </c>
      <c r="AQ3524" t="n">
        <v>1</v>
      </c>
      <c r="AR3524" t="n">
        <v>1</v>
      </c>
      <c r="AS3524" t="n">
        <v>1</v>
      </c>
      <c r="AT3524" t="n">
        <v>1</v>
      </c>
      <c r="AU3524" t="n">
        <v>1</v>
      </c>
      <c r="AV3524" t="n">
        <v>1</v>
      </c>
      <c r="AW3524" t="n">
        <v>1</v>
      </c>
      <c r="AX3524" t="n">
        <v>1</v>
      </c>
      <c r="AY3524" t="n">
        <v>1</v>
      </c>
      <c r="AZ3524" t="n">
        <v>1</v>
      </c>
      <c r="BA3524" t="n">
        <v>1</v>
      </c>
      <c r="BB3524" t="n">
        <v>1</v>
      </c>
      <c r="BC3524" t="n">
        <v>1</v>
      </c>
      <c r="BD3524" t="n">
        <v>1</v>
      </c>
      <c r="BE3524" t="n">
        <v>1</v>
      </c>
      <c r="BF3524" t="n">
        <v>1</v>
      </c>
      <c r="BG3524" t="n">
        <v>1</v>
      </c>
      <c r="BH3524" t="n">
        <v>1</v>
      </c>
      <c r="BI3524" t="n">
        <v>1</v>
      </c>
      <c r="BJ3524">
        <f>SUM(B3524:BI3524)</f>
        <v/>
      </c>
    </row>
    <row r="3525">
      <c r="A3525" t="inlineStr">
        <is>
          <t>603680</t>
        </is>
      </c>
      <c r="C3525" t="n">
        <v>1</v>
      </c>
      <c r="D3525" t="n">
        <v>1</v>
      </c>
      <c r="E3525" t="n">
        <v>1</v>
      </c>
      <c r="F3525" t="n">
        <v>1</v>
      </c>
      <c r="L3525" t="n">
        <v>1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AK3525" t="n">
        <v>1</v>
      </c>
      <c r="AL3525" t="n">
        <v>1</v>
      </c>
      <c r="AM3525" t="n">
        <v>1</v>
      </c>
      <c r="AN3525" t="n">
        <v>1</v>
      </c>
      <c r="AO3525" t="n">
        <v>1</v>
      </c>
      <c r="AP3525" t="n">
        <v>1</v>
      </c>
      <c r="AQ3525" t="n">
        <v>1</v>
      </c>
      <c r="AR3525" t="n">
        <v>1</v>
      </c>
      <c r="AS3525" t="n">
        <v>1</v>
      </c>
      <c r="AT3525" t="n">
        <v>1</v>
      </c>
      <c r="AU3525" t="n">
        <v>1</v>
      </c>
      <c r="AV3525" t="n">
        <v>1</v>
      </c>
      <c r="AW3525" t="n">
        <v>1</v>
      </c>
      <c r="AX3525" t="n">
        <v>1</v>
      </c>
      <c r="AY3525" t="n">
        <v>1</v>
      </c>
      <c r="AZ3525" t="n">
        <v>1</v>
      </c>
      <c r="BA3525" t="n">
        <v>1</v>
      </c>
      <c r="BB3525" t="n">
        <v>1</v>
      </c>
      <c r="BC3525" t="n">
        <v>1</v>
      </c>
      <c r="BD3525" t="n">
        <v>1</v>
      </c>
      <c r="BE3525" t="n">
        <v>1</v>
      </c>
      <c r="BF3525" t="n">
        <v>1</v>
      </c>
      <c r="BG3525" t="n">
        <v>1</v>
      </c>
      <c r="BH3525" t="n">
        <v>1</v>
      </c>
      <c r="BI3525" t="n">
        <v>1</v>
      </c>
      <c r="BJ3525">
        <f>SUM(B3525:BI3525)</f>
        <v/>
      </c>
    </row>
    <row r="3526">
      <c r="A3526" t="inlineStr">
        <is>
          <t>603722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1</v>
      </c>
      <c r="BH3526" t="n">
        <v>1</v>
      </c>
      <c r="BJ3526">
        <f>SUM(B3526:BI3526)</f>
        <v/>
      </c>
    </row>
    <row r="3527">
      <c r="A3527" t="inlineStr">
        <is>
          <t>603737</t>
        </is>
      </c>
      <c r="C3527" t="n">
        <v>1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1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1</v>
      </c>
      <c r="AV3527" t="n">
        <v>1</v>
      </c>
      <c r="AW3527" t="n">
        <v>1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</v>
      </c>
      <c r="BD3527" t="n">
        <v>1</v>
      </c>
      <c r="BE3527" t="n">
        <v>1</v>
      </c>
      <c r="BF3527" t="n">
        <v>1</v>
      </c>
      <c r="BG3527" t="n">
        <v>1</v>
      </c>
      <c r="BH3527" t="n">
        <v>1</v>
      </c>
      <c r="BI3527" t="n">
        <v>1</v>
      </c>
      <c r="BJ3527">
        <f>SUM(B3527:BI3527)</f>
        <v/>
      </c>
    </row>
    <row r="3528">
      <c r="A3528" t="inlineStr">
        <is>
          <t>603786</t>
        </is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1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AE3528" t="n">
        <v>1</v>
      </c>
      <c r="AF3528" t="n">
        <v>1</v>
      </c>
      <c r="AI3528" t="n">
        <v>1</v>
      </c>
      <c r="AJ3528" t="n">
        <v>1</v>
      </c>
      <c r="AK3528" t="n">
        <v>1</v>
      </c>
      <c r="AL3528" t="n">
        <v>1</v>
      </c>
      <c r="AM3528" t="n">
        <v>1</v>
      </c>
      <c r="AN3528" t="n">
        <v>1</v>
      </c>
      <c r="AO3528" t="n">
        <v>1</v>
      </c>
      <c r="AP3528" t="n">
        <v>1</v>
      </c>
      <c r="AQ3528" t="n">
        <v>1</v>
      </c>
      <c r="AR3528" t="n">
        <v>1</v>
      </c>
      <c r="AS3528" t="n">
        <v>1</v>
      </c>
      <c r="AT3528" t="n">
        <v>1</v>
      </c>
      <c r="AU3528" t="n">
        <v>1</v>
      </c>
      <c r="AV3528" t="n">
        <v>1</v>
      </c>
      <c r="BA3528" t="n">
        <v>1</v>
      </c>
      <c r="BB3528" t="n">
        <v>1</v>
      </c>
      <c r="BC3528" t="n">
        <v>1</v>
      </c>
      <c r="BD3528" t="n">
        <v>1</v>
      </c>
      <c r="BE3528" t="n">
        <v>1</v>
      </c>
      <c r="BF3528" t="n">
        <v>1</v>
      </c>
      <c r="BG3528" t="n">
        <v>1</v>
      </c>
      <c r="BH3528" t="n">
        <v>1</v>
      </c>
      <c r="BI3528" t="n">
        <v>1</v>
      </c>
      <c r="BJ3528">
        <f>SUM(B3528:BI3528)</f>
        <v/>
      </c>
    </row>
    <row r="3529">
      <c r="A3529" t="inlineStr">
        <is>
          <t>603816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J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1</v>
      </c>
      <c r="AI3529" t="n">
        <v>1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1</v>
      </c>
      <c r="AP3529" t="n">
        <v>1</v>
      </c>
      <c r="AQ3529" t="n">
        <v>1</v>
      </c>
      <c r="AR3529" t="n">
        <v>1</v>
      </c>
      <c r="AS3529" t="n">
        <v>1</v>
      </c>
      <c r="AT3529" t="n">
        <v>1</v>
      </c>
      <c r="AU3529" t="n">
        <v>1</v>
      </c>
      <c r="AV3529" t="n">
        <v>1</v>
      </c>
      <c r="AW3529" t="n">
        <v>1</v>
      </c>
      <c r="AX3529" t="n">
        <v>1</v>
      </c>
      <c r="AY3529" t="n">
        <v>1</v>
      </c>
      <c r="AZ3529" t="n">
        <v>1</v>
      </c>
      <c r="BA3529" t="n">
        <v>1</v>
      </c>
      <c r="BB3529" t="n">
        <v>1</v>
      </c>
      <c r="BC3529" t="n">
        <v>1</v>
      </c>
      <c r="BD3529" t="n">
        <v>1</v>
      </c>
      <c r="BE3529" t="n">
        <v>1</v>
      </c>
      <c r="BF3529" t="n">
        <v>1</v>
      </c>
      <c r="BG3529" t="n">
        <v>1</v>
      </c>
      <c r="BH3529" t="n">
        <v>1</v>
      </c>
      <c r="BI3529" t="n">
        <v>1</v>
      </c>
      <c r="BJ3529">
        <f>SUM(B3529:BI3529)</f>
        <v/>
      </c>
    </row>
    <row r="3530">
      <c r="A3530" t="inlineStr">
        <is>
          <t>603818</t>
        </is>
      </c>
      <c r="C3530" t="n">
        <v>1</v>
      </c>
      <c r="D3530" t="n">
        <v>1</v>
      </c>
      <c r="BJ3530">
        <f>SUM(B3530:BI3530)</f>
        <v/>
      </c>
    </row>
    <row r="3531">
      <c r="A3531" t="inlineStr">
        <is>
          <t>603826</t>
        </is>
      </c>
      <c r="C3531" t="n">
        <v>1</v>
      </c>
      <c r="D3531" t="n">
        <v>1</v>
      </c>
      <c r="R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E3531" t="n">
        <v>1</v>
      </c>
      <c r="AM3531" t="n">
        <v>1</v>
      </c>
      <c r="AN3531" t="n">
        <v>1</v>
      </c>
      <c r="AO3531" t="n">
        <v>1</v>
      </c>
      <c r="AP3531" t="n">
        <v>1</v>
      </c>
      <c r="AQ3531" t="n">
        <v>1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1</v>
      </c>
      <c r="AX3531" t="n">
        <v>1</v>
      </c>
      <c r="AY3531" t="n">
        <v>1</v>
      </c>
      <c r="AZ3531" t="n">
        <v>1</v>
      </c>
      <c r="BA3531" t="n">
        <v>1</v>
      </c>
      <c r="BB3531" t="n">
        <v>1</v>
      </c>
      <c r="BC3531" t="n">
        <v>1</v>
      </c>
      <c r="BD3531" t="n">
        <v>1</v>
      </c>
      <c r="BE3531" t="n">
        <v>1</v>
      </c>
      <c r="BF3531" t="n">
        <v>1</v>
      </c>
      <c r="BG3531" t="n">
        <v>1</v>
      </c>
      <c r="BH3531" t="n">
        <v>1</v>
      </c>
      <c r="BI3531" t="n">
        <v>1</v>
      </c>
      <c r="BJ3531">
        <f>SUM(B3531:BI3531)</f>
        <v/>
      </c>
    </row>
    <row r="3532">
      <c r="A3532" t="inlineStr">
        <is>
          <t>603861</t>
        </is>
      </c>
      <c r="C3532" t="n">
        <v>1</v>
      </c>
      <c r="D3532" t="n">
        <v>1</v>
      </c>
      <c r="BJ3532">
        <f>SUM(B3532:BI3532)</f>
        <v/>
      </c>
    </row>
    <row r="3533">
      <c r="A3533" t="inlineStr">
        <is>
          <t>603868</t>
        </is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AL3533" t="n">
        <v>1</v>
      </c>
      <c r="AM3533" t="n">
        <v>1</v>
      </c>
      <c r="AN3533" t="n">
        <v>1</v>
      </c>
      <c r="AO3533" t="n">
        <v>1</v>
      </c>
      <c r="AP3533" t="n">
        <v>1</v>
      </c>
      <c r="AQ3533" t="n">
        <v>1</v>
      </c>
      <c r="AR3533" t="n">
        <v>1</v>
      </c>
      <c r="AS3533" t="n">
        <v>1</v>
      </c>
      <c r="AT3533" t="n">
        <v>1</v>
      </c>
      <c r="AU3533" t="n">
        <v>1</v>
      </c>
      <c r="AV3533" t="n">
        <v>1</v>
      </c>
      <c r="AW3533" t="n">
        <v>1</v>
      </c>
      <c r="AX3533" t="n">
        <v>1</v>
      </c>
      <c r="AY3533" t="n">
        <v>1</v>
      </c>
      <c r="AZ3533" t="n">
        <v>1</v>
      </c>
      <c r="BA3533" t="n">
        <v>1</v>
      </c>
      <c r="BB3533" t="n">
        <v>1</v>
      </c>
      <c r="BC3533" t="n">
        <v>1</v>
      </c>
      <c r="BD3533" t="n">
        <v>1</v>
      </c>
      <c r="BE3533" t="n">
        <v>1</v>
      </c>
      <c r="BF3533" t="n">
        <v>1</v>
      </c>
      <c r="BG3533" t="n">
        <v>1</v>
      </c>
      <c r="BH3533" t="n">
        <v>1</v>
      </c>
      <c r="BI3533" t="n">
        <v>1</v>
      </c>
      <c r="BJ3533">
        <f>SUM(B3533:BI3533)</f>
        <v/>
      </c>
    </row>
    <row r="3534">
      <c r="A3534" t="inlineStr">
        <is>
          <t>603869</t>
        </is>
      </c>
      <c r="C3534" t="n">
        <v>1</v>
      </c>
      <c r="F3534" t="n">
        <v>1</v>
      </c>
      <c r="G3534" t="n">
        <v>1</v>
      </c>
      <c r="H3534" t="n">
        <v>1</v>
      </c>
      <c r="BJ3534">
        <f>SUM(B3534:BI3534)</f>
        <v/>
      </c>
    </row>
    <row r="3535">
      <c r="A3535" t="inlineStr">
        <is>
          <t>603878</t>
        </is>
      </c>
      <c r="C3535" t="n">
        <v>1</v>
      </c>
      <c r="D3535" t="n">
        <v>1</v>
      </c>
      <c r="E3535" t="n">
        <v>1</v>
      </c>
      <c r="BJ3535">
        <f>SUM(B3535:BI3535)</f>
        <v/>
      </c>
    </row>
    <row r="3536">
      <c r="A3536" t="inlineStr">
        <is>
          <t>603885</t>
        </is>
      </c>
      <c r="C3536" t="n">
        <v>1</v>
      </c>
      <c r="D3536" t="n">
        <v>1</v>
      </c>
      <c r="E3536" t="n">
        <v>1</v>
      </c>
      <c r="F3536" t="n">
        <v>1</v>
      </c>
      <c r="G3536" t="n">
        <v>1</v>
      </c>
      <c r="R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1</v>
      </c>
      <c r="AK3536" t="n">
        <v>1</v>
      </c>
      <c r="AL3536" t="n">
        <v>1</v>
      </c>
      <c r="BJ3536">
        <f>SUM(B3536:BI3536)</f>
        <v/>
      </c>
    </row>
    <row r="3537">
      <c r="A3537" t="inlineStr">
        <is>
          <t>603901</t>
        </is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1</v>
      </c>
      <c r="J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1</v>
      </c>
      <c r="AK3537" t="n">
        <v>1</v>
      </c>
      <c r="AL3537" t="n">
        <v>1</v>
      </c>
      <c r="AM3537" t="n">
        <v>1</v>
      </c>
      <c r="AN3537" t="n">
        <v>1</v>
      </c>
      <c r="BJ3537">
        <f>SUM(B3537:BI3537)</f>
        <v/>
      </c>
    </row>
    <row r="3538">
      <c r="A3538" t="inlineStr">
        <is>
          <t>603950</t>
        </is>
      </c>
      <c r="C3538" t="n">
        <v>1</v>
      </c>
      <c r="D3538" t="n">
        <v>1</v>
      </c>
      <c r="E3538" t="n">
        <v>1</v>
      </c>
      <c r="F3538" t="n">
        <v>1</v>
      </c>
      <c r="BJ3538">
        <f>SUM(B3538:BI3538)</f>
        <v/>
      </c>
    </row>
    <row r="3539">
      <c r="A3539" t="inlineStr">
        <is>
          <t>603980</t>
        </is>
      </c>
      <c r="C3539" t="n">
        <v>1</v>
      </c>
      <c r="D3539" t="n">
        <v>1</v>
      </c>
      <c r="E3539" t="n">
        <v>1</v>
      </c>
      <c r="F3539" t="n">
        <v>1</v>
      </c>
      <c r="BJ3539">
        <f>SUM(B3539:BI3539)</f>
        <v/>
      </c>
    </row>
    <row r="3540">
      <c r="A3540" t="inlineStr">
        <is>
          <t>603987</t>
        </is>
      </c>
      <c r="C3540" t="n">
        <v>1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1</v>
      </c>
      <c r="U3540" t="n">
        <v>1</v>
      </c>
      <c r="V3540" t="n">
        <v>1</v>
      </c>
      <c r="W3540" t="n">
        <v>1</v>
      </c>
      <c r="X3540" t="n">
        <v>1</v>
      </c>
      <c r="Z3540" t="n">
        <v>1</v>
      </c>
      <c r="AC3540" t="n">
        <v>1</v>
      </c>
      <c r="AD3540" t="n">
        <v>1</v>
      </c>
      <c r="AE3540" t="n">
        <v>1</v>
      </c>
      <c r="AF3540" t="n">
        <v>1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1</v>
      </c>
      <c r="BJ3540">
        <f>SUM(B3540:BI3540)</f>
        <v/>
      </c>
    </row>
    <row r="3541">
      <c r="A3541" t="inlineStr">
        <is>
          <t>603988</t>
        </is>
      </c>
      <c r="C3541" t="n">
        <v>1</v>
      </c>
      <c r="D3541" t="n">
        <v>1</v>
      </c>
      <c r="E3541" t="n">
        <v>1</v>
      </c>
      <c r="F3541" t="n">
        <v>1</v>
      </c>
      <c r="AO3541" t="n">
        <v>1</v>
      </c>
      <c r="AP3541" t="n">
        <v>1</v>
      </c>
      <c r="AQ3541" t="n">
        <v>1</v>
      </c>
      <c r="AR3541" t="n">
        <v>1</v>
      </c>
      <c r="AS3541" t="n">
        <v>1</v>
      </c>
      <c r="AT3541" t="n">
        <v>1</v>
      </c>
      <c r="AU3541" t="n">
        <v>1</v>
      </c>
      <c r="AV3541" t="n">
        <v>1</v>
      </c>
      <c r="AW3541" t="n">
        <v>1</v>
      </c>
      <c r="AX3541" t="n">
        <v>1</v>
      </c>
      <c r="AY3541" t="n">
        <v>1</v>
      </c>
      <c r="AZ3541" t="n">
        <v>1</v>
      </c>
      <c r="BA3541" t="n">
        <v>1</v>
      </c>
      <c r="BB3541" t="n">
        <v>1</v>
      </c>
      <c r="BC3541" t="n">
        <v>1</v>
      </c>
      <c r="BD3541" t="n">
        <v>1</v>
      </c>
      <c r="BE3541" t="n">
        <v>1</v>
      </c>
      <c r="BF3541" t="n">
        <v>1</v>
      </c>
      <c r="BG3541" t="n">
        <v>1</v>
      </c>
      <c r="BH3541" t="n">
        <v>1</v>
      </c>
      <c r="BI3541" t="n">
        <v>1</v>
      </c>
      <c r="BJ3541">
        <f>SUM(B3541:BI3541)</f>
        <v/>
      </c>
    </row>
    <row r="3542">
      <c r="A3542" t="inlineStr">
        <is>
          <t>688026</t>
        </is>
      </c>
      <c r="C3542" t="n">
        <v>1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V3542" t="n">
        <v>1</v>
      </c>
      <c r="BA3542" t="n">
        <v>1</v>
      </c>
      <c r="BB3542" t="n">
        <v>1</v>
      </c>
      <c r="BC3542" t="n">
        <v>1</v>
      </c>
      <c r="BD3542" t="n">
        <v>1</v>
      </c>
      <c r="BE3542" t="n">
        <v>1</v>
      </c>
      <c r="BF3542" t="n">
        <v>1</v>
      </c>
      <c r="BG3542" t="n">
        <v>1</v>
      </c>
      <c r="BH3542" t="n">
        <v>1</v>
      </c>
      <c r="BI3542" t="n">
        <v>1</v>
      </c>
      <c r="BJ3542">
        <f>SUM(B3542:BI3542)</f>
        <v/>
      </c>
    </row>
    <row r="3543">
      <c r="A3543" t="inlineStr">
        <is>
          <t>688036</t>
        </is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  <c r="AI3543" t="n">
        <v>1</v>
      </c>
      <c r="AJ3543" t="n">
        <v>1</v>
      </c>
      <c r="AK3543" t="n">
        <v>1</v>
      </c>
      <c r="AL3543" t="n">
        <v>1</v>
      </c>
      <c r="AM3543" t="n">
        <v>1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1</v>
      </c>
      <c r="AT3543" t="n">
        <v>1</v>
      </c>
      <c r="AU3543" t="n">
        <v>1</v>
      </c>
      <c r="AV3543" t="n">
        <v>1</v>
      </c>
      <c r="AW3543" t="n">
        <v>1</v>
      </c>
      <c r="AX3543" t="n">
        <v>1</v>
      </c>
      <c r="AY3543" t="n">
        <v>1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1</v>
      </c>
      <c r="BG3543" t="n">
        <v>1</v>
      </c>
      <c r="BH3543" t="n">
        <v>1</v>
      </c>
      <c r="BI3543" t="n">
        <v>1</v>
      </c>
      <c r="BJ3543">
        <f>SUM(B3543:BI3543)</f>
        <v/>
      </c>
    </row>
    <row r="3544">
      <c r="A3544" t="inlineStr">
        <is>
          <t>688133</t>
        </is>
      </c>
      <c r="C3544" t="n">
        <v>1</v>
      </c>
      <c r="D3544" t="n">
        <v>1</v>
      </c>
      <c r="E3544" t="n">
        <v>1</v>
      </c>
      <c r="F3544" t="n">
        <v>1</v>
      </c>
      <c r="J3544" t="n">
        <v>1</v>
      </c>
      <c r="K3544" t="n">
        <v>1</v>
      </c>
      <c r="L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1</v>
      </c>
      <c r="AI3544" t="n">
        <v>1</v>
      </c>
      <c r="AJ3544" t="n">
        <v>1</v>
      </c>
      <c r="AK3544" t="n">
        <v>1</v>
      </c>
      <c r="AL3544" t="n">
        <v>1</v>
      </c>
      <c r="AM3544" t="n">
        <v>1</v>
      </c>
      <c r="AN3544" t="n">
        <v>1</v>
      </c>
      <c r="AO3544" t="n">
        <v>1</v>
      </c>
      <c r="AP3544" t="n">
        <v>1</v>
      </c>
      <c r="AQ3544" t="n">
        <v>1</v>
      </c>
      <c r="AR3544" t="n">
        <v>1</v>
      </c>
      <c r="AS3544" t="n">
        <v>1</v>
      </c>
      <c r="AT3544" t="n">
        <v>1</v>
      </c>
      <c r="AU3544" t="n">
        <v>1</v>
      </c>
      <c r="AV3544" t="n">
        <v>1</v>
      </c>
      <c r="AW3544" t="n">
        <v>1</v>
      </c>
      <c r="AX3544" t="n">
        <v>1</v>
      </c>
      <c r="AY3544" t="n">
        <v>1</v>
      </c>
      <c r="AZ3544" t="n">
        <v>1</v>
      </c>
      <c r="BA3544" t="n">
        <v>1</v>
      </c>
      <c r="BB3544" t="n">
        <v>1</v>
      </c>
      <c r="BC3544" t="n">
        <v>1</v>
      </c>
      <c r="BD3544" t="n">
        <v>1</v>
      </c>
      <c r="BE3544" t="n">
        <v>1</v>
      </c>
      <c r="BF3544" t="n">
        <v>1</v>
      </c>
      <c r="BG3544" t="n">
        <v>1</v>
      </c>
      <c r="BH3544" t="n">
        <v>1</v>
      </c>
      <c r="BI3544" t="n">
        <v>1</v>
      </c>
      <c r="BJ3544">
        <f>SUM(B3544:BI3544)</f>
        <v/>
      </c>
    </row>
    <row r="3545">
      <c r="A3545" t="inlineStr">
        <is>
          <t>688136</t>
        </is>
      </c>
      <c r="C3545" t="n">
        <v>1</v>
      </c>
      <c r="E3545" t="n">
        <v>1</v>
      </c>
      <c r="F3545" t="n">
        <v>1</v>
      </c>
      <c r="BJ3545">
        <f>SUM(B3545:BI3545)</f>
        <v/>
      </c>
    </row>
    <row r="3546">
      <c r="A3546" t="inlineStr">
        <is>
          <t>688299</t>
        </is>
      </c>
      <c r="C3546" t="n">
        <v>1</v>
      </c>
      <c r="L3546" t="n">
        <v>1</v>
      </c>
      <c r="BC3546" t="n">
        <v>1</v>
      </c>
      <c r="BD3546" t="n">
        <v>1</v>
      </c>
      <c r="BE3546" t="n">
        <v>1</v>
      </c>
      <c r="BF3546" t="n">
        <v>1</v>
      </c>
      <c r="BG3546" t="n">
        <v>1</v>
      </c>
      <c r="BH3546" t="n">
        <v>1</v>
      </c>
      <c r="BI3546" t="n">
        <v>1</v>
      </c>
      <c r="BJ3546">
        <f>SUM(B3546:BI3546)</f>
        <v/>
      </c>
    </row>
    <row r="3547">
      <c r="A3547" t="inlineStr">
        <is>
          <t>688366</t>
        </is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Q3547" t="n">
        <v>1</v>
      </c>
      <c r="V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  <c r="AO3547" t="n">
        <v>1</v>
      </c>
      <c r="AP3547" t="n">
        <v>1</v>
      </c>
      <c r="AQ3547" t="n">
        <v>1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AW3547" t="n">
        <v>1</v>
      </c>
      <c r="AY3547" t="n">
        <v>1</v>
      </c>
      <c r="BB3547" t="n">
        <v>1</v>
      </c>
      <c r="BC3547" t="n">
        <v>1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1</v>
      </c>
      <c r="BJ3547">
        <f>SUM(B3547:BI3547)</f>
        <v/>
      </c>
    </row>
    <row r="3548">
      <c r="A3548" t="inlineStr">
        <is>
          <t>000001</t>
        </is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1</v>
      </c>
      <c r="AI3548" t="n">
        <v>1</v>
      </c>
      <c r="AJ3548" t="n">
        <v>1</v>
      </c>
      <c r="AK3548" t="n">
        <v>1</v>
      </c>
      <c r="AL3548" t="n">
        <v>1</v>
      </c>
      <c r="AM3548" t="n">
        <v>1</v>
      </c>
      <c r="AN3548" t="n">
        <v>1</v>
      </c>
      <c r="AO3548" t="n">
        <v>1</v>
      </c>
      <c r="AP3548" t="n">
        <v>1</v>
      </c>
      <c r="AQ3548" t="n">
        <v>1</v>
      </c>
      <c r="AR3548" t="n">
        <v>1</v>
      </c>
      <c r="AS3548" t="n">
        <v>1</v>
      </c>
      <c r="AT3548" t="n">
        <v>1</v>
      </c>
      <c r="AU3548" t="n">
        <v>1</v>
      </c>
      <c r="AV3548" t="n">
        <v>1</v>
      </c>
      <c r="AW3548" t="n">
        <v>1</v>
      </c>
      <c r="AX3548" t="n">
        <v>1</v>
      </c>
      <c r="AY3548" t="n">
        <v>1</v>
      </c>
      <c r="AZ3548" t="n">
        <v>1</v>
      </c>
      <c r="BA3548" t="n">
        <v>1</v>
      </c>
      <c r="BB3548" t="n">
        <v>1</v>
      </c>
      <c r="BJ3548">
        <f>SUM(B3548:BI3548)</f>
        <v/>
      </c>
    </row>
    <row r="3549">
      <c r="A3549" t="inlineStr">
        <is>
          <t>000018</t>
        </is>
      </c>
      <c r="D3549" t="n">
        <v>1</v>
      </c>
      <c r="E3549" t="n">
        <v>1</v>
      </c>
      <c r="BJ3549">
        <f>SUM(B3549:BI3549)</f>
        <v/>
      </c>
    </row>
    <row r="3550">
      <c r="A3550" t="inlineStr">
        <is>
          <t>000407</t>
        </is>
      </c>
      <c r="D3550" t="n">
        <v>1</v>
      </c>
      <c r="E3550" t="n">
        <v>1</v>
      </c>
      <c r="BJ3550">
        <f>SUM(B3550:BI3550)</f>
        <v/>
      </c>
    </row>
    <row r="3551">
      <c r="A3551" t="inlineStr">
        <is>
          <t>000515</t>
        </is>
      </c>
      <c r="D3551" t="n">
        <v>1</v>
      </c>
      <c r="E3551" t="n">
        <v>1</v>
      </c>
      <c r="F3551" t="n">
        <v>1</v>
      </c>
      <c r="G3551" t="n">
        <v>1</v>
      </c>
      <c r="K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H3551" t="n">
        <v>1</v>
      </c>
      <c r="BJ3551">
        <f>SUM(B3551:BI3551)</f>
        <v/>
      </c>
    </row>
    <row r="3552">
      <c r="A3552" t="inlineStr">
        <is>
          <t>000527</t>
        </is>
      </c>
      <c r="D3552" t="n">
        <v>1</v>
      </c>
      <c r="E3552" t="n">
        <v>1</v>
      </c>
      <c r="F3552" t="n">
        <v>1</v>
      </c>
      <c r="G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1</v>
      </c>
      <c r="W3552" t="n">
        <v>1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BJ3552">
        <f>SUM(B3552:BI3552)</f>
        <v/>
      </c>
    </row>
    <row r="3553">
      <c r="A3553" t="inlineStr">
        <is>
          <t>000569</t>
        </is>
      </c>
      <c r="D3553" t="n">
        <v>1</v>
      </c>
      <c r="E3553" t="n">
        <v>1</v>
      </c>
      <c r="F3553" t="n">
        <v>1</v>
      </c>
      <c r="G3553" t="n">
        <v>1</v>
      </c>
      <c r="K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H3553" t="n">
        <v>1</v>
      </c>
      <c r="BJ3553">
        <f>SUM(B3553:BI3553)</f>
        <v/>
      </c>
    </row>
    <row r="3554">
      <c r="A3554" t="inlineStr">
        <is>
          <t>000578</t>
        </is>
      </c>
      <c r="D3554" t="n">
        <v>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I3554" t="n">
        <v>1</v>
      </c>
      <c r="AJ3554" t="n">
        <v>1</v>
      </c>
      <c r="BJ3554">
        <f>SUM(B3554:BI3554)</f>
        <v/>
      </c>
    </row>
    <row r="3555">
      <c r="A3555" t="inlineStr">
        <is>
          <t>000598</t>
        </is>
      </c>
      <c r="D3555" t="n">
        <v>1</v>
      </c>
      <c r="BJ3555">
        <f>SUM(B3555:BI3555)</f>
        <v/>
      </c>
    </row>
    <row r="3556">
      <c r="A3556" t="inlineStr">
        <is>
          <t>000602</t>
        </is>
      </c>
      <c r="D3556" t="n">
        <v>1</v>
      </c>
      <c r="K3556" t="n">
        <v>1</v>
      </c>
      <c r="L3556" t="n">
        <v>1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AD3556" t="n">
        <v>1</v>
      </c>
      <c r="AE3556" t="n">
        <v>1</v>
      </c>
      <c r="AF3556" t="n">
        <v>1</v>
      </c>
      <c r="AG3556" t="n">
        <v>1</v>
      </c>
      <c r="BJ3556">
        <f>SUM(B3556:BI3556)</f>
        <v/>
      </c>
    </row>
    <row r="3557">
      <c r="A3557" t="inlineStr">
        <is>
          <t>000607</t>
        </is>
      </c>
      <c r="D3557" t="n">
        <v>1</v>
      </c>
      <c r="E3557" t="n">
        <v>1</v>
      </c>
      <c r="F3557" t="n">
        <v>1</v>
      </c>
      <c r="BJ3557">
        <f>SUM(B3557:BI3557)</f>
        <v/>
      </c>
    </row>
    <row r="3558">
      <c r="A3558" t="inlineStr">
        <is>
          <t>000626</t>
        </is>
      </c>
      <c r="D3558" t="n">
        <v>1</v>
      </c>
      <c r="E3558" t="n">
        <v>1</v>
      </c>
      <c r="F3558" t="n">
        <v>1</v>
      </c>
      <c r="H3558" t="n">
        <v>1</v>
      </c>
      <c r="J3558" t="n">
        <v>1</v>
      </c>
      <c r="K3558" t="n">
        <v>1</v>
      </c>
      <c r="L3558" t="n">
        <v>1</v>
      </c>
      <c r="M3558" t="n">
        <v>1</v>
      </c>
      <c r="N3558" t="n">
        <v>1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1</v>
      </c>
      <c r="AI3558" t="n">
        <v>1</v>
      </c>
      <c r="AJ3558" t="n">
        <v>1</v>
      </c>
      <c r="AK3558" t="n">
        <v>1</v>
      </c>
      <c r="AL3558" t="n">
        <v>1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1</v>
      </c>
      <c r="BE3558" t="n">
        <v>1</v>
      </c>
      <c r="BF3558" t="n">
        <v>1</v>
      </c>
      <c r="BG3558" t="n">
        <v>1</v>
      </c>
      <c r="BH3558" t="n">
        <v>1</v>
      </c>
      <c r="BI3558" t="n">
        <v>1</v>
      </c>
      <c r="BJ3558">
        <f>SUM(B3558:BI3558)</f>
        <v/>
      </c>
    </row>
    <row r="3559">
      <c r="A3559" t="inlineStr">
        <is>
          <t>000631</t>
        </is>
      </c>
      <c r="D3559" t="n">
        <v>1</v>
      </c>
      <c r="E3559" t="n">
        <v>1</v>
      </c>
      <c r="F3559" t="n">
        <v>1</v>
      </c>
      <c r="G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BJ3559">
        <f>SUM(B3559:BI3559)</f>
        <v/>
      </c>
    </row>
    <row r="3560">
      <c r="A3560" t="inlineStr">
        <is>
          <t>000656</t>
        </is>
      </c>
      <c r="D3560" t="n">
        <v>1</v>
      </c>
      <c r="G3560" t="n">
        <v>1</v>
      </c>
      <c r="BJ3560">
        <f>SUM(B3560:BI3560)</f>
        <v/>
      </c>
    </row>
    <row r="3561">
      <c r="A3561" t="inlineStr">
        <is>
          <t>000675</t>
        </is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BJ3561">
        <f>SUM(B3561:BI3561)</f>
        <v/>
      </c>
    </row>
    <row r="3562">
      <c r="A3562" t="inlineStr">
        <is>
          <t>000689</t>
        </is>
      </c>
      <c r="D3562" t="n">
        <v>1</v>
      </c>
      <c r="I3562" t="n">
        <v>1</v>
      </c>
      <c r="J3562" t="n">
        <v>1</v>
      </c>
      <c r="K3562" t="n">
        <v>1</v>
      </c>
      <c r="L3562" t="n">
        <v>1</v>
      </c>
      <c r="BJ3562">
        <f>SUM(B3562:BI3562)</f>
        <v/>
      </c>
    </row>
    <row r="3563">
      <c r="A3563" t="inlineStr">
        <is>
          <t>000705</t>
        </is>
      </c>
      <c r="D3563" t="n">
        <v>1</v>
      </c>
      <c r="BJ3563">
        <f>SUM(B3563:BI3563)</f>
        <v/>
      </c>
    </row>
    <row r="3564">
      <c r="A3564" t="inlineStr">
        <is>
          <t>000786</t>
        </is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1</v>
      </c>
      <c r="N3564" t="n">
        <v>1</v>
      </c>
      <c r="O3564" t="n">
        <v>1</v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1</v>
      </c>
      <c r="AI3564" t="n">
        <v>1</v>
      </c>
      <c r="AJ3564" t="n">
        <v>1</v>
      </c>
      <c r="AK3564" t="n">
        <v>1</v>
      </c>
      <c r="AL3564" t="n">
        <v>1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1</v>
      </c>
      <c r="BB3564" t="n">
        <v>1</v>
      </c>
      <c r="BC3564" t="n">
        <v>1</v>
      </c>
      <c r="BD3564" t="n">
        <v>1</v>
      </c>
      <c r="BE3564" t="n">
        <v>1</v>
      </c>
      <c r="BF3564" t="n">
        <v>1</v>
      </c>
      <c r="BG3564" t="n">
        <v>1</v>
      </c>
      <c r="BH3564" t="n">
        <v>1</v>
      </c>
      <c r="BI3564" t="n">
        <v>1</v>
      </c>
      <c r="BJ3564">
        <f>SUM(B3564:BI3564)</f>
        <v/>
      </c>
    </row>
    <row r="3565">
      <c r="A3565" t="inlineStr">
        <is>
          <t>000832</t>
        </is>
      </c>
      <c r="D3565" t="n">
        <v>1</v>
      </c>
      <c r="E3565" t="n">
        <v>1</v>
      </c>
      <c r="F3565" t="n">
        <v>1</v>
      </c>
      <c r="G3565" t="n">
        <v>1</v>
      </c>
      <c r="BJ3565">
        <f>SUM(B3565:BI3565)</f>
        <v/>
      </c>
    </row>
    <row r="3566">
      <c r="A3566" t="inlineStr">
        <is>
          <t>002015</t>
        </is>
      </c>
      <c r="D3566" t="n">
        <v>1</v>
      </c>
      <c r="E3566" t="n">
        <v>1</v>
      </c>
      <c r="F3566" t="n">
        <v>1</v>
      </c>
      <c r="I3566" t="n">
        <v>1</v>
      </c>
      <c r="J3566" t="n">
        <v>1</v>
      </c>
      <c r="N3566" t="n">
        <v>1</v>
      </c>
      <c r="Q3566" t="n">
        <v>1</v>
      </c>
      <c r="R3566" t="n">
        <v>1</v>
      </c>
      <c r="AB3566" t="n">
        <v>1</v>
      </c>
      <c r="AC3566" t="n">
        <v>1</v>
      </c>
      <c r="BJ3566">
        <f>SUM(B3566:BI3566)</f>
        <v/>
      </c>
    </row>
    <row r="3567">
      <c r="A3567" t="inlineStr">
        <is>
          <t>002121</t>
        </is>
      </c>
      <c r="D3567" t="n">
        <v>1</v>
      </c>
      <c r="E3567" t="n">
        <v>1</v>
      </c>
      <c r="F3567" t="n">
        <v>1</v>
      </c>
      <c r="G3567" t="n">
        <v>1</v>
      </c>
      <c r="BJ3567">
        <f>SUM(B3567:BI3567)</f>
        <v/>
      </c>
    </row>
    <row r="3568">
      <c r="A3568" t="inlineStr">
        <is>
          <t>002139</t>
        </is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1</v>
      </c>
      <c r="AI3568" t="n">
        <v>1</v>
      </c>
      <c r="AJ3568" t="n">
        <v>1</v>
      </c>
      <c r="AK3568" t="n">
        <v>1</v>
      </c>
      <c r="AL3568" t="n">
        <v>1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1</v>
      </c>
      <c r="BE3568" t="n">
        <v>1</v>
      </c>
      <c r="BF3568" t="n">
        <v>1</v>
      </c>
      <c r="BG3568" t="n">
        <v>1</v>
      </c>
      <c r="BH3568" t="n">
        <v>1</v>
      </c>
      <c r="BI3568" t="n">
        <v>1</v>
      </c>
      <c r="BJ3568">
        <f>SUM(B3568:BI3568)</f>
        <v/>
      </c>
    </row>
    <row r="3569">
      <c r="A3569" t="inlineStr">
        <is>
          <t>002158</t>
        </is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1</v>
      </c>
      <c r="AI3569" t="n">
        <v>1</v>
      </c>
      <c r="AJ3569" t="n">
        <v>1</v>
      </c>
      <c r="AK3569" t="n">
        <v>1</v>
      </c>
      <c r="AL3569" t="n">
        <v>1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1</v>
      </c>
      <c r="BB3569" t="n">
        <v>1</v>
      </c>
      <c r="BC3569" t="n">
        <v>1</v>
      </c>
      <c r="BD3569" t="n">
        <v>1</v>
      </c>
      <c r="BE3569" t="n">
        <v>1</v>
      </c>
      <c r="BF3569" t="n">
        <v>1</v>
      </c>
      <c r="BG3569" t="n">
        <v>1</v>
      </c>
      <c r="BH3569" t="n">
        <v>1</v>
      </c>
      <c r="BI3569" t="n">
        <v>1</v>
      </c>
      <c r="BJ3569">
        <f>SUM(B3569:BI3569)</f>
        <v/>
      </c>
    </row>
    <row r="3570">
      <c r="A3570" t="inlineStr">
        <is>
          <t>002186</t>
        </is>
      </c>
      <c r="D3570" t="n">
        <v>1</v>
      </c>
      <c r="E3570" t="n">
        <v>1</v>
      </c>
      <c r="F3570" t="n">
        <v>1</v>
      </c>
      <c r="BJ3570">
        <f>SUM(B3570:BI3570)</f>
        <v/>
      </c>
    </row>
    <row r="3571">
      <c r="A3571" t="inlineStr">
        <is>
          <t>002216</t>
        </is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1</v>
      </c>
      <c r="BB3571" t="n">
        <v>1</v>
      </c>
      <c r="BC3571" t="n">
        <v>1</v>
      </c>
      <c r="BD3571" t="n">
        <v>1</v>
      </c>
      <c r="BE3571" t="n">
        <v>1</v>
      </c>
      <c r="BF3571" t="n">
        <v>1</v>
      </c>
      <c r="BG3571" t="n">
        <v>1</v>
      </c>
      <c r="BH3571" t="n">
        <v>1</v>
      </c>
      <c r="BI3571" t="n">
        <v>1</v>
      </c>
      <c r="BJ3571">
        <f>SUM(B3571:BI3571)</f>
        <v/>
      </c>
    </row>
    <row r="3572">
      <c r="A3572" t="inlineStr">
        <is>
          <t>002256</t>
        </is>
      </c>
      <c r="D3572" t="n">
        <v>1</v>
      </c>
      <c r="E3572" t="n">
        <v>1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X3572" t="n">
        <v>1</v>
      </c>
      <c r="Y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BJ3572">
        <f>SUM(B3572:BI3572)</f>
        <v/>
      </c>
    </row>
    <row r="3573">
      <c r="A3573" t="inlineStr">
        <is>
          <t>002259</t>
        </is>
      </c>
      <c r="D3573" t="n">
        <v>1</v>
      </c>
      <c r="F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1</v>
      </c>
      <c r="BB3573" t="n">
        <v>1</v>
      </c>
      <c r="BC3573" t="n">
        <v>1</v>
      </c>
      <c r="BD3573" t="n">
        <v>1</v>
      </c>
      <c r="BJ3573">
        <f>SUM(B3573:BI3573)</f>
        <v/>
      </c>
    </row>
    <row r="3574">
      <c r="A3574" t="inlineStr">
        <is>
          <t>002331</t>
        </is>
      </c>
      <c r="D3574" t="n">
        <v>1</v>
      </c>
      <c r="E3574" t="n">
        <v>1</v>
      </c>
      <c r="F3574" t="n">
        <v>1</v>
      </c>
      <c r="G3574" t="n">
        <v>1</v>
      </c>
      <c r="H3574" t="n">
        <v>1</v>
      </c>
      <c r="I3574" t="n">
        <v>1</v>
      </c>
      <c r="J3574" t="n">
        <v>1</v>
      </c>
      <c r="S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n">
        <v>1</v>
      </c>
      <c r="AB3574" t="n">
        <v>1</v>
      </c>
      <c r="BJ3574">
        <f>SUM(B3574:BI3574)</f>
        <v/>
      </c>
    </row>
    <row r="3575">
      <c r="A3575" t="inlineStr">
        <is>
          <t>002372</t>
        </is>
      </c>
      <c r="D3575" t="n">
        <v>1</v>
      </c>
      <c r="E3575" t="n">
        <v>1</v>
      </c>
      <c r="F3575" t="n">
        <v>1</v>
      </c>
      <c r="G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1</v>
      </c>
      <c r="BE3575" t="n">
        <v>1</v>
      </c>
      <c r="BF3575" t="n">
        <v>1</v>
      </c>
      <c r="BG3575" t="n">
        <v>1</v>
      </c>
      <c r="BH3575" t="n">
        <v>1</v>
      </c>
      <c r="BI3575" t="n">
        <v>1</v>
      </c>
      <c r="BJ3575">
        <f>SUM(B3575:BI3575)</f>
        <v/>
      </c>
    </row>
    <row r="3576">
      <c r="A3576" t="inlineStr">
        <is>
          <t>002376</t>
        </is>
      </c>
      <c r="D3576" t="n">
        <v>1</v>
      </c>
      <c r="E3576" t="n">
        <v>1</v>
      </c>
      <c r="F3576" t="n">
        <v>1</v>
      </c>
      <c r="G3576" t="n">
        <v>1</v>
      </c>
      <c r="BJ3576">
        <f>SUM(B3576:BI3576)</f>
        <v/>
      </c>
    </row>
    <row r="3577">
      <c r="A3577" t="inlineStr">
        <is>
          <t>002390</t>
        </is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1</v>
      </c>
      <c r="AI3577" t="n">
        <v>1</v>
      </c>
      <c r="AJ3577" t="n">
        <v>1</v>
      </c>
      <c r="AK3577" t="n">
        <v>1</v>
      </c>
      <c r="AL3577" t="n">
        <v>1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BA3577" t="n">
        <v>1</v>
      </c>
      <c r="BB3577" t="n">
        <v>1</v>
      </c>
      <c r="BC3577" t="n">
        <v>1</v>
      </c>
      <c r="BD3577" t="n">
        <v>1</v>
      </c>
      <c r="BE3577" t="n">
        <v>1</v>
      </c>
      <c r="BF3577" t="n">
        <v>1</v>
      </c>
      <c r="BG3577" t="n">
        <v>1</v>
      </c>
      <c r="BJ3577">
        <f>SUM(B3577:BI3577)</f>
        <v/>
      </c>
    </row>
    <row r="3578">
      <c r="A3578" t="inlineStr">
        <is>
          <t>002401</t>
        </is>
      </c>
      <c r="D3578" t="n">
        <v>1</v>
      </c>
      <c r="BJ3578">
        <f>SUM(B3578:BI3578)</f>
        <v/>
      </c>
    </row>
    <row r="3579">
      <c r="A3579" t="inlineStr">
        <is>
          <t>002402</t>
        </is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1</v>
      </c>
      <c r="AI3579" t="n">
        <v>1</v>
      </c>
      <c r="AJ3579" t="n">
        <v>1</v>
      </c>
      <c r="AK3579" t="n">
        <v>1</v>
      </c>
      <c r="AL3579" t="n">
        <v>1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Z3579" t="n">
        <v>1</v>
      </c>
      <c r="BA3579" t="n">
        <v>1</v>
      </c>
      <c r="BB3579" t="n">
        <v>1</v>
      </c>
      <c r="BC3579" t="n">
        <v>1</v>
      </c>
      <c r="BD3579" t="n">
        <v>1</v>
      </c>
      <c r="BE3579" t="n">
        <v>1</v>
      </c>
      <c r="BF3579" t="n">
        <v>1</v>
      </c>
      <c r="BG3579" t="n">
        <v>1</v>
      </c>
      <c r="BH3579" t="n">
        <v>1</v>
      </c>
      <c r="BI3579" t="n">
        <v>1</v>
      </c>
      <c r="BJ3579">
        <f>SUM(B3579:BI3579)</f>
        <v/>
      </c>
    </row>
    <row r="3580">
      <c r="A3580" t="inlineStr">
        <is>
          <t>002419</t>
        </is>
      </c>
      <c r="D3580" t="n">
        <v>1</v>
      </c>
      <c r="F3580" t="n">
        <v>1</v>
      </c>
      <c r="BJ3580">
        <f>SUM(B3580:BI3580)</f>
        <v/>
      </c>
    </row>
    <row r="3581">
      <c r="A3581" t="inlineStr">
        <is>
          <t>002444</t>
        </is>
      </c>
      <c r="D3581" t="n">
        <v>1</v>
      </c>
      <c r="E3581" t="n">
        <v>1</v>
      </c>
      <c r="F3581" t="n">
        <v>1</v>
      </c>
      <c r="G3581" t="n">
        <v>1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1</v>
      </c>
      <c r="AI3581" t="n">
        <v>1</v>
      </c>
      <c r="AJ3581" t="n">
        <v>1</v>
      </c>
      <c r="AK3581" t="n">
        <v>1</v>
      </c>
      <c r="AL3581" t="n">
        <v>1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1</v>
      </c>
      <c r="BB3581" t="n">
        <v>1</v>
      </c>
      <c r="BC3581" t="n">
        <v>1</v>
      </c>
      <c r="BD3581" t="n">
        <v>1</v>
      </c>
      <c r="BE3581" t="n">
        <v>1</v>
      </c>
      <c r="BF3581" t="n">
        <v>1</v>
      </c>
      <c r="BG3581" t="n">
        <v>1</v>
      </c>
      <c r="BH3581" t="n">
        <v>1</v>
      </c>
      <c r="BI3581" t="n">
        <v>1</v>
      </c>
      <c r="BJ3581">
        <f>SUM(B3581:BI3581)</f>
        <v/>
      </c>
    </row>
    <row r="3582">
      <c r="A3582" t="inlineStr">
        <is>
          <t>002469</t>
        </is>
      </c>
      <c r="D3582" t="n">
        <v>1</v>
      </c>
      <c r="E3582" t="n">
        <v>1</v>
      </c>
      <c r="F3582" t="n">
        <v>1</v>
      </c>
      <c r="G3582" t="n">
        <v>1</v>
      </c>
      <c r="N3582" t="n">
        <v>1</v>
      </c>
      <c r="O3582" t="n">
        <v>1</v>
      </c>
      <c r="P3582" t="n">
        <v>1</v>
      </c>
      <c r="R3582" t="n">
        <v>1</v>
      </c>
      <c r="S3582" t="n">
        <v>1</v>
      </c>
      <c r="W3582" t="n">
        <v>1</v>
      </c>
      <c r="X3582" t="n">
        <v>1</v>
      </c>
      <c r="AA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1</v>
      </c>
      <c r="AJ3582" t="n">
        <v>1</v>
      </c>
      <c r="AU3582" t="n">
        <v>1</v>
      </c>
      <c r="AV3582" t="n">
        <v>1</v>
      </c>
      <c r="AW3582" t="n">
        <v>1</v>
      </c>
      <c r="AX3582" t="n">
        <v>1</v>
      </c>
      <c r="AY3582" t="n">
        <v>1</v>
      </c>
      <c r="BA3582" t="n">
        <v>1</v>
      </c>
      <c r="BB3582" t="n">
        <v>1</v>
      </c>
      <c r="BC3582" t="n">
        <v>1</v>
      </c>
      <c r="BD3582" t="n">
        <v>1</v>
      </c>
      <c r="BE3582" t="n">
        <v>1</v>
      </c>
      <c r="BF3582" t="n">
        <v>1</v>
      </c>
      <c r="BG3582" t="n">
        <v>1</v>
      </c>
      <c r="BH3582" t="n">
        <v>1</v>
      </c>
      <c r="BI3582" t="n">
        <v>1</v>
      </c>
      <c r="BJ3582">
        <f>SUM(B3582:BI3582)</f>
        <v/>
      </c>
    </row>
    <row r="3583">
      <c r="A3583" t="inlineStr">
        <is>
          <t>002517</t>
        </is>
      </c>
      <c r="D3583" t="n">
        <v>1</v>
      </c>
      <c r="E3583" t="n">
        <v>1</v>
      </c>
      <c r="F3583" t="n">
        <v>1</v>
      </c>
      <c r="AM3583" t="n">
        <v>1</v>
      </c>
      <c r="AN3583" t="n">
        <v>1</v>
      </c>
      <c r="AO3583" t="n">
        <v>1</v>
      </c>
      <c r="AP3583" t="n">
        <v>1</v>
      </c>
      <c r="AU3583" t="n">
        <v>1</v>
      </c>
      <c r="AX3583" t="n">
        <v>1</v>
      </c>
      <c r="AY3583" t="n">
        <v>1</v>
      </c>
      <c r="AZ3583" t="n">
        <v>1</v>
      </c>
      <c r="BA3583" t="n">
        <v>1</v>
      </c>
      <c r="BB3583" t="n">
        <v>1</v>
      </c>
      <c r="BC3583" t="n">
        <v>1</v>
      </c>
      <c r="BD3583" t="n">
        <v>1</v>
      </c>
      <c r="BE3583" t="n">
        <v>1</v>
      </c>
      <c r="BI3583" t="n">
        <v>1</v>
      </c>
      <c r="BJ3583">
        <f>SUM(B3583:BI3583)</f>
        <v/>
      </c>
    </row>
    <row r="3584">
      <c r="A3584" t="inlineStr">
        <is>
          <t>002520</t>
        </is>
      </c>
      <c r="D3584" t="n">
        <v>1</v>
      </c>
      <c r="E3584" t="n">
        <v>1</v>
      </c>
      <c r="F3584" t="n">
        <v>1</v>
      </c>
      <c r="BJ3584">
        <f>SUM(B3584:BI3584)</f>
        <v/>
      </c>
    </row>
    <row r="3585">
      <c r="A3585" t="inlineStr">
        <is>
          <t>002553</t>
        </is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1</v>
      </c>
      <c r="AO3585" t="n">
        <v>1</v>
      </c>
      <c r="AP3585" t="n">
        <v>1</v>
      </c>
      <c r="AQ3585" t="n">
        <v>1</v>
      </c>
      <c r="AR3585" t="n">
        <v>1</v>
      </c>
      <c r="AS3585" t="n">
        <v>1</v>
      </c>
      <c r="AT3585" t="n">
        <v>1</v>
      </c>
      <c r="AU3585" t="n">
        <v>1</v>
      </c>
      <c r="AV3585" t="n">
        <v>1</v>
      </c>
      <c r="AW3585" t="n">
        <v>1</v>
      </c>
      <c r="AX3585" t="n">
        <v>1</v>
      </c>
      <c r="AY3585" t="n">
        <v>1</v>
      </c>
      <c r="AZ3585" t="n">
        <v>1</v>
      </c>
      <c r="BA3585" t="n">
        <v>1</v>
      </c>
      <c r="BB3585" t="n">
        <v>1</v>
      </c>
      <c r="BC3585" t="n">
        <v>1</v>
      </c>
      <c r="BD3585" t="n">
        <v>1</v>
      </c>
      <c r="BE3585" t="n">
        <v>1</v>
      </c>
      <c r="BF3585" t="n">
        <v>1</v>
      </c>
      <c r="BG3585" t="n">
        <v>1</v>
      </c>
      <c r="BH3585" t="n">
        <v>1</v>
      </c>
      <c r="BI3585" t="n">
        <v>1</v>
      </c>
      <c r="BJ3585">
        <f>SUM(B3585:BI3585)</f>
        <v/>
      </c>
    </row>
    <row r="3586">
      <c r="A3586" t="inlineStr">
        <is>
          <t>002575</t>
        </is>
      </c>
      <c r="D3586" t="n">
        <v>1</v>
      </c>
      <c r="E3586" t="n">
        <v>1</v>
      </c>
      <c r="F3586" t="n">
        <v>1</v>
      </c>
      <c r="G3586" t="n">
        <v>1</v>
      </c>
      <c r="K3586" t="n">
        <v>1</v>
      </c>
      <c r="L3586" t="n">
        <v>1</v>
      </c>
      <c r="BJ3586">
        <f>SUM(B3586:BI3586)</f>
        <v/>
      </c>
    </row>
    <row r="3587">
      <c r="A3587" t="inlineStr">
        <is>
          <t>002627</t>
        </is>
      </c>
      <c r="D3587" t="n">
        <v>1</v>
      </c>
      <c r="BJ3587">
        <f>SUM(B3587:BI3587)</f>
        <v/>
      </c>
    </row>
    <row r="3588">
      <c r="A3588" t="inlineStr">
        <is>
          <t>002692</t>
        </is>
      </c>
      <c r="D3588" t="n">
        <v>1</v>
      </c>
      <c r="E3588" t="n">
        <v>1</v>
      </c>
      <c r="F3588" t="n">
        <v>1</v>
      </c>
      <c r="BJ3588">
        <f>SUM(B3588:BI3588)</f>
        <v/>
      </c>
    </row>
    <row r="3589">
      <c r="A3589" t="inlineStr">
        <is>
          <t>002718</t>
        </is>
      </c>
      <c r="D3589" t="n">
        <v>1</v>
      </c>
      <c r="BJ3589">
        <f>SUM(B3589:BI3589)</f>
        <v/>
      </c>
    </row>
    <row r="3590">
      <c r="A3590" t="inlineStr">
        <is>
          <t>002739</t>
        </is>
      </c>
      <c r="D3590" t="n">
        <v>1</v>
      </c>
      <c r="E3590" t="n">
        <v>1</v>
      </c>
      <c r="F3590" t="n">
        <v>1</v>
      </c>
      <c r="G3590" t="n">
        <v>1</v>
      </c>
      <c r="H3590" t="n">
        <v>1</v>
      </c>
      <c r="I3590" t="n">
        <v>1</v>
      </c>
      <c r="J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AA3590" t="n">
        <v>1</v>
      </c>
      <c r="AB3590" t="n">
        <v>1</v>
      </c>
      <c r="AC3590" t="n">
        <v>1</v>
      </c>
      <c r="AG3590" t="n">
        <v>1</v>
      </c>
      <c r="BJ3590">
        <f>SUM(B3590:BI3590)</f>
        <v/>
      </c>
    </row>
    <row r="3591">
      <c r="A3591" t="inlineStr">
        <is>
          <t>002758</t>
        </is>
      </c>
      <c r="D3591" t="n">
        <v>1</v>
      </c>
      <c r="BJ3591">
        <f>SUM(B3591:BI3591)</f>
        <v/>
      </c>
    </row>
    <row r="3592">
      <c r="A3592" t="inlineStr">
        <is>
          <t>002783</t>
        </is>
      </c>
      <c r="D3592" t="n">
        <v>1</v>
      </c>
      <c r="E3592" t="n">
        <v>1</v>
      </c>
      <c r="F3592" t="n">
        <v>1</v>
      </c>
      <c r="BJ3592">
        <f>SUM(B3592:BI3592)</f>
        <v/>
      </c>
    </row>
    <row r="3593">
      <c r="A3593" t="inlineStr">
        <is>
          <t>002791</t>
        </is>
      </c>
      <c r="D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1</v>
      </c>
      <c r="AI3593" t="n">
        <v>1</v>
      </c>
      <c r="AJ3593" t="n">
        <v>1</v>
      </c>
      <c r="AK3593" t="n">
        <v>1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1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1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1</v>
      </c>
      <c r="BD3593" t="n">
        <v>1</v>
      </c>
      <c r="BE3593" t="n">
        <v>1</v>
      </c>
      <c r="BF3593" t="n">
        <v>1</v>
      </c>
      <c r="BG3593" t="n">
        <v>1</v>
      </c>
      <c r="BH3593" t="n">
        <v>1</v>
      </c>
      <c r="BI3593" t="n">
        <v>1</v>
      </c>
      <c r="BJ3593">
        <f>SUM(B3593:BI3593)</f>
        <v/>
      </c>
    </row>
    <row r="3594">
      <c r="A3594" t="inlineStr">
        <is>
          <t>002807</t>
        </is>
      </c>
      <c r="D3594" t="n">
        <v>1</v>
      </c>
      <c r="BJ3594">
        <f>SUM(B3594:BI3594)</f>
        <v/>
      </c>
    </row>
    <row r="3595">
      <c r="A3595" t="inlineStr">
        <is>
          <t>002810</t>
        </is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>
        <f>SUM(B3595:BI3595)</f>
        <v/>
      </c>
    </row>
    <row r="3596">
      <c r="A3596" t="inlineStr">
        <is>
          <t>002831</t>
        </is>
      </c>
      <c r="D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AK3596" t="n">
        <v>1</v>
      </c>
      <c r="AL3596" t="n">
        <v>1</v>
      </c>
      <c r="AO3596" t="n">
        <v>1</v>
      </c>
      <c r="BJ3596">
        <f>SUM(B3596:BI3596)</f>
        <v/>
      </c>
    </row>
    <row r="3597">
      <c r="A3597" t="inlineStr">
        <is>
          <t>002833</t>
        </is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K3597" t="n">
        <v>1</v>
      </c>
      <c r="R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1</v>
      </c>
      <c r="AI3597" t="n">
        <v>1</v>
      </c>
      <c r="AJ3597" t="n">
        <v>1</v>
      </c>
      <c r="AK3597" t="n">
        <v>1</v>
      </c>
      <c r="AL3597" t="n">
        <v>1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R3597" t="n">
        <v>1</v>
      </c>
      <c r="AS3597" t="n">
        <v>1</v>
      </c>
      <c r="AT3597" t="n">
        <v>1</v>
      </c>
      <c r="AU3597" t="n">
        <v>1</v>
      </c>
      <c r="AV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>
        <f>SUM(B3597:BI3597)</f>
        <v/>
      </c>
    </row>
    <row r="3598">
      <c r="A3598" t="inlineStr">
        <is>
          <t>002841</t>
        </is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1</v>
      </c>
      <c r="W3598" t="n">
        <v>1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1</v>
      </c>
      <c r="AI3598" t="n">
        <v>1</v>
      </c>
      <c r="AJ3598" t="n">
        <v>1</v>
      </c>
      <c r="AK3598" t="n">
        <v>1</v>
      </c>
      <c r="AL3598" t="n">
        <v>1</v>
      </c>
      <c r="AM3598" t="n">
        <v>1</v>
      </c>
      <c r="AN3598" t="n">
        <v>1</v>
      </c>
      <c r="AO3598" t="n">
        <v>1</v>
      </c>
      <c r="AP3598" t="n">
        <v>1</v>
      </c>
      <c r="AQ3598" t="n">
        <v>1</v>
      </c>
      <c r="AR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1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1</v>
      </c>
      <c r="BE3598" t="n">
        <v>1</v>
      </c>
      <c r="BF3598" t="n">
        <v>1</v>
      </c>
      <c r="BG3598" t="n">
        <v>1</v>
      </c>
      <c r="BH3598" t="n">
        <v>1</v>
      </c>
      <c r="BI3598" t="n">
        <v>1</v>
      </c>
      <c r="BJ3598">
        <f>SUM(B3598:BI3598)</f>
        <v/>
      </c>
    </row>
    <row r="3599">
      <c r="A3599" t="inlineStr">
        <is>
          <t>002860</t>
        </is>
      </c>
      <c r="D3599" t="n">
        <v>1</v>
      </c>
      <c r="BJ3599">
        <f>SUM(B3599:BI3599)</f>
        <v/>
      </c>
    </row>
    <row r="3600">
      <c r="A3600" t="inlineStr">
        <is>
          <t>002882</t>
        </is>
      </c>
      <c r="D3600" t="n">
        <v>1</v>
      </c>
      <c r="E3600" t="n">
        <v>1</v>
      </c>
      <c r="BJ3600">
        <f>SUM(B3600:BI3600)</f>
        <v/>
      </c>
    </row>
    <row r="3601">
      <c r="A3601" t="inlineStr">
        <is>
          <t>002905</t>
        </is>
      </c>
      <c r="D3601" t="n">
        <v>1</v>
      </c>
      <c r="E3601" t="n">
        <v>1</v>
      </c>
      <c r="F3601" t="n">
        <v>1</v>
      </c>
      <c r="BJ3601">
        <f>SUM(B3601:BI3601)</f>
        <v/>
      </c>
    </row>
    <row r="3602">
      <c r="A3602" t="inlineStr">
        <is>
          <t>002906</t>
        </is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1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1</v>
      </c>
      <c r="AI3602" t="n">
        <v>1</v>
      </c>
      <c r="AJ3602" t="n">
        <v>1</v>
      </c>
      <c r="AK3602" t="n">
        <v>1</v>
      </c>
      <c r="AL3602" t="n">
        <v>1</v>
      </c>
      <c r="AM3602" t="n">
        <v>1</v>
      </c>
      <c r="AN3602" t="n">
        <v>1</v>
      </c>
      <c r="AO3602" t="n">
        <v>1</v>
      </c>
      <c r="AP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AX3602" t="n">
        <v>1</v>
      </c>
      <c r="AY3602" t="n">
        <v>1</v>
      </c>
      <c r="AZ3602" t="n">
        <v>1</v>
      </c>
      <c r="BA3602" t="n">
        <v>1</v>
      </c>
      <c r="BB3602" t="n">
        <v>1</v>
      </c>
      <c r="BC3602" t="n">
        <v>1</v>
      </c>
      <c r="BD3602" t="n">
        <v>1</v>
      </c>
      <c r="BE3602" t="n">
        <v>1</v>
      </c>
      <c r="BF3602" t="n">
        <v>1</v>
      </c>
      <c r="BG3602" t="n">
        <v>1</v>
      </c>
      <c r="BH3602" t="n">
        <v>1</v>
      </c>
      <c r="BI3602" t="n">
        <v>1</v>
      </c>
      <c r="BJ3602">
        <f>SUM(B3602:BI3602)</f>
        <v/>
      </c>
    </row>
    <row r="3603">
      <c r="A3603" t="inlineStr">
        <is>
          <t>002936</t>
        </is>
      </c>
      <c r="D3603" t="n">
        <v>1</v>
      </c>
      <c r="BJ3603">
        <f>SUM(B3603:BI3603)</f>
        <v/>
      </c>
    </row>
    <row r="3604">
      <c r="A3604" t="inlineStr">
        <is>
          <t>002966</t>
        </is>
      </c>
      <c r="D3604" t="n">
        <v>1</v>
      </c>
      <c r="F3604" t="n">
        <v>1</v>
      </c>
      <c r="BJ3604">
        <f>SUM(B3604:BI3604)</f>
        <v/>
      </c>
    </row>
    <row r="3605">
      <c r="A3605" t="inlineStr">
        <is>
          <t>002989</t>
        </is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BJ3605">
        <f>SUM(B3605:BI3605)</f>
        <v/>
      </c>
    </row>
    <row r="3606">
      <c r="A3606" t="inlineStr">
        <is>
          <t>002991</t>
        </is>
      </c>
      <c r="D3606" t="n">
        <v>1</v>
      </c>
      <c r="E3606" t="n">
        <v>1</v>
      </c>
      <c r="F3606" t="n">
        <v>1</v>
      </c>
      <c r="G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1</v>
      </c>
      <c r="AI3606" t="n">
        <v>1</v>
      </c>
      <c r="AJ3606" t="n">
        <v>1</v>
      </c>
      <c r="AK3606" t="n">
        <v>1</v>
      </c>
      <c r="AL3606" t="n">
        <v>1</v>
      </c>
      <c r="AM3606" t="n">
        <v>1</v>
      </c>
      <c r="AN3606" t="n">
        <v>1</v>
      </c>
      <c r="AO3606" t="n">
        <v>1</v>
      </c>
      <c r="AP3606" t="n">
        <v>1</v>
      </c>
      <c r="AQ3606" t="n">
        <v>1</v>
      </c>
      <c r="AR3606" t="n">
        <v>1</v>
      </c>
      <c r="AS3606" t="n">
        <v>1</v>
      </c>
      <c r="AT3606" t="n">
        <v>1</v>
      </c>
      <c r="AU3606" t="n">
        <v>1</v>
      </c>
      <c r="AV3606" t="n">
        <v>1</v>
      </c>
      <c r="AW3606" t="n">
        <v>1</v>
      </c>
      <c r="AX3606" t="n">
        <v>1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n">
        <v>1</v>
      </c>
      <c r="BE3606" t="n">
        <v>1</v>
      </c>
      <c r="BF3606" t="n">
        <v>1</v>
      </c>
      <c r="BG3606" t="n">
        <v>1</v>
      </c>
      <c r="BJ3606">
        <f>SUM(B3606:BI3606)</f>
        <v/>
      </c>
    </row>
    <row r="3607">
      <c r="A3607" t="inlineStr">
        <is>
          <t>300081</t>
        </is>
      </c>
      <c r="D3607" t="n">
        <v>1</v>
      </c>
      <c r="E3607" t="n">
        <v>1</v>
      </c>
      <c r="F3607" t="n">
        <v>1</v>
      </c>
      <c r="BJ3607">
        <f>SUM(B3607:BI3607)</f>
        <v/>
      </c>
    </row>
    <row r="3608">
      <c r="A3608" t="inlineStr">
        <is>
          <t>300090</t>
        </is>
      </c>
      <c r="D3608" t="n">
        <v>1</v>
      </c>
      <c r="BJ3608">
        <f>SUM(B3608:BI3608)</f>
        <v/>
      </c>
    </row>
    <row r="3609">
      <c r="A3609" t="inlineStr">
        <is>
          <t>300125</t>
        </is>
      </c>
      <c r="D3609" t="n">
        <v>1</v>
      </c>
      <c r="E3609" t="n">
        <v>1</v>
      </c>
      <c r="F3609" t="n">
        <v>1</v>
      </c>
      <c r="G3609" t="n">
        <v>1</v>
      </c>
      <c r="BJ3609">
        <f>SUM(B3609:BI3609)</f>
        <v/>
      </c>
    </row>
    <row r="3610">
      <c r="A3610" t="inlineStr">
        <is>
          <t>300133</t>
        </is>
      </c>
      <c r="D3610" t="n">
        <v>1</v>
      </c>
      <c r="E3610" t="n">
        <v>1</v>
      </c>
      <c r="F3610" t="n">
        <v>1</v>
      </c>
      <c r="G3610" t="n">
        <v>1</v>
      </c>
      <c r="BJ3610">
        <f>SUM(B3610:BI3610)</f>
        <v/>
      </c>
    </row>
    <row r="3611">
      <c r="A3611" t="inlineStr">
        <is>
          <t>300290</t>
        </is>
      </c>
      <c r="D3611" t="n">
        <v>1</v>
      </c>
      <c r="E3611" t="n">
        <v>1</v>
      </c>
      <c r="F3611" t="n">
        <v>1</v>
      </c>
      <c r="G3611" t="n">
        <v>1</v>
      </c>
      <c r="BJ3611">
        <f>SUM(B3611:BI3611)</f>
        <v/>
      </c>
    </row>
    <row r="3612">
      <c r="A3612" t="inlineStr">
        <is>
          <t>300298</t>
        </is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AJ3612" t="n">
        <v>1</v>
      </c>
      <c r="AK3612" t="n">
        <v>1</v>
      </c>
      <c r="AL3612" t="n">
        <v>1</v>
      </c>
      <c r="AM3612" t="n">
        <v>1</v>
      </c>
      <c r="AN3612" t="n">
        <v>1</v>
      </c>
      <c r="AO3612" t="n">
        <v>1</v>
      </c>
      <c r="AP3612" t="n">
        <v>1</v>
      </c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1</v>
      </c>
      <c r="BE3612" t="n">
        <v>1</v>
      </c>
      <c r="BF3612" t="n">
        <v>1</v>
      </c>
      <c r="BG3612" t="n">
        <v>1</v>
      </c>
      <c r="BH3612" t="n">
        <v>1</v>
      </c>
      <c r="BI3612" t="n">
        <v>1</v>
      </c>
      <c r="BJ3612">
        <f>SUM(B3612:BI3612)</f>
        <v/>
      </c>
    </row>
    <row r="3613">
      <c r="A3613" t="inlineStr">
        <is>
          <t>300357</t>
        </is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J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J3613">
        <f>SUM(B3613:BI3613)</f>
        <v/>
      </c>
    </row>
    <row r="3614">
      <c r="A3614" t="inlineStr">
        <is>
          <t>300408</t>
        </is>
      </c>
      <c r="D3614" t="n">
        <v>1</v>
      </c>
      <c r="F3614" t="n">
        <v>1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</v>
      </c>
      <c r="N3614" t="n">
        <v>1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1</v>
      </c>
      <c r="AI3614" t="n">
        <v>1</v>
      </c>
      <c r="AJ3614" t="n">
        <v>1</v>
      </c>
      <c r="AK3614" t="n">
        <v>1</v>
      </c>
      <c r="AL3614" t="n">
        <v>1</v>
      </c>
      <c r="AM3614" t="n">
        <v>1</v>
      </c>
      <c r="AN3614" t="n">
        <v>1</v>
      </c>
      <c r="AO3614" t="n">
        <v>1</v>
      </c>
      <c r="AP3614" t="n">
        <v>1</v>
      </c>
      <c r="AQ3614" t="n">
        <v>1</v>
      </c>
      <c r="AR3614" t="n">
        <v>1</v>
      </c>
      <c r="AS3614" t="n">
        <v>1</v>
      </c>
      <c r="AT3614" t="n">
        <v>1</v>
      </c>
      <c r="AU3614" t="n">
        <v>1</v>
      </c>
      <c r="AV3614" t="n">
        <v>1</v>
      </c>
      <c r="AW3614" t="n">
        <v>1</v>
      </c>
      <c r="AX3614" t="n">
        <v>1</v>
      </c>
      <c r="AY3614" t="n">
        <v>1</v>
      </c>
      <c r="AZ3614" t="n">
        <v>1</v>
      </c>
      <c r="BA3614" t="n">
        <v>1</v>
      </c>
      <c r="BB3614" t="n">
        <v>1</v>
      </c>
      <c r="BC3614" t="n">
        <v>1</v>
      </c>
      <c r="BD3614" t="n">
        <v>1</v>
      </c>
      <c r="BE3614" t="n">
        <v>1</v>
      </c>
      <c r="BF3614" t="n">
        <v>1</v>
      </c>
      <c r="BG3614" t="n">
        <v>1</v>
      </c>
      <c r="BH3614" t="n">
        <v>1</v>
      </c>
      <c r="BI3614" t="n">
        <v>1</v>
      </c>
      <c r="BJ3614">
        <f>SUM(B3614:BI3614)</f>
        <v/>
      </c>
    </row>
    <row r="3615">
      <c r="A3615" t="inlineStr">
        <is>
          <t>300474</t>
        </is>
      </c>
      <c r="D3615" t="n">
        <v>1</v>
      </c>
      <c r="I3615" t="n">
        <v>1</v>
      </c>
      <c r="K3615" t="n">
        <v>1</v>
      </c>
      <c r="M3615" t="n">
        <v>1</v>
      </c>
      <c r="N3615" t="n">
        <v>1</v>
      </c>
      <c r="P3615" t="n">
        <v>1</v>
      </c>
      <c r="BJ3615">
        <f>SUM(B3615:BI3615)</f>
        <v/>
      </c>
    </row>
    <row r="3616">
      <c r="A3616" t="inlineStr">
        <is>
          <t>300492</t>
        </is>
      </c>
      <c r="D3616" t="n">
        <v>1</v>
      </c>
      <c r="E3616" t="n">
        <v>1</v>
      </c>
      <c r="F3616" t="n">
        <v>1</v>
      </c>
      <c r="AK3616" t="n">
        <v>1</v>
      </c>
      <c r="AL3616" t="n">
        <v>1</v>
      </c>
      <c r="AM3616" t="n">
        <v>1</v>
      </c>
      <c r="AN3616" t="n">
        <v>1</v>
      </c>
      <c r="AO3616" t="n">
        <v>1</v>
      </c>
      <c r="AP3616" t="n">
        <v>1</v>
      </c>
      <c r="AQ3616" t="n">
        <v>1</v>
      </c>
      <c r="AR3616" t="n">
        <v>1</v>
      </c>
      <c r="AS3616" t="n">
        <v>1</v>
      </c>
      <c r="AT3616" t="n">
        <v>1</v>
      </c>
      <c r="AU3616" t="n">
        <v>1</v>
      </c>
      <c r="AV3616" t="n">
        <v>1</v>
      </c>
      <c r="AW3616" t="n">
        <v>1</v>
      </c>
      <c r="AX3616" t="n">
        <v>1</v>
      </c>
      <c r="AY3616" t="n">
        <v>1</v>
      </c>
      <c r="AZ3616" t="n">
        <v>1</v>
      </c>
      <c r="BJ3616">
        <f>SUM(B3616:BI3616)</f>
        <v/>
      </c>
    </row>
    <row r="3617">
      <c r="A3617" t="inlineStr">
        <is>
          <t>300616</t>
        </is>
      </c>
      <c r="D3617" t="n">
        <v>1</v>
      </c>
      <c r="M3617" t="n">
        <v>1</v>
      </c>
      <c r="N3617" t="n">
        <v>1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W3617" t="n">
        <v>1</v>
      </c>
      <c r="X3617" t="n">
        <v>1</v>
      </c>
      <c r="AA3617" t="n">
        <v>1</v>
      </c>
      <c r="AB3617" t="n">
        <v>1</v>
      </c>
      <c r="AD3617" t="n">
        <v>1</v>
      </c>
      <c r="AE3617" t="n">
        <v>1</v>
      </c>
      <c r="BJ3617">
        <f>SUM(B3617:BI3617)</f>
        <v/>
      </c>
    </row>
    <row r="3618">
      <c r="A3618" t="inlineStr">
        <is>
          <t>300737</t>
        </is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Q3618" t="n">
        <v>1</v>
      </c>
      <c r="R3618" t="n">
        <v>1</v>
      </c>
      <c r="AG3618" t="n">
        <v>1</v>
      </c>
      <c r="AI3618" t="n">
        <v>1</v>
      </c>
      <c r="AU3618" t="n">
        <v>1</v>
      </c>
      <c r="AV3618" t="n">
        <v>1</v>
      </c>
      <c r="AW3618" t="n">
        <v>1</v>
      </c>
      <c r="AX3618" t="n">
        <v>1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1</v>
      </c>
      <c r="BE3618" t="n">
        <v>1</v>
      </c>
      <c r="BF3618" t="n">
        <v>1</v>
      </c>
      <c r="BG3618" t="n">
        <v>1</v>
      </c>
      <c r="BH3618" t="n">
        <v>1</v>
      </c>
      <c r="BI3618" t="n">
        <v>1</v>
      </c>
      <c r="BJ3618">
        <f>SUM(B3618:BI3618)</f>
        <v/>
      </c>
    </row>
    <row r="3619">
      <c r="A3619" t="inlineStr">
        <is>
          <t>300763</t>
        </is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1</v>
      </c>
      <c r="AI3619" t="n">
        <v>1</v>
      </c>
      <c r="AJ3619" t="n">
        <v>1</v>
      </c>
      <c r="AK3619" t="n">
        <v>1</v>
      </c>
      <c r="AL3619" t="n">
        <v>1</v>
      </c>
      <c r="AM3619" t="n">
        <v>1</v>
      </c>
      <c r="AN3619" t="n">
        <v>1</v>
      </c>
      <c r="AO3619" t="n">
        <v>1</v>
      </c>
      <c r="AP3619" t="n">
        <v>1</v>
      </c>
      <c r="AQ3619" t="n">
        <v>1</v>
      </c>
      <c r="AR3619" t="n">
        <v>1</v>
      </c>
      <c r="AS3619" t="n">
        <v>1</v>
      </c>
      <c r="AT3619" t="n">
        <v>1</v>
      </c>
      <c r="AU3619" t="n">
        <v>1</v>
      </c>
      <c r="AV3619" t="n">
        <v>1</v>
      </c>
      <c r="AW3619" t="n">
        <v>1</v>
      </c>
      <c r="AX3619" t="n">
        <v>1</v>
      </c>
      <c r="AY3619" t="n">
        <v>1</v>
      </c>
      <c r="AZ3619" t="n">
        <v>1</v>
      </c>
      <c r="BA3619" t="n">
        <v>1</v>
      </c>
      <c r="BB3619" t="n">
        <v>1</v>
      </c>
      <c r="BC3619" t="n">
        <v>1</v>
      </c>
      <c r="BD3619" t="n">
        <v>1</v>
      </c>
      <c r="BE3619" t="n">
        <v>1</v>
      </c>
      <c r="BF3619" t="n">
        <v>1</v>
      </c>
      <c r="BG3619" t="n">
        <v>1</v>
      </c>
      <c r="BH3619" t="n">
        <v>1</v>
      </c>
      <c r="BI3619" t="n">
        <v>1</v>
      </c>
      <c r="BJ3619">
        <f>SUM(B3619:BI3619)</f>
        <v/>
      </c>
    </row>
    <row r="3620">
      <c r="A3620" t="inlineStr">
        <is>
          <t>300785</t>
        </is>
      </c>
      <c r="D3620" t="n">
        <v>1</v>
      </c>
      <c r="E3620" t="n">
        <v>1</v>
      </c>
      <c r="F3620" t="n">
        <v>1</v>
      </c>
      <c r="BJ3620">
        <f>SUM(B3620:BI3620)</f>
        <v/>
      </c>
    </row>
    <row r="3621">
      <c r="A3621" t="inlineStr">
        <is>
          <t>300912</t>
        </is>
      </c>
      <c r="D3621" t="n">
        <v>1</v>
      </c>
      <c r="E3621" t="n">
        <v>1</v>
      </c>
      <c r="F3621" t="n">
        <v>1</v>
      </c>
      <c r="BJ3621">
        <f>SUM(B3621:BI3621)</f>
        <v/>
      </c>
    </row>
    <row r="3622">
      <c r="A3622" t="inlineStr">
        <is>
          <t>300943</t>
        </is>
      </c>
      <c r="D3622" t="n">
        <v>1</v>
      </c>
      <c r="BJ3622">
        <f>SUM(B3622:BI3622)</f>
        <v/>
      </c>
    </row>
    <row r="3623">
      <c r="A3623" t="inlineStr">
        <is>
          <t>600000</t>
        </is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BJ3623">
        <f>SUM(B3623:BI3623)</f>
        <v/>
      </c>
    </row>
    <row r="3624">
      <c r="A3624" t="inlineStr">
        <is>
          <t>600005</t>
        </is>
      </c>
      <c r="D3624" t="n">
        <v>1</v>
      </c>
      <c r="E3624" t="n">
        <v>1</v>
      </c>
      <c r="F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1</v>
      </c>
      <c r="N3624" t="n">
        <v>1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W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1</v>
      </c>
      <c r="BJ3624">
        <f>SUM(B3624:BI3624)</f>
        <v/>
      </c>
    </row>
    <row r="3625">
      <c r="A3625" t="inlineStr">
        <is>
          <t>600015</t>
        </is>
      </c>
      <c r="D3625" t="n">
        <v>1</v>
      </c>
      <c r="BJ3625">
        <f>SUM(B3625:BI3625)</f>
        <v/>
      </c>
    </row>
    <row r="3626">
      <c r="A3626" t="inlineStr">
        <is>
          <t>600016</t>
        </is>
      </c>
      <c r="D3626" t="n">
        <v>1</v>
      </c>
      <c r="BJ3626">
        <f>SUM(B3626:BI3626)</f>
        <v/>
      </c>
    </row>
    <row r="3627">
      <c r="A3627" t="inlineStr">
        <is>
          <t>600020</t>
        </is>
      </c>
      <c r="D3627" t="n">
        <v>1</v>
      </c>
      <c r="BJ3627">
        <f>SUM(B3627:BI3627)</f>
        <v/>
      </c>
    </row>
    <row r="3628">
      <c r="A3628" t="inlineStr">
        <is>
          <t>600025</t>
        </is>
      </c>
      <c r="D3628" t="n">
        <v>1</v>
      </c>
      <c r="E3628" t="n">
        <v>1</v>
      </c>
      <c r="F3628" t="n">
        <v>1</v>
      </c>
      <c r="N3628" t="n">
        <v>1</v>
      </c>
      <c r="O3628" t="n">
        <v>1</v>
      </c>
      <c r="Q3628" t="n">
        <v>1</v>
      </c>
      <c r="R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T3628" t="n">
        <v>1</v>
      </c>
      <c r="AU3628" t="n">
        <v>1</v>
      </c>
      <c r="AV3628" t="n">
        <v>1</v>
      </c>
      <c r="AW3628" t="n">
        <v>1</v>
      </c>
      <c r="BJ3628">
        <f>SUM(B3628:BI3628)</f>
        <v/>
      </c>
    </row>
    <row r="3629">
      <c r="A3629" t="inlineStr">
        <is>
          <t>600036</t>
        </is>
      </c>
      <c r="D3629" t="n">
        <v>1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</v>
      </c>
      <c r="N3629" t="n">
        <v>1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1</v>
      </c>
      <c r="AI3629" t="n">
        <v>1</v>
      </c>
      <c r="AJ3629" t="n">
        <v>1</v>
      </c>
      <c r="AK3629" t="n">
        <v>1</v>
      </c>
      <c r="AL3629" t="n">
        <v>1</v>
      </c>
      <c r="AM3629" t="n">
        <v>1</v>
      </c>
      <c r="AN3629" t="n">
        <v>1</v>
      </c>
      <c r="AO3629" t="n">
        <v>1</v>
      </c>
      <c r="AP3629" t="n">
        <v>1</v>
      </c>
      <c r="AQ3629" t="n">
        <v>1</v>
      </c>
      <c r="AR3629" t="n">
        <v>1</v>
      </c>
      <c r="AS3629" t="n">
        <v>1</v>
      </c>
      <c r="AT3629" t="n">
        <v>1</v>
      </c>
      <c r="AU3629" t="n">
        <v>1</v>
      </c>
      <c r="AV3629" t="n">
        <v>1</v>
      </c>
      <c r="AW3629" t="n">
        <v>1</v>
      </c>
      <c r="AX3629" t="n">
        <v>1</v>
      </c>
      <c r="AY3629" t="n">
        <v>1</v>
      </c>
      <c r="AZ3629" t="n">
        <v>1</v>
      </c>
      <c r="BA3629" t="n">
        <v>1</v>
      </c>
      <c r="BB3629" t="n">
        <v>1</v>
      </c>
      <c r="BC3629" t="n">
        <v>1</v>
      </c>
      <c r="BD3629" t="n">
        <v>1</v>
      </c>
      <c r="BE3629" t="n">
        <v>1</v>
      </c>
      <c r="BF3629" t="n">
        <v>1</v>
      </c>
      <c r="BG3629" t="n">
        <v>1</v>
      </c>
      <c r="BH3629" t="n">
        <v>1</v>
      </c>
      <c r="BI3629" t="n">
        <v>1</v>
      </c>
      <c r="BJ3629">
        <f>SUM(B3629:BI3629)</f>
        <v/>
      </c>
    </row>
    <row r="3630">
      <c r="A3630" t="inlineStr">
        <is>
          <t>600060</t>
        </is>
      </c>
      <c r="D3630" t="n">
        <v>1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</v>
      </c>
      <c r="N3630" t="n">
        <v>1</v>
      </c>
      <c r="AO3630" t="n">
        <v>1</v>
      </c>
      <c r="AP3630" t="n">
        <v>1</v>
      </c>
      <c r="AR3630" t="n">
        <v>1</v>
      </c>
      <c r="BE3630" t="n">
        <v>1</v>
      </c>
      <c r="BF3630" t="n">
        <v>1</v>
      </c>
      <c r="BG3630" t="n">
        <v>1</v>
      </c>
      <c r="BH3630" t="n">
        <v>1</v>
      </c>
      <c r="BI3630" t="n">
        <v>1</v>
      </c>
      <c r="BJ3630">
        <f>SUM(B3630:BI3630)</f>
        <v/>
      </c>
    </row>
    <row r="3631">
      <c r="A3631" t="inlineStr">
        <is>
          <t>600089</t>
        </is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1</v>
      </c>
      <c r="AI3631" t="n">
        <v>1</v>
      </c>
      <c r="AJ3631" t="n">
        <v>1</v>
      </c>
      <c r="AK3631" t="n">
        <v>1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1</v>
      </c>
      <c r="AS3631" t="n">
        <v>1</v>
      </c>
      <c r="AT3631" t="n">
        <v>1</v>
      </c>
      <c r="AU3631" t="n">
        <v>1</v>
      </c>
      <c r="AV3631" t="n">
        <v>1</v>
      </c>
      <c r="AW3631" t="n">
        <v>1</v>
      </c>
      <c r="AX3631" t="n">
        <v>1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1</v>
      </c>
      <c r="BE3631" t="n">
        <v>1</v>
      </c>
      <c r="BF3631" t="n">
        <v>1</v>
      </c>
      <c r="BG3631" t="n">
        <v>1</v>
      </c>
      <c r="BH3631" t="n">
        <v>1</v>
      </c>
      <c r="BI3631" t="n">
        <v>1</v>
      </c>
      <c r="BJ3631">
        <f>SUM(B3631:BI3631)</f>
        <v/>
      </c>
    </row>
    <row r="3632">
      <c r="A3632" t="inlineStr">
        <is>
          <t>600115</t>
        </is>
      </c>
      <c r="D3632" t="n">
        <v>1</v>
      </c>
      <c r="E3632" t="n">
        <v>1</v>
      </c>
      <c r="F3632" t="n">
        <v>1</v>
      </c>
      <c r="BJ3632">
        <f>SUM(B3632:BI3632)</f>
        <v/>
      </c>
    </row>
    <row r="3633">
      <c r="A3633" t="inlineStr">
        <is>
          <t>600153</t>
        </is>
      </c>
      <c r="D3633" t="n">
        <v>1</v>
      </c>
      <c r="BJ3633">
        <f>SUM(B3633:BI3633)</f>
        <v/>
      </c>
    </row>
    <row r="3634">
      <c r="A3634" t="inlineStr">
        <is>
          <t>600269</t>
        </is>
      </c>
      <c r="D3634" t="n">
        <v>1</v>
      </c>
      <c r="BJ3634">
        <f>SUM(B3634:BI3634)</f>
        <v/>
      </c>
    </row>
    <row r="3635">
      <c r="A3635" t="inlineStr">
        <is>
          <t>600302</t>
        </is>
      </c>
      <c r="D3635" t="n">
        <v>1</v>
      </c>
      <c r="E3635" t="n">
        <v>1</v>
      </c>
      <c r="BJ3635">
        <f>SUM(B3635:BI3635)</f>
        <v/>
      </c>
    </row>
    <row r="3636">
      <c r="A3636" t="inlineStr">
        <is>
          <t>600325</t>
        </is>
      </c>
      <c r="D3636" t="n">
        <v>1</v>
      </c>
      <c r="BJ3636">
        <f>SUM(B3636:BI3636)</f>
        <v/>
      </c>
    </row>
    <row r="3637">
      <c r="A3637" t="inlineStr">
        <is>
          <t>600329</t>
        </is>
      </c>
      <c r="D3637" t="n">
        <v>1</v>
      </c>
      <c r="L3637" t="n">
        <v>1</v>
      </c>
      <c r="AM3637" t="n">
        <v>1</v>
      </c>
      <c r="AN3637" t="n">
        <v>1</v>
      </c>
      <c r="AP3637" t="n">
        <v>1</v>
      </c>
      <c r="AQ3637" t="n">
        <v>1</v>
      </c>
      <c r="AR3637" t="n">
        <v>1</v>
      </c>
      <c r="AS3637" t="n">
        <v>1</v>
      </c>
      <c r="AT3637" t="n">
        <v>1</v>
      </c>
      <c r="AU3637" t="n">
        <v>1</v>
      </c>
      <c r="AV3637" t="n">
        <v>1</v>
      </c>
      <c r="AW3637" t="n">
        <v>1</v>
      </c>
      <c r="AX3637" t="n">
        <v>1</v>
      </c>
      <c r="AY3637" t="n">
        <v>1</v>
      </c>
      <c r="BA3637" t="n">
        <v>1</v>
      </c>
      <c r="BB3637" t="n">
        <v>1</v>
      </c>
      <c r="BC3637" t="n">
        <v>1</v>
      </c>
      <c r="BD3637" t="n">
        <v>1</v>
      </c>
      <c r="BE3637" t="n">
        <v>1</v>
      </c>
      <c r="BF3637" t="n">
        <v>1</v>
      </c>
      <c r="BG3637" t="n">
        <v>1</v>
      </c>
      <c r="BH3637" t="n">
        <v>1</v>
      </c>
      <c r="BI3637" t="n">
        <v>1</v>
      </c>
      <c r="BJ3637">
        <f>SUM(B3637:BI3637)</f>
        <v/>
      </c>
    </row>
    <row r="3638">
      <c r="A3638" t="inlineStr">
        <is>
          <t>600337</t>
        </is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1</v>
      </c>
      <c r="AK3638" t="n">
        <v>1</v>
      </c>
      <c r="AL3638" t="n">
        <v>1</v>
      </c>
      <c r="AM3638" t="n">
        <v>1</v>
      </c>
      <c r="AN3638" t="n">
        <v>1</v>
      </c>
      <c r="AO3638" t="n">
        <v>1</v>
      </c>
      <c r="AP3638" t="n">
        <v>1</v>
      </c>
      <c r="AQ3638" t="n">
        <v>1</v>
      </c>
      <c r="AR3638" t="n">
        <v>1</v>
      </c>
      <c r="AS3638" t="n">
        <v>1</v>
      </c>
      <c r="AT3638" t="n">
        <v>1</v>
      </c>
      <c r="AU3638" t="n">
        <v>1</v>
      </c>
      <c r="AV3638" t="n">
        <v>1</v>
      </c>
      <c r="AW3638" t="n">
        <v>1</v>
      </c>
      <c r="AX3638" t="n">
        <v>1</v>
      </c>
      <c r="AY3638" t="n">
        <v>1</v>
      </c>
      <c r="AZ3638" t="n">
        <v>1</v>
      </c>
      <c r="BA3638" t="n">
        <v>1</v>
      </c>
      <c r="BB3638" t="n">
        <v>1</v>
      </c>
      <c r="BC3638" t="n">
        <v>1</v>
      </c>
      <c r="BD3638" t="n">
        <v>1</v>
      </c>
      <c r="BE3638" t="n">
        <v>1</v>
      </c>
      <c r="BF3638" t="n">
        <v>1</v>
      </c>
      <c r="BG3638" t="n">
        <v>1</v>
      </c>
      <c r="BH3638" t="n">
        <v>1</v>
      </c>
      <c r="BI3638" t="n">
        <v>1</v>
      </c>
      <c r="BJ3638">
        <f>SUM(B3638:BI3638)</f>
        <v/>
      </c>
    </row>
    <row r="3639">
      <c r="A3639" t="inlineStr">
        <is>
          <t>600375</t>
        </is>
      </c>
      <c r="D3639" t="n">
        <v>1</v>
      </c>
      <c r="AN3639" t="n">
        <v>1</v>
      </c>
      <c r="AO3639" t="n">
        <v>1</v>
      </c>
      <c r="AP3639" t="n">
        <v>1</v>
      </c>
      <c r="AQ3639" t="n">
        <v>1</v>
      </c>
      <c r="AR3639" t="n">
        <v>1</v>
      </c>
      <c r="AS3639" t="n">
        <v>1</v>
      </c>
      <c r="AT3639" t="n">
        <v>1</v>
      </c>
      <c r="AU3639" t="n">
        <v>1</v>
      </c>
      <c r="AV3639" t="n">
        <v>1</v>
      </c>
      <c r="AW3639" t="n">
        <v>1</v>
      </c>
      <c r="AX3639" t="n">
        <v>1</v>
      </c>
      <c r="AY3639" t="n">
        <v>1</v>
      </c>
      <c r="AZ3639" t="n">
        <v>1</v>
      </c>
      <c r="BA3639" t="n">
        <v>1</v>
      </c>
      <c r="BB3639" t="n">
        <v>1</v>
      </c>
      <c r="BC3639" t="n">
        <v>1</v>
      </c>
      <c r="BD3639" t="n">
        <v>1</v>
      </c>
      <c r="BE3639" t="n">
        <v>1</v>
      </c>
      <c r="BF3639" t="n">
        <v>1</v>
      </c>
      <c r="BG3639" t="n">
        <v>1</v>
      </c>
      <c r="BH3639" t="n">
        <v>1</v>
      </c>
      <c r="BI3639" t="n">
        <v>1</v>
      </c>
      <c r="BJ3639">
        <f>SUM(B3639:BI3639)</f>
        <v/>
      </c>
    </row>
    <row r="3640">
      <c r="A3640" t="inlineStr">
        <is>
          <t>600377</t>
        </is>
      </c>
      <c r="D3640" t="n">
        <v>1</v>
      </c>
      <c r="BJ3640">
        <f>SUM(B3640:BI3640)</f>
        <v/>
      </c>
    </row>
    <row r="3641">
      <c r="A3641" t="inlineStr">
        <is>
          <t>600421</t>
        </is>
      </c>
      <c r="D3641" t="n">
        <v>1</v>
      </c>
      <c r="E3641" t="n">
        <v>1</v>
      </c>
      <c r="F3641" t="n">
        <v>1</v>
      </c>
      <c r="G3641" t="n">
        <v>1</v>
      </c>
      <c r="N3641" t="n">
        <v>1</v>
      </c>
      <c r="BD3641" t="n">
        <v>1</v>
      </c>
      <c r="BE3641" t="n">
        <v>1</v>
      </c>
      <c r="BF3641" t="n">
        <v>1</v>
      </c>
      <c r="BG3641" t="n">
        <v>1</v>
      </c>
      <c r="BJ3641">
        <f>SUM(B3641:BI3641)</f>
        <v/>
      </c>
    </row>
    <row r="3642">
      <c r="A3642" t="inlineStr">
        <is>
          <t>600462</t>
        </is>
      </c>
      <c r="D3642" t="n">
        <v>1</v>
      </c>
      <c r="E3642" t="n">
        <v>1</v>
      </c>
      <c r="AB3642" t="n">
        <v>1</v>
      </c>
      <c r="AD3642" t="n">
        <v>1</v>
      </c>
      <c r="AE3642" t="n">
        <v>1</v>
      </c>
      <c r="AF3642" t="n">
        <v>1</v>
      </c>
      <c r="AO3642" t="n">
        <v>1</v>
      </c>
      <c r="AP3642" t="n">
        <v>1</v>
      </c>
      <c r="AQ3642" t="n">
        <v>1</v>
      </c>
      <c r="AR3642" t="n">
        <v>1</v>
      </c>
      <c r="AS3642" t="n">
        <v>1</v>
      </c>
      <c r="AT3642" t="n">
        <v>1</v>
      </c>
      <c r="AU3642" t="n">
        <v>1</v>
      </c>
      <c r="AV3642" t="n">
        <v>1</v>
      </c>
      <c r="AW3642" t="n">
        <v>1</v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n">
        <v>1</v>
      </c>
      <c r="BF3642" t="n">
        <v>1</v>
      </c>
      <c r="BG3642" t="n">
        <v>1</v>
      </c>
      <c r="BH3642" t="n">
        <v>1</v>
      </c>
      <c r="BJ3642">
        <f>SUM(B3642:BI3642)</f>
        <v/>
      </c>
    </row>
    <row r="3643">
      <c r="A3643" t="inlineStr">
        <is>
          <t>600472</t>
        </is>
      </c>
      <c r="D3643" t="n">
        <v>1</v>
      </c>
      <c r="E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>
        <f>SUM(B3643:BI3643)</f>
        <v/>
      </c>
    </row>
    <row r="3644">
      <c r="A3644" t="inlineStr">
        <is>
          <t>600479</t>
        </is>
      </c>
      <c r="D3644" t="n">
        <v>1</v>
      </c>
      <c r="E3644" t="n">
        <v>1</v>
      </c>
      <c r="F3644" t="n">
        <v>1</v>
      </c>
      <c r="BJ3644">
        <f>SUM(B3644:BI3644)</f>
        <v/>
      </c>
    </row>
    <row r="3645">
      <c r="A3645" t="inlineStr">
        <is>
          <t>600515</t>
        </is>
      </c>
      <c r="D3645" t="n">
        <v>1</v>
      </c>
      <c r="E3645" t="n">
        <v>1</v>
      </c>
      <c r="F3645" t="n">
        <v>1</v>
      </c>
      <c r="AF3645" t="n">
        <v>1</v>
      </c>
      <c r="AG3645" t="n">
        <v>1</v>
      </c>
      <c r="AH3645" t="n">
        <v>1</v>
      </c>
      <c r="AI3645" t="n">
        <v>1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V3645" t="n">
        <v>1</v>
      </c>
      <c r="AW3645" t="n">
        <v>1</v>
      </c>
      <c r="AX3645" t="n">
        <v>1</v>
      </c>
      <c r="AY3645" t="n">
        <v>1</v>
      </c>
      <c r="AZ3645" t="n">
        <v>1</v>
      </c>
      <c r="BA3645" t="n">
        <v>1</v>
      </c>
      <c r="BB3645" t="n">
        <v>1</v>
      </c>
      <c r="BC3645" t="n">
        <v>1</v>
      </c>
      <c r="BD3645" t="n">
        <v>1</v>
      </c>
      <c r="BE3645" t="n">
        <v>1</v>
      </c>
      <c r="BF3645" t="n">
        <v>1</v>
      </c>
      <c r="BG3645" t="n">
        <v>1</v>
      </c>
      <c r="BH3645" t="n">
        <v>1</v>
      </c>
      <c r="BI3645" t="n">
        <v>1</v>
      </c>
      <c r="BJ3645">
        <f>SUM(B3645:BI3645)</f>
        <v/>
      </c>
    </row>
    <row r="3646">
      <c r="A3646" t="inlineStr">
        <is>
          <t>600570</t>
        </is>
      </c>
      <c r="D3646" t="n">
        <v>1</v>
      </c>
      <c r="L3646" t="n">
        <v>1</v>
      </c>
      <c r="AO3646" t="n">
        <v>1</v>
      </c>
      <c r="AP3646" t="n">
        <v>1</v>
      </c>
      <c r="AQ3646" t="n">
        <v>1</v>
      </c>
      <c r="AR3646" t="n">
        <v>1</v>
      </c>
      <c r="AS3646" t="n">
        <v>1</v>
      </c>
      <c r="AT3646" t="n">
        <v>1</v>
      </c>
      <c r="AU3646" t="n">
        <v>1</v>
      </c>
      <c r="AV3646" t="n">
        <v>1</v>
      </c>
      <c r="AW3646" t="n">
        <v>1</v>
      </c>
      <c r="AX3646" t="n">
        <v>1</v>
      </c>
      <c r="AY3646" t="n">
        <v>1</v>
      </c>
      <c r="AZ3646" t="n">
        <v>1</v>
      </c>
      <c r="BA3646" t="n">
        <v>1</v>
      </c>
      <c r="BB3646" t="n">
        <v>1</v>
      </c>
      <c r="BC3646" t="n">
        <v>1</v>
      </c>
      <c r="BD3646" t="n">
        <v>1</v>
      </c>
      <c r="BE3646" t="n">
        <v>1</v>
      </c>
      <c r="BF3646" t="n">
        <v>1</v>
      </c>
      <c r="BG3646" t="n">
        <v>1</v>
      </c>
      <c r="BH3646" t="n">
        <v>1</v>
      </c>
      <c r="BI3646" t="n">
        <v>1</v>
      </c>
      <c r="BJ3646">
        <f>SUM(B3646:BI3646)</f>
        <v/>
      </c>
    </row>
    <row r="3647">
      <c r="A3647" t="inlineStr">
        <is>
          <t>600576</t>
        </is>
      </c>
      <c r="D3647" t="n">
        <v>1</v>
      </c>
      <c r="E3647" t="n">
        <v>1</v>
      </c>
      <c r="F3647" t="n">
        <v>1</v>
      </c>
      <c r="BJ3647">
        <f>SUM(B3647:BI3647)</f>
        <v/>
      </c>
    </row>
    <row r="3648">
      <c r="A3648" t="inlineStr">
        <is>
          <t>600591</t>
        </is>
      </c>
      <c r="D3648" t="n">
        <v>1</v>
      </c>
      <c r="G3648" t="n">
        <v>1</v>
      </c>
      <c r="J3648" t="n">
        <v>1</v>
      </c>
      <c r="K3648" t="n">
        <v>1</v>
      </c>
      <c r="L3648" t="n">
        <v>1</v>
      </c>
      <c r="M3648" t="n">
        <v>1</v>
      </c>
      <c r="N3648" t="n">
        <v>1</v>
      </c>
      <c r="O3648" t="n">
        <v>1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1</v>
      </c>
      <c r="AM3648" t="n">
        <v>1</v>
      </c>
      <c r="AN3648" t="n">
        <v>1</v>
      </c>
      <c r="AO3648" t="n">
        <v>1</v>
      </c>
      <c r="AP3648" t="n">
        <v>1</v>
      </c>
      <c r="AQ3648" t="n">
        <v>1</v>
      </c>
      <c r="AR3648" t="n">
        <v>1</v>
      </c>
      <c r="AS3648" t="n">
        <v>1</v>
      </c>
      <c r="AT3648" t="n">
        <v>1</v>
      </c>
      <c r="AU3648" t="n">
        <v>1</v>
      </c>
      <c r="AV3648" t="n">
        <v>1</v>
      </c>
      <c r="AW3648" t="n">
        <v>1</v>
      </c>
      <c r="AX3648" t="n">
        <v>1</v>
      </c>
      <c r="AY3648" t="n">
        <v>1</v>
      </c>
      <c r="AZ3648" t="n">
        <v>1</v>
      </c>
      <c r="BA3648" t="n">
        <v>1</v>
      </c>
      <c r="BB3648" t="n">
        <v>1</v>
      </c>
      <c r="BC3648" t="n">
        <v>1</v>
      </c>
      <c r="BD3648" t="n">
        <v>1</v>
      </c>
      <c r="BE3648" t="n">
        <v>1</v>
      </c>
      <c r="BF3648" t="n">
        <v>1</v>
      </c>
      <c r="BG3648" t="n">
        <v>1</v>
      </c>
      <c r="BH3648" t="n">
        <v>1</v>
      </c>
      <c r="BI3648" t="n">
        <v>1</v>
      </c>
      <c r="BJ3648">
        <f>SUM(B3648:BI3648)</f>
        <v/>
      </c>
    </row>
    <row r="3649">
      <c r="A3649" t="inlineStr">
        <is>
          <t>600611</t>
        </is>
      </c>
      <c r="D3649" t="n">
        <v>1</v>
      </c>
      <c r="BJ3649">
        <f>SUM(B3649:BI3649)</f>
        <v/>
      </c>
    </row>
    <row r="3650">
      <c r="A3650" t="inlineStr">
        <is>
          <t>600657</t>
        </is>
      </c>
      <c r="D3650" t="n">
        <v>1</v>
      </c>
      <c r="BJ3650">
        <f>SUM(B3650:BI3650)</f>
        <v/>
      </c>
    </row>
    <row r="3651">
      <c r="A3651" t="inlineStr">
        <is>
          <t>600658</t>
        </is>
      </c>
      <c r="D3651" t="n">
        <v>1</v>
      </c>
      <c r="BJ3651">
        <f>SUM(B3651:BI3651)</f>
        <v/>
      </c>
    </row>
    <row r="3652">
      <c r="A3652" t="inlineStr">
        <is>
          <t>600661</t>
        </is>
      </c>
      <c r="D3652" t="n">
        <v>1</v>
      </c>
      <c r="BJ3652">
        <f>SUM(B3652:BI3652)</f>
        <v/>
      </c>
    </row>
    <row r="3653">
      <c r="A3653" t="inlineStr">
        <is>
          <t>600674</t>
        </is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Q3653" t="n">
        <v>1</v>
      </c>
      <c r="R3653" t="n">
        <v>1</v>
      </c>
      <c r="S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1</v>
      </c>
      <c r="AI3653" t="n">
        <v>1</v>
      </c>
      <c r="AJ3653" t="n">
        <v>1</v>
      </c>
      <c r="AK3653" t="n">
        <v>1</v>
      </c>
      <c r="AL3653" t="n">
        <v>1</v>
      </c>
      <c r="AM3653" t="n">
        <v>1</v>
      </c>
      <c r="AN3653" t="n">
        <v>1</v>
      </c>
      <c r="AO3653" t="n">
        <v>1</v>
      </c>
      <c r="AU3653" t="n">
        <v>1</v>
      </c>
      <c r="AV3653" t="n">
        <v>1</v>
      </c>
      <c r="AW3653" t="n">
        <v>1</v>
      </c>
      <c r="AX3653" t="n">
        <v>1</v>
      </c>
      <c r="AY3653" t="n">
        <v>1</v>
      </c>
      <c r="AZ3653" t="n">
        <v>1</v>
      </c>
      <c r="BA3653" t="n">
        <v>1</v>
      </c>
      <c r="BB3653" t="n">
        <v>1</v>
      </c>
      <c r="BC3653" t="n">
        <v>1</v>
      </c>
      <c r="BJ3653">
        <f>SUM(B3653:BI3653)</f>
        <v/>
      </c>
    </row>
    <row r="3654">
      <c r="A3654" t="inlineStr">
        <is>
          <t>600675</t>
        </is>
      </c>
      <c r="D3654" t="n">
        <v>1</v>
      </c>
      <c r="F3654" t="n">
        <v>1</v>
      </c>
      <c r="BJ3654">
        <f>SUM(B3654:BI3654)</f>
        <v/>
      </c>
    </row>
    <row r="3655">
      <c r="A3655" t="inlineStr">
        <is>
          <t>600693</t>
        </is>
      </c>
      <c r="D3655" t="n">
        <v>1</v>
      </c>
      <c r="BJ3655">
        <f>SUM(B3655:BI3655)</f>
        <v/>
      </c>
    </row>
    <row r="3656">
      <c r="A3656" t="inlineStr">
        <is>
          <t>600697</t>
        </is>
      </c>
      <c r="D3656" t="n">
        <v>1</v>
      </c>
      <c r="BJ3656">
        <f>SUM(B3656:BI3656)</f>
        <v/>
      </c>
    </row>
    <row r="3657">
      <c r="A3657" t="inlineStr">
        <is>
          <t>600723</t>
        </is>
      </c>
      <c r="D3657" t="n">
        <v>1</v>
      </c>
      <c r="F3657" t="n">
        <v>1</v>
      </c>
      <c r="AE3657" t="n">
        <v>1</v>
      </c>
      <c r="AG3657" t="n">
        <v>1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1</v>
      </c>
      <c r="AO3657" t="n">
        <v>1</v>
      </c>
      <c r="AP3657" t="n">
        <v>1</v>
      </c>
      <c r="AQ3657" t="n">
        <v>1</v>
      </c>
      <c r="AR3657" t="n">
        <v>1</v>
      </c>
      <c r="AS3657" t="n">
        <v>1</v>
      </c>
      <c r="AT3657" t="n">
        <v>1</v>
      </c>
      <c r="AU3657" t="n">
        <v>1</v>
      </c>
      <c r="AV3657" t="n">
        <v>1</v>
      </c>
      <c r="AW3657" t="n">
        <v>1</v>
      </c>
      <c r="AX3657" t="n">
        <v>1</v>
      </c>
      <c r="AY3657" t="n">
        <v>1</v>
      </c>
      <c r="AZ3657" t="n">
        <v>1</v>
      </c>
      <c r="BA3657" t="n">
        <v>1</v>
      </c>
      <c r="BB3657" t="n">
        <v>1</v>
      </c>
      <c r="BC3657" t="n">
        <v>1</v>
      </c>
      <c r="BD3657" t="n">
        <v>1</v>
      </c>
      <c r="BE3657" t="n">
        <v>1</v>
      </c>
      <c r="BF3657" t="n">
        <v>1</v>
      </c>
      <c r="BG3657" t="n">
        <v>1</v>
      </c>
      <c r="BH3657" t="n">
        <v>1</v>
      </c>
      <c r="BI3657" t="n">
        <v>1</v>
      </c>
      <c r="BJ3657">
        <f>SUM(B3657:BI3657)</f>
        <v/>
      </c>
    </row>
    <row r="3658">
      <c r="A3658" t="inlineStr">
        <is>
          <t>600747</t>
        </is>
      </c>
      <c r="D3658" t="n">
        <v>1</v>
      </c>
      <c r="BJ3658">
        <f>SUM(B3658:BI3658)</f>
        <v/>
      </c>
    </row>
    <row r="3659">
      <c r="A3659" t="inlineStr">
        <is>
          <t>600757</t>
        </is>
      </c>
      <c r="D3659" t="n">
        <v>1</v>
      </c>
      <c r="BJ3659">
        <f>SUM(B3659:BI3659)</f>
        <v/>
      </c>
    </row>
    <row r="3660">
      <c r="A3660" t="inlineStr">
        <is>
          <t>600787</t>
        </is>
      </c>
      <c r="D3660" t="n">
        <v>1</v>
      </c>
      <c r="BJ3660">
        <f>SUM(B3660:BI3660)</f>
        <v/>
      </c>
    </row>
    <row r="3661">
      <c r="A3661" t="inlineStr">
        <is>
          <t>600794</t>
        </is>
      </c>
      <c r="D3661" t="n">
        <v>1</v>
      </c>
      <c r="E3661" t="n">
        <v>1</v>
      </c>
      <c r="F3661" t="n">
        <v>1</v>
      </c>
      <c r="BJ3661">
        <f>SUM(B3661:BI3661)</f>
        <v/>
      </c>
    </row>
    <row r="3662">
      <c r="A3662" t="inlineStr">
        <is>
          <t>600795</t>
        </is>
      </c>
      <c r="D3662" t="n">
        <v>1</v>
      </c>
      <c r="BJ3662">
        <f>SUM(B3662:BI3662)</f>
        <v/>
      </c>
    </row>
    <row r="3663">
      <c r="A3663" t="inlineStr">
        <is>
          <t>600800</t>
        </is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N3663" t="n">
        <v>1</v>
      </c>
      <c r="BJ3663">
        <f>SUM(B3663:BI3663)</f>
        <v/>
      </c>
    </row>
    <row r="3664">
      <c r="A3664" t="inlineStr">
        <is>
          <t>600803</t>
        </is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n">
        <v>1</v>
      </c>
      <c r="AJ3664" t="n">
        <v>1</v>
      </c>
      <c r="AK3664" t="n">
        <v>1</v>
      </c>
      <c r="AL3664" t="n">
        <v>1</v>
      </c>
      <c r="AM3664" t="n">
        <v>1</v>
      </c>
      <c r="AN3664" t="n">
        <v>1</v>
      </c>
      <c r="AO3664" t="n">
        <v>1</v>
      </c>
      <c r="AP3664" t="n">
        <v>1</v>
      </c>
      <c r="AQ3664" t="n">
        <v>1</v>
      </c>
      <c r="AR3664" t="n">
        <v>1</v>
      </c>
      <c r="AS3664" t="n">
        <v>1</v>
      </c>
      <c r="AT3664" t="n">
        <v>1</v>
      </c>
      <c r="AU3664" t="n">
        <v>1</v>
      </c>
      <c r="AV3664" t="n">
        <v>1</v>
      </c>
      <c r="AW3664" t="n">
        <v>1</v>
      </c>
      <c r="AX3664" t="n">
        <v>1</v>
      </c>
      <c r="AY3664" t="n">
        <v>1</v>
      </c>
      <c r="AZ3664" t="n">
        <v>1</v>
      </c>
      <c r="BA3664" t="n">
        <v>1</v>
      </c>
      <c r="BB3664" t="n">
        <v>1</v>
      </c>
      <c r="BC3664" t="n">
        <v>1</v>
      </c>
      <c r="BD3664" t="n">
        <v>1</v>
      </c>
      <c r="BE3664" t="n">
        <v>1</v>
      </c>
      <c r="BF3664" t="n">
        <v>1</v>
      </c>
      <c r="BG3664" t="n">
        <v>1</v>
      </c>
      <c r="BH3664" t="n">
        <v>1</v>
      </c>
      <c r="BI3664" t="n">
        <v>1</v>
      </c>
      <c r="BJ3664">
        <f>SUM(B3664:BI3664)</f>
        <v/>
      </c>
    </row>
    <row r="3665">
      <c r="A3665" t="inlineStr">
        <is>
          <t>600824</t>
        </is>
      </c>
      <c r="D3665" t="n">
        <v>1</v>
      </c>
      <c r="E3665" t="n">
        <v>1</v>
      </c>
      <c r="BJ3665">
        <f>SUM(B3665:BI3665)</f>
        <v/>
      </c>
    </row>
    <row r="3666">
      <c r="A3666" t="inlineStr">
        <is>
          <t>600833</t>
        </is>
      </c>
      <c r="D3666" t="n">
        <v>1</v>
      </c>
      <c r="E3666" t="n">
        <v>1</v>
      </c>
      <c r="BJ3666">
        <f>SUM(B3666:BI3666)</f>
        <v/>
      </c>
    </row>
    <row r="3667">
      <c r="A3667" t="inlineStr">
        <is>
          <t>600857</t>
        </is>
      </c>
      <c r="D3667" t="n">
        <v>1</v>
      </c>
      <c r="E3667" t="n">
        <v>1</v>
      </c>
      <c r="BJ3667">
        <f>SUM(B3667:BI3667)</f>
        <v/>
      </c>
    </row>
    <row r="3668">
      <c r="A3668" t="inlineStr">
        <is>
          <t>600859</t>
        </is>
      </c>
      <c r="D3668" t="n">
        <v>1</v>
      </c>
      <c r="AH3668" t="n">
        <v>1</v>
      </c>
      <c r="AI3668" t="n">
        <v>1</v>
      </c>
      <c r="AJ3668" t="n">
        <v>1</v>
      </c>
      <c r="AK3668" t="n">
        <v>1</v>
      </c>
      <c r="AL3668" t="n">
        <v>1</v>
      </c>
      <c r="AM3668" t="n">
        <v>1</v>
      </c>
      <c r="AN3668" t="n">
        <v>1</v>
      </c>
      <c r="AO3668" t="n">
        <v>1</v>
      </c>
      <c r="AP3668" t="n">
        <v>1</v>
      </c>
      <c r="AQ3668" t="n">
        <v>1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1</v>
      </c>
      <c r="AX3668" t="n">
        <v>1</v>
      </c>
      <c r="AY3668" t="n">
        <v>1</v>
      </c>
      <c r="AZ3668" t="n">
        <v>1</v>
      </c>
      <c r="BA3668" t="n">
        <v>1</v>
      </c>
      <c r="BB3668" t="n">
        <v>1</v>
      </c>
      <c r="BC3668" t="n">
        <v>1</v>
      </c>
      <c r="BD3668" t="n">
        <v>1</v>
      </c>
      <c r="BE3668" t="n">
        <v>1</v>
      </c>
      <c r="BF3668" t="n">
        <v>1</v>
      </c>
      <c r="BG3668" t="n">
        <v>1</v>
      </c>
      <c r="BH3668" t="n">
        <v>1</v>
      </c>
      <c r="BI3668" t="n">
        <v>1</v>
      </c>
      <c r="BJ3668">
        <f>SUM(B3668:BI3668)</f>
        <v/>
      </c>
    </row>
    <row r="3669">
      <c r="A3669" t="inlineStr">
        <is>
          <t>600880</t>
        </is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BJ3669">
        <f>SUM(B3669:BI3669)</f>
        <v/>
      </c>
    </row>
    <row r="3670">
      <c r="A3670" t="inlineStr">
        <is>
          <t>600882</t>
        </is>
      </c>
      <c r="D3670" t="n">
        <v>1</v>
      </c>
      <c r="E3670" t="n">
        <v>1</v>
      </c>
      <c r="F3670" t="n">
        <v>1</v>
      </c>
      <c r="G3670" t="n">
        <v>1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1</v>
      </c>
      <c r="AR3670" t="n">
        <v>1</v>
      </c>
      <c r="AS3670" t="n">
        <v>1</v>
      </c>
      <c r="AT3670" t="n">
        <v>1</v>
      </c>
      <c r="AU3670" t="n">
        <v>1</v>
      </c>
      <c r="AV3670" t="n">
        <v>1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C3670" t="n">
        <v>1</v>
      </c>
      <c r="BD3670" t="n">
        <v>1</v>
      </c>
      <c r="BE3670" t="n">
        <v>1</v>
      </c>
      <c r="BF3670" t="n">
        <v>1</v>
      </c>
      <c r="BG3670" t="n">
        <v>1</v>
      </c>
      <c r="BH3670" t="n">
        <v>1</v>
      </c>
      <c r="BI3670" t="n">
        <v>1</v>
      </c>
      <c r="BJ3670">
        <f>SUM(B3670:BI3670)</f>
        <v/>
      </c>
    </row>
    <row r="3671">
      <c r="A3671" t="inlineStr">
        <is>
          <t>600900</t>
        </is>
      </c>
      <c r="D3671" t="n">
        <v>1</v>
      </c>
      <c r="E3671" t="n">
        <v>1</v>
      </c>
      <c r="G3671" t="n">
        <v>1</v>
      </c>
      <c r="AA3671" t="n">
        <v>1</v>
      </c>
      <c r="AE3671" t="n">
        <v>1</v>
      </c>
      <c r="BJ3671">
        <f>SUM(B3671:BI3671)</f>
        <v/>
      </c>
    </row>
    <row r="3672">
      <c r="A3672" t="inlineStr">
        <is>
          <t>600919</t>
        </is>
      </c>
      <c r="D3672" t="n">
        <v>1</v>
      </c>
      <c r="E3672" t="n">
        <v>1</v>
      </c>
      <c r="F3672" t="n">
        <v>1</v>
      </c>
      <c r="G3672" t="n">
        <v>1</v>
      </c>
      <c r="BJ3672">
        <f>SUM(B3672:BI3672)</f>
        <v/>
      </c>
    </row>
    <row r="3673">
      <c r="A3673" t="inlineStr">
        <is>
          <t>600928</t>
        </is>
      </c>
      <c r="D3673" t="n">
        <v>1</v>
      </c>
      <c r="BJ3673">
        <f>SUM(B3673:BI3673)</f>
        <v/>
      </c>
    </row>
    <row r="3674">
      <c r="A3674" t="inlineStr">
        <is>
          <t>600987</t>
        </is>
      </c>
      <c r="D3674" t="n">
        <v>1</v>
      </c>
      <c r="BJ3674">
        <f>SUM(B3674:BI3674)</f>
        <v/>
      </c>
    </row>
    <row r="3675">
      <c r="A3675" t="inlineStr">
        <is>
          <t>601006</t>
        </is>
      </c>
      <c r="D3675" t="n">
        <v>1</v>
      </c>
      <c r="BJ3675">
        <f>SUM(B3675:BI3675)</f>
        <v/>
      </c>
    </row>
    <row r="3676">
      <c r="A3676" t="inlineStr">
        <is>
          <t>601021</t>
        </is>
      </c>
      <c r="D3676" t="n">
        <v>1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</v>
      </c>
      <c r="N3676" t="n">
        <v>1</v>
      </c>
      <c r="O3676" t="n">
        <v>1</v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1</v>
      </c>
      <c r="AI3676" t="n">
        <v>1</v>
      </c>
      <c r="AJ3676" t="n">
        <v>1</v>
      </c>
      <c r="AK3676" t="n">
        <v>1</v>
      </c>
      <c r="AL3676" t="n">
        <v>1</v>
      </c>
      <c r="AM3676" t="n">
        <v>1</v>
      </c>
      <c r="AN3676" t="n">
        <v>1</v>
      </c>
      <c r="AO3676" t="n">
        <v>1</v>
      </c>
      <c r="AP3676" t="n">
        <v>1</v>
      </c>
      <c r="AQ3676" t="n">
        <v>1</v>
      </c>
      <c r="AR3676" t="n">
        <v>1</v>
      </c>
      <c r="AS3676" t="n">
        <v>1</v>
      </c>
      <c r="AT3676" t="n">
        <v>1</v>
      </c>
      <c r="AU3676" t="n">
        <v>1</v>
      </c>
      <c r="AV3676" t="n">
        <v>1</v>
      </c>
      <c r="AW3676" t="n">
        <v>1</v>
      </c>
      <c r="AX3676" t="n">
        <v>1</v>
      </c>
      <c r="AY3676" t="n">
        <v>1</v>
      </c>
      <c r="AZ3676" t="n">
        <v>1</v>
      </c>
      <c r="BA3676" t="n">
        <v>1</v>
      </c>
      <c r="BB3676" t="n">
        <v>1</v>
      </c>
      <c r="BC3676" t="n">
        <v>1</v>
      </c>
      <c r="BD3676" t="n">
        <v>1</v>
      </c>
      <c r="BE3676" t="n">
        <v>1</v>
      </c>
      <c r="BF3676" t="n">
        <v>1</v>
      </c>
      <c r="BG3676" t="n">
        <v>1</v>
      </c>
      <c r="BH3676" t="n">
        <v>1</v>
      </c>
      <c r="BI3676" t="n">
        <v>1</v>
      </c>
      <c r="BJ3676">
        <f>SUM(B3676:BI3676)</f>
        <v/>
      </c>
    </row>
    <row r="3677">
      <c r="A3677" t="inlineStr">
        <is>
          <t>601069</t>
        </is>
      </c>
      <c r="D3677" t="n">
        <v>1</v>
      </c>
      <c r="BJ3677">
        <f>SUM(B3677:BI3677)</f>
        <v/>
      </c>
    </row>
    <row r="3678">
      <c r="A3678" t="inlineStr">
        <is>
          <t>601098</t>
        </is>
      </c>
      <c r="D3678" t="n">
        <v>1</v>
      </c>
      <c r="E3678" t="n">
        <v>1</v>
      </c>
      <c r="F3678" t="n">
        <v>1</v>
      </c>
      <c r="BJ3678">
        <f>SUM(B3678:BI3678)</f>
        <v/>
      </c>
    </row>
    <row r="3679">
      <c r="A3679" t="inlineStr">
        <is>
          <t>601200</t>
        </is>
      </c>
      <c r="D3679" t="n">
        <v>1</v>
      </c>
      <c r="E3679" t="n">
        <v>1</v>
      </c>
      <c r="F3679" t="n">
        <v>1</v>
      </c>
      <c r="G3679" t="n">
        <v>1</v>
      </c>
      <c r="BJ3679">
        <f>SUM(B3679:BI3679)</f>
        <v/>
      </c>
    </row>
    <row r="3680">
      <c r="A3680" t="inlineStr">
        <is>
          <t>601229</t>
        </is>
      </c>
      <c r="D3680" t="n">
        <v>1</v>
      </c>
      <c r="E3680" t="n">
        <v>1</v>
      </c>
      <c r="F3680" t="n">
        <v>1</v>
      </c>
      <c r="G3680" t="n">
        <v>1</v>
      </c>
      <c r="H3680" t="n">
        <v>1</v>
      </c>
      <c r="I3680" t="n">
        <v>1</v>
      </c>
      <c r="M3680" t="n">
        <v>1</v>
      </c>
      <c r="BJ3680">
        <f>SUM(B3680:BI3680)</f>
        <v/>
      </c>
    </row>
    <row r="3681">
      <c r="A3681" t="inlineStr">
        <is>
          <t>601288</t>
        </is>
      </c>
      <c r="D3681" t="n">
        <v>1</v>
      </c>
      <c r="BJ3681">
        <f>SUM(B3681:BI3681)</f>
        <v/>
      </c>
    </row>
    <row r="3682">
      <c r="A3682" t="inlineStr">
        <is>
          <t>601328</t>
        </is>
      </c>
      <c r="D3682" t="n">
        <v>1</v>
      </c>
      <c r="BJ3682">
        <f>SUM(B3682:BI3682)</f>
        <v/>
      </c>
    </row>
    <row r="3683">
      <c r="A3683" t="inlineStr">
        <is>
          <t>601398</t>
        </is>
      </c>
      <c r="D3683" t="n">
        <v>1</v>
      </c>
      <c r="F3683" t="n">
        <v>1</v>
      </c>
      <c r="BJ3683">
        <f>SUM(B3683:BI3683)</f>
        <v/>
      </c>
    </row>
    <row r="3684">
      <c r="A3684" t="inlineStr">
        <is>
          <t>601512</t>
        </is>
      </c>
      <c r="D3684" t="n">
        <v>1</v>
      </c>
      <c r="BJ3684">
        <f>SUM(B3684:BI3684)</f>
        <v/>
      </c>
    </row>
    <row r="3685">
      <c r="A3685" t="inlineStr">
        <is>
          <t>601595</t>
        </is>
      </c>
      <c r="D3685" t="n">
        <v>1</v>
      </c>
      <c r="E3685" t="n">
        <v>1</v>
      </c>
      <c r="F3685" t="n">
        <v>1</v>
      </c>
      <c r="BJ3685">
        <f>SUM(B3685:BI3685)</f>
        <v/>
      </c>
    </row>
    <row r="3686">
      <c r="A3686" t="inlineStr">
        <is>
          <t>601818</t>
        </is>
      </c>
      <c r="D3686" t="n">
        <v>1</v>
      </c>
      <c r="F3686" t="n">
        <v>1</v>
      </c>
      <c r="G3686" t="n">
        <v>1</v>
      </c>
      <c r="H3686" t="n">
        <v>1</v>
      </c>
      <c r="S3686" t="n">
        <v>1</v>
      </c>
      <c r="T3686" t="n">
        <v>1</v>
      </c>
      <c r="U3686" t="n">
        <v>1</v>
      </c>
      <c r="W3686" t="n">
        <v>1</v>
      </c>
      <c r="X3686" t="n">
        <v>1</v>
      </c>
      <c r="AA3686" t="n">
        <v>1</v>
      </c>
      <c r="AB3686" t="n">
        <v>1</v>
      </c>
      <c r="BJ3686">
        <f>SUM(B3686:BI3686)</f>
        <v/>
      </c>
    </row>
    <row r="3687">
      <c r="A3687" t="inlineStr">
        <is>
          <t>601886</t>
        </is>
      </c>
      <c r="D3687" t="n">
        <v>1</v>
      </c>
      <c r="E3687" t="n">
        <v>1</v>
      </c>
      <c r="F3687" t="n">
        <v>1</v>
      </c>
      <c r="BJ3687">
        <f>SUM(B3687:BI3687)</f>
        <v/>
      </c>
    </row>
    <row r="3688">
      <c r="A3688" t="inlineStr">
        <is>
          <t>601916</t>
        </is>
      </c>
      <c r="D3688" t="n">
        <v>1</v>
      </c>
      <c r="BJ3688">
        <f>SUM(B3688:BI3688)</f>
        <v/>
      </c>
    </row>
    <row r="3689">
      <c r="A3689" t="inlineStr">
        <is>
          <t>601928</t>
        </is>
      </c>
      <c r="D3689" t="n">
        <v>1</v>
      </c>
      <c r="BJ3689">
        <f>SUM(B3689:BI3689)</f>
        <v/>
      </c>
    </row>
    <row r="3690">
      <c r="A3690" t="inlineStr">
        <is>
          <t>601939</t>
        </is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BJ3690">
        <f>SUM(B3690:BI3690)</f>
        <v/>
      </c>
    </row>
    <row r="3691">
      <c r="A3691" t="inlineStr">
        <is>
          <t>601997</t>
        </is>
      </c>
      <c r="D3691" t="n">
        <v>1</v>
      </c>
      <c r="E3691" t="n">
        <v>1</v>
      </c>
      <c r="F3691" t="n">
        <v>1</v>
      </c>
      <c r="G3691" t="n">
        <v>1</v>
      </c>
      <c r="BJ3691">
        <f>SUM(B3691:BI3691)</f>
        <v/>
      </c>
    </row>
    <row r="3692">
      <c r="A3692" t="inlineStr">
        <is>
          <t>601998</t>
        </is>
      </c>
      <c r="D3692" t="n">
        <v>1</v>
      </c>
      <c r="E3692" t="n">
        <v>1</v>
      </c>
      <c r="BJ3692">
        <f>SUM(B3692:BI3692)</f>
        <v/>
      </c>
    </row>
    <row r="3693">
      <c r="A3693" t="inlineStr">
        <is>
          <t>603021</t>
        </is>
      </c>
      <c r="D3693" t="n">
        <v>1</v>
      </c>
      <c r="BJ3693">
        <f>SUM(B3693:BI3693)</f>
        <v/>
      </c>
    </row>
    <row r="3694">
      <c r="A3694" t="inlineStr">
        <is>
          <t>603033</t>
        </is>
      </c>
      <c r="D3694" t="n">
        <v>1</v>
      </c>
      <c r="AT3694" t="n">
        <v>1</v>
      </c>
      <c r="AU3694" t="n">
        <v>1</v>
      </c>
      <c r="AV3694" t="n">
        <v>1</v>
      </c>
      <c r="AW3694" t="n">
        <v>1</v>
      </c>
      <c r="AX3694" t="n">
        <v>1</v>
      </c>
      <c r="AY3694" t="n">
        <v>1</v>
      </c>
      <c r="AZ3694" t="n">
        <v>1</v>
      </c>
      <c r="BA3694" t="n">
        <v>1</v>
      </c>
      <c r="BB3694" t="n">
        <v>1</v>
      </c>
      <c r="BC3694" t="n">
        <v>1</v>
      </c>
      <c r="BD3694" t="n">
        <v>1</v>
      </c>
      <c r="BE3694" t="n">
        <v>1</v>
      </c>
      <c r="BF3694" t="n">
        <v>1</v>
      </c>
      <c r="BG3694" t="n">
        <v>1</v>
      </c>
      <c r="BH3694" t="n">
        <v>1</v>
      </c>
      <c r="BI3694" t="n">
        <v>1</v>
      </c>
      <c r="BJ3694">
        <f>SUM(B3694:BI3694)</f>
        <v/>
      </c>
    </row>
    <row r="3695">
      <c r="A3695" t="inlineStr">
        <is>
          <t>603040</t>
        </is>
      </c>
      <c r="D3695" t="n">
        <v>1</v>
      </c>
      <c r="E3695" t="n">
        <v>1</v>
      </c>
      <c r="F3695" t="n">
        <v>1</v>
      </c>
      <c r="AK3695" t="n">
        <v>1</v>
      </c>
      <c r="AL3695" t="n">
        <v>1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1</v>
      </c>
      <c r="AV3695" t="n">
        <v>1</v>
      </c>
      <c r="BJ3695">
        <f>SUM(B3695:BI3695)</f>
        <v/>
      </c>
    </row>
    <row r="3696">
      <c r="A3696" t="inlineStr">
        <is>
          <t>603127</t>
        </is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1</v>
      </c>
      <c r="AI3696" t="n">
        <v>1</v>
      </c>
      <c r="AJ3696" t="n">
        <v>1</v>
      </c>
      <c r="AK3696" t="n">
        <v>1</v>
      </c>
      <c r="AL3696" t="n">
        <v>1</v>
      </c>
      <c r="AM3696" t="n">
        <v>1</v>
      </c>
      <c r="AN3696" t="n">
        <v>1</v>
      </c>
      <c r="AO3696" t="n">
        <v>1</v>
      </c>
      <c r="AP3696" t="n">
        <v>1</v>
      </c>
      <c r="AQ3696" t="n">
        <v>1</v>
      </c>
      <c r="AR3696" t="n">
        <v>1</v>
      </c>
      <c r="AS3696" t="n">
        <v>1</v>
      </c>
      <c r="AT3696" t="n">
        <v>1</v>
      </c>
      <c r="AU3696" t="n">
        <v>1</v>
      </c>
      <c r="AV3696" t="n">
        <v>1</v>
      </c>
      <c r="AW3696" t="n">
        <v>1</v>
      </c>
      <c r="AX3696" t="n">
        <v>1</v>
      </c>
      <c r="AY3696" t="n">
        <v>1</v>
      </c>
      <c r="AZ3696" t="n">
        <v>1</v>
      </c>
      <c r="BA3696" t="n">
        <v>1</v>
      </c>
      <c r="BB3696" t="n">
        <v>1</v>
      </c>
      <c r="BC3696" t="n">
        <v>1</v>
      </c>
      <c r="BD3696" t="n">
        <v>1</v>
      </c>
      <c r="BE3696" t="n">
        <v>1</v>
      </c>
      <c r="BF3696" t="n">
        <v>1</v>
      </c>
      <c r="BG3696" t="n">
        <v>1</v>
      </c>
      <c r="BH3696" t="n">
        <v>1</v>
      </c>
      <c r="BI3696" t="n">
        <v>1</v>
      </c>
      <c r="BJ3696">
        <f>SUM(B3696:BI3696)</f>
        <v/>
      </c>
    </row>
    <row r="3697">
      <c r="A3697" t="inlineStr">
        <is>
          <t>603177</t>
        </is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1</v>
      </c>
      <c r="AE3697" t="n">
        <v>1</v>
      </c>
      <c r="AM3697" t="n">
        <v>1</v>
      </c>
      <c r="AN3697" t="n">
        <v>1</v>
      </c>
      <c r="BJ3697">
        <f>SUM(B3697:BI3697)</f>
        <v/>
      </c>
    </row>
    <row r="3698">
      <c r="A3698" t="inlineStr">
        <is>
          <t>603208</t>
        </is>
      </c>
      <c r="D3698" t="n">
        <v>1</v>
      </c>
      <c r="F3698" t="n">
        <v>1</v>
      </c>
      <c r="G3698" t="n">
        <v>1</v>
      </c>
      <c r="I3698" t="n">
        <v>1</v>
      </c>
      <c r="AO3698" t="n">
        <v>1</v>
      </c>
      <c r="AP3698" t="n">
        <v>1</v>
      </c>
      <c r="AQ3698" t="n">
        <v>1</v>
      </c>
      <c r="AR3698" t="n">
        <v>1</v>
      </c>
      <c r="AS3698" t="n">
        <v>1</v>
      </c>
      <c r="AT3698" t="n">
        <v>1</v>
      </c>
      <c r="AU3698" t="n">
        <v>1</v>
      </c>
      <c r="AV3698" t="n">
        <v>1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1</v>
      </c>
      <c r="BH3698" t="n">
        <v>1</v>
      </c>
      <c r="BI3698" t="n">
        <v>1</v>
      </c>
      <c r="BJ3698">
        <f>SUM(B3698:BI3698)</f>
        <v/>
      </c>
    </row>
    <row r="3699">
      <c r="A3699" t="inlineStr">
        <is>
          <t>603226</t>
        </is>
      </c>
      <c r="D3699" t="n">
        <v>1</v>
      </c>
      <c r="BJ3699">
        <f>SUM(B3699:BI3699)</f>
        <v/>
      </c>
    </row>
    <row r="3700">
      <c r="A3700" t="inlineStr">
        <is>
          <t>603268</t>
        </is>
      </c>
      <c r="D3700" t="n">
        <v>1</v>
      </c>
      <c r="E3700" t="n">
        <v>1</v>
      </c>
      <c r="F3700" t="n">
        <v>1</v>
      </c>
      <c r="Z3700" t="n">
        <v>1</v>
      </c>
      <c r="AA3700" t="n">
        <v>1</v>
      </c>
      <c r="AB3700" t="n">
        <v>1</v>
      </c>
      <c r="AC3700" t="n">
        <v>1</v>
      </c>
      <c r="BJ3700">
        <f>SUM(B3700:BI3700)</f>
        <v/>
      </c>
    </row>
    <row r="3701">
      <c r="A3701" t="inlineStr">
        <is>
          <t>603300</t>
        </is>
      </c>
      <c r="D3701" t="n">
        <v>1</v>
      </c>
      <c r="E3701" t="n">
        <v>1</v>
      </c>
      <c r="F3701" t="n">
        <v>1</v>
      </c>
      <c r="G3701" t="n">
        <v>1</v>
      </c>
      <c r="H3701" t="n">
        <v>1</v>
      </c>
      <c r="J3701" t="n">
        <v>1</v>
      </c>
      <c r="BJ3701">
        <f>SUM(B3701:BI3701)</f>
        <v/>
      </c>
    </row>
    <row r="3702">
      <c r="A3702" t="inlineStr">
        <is>
          <t>603315</t>
        </is>
      </c>
      <c r="D3702" t="n">
        <v>1</v>
      </c>
      <c r="E3702" t="n">
        <v>1</v>
      </c>
      <c r="F3702" t="n">
        <v>1</v>
      </c>
      <c r="G3702" t="n">
        <v>1</v>
      </c>
      <c r="BJ3702">
        <f>SUM(B3702:BI3702)</f>
        <v/>
      </c>
    </row>
    <row r="3703">
      <c r="A3703" t="inlineStr">
        <is>
          <t>603321</t>
        </is>
      </c>
      <c r="D3703" t="n">
        <v>1</v>
      </c>
      <c r="BJ3703">
        <f>SUM(B3703:BI3703)</f>
        <v/>
      </c>
    </row>
    <row r="3704">
      <c r="A3704" t="inlineStr">
        <is>
          <t>603323</t>
        </is>
      </c>
      <c r="D3704" t="n">
        <v>1</v>
      </c>
      <c r="F3704" t="n">
        <v>1</v>
      </c>
      <c r="BJ3704">
        <f>SUM(B3704:BI3704)</f>
        <v/>
      </c>
    </row>
    <row r="3705">
      <c r="A3705" t="inlineStr">
        <is>
          <t>603345</t>
        </is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>
        <f>SUM(B3705:BI3705)</f>
        <v/>
      </c>
    </row>
    <row r="3706">
      <c r="A3706" t="inlineStr">
        <is>
          <t>603489</t>
        </is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1</v>
      </c>
      <c r="AI3706" t="n">
        <v>1</v>
      </c>
      <c r="AJ3706" t="n">
        <v>1</v>
      </c>
      <c r="AK3706" t="n">
        <v>1</v>
      </c>
      <c r="AL3706" t="n">
        <v>1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1</v>
      </c>
      <c r="AT3706" t="n">
        <v>1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1</v>
      </c>
      <c r="BE3706" t="n">
        <v>1</v>
      </c>
      <c r="BF3706" t="n">
        <v>1</v>
      </c>
      <c r="BG3706" t="n">
        <v>1</v>
      </c>
      <c r="BH3706" t="n">
        <v>1</v>
      </c>
      <c r="BI3706" t="n">
        <v>1</v>
      </c>
      <c r="BJ3706">
        <f>SUM(B3706:BI3706)</f>
        <v/>
      </c>
    </row>
    <row r="3707">
      <c r="A3707" t="inlineStr">
        <is>
          <t>603515</t>
        </is>
      </c>
      <c r="D3707" t="n">
        <v>1</v>
      </c>
      <c r="E3707" t="n">
        <v>1</v>
      </c>
      <c r="G3707" t="n">
        <v>1</v>
      </c>
      <c r="H3707" t="n">
        <v>1</v>
      </c>
      <c r="I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E3707" t="n">
        <v>1</v>
      </c>
      <c r="AF3707" t="n">
        <v>1</v>
      </c>
      <c r="AI3707" t="n">
        <v>1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AO3707" t="n">
        <v>1</v>
      </c>
      <c r="AP3707" t="n">
        <v>1</v>
      </c>
      <c r="AQ3707" t="n">
        <v>1</v>
      </c>
      <c r="AR3707" t="n">
        <v>1</v>
      </c>
      <c r="AS3707" t="n">
        <v>1</v>
      </c>
      <c r="AT3707" t="n">
        <v>1</v>
      </c>
      <c r="AU3707" t="n">
        <v>1</v>
      </c>
      <c r="AV3707" t="n">
        <v>1</v>
      </c>
      <c r="AW3707" t="n">
        <v>1</v>
      </c>
      <c r="AX3707" t="n">
        <v>1</v>
      </c>
      <c r="AY3707" t="n">
        <v>1</v>
      </c>
      <c r="AZ3707" t="n">
        <v>1</v>
      </c>
      <c r="BC3707" t="n">
        <v>1</v>
      </c>
      <c r="BE3707" t="n">
        <v>1</v>
      </c>
      <c r="BI3707" t="n">
        <v>1</v>
      </c>
      <c r="BJ3707">
        <f>SUM(B3707:BI3707)</f>
        <v/>
      </c>
    </row>
    <row r="3708">
      <c r="A3708" t="inlineStr">
        <is>
          <t>603517</t>
        </is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Y3708" t="n">
        <v>1</v>
      </c>
      <c r="Z3708" t="n">
        <v>1</v>
      </c>
      <c r="AA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1</v>
      </c>
      <c r="AI3708" t="n">
        <v>1</v>
      </c>
      <c r="AJ3708" t="n">
        <v>1</v>
      </c>
      <c r="AK3708" t="n">
        <v>1</v>
      </c>
      <c r="AL3708" t="n">
        <v>1</v>
      </c>
      <c r="AM3708" t="n">
        <v>1</v>
      </c>
      <c r="AN3708" t="n">
        <v>1</v>
      </c>
      <c r="AO3708" t="n">
        <v>1</v>
      </c>
      <c r="AP3708" t="n">
        <v>1</v>
      </c>
      <c r="AQ3708" t="n">
        <v>1</v>
      </c>
      <c r="AR3708" t="n">
        <v>1</v>
      </c>
      <c r="AS3708" t="n">
        <v>1</v>
      </c>
      <c r="AT3708" t="n">
        <v>1</v>
      </c>
      <c r="AU3708" t="n">
        <v>1</v>
      </c>
      <c r="AV3708" t="n">
        <v>1</v>
      </c>
      <c r="AW3708" t="n">
        <v>1</v>
      </c>
      <c r="AX3708" t="n">
        <v>1</v>
      </c>
      <c r="AY3708" t="n">
        <v>1</v>
      </c>
      <c r="AZ3708" t="n">
        <v>1</v>
      </c>
      <c r="BA3708" t="n">
        <v>1</v>
      </c>
      <c r="BB3708" t="n">
        <v>1</v>
      </c>
      <c r="BC3708" t="n">
        <v>1</v>
      </c>
      <c r="BD3708" t="n">
        <v>1</v>
      </c>
      <c r="BE3708" t="n">
        <v>1</v>
      </c>
      <c r="BF3708" t="n">
        <v>1</v>
      </c>
      <c r="BG3708" t="n">
        <v>1</v>
      </c>
      <c r="BH3708" t="n">
        <v>1</v>
      </c>
      <c r="BI3708" t="n">
        <v>1</v>
      </c>
      <c r="BJ3708">
        <f>SUM(B3708:BI3708)</f>
        <v/>
      </c>
    </row>
    <row r="3709">
      <c r="A3709" t="inlineStr">
        <is>
          <t>603558</t>
        </is>
      </c>
      <c r="D3709" t="n">
        <v>1</v>
      </c>
      <c r="E3709" t="n">
        <v>1</v>
      </c>
      <c r="G3709" t="n">
        <v>1</v>
      </c>
      <c r="BJ3709">
        <f>SUM(B3709:BI3709)</f>
        <v/>
      </c>
    </row>
    <row r="3710">
      <c r="A3710" t="inlineStr">
        <is>
          <t>603595</t>
        </is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BJ3710">
        <f>SUM(B3710:BI3710)</f>
        <v/>
      </c>
    </row>
    <row r="3711">
      <c r="A3711" t="inlineStr">
        <is>
          <t>603703</t>
        </is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J3711" t="n">
        <v>1</v>
      </c>
      <c r="K3711" t="n">
        <v>1</v>
      </c>
      <c r="L3711" t="n">
        <v>1</v>
      </c>
      <c r="M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BJ3711">
        <f>SUM(B3711:BI3711)</f>
        <v/>
      </c>
    </row>
    <row r="3712">
      <c r="A3712" t="inlineStr">
        <is>
          <t>603711</t>
        </is>
      </c>
      <c r="D3712" t="n">
        <v>1</v>
      </c>
      <c r="E3712" t="n">
        <v>1</v>
      </c>
      <c r="F3712" t="n">
        <v>1</v>
      </c>
      <c r="G3712" t="n">
        <v>1</v>
      </c>
      <c r="BJ3712">
        <f>SUM(B3712:BI3712)</f>
        <v/>
      </c>
    </row>
    <row r="3713">
      <c r="A3713" t="inlineStr">
        <is>
          <t>603725</t>
        </is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AZ3713" t="n">
        <v>1</v>
      </c>
      <c r="BJ3713">
        <f>SUM(B3713:BI3713)</f>
        <v/>
      </c>
    </row>
    <row r="3714">
      <c r="A3714" t="inlineStr">
        <is>
          <t>603833</t>
        </is>
      </c>
      <c r="D3714" t="n">
        <v>1</v>
      </c>
      <c r="E3714" t="n">
        <v>1</v>
      </c>
      <c r="F3714" t="n">
        <v>1</v>
      </c>
      <c r="G3714" t="n">
        <v>1</v>
      </c>
      <c r="H3714" t="n">
        <v>1</v>
      </c>
      <c r="I3714" t="n">
        <v>1</v>
      </c>
      <c r="J3714" t="n">
        <v>1</v>
      </c>
      <c r="K3714" t="n">
        <v>1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1</v>
      </c>
      <c r="AI3714" t="n">
        <v>1</v>
      </c>
      <c r="AJ3714" t="n">
        <v>1</v>
      </c>
      <c r="AK3714" t="n">
        <v>1</v>
      </c>
      <c r="AL3714" t="n">
        <v>1</v>
      </c>
      <c r="AM3714" t="n">
        <v>1</v>
      </c>
      <c r="AN3714" t="n">
        <v>1</v>
      </c>
      <c r="AO3714" t="n">
        <v>1</v>
      </c>
      <c r="AP3714" t="n">
        <v>1</v>
      </c>
      <c r="AQ3714" t="n">
        <v>1</v>
      </c>
      <c r="AR3714" t="n">
        <v>1</v>
      </c>
      <c r="AS3714" t="n">
        <v>1</v>
      </c>
      <c r="AT3714" t="n">
        <v>1</v>
      </c>
      <c r="AU3714" t="n">
        <v>1</v>
      </c>
      <c r="AV3714" t="n">
        <v>1</v>
      </c>
      <c r="AW3714" t="n">
        <v>1</v>
      </c>
      <c r="AX3714" t="n">
        <v>1</v>
      </c>
      <c r="AY3714" t="n">
        <v>1</v>
      </c>
      <c r="AZ3714" t="n">
        <v>1</v>
      </c>
      <c r="BA3714" t="n">
        <v>1</v>
      </c>
      <c r="BB3714" t="n">
        <v>1</v>
      </c>
      <c r="BC3714" t="n">
        <v>1</v>
      </c>
      <c r="BD3714" t="n">
        <v>1</v>
      </c>
      <c r="BE3714" t="n">
        <v>1</v>
      </c>
      <c r="BF3714" t="n">
        <v>1</v>
      </c>
      <c r="BG3714" t="n">
        <v>1</v>
      </c>
      <c r="BH3714" t="n">
        <v>1</v>
      </c>
      <c r="BI3714" t="n">
        <v>1</v>
      </c>
      <c r="BJ3714">
        <f>SUM(B3714:BI3714)</f>
        <v/>
      </c>
    </row>
    <row r="3715">
      <c r="A3715" t="inlineStr">
        <is>
          <t>603890</t>
        </is>
      </c>
      <c r="D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1</v>
      </c>
      <c r="AX3715" t="n">
        <v>1</v>
      </c>
      <c r="AY3715" t="n">
        <v>1</v>
      </c>
      <c r="AZ3715" t="n">
        <v>1</v>
      </c>
      <c r="BA3715" t="n">
        <v>1</v>
      </c>
      <c r="BB3715" t="n">
        <v>1</v>
      </c>
      <c r="BC3715" t="n">
        <v>1</v>
      </c>
      <c r="BD3715" t="n">
        <v>1</v>
      </c>
      <c r="BE3715" t="n">
        <v>1</v>
      </c>
      <c r="BF3715" t="n">
        <v>1</v>
      </c>
      <c r="BG3715" t="n">
        <v>1</v>
      </c>
      <c r="BH3715" t="n">
        <v>1</v>
      </c>
      <c r="BI3715" t="n">
        <v>1</v>
      </c>
      <c r="BJ3715">
        <f>SUM(B3715:BI3715)</f>
        <v/>
      </c>
    </row>
    <row r="3716">
      <c r="A3716" t="inlineStr">
        <is>
          <t>603898</t>
        </is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AD3716" t="n">
        <v>1</v>
      </c>
      <c r="AE3716" t="n">
        <v>1</v>
      </c>
      <c r="AF3716" t="n">
        <v>1</v>
      </c>
      <c r="AM3716" t="n">
        <v>1</v>
      </c>
      <c r="AN3716" t="n">
        <v>1</v>
      </c>
      <c r="BJ3716">
        <f>SUM(B3716:BI3716)</f>
        <v/>
      </c>
    </row>
    <row r="3717">
      <c r="A3717" t="inlineStr">
        <is>
          <t>603990</t>
        </is>
      </c>
      <c r="D3717" t="n">
        <v>1</v>
      </c>
      <c r="BD3717" t="n">
        <v>1</v>
      </c>
      <c r="BE3717" t="n">
        <v>1</v>
      </c>
      <c r="BF3717" t="n">
        <v>1</v>
      </c>
      <c r="BG3717" t="n">
        <v>1</v>
      </c>
      <c r="BH3717" t="n">
        <v>1</v>
      </c>
      <c r="BJ3717">
        <f>SUM(B3717:BI3717)</f>
        <v/>
      </c>
    </row>
    <row r="3718">
      <c r="A3718" t="inlineStr">
        <is>
          <t>603992</t>
        </is>
      </c>
      <c r="D3718" t="n">
        <v>1</v>
      </c>
      <c r="BJ3718">
        <f>SUM(B3718:BI3718)</f>
        <v/>
      </c>
    </row>
    <row r="3719">
      <c r="A3719" t="inlineStr">
        <is>
          <t>688508</t>
        </is>
      </c>
      <c r="D3719" t="n">
        <v>1</v>
      </c>
      <c r="F3719" t="n">
        <v>1</v>
      </c>
      <c r="BJ3719">
        <f>SUM(B3719:BI3719)</f>
        <v/>
      </c>
    </row>
    <row r="3720">
      <c r="A3720" t="inlineStr">
        <is>
          <t>688529</t>
        </is>
      </c>
      <c r="D3720" t="n">
        <v>1</v>
      </c>
      <c r="E3720" t="n">
        <v>1</v>
      </c>
      <c r="F3720" t="n">
        <v>1</v>
      </c>
      <c r="BJ3720">
        <f>SUM(B3720:BI3720)</f>
        <v/>
      </c>
    </row>
    <row r="3721">
      <c r="A3721" t="inlineStr">
        <is>
          <t>688578</t>
        </is>
      </c>
      <c r="D3721" t="n">
        <v>1</v>
      </c>
      <c r="E3721" t="n">
        <v>1</v>
      </c>
      <c r="F3721" t="n">
        <v>1</v>
      </c>
      <c r="G3721" t="n">
        <v>1</v>
      </c>
      <c r="BJ3721">
        <f>SUM(B3721:BI3721)</f>
        <v/>
      </c>
    </row>
    <row r="3722">
      <c r="A3722" t="inlineStr">
        <is>
          <t>000155</t>
        </is>
      </c>
      <c r="E3722" t="n">
        <v>1</v>
      </c>
      <c r="F3722" t="n">
        <v>1</v>
      </c>
      <c r="G3722" t="n">
        <v>1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1</v>
      </c>
      <c r="AI3722" t="n">
        <v>1</v>
      </c>
      <c r="AJ3722" t="n">
        <v>1</v>
      </c>
      <c r="AK3722" t="n">
        <v>1</v>
      </c>
      <c r="AL3722" t="n">
        <v>1</v>
      </c>
      <c r="AM3722" t="n">
        <v>1</v>
      </c>
      <c r="AN3722" t="n">
        <v>1</v>
      </c>
      <c r="AO3722" t="n">
        <v>1</v>
      </c>
      <c r="AP3722" t="n">
        <v>1</v>
      </c>
      <c r="AQ3722" t="n">
        <v>1</v>
      </c>
      <c r="AR3722" t="n">
        <v>1</v>
      </c>
      <c r="AS3722" t="n">
        <v>1</v>
      </c>
      <c r="AT3722" t="n">
        <v>1</v>
      </c>
      <c r="AU3722" t="n">
        <v>1</v>
      </c>
      <c r="AV3722" t="n">
        <v>1</v>
      </c>
      <c r="AW3722" t="n">
        <v>1</v>
      </c>
      <c r="AX3722" t="n">
        <v>1</v>
      </c>
      <c r="AY3722" t="n">
        <v>1</v>
      </c>
      <c r="AZ3722" t="n">
        <v>1</v>
      </c>
      <c r="BA3722" t="n">
        <v>1</v>
      </c>
      <c r="BB3722" t="n">
        <v>1</v>
      </c>
      <c r="BC3722" t="n">
        <v>1</v>
      </c>
      <c r="BD3722" t="n">
        <v>1</v>
      </c>
      <c r="BE3722" t="n">
        <v>1</v>
      </c>
      <c r="BF3722" t="n">
        <v>1</v>
      </c>
      <c r="BG3722" t="n">
        <v>1</v>
      </c>
      <c r="BH3722" t="n">
        <v>1</v>
      </c>
      <c r="BI3722" t="n">
        <v>1</v>
      </c>
      <c r="BJ3722">
        <f>SUM(B3722:BI3722)</f>
        <v/>
      </c>
    </row>
    <row r="3723">
      <c r="A3723" t="inlineStr">
        <is>
          <t>000516</t>
        </is>
      </c>
      <c r="E3723" t="n">
        <v>1</v>
      </c>
      <c r="F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1</v>
      </c>
      <c r="AT3723" t="n">
        <v>1</v>
      </c>
      <c r="AU3723" t="n">
        <v>1</v>
      </c>
      <c r="AV3723" t="n">
        <v>1</v>
      </c>
      <c r="AW3723" t="n">
        <v>1</v>
      </c>
      <c r="AX3723" t="n">
        <v>1</v>
      </c>
      <c r="AY3723" t="n">
        <v>1</v>
      </c>
      <c r="AZ3723" t="n">
        <v>1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>
        <f>SUM(B3723:BI3723)</f>
        <v/>
      </c>
    </row>
    <row r="3724">
      <c r="A3724" t="inlineStr">
        <is>
          <t>000596</t>
        </is>
      </c>
      <c r="E3724" t="n">
        <v>1</v>
      </c>
      <c r="L3724" t="n">
        <v>1</v>
      </c>
      <c r="M3724" t="n">
        <v>1</v>
      </c>
      <c r="Q3724" t="n">
        <v>1</v>
      </c>
      <c r="R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1</v>
      </c>
      <c r="AI3724" t="n">
        <v>1</v>
      </c>
      <c r="AJ3724" t="n">
        <v>1</v>
      </c>
      <c r="AK3724" t="n">
        <v>1</v>
      </c>
      <c r="AL3724" t="n">
        <v>1</v>
      </c>
      <c r="AM3724" t="n">
        <v>1</v>
      </c>
      <c r="AN3724" t="n">
        <v>1</v>
      </c>
      <c r="AO3724" t="n">
        <v>1</v>
      </c>
      <c r="AP3724" t="n">
        <v>1</v>
      </c>
      <c r="AQ3724" t="n">
        <v>1</v>
      </c>
      <c r="AR3724" t="n">
        <v>1</v>
      </c>
      <c r="AS3724" t="n">
        <v>1</v>
      </c>
      <c r="AT3724" t="n">
        <v>1</v>
      </c>
      <c r="AU3724" t="n">
        <v>1</v>
      </c>
      <c r="AV3724" t="n">
        <v>1</v>
      </c>
      <c r="AW3724" t="n">
        <v>1</v>
      </c>
      <c r="AX3724" t="n">
        <v>1</v>
      </c>
      <c r="AY3724" t="n">
        <v>1</v>
      </c>
      <c r="AZ3724" t="n">
        <v>1</v>
      </c>
      <c r="BA3724" t="n">
        <v>1</v>
      </c>
      <c r="BB3724" t="n">
        <v>1</v>
      </c>
      <c r="BC3724" t="n">
        <v>1</v>
      </c>
      <c r="BD3724" t="n">
        <v>1</v>
      </c>
      <c r="BE3724" t="n">
        <v>1</v>
      </c>
      <c r="BF3724" t="n">
        <v>1</v>
      </c>
      <c r="BG3724" t="n">
        <v>1</v>
      </c>
      <c r="BH3724" t="n">
        <v>1</v>
      </c>
      <c r="BI3724" t="n">
        <v>1</v>
      </c>
      <c r="BJ3724">
        <f>SUM(B3724:BI3724)</f>
        <v/>
      </c>
    </row>
    <row r="3725">
      <c r="A3725" t="inlineStr">
        <is>
          <t>000739</t>
        </is>
      </c>
      <c r="E3725" t="n">
        <v>1</v>
      </c>
      <c r="AW3725" t="n">
        <v>1</v>
      </c>
      <c r="AX3725" t="n">
        <v>1</v>
      </c>
      <c r="AY3725" t="n">
        <v>1</v>
      </c>
      <c r="BB3725" t="n">
        <v>1</v>
      </c>
      <c r="BC3725" t="n">
        <v>1</v>
      </c>
      <c r="BD3725" t="n">
        <v>1</v>
      </c>
      <c r="BE3725" t="n">
        <v>1</v>
      </c>
      <c r="BF3725" t="n">
        <v>1</v>
      </c>
      <c r="BG3725" t="n">
        <v>1</v>
      </c>
      <c r="BH3725" t="n">
        <v>1</v>
      </c>
      <c r="BI3725" t="n">
        <v>1</v>
      </c>
      <c r="BJ3725">
        <f>SUM(B3725:BI3725)</f>
        <v/>
      </c>
    </row>
    <row r="3726">
      <c r="A3726" t="inlineStr">
        <is>
          <t>002192</t>
        </is>
      </c>
      <c r="E3726" t="n">
        <v>1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1</v>
      </c>
      <c r="AI3726" t="n">
        <v>1</v>
      </c>
      <c r="AJ3726" t="n">
        <v>1</v>
      </c>
      <c r="AK3726" t="n">
        <v>1</v>
      </c>
      <c r="AL3726" t="n">
        <v>1</v>
      </c>
      <c r="AM3726" t="n">
        <v>1</v>
      </c>
      <c r="AN3726" t="n">
        <v>1</v>
      </c>
      <c r="AO3726" t="n">
        <v>1</v>
      </c>
      <c r="AP3726" t="n">
        <v>1</v>
      </c>
      <c r="AQ3726" t="n">
        <v>1</v>
      </c>
      <c r="AR3726" t="n">
        <v>1</v>
      </c>
      <c r="AS3726" t="n">
        <v>1</v>
      </c>
      <c r="AT3726" t="n">
        <v>1</v>
      </c>
      <c r="AU3726" t="n">
        <v>1</v>
      </c>
      <c r="AV3726" t="n">
        <v>1</v>
      </c>
      <c r="AW3726" t="n">
        <v>1</v>
      </c>
      <c r="AX3726" t="n">
        <v>1</v>
      </c>
      <c r="AY3726" t="n">
        <v>1</v>
      </c>
      <c r="AZ3726" t="n">
        <v>1</v>
      </c>
      <c r="BA3726" t="n">
        <v>1</v>
      </c>
      <c r="BB3726" t="n">
        <v>1</v>
      </c>
      <c r="BC3726" t="n">
        <v>1</v>
      </c>
      <c r="BD3726" t="n">
        <v>1</v>
      </c>
      <c r="BE3726" t="n">
        <v>1</v>
      </c>
      <c r="BF3726" t="n">
        <v>1</v>
      </c>
      <c r="BG3726" t="n">
        <v>1</v>
      </c>
      <c r="BH3726" t="n">
        <v>1</v>
      </c>
      <c r="BI3726" t="n">
        <v>1</v>
      </c>
      <c r="BJ3726">
        <f>SUM(B3726:BI3726)</f>
        <v/>
      </c>
    </row>
    <row r="3727">
      <c r="A3727" t="inlineStr">
        <is>
          <t>002294</t>
        </is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AF3727" t="n">
        <v>1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1</v>
      </c>
      <c r="AT3727" t="n">
        <v>1</v>
      </c>
      <c r="AU3727" t="n">
        <v>1</v>
      </c>
      <c r="AV3727" t="n">
        <v>1</v>
      </c>
      <c r="AW3727" t="n">
        <v>1</v>
      </c>
      <c r="AX3727" t="n">
        <v>1</v>
      </c>
      <c r="AY3727" t="n">
        <v>1</v>
      </c>
      <c r="AZ3727" t="n">
        <v>1</v>
      </c>
      <c r="BA3727" t="n">
        <v>1</v>
      </c>
      <c r="BB3727" t="n">
        <v>1</v>
      </c>
      <c r="BC3727" t="n">
        <v>1</v>
      </c>
      <c r="BD3727" t="n">
        <v>1</v>
      </c>
      <c r="BE3727" t="n">
        <v>1</v>
      </c>
      <c r="BF3727" t="n">
        <v>1</v>
      </c>
      <c r="BG3727" t="n">
        <v>1</v>
      </c>
      <c r="BH3727" t="n">
        <v>1</v>
      </c>
      <c r="BI3727" t="n">
        <v>1</v>
      </c>
      <c r="BJ3727">
        <f>SUM(B3727:BI3727)</f>
        <v/>
      </c>
    </row>
    <row r="3728">
      <c r="A3728" t="inlineStr">
        <is>
          <t>002407</t>
        </is>
      </c>
      <c r="E3728" t="n">
        <v>1</v>
      </c>
      <c r="F3728" t="n">
        <v>1</v>
      </c>
      <c r="G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1</v>
      </c>
      <c r="N3728" t="n">
        <v>1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1</v>
      </c>
      <c r="AI3728" t="n">
        <v>1</v>
      </c>
      <c r="AJ3728" t="n">
        <v>1</v>
      </c>
      <c r="AK3728" t="n">
        <v>1</v>
      </c>
      <c r="AL3728" t="n">
        <v>1</v>
      </c>
      <c r="AM3728" t="n">
        <v>1</v>
      </c>
      <c r="AN3728" t="n">
        <v>1</v>
      </c>
      <c r="AO3728" t="n">
        <v>1</v>
      </c>
      <c r="AP3728" t="n">
        <v>1</v>
      </c>
      <c r="AQ3728" t="n">
        <v>1</v>
      </c>
      <c r="AR3728" t="n">
        <v>1</v>
      </c>
      <c r="AS3728" t="n">
        <v>1</v>
      </c>
      <c r="AT3728" t="n">
        <v>1</v>
      </c>
      <c r="AU3728" t="n">
        <v>1</v>
      </c>
      <c r="AV3728" t="n">
        <v>1</v>
      </c>
      <c r="AW3728" t="n">
        <v>1</v>
      </c>
      <c r="AX3728" t="n">
        <v>1</v>
      </c>
      <c r="AY3728" t="n">
        <v>1</v>
      </c>
      <c r="AZ3728" t="n">
        <v>1</v>
      </c>
      <c r="BA3728" t="n">
        <v>1</v>
      </c>
      <c r="BB3728" t="n">
        <v>1</v>
      </c>
      <c r="BC3728" t="n">
        <v>1</v>
      </c>
      <c r="BD3728" t="n">
        <v>1</v>
      </c>
      <c r="BE3728" t="n">
        <v>1</v>
      </c>
      <c r="BF3728" t="n">
        <v>1</v>
      </c>
      <c r="BG3728" t="n">
        <v>1</v>
      </c>
      <c r="BH3728" t="n">
        <v>1</v>
      </c>
      <c r="BI3728" t="n">
        <v>1</v>
      </c>
      <c r="BJ3728">
        <f>SUM(B3728:BI3728)</f>
        <v/>
      </c>
    </row>
    <row r="3729">
      <c r="A3729" t="inlineStr">
        <is>
          <t>002557</t>
        </is>
      </c>
      <c r="E3729" t="n">
        <v>1</v>
      </c>
      <c r="G3729" t="n">
        <v>1</v>
      </c>
      <c r="AC3729" t="n">
        <v>1</v>
      </c>
      <c r="AD3729" t="n">
        <v>1</v>
      </c>
      <c r="AT3729" t="n">
        <v>1</v>
      </c>
      <c r="AU3729" t="n">
        <v>1</v>
      </c>
      <c r="AV3729" t="n">
        <v>1</v>
      </c>
      <c r="AW3729" t="n">
        <v>1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1</v>
      </c>
      <c r="BG3729" t="n">
        <v>1</v>
      </c>
      <c r="BH3729" t="n">
        <v>1</v>
      </c>
      <c r="BI3729" t="n">
        <v>1</v>
      </c>
      <c r="BJ3729">
        <f>SUM(B3729:BI3729)</f>
        <v/>
      </c>
    </row>
    <row r="3730">
      <c r="A3730" t="inlineStr">
        <is>
          <t>002586</t>
        </is>
      </c>
      <c r="E3730" t="n">
        <v>1</v>
      </c>
      <c r="F3730" t="n">
        <v>1</v>
      </c>
      <c r="BJ3730">
        <f>SUM(B3730:BI3730)</f>
        <v/>
      </c>
    </row>
    <row r="3731">
      <c r="A3731" t="inlineStr">
        <is>
          <t>002594</t>
        </is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1</v>
      </c>
      <c r="AI3731" t="n">
        <v>1</v>
      </c>
      <c r="AJ3731" t="n">
        <v>1</v>
      </c>
      <c r="AK3731" t="n">
        <v>1</v>
      </c>
      <c r="AL3731" t="n">
        <v>1</v>
      </c>
      <c r="AM3731" t="n">
        <v>1</v>
      </c>
      <c r="AN3731" t="n">
        <v>1</v>
      </c>
      <c r="AO3731" t="n">
        <v>1</v>
      </c>
      <c r="AP3731" t="n">
        <v>1</v>
      </c>
      <c r="AQ3731" t="n">
        <v>1</v>
      </c>
      <c r="AR3731" t="n">
        <v>1</v>
      </c>
      <c r="AS3731" t="n">
        <v>1</v>
      </c>
      <c r="AT3731" t="n">
        <v>1</v>
      </c>
      <c r="AU3731" t="n">
        <v>1</v>
      </c>
      <c r="AV3731" t="n">
        <v>1</v>
      </c>
      <c r="AW3731" t="n">
        <v>1</v>
      </c>
      <c r="AX3731" t="n">
        <v>1</v>
      </c>
      <c r="AY3731" t="n">
        <v>1</v>
      </c>
      <c r="AZ3731" t="n">
        <v>1</v>
      </c>
      <c r="BA3731" t="n">
        <v>1</v>
      </c>
      <c r="BB3731" t="n">
        <v>1</v>
      </c>
      <c r="BC3731" t="n">
        <v>1</v>
      </c>
      <c r="BD3731" t="n">
        <v>1</v>
      </c>
      <c r="BE3731" t="n">
        <v>1</v>
      </c>
      <c r="BF3731" t="n">
        <v>1</v>
      </c>
      <c r="BG3731" t="n">
        <v>1</v>
      </c>
      <c r="BH3731" t="n">
        <v>1</v>
      </c>
      <c r="BI3731" t="n">
        <v>1</v>
      </c>
      <c r="BJ3731">
        <f>SUM(B3731:BI3731)</f>
        <v/>
      </c>
    </row>
    <row r="3732">
      <c r="A3732" t="inlineStr">
        <is>
          <t>002607</t>
        </is>
      </c>
      <c r="E3732" t="n">
        <v>1</v>
      </c>
      <c r="F3732" t="n">
        <v>1</v>
      </c>
      <c r="G3732" t="n">
        <v>1</v>
      </c>
      <c r="AE3732" t="n">
        <v>1</v>
      </c>
      <c r="AF3732" t="n">
        <v>1</v>
      </c>
      <c r="AO3732" t="n">
        <v>1</v>
      </c>
      <c r="AP3732" t="n">
        <v>1</v>
      </c>
      <c r="AQ3732" t="n">
        <v>1</v>
      </c>
      <c r="AR3732" t="n">
        <v>1</v>
      </c>
      <c r="AS3732" t="n">
        <v>1</v>
      </c>
      <c r="AT3732" t="n">
        <v>1</v>
      </c>
      <c r="AU3732" t="n">
        <v>1</v>
      </c>
      <c r="AV3732" t="n">
        <v>1</v>
      </c>
      <c r="AW3732" t="n">
        <v>1</v>
      </c>
      <c r="AX3732" t="n">
        <v>1</v>
      </c>
      <c r="AY3732" t="n">
        <v>1</v>
      </c>
      <c r="AZ3732" t="n">
        <v>1</v>
      </c>
      <c r="BA3732" t="n">
        <v>1</v>
      </c>
      <c r="BB3732" t="n">
        <v>1</v>
      </c>
      <c r="BC3732" t="n">
        <v>1</v>
      </c>
      <c r="BD3732" t="n">
        <v>1</v>
      </c>
      <c r="BE3732" t="n">
        <v>1</v>
      </c>
      <c r="BF3732" t="n">
        <v>1</v>
      </c>
      <c r="BG3732" t="n">
        <v>1</v>
      </c>
      <c r="BH3732" t="n">
        <v>1</v>
      </c>
      <c r="BI3732" t="n">
        <v>1</v>
      </c>
      <c r="BJ3732">
        <f>SUM(B3732:BI3732)</f>
        <v/>
      </c>
    </row>
    <row r="3733">
      <c r="A3733" t="inlineStr">
        <is>
          <t>002747</t>
        </is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1</v>
      </c>
      <c r="BE3733" t="n">
        <v>1</v>
      </c>
      <c r="BF3733" t="n">
        <v>1</v>
      </c>
      <c r="BG3733" t="n">
        <v>1</v>
      </c>
      <c r="BH3733" t="n">
        <v>1</v>
      </c>
      <c r="BI3733" t="n">
        <v>1</v>
      </c>
      <c r="BJ3733">
        <f>SUM(B3733:BI3733)</f>
        <v/>
      </c>
    </row>
    <row r="3734">
      <c r="A3734" t="inlineStr">
        <is>
          <t>002821</t>
        </is>
      </c>
      <c r="E3734" t="n">
        <v>1</v>
      </c>
      <c r="K3734" t="n">
        <v>1</v>
      </c>
      <c r="L3734" t="n">
        <v>1</v>
      </c>
      <c r="M3734" t="n">
        <v>1</v>
      </c>
      <c r="N3734" t="n">
        <v>1</v>
      </c>
      <c r="U3734" t="n">
        <v>1</v>
      </c>
      <c r="V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H3734" t="n">
        <v>1</v>
      </c>
      <c r="AI3734" t="n">
        <v>1</v>
      </c>
      <c r="AJ3734" t="n">
        <v>1</v>
      </c>
      <c r="AL3734" t="n">
        <v>1</v>
      </c>
      <c r="AM3734" t="n">
        <v>1</v>
      </c>
      <c r="AN3734" t="n">
        <v>1</v>
      </c>
      <c r="AO3734" t="n">
        <v>1</v>
      </c>
      <c r="AP3734" t="n">
        <v>1</v>
      </c>
      <c r="AQ3734" t="n">
        <v>1</v>
      </c>
      <c r="AR3734" t="n">
        <v>1</v>
      </c>
      <c r="AS3734" t="n">
        <v>1</v>
      </c>
      <c r="AT3734" t="n">
        <v>1</v>
      </c>
      <c r="AU3734" t="n">
        <v>1</v>
      </c>
      <c r="AV3734" t="n">
        <v>1</v>
      </c>
      <c r="AW3734" t="n">
        <v>1</v>
      </c>
      <c r="AX3734" t="n">
        <v>1</v>
      </c>
      <c r="AY3734" t="n">
        <v>1</v>
      </c>
      <c r="AZ3734" t="n">
        <v>1</v>
      </c>
      <c r="BA3734" t="n">
        <v>1</v>
      </c>
      <c r="BB3734" t="n">
        <v>1</v>
      </c>
      <c r="BC3734" t="n">
        <v>1</v>
      </c>
      <c r="BD3734" t="n">
        <v>1</v>
      </c>
      <c r="BE3734" t="n">
        <v>1</v>
      </c>
      <c r="BF3734" t="n">
        <v>1</v>
      </c>
      <c r="BG3734" t="n">
        <v>1</v>
      </c>
      <c r="BH3734" t="n">
        <v>1</v>
      </c>
      <c r="BI3734" t="n">
        <v>1</v>
      </c>
      <c r="BJ3734">
        <f>SUM(B3734:BI3734)</f>
        <v/>
      </c>
    </row>
    <row r="3735">
      <c r="A3735" t="inlineStr">
        <is>
          <t>002853</t>
        </is>
      </c>
      <c r="E3735" t="n">
        <v>1</v>
      </c>
      <c r="F3735" t="n">
        <v>1</v>
      </c>
      <c r="H3735" t="n">
        <v>1</v>
      </c>
      <c r="J3735" t="n">
        <v>1</v>
      </c>
      <c r="R3735" t="n">
        <v>1</v>
      </c>
      <c r="S3735" t="n">
        <v>1</v>
      </c>
      <c r="AN3735" t="n">
        <v>1</v>
      </c>
      <c r="AO3735" t="n">
        <v>1</v>
      </c>
      <c r="AP3735" t="n">
        <v>1</v>
      </c>
      <c r="AQ3735" t="n">
        <v>1</v>
      </c>
      <c r="AS3735" t="n">
        <v>1</v>
      </c>
      <c r="AT3735" t="n">
        <v>1</v>
      </c>
      <c r="AU3735" t="n">
        <v>1</v>
      </c>
      <c r="AV3735" t="n">
        <v>1</v>
      </c>
      <c r="AW3735" t="n">
        <v>1</v>
      </c>
      <c r="AX3735" t="n">
        <v>1</v>
      </c>
      <c r="AY3735" t="n">
        <v>1</v>
      </c>
      <c r="AZ3735" t="n">
        <v>1</v>
      </c>
      <c r="BJ3735">
        <f>SUM(B3735:BI3735)</f>
        <v/>
      </c>
    </row>
    <row r="3736">
      <c r="A3736" t="inlineStr">
        <is>
          <t>002967</t>
        </is>
      </c>
      <c r="E3736" t="n">
        <v>1</v>
      </c>
      <c r="I3736" t="n">
        <v>1</v>
      </c>
      <c r="J3736" t="n">
        <v>1</v>
      </c>
      <c r="K3736" t="n">
        <v>1</v>
      </c>
      <c r="L3736" t="n">
        <v>1</v>
      </c>
      <c r="M3736" t="n">
        <v>1</v>
      </c>
      <c r="N3736" t="n">
        <v>1</v>
      </c>
      <c r="O3736" t="n">
        <v>1</v>
      </c>
      <c r="T3736" t="n">
        <v>1</v>
      </c>
      <c r="U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1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1</v>
      </c>
      <c r="AY3736" t="n">
        <v>1</v>
      </c>
      <c r="AZ3736" t="n">
        <v>1</v>
      </c>
      <c r="BA3736" t="n">
        <v>1</v>
      </c>
      <c r="BB3736" t="n">
        <v>1</v>
      </c>
      <c r="BC3736" t="n">
        <v>1</v>
      </c>
      <c r="BD3736" t="n">
        <v>1</v>
      </c>
      <c r="BE3736" t="n">
        <v>1</v>
      </c>
      <c r="BF3736" t="n">
        <v>1</v>
      </c>
      <c r="BG3736" t="n">
        <v>1</v>
      </c>
      <c r="BH3736" t="n">
        <v>1</v>
      </c>
      <c r="BI3736" t="n">
        <v>1</v>
      </c>
      <c r="BJ3736">
        <f>SUM(B3736:BI3736)</f>
        <v/>
      </c>
    </row>
    <row r="3737">
      <c r="A3737" t="inlineStr">
        <is>
          <t>300012</t>
        </is>
      </c>
      <c r="E3737" t="n">
        <v>1</v>
      </c>
      <c r="F3737" t="n">
        <v>1</v>
      </c>
      <c r="G3737" t="n">
        <v>1</v>
      </c>
      <c r="H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1</v>
      </c>
      <c r="AI3737" t="n">
        <v>1</v>
      </c>
      <c r="AJ3737" t="n">
        <v>1</v>
      </c>
      <c r="AK3737" t="n">
        <v>1</v>
      </c>
      <c r="AL3737" t="n">
        <v>1</v>
      </c>
      <c r="AM3737" t="n">
        <v>1</v>
      </c>
      <c r="AN3737" t="n">
        <v>1</v>
      </c>
      <c r="AO3737" t="n">
        <v>1</v>
      </c>
      <c r="AP3737" t="n">
        <v>1</v>
      </c>
      <c r="AQ3737" t="n">
        <v>1</v>
      </c>
      <c r="AR3737" t="n">
        <v>1</v>
      </c>
      <c r="AS3737" t="n">
        <v>1</v>
      </c>
      <c r="AT3737" t="n">
        <v>1</v>
      </c>
      <c r="AU3737" t="n">
        <v>1</v>
      </c>
      <c r="AV3737" t="n">
        <v>1</v>
      </c>
      <c r="AW3737" t="n">
        <v>1</v>
      </c>
      <c r="AX3737" t="n">
        <v>1</v>
      </c>
      <c r="AY3737" t="n">
        <v>1</v>
      </c>
      <c r="AZ3737" t="n">
        <v>1</v>
      </c>
      <c r="BA3737" t="n">
        <v>1</v>
      </c>
      <c r="BB3737" t="n">
        <v>1</v>
      </c>
      <c r="BC3737" t="n">
        <v>1</v>
      </c>
      <c r="BD3737" t="n">
        <v>1</v>
      </c>
      <c r="BE3737" t="n">
        <v>1</v>
      </c>
      <c r="BF3737" t="n">
        <v>1</v>
      </c>
      <c r="BG3737" t="n">
        <v>1</v>
      </c>
      <c r="BH3737" t="n">
        <v>1</v>
      </c>
      <c r="BI3737" t="n">
        <v>1</v>
      </c>
      <c r="BJ3737">
        <f>SUM(B3737:BI3737)</f>
        <v/>
      </c>
    </row>
    <row r="3738">
      <c r="A3738" t="inlineStr">
        <is>
          <t>300390</t>
        </is>
      </c>
      <c r="E3738" t="n">
        <v>1</v>
      </c>
      <c r="F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1</v>
      </c>
      <c r="AI3738" t="n">
        <v>1</v>
      </c>
      <c r="AJ3738" t="n">
        <v>1</v>
      </c>
      <c r="AK3738" t="n">
        <v>1</v>
      </c>
      <c r="AL3738" t="n">
        <v>1</v>
      </c>
      <c r="AM3738" t="n">
        <v>1</v>
      </c>
      <c r="AN3738" t="n">
        <v>1</v>
      </c>
      <c r="AO3738" t="n">
        <v>1</v>
      </c>
      <c r="AP3738" t="n">
        <v>1</v>
      </c>
      <c r="AQ3738" t="n">
        <v>1</v>
      </c>
      <c r="AR3738" t="n">
        <v>1</v>
      </c>
      <c r="AS3738" t="n">
        <v>1</v>
      </c>
      <c r="AT3738" t="n">
        <v>1</v>
      </c>
      <c r="AU3738" t="n">
        <v>1</v>
      </c>
      <c r="AV3738" t="n">
        <v>1</v>
      </c>
      <c r="AW3738" t="n">
        <v>1</v>
      </c>
      <c r="AX3738" t="n">
        <v>1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n">
        <v>1</v>
      </c>
      <c r="BE3738" t="n">
        <v>1</v>
      </c>
      <c r="BF3738" t="n">
        <v>1</v>
      </c>
      <c r="BG3738" t="n">
        <v>1</v>
      </c>
      <c r="BH3738" t="n">
        <v>1</v>
      </c>
      <c r="BI3738" t="n">
        <v>1</v>
      </c>
      <c r="BJ3738">
        <f>SUM(B3738:BI3738)</f>
        <v/>
      </c>
    </row>
    <row r="3739">
      <c r="A3739" t="inlineStr">
        <is>
          <t>300558</t>
        </is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O3739" t="n">
        <v>1</v>
      </c>
      <c r="P3739" t="n">
        <v>1</v>
      </c>
      <c r="Q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>
        <f>SUM(B3739:BI3739)</f>
        <v/>
      </c>
    </row>
    <row r="3740">
      <c r="A3740" t="inlineStr">
        <is>
          <t>300759</t>
        </is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1</v>
      </c>
      <c r="AO3740" t="n">
        <v>1</v>
      </c>
      <c r="AP3740" t="n">
        <v>1</v>
      </c>
      <c r="AQ3740" t="n">
        <v>1</v>
      </c>
      <c r="AR3740" t="n">
        <v>1</v>
      </c>
      <c r="AS3740" t="n">
        <v>1</v>
      </c>
      <c r="AT3740" t="n">
        <v>1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  <c r="AZ3740" t="n">
        <v>1</v>
      </c>
      <c r="BA3740" t="n">
        <v>1</v>
      </c>
      <c r="BB3740" t="n">
        <v>1</v>
      </c>
      <c r="BC3740" t="n">
        <v>1</v>
      </c>
      <c r="BD3740" t="n">
        <v>1</v>
      </c>
      <c r="BE3740" t="n">
        <v>1</v>
      </c>
      <c r="BF3740" t="n">
        <v>1</v>
      </c>
      <c r="BG3740" t="n">
        <v>1</v>
      </c>
      <c r="BH3740" t="n">
        <v>1</v>
      </c>
      <c r="BI3740" t="n">
        <v>1</v>
      </c>
      <c r="BJ3740">
        <f>SUM(B3740:BI3740)</f>
        <v/>
      </c>
    </row>
    <row r="3741">
      <c r="A3741" t="inlineStr">
        <is>
          <t>300760</t>
        </is>
      </c>
      <c r="E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1</v>
      </c>
      <c r="BE3741" t="n">
        <v>1</v>
      </c>
      <c r="BF3741" t="n">
        <v>1</v>
      </c>
      <c r="BG3741" t="n">
        <v>1</v>
      </c>
      <c r="BH3741" t="n">
        <v>1</v>
      </c>
      <c r="BI3741" t="n">
        <v>1</v>
      </c>
      <c r="BJ3741">
        <f>SUM(B3741:BI3741)</f>
        <v/>
      </c>
    </row>
    <row r="3742">
      <c r="A3742" t="inlineStr">
        <is>
          <t>600335</t>
        </is>
      </c>
      <c r="E3742" t="n">
        <v>1</v>
      </c>
      <c r="BJ3742">
        <f>SUM(B3742:BI3742)</f>
        <v/>
      </c>
    </row>
    <row r="3743">
      <c r="A3743" t="inlineStr">
        <is>
          <t>600486</t>
        </is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1</v>
      </c>
      <c r="AI3743" t="n">
        <v>1</v>
      </c>
      <c r="AJ3743" t="n">
        <v>1</v>
      </c>
      <c r="AK3743" t="n">
        <v>1</v>
      </c>
      <c r="AL3743" t="n">
        <v>1</v>
      </c>
      <c r="AM3743" t="n">
        <v>1</v>
      </c>
      <c r="AN3743" t="n">
        <v>1</v>
      </c>
      <c r="AO3743" t="n">
        <v>1</v>
      </c>
      <c r="AP3743" t="n">
        <v>1</v>
      </c>
      <c r="AQ3743" t="n">
        <v>1</v>
      </c>
      <c r="AR3743" t="n">
        <v>1</v>
      </c>
      <c r="AS3743" t="n">
        <v>1</v>
      </c>
      <c r="AT3743" t="n">
        <v>1</v>
      </c>
      <c r="AU3743" t="n">
        <v>1</v>
      </c>
      <c r="AV3743" t="n">
        <v>1</v>
      </c>
      <c r="AW3743" t="n">
        <v>1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n">
        <v>1</v>
      </c>
      <c r="BE3743" t="n">
        <v>1</v>
      </c>
      <c r="BF3743" t="n">
        <v>1</v>
      </c>
      <c r="BG3743" t="n">
        <v>1</v>
      </c>
      <c r="BH3743" t="n">
        <v>1</v>
      </c>
      <c r="BI3743" t="n">
        <v>1</v>
      </c>
      <c r="BJ3743">
        <f>SUM(B3743:BI3743)</f>
        <v/>
      </c>
    </row>
    <row r="3744">
      <c r="A3744" t="inlineStr">
        <is>
          <t>600607</t>
        </is>
      </c>
      <c r="E3744" t="n">
        <v>1</v>
      </c>
      <c r="F3744" t="n">
        <v>1</v>
      </c>
      <c r="G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1</v>
      </c>
      <c r="AL3744" t="n">
        <v>1</v>
      </c>
      <c r="AM3744" t="n">
        <v>1</v>
      </c>
      <c r="AN3744" t="n">
        <v>1</v>
      </c>
      <c r="AO3744" t="n">
        <v>1</v>
      </c>
      <c r="AP3744" t="n">
        <v>1</v>
      </c>
      <c r="AQ3744" t="n">
        <v>1</v>
      </c>
      <c r="AR3744" t="n">
        <v>1</v>
      </c>
      <c r="AS3744" t="n">
        <v>1</v>
      </c>
      <c r="AT3744" t="n">
        <v>1</v>
      </c>
      <c r="AU3744" t="n">
        <v>1</v>
      </c>
      <c r="AV3744" t="n">
        <v>1</v>
      </c>
      <c r="AW3744" t="n">
        <v>1</v>
      </c>
      <c r="AX3744" t="n">
        <v>1</v>
      </c>
      <c r="AY3744" t="n">
        <v>1</v>
      </c>
      <c r="AZ3744" t="n">
        <v>1</v>
      </c>
      <c r="BA3744" t="n">
        <v>1</v>
      </c>
      <c r="BB3744" t="n">
        <v>1</v>
      </c>
      <c r="BC3744" t="n">
        <v>1</v>
      </c>
      <c r="BD3744" t="n">
        <v>1</v>
      </c>
      <c r="BE3744" t="n">
        <v>1</v>
      </c>
      <c r="BF3744" t="n">
        <v>1</v>
      </c>
      <c r="BG3744" t="n">
        <v>1</v>
      </c>
      <c r="BH3744" t="n">
        <v>1</v>
      </c>
      <c r="BI3744" t="n">
        <v>1</v>
      </c>
      <c r="BJ3744">
        <f>SUM(B3744:BI3744)</f>
        <v/>
      </c>
    </row>
    <row r="3745">
      <c r="A3745" t="inlineStr">
        <is>
          <t>600702</t>
        </is>
      </c>
      <c r="E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1</v>
      </c>
      <c r="AS3745" t="n">
        <v>1</v>
      </c>
      <c r="AT3745" t="n">
        <v>1</v>
      </c>
      <c r="AU3745" t="n">
        <v>1</v>
      </c>
      <c r="AV3745" t="n">
        <v>1</v>
      </c>
      <c r="AW3745" t="n">
        <v>1</v>
      </c>
      <c r="AX3745" t="n">
        <v>1</v>
      </c>
      <c r="AY3745" t="n">
        <v>1</v>
      </c>
      <c r="AZ3745" t="n">
        <v>1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1</v>
      </c>
      <c r="BH3745" t="n">
        <v>1</v>
      </c>
      <c r="BI3745" t="n">
        <v>1</v>
      </c>
      <c r="BJ3745">
        <f>SUM(B3745:BI3745)</f>
        <v/>
      </c>
    </row>
    <row r="3746">
      <c r="A3746" t="inlineStr">
        <is>
          <t>600842</t>
        </is>
      </c>
      <c r="E3746" t="n">
        <v>1</v>
      </c>
      <c r="G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1</v>
      </c>
      <c r="AI3746" t="n">
        <v>1</v>
      </c>
      <c r="AJ3746" t="n">
        <v>1</v>
      </c>
      <c r="AK3746" t="n">
        <v>1</v>
      </c>
      <c r="AL3746" t="n">
        <v>1</v>
      </c>
      <c r="AM3746" t="n">
        <v>1</v>
      </c>
      <c r="AN3746" t="n">
        <v>1</v>
      </c>
      <c r="AO3746" t="n">
        <v>1</v>
      </c>
      <c r="AP3746" t="n">
        <v>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1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1</v>
      </c>
      <c r="BE3746" t="n">
        <v>1</v>
      </c>
      <c r="BF3746" t="n">
        <v>1</v>
      </c>
      <c r="BG3746" t="n">
        <v>1</v>
      </c>
      <c r="BH3746" t="n">
        <v>1</v>
      </c>
      <c r="BI3746" t="n">
        <v>1</v>
      </c>
      <c r="BJ3746">
        <f>SUM(B3746:BI3746)</f>
        <v/>
      </c>
    </row>
    <row r="3747">
      <c r="A3747" t="inlineStr">
        <is>
          <t>600870</t>
        </is>
      </c>
      <c r="E3747" t="n">
        <v>1</v>
      </c>
      <c r="F3747" t="n">
        <v>1</v>
      </c>
      <c r="G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W3747" t="n">
        <v>1</v>
      </c>
      <c r="X3747" t="n">
        <v>1</v>
      </c>
      <c r="AC3747" t="n">
        <v>1</v>
      </c>
      <c r="BJ3747">
        <f>SUM(B3747:BI3747)</f>
        <v/>
      </c>
    </row>
    <row r="3748">
      <c r="A3748" t="inlineStr">
        <is>
          <t>600885</t>
        </is>
      </c>
      <c r="E3748" t="n">
        <v>1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1</v>
      </c>
      <c r="N3748" t="n">
        <v>1</v>
      </c>
      <c r="O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1</v>
      </c>
      <c r="AI3748" t="n">
        <v>1</v>
      </c>
      <c r="AJ3748" t="n">
        <v>1</v>
      </c>
      <c r="AK3748" t="n">
        <v>1</v>
      </c>
      <c r="AL3748" t="n">
        <v>1</v>
      </c>
      <c r="AM3748" t="n">
        <v>1</v>
      </c>
      <c r="AN3748" t="n">
        <v>1</v>
      </c>
      <c r="AO3748" t="n">
        <v>1</v>
      </c>
      <c r="AP3748" t="n">
        <v>1</v>
      </c>
      <c r="AQ3748" t="n">
        <v>1</v>
      </c>
      <c r="AR3748" t="n">
        <v>1</v>
      </c>
      <c r="AS3748" t="n">
        <v>1</v>
      </c>
      <c r="AT3748" t="n">
        <v>1</v>
      </c>
      <c r="AU3748" t="n">
        <v>1</v>
      </c>
      <c r="AV3748" t="n">
        <v>1</v>
      </c>
      <c r="AW3748" t="n">
        <v>1</v>
      </c>
      <c r="AX3748" t="n">
        <v>1</v>
      </c>
      <c r="AY3748" t="n">
        <v>1</v>
      </c>
      <c r="AZ3748" t="n">
        <v>1</v>
      </c>
      <c r="BA3748" t="n">
        <v>1</v>
      </c>
      <c r="BB3748" t="n">
        <v>1</v>
      </c>
      <c r="BC3748" t="n">
        <v>1</v>
      </c>
      <c r="BD3748" t="n">
        <v>1</v>
      </c>
      <c r="BE3748" t="n">
        <v>1</v>
      </c>
      <c r="BF3748" t="n">
        <v>1</v>
      </c>
      <c r="BG3748" t="n">
        <v>1</v>
      </c>
      <c r="BH3748" t="n">
        <v>1</v>
      </c>
      <c r="BI3748" t="n">
        <v>1</v>
      </c>
      <c r="BJ3748">
        <f>SUM(B3748:BI3748)</f>
        <v/>
      </c>
    </row>
    <row r="3749">
      <c r="A3749" t="inlineStr">
        <is>
          <t>601155</t>
        </is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 t="n">
        <v>1</v>
      </c>
      <c r="AO3749" t="n">
        <v>1</v>
      </c>
      <c r="AP3749" t="n">
        <v>1</v>
      </c>
      <c r="AQ3749" t="n">
        <v>1</v>
      </c>
      <c r="AR3749" t="n">
        <v>1</v>
      </c>
      <c r="AS3749" t="n">
        <v>1</v>
      </c>
      <c r="AT3749" t="n">
        <v>1</v>
      </c>
      <c r="AU3749" t="n">
        <v>1</v>
      </c>
      <c r="AV3749" t="n">
        <v>1</v>
      </c>
      <c r="AW3749" t="n">
        <v>1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n">
        <v>1</v>
      </c>
      <c r="BE3749" t="n">
        <v>1</v>
      </c>
      <c r="BF3749" t="n">
        <v>1</v>
      </c>
      <c r="BG3749" t="n">
        <v>1</v>
      </c>
      <c r="BH3749" t="n">
        <v>1</v>
      </c>
      <c r="BI3749" t="n">
        <v>1</v>
      </c>
      <c r="BJ3749">
        <f>SUM(B3749:BI3749)</f>
        <v/>
      </c>
    </row>
    <row r="3750">
      <c r="A3750" t="inlineStr">
        <is>
          <t>601777</t>
        </is>
      </c>
      <c r="E3750" t="n">
        <v>1</v>
      </c>
      <c r="F3750" t="n">
        <v>1</v>
      </c>
      <c r="G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1</v>
      </c>
      <c r="AT3750" t="n">
        <v>1</v>
      </c>
      <c r="AU3750" t="n">
        <v>1</v>
      </c>
      <c r="AV3750" t="n">
        <v>1</v>
      </c>
      <c r="AW3750" t="n">
        <v>1</v>
      </c>
      <c r="AX3750" t="n">
        <v>1</v>
      </c>
      <c r="AY3750" t="n">
        <v>1</v>
      </c>
      <c r="AZ3750" t="n">
        <v>1</v>
      </c>
      <c r="BA3750" t="n">
        <v>1</v>
      </c>
      <c r="BB3750" t="n">
        <v>1</v>
      </c>
      <c r="BC3750" t="n">
        <v>1</v>
      </c>
      <c r="BD3750" t="n">
        <v>1</v>
      </c>
      <c r="BE3750" t="n">
        <v>1</v>
      </c>
      <c r="BF3750" t="n">
        <v>1</v>
      </c>
      <c r="BG3750" t="n">
        <v>1</v>
      </c>
      <c r="BH3750" t="n">
        <v>1</v>
      </c>
      <c r="BI3750" t="n">
        <v>1</v>
      </c>
      <c r="BJ3750">
        <f>SUM(B3750:BI3750)</f>
        <v/>
      </c>
    </row>
    <row r="3751">
      <c r="A3751" t="inlineStr">
        <is>
          <t>601799</t>
        </is>
      </c>
      <c r="E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1</v>
      </c>
      <c r="AI3751" t="n">
        <v>1</v>
      </c>
      <c r="AJ3751" t="n">
        <v>1</v>
      </c>
      <c r="AK3751" t="n">
        <v>1</v>
      </c>
      <c r="AL3751" t="n">
        <v>1</v>
      </c>
      <c r="AM3751" t="n">
        <v>1</v>
      </c>
      <c r="AN3751" t="n">
        <v>1</v>
      </c>
      <c r="AO3751" t="n">
        <v>1</v>
      </c>
      <c r="AP3751" t="n">
        <v>1</v>
      </c>
      <c r="AQ3751" t="n">
        <v>1</v>
      </c>
      <c r="AR3751" t="n">
        <v>1</v>
      </c>
      <c r="AS3751" t="n">
        <v>1</v>
      </c>
      <c r="AT3751" t="n">
        <v>1</v>
      </c>
      <c r="AU3751" t="n">
        <v>1</v>
      </c>
      <c r="AV3751" t="n">
        <v>1</v>
      </c>
      <c r="AW3751" t="n">
        <v>1</v>
      </c>
      <c r="AX3751" t="n">
        <v>1</v>
      </c>
      <c r="AY3751" t="n">
        <v>1</v>
      </c>
      <c r="AZ3751" t="n">
        <v>1</v>
      </c>
      <c r="BA3751" t="n">
        <v>1</v>
      </c>
      <c r="BB3751" t="n">
        <v>1</v>
      </c>
      <c r="BC3751" t="n">
        <v>1</v>
      </c>
      <c r="BD3751" t="n">
        <v>1</v>
      </c>
      <c r="BE3751" t="n">
        <v>1</v>
      </c>
      <c r="BF3751" t="n">
        <v>1</v>
      </c>
      <c r="BG3751" t="n">
        <v>1</v>
      </c>
      <c r="BH3751" t="n">
        <v>1</v>
      </c>
      <c r="BI3751" t="n">
        <v>1</v>
      </c>
      <c r="BJ3751">
        <f>SUM(B3751:BI3751)</f>
        <v/>
      </c>
    </row>
    <row r="3752">
      <c r="A3752" t="inlineStr">
        <is>
          <t>603026</t>
        </is>
      </c>
      <c r="E3752" t="n">
        <v>1</v>
      </c>
      <c r="F3752" t="n">
        <v>1</v>
      </c>
      <c r="G3752" t="n">
        <v>1</v>
      </c>
      <c r="I3752" t="n">
        <v>1</v>
      </c>
      <c r="J3752" t="n">
        <v>1</v>
      </c>
      <c r="K3752" t="n">
        <v>1</v>
      </c>
      <c r="L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1</v>
      </c>
      <c r="AU3752" t="n">
        <v>1</v>
      </c>
      <c r="AV3752" t="n">
        <v>1</v>
      </c>
      <c r="AW3752" t="n">
        <v>1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1</v>
      </c>
      <c r="BF3752" t="n">
        <v>1</v>
      </c>
      <c r="BG3752" t="n">
        <v>1</v>
      </c>
      <c r="BH3752" t="n">
        <v>1</v>
      </c>
      <c r="BI3752" t="n">
        <v>1</v>
      </c>
      <c r="BJ3752">
        <f>SUM(B3752:BI3752)</f>
        <v/>
      </c>
    </row>
    <row r="3753">
      <c r="A3753" t="inlineStr">
        <is>
          <t>603027</t>
        </is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  <c r="AK3753" t="n">
        <v>1</v>
      </c>
      <c r="AL3753" t="n">
        <v>1</v>
      </c>
      <c r="AM3753" t="n">
        <v>1</v>
      </c>
      <c r="AN3753" t="n">
        <v>1</v>
      </c>
      <c r="AO3753" t="n">
        <v>1</v>
      </c>
      <c r="AP3753" t="n">
        <v>1</v>
      </c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1</v>
      </c>
      <c r="BE3753" t="n">
        <v>1</v>
      </c>
      <c r="BF3753" t="n">
        <v>1</v>
      </c>
      <c r="BG3753" t="n">
        <v>1</v>
      </c>
      <c r="BH3753" t="n">
        <v>1</v>
      </c>
      <c r="BI3753" t="n">
        <v>1</v>
      </c>
      <c r="BJ3753">
        <f>SUM(B3753:BI3753)</f>
        <v/>
      </c>
    </row>
    <row r="3754">
      <c r="A3754" t="inlineStr">
        <is>
          <t>603031</t>
        </is>
      </c>
      <c r="E3754" t="n">
        <v>1</v>
      </c>
      <c r="BJ3754">
        <f>SUM(B3754:BI3754)</f>
        <v/>
      </c>
    </row>
    <row r="3755">
      <c r="A3755" t="inlineStr">
        <is>
          <t>603056</t>
        </is>
      </c>
      <c r="E3755" t="n">
        <v>1</v>
      </c>
      <c r="F3755" t="n">
        <v>1</v>
      </c>
      <c r="G3755" t="n">
        <v>1</v>
      </c>
      <c r="H3755" t="n">
        <v>1</v>
      </c>
      <c r="I3755" t="n">
        <v>1</v>
      </c>
      <c r="AM3755" t="n">
        <v>1</v>
      </c>
      <c r="AN3755" t="n">
        <v>1</v>
      </c>
      <c r="AO3755" t="n">
        <v>1</v>
      </c>
      <c r="AP3755" t="n">
        <v>1</v>
      </c>
      <c r="AQ3755" t="n">
        <v>1</v>
      </c>
      <c r="AR3755" t="n">
        <v>1</v>
      </c>
      <c r="AS3755" t="n">
        <v>1</v>
      </c>
      <c r="AT3755" t="n">
        <v>1</v>
      </c>
      <c r="AV3755" t="n">
        <v>1</v>
      </c>
      <c r="AX3755" t="n">
        <v>1</v>
      </c>
      <c r="AY3755" t="n">
        <v>1</v>
      </c>
      <c r="AZ3755" t="n">
        <v>1</v>
      </c>
      <c r="BA3755" t="n">
        <v>1</v>
      </c>
      <c r="BB3755" t="n">
        <v>1</v>
      </c>
      <c r="BC3755" t="n">
        <v>1</v>
      </c>
      <c r="BD3755" t="n">
        <v>1</v>
      </c>
      <c r="BE3755" t="n">
        <v>1</v>
      </c>
      <c r="BF3755" t="n">
        <v>1</v>
      </c>
      <c r="BG3755" t="n">
        <v>1</v>
      </c>
      <c r="BH3755" t="n">
        <v>1</v>
      </c>
      <c r="BI3755" t="n">
        <v>1</v>
      </c>
      <c r="BJ3755">
        <f>SUM(B3755:BI3755)</f>
        <v/>
      </c>
    </row>
    <row r="3756">
      <c r="A3756" t="inlineStr">
        <is>
          <t>603060</t>
        </is>
      </c>
      <c r="E3756" t="n">
        <v>1</v>
      </c>
      <c r="F3756" t="n">
        <v>1</v>
      </c>
      <c r="G3756" t="n">
        <v>1</v>
      </c>
      <c r="H3756" t="n">
        <v>1</v>
      </c>
      <c r="I3756" t="n">
        <v>1</v>
      </c>
      <c r="J3756" t="n">
        <v>1</v>
      </c>
      <c r="K3756" t="n">
        <v>1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1</v>
      </c>
      <c r="V3756" t="n">
        <v>1</v>
      </c>
      <c r="AE3756" t="n">
        <v>1</v>
      </c>
      <c r="AI3756" t="n">
        <v>1</v>
      </c>
      <c r="AJ3756" t="n">
        <v>1</v>
      </c>
      <c r="AK3756" t="n">
        <v>1</v>
      </c>
      <c r="AL3756" t="n">
        <v>1</v>
      </c>
      <c r="AM3756" t="n">
        <v>1</v>
      </c>
      <c r="AN3756" t="n">
        <v>1</v>
      </c>
      <c r="AO3756" t="n">
        <v>1</v>
      </c>
      <c r="AP3756" t="n">
        <v>1</v>
      </c>
      <c r="AQ3756" t="n">
        <v>1</v>
      </c>
      <c r="AR3756" t="n">
        <v>1</v>
      </c>
      <c r="AS3756" t="n">
        <v>1</v>
      </c>
      <c r="AT3756" t="n">
        <v>1</v>
      </c>
      <c r="AU3756" t="n">
        <v>1</v>
      </c>
      <c r="AV3756" t="n">
        <v>1</v>
      </c>
      <c r="AW3756" t="n">
        <v>1</v>
      </c>
      <c r="AX3756" t="n">
        <v>1</v>
      </c>
      <c r="AY3756" t="n">
        <v>1</v>
      </c>
      <c r="AZ3756" t="n">
        <v>1</v>
      </c>
      <c r="BA3756" t="n">
        <v>1</v>
      </c>
      <c r="BB3756" t="n">
        <v>1</v>
      </c>
      <c r="BC3756" t="n">
        <v>1</v>
      </c>
      <c r="BD3756" t="n">
        <v>1</v>
      </c>
      <c r="BE3756" t="n">
        <v>1</v>
      </c>
      <c r="BF3756" t="n">
        <v>1</v>
      </c>
      <c r="BG3756" t="n">
        <v>1</v>
      </c>
      <c r="BH3756" t="n">
        <v>1</v>
      </c>
      <c r="BI3756" t="n">
        <v>1</v>
      </c>
      <c r="BJ3756">
        <f>SUM(B3756:BI3756)</f>
        <v/>
      </c>
    </row>
    <row r="3757">
      <c r="A3757" t="inlineStr">
        <is>
          <t>603110</t>
        </is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1</v>
      </c>
      <c r="AT3757" t="n">
        <v>1</v>
      </c>
      <c r="AU3757" t="n">
        <v>1</v>
      </c>
      <c r="AV3757" t="n">
        <v>1</v>
      </c>
      <c r="AW3757" t="n">
        <v>1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1</v>
      </c>
      <c r="BI3757" t="n">
        <v>1</v>
      </c>
      <c r="BJ3757">
        <f>SUM(B3757:BI3757)</f>
        <v/>
      </c>
    </row>
    <row r="3758">
      <c r="A3758" t="inlineStr">
        <is>
          <t>603112</t>
        </is>
      </c>
      <c r="E3758" t="n">
        <v>1</v>
      </c>
      <c r="F3758" t="n">
        <v>1</v>
      </c>
      <c r="BJ3758">
        <f>SUM(B3758:BI3758)</f>
        <v/>
      </c>
    </row>
    <row r="3759">
      <c r="A3759" t="inlineStr">
        <is>
          <t>603185</t>
        </is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1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1</v>
      </c>
      <c r="AQ3759" t="n">
        <v>1</v>
      </c>
      <c r="AR3759" t="n">
        <v>1</v>
      </c>
      <c r="AS3759" t="n">
        <v>1</v>
      </c>
      <c r="AT3759" t="n">
        <v>1</v>
      </c>
      <c r="AU3759" t="n">
        <v>1</v>
      </c>
      <c r="AV3759" t="n">
        <v>1</v>
      </c>
      <c r="AW3759" t="n">
        <v>1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1</v>
      </c>
      <c r="BE3759" t="n">
        <v>1</v>
      </c>
      <c r="BF3759" t="n">
        <v>1</v>
      </c>
      <c r="BG3759" t="n">
        <v>1</v>
      </c>
      <c r="BH3759" t="n">
        <v>1</v>
      </c>
      <c r="BI3759" t="n">
        <v>1</v>
      </c>
      <c r="BJ3759">
        <f>SUM(B3759:BI3759)</f>
        <v/>
      </c>
    </row>
    <row r="3760">
      <c r="A3760" t="inlineStr">
        <is>
          <t>603259</t>
        </is>
      </c>
      <c r="E3760" t="n">
        <v>1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1</v>
      </c>
      <c r="AI3760" t="n">
        <v>1</v>
      </c>
      <c r="AJ3760" t="n">
        <v>1</v>
      </c>
      <c r="AK3760" t="n">
        <v>1</v>
      </c>
      <c r="AL3760" t="n">
        <v>1</v>
      </c>
      <c r="AM3760" t="n">
        <v>1</v>
      </c>
      <c r="AN3760" t="n">
        <v>1</v>
      </c>
      <c r="AO3760" t="n">
        <v>1</v>
      </c>
      <c r="AP3760" t="n">
        <v>1</v>
      </c>
      <c r="AQ3760" t="n">
        <v>1</v>
      </c>
      <c r="AR3760" t="n">
        <v>1</v>
      </c>
      <c r="AS3760" t="n">
        <v>1</v>
      </c>
      <c r="AT3760" t="n">
        <v>1</v>
      </c>
      <c r="AU3760" t="n">
        <v>1</v>
      </c>
      <c r="AV3760" t="n">
        <v>1</v>
      </c>
      <c r="AW3760" t="n">
        <v>1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1</v>
      </c>
      <c r="BE3760" t="n">
        <v>1</v>
      </c>
      <c r="BF3760" t="n">
        <v>1</v>
      </c>
      <c r="BG3760" t="n">
        <v>1</v>
      </c>
      <c r="BH3760" t="n">
        <v>1</v>
      </c>
      <c r="BI3760" t="n">
        <v>1</v>
      </c>
      <c r="BJ3760">
        <f>SUM(B3760:BI3760)</f>
        <v/>
      </c>
    </row>
    <row r="3761">
      <c r="A3761" t="inlineStr">
        <is>
          <t>603303</t>
        </is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I3761" t="n">
        <v>1</v>
      </c>
      <c r="AJ3761" t="n">
        <v>1</v>
      </c>
      <c r="AK3761" t="n">
        <v>1</v>
      </c>
      <c r="AL3761" t="n">
        <v>1</v>
      </c>
      <c r="AM3761" t="n">
        <v>1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1</v>
      </c>
      <c r="AT3761" t="n">
        <v>1</v>
      </c>
      <c r="AV3761" t="n">
        <v>1</v>
      </c>
      <c r="AW3761" t="n">
        <v>1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n">
        <v>1</v>
      </c>
      <c r="BE3761" t="n">
        <v>1</v>
      </c>
      <c r="BF3761" t="n">
        <v>1</v>
      </c>
      <c r="BG3761" t="n">
        <v>1</v>
      </c>
      <c r="BH3761" t="n">
        <v>1</v>
      </c>
      <c r="BI3761" t="n">
        <v>1</v>
      </c>
      <c r="BJ3761">
        <f>SUM(B3761:BI3761)</f>
        <v/>
      </c>
    </row>
    <row r="3762">
      <c r="A3762" t="inlineStr">
        <is>
          <t>603392</t>
        </is>
      </c>
      <c r="E3762" t="n">
        <v>1</v>
      </c>
      <c r="F3762" t="n">
        <v>1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1</v>
      </c>
      <c r="AT3762" t="n">
        <v>1</v>
      </c>
      <c r="AU3762" t="n">
        <v>1</v>
      </c>
      <c r="AV3762" t="n">
        <v>1</v>
      </c>
      <c r="AW3762" t="n">
        <v>1</v>
      </c>
      <c r="AX3762" t="n">
        <v>1</v>
      </c>
      <c r="AY3762" t="n">
        <v>1</v>
      </c>
      <c r="AZ3762" t="n">
        <v>1</v>
      </c>
      <c r="BA3762" t="n">
        <v>1</v>
      </c>
      <c r="BB3762" t="n">
        <v>1</v>
      </c>
      <c r="BC3762" t="n">
        <v>1</v>
      </c>
      <c r="BD3762" t="n">
        <v>1</v>
      </c>
      <c r="BE3762" t="n">
        <v>1</v>
      </c>
      <c r="BF3762" t="n">
        <v>1</v>
      </c>
      <c r="BG3762" t="n">
        <v>1</v>
      </c>
      <c r="BH3762" t="n">
        <v>1</v>
      </c>
      <c r="BI3762" t="n">
        <v>1</v>
      </c>
      <c r="BJ3762">
        <f>SUM(B3762:BI3762)</f>
        <v/>
      </c>
    </row>
    <row r="3763">
      <c r="A3763" t="inlineStr">
        <is>
          <t>603456</t>
        </is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1</v>
      </c>
      <c r="BE3763" t="n">
        <v>1</v>
      </c>
      <c r="BF3763" t="n">
        <v>1</v>
      </c>
      <c r="BG3763" t="n">
        <v>1</v>
      </c>
      <c r="BH3763" t="n">
        <v>1</v>
      </c>
      <c r="BI3763" t="n">
        <v>1</v>
      </c>
      <c r="BJ3763">
        <f>SUM(B3763:BI3763)</f>
        <v/>
      </c>
    </row>
    <row r="3764">
      <c r="A3764" t="inlineStr">
        <is>
          <t>603486</t>
        </is>
      </c>
      <c r="E3764" t="n">
        <v>1</v>
      </c>
      <c r="F3764" t="n">
        <v>1</v>
      </c>
      <c r="G3764" t="n">
        <v>1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1</v>
      </c>
      <c r="N3764" t="n">
        <v>1</v>
      </c>
      <c r="O3764" t="n">
        <v>1</v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1</v>
      </c>
      <c r="AI3764" t="n">
        <v>1</v>
      </c>
      <c r="AJ3764" t="n">
        <v>1</v>
      </c>
      <c r="AK3764" t="n">
        <v>1</v>
      </c>
      <c r="AL3764" t="n">
        <v>1</v>
      </c>
      <c r="AM3764" t="n">
        <v>1</v>
      </c>
      <c r="AN3764" t="n">
        <v>1</v>
      </c>
      <c r="AO3764" t="n">
        <v>1</v>
      </c>
      <c r="AP3764" t="n">
        <v>1</v>
      </c>
      <c r="AQ3764" t="n">
        <v>1</v>
      </c>
      <c r="AR3764" t="n">
        <v>1</v>
      </c>
      <c r="AS3764" t="n">
        <v>1</v>
      </c>
      <c r="AT3764" t="n">
        <v>1</v>
      </c>
      <c r="AU3764" t="n">
        <v>1</v>
      </c>
      <c r="AV3764" t="n">
        <v>1</v>
      </c>
      <c r="AW3764" t="n">
        <v>1</v>
      </c>
      <c r="AX3764" t="n">
        <v>1</v>
      </c>
      <c r="AY3764" t="n">
        <v>1</v>
      </c>
      <c r="AZ3764" t="n">
        <v>1</v>
      </c>
      <c r="BA3764" t="n">
        <v>1</v>
      </c>
      <c r="BB3764" t="n">
        <v>1</v>
      </c>
      <c r="BC3764" t="n">
        <v>1</v>
      </c>
      <c r="BD3764" t="n">
        <v>1</v>
      </c>
      <c r="BE3764" t="n">
        <v>1</v>
      </c>
      <c r="BF3764" t="n">
        <v>1</v>
      </c>
      <c r="BG3764" t="n">
        <v>1</v>
      </c>
      <c r="BH3764" t="n">
        <v>1</v>
      </c>
      <c r="BI3764" t="n">
        <v>1</v>
      </c>
      <c r="BJ3764">
        <f>SUM(B3764:BI3764)</f>
        <v/>
      </c>
    </row>
    <row r="3765">
      <c r="A3765" t="inlineStr">
        <is>
          <t>603709</t>
        </is>
      </c>
      <c r="E3765" t="n">
        <v>1</v>
      </c>
      <c r="F3765" t="n">
        <v>1</v>
      </c>
      <c r="G3765" t="n">
        <v>1</v>
      </c>
      <c r="BJ3765">
        <f>SUM(B3765:BI3765)</f>
        <v/>
      </c>
    </row>
    <row r="3766">
      <c r="A3766" t="inlineStr">
        <is>
          <t>603713</t>
        </is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1</v>
      </c>
      <c r="L3766" t="n">
        <v>1</v>
      </c>
      <c r="M3766" t="n">
        <v>1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1</v>
      </c>
      <c r="AI3766" t="n">
        <v>1</v>
      </c>
      <c r="AJ3766" t="n">
        <v>1</v>
      </c>
      <c r="AK3766" t="n">
        <v>1</v>
      </c>
      <c r="AL3766" t="n">
        <v>1</v>
      </c>
      <c r="AM3766" t="n">
        <v>1</v>
      </c>
      <c r="AN3766" t="n">
        <v>1</v>
      </c>
      <c r="AO3766" t="n">
        <v>1</v>
      </c>
      <c r="AP3766" t="n">
        <v>1</v>
      </c>
      <c r="AQ3766" t="n">
        <v>1</v>
      </c>
      <c r="AR3766" t="n">
        <v>1</v>
      </c>
      <c r="AS3766" t="n">
        <v>1</v>
      </c>
      <c r="AT3766" t="n">
        <v>1</v>
      </c>
      <c r="AU3766" t="n">
        <v>1</v>
      </c>
      <c r="AV3766" t="n">
        <v>1</v>
      </c>
      <c r="AW3766" t="n">
        <v>1</v>
      </c>
      <c r="AX3766" t="n">
        <v>1</v>
      </c>
      <c r="AY3766" t="n">
        <v>1</v>
      </c>
      <c r="AZ3766" t="n">
        <v>1</v>
      </c>
      <c r="BA3766" t="n">
        <v>1</v>
      </c>
      <c r="BB3766" t="n">
        <v>1</v>
      </c>
      <c r="BC3766" t="n">
        <v>1</v>
      </c>
      <c r="BD3766" t="n">
        <v>1</v>
      </c>
      <c r="BE3766" t="n">
        <v>1</v>
      </c>
      <c r="BF3766" t="n">
        <v>1</v>
      </c>
      <c r="BG3766" t="n">
        <v>1</v>
      </c>
      <c r="BH3766" t="n">
        <v>1</v>
      </c>
      <c r="BI3766" t="n">
        <v>1</v>
      </c>
      <c r="BJ3766">
        <f>SUM(B3766:BI3766)</f>
        <v/>
      </c>
    </row>
    <row r="3767">
      <c r="A3767" t="inlineStr">
        <is>
          <t>603779</t>
        </is>
      </c>
      <c r="E3767" t="n">
        <v>1</v>
      </c>
      <c r="F3767" t="n">
        <v>1</v>
      </c>
      <c r="BJ3767">
        <f>SUM(B3767:BI3767)</f>
        <v/>
      </c>
    </row>
    <row r="3768">
      <c r="A3768" t="inlineStr">
        <is>
          <t>603806</t>
        </is>
      </c>
      <c r="E3768" t="n">
        <v>1</v>
      </c>
      <c r="F3768" t="n">
        <v>1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1</v>
      </c>
      <c r="AI3768" t="n">
        <v>1</v>
      </c>
      <c r="AJ3768" t="n">
        <v>1</v>
      </c>
      <c r="AK3768" t="n">
        <v>1</v>
      </c>
      <c r="AL3768" t="n">
        <v>1</v>
      </c>
      <c r="AM3768" t="n">
        <v>1</v>
      </c>
      <c r="AN3768" t="n">
        <v>1</v>
      </c>
      <c r="AO3768" t="n">
        <v>1</v>
      </c>
      <c r="AP3768" t="n">
        <v>1</v>
      </c>
      <c r="AQ3768" t="n">
        <v>1</v>
      </c>
      <c r="AR3768" t="n">
        <v>1</v>
      </c>
      <c r="AS3768" t="n">
        <v>1</v>
      </c>
      <c r="AT3768" t="n">
        <v>1</v>
      </c>
      <c r="AU3768" t="n">
        <v>1</v>
      </c>
      <c r="AV3768" t="n">
        <v>1</v>
      </c>
      <c r="AW3768" t="n">
        <v>1</v>
      </c>
      <c r="AX3768" t="n">
        <v>1</v>
      </c>
      <c r="AY3768" t="n">
        <v>1</v>
      </c>
      <c r="AZ3768" t="n">
        <v>1</v>
      </c>
      <c r="BA3768" t="n">
        <v>1</v>
      </c>
      <c r="BB3768" t="n">
        <v>1</v>
      </c>
      <c r="BC3768" t="n">
        <v>1</v>
      </c>
      <c r="BD3768" t="n">
        <v>1</v>
      </c>
      <c r="BE3768" t="n">
        <v>1</v>
      </c>
      <c r="BF3768" t="n">
        <v>1</v>
      </c>
      <c r="BG3768" t="n">
        <v>1</v>
      </c>
      <c r="BH3768" t="n">
        <v>1</v>
      </c>
      <c r="BI3768" t="n">
        <v>1</v>
      </c>
      <c r="BJ3768">
        <f>SUM(B3768:BI3768)</f>
        <v/>
      </c>
    </row>
    <row r="3769">
      <c r="A3769" t="inlineStr">
        <is>
          <t>603808</t>
        </is>
      </c>
      <c r="E3769" t="n">
        <v>1</v>
      </c>
      <c r="F3769" t="n">
        <v>1</v>
      </c>
      <c r="G3769" t="n">
        <v>1</v>
      </c>
      <c r="H3769" t="n">
        <v>1</v>
      </c>
      <c r="I3769" t="n">
        <v>1</v>
      </c>
      <c r="AN3769" t="n">
        <v>1</v>
      </c>
      <c r="AO3769" t="n">
        <v>1</v>
      </c>
      <c r="AP3769" t="n">
        <v>1</v>
      </c>
      <c r="BJ3769">
        <f>SUM(B3769:BI3769)</f>
        <v/>
      </c>
    </row>
    <row r="3770">
      <c r="A3770" t="inlineStr">
        <is>
          <t>603896</t>
        </is>
      </c>
      <c r="E3770" t="n">
        <v>1</v>
      </c>
      <c r="F3770" t="n">
        <v>1</v>
      </c>
      <c r="G3770" t="n">
        <v>1</v>
      </c>
      <c r="H3770" t="n">
        <v>1</v>
      </c>
      <c r="AD3770" t="n">
        <v>1</v>
      </c>
      <c r="AE3770" t="n">
        <v>1</v>
      </c>
      <c r="AH3770" t="n">
        <v>1</v>
      </c>
      <c r="AI3770" t="n">
        <v>1</v>
      </c>
      <c r="AJ3770" t="n">
        <v>1</v>
      </c>
      <c r="AK3770" t="n">
        <v>1</v>
      </c>
      <c r="AL3770" t="n">
        <v>1</v>
      </c>
      <c r="AM3770" t="n">
        <v>1</v>
      </c>
      <c r="AN3770" t="n">
        <v>1</v>
      </c>
      <c r="AO3770" t="n">
        <v>1</v>
      </c>
      <c r="AP3770" t="n">
        <v>1</v>
      </c>
      <c r="AR3770" t="n">
        <v>1</v>
      </c>
      <c r="AS3770" t="n">
        <v>1</v>
      </c>
      <c r="AT3770" t="n">
        <v>1</v>
      </c>
      <c r="AU3770" t="n">
        <v>1</v>
      </c>
      <c r="AV3770" t="n">
        <v>1</v>
      </c>
      <c r="AW3770" t="n">
        <v>1</v>
      </c>
      <c r="AX3770" t="n">
        <v>1</v>
      </c>
      <c r="AY3770" t="n">
        <v>1</v>
      </c>
      <c r="BB3770" t="n">
        <v>1</v>
      </c>
      <c r="BC3770" t="n">
        <v>1</v>
      </c>
      <c r="BD3770" t="n">
        <v>1</v>
      </c>
      <c r="BE3770" t="n">
        <v>1</v>
      </c>
      <c r="BF3770" t="n">
        <v>1</v>
      </c>
      <c r="BG3770" t="n">
        <v>1</v>
      </c>
      <c r="BH3770" t="n">
        <v>1</v>
      </c>
      <c r="BI3770" t="n">
        <v>1</v>
      </c>
      <c r="BJ3770">
        <f>SUM(B3770:BI3770)</f>
        <v/>
      </c>
    </row>
    <row r="3771">
      <c r="A3771" t="inlineStr">
        <is>
          <t>603915</t>
        </is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>
        <f>SUM(B3771:BI3771)</f>
        <v/>
      </c>
    </row>
    <row r="3772">
      <c r="A3772" t="inlineStr">
        <is>
          <t>603939</t>
        </is>
      </c>
      <c r="E3772" t="n">
        <v>1</v>
      </c>
      <c r="F3772" t="n">
        <v>1</v>
      </c>
      <c r="G3772" t="n">
        <v>1</v>
      </c>
      <c r="H3772" t="n">
        <v>1</v>
      </c>
      <c r="I3772" t="n">
        <v>1</v>
      </c>
      <c r="Q3772" t="n">
        <v>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I3772" t="n">
        <v>1</v>
      </c>
      <c r="AJ3772" t="n">
        <v>1</v>
      </c>
      <c r="AK3772" t="n">
        <v>1</v>
      </c>
      <c r="AL3772" t="n">
        <v>1</v>
      </c>
      <c r="AM3772" t="n">
        <v>1</v>
      </c>
      <c r="AN3772" t="n">
        <v>1</v>
      </c>
      <c r="AO3772" t="n">
        <v>1</v>
      </c>
      <c r="AP3772" t="n">
        <v>1</v>
      </c>
      <c r="AQ3772" t="n">
        <v>1</v>
      </c>
      <c r="AR3772" t="n">
        <v>1</v>
      </c>
      <c r="AS3772" t="n">
        <v>1</v>
      </c>
      <c r="AT3772" t="n">
        <v>1</v>
      </c>
      <c r="AU3772" t="n">
        <v>1</v>
      </c>
      <c r="AV3772" t="n">
        <v>1</v>
      </c>
      <c r="AW3772" t="n">
        <v>1</v>
      </c>
      <c r="AX3772" t="n">
        <v>1</v>
      </c>
      <c r="AY3772" t="n">
        <v>1</v>
      </c>
      <c r="AZ3772" t="n">
        <v>1</v>
      </c>
      <c r="BA3772" t="n">
        <v>1</v>
      </c>
      <c r="BB3772" t="n">
        <v>1</v>
      </c>
      <c r="BC3772" t="n">
        <v>1</v>
      </c>
      <c r="BD3772" t="n">
        <v>1</v>
      </c>
      <c r="BE3772" t="n">
        <v>1</v>
      </c>
      <c r="BF3772" t="n">
        <v>1</v>
      </c>
      <c r="BG3772" t="n">
        <v>1</v>
      </c>
      <c r="BH3772" t="n">
        <v>1</v>
      </c>
      <c r="BI3772" t="n">
        <v>1</v>
      </c>
      <c r="BJ3772">
        <f>SUM(B3772:BI3772)</f>
        <v/>
      </c>
    </row>
    <row r="3773">
      <c r="A3773" t="inlineStr">
        <is>
          <t>603969</t>
        </is>
      </c>
      <c r="E3773" t="n">
        <v>1</v>
      </c>
      <c r="F3773" t="n">
        <v>1</v>
      </c>
      <c r="G3773" t="n">
        <v>1</v>
      </c>
      <c r="H3773" t="n">
        <v>1</v>
      </c>
      <c r="BJ3773">
        <f>SUM(B3773:BI3773)</f>
        <v/>
      </c>
    </row>
    <row r="3774">
      <c r="A3774" t="inlineStr">
        <is>
          <t>688005</t>
        </is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1</v>
      </c>
      <c r="AS3774" t="n">
        <v>1</v>
      </c>
      <c r="AT3774" t="n">
        <v>1</v>
      </c>
      <c r="AU3774" t="n">
        <v>1</v>
      </c>
      <c r="AV3774" t="n">
        <v>1</v>
      </c>
      <c r="AW3774" t="n">
        <v>1</v>
      </c>
      <c r="AX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1</v>
      </c>
      <c r="BF3774" t="n">
        <v>1</v>
      </c>
      <c r="BG3774" t="n">
        <v>1</v>
      </c>
      <c r="BH3774" t="n">
        <v>1</v>
      </c>
      <c r="BI3774" t="n">
        <v>1</v>
      </c>
      <c r="BJ3774">
        <f>SUM(B3774:BI3774)</f>
        <v/>
      </c>
    </row>
    <row r="3775">
      <c r="A3775" t="inlineStr">
        <is>
          <t>688139</t>
        </is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P3775" t="n">
        <v>1</v>
      </c>
      <c r="Q3775" t="n">
        <v>1</v>
      </c>
      <c r="R3775" t="n">
        <v>1</v>
      </c>
      <c r="U3775" t="n">
        <v>1</v>
      </c>
      <c r="V3775" t="n">
        <v>1</v>
      </c>
      <c r="W3775" t="n">
        <v>1</v>
      </c>
      <c r="X3775" t="n">
        <v>1</v>
      </c>
      <c r="Z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1</v>
      </c>
      <c r="AL3775" t="n">
        <v>1</v>
      </c>
      <c r="AM3775" t="n">
        <v>1</v>
      </c>
      <c r="AN3775" t="n">
        <v>1</v>
      </c>
      <c r="AO3775" t="n">
        <v>1</v>
      </c>
      <c r="AP3775" t="n">
        <v>1</v>
      </c>
      <c r="AQ3775" t="n">
        <v>1</v>
      </c>
      <c r="AR3775" t="n">
        <v>1</v>
      </c>
      <c r="AS3775" t="n">
        <v>1</v>
      </c>
      <c r="AT3775" t="n">
        <v>1</v>
      </c>
      <c r="AU3775" t="n">
        <v>1</v>
      </c>
      <c r="AV3775" t="n">
        <v>1</v>
      </c>
      <c r="AW3775" t="n">
        <v>1</v>
      </c>
      <c r="AX3775" t="n">
        <v>1</v>
      </c>
      <c r="AY3775" t="n">
        <v>1</v>
      </c>
      <c r="AZ3775" t="n">
        <v>1</v>
      </c>
      <c r="BA3775" t="n">
        <v>1</v>
      </c>
      <c r="BB3775" t="n">
        <v>1</v>
      </c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>
        <f>SUM(B3775:BI3775)</f>
        <v/>
      </c>
    </row>
    <row r="3776">
      <c r="A3776" t="inlineStr">
        <is>
          <t>688157</t>
        </is>
      </c>
      <c r="E3776" t="n">
        <v>1</v>
      </c>
      <c r="F3776" t="n">
        <v>1</v>
      </c>
      <c r="H3776" t="n">
        <v>1</v>
      </c>
      <c r="I3776" t="n">
        <v>1</v>
      </c>
      <c r="BJ3776">
        <f>SUM(B3776:BI3776)</f>
        <v/>
      </c>
    </row>
    <row r="3777">
      <c r="A3777" t="inlineStr">
        <is>
          <t>688188</t>
        </is>
      </c>
      <c r="E3777" t="n">
        <v>1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1</v>
      </c>
      <c r="AI3777" t="n">
        <v>1</v>
      </c>
      <c r="AJ3777" t="n">
        <v>1</v>
      </c>
      <c r="AK3777" t="n">
        <v>1</v>
      </c>
      <c r="AL3777" t="n">
        <v>1</v>
      </c>
      <c r="AM3777" t="n">
        <v>1</v>
      </c>
      <c r="AN3777" t="n">
        <v>1</v>
      </c>
      <c r="AO3777" t="n">
        <v>1</v>
      </c>
      <c r="AP3777" t="n">
        <v>1</v>
      </c>
      <c r="AQ3777" t="n">
        <v>1</v>
      </c>
      <c r="AR3777" t="n">
        <v>1</v>
      </c>
      <c r="AS3777" t="n">
        <v>1</v>
      </c>
      <c r="AT3777" t="n">
        <v>1</v>
      </c>
      <c r="AU3777" t="n">
        <v>1</v>
      </c>
      <c r="AV3777" t="n">
        <v>1</v>
      </c>
      <c r="AW3777" t="n">
        <v>1</v>
      </c>
      <c r="AX3777" t="n">
        <v>1</v>
      </c>
      <c r="AY3777" t="n">
        <v>1</v>
      </c>
      <c r="AZ3777" t="n">
        <v>1</v>
      </c>
      <c r="BA3777" t="n">
        <v>1</v>
      </c>
      <c r="BB3777" t="n">
        <v>1</v>
      </c>
      <c r="BC3777" t="n">
        <v>1</v>
      </c>
      <c r="BD3777" t="n">
        <v>1</v>
      </c>
      <c r="BE3777" t="n">
        <v>1</v>
      </c>
      <c r="BF3777" t="n">
        <v>1</v>
      </c>
      <c r="BG3777" t="n">
        <v>1</v>
      </c>
      <c r="BH3777" t="n">
        <v>1</v>
      </c>
      <c r="BI3777" t="n">
        <v>1</v>
      </c>
      <c r="BJ3777">
        <f>SUM(B3777:BI3777)</f>
        <v/>
      </c>
    </row>
    <row r="3778">
      <c r="A3778" t="inlineStr">
        <is>
          <t>688333</t>
        </is>
      </c>
      <c r="E3778" t="n">
        <v>1</v>
      </c>
      <c r="F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1</v>
      </c>
      <c r="AI3778" t="n">
        <v>1</v>
      </c>
      <c r="AJ3778" t="n">
        <v>1</v>
      </c>
      <c r="AK3778" t="n">
        <v>1</v>
      </c>
      <c r="AL3778" t="n">
        <v>1</v>
      </c>
      <c r="AM3778" t="n">
        <v>1</v>
      </c>
      <c r="AN3778" t="n">
        <v>1</v>
      </c>
      <c r="AO3778" t="n">
        <v>1</v>
      </c>
      <c r="AP3778" t="n">
        <v>1</v>
      </c>
      <c r="AQ3778" t="n">
        <v>1</v>
      </c>
      <c r="AR3778" t="n">
        <v>1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X3778" t="n">
        <v>1</v>
      </c>
      <c r="AY3778" t="n">
        <v>1</v>
      </c>
      <c r="AZ3778" t="n">
        <v>1</v>
      </c>
      <c r="BA3778" t="n">
        <v>1</v>
      </c>
      <c r="BB3778" t="n">
        <v>1</v>
      </c>
      <c r="BC3778" t="n">
        <v>1</v>
      </c>
      <c r="BD3778" t="n">
        <v>1</v>
      </c>
      <c r="BE3778" t="n">
        <v>1</v>
      </c>
      <c r="BF3778" t="n">
        <v>1</v>
      </c>
      <c r="BG3778" t="n">
        <v>1</v>
      </c>
      <c r="BH3778" t="n">
        <v>1</v>
      </c>
      <c r="BI3778" t="n">
        <v>1</v>
      </c>
      <c r="BJ3778">
        <f>SUM(B3778:BI3778)</f>
        <v/>
      </c>
    </row>
    <row r="3779">
      <c r="A3779" t="inlineStr">
        <is>
          <t>688339</t>
        </is>
      </c>
      <c r="E3779" t="n">
        <v>1</v>
      </c>
      <c r="F3779" t="n">
        <v>1</v>
      </c>
      <c r="G3779" t="n">
        <v>1</v>
      </c>
      <c r="J3779" t="n">
        <v>1</v>
      </c>
      <c r="K3779" t="n">
        <v>1</v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1</v>
      </c>
      <c r="AT3779" t="n">
        <v>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1</v>
      </c>
      <c r="BB3779" t="n">
        <v>1</v>
      </c>
      <c r="BC3779" t="n">
        <v>1</v>
      </c>
      <c r="BD3779" t="n">
        <v>1</v>
      </c>
      <c r="BE3779" t="n">
        <v>1</v>
      </c>
      <c r="BF3779" t="n">
        <v>1</v>
      </c>
      <c r="BG3779" t="n">
        <v>1</v>
      </c>
      <c r="BH3779" t="n">
        <v>1</v>
      </c>
      <c r="BI3779" t="n">
        <v>1</v>
      </c>
      <c r="BJ3779">
        <f>SUM(B3779:BI3779)</f>
        <v/>
      </c>
    </row>
    <row r="3780">
      <c r="A3780" t="inlineStr">
        <is>
          <t>688389</t>
        </is>
      </c>
      <c r="E3780" t="n">
        <v>1</v>
      </c>
      <c r="F3780" t="n">
        <v>1</v>
      </c>
      <c r="J3780" t="n">
        <v>1</v>
      </c>
      <c r="L3780" t="n">
        <v>1</v>
      </c>
      <c r="BB3780" t="n">
        <v>1</v>
      </c>
      <c r="BC3780" t="n">
        <v>1</v>
      </c>
      <c r="BD3780" t="n">
        <v>1</v>
      </c>
      <c r="BE3780" t="n">
        <v>1</v>
      </c>
      <c r="BF3780" t="n">
        <v>1</v>
      </c>
      <c r="BG3780" t="n">
        <v>1</v>
      </c>
      <c r="BH3780" t="n">
        <v>1</v>
      </c>
      <c r="BI3780" t="n">
        <v>1</v>
      </c>
      <c r="BJ3780">
        <f>SUM(B3780:BI3780)</f>
        <v/>
      </c>
    </row>
    <row r="3781">
      <c r="A3781" t="inlineStr">
        <is>
          <t>688598</t>
        </is>
      </c>
      <c r="E3781" t="n">
        <v>1</v>
      </c>
      <c r="F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1</v>
      </c>
      <c r="BD3781" t="n">
        <v>1</v>
      </c>
      <c r="BE3781" t="n">
        <v>1</v>
      </c>
      <c r="BF3781" t="n">
        <v>1</v>
      </c>
      <c r="BG3781" t="n">
        <v>1</v>
      </c>
      <c r="BH3781" t="n">
        <v>1</v>
      </c>
      <c r="BI3781" t="n">
        <v>1</v>
      </c>
      <c r="BJ3781">
        <f>SUM(B3781:BI3781)</f>
        <v/>
      </c>
    </row>
    <row r="3782">
      <c r="A3782" t="inlineStr">
        <is>
          <t>689009</t>
        </is>
      </c>
      <c r="E3782" t="n">
        <v>1</v>
      </c>
      <c r="F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1</v>
      </c>
      <c r="AT3782" t="n">
        <v>1</v>
      </c>
      <c r="AU3782" t="n">
        <v>1</v>
      </c>
      <c r="AV3782" t="n">
        <v>1</v>
      </c>
      <c r="AW3782" t="n">
        <v>1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1</v>
      </c>
      <c r="BE3782" t="n">
        <v>1</v>
      </c>
      <c r="BF3782" t="n">
        <v>1</v>
      </c>
      <c r="BG3782" t="n">
        <v>1</v>
      </c>
      <c r="BH3782" t="n">
        <v>1</v>
      </c>
      <c r="BI3782" t="n">
        <v>1</v>
      </c>
      <c r="BJ3782">
        <f>SUM(B3782:BI3782)</f>
        <v/>
      </c>
    </row>
    <row r="3783">
      <c r="A3783" t="inlineStr">
        <is>
          <t>000049</t>
        </is>
      </c>
      <c r="F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1</v>
      </c>
      <c r="AS3783" t="n">
        <v>1</v>
      </c>
      <c r="AT3783" t="n">
        <v>1</v>
      </c>
      <c r="AU3783" t="n">
        <v>1</v>
      </c>
      <c r="AV3783" t="n">
        <v>1</v>
      </c>
      <c r="AW3783" t="n">
        <v>1</v>
      </c>
      <c r="AX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n">
        <v>1</v>
      </c>
      <c r="BE3783" t="n">
        <v>1</v>
      </c>
      <c r="BF3783" t="n">
        <v>1</v>
      </c>
      <c r="BG3783" t="n">
        <v>1</v>
      </c>
      <c r="BH3783" t="n">
        <v>1</v>
      </c>
      <c r="BI3783" t="n">
        <v>1</v>
      </c>
      <c r="BJ3783">
        <f>SUM(B3783:BI3783)</f>
        <v/>
      </c>
    </row>
    <row r="3784">
      <c r="A3784" t="inlineStr">
        <is>
          <t>000096</t>
        </is>
      </c>
      <c r="F3784" t="n">
        <v>1</v>
      </c>
      <c r="BJ3784">
        <f>SUM(B3784:BI3784)</f>
        <v/>
      </c>
    </row>
    <row r="3785">
      <c r="A3785" t="inlineStr">
        <is>
          <t>000633</t>
        </is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1</v>
      </c>
      <c r="AI3785" t="n">
        <v>1</v>
      </c>
      <c r="AJ3785" t="n">
        <v>1</v>
      </c>
      <c r="AK3785" t="n">
        <v>1</v>
      </c>
      <c r="AL3785" t="n">
        <v>1</v>
      </c>
      <c r="AM3785" t="n">
        <v>1</v>
      </c>
      <c r="AN3785" t="n">
        <v>1</v>
      </c>
      <c r="AO3785" t="n">
        <v>1</v>
      </c>
      <c r="AQ3785" t="n">
        <v>1</v>
      </c>
      <c r="AR3785" t="n">
        <v>1</v>
      </c>
      <c r="AS3785" t="n">
        <v>1</v>
      </c>
      <c r="AT3785" t="n">
        <v>1</v>
      </c>
      <c r="AU3785" t="n">
        <v>1</v>
      </c>
      <c r="AV3785" t="n">
        <v>1</v>
      </c>
      <c r="AW3785" t="n">
        <v>1</v>
      </c>
      <c r="AX3785" t="n">
        <v>1</v>
      </c>
      <c r="AY3785" t="n">
        <v>1</v>
      </c>
      <c r="AZ3785" t="n">
        <v>1</v>
      </c>
      <c r="BA3785" t="n">
        <v>1</v>
      </c>
      <c r="BJ3785">
        <f>SUM(B3785:BI3785)</f>
        <v/>
      </c>
    </row>
    <row r="3786">
      <c r="A3786" t="inlineStr">
        <is>
          <t>000762</t>
        </is>
      </c>
      <c r="F3786" t="n">
        <v>1</v>
      </c>
      <c r="G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1</v>
      </c>
      <c r="AI3786" t="n">
        <v>1</v>
      </c>
      <c r="AJ3786" t="n">
        <v>1</v>
      </c>
      <c r="AK3786" t="n">
        <v>1</v>
      </c>
      <c r="AL3786" t="n">
        <v>1</v>
      </c>
      <c r="AM3786" t="n">
        <v>1</v>
      </c>
      <c r="AN3786" t="n">
        <v>1</v>
      </c>
      <c r="AO3786" t="n">
        <v>1</v>
      </c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1</v>
      </c>
      <c r="AV3786" t="n">
        <v>1</v>
      </c>
      <c r="AW3786" t="n">
        <v>1</v>
      </c>
      <c r="AX3786" t="n">
        <v>1</v>
      </c>
      <c r="AY3786" t="n">
        <v>1</v>
      </c>
      <c r="AZ3786" t="n">
        <v>1</v>
      </c>
      <c r="BA3786" t="n">
        <v>1</v>
      </c>
      <c r="BB3786" t="n">
        <v>1</v>
      </c>
      <c r="BC3786" t="n">
        <v>1</v>
      </c>
      <c r="BD3786" t="n">
        <v>1</v>
      </c>
      <c r="BE3786" t="n">
        <v>1</v>
      </c>
      <c r="BF3786" t="n">
        <v>1</v>
      </c>
      <c r="BG3786" t="n">
        <v>1</v>
      </c>
      <c r="BH3786" t="n">
        <v>1</v>
      </c>
      <c r="BI3786" t="n">
        <v>1</v>
      </c>
      <c r="BJ3786">
        <f>SUM(B3786:BI3786)</f>
        <v/>
      </c>
    </row>
    <row r="3787">
      <c r="A3787" t="inlineStr">
        <is>
          <t>000780</t>
        </is>
      </c>
      <c r="F3787" t="n">
        <v>1</v>
      </c>
      <c r="H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1</v>
      </c>
      <c r="AI3787" t="n">
        <v>1</v>
      </c>
      <c r="AJ3787" t="n">
        <v>1</v>
      </c>
      <c r="AK3787" t="n">
        <v>1</v>
      </c>
      <c r="AL3787" t="n">
        <v>1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U3787" t="n">
        <v>1</v>
      </c>
      <c r="AV3787" t="n">
        <v>1</v>
      </c>
      <c r="AW3787" t="n">
        <v>1</v>
      </c>
      <c r="AX3787" t="n">
        <v>1</v>
      </c>
      <c r="BJ3787">
        <f>SUM(B3787:BI3787)</f>
        <v/>
      </c>
    </row>
    <row r="3788">
      <c r="A3788" t="inlineStr">
        <is>
          <t>000913</t>
        </is>
      </c>
      <c r="F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1</v>
      </c>
      <c r="AI3788" t="n">
        <v>1</v>
      </c>
      <c r="AJ3788" t="n">
        <v>1</v>
      </c>
      <c r="AK3788" t="n">
        <v>1</v>
      </c>
      <c r="AL3788" t="n">
        <v>1</v>
      </c>
      <c r="AM3788" t="n">
        <v>1</v>
      </c>
      <c r="AN3788" t="n">
        <v>1</v>
      </c>
      <c r="AO3788" t="n">
        <v>1</v>
      </c>
      <c r="AP3788" t="n">
        <v>1</v>
      </c>
      <c r="AQ3788" t="n">
        <v>1</v>
      </c>
      <c r="AR3788" t="n">
        <v>1</v>
      </c>
      <c r="AS3788" t="n">
        <v>1</v>
      </c>
      <c r="AT3788" t="n">
        <v>1</v>
      </c>
      <c r="AU3788" t="n">
        <v>1</v>
      </c>
      <c r="AV3788" t="n">
        <v>1</v>
      </c>
      <c r="AW3788" t="n">
        <v>1</v>
      </c>
      <c r="AX3788" t="n">
        <v>1</v>
      </c>
      <c r="AY3788" t="n">
        <v>1</v>
      </c>
      <c r="AZ3788" t="n">
        <v>1</v>
      </c>
      <c r="BA3788" t="n">
        <v>1</v>
      </c>
      <c r="BB3788" t="n">
        <v>1</v>
      </c>
      <c r="BC3788" t="n">
        <v>1</v>
      </c>
      <c r="BD3788" t="n">
        <v>1</v>
      </c>
      <c r="BE3788" t="n">
        <v>1</v>
      </c>
      <c r="BF3788" t="n">
        <v>1</v>
      </c>
      <c r="BG3788" t="n">
        <v>1</v>
      </c>
      <c r="BH3788" t="n">
        <v>1</v>
      </c>
      <c r="BI3788" t="n">
        <v>1</v>
      </c>
      <c r="BJ3788">
        <f>SUM(B3788:BI3788)</f>
        <v/>
      </c>
    </row>
    <row r="3789">
      <c r="A3789" t="inlineStr">
        <is>
          <t>000922</t>
        </is>
      </c>
      <c r="F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BJ3789">
        <f>SUM(B3789:BI3789)</f>
        <v/>
      </c>
    </row>
    <row r="3790">
      <c r="A3790" t="inlineStr">
        <is>
          <t>000981</t>
        </is>
      </c>
      <c r="F3790" t="n">
        <v>1</v>
      </c>
      <c r="G3790" t="n">
        <v>1</v>
      </c>
      <c r="M3790" t="n">
        <v>1</v>
      </c>
      <c r="P3790" t="n">
        <v>1</v>
      </c>
      <c r="R3790" t="n">
        <v>1</v>
      </c>
      <c r="S3790" t="n">
        <v>1</v>
      </c>
      <c r="U3790" t="n">
        <v>1</v>
      </c>
      <c r="V3790" t="n">
        <v>1</v>
      </c>
      <c r="W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1</v>
      </c>
      <c r="AI3790" t="n">
        <v>1</v>
      </c>
      <c r="AJ3790" t="n">
        <v>1</v>
      </c>
      <c r="AK3790" t="n">
        <v>1</v>
      </c>
      <c r="AL3790" t="n">
        <v>1</v>
      </c>
      <c r="AM3790" t="n">
        <v>1</v>
      </c>
      <c r="AN3790" t="n">
        <v>1</v>
      </c>
      <c r="AO3790" t="n">
        <v>1</v>
      </c>
      <c r="AP3790" t="n">
        <v>1</v>
      </c>
      <c r="AQ3790" t="n">
        <v>1</v>
      </c>
      <c r="AR3790" t="n">
        <v>1</v>
      </c>
      <c r="AS3790" t="n">
        <v>1</v>
      </c>
      <c r="AU3790" t="n">
        <v>1</v>
      </c>
      <c r="AW3790" t="n">
        <v>1</v>
      </c>
      <c r="AX3790" t="n">
        <v>1</v>
      </c>
      <c r="AY3790" t="n">
        <v>1</v>
      </c>
      <c r="BH3790" t="n">
        <v>1</v>
      </c>
      <c r="BI3790" t="n">
        <v>1</v>
      </c>
      <c r="BJ3790">
        <f>SUM(B3790:BI3790)</f>
        <v/>
      </c>
    </row>
    <row r="3791">
      <c r="A3791" t="inlineStr">
        <is>
          <t>002416</t>
        </is>
      </c>
      <c r="F3791" t="n">
        <v>1</v>
      </c>
      <c r="G3791" t="n">
        <v>1</v>
      </c>
      <c r="H3791" t="n">
        <v>1</v>
      </c>
      <c r="K3791" t="n">
        <v>1</v>
      </c>
      <c r="P3791" t="n">
        <v>1</v>
      </c>
      <c r="AG3791" t="n">
        <v>1</v>
      </c>
      <c r="AP3791" t="n">
        <v>1</v>
      </c>
      <c r="AQ3791" t="n">
        <v>1</v>
      </c>
      <c r="AR3791" t="n">
        <v>1</v>
      </c>
      <c r="AS3791" t="n">
        <v>1</v>
      </c>
      <c r="AT3791" t="n">
        <v>1</v>
      </c>
      <c r="AU3791" t="n">
        <v>1</v>
      </c>
      <c r="AX3791" t="n">
        <v>1</v>
      </c>
      <c r="AY3791" t="n">
        <v>1</v>
      </c>
      <c r="AZ3791" t="n">
        <v>1</v>
      </c>
      <c r="BH3791" t="n">
        <v>1</v>
      </c>
      <c r="BI3791" t="n">
        <v>1</v>
      </c>
      <c r="BJ3791">
        <f>SUM(B3791:BI3791)</f>
        <v/>
      </c>
    </row>
    <row r="3792">
      <c r="A3792" t="inlineStr">
        <is>
          <t>002677</t>
        </is>
      </c>
      <c r="F3792" t="n">
        <v>1</v>
      </c>
      <c r="G3792" t="n">
        <v>1</v>
      </c>
      <c r="H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J3792">
        <f>SUM(B3792:BI3792)</f>
        <v/>
      </c>
    </row>
    <row r="3793">
      <c r="A3793" t="inlineStr">
        <is>
          <t>002705</t>
        </is>
      </c>
      <c r="F3793" t="n">
        <v>1</v>
      </c>
      <c r="G3793" t="n">
        <v>1</v>
      </c>
      <c r="H3793" t="n">
        <v>1</v>
      </c>
      <c r="K3793" t="n">
        <v>1</v>
      </c>
      <c r="L3793" t="n">
        <v>1</v>
      </c>
      <c r="V3793" t="n">
        <v>1</v>
      </c>
      <c r="AE3793" t="n">
        <v>1</v>
      </c>
      <c r="AF3793" t="n">
        <v>1</v>
      </c>
      <c r="AH3793" t="n">
        <v>1</v>
      </c>
      <c r="AI3793" t="n">
        <v>1</v>
      </c>
      <c r="AK3793" t="n">
        <v>1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1</v>
      </c>
      <c r="AS3793" t="n">
        <v>1</v>
      </c>
      <c r="AT3793" t="n">
        <v>1</v>
      </c>
      <c r="AU3793" t="n">
        <v>1</v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>
        <f>SUM(B3793:BI3793)</f>
        <v/>
      </c>
    </row>
    <row r="3794">
      <c r="A3794" t="inlineStr">
        <is>
          <t>002706</t>
        </is>
      </c>
      <c r="F3794" t="n">
        <v>1</v>
      </c>
      <c r="I3794" t="n">
        <v>1</v>
      </c>
      <c r="J3794" t="n">
        <v>1</v>
      </c>
      <c r="K3794" t="n">
        <v>1</v>
      </c>
      <c r="L3794" t="n">
        <v>1</v>
      </c>
      <c r="V3794" t="n">
        <v>1</v>
      </c>
      <c r="W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1</v>
      </c>
      <c r="AJ3794" t="n">
        <v>1</v>
      </c>
      <c r="AK3794" t="n">
        <v>1</v>
      </c>
      <c r="AL3794" t="n">
        <v>1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n">
        <v>1</v>
      </c>
      <c r="AT3794" t="n">
        <v>1</v>
      </c>
      <c r="AU3794" t="n">
        <v>1</v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>
        <f>SUM(B3794:BI3794)</f>
        <v/>
      </c>
    </row>
    <row r="3795">
      <c r="A3795" t="inlineStr">
        <is>
          <t>002847</t>
        </is>
      </c>
      <c r="F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>
        <f>SUM(B3795:BI3795)</f>
        <v/>
      </c>
    </row>
    <row r="3796">
      <c r="A3796" t="inlineStr">
        <is>
          <t>002920</t>
        </is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1</v>
      </c>
      <c r="AI3796" t="n">
        <v>1</v>
      </c>
      <c r="AJ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1</v>
      </c>
      <c r="AT3796" t="n">
        <v>1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>
        <f>SUM(B3796:BI3796)</f>
        <v/>
      </c>
    </row>
    <row r="3797">
      <c r="A3797" t="inlineStr">
        <is>
          <t>300014</t>
        </is>
      </c>
      <c r="F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1</v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>
        <f>SUM(B3797:BI3797)</f>
        <v/>
      </c>
    </row>
    <row r="3798">
      <c r="A3798" t="inlineStr">
        <is>
          <t>300243</t>
        </is>
      </c>
      <c r="F3798" t="n">
        <v>1</v>
      </c>
      <c r="G3798" t="n">
        <v>1</v>
      </c>
      <c r="H3798" t="n">
        <v>1</v>
      </c>
      <c r="I3798" t="n">
        <v>1</v>
      </c>
      <c r="J3798" t="n">
        <v>1</v>
      </c>
      <c r="L3798" t="n">
        <v>1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1</v>
      </c>
      <c r="AI3798" t="n">
        <v>1</v>
      </c>
      <c r="AJ3798" t="n">
        <v>1</v>
      </c>
      <c r="AK3798" t="n">
        <v>1</v>
      </c>
      <c r="AL3798" t="n">
        <v>1</v>
      </c>
      <c r="AM3798" t="n">
        <v>1</v>
      </c>
      <c r="AN3798" t="n">
        <v>1</v>
      </c>
      <c r="AO3798" t="n">
        <v>1</v>
      </c>
      <c r="AP3798" t="n">
        <v>1</v>
      </c>
      <c r="AQ3798" t="n">
        <v>1</v>
      </c>
      <c r="AR3798" t="n">
        <v>1</v>
      </c>
      <c r="AS3798" t="n">
        <v>1</v>
      </c>
      <c r="AT3798" t="n">
        <v>1</v>
      </c>
      <c r="AU3798" t="n">
        <v>1</v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>
        <f>SUM(B3798:BI3798)</f>
        <v/>
      </c>
    </row>
    <row r="3799">
      <c r="A3799" t="inlineStr">
        <is>
          <t>300496</t>
        </is>
      </c>
      <c r="F3799" t="n">
        <v>1</v>
      </c>
      <c r="G3799" t="n">
        <v>1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>
        <f>SUM(B3799:BI3799)</f>
        <v/>
      </c>
    </row>
    <row r="3800">
      <c r="A3800" t="inlineStr">
        <is>
          <t>300791</t>
        </is>
      </c>
      <c r="F3800" t="n">
        <v>1</v>
      </c>
      <c r="G3800" t="n">
        <v>1</v>
      </c>
      <c r="AD3800" t="n">
        <v>1</v>
      </c>
      <c r="AG3800" t="n">
        <v>1</v>
      </c>
      <c r="AH3800" t="n">
        <v>1</v>
      </c>
      <c r="AI3800" t="n">
        <v>1</v>
      </c>
      <c r="AJ3800" t="n">
        <v>1</v>
      </c>
      <c r="AK3800" t="n">
        <v>1</v>
      </c>
      <c r="AL3800" t="n">
        <v>1</v>
      </c>
      <c r="AM3800" t="n">
        <v>1</v>
      </c>
      <c r="AN3800" t="n">
        <v>1</v>
      </c>
      <c r="AO3800" t="n">
        <v>1</v>
      </c>
      <c r="AP3800" t="n">
        <v>1</v>
      </c>
      <c r="AQ3800" t="n">
        <v>1</v>
      </c>
      <c r="AR3800" t="n">
        <v>1</v>
      </c>
      <c r="AS3800" t="n">
        <v>1</v>
      </c>
      <c r="AT3800" t="n">
        <v>1</v>
      </c>
      <c r="AU3800" t="n">
        <v>1</v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>
        <f>SUM(B3800:BI3800)</f>
        <v/>
      </c>
    </row>
    <row r="3801">
      <c r="A3801" t="inlineStr">
        <is>
          <t>600656</t>
        </is>
      </c>
      <c r="F3801" t="n">
        <v>1</v>
      </c>
      <c r="BJ3801">
        <f>SUM(B3801:BI3801)</f>
        <v/>
      </c>
    </row>
    <row r="3802">
      <c r="A3802" t="inlineStr">
        <is>
          <t>600786</t>
        </is>
      </c>
      <c r="F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W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>
        <f>SUM(B3802:BI3802)</f>
        <v/>
      </c>
    </row>
    <row r="3803">
      <c r="A3803" t="inlineStr">
        <is>
          <t>603038</t>
        </is>
      </c>
      <c r="F3803" t="n">
        <v>1</v>
      </c>
      <c r="G3803" t="n">
        <v>1</v>
      </c>
      <c r="O3803" t="n">
        <v>1</v>
      </c>
      <c r="BJ3803">
        <f>SUM(B3803:BI3803)</f>
        <v/>
      </c>
    </row>
    <row r="3804">
      <c r="A3804" t="inlineStr">
        <is>
          <t>603181</t>
        </is>
      </c>
      <c r="F3804" t="n">
        <v>1</v>
      </c>
      <c r="G3804" t="n">
        <v>1</v>
      </c>
      <c r="I3804" t="n">
        <v>1</v>
      </c>
      <c r="Q3804" t="n">
        <v>1</v>
      </c>
      <c r="R3804" t="n">
        <v>1</v>
      </c>
      <c r="S3804" t="n">
        <v>1</v>
      </c>
      <c r="T3804" t="n">
        <v>1</v>
      </c>
      <c r="AO3804" t="n">
        <v>1</v>
      </c>
      <c r="AP3804" t="n">
        <v>1</v>
      </c>
      <c r="AQ3804" t="n">
        <v>1</v>
      </c>
      <c r="AR3804" t="n">
        <v>1</v>
      </c>
      <c r="AS3804" t="n">
        <v>1</v>
      </c>
      <c r="AT3804" t="n">
        <v>1</v>
      </c>
      <c r="AV3804" t="n">
        <v>1</v>
      </c>
      <c r="AW3804" t="n">
        <v>1</v>
      </c>
      <c r="AY3804" t="n">
        <v>1</v>
      </c>
      <c r="AZ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>
        <f>SUM(B3804:BI3804)</f>
        <v/>
      </c>
    </row>
    <row r="3805">
      <c r="A3805" t="inlineStr">
        <is>
          <t>603233</t>
        </is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S3805" t="n">
        <v>1</v>
      </c>
      <c r="U3805" t="n">
        <v>1</v>
      </c>
      <c r="V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Q3805" t="n">
        <v>1</v>
      </c>
      <c r="AR3805" t="n">
        <v>1</v>
      </c>
      <c r="AS3805" t="n">
        <v>1</v>
      </c>
      <c r="AT3805" t="n">
        <v>1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603567</t>
        </is>
      </c>
      <c r="F3806" t="n">
        <v>1</v>
      </c>
      <c r="BJ3806">
        <f>SUM(B3806:BI3806)</f>
        <v/>
      </c>
    </row>
    <row r="3807">
      <c r="A3807" t="inlineStr">
        <is>
          <t>603583</t>
        </is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1</v>
      </c>
      <c r="AI3807" t="n">
        <v>1</v>
      </c>
      <c r="AJ3807" t="n">
        <v>1</v>
      </c>
      <c r="AK3807" t="n">
        <v>1</v>
      </c>
      <c r="AL3807" t="n">
        <v>1</v>
      </c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1</v>
      </c>
      <c r="AS3807" t="n">
        <v>1</v>
      </c>
      <c r="AT3807" t="n">
        <v>1</v>
      </c>
      <c r="AU3807" t="n">
        <v>1</v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>
        <f>SUM(B3807:BI3807)</f>
        <v/>
      </c>
    </row>
    <row r="3808">
      <c r="A3808" t="inlineStr">
        <is>
          <t>603811</t>
        </is>
      </c>
      <c r="F3808" t="n">
        <v>1</v>
      </c>
      <c r="L3808" t="n">
        <v>1</v>
      </c>
      <c r="AU3808" t="n">
        <v>1</v>
      </c>
      <c r="BD3808" t="n">
        <v>1</v>
      </c>
      <c r="BJ3808">
        <f>SUM(B3808:BI3808)</f>
        <v/>
      </c>
    </row>
    <row r="3809">
      <c r="A3809" t="inlineStr">
        <is>
          <t>603883</t>
        </is>
      </c>
      <c r="F3809" t="n">
        <v>1</v>
      </c>
      <c r="G3809" t="n">
        <v>1</v>
      </c>
      <c r="H3809" t="n">
        <v>1</v>
      </c>
      <c r="I3809" t="n">
        <v>1</v>
      </c>
      <c r="J3809" t="n">
        <v>1</v>
      </c>
      <c r="M3809" t="n">
        <v>1</v>
      </c>
      <c r="BJ3809">
        <f>SUM(B3809:BI3809)</f>
        <v/>
      </c>
    </row>
    <row r="3810">
      <c r="A3810" t="inlineStr">
        <is>
          <t>688015</t>
        </is>
      </c>
      <c r="F3810" t="n">
        <v>1</v>
      </c>
      <c r="BE3810" t="n">
        <v>1</v>
      </c>
      <c r="BG3810" t="n">
        <v>1</v>
      </c>
      <c r="BH3810" t="n">
        <v>1</v>
      </c>
      <c r="BI3810" t="n">
        <v>1</v>
      </c>
      <c r="BJ3810">
        <f>SUM(B3810:BI3810)</f>
        <v/>
      </c>
    </row>
    <row r="3811">
      <c r="A3811" t="inlineStr">
        <is>
          <t>688017</t>
        </is>
      </c>
      <c r="F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1</v>
      </c>
      <c r="AT3811" t="n">
        <v>1</v>
      </c>
      <c r="AU3811" t="n">
        <v>1</v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>
        <f>SUM(B3811:BI3811)</f>
        <v/>
      </c>
    </row>
    <row r="3812">
      <c r="A3812" t="inlineStr">
        <is>
          <t>688069</t>
        </is>
      </c>
      <c r="F3812" t="n">
        <v>1</v>
      </c>
      <c r="BJ3812">
        <f>SUM(B3812:BI3812)</f>
        <v/>
      </c>
    </row>
    <row r="3813">
      <c r="A3813" t="inlineStr">
        <is>
          <t>688116</t>
        </is>
      </c>
      <c r="F3813" t="n">
        <v>1</v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F3813" t="n">
        <v>1</v>
      </c>
      <c r="AG3813" t="n">
        <v>1</v>
      </c>
      <c r="AH3813" t="n">
        <v>1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 t="n">
        <v>1</v>
      </c>
      <c r="AO3813" t="n">
        <v>1</v>
      </c>
      <c r="AP3813" t="n">
        <v>1</v>
      </c>
      <c r="AQ3813" t="n">
        <v>1</v>
      </c>
      <c r="AR3813" t="n">
        <v>1</v>
      </c>
      <c r="AS3813" t="n">
        <v>1</v>
      </c>
      <c r="AT3813" t="n">
        <v>1</v>
      </c>
      <c r="AU3813" t="n">
        <v>1</v>
      </c>
      <c r="AV3813" t="n">
        <v>1</v>
      </c>
      <c r="AW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>
        <f>SUM(B3813:BI3813)</f>
        <v/>
      </c>
    </row>
    <row r="3814">
      <c r="A3814" t="inlineStr">
        <is>
          <t>688169</t>
        </is>
      </c>
      <c r="F3814" t="n">
        <v>1</v>
      </c>
      <c r="G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1</v>
      </c>
      <c r="AI3814" t="n">
        <v>1</v>
      </c>
      <c r="AJ3814" t="n">
        <v>1</v>
      </c>
      <c r="AK3814" t="n">
        <v>1</v>
      </c>
      <c r="AL3814" t="n">
        <v>1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R3814" t="n">
        <v>1</v>
      </c>
      <c r="AS3814" t="n">
        <v>1</v>
      </c>
      <c r="AT3814" t="n">
        <v>1</v>
      </c>
      <c r="AU3814" t="n">
        <v>1</v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688200</t>
        </is>
      </c>
      <c r="F3815" t="n">
        <v>1</v>
      </c>
      <c r="H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1</v>
      </c>
      <c r="AI3815" t="n">
        <v>1</v>
      </c>
      <c r="AJ3815" t="n">
        <v>1</v>
      </c>
      <c r="AK3815" t="n">
        <v>1</v>
      </c>
      <c r="AL3815" t="n">
        <v>1</v>
      </c>
      <c r="AM3815" t="n">
        <v>1</v>
      </c>
      <c r="AN3815" t="n">
        <v>1</v>
      </c>
      <c r="AO3815" t="n">
        <v>1</v>
      </c>
      <c r="AP3815" t="n">
        <v>1</v>
      </c>
      <c r="AQ3815" t="n">
        <v>1</v>
      </c>
      <c r="AR3815" t="n">
        <v>1</v>
      </c>
      <c r="AS3815" t="n">
        <v>1</v>
      </c>
      <c r="AT3815" t="n">
        <v>1</v>
      </c>
      <c r="AU3815" t="n">
        <v>1</v>
      </c>
      <c r="AV3815" t="n">
        <v>1</v>
      </c>
      <c r="AW3815" t="n">
        <v>1</v>
      </c>
      <c r="BJ3815">
        <f>SUM(B3815:BI3815)</f>
        <v/>
      </c>
    </row>
    <row r="3816">
      <c r="A3816" t="inlineStr">
        <is>
          <t>688521</t>
        </is>
      </c>
      <c r="F3816" t="n">
        <v>1</v>
      </c>
      <c r="BJ3816">
        <f>SUM(B3816:BI3816)</f>
        <v/>
      </c>
    </row>
    <row r="3817">
      <c r="A3817" t="inlineStr">
        <is>
          <t>688558</t>
        </is>
      </c>
      <c r="F3817" t="n">
        <v>1</v>
      </c>
      <c r="G3817" t="n">
        <v>1</v>
      </c>
      <c r="H3817" t="n">
        <v>1</v>
      </c>
      <c r="BJ3817">
        <f>SUM(B3817:BI3817)</f>
        <v/>
      </c>
    </row>
    <row r="3818">
      <c r="A3818" t="inlineStr">
        <is>
          <t>000522</t>
        </is>
      </c>
      <c r="G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R3818" t="n">
        <v>1</v>
      </c>
      <c r="AO3818" t="n">
        <v>1</v>
      </c>
      <c r="AP3818" t="n">
        <v>1</v>
      </c>
      <c r="AQ3818" t="n">
        <v>1</v>
      </c>
      <c r="AR3818" t="n">
        <v>1</v>
      </c>
      <c r="AS3818" t="n">
        <v>1</v>
      </c>
      <c r="AT3818" t="n">
        <v>1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J3818">
        <f>SUM(B3818:BI3818)</f>
        <v/>
      </c>
    </row>
    <row r="3819">
      <c r="A3819" t="inlineStr">
        <is>
          <t>000653</t>
        </is>
      </c>
      <c r="G3819" t="n">
        <v>1</v>
      </c>
      <c r="H3819" t="n">
        <v>1</v>
      </c>
      <c r="I3819" t="n">
        <v>1</v>
      </c>
      <c r="J3819" t="n">
        <v>1</v>
      </c>
      <c r="K3819" t="n">
        <v>1</v>
      </c>
      <c r="BJ3819">
        <f>SUM(B3819:BI3819)</f>
        <v/>
      </c>
    </row>
    <row r="3820">
      <c r="A3820" t="inlineStr">
        <is>
          <t>002007</t>
        </is>
      </c>
      <c r="G3820" t="n">
        <v>1</v>
      </c>
      <c r="H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>
        <f>SUM(B3820:BI3820)</f>
        <v/>
      </c>
    </row>
    <row r="3821">
      <c r="A3821" t="inlineStr">
        <is>
          <t>002382</t>
        </is>
      </c>
      <c r="G3821" t="n">
        <v>1</v>
      </c>
      <c r="AM3821" t="n">
        <v>1</v>
      </c>
      <c r="AW3821" t="n">
        <v>1</v>
      </c>
      <c r="AX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>
        <f>SUM(B3821:BI3821)</f>
        <v/>
      </c>
    </row>
    <row r="3822">
      <c r="A3822" t="inlineStr">
        <is>
          <t>002415</t>
        </is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1</v>
      </c>
      <c r="AI3822" t="n">
        <v>1</v>
      </c>
      <c r="AJ3822" t="n">
        <v>1</v>
      </c>
      <c r="AK3822" t="n">
        <v>1</v>
      </c>
      <c r="AL3822" t="n">
        <v>1</v>
      </c>
      <c r="AM3822" t="n">
        <v>1</v>
      </c>
      <c r="AN3822" t="n">
        <v>1</v>
      </c>
      <c r="AO3822" t="n">
        <v>1</v>
      </c>
      <c r="AP3822" t="n">
        <v>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>
        <f>SUM(B3822:BI3822)</f>
        <v/>
      </c>
    </row>
    <row r="3823">
      <c r="A3823" t="inlineStr">
        <is>
          <t>002466</t>
        </is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>
        <f>SUM(B3823:BI3823)</f>
        <v/>
      </c>
    </row>
    <row r="3824">
      <c r="A3824" t="inlineStr">
        <is>
          <t>002511</t>
        </is>
      </c>
      <c r="G3824" t="n">
        <v>1</v>
      </c>
      <c r="H3824" t="n">
        <v>1</v>
      </c>
      <c r="I3824" t="n">
        <v>1</v>
      </c>
      <c r="J3824" t="n">
        <v>1</v>
      </c>
      <c r="L3824" t="n">
        <v>1</v>
      </c>
      <c r="M3824" t="n">
        <v>1</v>
      </c>
      <c r="P3824" t="n">
        <v>1</v>
      </c>
      <c r="T3824" t="n">
        <v>1</v>
      </c>
      <c r="U3824" t="n">
        <v>1</v>
      </c>
      <c r="AT3824" t="n">
        <v>1</v>
      </c>
      <c r="AU3824" t="n">
        <v>1</v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>
        <f>SUM(B3824:BI3824)</f>
        <v/>
      </c>
    </row>
    <row r="3825">
      <c r="A3825" t="inlineStr">
        <is>
          <t>002759</t>
        </is>
      </c>
      <c r="G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>
        <f>SUM(B3825:BI3825)</f>
        <v/>
      </c>
    </row>
    <row r="3826">
      <c r="A3826" t="inlineStr">
        <is>
          <t>002932</t>
        </is>
      </c>
      <c r="G3826" t="n">
        <v>1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1</v>
      </c>
      <c r="AN3826" t="n">
        <v>1</v>
      </c>
      <c r="AP3826" t="n">
        <v>1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>
        <f>SUM(B3826:BI3826)</f>
        <v/>
      </c>
    </row>
    <row r="3827">
      <c r="A3827" t="inlineStr">
        <is>
          <t>002973</t>
        </is>
      </c>
      <c r="G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>
        <f>SUM(B3827:BI3827)</f>
        <v/>
      </c>
    </row>
    <row r="3828">
      <c r="A3828" t="inlineStr">
        <is>
          <t>300244</t>
        </is>
      </c>
      <c r="G3828" t="n">
        <v>1</v>
      </c>
      <c r="AL3828" t="n">
        <v>1</v>
      </c>
      <c r="BJ3828">
        <f>SUM(B3828:BI3828)</f>
        <v/>
      </c>
    </row>
    <row r="3829">
      <c r="A3829" t="inlineStr">
        <is>
          <t>300677</t>
        </is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>
        <f>SUM(B3829:BI3829)</f>
        <v/>
      </c>
    </row>
    <row r="3830">
      <c r="A3830" t="inlineStr">
        <is>
          <t>300888</t>
        </is>
      </c>
      <c r="G3830" t="n">
        <v>1</v>
      </c>
      <c r="J3830" t="n">
        <v>1</v>
      </c>
      <c r="L3830" t="n">
        <v>1</v>
      </c>
      <c r="M3830" t="n">
        <v>1</v>
      </c>
      <c r="N3830" t="n">
        <v>1</v>
      </c>
      <c r="O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BJ3830">
        <f>SUM(B3830:BI3830)</f>
        <v/>
      </c>
    </row>
    <row r="3831">
      <c r="A3831" t="inlineStr">
        <is>
          <t>600298</t>
        </is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600499</t>
        </is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1</v>
      </c>
      <c r="AJ3832" t="n">
        <v>1</v>
      </c>
      <c r="AK3832" t="n">
        <v>1</v>
      </c>
      <c r="AL3832" t="n">
        <v>1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600568</t>
        </is>
      </c>
      <c r="G3833" t="n">
        <v>1</v>
      </c>
      <c r="H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  <c r="AJ3833" t="n">
        <v>1</v>
      </c>
      <c r="AK3833" t="n">
        <v>1</v>
      </c>
      <c r="BJ3833">
        <f>SUM(B3833:BI3833)</f>
        <v/>
      </c>
    </row>
    <row r="3834">
      <c r="A3834" t="inlineStr">
        <is>
          <t>600660</t>
        </is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1</v>
      </c>
      <c r="AI3834" t="n">
        <v>1</v>
      </c>
      <c r="AJ3834" t="n">
        <v>1</v>
      </c>
      <c r="AK3834" t="n">
        <v>1</v>
      </c>
      <c r="AL3834" t="n">
        <v>1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1</v>
      </c>
      <c r="AT3834" t="n">
        <v>1</v>
      </c>
      <c r="AU3834" t="n">
        <v>1</v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>
        <f>SUM(B3834:BI3834)</f>
        <v/>
      </c>
    </row>
    <row r="3835">
      <c r="A3835" t="inlineStr">
        <is>
          <t>600690</t>
        </is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1</v>
      </c>
      <c r="AS3835" t="n">
        <v>1</v>
      </c>
      <c r="AT3835" t="n">
        <v>1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>
        <f>SUM(B3835:BI3835)</f>
        <v/>
      </c>
    </row>
    <row r="3836">
      <c r="A3836" t="inlineStr">
        <is>
          <t>600793</t>
        </is>
      </c>
      <c r="G3836" t="n">
        <v>1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W3836" t="n">
        <v>1</v>
      </c>
      <c r="AD3836" t="n">
        <v>1</v>
      </c>
      <c r="AE3836" t="n">
        <v>1</v>
      </c>
      <c r="AT3836" t="n">
        <v>1</v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J3836">
        <f>SUM(B3836:BI3836)</f>
        <v/>
      </c>
    </row>
    <row r="3837">
      <c r="A3837" t="inlineStr">
        <is>
          <t>601633</t>
        </is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1</v>
      </c>
      <c r="AI3837" t="n">
        <v>1</v>
      </c>
      <c r="AJ3837" t="n">
        <v>1</v>
      </c>
      <c r="AK3837" t="n">
        <v>1</v>
      </c>
      <c r="AL3837" t="n">
        <v>1</v>
      </c>
      <c r="AM3837" t="n">
        <v>1</v>
      </c>
      <c r="AN3837" t="n">
        <v>1</v>
      </c>
      <c r="AO3837" t="n">
        <v>1</v>
      </c>
      <c r="AP3837" t="n">
        <v>1</v>
      </c>
      <c r="AQ3837" t="n">
        <v>1</v>
      </c>
      <c r="AR3837" t="n">
        <v>1</v>
      </c>
      <c r="AS3837" t="n">
        <v>1</v>
      </c>
      <c r="AT3837" t="n">
        <v>1</v>
      </c>
      <c r="AU3837" t="n">
        <v>1</v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>
        <f>SUM(B3837:BI3837)</f>
        <v/>
      </c>
    </row>
    <row r="3838">
      <c r="A3838" t="inlineStr">
        <is>
          <t>601828</t>
        </is>
      </c>
      <c r="G3838" t="n">
        <v>1</v>
      </c>
      <c r="BJ3838">
        <f>SUM(B3838:BI3838)</f>
        <v/>
      </c>
    </row>
    <row r="3839">
      <c r="A3839" t="inlineStr">
        <is>
          <t>603087</t>
        </is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AF3839" t="n">
        <v>1</v>
      </c>
      <c r="AG3839" t="n">
        <v>1</v>
      </c>
      <c r="AH3839" t="n">
        <v>1</v>
      </c>
      <c r="AI3839" t="n">
        <v>1</v>
      </c>
      <c r="AJ3839" t="n">
        <v>1</v>
      </c>
      <c r="AK3839" t="n">
        <v>1</v>
      </c>
      <c r="AL3839" t="n">
        <v>1</v>
      </c>
      <c r="AM3839" t="n">
        <v>1</v>
      </c>
      <c r="AN3839" t="n">
        <v>1</v>
      </c>
      <c r="AO3839" t="n">
        <v>1</v>
      </c>
      <c r="AP3839" t="n">
        <v>1</v>
      </c>
      <c r="AQ3839" t="n">
        <v>1</v>
      </c>
      <c r="AR3839" t="n">
        <v>1</v>
      </c>
      <c r="AS3839" t="n">
        <v>1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1</v>
      </c>
      <c r="BG3839" t="n">
        <v>1</v>
      </c>
      <c r="BH3839" t="n">
        <v>1</v>
      </c>
      <c r="BI3839" t="n">
        <v>1</v>
      </c>
      <c r="BJ3839">
        <f>SUM(B3839:BI3839)</f>
        <v/>
      </c>
    </row>
    <row r="3840">
      <c r="A3840" t="inlineStr">
        <is>
          <t>603882</t>
        </is>
      </c>
      <c r="G3840" t="n">
        <v>1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1</v>
      </c>
      <c r="AI3840" t="n">
        <v>1</v>
      </c>
      <c r="AJ3840" t="n">
        <v>1</v>
      </c>
      <c r="AK3840" t="n">
        <v>1</v>
      </c>
      <c r="AL3840" t="n">
        <v>1</v>
      </c>
      <c r="AM3840" t="n">
        <v>1</v>
      </c>
      <c r="AN3840" t="n">
        <v>1</v>
      </c>
      <c r="AO3840" t="n">
        <v>1</v>
      </c>
      <c r="AP3840" t="n">
        <v>1</v>
      </c>
      <c r="AQ3840" t="n">
        <v>1</v>
      </c>
      <c r="AR3840" t="n">
        <v>1</v>
      </c>
      <c r="AS3840" t="n">
        <v>1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1</v>
      </c>
      <c r="BG3840" t="n">
        <v>1</v>
      </c>
      <c r="BH3840" t="n">
        <v>1</v>
      </c>
      <c r="BI3840" t="n">
        <v>1</v>
      </c>
      <c r="BJ3840">
        <f>SUM(B3840:BI3840)</f>
        <v/>
      </c>
    </row>
    <row r="3841">
      <c r="A3841" t="inlineStr">
        <is>
          <t>688008</t>
        </is>
      </c>
      <c r="G3841" t="n">
        <v>1</v>
      </c>
      <c r="H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V3841" t="n">
        <v>1</v>
      </c>
      <c r="BC3841" t="n">
        <v>1</v>
      </c>
      <c r="BD3841" t="n">
        <v>1</v>
      </c>
      <c r="BE3841" t="n">
        <v>1</v>
      </c>
      <c r="BH3841" t="n">
        <v>1</v>
      </c>
      <c r="BI3841" t="n">
        <v>1</v>
      </c>
      <c r="BJ3841">
        <f>SUM(B3841:BI3841)</f>
        <v/>
      </c>
    </row>
    <row r="3842">
      <c r="A3842" t="inlineStr">
        <is>
          <t>688016</t>
        </is>
      </c>
      <c r="G3842" t="n">
        <v>1</v>
      </c>
      <c r="H3842" t="n">
        <v>1</v>
      </c>
      <c r="J3842" t="n">
        <v>1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V3842" t="n">
        <v>1</v>
      </c>
      <c r="AM3842" t="n">
        <v>1</v>
      </c>
      <c r="AN3842" t="n">
        <v>1</v>
      </c>
      <c r="AO3842" t="n">
        <v>1</v>
      </c>
      <c r="AP3842" t="n">
        <v>1</v>
      </c>
      <c r="AQ3842" t="n">
        <v>1</v>
      </c>
      <c r="AR3842" t="n">
        <v>1</v>
      </c>
      <c r="AS3842" t="n">
        <v>1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1</v>
      </c>
      <c r="BG3842" t="n">
        <v>1</v>
      </c>
      <c r="BH3842" t="n">
        <v>1</v>
      </c>
      <c r="BI3842" t="n">
        <v>1</v>
      </c>
      <c r="BJ3842">
        <f>SUM(B3842:BI3842)</f>
        <v/>
      </c>
    </row>
    <row r="3843">
      <c r="A3843" t="inlineStr">
        <is>
          <t>000763</t>
        </is>
      </c>
      <c r="H3843" t="n">
        <v>1</v>
      </c>
      <c r="I3843" t="n">
        <v>1</v>
      </c>
      <c r="J3843" t="n">
        <v>1</v>
      </c>
      <c r="K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BJ3843">
        <f>SUM(B3843:BI3843)</f>
        <v/>
      </c>
    </row>
    <row r="3844">
      <c r="A3844" t="inlineStr">
        <is>
          <t>000799</t>
        </is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1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1</v>
      </c>
      <c r="BG3844" t="n">
        <v>1</v>
      </c>
      <c r="BH3844" t="n">
        <v>1</v>
      </c>
      <c r="BI3844" t="n">
        <v>1</v>
      </c>
      <c r="BJ3844">
        <f>SUM(B3844:BI3844)</f>
        <v/>
      </c>
    </row>
    <row r="3845">
      <c r="A3845" t="inlineStr">
        <is>
          <t>000817</t>
        </is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BJ3845">
        <f>SUM(B3845:BI3845)</f>
        <v/>
      </c>
    </row>
    <row r="3846">
      <c r="A3846" t="inlineStr">
        <is>
          <t>000866</t>
        </is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</v>
      </c>
      <c r="AJ3846" t="n">
        <v>1</v>
      </c>
      <c r="AL3846" t="n">
        <v>1</v>
      </c>
      <c r="AM3846" t="n">
        <v>1</v>
      </c>
      <c r="AO3846" t="n">
        <v>1</v>
      </c>
      <c r="AP3846" t="n">
        <v>1</v>
      </c>
      <c r="BF3846" t="n">
        <v>1</v>
      </c>
      <c r="BJ3846">
        <f>SUM(B3846:BI3846)</f>
        <v/>
      </c>
    </row>
    <row r="3847">
      <c r="A3847" t="inlineStr">
        <is>
          <t>002371</t>
        </is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Q3847" t="n">
        <v>1</v>
      </c>
      <c r="S3847" t="n">
        <v>1</v>
      </c>
      <c r="T3847" t="n">
        <v>1</v>
      </c>
      <c r="U3847" t="n">
        <v>1</v>
      </c>
      <c r="V3847" t="n">
        <v>1</v>
      </c>
      <c r="AP3847" t="n">
        <v>1</v>
      </c>
      <c r="AQ3847" t="n">
        <v>1</v>
      </c>
      <c r="AR3847" t="n">
        <v>1</v>
      </c>
      <c r="AS3847" t="n">
        <v>1</v>
      </c>
      <c r="AU3847" t="n">
        <v>1</v>
      </c>
      <c r="AV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600189</t>
        </is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1</v>
      </c>
      <c r="AI3848" t="n">
        <v>1</v>
      </c>
      <c r="AJ3848" t="n">
        <v>1</v>
      </c>
      <c r="AK3848" t="n">
        <v>1</v>
      </c>
      <c r="AL3848" t="n">
        <v>1</v>
      </c>
      <c r="AM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1</v>
      </c>
      <c r="BG3848" t="n">
        <v>1</v>
      </c>
      <c r="BH3848" t="n">
        <v>1</v>
      </c>
      <c r="BI3848" t="n">
        <v>1</v>
      </c>
      <c r="BJ3848">
        <f>SUM(B3848:BI3848)</f>
        <v/>
      </c>
    </row>
    <row r="3849">
      <c r="A3849" t="inlineStr">
        <is>
          <t>600696</t>
        </is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1</v>
      </c>
      <c r="BJ3849">
        <f>SUM(B3849:BI3849)</f>
        <v/>
      </c>
    </row>
    <row r="3850">
      <c r="A3850" t="inlineStr">
        <is>
          <t>600779</t>
        </is>
      </c>
      <c r="H3850" t="n">
        <v>1</v>
      </c>
      <c r="J3850" t="n">
        <v>1</v>
      </c>
      <c r="K3850" t="n">
        <v>1</v>
      </c>
      <c r="L3850" t="n">
        <v>1</v>
      </c>
      <c r="M3850" t="n">
        <v>1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1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1</v>
      </c>
      <c r="AR3850" t="n">
        <v>1</v>
      </c>
      <c r="AS3850" t="n">
        <v>1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1</v>
      </c>
      <c r="BG3850" t="n">
        <v>1</v>
      </c>
      <c r="BH3850" t="n">
        <v>1</v>
      </c>
      <c r="BI3850" t="n">
        <v>1</v>
      </c>
      <c r="BJ3850">
        <f>SUM(B3850:BI3850)</f>
        <v/>
      </c>
    </row>
    <row r="3851">
      <c r="A3851" t="inlineStr">
        <is>
          <t>600849</t>
        </is>
      </c>
      <c r="H3851" t="n">
        <v>1</v>
      </c>
      <c r="I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1</v>
      </c>
      <c r="BJ3851">
        <f>SUM(B3851:BI3851)</f>
        <v/>
      </c>
    </row>
    <row r="3852">
      <c r="A3852" t="inlineStr">
        <is>
          <t>603605</t>
        </is>
      </c>
      <c r="H3852" t="n">
        <v>1</v>
      </c>
      <c r="J3852" t="n">
        <v>1</v>
      </c>
      <c r="K3852" t="n">
        <v>1</v>
      </c>
      <c r="L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AD3852" t="n">
        <v>1</v>
      </c>
      <c r="AE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>
        <f>SUM(B3852:BI3852)</f>
        <v/>
      </c>
    </row>
    <row r="3853">
      <c r="A3853" t="inlineStr">
        <is>
          <t>688030</t>
        </is>
      </c>
      <c r="H3853" t="n">
        <v>1</v>
      </c>
      <c r="I3853" t="n">
        <v>1</v>
      </c>
      <c r="J3853" t="n">
        <v>1</v>
      </c>
      <c r="BJ3853">
        <f>SUM(B3853:BI3853)</f>
        <v/>
      </c>
    </row>
    <row r="3854">
      <c r="A3854" t="inlineStr">
        <is>
          <t>688037</t>
        </is>
      </c>
      <c r="H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1</v>
      </c>
      <c r="BG3854" t="n">
        <v>1</v>
      </c>
      <c r="BH3854" t="n">
        <v>1</v>
      </c>
      <c r="BI3854" t="n">
        <v>1</v>
      </c>
      <c r="BJ3854">
        <f>SUM(B3854:BI3854)</f>
        <v/>
      </c>
    </row>
    <row r="3855">
      <c r="A3855" t="inlineStr">
        <is>
          <t>000047</t>
        </is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</v>
      </c>
      <c r="BJ3855">
        <f>SUM(B3855:BI3855)</f>
        <v/>
      </c>
    </row>
    <row r="3856">
      <c r="A3856" t="inlineStr">
        <is>
          <t>000406</t>
        </is>
      </c>
      <c r="I3856" t="n">
        <v>1</v>
      </c>
      <c r="J3856" t="n">
        <v>1</v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>
        <f>SUM(B3856:BI3856)</f>
        <v/>
      </c>
    </row>
    <row r="3857">
      <c r="A3857" t="inlineStr">
        <is>
          <t>002497</t>
        </is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1</v>
      </c>
      <c r="BG3857" t="n">
        <v>1</v>
      </c>
      <c r="BH3857" t="n">
        <v>1</v>
      </c>
      <c r="BI3857" t="n">
        <v>1</v>
      </c>
      <c r="BJ3857">
        <f>SUM(B3857:BI3857)</f>
        <v/>
      </c>
    </row>
    <row r="3858">
      <c r="A3858" t="inlineStr">
        <is>
          <t>600862</t>
        </is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1</v>
      </c>
      <c r="BG3858" t="n">
        <v>1</v>
      </c>
      <c r="BH3858" t="n">
        <v>1</v>
      </c>
      <c r="BI3858" t="n">
        <v>1</v>
      </c>
      <c r="BJ3858">
        <f>SUM(B3858:BI3858)</f>
        <v/>
      </c>
    </row>
    <row r="3859">
      <c r="A3859" t="inlineStr">
        <is>
          <t>601100</t>
        </is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1</v>
      </c>
      <c r="BG3859" t="n">
        <v>1</v>
      </c>
      <c r="BH3859" t="n">
        <v>1</v>
      </c>
      <c r="BI3859" t="n">
        <v>1</v>
      </c>
      <c r="BJ3859">
        <f>SUM(B3859:BI3859)</f>
        <v/>
      </c>
    </row>
    <row r="3860">
      <c r="A3860" t="inlineStr">
        <is>
          <t>603179</t>
        </is>
      </c>
      <c r="I3860" t="n">
        <v>1</v>
      </c>
      <c r="J3860" t="n">
        <v>1</v>
      </c>
      <c r="M3860" t="n">
        <v>1</v>
      </c>
      <c r="Y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1</v>
      </c>
      <c r="AI3860" t="n">
        <v>1</v>
      </c>
      <c r="AJ3860" t="n">
        <v>1</v>
      </c>
      <c r="AK3860" t="n">
        <v>1</v>
      </c>
      <c r="AL3860" t="n">
        <v>1</v>
      </c>
      <c r="AM3860" t="n">
        <v>1</v>
      </c>
      <c r="AN3860" t="n">
        <v>1</v>
      </c>
      <c r="AO3860" t="n">
        <v>1</v>
      </c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1</v>
      </c>
      <c r="BG3860" t="n">
        <v>1</v>
      </c>
      <c r="BH3860" t="n">
        <v>1</v>
      </c>
      <c r="BI3860" t="n">
        <v>1</v>
      </c>
      <c r="BJ3860">
        <f>SUM(B3860:BI3860)</f>
        <v/>
      </c>
    </row>
    <row r="3861">
      <c r="A3861" t="inlineStr">
        <is>
          <t>603187</t>
        </is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>
        <f>SUM(B3861:BI3861)</f>
        <v/>
      </c>
    </row>
    <row r="3862">
      <c r="A3862" t="inlineStr">
        <is>
          <t>603195</t>
        </is>
      </c>
      <c r="I3862" t="n">
        <v>1</v>
      </c>
      <c r="J3862" t="n">
        <v>1</v>
      </c>
      <c r="K3862" t="n">
        <v>1</v>
      </c>
      <c r="L3862" t="n">
        <v>1</v>
      </c>
      <c r="M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1</v>
      </c>
      <c r="AI3862" t="n">
        <v>1</v>
      </c>
      <c r="AJ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1</v>
      </c>
      <c r="AT3862" t="n">
        <v>1</v>
      </c>
      <c r="AU3862" t="n">
        <v>1</v>
      </c>
      <c r="AV3862" t="n">
        <v>1</v>
      </c>
      <c r="AW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1</v>
      </c>
      <c r="BG3862" t="n">
        <v>1</v>
      </c>
      <c r="BH3862" t="n">
        <v>1</v>
      </c>
      <c r="BI3862" t="n">
        <v>1</v>
      </c>
      <c r="BJ3862">
        <f>SUM(B3862:BI3862)</f>
        <v/>
      </c>
    </row>
    <row r="3863">
      <c r="A3863" t="inlineStr">
        <is>
          <t>603308</t>
        </is>
      </c>
      <c r="I3863" t="n">
        <v>1</v>
      </c>
      <c r="J3863" t="n">
        <v>1</v>
      </c>
      <c r="K3863" t="n">
        <v>1</v>
      </c>
      <c r="L3863" t="n">
        <v>1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>
        <f>SUM(B3863:BI3863)</f>
        <v/>
      </c>
    </row>
    <row r="3864">
      <c r="A3864" t="inlineStr">
        <is>
          <t>603678</t>
        </is>
      </c>
      <c r="I3864" t="n">
        <v>1</v>
      </c>
      <c r="J3864" t="n">
        <v>1</v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1</v>
      </c>
      <c r="AO3864" t="n">
        <v>1</v>
      </c>
      <c r="AP3864" t="n">
        <v>1</v>
      </c>
      <c r="AQ3864" t="n">
        <v>1</v>
      </c>
      <c r="AR3864" t="n">
        <v>1</v>
      </c>
      <c r="AS3864" t="n">
        <v>1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1</v>
      </c>
      <c r="BG3864" t="n">
        <v>1</v>
      </c>
      <c r="BH3864" t="n">
        <v>1</v>
      </c>
      <c r="BI3864" t="n">
        <v>1</v>
      </c>
      <c r="BJ3864">
        <f>SUM(B3864:BI3864)</f>
        <v/>
      </c>
    </row>
    <row r="3865">
      <c r="A3865" t="inlineStr">
        <is>
          <t>603717</t>
        </is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BJ3865">
        <f>SUM(B3865:BI3865)</f>
        <v/>
      </c>
    </row>
    <row r="3866">
      <c r="A3866" t="inlineStr">
        <is>
          <t>688111</t>
        </is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  <c r="AK3866" t="n">
        <v>1</v>
      </c>
      <c r="AL3866" t="n">
        <v>1</v>
      </c>
      <c r="AM3866" t="n">
        <v>1</v>
      </c>
      <c r="AN3866" t="n">
        <v>1</v>
      </c>
      <c r="AO3866" t="n">
        <v>1</v>
      </c>
      <c r="AP3866" t="n">
        <v>1</v>
      </c>
      <c r="AQ3866" t="n">
        <v>1</v>
      </c>
      <c r="AR3866" t="n">
        <v>1</v>
      </c>
      <c r="AS3866" t="n">
        <v>1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1</v>
      </c>
      <c r="BG3866" t="n">
        <v>1</v>
      </c>
      <c r="BH3866" t="n">
        <v>1</v>
      </c>
      <c r="BI3866" t="n">
        <v>1</v>
      </c>
      <c r="BJ3866">
        <f>SUM(B3866:BI3866)</f>
        <v/>
      </c>
    </row>
    <row r="3867">
      <c r="A3867" t="inlineStr">
        <is>
          <t>688390</t>
        </is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1</v>
      </c>
      <c r="BG3867" t="n">
        <v>1</v>
      </c>
      <c r="BH3867" t="n">
        <v>1</v>
      </c>
      <c r="BI3867" t="n">
        <v>1</v>
      </c>
      <c r="BJ3867">
        <f>SUM(B3867:BI3867)</f>
        <v/>
      </c>
    </row>
    <row r="3868">
      <c r="A3868" t="inlineStr">
        <is>
          <t>000661</t>
        </is>
      </c>
      <c r="J3868" t="n">
        <v>1</v>
      </c>
      <c r="K3868" t="n">
        <v>1</v>
      </c>
      <c r="L3868" t="n">
        <v>1</v>
      </c>
      <c r="M3868" t="n">
        <v>1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AM3868" t="n">
        <v>1</v>
      </c>
      <c r="AN3868" t="n">
        <v>1</v>
      </c>
      <c r="AO3868" t="n">
        <v>1</v>
      </c>
      <c r="AP3868" t="n">
        <v>1</v>
      </c>
      <c r="AQ3868" t="n">
        <v>1</v>
      </c>
      <c r="AR3868" t="n">
        <v>1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>
        <f>SUM(B3868:BI3868)</f>
        <v/>
      </c>
    </row>
    <row r="3869">
      <c r="A3869" t="inlineStr">
        <is>
          <t>000956</t>
        </is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 t="n">
        <v>1</v>
      </c>
      <c r="AO3869" t="n">
        <v>1</v>
      </c>
      <c r="AP3869" t="n">
        <v>1</v>
      </c>
      <c r="AQ3869" t="n">
        <v>1</v>
      </c>
      <c r="AR3869" t="n">
        <v>1</v>
      </c>
      <c r="AS3869" t="n">
        <v>1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1</v>
      </c>
      <c r="BJ3869">
        <f>SUM(B3869:BI3869)</f>
        <v/>
      </c>
    </row>
    <row r="3870">
      <c r="A3870" t="inlineStr">
        <is>
          <t>002129</t>
        </is>
      </c>
      <c r="J3870" t="n">
        <v>1</v>
      </c>
      <c r="L3870" t="n">
        <v>1</v>
      </c>
      <c r="M3870" t="n">
        <v>1</v>
      </c>
      <c r="N3870" t="n">
        <v>1</v>
      </c>
      <c r="O3870" t="n">
        <v>1</v>
      </c>
      <c r="Q3870" t="n">
        <v>1</v>
      </c>
      <c r="V3870" t="n">
        <v>1</v>
      </c>
      <c r="W3870" t="n">
        <v>1</v>
      </c>
      <c r="X3870" t="n">
        <v>1</v>
      </c>
      <c r="AK3870" t="n">
        <v>1</v>
      </c>
      <c r="AM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1</v>
      </c>
      <c r="AS3870" t="n">
        <v>1</v>
      </c>
      <c r="AU3870" t="n">
        <v>1</v>
      </c>
      <c r="AV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1</v>
      </c>
      <c r="BG3870" t="n">
        <v>1</v>
      </c>
      <c r="BH3870" t="n">
        <v>1</v>
      </c>
      <c r="BI3870" t="n">
        <v>1</v>
      </c>
      <c r="BJ3870">
        <f>SUM(B3870:BI3870)</f>
        <v/>
      </c>
    </row>
    <row r="3871">
      <c r="A3871" t="inlineStr">
        <is>
          <t>002245</t>
        </is>
      </c>
      <c r="J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1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1</v>
      </c>
      <c r="BG3871" t="n">
        <v>1</v>
      </c>
      <c r="BH3871" t="n">
        <v>1</v>
      </c>
      <c r="BI3871" t="n">
        <v>1</v>
      </c>
      <c r="BJ3871">
        <f>SUM(B3871:BI3871)</f>
        <v/>
      </c>
    </row>
    <row r="3872">
      <c r="A3872" t="inlineStr">
        <is>
          <t>002410</t>
        </is>
      </c>
      <c r="J3872" t="n">
        <v>1</v>
      </c>
      <c r="K3872" t="n">
        <v>1</v>
      </c>
      <c r="L3872" t="n">
        <v>1</v>
      </c>
      <c r="M3872" t="n">
        <v>1</v>
      </c>
      <c r="N3872" t="n">
        <v>1</v>
      </c>
      <c r="O3872" t="n">
        <v>1</v>
      </c>
      <c r="Y3872" t="n">
        <v>1</v>
      </c>
      <c r="Z3872" t="n">
        <v>1</v>
      </c>
      <c r="AJ3872" t="n">
        <v>1</v>
      </c>
      <c r="AK3872" t="n">
        <v>1</v>
      </c>
      <c r="AL3872" t="n">
        <v>1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1</v>
      </c>
      <c r="AS3872" t="n">
        <v>1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1</v>
      </c>
      <c r="BG3872" t="n">
        <v>1</v>
      </c>
      <c r="BH3872" t="n">
        <v>1</v>
      </c>
      <c r="BI3872" t="n">
        <v>1</v>
      </c>
      <c r="BJ3872">
        <f>SUM(B3872:BI3872)</f>
        <v/>
      </c>
    </row>
    <row r="3873">
      <c r="A3873" t="inlineStr">
        <is>
          <t>300740</t>
        </is>
      </c>
      <c r="J3873" t="n">
        <v>1</v>
      </c>
      <c r="K3873" t="n">
        <v>1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1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  <c r="BH3873" t="n">
        <v>1</v>
      </c>
      <c r="BI3873" t="n">
        <v>1</v>
      </c>
      <c r="BJ3873">
        <f>SUM(B3873:BI3873)</f>
        <v/>
      </c>
    </row>
    <row r="3874">
      <c r="A3874" t="inlineStr">
        <is>
          <t>300850</t>
        </is>
      </c>
      <c r="J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1</v>
      </c>
      <c r="AO3874" t="n">
        <v>1</v>
      </c>
      <c r="AP3874" t="n">
        <v>1</v>
      </c>
      <c r="AQ3874" t="n">
        <v>1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1</v>
      </c>
      <c r="BG3874" t="n">
        <v>1</v>
      </c>
      <c r="BH3874" t="n">
        <v>1</v>
      </c>
      <c r="BI3874" t="n">
        <v>1</v>
      </c>
      <c r="BJ3874">
        <f>SUM(B3874:BI3874)</f>
        <v/>
      </c>
    </row>
    <row r="3875">
      <c r="A3875" t="inlineStr">
        <is>
          <t>600276</t>
        </is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n">
        <v>1</v>
      </c>
      <c r="AI3875" t="n">
        <v>1</v>
      </c>
      <c r="AJ3875" t="n">
        <v>1</v>
      </c>
      <c r="AL3875" t="n">
        <v>1</v>
      </c>
      <c r="AM3875" t="n">
        <v>1</v>
      </c>
      <c r="AN3875" t="n">
        <v>1</v>
      </c>
      <c r="AO3875" t="n">
        <v>1</v>
      </c>
      <c r="AR3875" t="n">
        <v>1</v>
      </c>
      <c r="AS3875" t="n">
        <v>1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  <c r="BH3875" t="n">
        <v>1</v>
      </c>
      <c r="BI3875" t="n">
        <v>1</v>
      </c>
      <c r="BJ3875">
        <f>SUM(B3875:BI3875)</f>
        <v/>
      </c>
    </row>
    <row r="3876">
      <c r="A3876" t="inlineStr">
        <is>
          <t>600456</t>
        </is>
      </c>
      <c r="J3876" t="n">
        <v>1</v>
      </c>
      <c r="K3876" t="n">
        <v>1</v>
      </c>
      <c r="L3876" t="n">
        <v>1</v>
      </c>
      <c r="M3876" t="n">
        <v>1</v>
      </c>
      <c r="N3876" t="n">
        <v>1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1</v>
      </c>
      <c r="AI3876" t="n">
        <v>1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1</v>
      </c>
      <c r="BG3876" t="n">
        <v>1</v>
      </c>
      <c r="BH3876" t="n">
        <v>1</v>
      </c>
      <c r="BI3876" t="n">
        <v>1</v>
      </c>
      <c r="BJ3876">
        <f>SUM(B3876:BI3876)</f>
        <v/>
      </c>
    </row>
    <row r="3877">
      <c r="A3877" t="inlineStr">
        <is>
          <t>600631</t>
        </is>
      </c>
      <c r="J3877" t="n">
        <v>1</v>
      </c>
      <c r="Z3877" t="n">
        <v>1</v>
      </c>
      <c r="BJ3877">
        <f>SUM(B3877:BI3877)</f>
        <v/>
      </c>
    </row>
    <row r="3878">
      <c r="A3878" t="inlineStr">
        <is>
          <t>601689</t>
        </is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V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G3878" t="n">
        <v>1</v>
      </c>
      <c r="BH3878" t="n">
        <v>1</v>
      </c>
      <c r="BI3878" t="n">
        <v>1</v>
      </c>
      <c r="BJ3878">
        <f>SUM(B3878:BI3878)</f>
        <v/>
      </c>
    </row>
    <row r="3879">
      <c r="A3879" t="inlineStr">
        <is>
          <t>601877</t>
        </is>
      </c>
      <c r="J3879" t="n">
        <v>1</v>
      </c>
      <c r="K3879" t="n">
        <v>1</v>
      </c>
      <c r="M3879" t="n">
        <v>1</v>
      </c>
      <c r="N3879" t="n">
        <v>1</v>
      </c>
      <c r="P3879" t="n">
        <v>1</v>
      </c>
      <c r="Q3879" t="n">
        <v>1</v>
      </c>
      <c r="R3879" t="n">
        <v>1</v>
      </c>
      <c r="T3879" t="n">
        <v>1</v>
      </c>
      <c r="U3879" t="n">
        <v>1</v>
      </c>
      <c r="V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603267</t>
        </is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1</v>
      </c>
      <c r="AM3880" t="n">
        <v>1</v>
      </c>
      <c r="AN3880" t="n">
        <v>1</v>
      </c>
      <c r="AO3880" t="n">
        <v>1</v>
      </c>
      <c r="AP3880" t="n">
        <v>1</v>
      </c>
      <c r="AQ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1</v>
      </c>
      <c r="BG3880" t="n">
        <v>1</v>
      </c>
      <c r="BH3880" t="n">
        <v>1</v>
      </c>
      <c r="BI3880" t="n">
        <v>1</v>
      </c>
      <c r="BJ3880">
        <f>SUM(B3880:BI3880)</f>
        <v/>
      </c>
    </row>
    <row r="3881">
      <c r="A3881" t="inlineStr">
        <is>
          <t>603606</t>
        </is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V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>
        <f>SUM(B3881:BI3881)</f>
        <v/>
      </c>
    </row>
    <row r="3882">
      <c r="A3882" t="inlineStr">
        <is>
          <t>688006</t>
        </is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  <c r="AI3882" t="n">
        <v>1</v>
      </c>
      <c r="AJ3882" t="n">
        <v>1</v>
      </c>
      <c r="AK3882" t="n">
        <v>1</v>
      </c>
      <c r="AL3882" t="n">
        <v>1</v>
      </c>
      <c r="AM3882" t="n">
        <v>1</v>
      </c>
      <c r="AN3882" t="n">
        <v>1</v>
      </c>
      <c r="AO3882" t="n">
        <v>1</v>
      </c>
      <c r="AP3882" t="n">
        <v>1</v>
      </c>
      <c r="AQ3882" t="n">
        <v>1</v>
      </c>
      <c r="AR3882" t="n">
        <v>1</v>
      </c>
      <c r="AS3882" t="n">
        <v>1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1</v>
      </c>
      <c r="BG3882" t="n">
        <v>1</v>
      </c>
      <c r="BH3882" t="n">
        <v>1</v>
      </c>
      <c r="BI3882" t="n">
        <v>1</v>
      </c>
      <c r="BJ3882">
        <f>SUM(B3882:BI3882)</f>
        <v/>
      </c>
    </row>
    <row r="3883">
      <c r="A3883" t="inlineStr">
        <is>
          <t>688023</t>
        </is>
      </c>
      <c r="J3883" t="n">
        <v>1</v>
      </c>
      <c r="AU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>
        <f>SUM(B3883:BI3883)</f>
        <v/>
      </c>
    </row>
    <row r="3884">
      <c r="A3884" t="inlineStr">
        <is>
          <t>002179</t>
        </is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1</v>
      </c>
      <c r="AJ3884" t="n">
        <v>1</v>
      </c>
      <c r="AK3884" t="n">
        <v>1</v>
      </c>
      <c r="AL3884" t="n">
        <v>1</v>
      </c>
      <c r="AM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1</v>
      </c>
      <c r="BG3884" t="n">
        <v>1</v>
      </c>
      <c r="BH3884" t="n">
        <v>1</v>
      </c>
      <c r="BI3884" t="n">
        <v>1</v>
      </c>
      <c r="BJ3884">
        <f>SUM(B3884:BI3884)</f>
        <v/>
      </c>
    </row>
    <row r="3885">
      <c r="A3885" t="inlineStr">
        <is>
          <t>002459</t>
        </is>
      </c>
      <c r="K3885" t="n">
        <v>1</v>
      </c>
      <c r="M3885" t="n">
        <v>1</v>
      </c>
      <c r="N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>
        <f>SUM(B3885:BI3885)</f>
        <v/>
      </c>
    </row>
    <row r="3886">
      <c r="A3886" t="inlineStr">
        <is>
          <t>002709</t>
        </is>
      </c>
      <c r="K3886" t="n">
        <v>1</v>
      </c>
      <c r="L3886" t="n">
        <v>1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1</v>
      </c>
      <c r="W3886" t="n">
        <v>1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1</v>
      </c>
      <c r="AI3886" t="n">
        <v>1</v>
      </c>
      <c r="AJ3886" t="n">
        <v>1</v>
      </c>
      <c r="AK3886" t="n">
        <v>1</v>
      </c>
      <c r="AL3886" t="n">
        <v>1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1</v>
      </c>
      <c r="AS3886" t="n">
        <v>1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1</v>
      </c>
      <c r="BG3886" t="n">
        <v>1</v>
      </c>
      <c r="BH3886" t="n">
        <v>1</v>
      </c>
      <c r="BI3886" t="n">
        <v>1</v>
      </c>
      <c r="BJ3886">
        <f>SUM(B3886:BI3886)</f>
        <v/>
      </c>
    </row>
    <row r="3887">
      <c r="A3887" t="inlineStr">
        <is>
          <t>002812</t>
        </is>
      </c>
      <c r="K3887" t="n">
        <v>1</v>
      </c>
      <c r="L3887" t="n">
        <v>1</v>
      </c>
      <c r="M3887" t="n">
        <v>1</v>
      </c>
      <c r="O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1</v>
      </c>
      <c r="AI3887" t="n">
        <v>1</v>
      </c>
      <c r="AJ3887" t="n">
        <v>1</v>
      </c>
      <c r="AK3887" t="n">
        <v>1</v>
      </c>
      <c r="AL3887" t="n">
        <v>1</v>
      </c>
      <c r="AM3887" t="n">
        <v>1</v>
      </c>
      <c r="AN3887" t="n">
        <v>1</v>
      </c>
      <c r="AO3887" t="n">
        <v>1</v>
      </c>
      <c r="AP3887" t="n">
        <v>1</v>
      </c>
      <c r="AQ3887" t="n">
        <v>1</v>
      </c>
      <c r="AR3887" t="n">
        <v>1</v>
      </c>
      <c r="AS3887" t="n">
        <v>1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1</v>
      </c>
      <c r="BH3887" t="n">
        <v>1</v>
      </c>
      <c r="BI3887" t="n">
        <v>1</v>
      </c>
      <c r="BJ3887">
        <f>SUM(B3887:BI3887)</f>
        <v/>
      </c>
    </row>
    <row r="3888">
      <c r="A3888" t="inlineStr">
        <is>
          <t>300782</t>
        </is>
      </c>
      <c r="K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1</v>
      </c>
      <c r="AI3888" t="n">
        <v>1</v>
      </c>
      <c r="AJ3888" t="n">
        <v>1</v>
      </c>
      <c r="AK3888" t="n">
        <v>1</v>
      </c>
      <c r="AL3888" t="n">
        <v>1</v>
      </c>
      <c r="AM3888" t="n">
        <v>1</v>
      </c>
      <c r="AN3888" t="n">
        <v>1</v>
      </c>
      <c r="AO3888" t="n">
        <v>1</v>
      </c>
      <c r="AP3888" t="n">
        <v>1</v>
      </c>
      <c r="AQ3888" t="n">
        <v>1</v>
      </c>
      <c r="AR3888" t="n">
        <v>1</v>
      </c>
      <c r="AS3888" t="n">
        <v>1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1</v>
      </c>
      <c r="BH3888" t="n">
        <v>1</v>
      </c>
      <c r="BI3888" t="n">
        <v>1</v>
      </c>
      <c r="BJ3888">
        <f>SUM(B3888:BI3888)</f>
        <v/>
      </c>
    </row>
    <row r="3889">
      <c r="A3889" t="inlineStr">
        <is>
          <t>600001</t>
        </is>
      </c>
      <c r="K3889" t="n">
        <v>1</v>
      </c>
      <c r="AD3889" t="n">
        <v>1</v>
      </c>
      <c r="AE3889" t="n">
        <v>1</v>
      </c>
      <c r="AF3889" t="n">
        <v>1</v>
      </c>
      <c r="AJ3889" t="n">
        <v>1</v>
      </c>
      <c r="AL3889" t="n">
        <v>1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BC3889" t="n">
        <v>1</v>
      </c>
      <c r="BJ3889">
        <f>SUM(B3889:BI3889)</f>
        <v/>
      </c>
    </row>
    <row r="3890">
      <c r="A3890" t="inlineStr">
        <is>
          <t>600179</t>
        </is>
      </c>
      <c r="K3890" t="n">
        <v>1</v>
      </c>
      <c r="BJ3890">
        <f>SUM(B3890:BI3890)</f>
        <v/>
      </c>
    </row>
    <row r="3891">
      <c r="A3891" t="inlineStr">
        <is>
          <t>600305</t>
        </is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T3891" t="n">
        <v>1</v>
      </c>
      <c r="U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1</v>
      </c>
      <c r="BG3891" t="n">
        <v>1</v>
      </c>
      <c r="BH3891" t="n">
        <v>1</v>
      </c>
      <c r="BI3891" t="n">
        <v>1</v>
      </c>
      <c r="BJ3891">
        <f>SUM(B3891:BI3891)</f>
        <v/>
      </c>
    </row>
    <row r="3892">
      <c r="A3892" t="inlineStr">
        <is>
          <t>600357</t>
        </is>
      </c>
      <c r="K3892" t="n">
        <v>1</v>
      </c>
      <c r="AR3892" t="n">
        <v>1</v>
      </c>
      <c r="AS3892" t="n">
        <v>1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BJ3892">
        <f>SUM(B3892:BI3892)</f>
        <v/>
      </c>
    </row>
    <row r="3893">
      <c r="A3893" t="inlineStr">
        <is>
          <t>600559</t>
        </is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  <c r="BJ3893">
        <f>SUM(B3893:BI3893)</f>
        <v/>
      </c>
    </row>
    <row r="3894">
      <c r="A3894" t="inlineStr">
        <is>
          <t>600563</t>
        </is>
      </c>
      <c r="K3894" t="n">
        <v>1</v>
      </c>
      <c r="L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1</v>
      </c>
      <c r="AI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1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1</v>
      </c>
      <c r="BG3894" t="n">
        <v>1</v>
      </c>
      <c r="BH3894" t="n">
        <v>1</v>
      </c>
      <c r="BI3894" t="n">
        <v>1</v>
      </c>
      <c r="BJ3894">
        <f>SUM(B3894:BI3894)</f>
        <v/>
      </c>
    </row>
    <row r="3895">
      <c r="A3895" t="inlineStr">
        <is>
          <t>603369</t>
        </is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>
        <f>SUM(B3895:BI3895)</f>
        <v/>
      </c>
    </row>
    <row r="3896">
      <c r="A3896" t="inlineStr">
        <is>
          <t>603899</t>
        </is>
      </c>
      <c r="K3896" t="n">
        <v>1</v>
      </c>
      <c r="L3896" t="n">
        <v>1</v>
      </c>
      <c r="M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1</v>
      </c>
      <c r="AJ3896" t="n">
        <v>1</v>
      </c>
      <c r="AK3896" t="n">
        <v>1</v>
      </c>
      <c r="AL3896" t="n">
        <v>1</v>
      </c>
      <c r="AM3896" t="n">
        <v>1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1</v>
      </c>
      <c r="BI3896" t="n">
        <v>1</v>
      </c>
      <c r="BJ3896">
        <f>SUM(B3896:BI3896)</f>
        <v/>
      </c>
    </row>
    <row r="3897">
      <c r="A3897" t="inlineStr">
        <is>
          <t>688289</t>
        </is>
      </c>
      <c r="K3897" t="n">
        <v>1</v>
      </c>
      <c r="V3897" t="n">
        <v>1</v>
      </c>
      <c r="BJ3897">
        <f>SUM(B3897:BI3897)</f>
        <v/>
      </c>
    </row>
    <row r="3898">
      <c r="A3898" t="inlineStr">
        <is>
          <t>002260</t>
        </is>
      </c>
      <c r="L3898" t="n">
        <v>1</v>
      </c>
      <c r="AA3898" t="n">
        <v>1</v>
      </c>
      <c r="BJ3898">
        <f>SUM(B3898:BI3898)</f>
        <v/>
      </c>
    </row>
    <row r="3899">
      <c r="A3899" t="inlineStr">
        <is>
          <t>002595</t>
        </is>
      </c>
      <c r="L3899" t="n">
        <v>1</v>
      </c>
      <c r="M3899" t="n">
        <v>1</v>
      </c>
      <c r="O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BB3899" t="n">
        <v>1</v>
      </c>
      <c r="BC3899" t="n">
        <v>1</v>
      </c>
      <c r="BD3899" t="n">
        <v>1</v>
      </c>
      <c r="BJ3899">
        <f>SUM(B3899:BI3899)</f>
        <v/>
      </c>
    </row>
    <row r="3900">
      <c r="A3900" t="inlineStr">
        <is>
          <t>300482</t>
        </is>
      </c>
      <c r="L3900" t="n">
        <v>1</v>
      </c>
      <c r="M3900" t="n">
        <v>1</v>
      </c>
      <c r="BJ3900">
        <f>SUM(B3900:BI3900)</f>
        <v/>
      </c>
    </row>
    <row r="3901">
      <c r="A3901" t="inlineStr">
        <is>
          <t>600270</t>
        </is>
      </c>
      <c r="L3901" t="n">
        <v>1</v>
      </c>
      <c r="AE3901" t="n">
        <v>1</v>
      </c>
      <c r="AL3901" t="n">
        <v>1</v>
      </c>
      <c r="AM3901" t="n">
        <v>1</v>
      </c>
      <c r="BJ3901">
        <f>SUM(B3901:BI3901)</f>
        <v/>
      </c>
    </row>
    <row r="3902">
      <c r="A3902" t="inlineStr">
        <is>
          <t>600999</t>
        </is>
      </c>
      <c r="L3902" t="n">
        <v>1</v>
      </c>
      <c r="U3902" t="n">
        <v>1</v>
      </c>
      <c r="Z3902" t="n">
        <v>1</v>
      </c>
      <c r="AE3902" t="n">
        <v>1</v>
      </c>
      <c r="AF3902" t="n">
        <v>1</v>
      </c>
      <c r="AG3902" t="n">
        <v>1</v>
      </c>
      <c r="AH3902" t="n">
        <v>1</v>
      </c>
      <c r="AI3902" t="n">
        <v>1</v>
      </c>
      <c r="AJ3902" t="n">
        <v>1</v>
      </c>
      <c r="AK3902" t="n">
        <v>1</v>
      </c>
      <c r="AL3902" t="n">
        <v>1</v>
      </c>
      <c r="AM3902" t="n">
        <v>1</v>
      </c>
      <c r="AN3902" t="n">
        <v>1</v>
      </c>
      <c r="AO3902" t="n">
        <v>1</v>
      </c>
      <c r="AP3902" t="n">
        <v>1</v>
      </c>
      <c r="AQ3902" t="n">
        <v>1</v>
      </c>
      <c r="AR3902" t="n">
        <v>1</v>
      </c>
      <c r="AS3902" t="n">
        <v>1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1</v>
      </c>
      <c r="BG3902" t="n">
        <v>1</v>
      </c>
      <c r="BH3902" t="n">
        <v>1</v>
      </c>
      <c r="BI3902" t="n">
        <v>1</v>
      </c>
      <c r="BJ3902">
        <f>SUM(B3902:BI3902)</f>
        <v/>
      </c>
    </row>
    <row r="3903">
      <c r="A3903" t="inlineStr">
        <is>
          <t>603043</t>
        </is>
      </c>
      <c r="L3903" t="n">
        <v>1</v>
      </c>
      <c r="Q3903" t="n">
        <v>1</v>
      </c>
      <c r="R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>
        <f>SUM(B3903:BI3903)</f>
        <v/>
      </c>
    </row>
    <row r="3904">
      <c r="A3904" t="inlineStr">
        <is>
          <t>603288</t>
        </is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1</v>
      </c>
      <c r="BG3904" t="n">
        <v>1</v>
      </c>
      <c r="BH3904" t="n">
        <v>1</v>
      </c>
      <c r="BI3904" t="n">
        <v>1</v>
      </c>
      <c r="BJ3904">
        <f>SUM(B3904:BI3904)</f>
        <v/>
      </c>
    </row>
    <row r="3905">
      <c r="A3905" t="inlineStr">
        <is>
          <t>603755</t>
        </is>
      </c>
      <c r="L3905" t="n">
        <v>1</v>
      </c>
      <c r="AO3905" t="n">
        <v>1</v>
      </c>
      <c r="AP3905" t="n">
        <v>1</v>
      </c>
      <c r="AQ3905" t="n">
        <v>1</v>
      </c>
      <c r="AR3905" t="n">
        <v>1</v>
      </c>
      <c r="AS3905" t="n">
        <v>1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1</v>
      </c>
      <c r="BI3905" t="n">
        <v>1</v>
      </c>
      <c r="BJ3905">
        <f>SUM(B3905:BI3905)</f>
        <v/>
      </c>
    </row>
    <row r="3906">
      <c r="A3906" t="inlineStr">
        <is>
          <t>688122</t>
        </is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n">
        <v>1</v>
      </c>
      <c r="AQ3906" t="n">
        <v>1</v>
      </c>
      <c r="AR3906" t="n">
        <v>1</v>
      </c>
      <c r="AS3906" t="n">
        <v>1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1</v>
      </c>
      <c r="BG3906" t="n">
        <v>1</v>
      </c>
      <c r="BH3906" t="n">
        <v>1</v>
      </c>
      <c r="BI3906" t="n">
        <v>1</v>
      </c>
      <c r="BJ3906">
        <f>SUM(B3906:BI3906)</f>
        <v/>
      </c>
    </row>
    <row r="3907">
      <c r="A3907" t="inlineStr">
        <is>
          <t>688567</t>
        </is>
      </c>
      <c r="L3907" t="n">
        <v>1</v>
      </c>
      <c r="T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E3907" t="n">
        <v>1</v>
      </c>
      <c r="BJ3907">
        <f>SUM(B3907:BI3907)</f>
        <v/>
      </c>
    </row>
    <row r="3908">
      <c r="A3908" t="inlineStr">
        <is>
          <t>002414</t>
        </is>
      </c>
      <c r="M3908" t="n">
        <v>1</v>
      </c>
      <c r="N3908" t="n">
        <v>1</v>
      </c>
      <c r="P3908" t="n">
        <v>1</v>
      </c>
      <c r="AD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1</v>
      </c>
      <c r="AK3908" t="n">
        <v>1</v>
      </c>
      <c r="AL3908" t="n">
        <v>1</v>
      </c>
      <c r="AM3908" t="n">
        <v>1</v>
      </c>
      <c r="AN3908" t="n">
        <v>1</v>
      </c>
      <c r="AO3908" t="n">
        <v>1</v>
      </c>
      <c r="AP3908" t="n">
        <v>1</v>
      </c>
      <c r="AQ3908" t="n">
        <v>1</v>
      </c>
      <c r="AR3908" t="n">
        <v>1</v>
      </c>
      <c r="AS3908" t="n">
        <v>1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1</v>
      </c>
      <c r="BG3908" t="n">
        <v>1</v>
      </c>
      <c r="BH3908" t="n">
        <v>1</v>
      </c>
      <c r="BI3908" t="n">
        <v>1</v>
      </c>
      <c r="BJ3908">
        <f>SUM(B3908:BI3908)</f>
        <v/>
      </c>
    </row>
    <row r="3909">
      <c r="A3909" t="inlineStr">
        <is>
          <t>603629</t>
        </is>
      </c>
      <c r="M3909" t="n">
        <v>1</v>
      </c>
      <c r="N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1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I3909" t="n">
        <v>1</v>
      </c>
      <c r="BJ3909">
        <f>SUM(B3909:BI3909)</f>
        <v/>
      </c>
    </row>
    <row r="3910">
      <c r="A3910" t="inlineStr">
        <is>
          <t>688002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1</v>
      </c>
      <c r="AI3910" t="n">
        <v>1</v>
      </c>
      <c r="AJ3910" t="n">
        <v>1</v>
      </c>
      <c r="AK3910" t="n">
        <v>1</v>
      </c>
      <c r="AL3910" t="n">
        <v>1</v>
      </c>
      <c r="AM3910" t="n">
        <v>1</v>
      </c>
      <c r="AN3910" t="n">
        <v>1</v>
      </c>
      <c r="AO3910" t="n">
        <v>1</v>
      </c>
      <c r="AP3910" t="n">
        <v>1</v>
      </c>
      <c r="AQ3910" t="n">
        <v>1</v>
      </c>
      <c r="AR3910" t="n">
        <v>1</v>
      </c>
      <c r="AS3910" t="n">
        <v>1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1</v>
      </c>
      <c r="BG3910" t="n">
        <v>1</v>
      </c>
      <c r="BH3910" t="n">
        <v>1</v>
      </c>
      <c r="BI3910" t="n">
        <v>1</v>
      </c>
      <c r="BJ3910">
        <f>SUM(B3910:BI3910)</f>
        <v/>
      </c>
    </row>
    <row r="3911">
      <c r="A3911" t="inlineStr">
        <is>
          <t>000534</t>
        </is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I3911" t="n">
        <v>1</v>
      </c>
      <c r="AJ3911" t="n">
        <v>1</v>
      </c>
      <c r="BJ3911">
        <f>SUM(B3911:BI3911)</f>
        <v/>
      </c>
    </row>
    <row r="3912">
      <c r="A3912" t="inlineStr">
        <is>
          <t>002049</t>
        </is>
      </c>
      <c r="N3912" t="n">
        <v>1</v>
      </c>
      <c r="AG3912" t="n">
        <v>1</v>
      </c>
      <c r="AH3912" t="n">
        <v>1</v>
      </c>
      <c r="AI3912" t="n">
        <v>1</v>
      </c>
      <c r="AJ3912" t="n">
        <v>1</v>
      </c>
      <c r="AK3912" t="n">
        <v>1</v>
      </c>
      <c r="AL3912" t="n">
        <v>1</v>
      </c>
      <c r="AM3912" t="n">
        <v>1</v>
      </c>
      <c r="AN3912" t="n">
        <v>1</v>
      </c>
      <c r="AO3912" t="n">
        <v>1</v>
      </c>
      <c r="AP3912" t="n">
        <v>1</v>
      </c>
      <c r="AQ3912" t="n">
        <v>1</v>
      </c>
      <c r="AR3912" t="n">
        <v>1</v>
      </c>
      <c r="AS3912" t="n">
        <v>1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1</v>
      </c>
      <c r="BG3912" t="n">
        <v>1</v>
      </c>
      <c r="BH3912" t="n">
        <v>1</v>
      </c>
      <c r="BI3912" t="n">
        <v>1</v>
      </c>
      <c r="BJ3912">
        <f>SUM(B3912:BI3912)</f>
        <v/>
      </c>
    </row>
    <row r="3913">
      <c r="A3913" t="inlineStr">
        <is>
          <t>600161</t>
        </is>
      </c>
      <c r="N3913" t="n">
        <v>1</v>
      </c>
      <c r="O3913" t="n">
        <v>1</v>
      </c>
      <c r="AM3913" t="n">
        <v>1</v>
      </c>
      <c r="AN3913" t="n">
        <v>1</v>
      </c>
      <c r="AO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1</v>
      </c>
      <c r="BI3913" t="n">
        <v>1</v>
      </c>
      <c r="BJ3913">
        <f>SUM(B3913:BI3913)</f>
        <v/>
      </c>
    </row>
    <row r="3914">
      <c r="A3914" t="inlineStr">
        <is>
          <t>600670</t>
        </is>
      </c>
      <c r="N3914" t="n">
        <v>1</v>
      </c>
      <c r="O3914" t="n">
        <v>1</v>
      </c>
      <c r="P3914" t="n">
        <v>1</v>
      </c>
      <c r="Q3914" t="n">
        <v>1</v>
      </c>
      <c r="BJ3914">
        <f>SUM(B3914:BI3914)</f>
        <v/>
      </c>
    </row>
    <row r="3915">
      <c r="A3915" t="inlineStr">
        <is>
          <t>601187</t>
        </is>
      </c>
      <c r="N3915" t="n">
        <v>1</v>
      </c>
      <c r="O3915" t="n">
        <v>1</v>
      </c>
      <c r="P3915" t="n">
        <v>1</v>
      </c>
      <c r="AE3915" t="n">
        <v>1</v>
      </c>
      <c r="BJ3915">
        <f>SUM(B3915:BI3915)</f>
        <v/>
      </c>
    </row>
    <row r="3916">
      <c r="A3916" t="inlineStr">
        <is>
          <t>002025</t>
        </is>
      </c>
      <c r="O3916" t="n">
        <v>1</v>
      </c>
      <c r="P3916" t="n">
        <v>1</v>
      </c>
      <c r="Q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1</v>
      </c>
      <c r="AI3916" t="n">
        <v>1</v>
      </c>
      <c r="AJ3916" t="n">
        <v>1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</v>
      </c>
      <c r="AR3916" t="n">
        <v>1</v>
      </c>
      <c r="AS3916" t="n">
        <v>1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1</v>
      </c>
      <c r="BG3916" t="n">
        <v>1</v>
      </c>
      <c r="BH3916" t="n">
        <v>1</v>
      </c>
      <c r="BI3916" t="n">
        <v>1</v>
      </c>
      <c r="BJ3916">
        <f>SUM(B3916:BI3916)</f>
        <v/>
      </c>
    </row>
    <row r="3917">
      <c r="A3917" t="inlineStr">
        <is>
          <t>002695</t>
        </is>
      </c>
      <c r="O3917" t="n">
        <v>1</v>
      </c>
      <c r="AW3917" t="n">
        <v>1</v>
      </c>
      <c r="AX3917" t="n">
        <v>1</v>
      </c>
      <c r="AY3917" t="n">
        <v>1</v>
      </c>
      <c r="AZ3917" t="n">
        <v>1</v>
      </c>
      <c r="BJ3917">
        <f>SUM(B3917:BI3917)</f>
        <v/>
      </c>
    </row>
    <row r="3918">
      <c r="A3918" t="inlineStr">
        <is>
          <t>300443</t>
        </is>
      </c>
      <c r="O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1</v>
      </c>
      <c r="AI3918" t="n">
        <v>1</v>
      </c>
      <c r="AJ3918" t="n">
        <v>1</v>
      </c>
      <c r="AK3918" t="n">
        <v>1</v>
      </c>
      <c r="AL3918" t="n">
        <v>1</v>
      </c>
      <c r="AM3918" t="n">
        <v>1</v>
      </c>
      <c r="AN3918" t="n">
        <v>1</v>
      </c>
      <c r="AO3918" t="n">
        <v>1</v>
      </c>
      <c r="AP3918" t="n">
        <v>1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G3918" t="n">
        <v>1</v>
      </c>
      <c r="BH3918" t="n">
        <v>1</v>
      </c>
      <c r="BI3918" t="n">
        <v>1</v>
      </c>
      <c r="BJ3918">
        <f>SUM(B3918:BI3918)</f>
        <v/>
      </c>
    </row>
    <row r="3919">
      <c r="A3919" t="inlineStr">
        <is>
          <t>300705</t>
        </is>
      </c>
      <c r="O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O3919" t="n">
        <v>1</v>
      </c>
      <c r="AP3919" t="n">
        <v>1</v>
      </c>
      <c r="AQ3919" t="n">
        <v>1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1</v>
      </c>
      <c r="BH3919" t="n">
        <v>1</v>
      </c>
      <c r="BI3919" t="n">
        <v>1</v>
      </c>
      <c r="BJ3919">
        <f>SUM(B3919:BI3919)</f>
        <v/>
      </c>
    </row>
    <row r="3920">
      <c r="A3920" t="inlineStr">
        <is>
          <t>600600</t>
        </is>
      </c>
      <c r="O3920" t="n">
        <v>1</v>
      </c>
      <c r="P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Y3920" t="n">
        <v>1</v>
      </c>
      <c r="Z3920" t="n">
        <v>1</v>
      </c>
      <c r="AA3920" t="n">
        <v>1</v>
      </c>
      <c r="AD3920" t="n">
        <v>1</v>
      </c>
      <c r="AE3920" t="n">
        <v>1</v>
      </c>
      <c r="AG3920" t="n">
        <v>1</v>
      </c>
      <c r="AH3920" t="n">
        <v>1</v>
      </c>
      <c r="AI3920" t="n">
        <v>1</v>
      </c>
      <c r="AJ3920" t="n">
        <v>1</v>
      </c>
      <c r="AK3920" t="n">
        <v>1</v>
      </c>
      <c r="AL3920" t="n">
        <v>1</v>
      </c>
      <c r="AM3920" t="n">
        <v>1</v>
      </c>
      <c r="AN3920" t="n">
        <v>1</v>
      </c>
      <c r="AO3920" t="n">
        <v>1</v>
      </c>
      <c r="AP3920" t="n">
        <v>1</v>
      </c>
      <c r="AQ3920" t="n">
        <v>1</v>
      </c>
      <c r="AR3920" t="n">
        <v>1</v>
      </c>
      <c r="AS3920" t="n">
        <v>1</v>
      </c>
      <c r="AT3920" t="n">
        <v>1</v>
      </c>
      <c r="AU3920" t="n">
        <v>1</v>
      </c>
      <c r="AV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1</v>
      </c>
      <c r="BG3920" t="n">
        <v>1</v>
      </c>
      <c r="BH3920" t="n">
        <v>1</v>
      </c>
      <c r="BI3920" t="n">
        <v>1</v>
      </c>
      <c r="BJ3920">
        <f>SUM(B3920:BI3920)</f>
        <v/>
      </c>
    </row>
    <row r="3921">
      <c r="A3921" t="inlineStr">
        <is>
          <t>600878</t>
        </is>
      </c>
      <c r="O3921" t="n">
        <v>1</v>
      </c>
      <c r="BJ3921">
        <f>SUM(B3921:BI3921)</f>
        <v/>
      </c>
    </row>
    <row r="3922">
      <c r="A3922" t="inlineStr">
        <is>
          <t>601995</t>
        </is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1</v>
      </c>
      <c r="BG3922" t="n">
        <v>1</v>
      </c>
      <c r="BH3922" t="n">
        <v>1</v>
      </c>
      <c r="BI3922" t="n">
        <v>1</v>
      </c>
      <c r="BJ3922">
        <f>SUM(B3922:BI3922)</f>
        <v/>
      </c>
    </row>
    <row r="3923">
      <c r="A3923" t="inlineStr">
        <is>
          <t>000333</t>
        </is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1</v>
      </c>
      <c r="AI3923" t="n">
        <v>1</v>
      </c>
      <c r="AJ3923" t="n">
        <v>1</v>
      </c>
      <c r="AK3923" t="n">
        <v>1</v>
      </c>
      <c r="AL3923" t="n">
        <v>1</v>
      </c>
      <c r="AM3923" t="n">
        <v>1</v>
      </c>
      <c r="AN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1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1</v>
      </c>
      <c r="BI3923" t="n">
        <v>1</v>
      </c>
      <c r="BJ3923">
        <f>SUM(B3923:BI3923)</f>
        <v/>
      </c>
    </row>
    <row r="3924">
      <c r="A3924" t="inlineStr">
        <is>
          <t>300769</t>
        </is>
      </c>
      <c r="P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O3924" t="n">
        <v>1</v>
      </c>
      <c r="AP3924" t="n">
        <v>1</v>
      </c>
      <c r="AS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603198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1</v>
      </c>
      <c r="BG3925" t="n">
        <v>1</v>
      </c>
      <c r="BH3925" t="n">
        <v>1</v>
      </c>
      <c r="BI3925" t="n">
        <v>1</v>
      </c>
      <c r="BJ3925">
        <f>SUM(B3925:BI3925)</f>
        <v/>
      </c>
    </row>
    <row r="3926">
      <c r="A3926" t="inlineStr">
        <is>
          <t>688561</t>
        </is>
      </c>
      <c r="P3926" t="n">
        <v>1</v>
      </c>
      <c r="Q3926" t="n">
        <v>1</v>
      </c>
      <c r="BJ3926">
        <f>SUM(B3926:BI3926)</f>
        <v/>
      </c>
    </row>
    <row r="3927">
      <c r="A3927" t="inlineStr">
        <is>
          <t>000618</t>
        </is>
      </c>
      <c r="Q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BJ3927">
        <f>SUM(B3927:BI3927)</f>
        <v/>
      </c>
    </row>
    <row r="3928">
      <c r="A3928" t="inlineStr">
        <is>
          <t>000748</t>
        </is>
      </c>
      <c r="Q3928" t="n">
        <v>1</v>
      </c>
      <c r="U3928" t="n">
        <v>1</v>
      </c>
      <c r="W3928" t="n">
        <v>1</v>
      </c>
      <c r="BJ3928">
        <f>SUM(B3928:BI3928)</f>
        <v/>
      </c>
    </row>
    <row r="3929">
      <c r="A3929" t="inlineStr">
        <is>
          <t>600699</t>
        </is>
      </c>
      <c r="Q3929" t="n">
        <v>1</v>
      </c>
      <c r="R3929" t="n">
        <v>1</v>
      </c>
      <c r="V3929" t="n">
        <v>1</v>
      </c>
      <c r="X3929" t="n">
        <v>1</v>
      </c>
      <c r="AL3929" t="n">
        <v>1</v>
      </c>
      <c r="BC3929" t="n">
        <v>1</v>
      </c>
      <c r="BD3929" t="n">
        <v>1</v>
      </c>
      <c r="BE3929" t="n">
        <v>1</v>
      </c>
      <c r="BF3929" t="n">
        <v>1</v>
      </c>
      <c r="BG3929" t="n">
        <v>1</v>
      </c>
      <c r="BH3929" t="n">
        <v>1</v>
      </c>
      <c r="BI3929" t="n">
        <v>1</v>
      </c>
      <c r="BJ3929">
        <f>SUM(B3929:BI3929)</f>
        <v/>
      </c>
    </row>
    <row r="3930">
      <c r="A3930" t="inlineStr">
        <is>
          <t>603306</t>
        </is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 t="n">
        <v>1</v>
      </c>
      <c r="AO3930" t="n">
        <v>1</v>
      </c>
      <c r="AP3930" t="n">
        <v>1</v>
      </c>
      <c r="AQ3930" t="n">
        <v>1</v>
      </c>
      <c r="AR3930" t="n">
        <v>1</v>
      </c>
      <c r="AS3930" t="n">
        <v>1</v>
      </c>
      <c r="AT3930" t="n">
        <v>1</v>
      </c>
      <c r="AU3930" t="n">
        <v>1</v>
      </c>
      <c r="AV3930" t="n">
        <v>1</v>
      </c>
      <c r="AW3930" t="n">
        <v>1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1</v>
      </c>
      <c r="BG3930" t="n">
        <v>1</v>
      </c>
      <c r="BH3930" t="n">
        <v>1</v>
      </c>
      <c r="BI3930" t="n">
        <v>1</v>
      </c>
      <c r="BJ3930">
        <f>SUM(B3930:BI3930)</f>
        <v/>
      </c>
    </row>
    <row r="3931">
      <c r="A3931" t="inlineStr">
        <is>
          <t>688368</t>
        </is>
      </c>
      <c r="Q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1</v>
      </c>
      <c r="AO3931" t="n">
        <v>1</v>
      </c>
      <c r="AP3931" t="n">
        <v>1</v>
      </c>
      <c r="AQ3931" t="n">
        <v>1</v>
      </c>
      <c r="AR3931" t="n">
        <v>1</v>
      </c>
      <c r="AS3931" t="n">
        <v>1</v>
      </c>
      <c r="AT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n">
        <v>1</v>
      </c>
      <c r="BE3931" t="n">
        <v>1</v>
      </c>
      <c r="BF3931" t="n">
        <v>1</v>
      </c>
      <c r="BG3931" t="n">
        <v>1</v>
      </c>
      <c r="BH3931" t="n">
        <v>1</v>
      </c>
      <c r="BI3931" t="n">
        <v>1</v>
      </c>
      <c r="BJ3931">
        <f>SUM(B3931:BI3931)</f>
        <v/>
      </c>
    </row>
    <row r="3932">
      <c r="A3932" t="inlineStr">
        <is>
          <t>002508</t>
        </is>
      </c>
      <c r="R3932" t="n">
        <v>1</v>
      </c>
      <c r="S3932" t="n">
        <v>1</v>
      </c>
      <c r="BJ3932">
        <f>SUM(B3932:BI3932)</f>
        <v/>
      </c>
    </row>
    <row r="3933">
      <c r="A3933" t="inlineStr">
        <is>
          <t>600741</t>
        </is>
      </c>
      <c r="R3933" t="n">
        <v>1</v>
      </c>
      <c r="S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1</v>
      </c>
      <c r="AT3933" t="n">
        <v>1</v>
      </c>
      <c r="BE3933" t="n">
        <v>1</v>
      </c>
      <c r="BJ3933">
        <f>SUM(B3933:BI3933)</f>
        <v/>
      </c>
    </row>
    <row r="3934">
      <c r="A3934" t="inlineStr">
        <is>
          <t>603919</t>
        </is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1</v>
      </c>
      <c r="AI3934" t="n">
        <v>1</v>
      </c>
      <c r="AJ3934" t="n">
        <v>1</v>
      </c>
      <c r="AK3934" t="n">
        <v>1</v>
      </c>
      <c r="AL3934" t="n">
        <v>1</v>
      </c>
      <c r="AM3934" t="n">
        <v>1</v>
      </c>
      <c r="AN3934" t="n">
        <v>1</v>
      </c>
      <c r="AO3934" t="n">
        <v>1</v>
      </c>
      <c r="AP3934" t="n">
        <v>1</v>
      </c>
      <c r="AQ3934" t="n">
        <v>1</v>
      </c>
      <c r="AR3934" t="n">
        <v>1</v>
      </c>
      <c r="AS3934" t="n">
        <v>1</v>
      </c>
      <c r="AT3934" t="n">
        <v>1</v>
      </c>
      <c r="AU3934" t="n">
        <v>1</v>
      </c>
      <c r="AV3934" t="n">
        <v>1</v>
      </c>
      <c r="AW3934" t="n">
        <v>1</v>
      </c>
      <c r="AX3934" t="n">
        <v>1</v>
      </c>
      <c r="AY3934" t="n">
        <v>1</v>
      </c>
      <c r="AZ3934" t="n">
        <v>1</v>
      </c>
      <c r="BA3934" t="n">
        <v>1</v>
      </c>
      <c r="BB3934" t="n">
        <v>1</v>
      </c>
      <c r="BC3934" t="n">
        <v>1</v>
      </c>
      <c r="BD3934" t="n">
        <v>1</v>
      </c>
      <c r="BE3934" t="n">
        <v>1</v>
      </c>
      <c r="BF3934" t="n">
        <v>1</v>
      </c>
      <c r="BG3934" t="n">
        <v>1</v>
      </c>
      <c r="BH3934" t="n">
        <v>1</v>
      </c>
      <c r="BI3934" t="n">
        <v>1</v>
      </c>
      <c r="BJ3934">
        <f>SUM(B3934:BI3934)</f>
        <v/>
      </c>
    </row>
    <row r="3935">
      <c r="A3935" t="inlineStr">
        <is>
          <t>300568</t>
        </is>
      </c>
      <c r="S3935" t="n">
        <v>1</v>
      </c>
      <c r="T3935" t="n">
        <v>1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BJ3935">
        <f>SUM(B3935:BI3935)</f>
        <v/>
      </c>
    </row>
    <row r="3936">
      <c r="A3936" t="inlineStr">
        <is>
          <t>600306</t>
        </is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AA3936" t="n">
        <v>1</v>
      </c>
      <c r="BJ3936">
        <f>SUM(B3936:BI3936)</f>
        <v/>
      </c>
    </row>
    <row r="3937">
      <c r="A3937" t="inlineStr">
        <is>
          <t>600104</t>
        </is>
      </c>
      <c r="T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BJ3937">
        <f>SUM(B3937:BI3937)</f>
        <v/>
      </c>
    </row>
    <row r="3938">
      <c r="A3938" t="inlineStr">
        <is>
          <t>600835</t>
        </is>
      </c>
      <c r="T3938" t="n">
        <v>1</v>
      </c>
      <c r="U3938" t="n">
        <v>1</v>
      </c>
      <c r="V3938" t="n">
        <v>1</v>
      </c>
      <c r="Y3938" t="n">
        <v>1</v>
      </c>
      <c r="Z3938" t="n">
        <v>1</v>
      </c>
      <c r="AA3938" t="n">
        <v>1</v>
      </c>
      <c r="AB3938" t="n">
        <v>1</v>
      </c>
      <c r="AE3938" t="n">
        <v>1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I3938" t="n">
        <v>1</v>
      </c>
      <c r="BJ3938">
        <f>SUM(B3938:BI3938)</f>
        <v/>
      </c>
    </row>
    <row r="3939">
      <c r="A3939" t="inlineStr">
        <is>
          <t>600485</t>
        </is>
      </c>
      <c r="U3939" t="n">
        <v>1</v>
      </c>
      <c r="V3939" t="n">
        <v>1</v>
      </c>
      <c r="W3939" t="n">
        <v>1</v>
      </c>
      <c r="BJ3939">
        <f>SUM(B3939:BI3939)</f>
        <v/>
      </c>
    </row>
    <row r="3940">
      <c r="A3940" t="inlineStr">
        <is>
          <t>002163</t>
        </is>
      </c>
      <c r="V3940" t="n">
        <v>1</v>
      </c>
      <c r="W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>
        <f>SUM(B3940:BI3940)</f>
        <v/>
      </c>
    </row>
    <row r="3941">
      <c r="A3941" t="inlineStr">
        <is>
          <t>002801</t>
        </is>
      </c>
      <c r="V3941" t="n">
        <v>1</v>
      </c>
      <c r="W3941" t="n">
        <v>1</v>
      </c>
      <c r="X3941" t="n">
        <v>1</v>
      </c>
      <c r="Y3941" t="n">
        <v>1</v>
      </c>
      <c r="BJ3941">
        <f>SUM(B3941:BI3941)</f>
        <v/>
      </c>
    </row>
    <row r="3942">
      <c r="A3942" t="inlineStr">
        <is>
          <t>002975</t>
        </is>
      </c>
      <c r="V3942" t="n">
        <v>1</v>
      </c>
      <c r="W3942" t="n">
        <v>1</v>
      </c>
      <c r="AI3942" t="n">
        <v>1</v>
      </c>
      <c r="AJ3942" t="n">
        <v>1</v>
      </c>
      <c r="AK3942" t="n">
        <v>1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1</v>
      </c>
      <c r="AV3942" t="n">
        <v>1</v>
      </c>
      <c r="AW3942" t="n">
        <v>1</v>
      </c>
      <c r="AX3942" t="n">
        <v>1</v>
      </c>
      <c r="AY3942" t="n">
        <v>1</v>
      </c>
      <c r="AZ3942" t="n">
        <v>1</v>
      </c>
      <c r="BA3942" t="n">
        <v>1</v>
      </c>
      <c r="BB3942" t="n">
        <v>1</v>
      </c>
      <c r="BC3942" t="n">
        <v>1</v>
      </c>
      <c r="BD3942" t="n">
        <v>1</v>
      </c>
      <c r="BE3942" t="n">
        <v>1</v>
      </c>
      <c r="BF3942" t="n">
        <v>1</v>
      </c>
      <c r="BG3942" t="n">
        <v>1</v>
      </c>
      <c r="BH3942" t="n">
        <v>1</v>
      </c>
      <c r="BI3942" t="n">
        <v>1</v>
      </c>
      <c r="BJ3942">
        <f>SUM(B3942:BI3942)</f>
        <v/>
      </c>
    </row>
    <row r="3943">
      <c r="A3943" t="inlineStr">
        <is>
          <t>300073</t>
        </is>
      </c>
      <c r="V3943" t="n">
        <v>1</v>
      </c>
      <c r="W3943" t="n">
        <v>1</v>
      </c>
      <c r="X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1</v>
      </c>
      <c r="AQ3943" t="n">
        <v>1</v>
      </c>
      <c r="AR3943" t="n">
        <v>1</v>
      </c>
      <c r="AS3943" t="n">
        <v>1</v>
      </c>
      <c r="AT3943" t="n">
        <v>1</v>
      </c>
      <c r="AU3943" t="n">
        <v>1</v>
      </c>
      <c r="AV3943" t="n">
        <v>1</v>
      </c>
      <c r="AY3943" t="n">
        <v>1</v>
      </c>
      <c r="BA3943" t="n">
        <v>1</v>
      </c>
      <c r="BB3943" t="n">
        <v>1</v>
      </c>
      <c r="BC3943" t="n">
        <v>1</v>
      </c>
      <c r="BD3943" t="n">
        <v>1</v>
      </c>
      <c r="BE3943" t="n">
        <v>1</v>
      </c>
      <c r="BF3943" t="n">
        <v>1</v>
      </c>
      <c r="BG3943" t="n">
        <v>1</v>
      </c>
      <c r="BH3943" t="n">
        <v>1</v>
      </c>
      <c r="BI3943" t="n">
        <v>1</v>
      </c>
      <c r="BJ3943">
        <f>SUM(B3943:BI3943)</f>
        <v/>
      </c>
    </row>
    <row r="3944">
      <c r="A3944" t="inlineStr">
        <is>
          <t>600732</t>
        </is>
      </c>
      <c r="V3944" t="n">
        <v>1</v>
      </c>
      <c r="AE3944" t="n">
        <v>1</v>
      </c>
      <c r="AF3944" t="n">
        <v>1</v>
      </c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1</v>
      </c>
      <c r="AR3944" t="n">
        <v>1</v>
      </c>
      <c r="AS3944" t="n">
        <v>1</v>
      </c>
      <c r="AT3944" t="n">
        <v>1</v>
      </c>
      <c r="AU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>
        <f>SUM(B3944:BI3944)</f>
        <v/>
      </c>
    </row>
    <row r="3945">
      <c r="A3945" t="inlineStr">
        <is>
          <t>002851</t>
        </is>
      </c>
      <c r="Y3945" t="n">
        <v>1</v>
      </c>
      <c r="Z3945" t="n">
        <v>1</v>
      </c>
      <c r="AA3945" t="n">
        <v>1</v>
      </c>
      <c r="AB3945" t="n">
        <v>1</v>
      </c>
      <c r="AE3945" t="n">
        <v>1</v>
      </c>
      <c r="AF3945" t="n">
        <v>1</v>
      </c>
      <c r="AG3945" t="n">
        <v>1</v>
      </c>
      <c r="AH3945" t="n">
        <v>1</v>
      </c>
      <c r="AM3945" t="n">
        <v>1</v>
      </c>
      <c r="AN3945" t="n">
        <v>1</v>
      </c>
      <c r="AO3945" t="n">
        <v>1</v>
      </c>
      <c r="AP3945" t="n">
        <v>1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1</v>
      </c>
      <c r="AY3945" t="n">
        <v>1</v>
      </c>
      <c r="AZ3945" t="n">
        <v>1</v>
      </c>
      <c r="BA3945" t="n">
        <v>1</v>
      </c>
      <c r="BB3945" t="n">
        <v>1</v>
      </c>
      <c r="BC3945" t="n">
        <v>1</v>
      </c>
      <c r="BD3945" t="n">
        <v>1</v>
      </c>
      <c r="BE3945" t="n">
        <v>1</v>
      </c>
      <c r="BF3945" t="n">
        <v>1</v>
      </c>
      <c r="BG3945" t="n">
        <v>1</v>
      </c>
      <c r="BH3945" t="n">
        <v>1</v>
      </c>
      <c r="BI3945" t="n">
        <v>1</v>
      </c>
      <c r="BJ3945">
        <f>SUM(B3945:BI3945)</f>
        <v/>
      </c>
    </row>
    <row r="3946">
      <c r="A3946" t="inlineStr">
        <is>
          <t>603348</t>
        </is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1</v>
      </c>
      <c r="AI3946" t="n">
        <v>1</v>
      </c>
      <c r="AJ3946" t="n">
        <v>1</v>
      </c>
      <c r="AK3946" t="n">
        <v>1</v>
      </c>
      <c r="AL3946" t="n">
        <v>1</v>
      </c>
      <c r="AM3946" t="n">
        <v>1</v>
      </c>
      <c r="AN3946" t="n">
        <v>1</v>
      </c>
      <c r="AO3946" t="n">
        <v>1</v>
      </c>
      <c r="AP3946" t="n">
        <v>1</v>
      </c>
      <c r="AQ3946" t="n">
        <v>1</v>
      </c>
      <c r="AR3946" t="n">
        <v>1</v>
      </c>
      <c r="AS3946" t="n">
        <v>1</v>
      </c>
      <c r="AT3946" t="n">
        <v>1</v>
      </c>
      <c r="BE3946" t="n">
        <v>1</v>
      </c>
      <c r="BF3946" t="n">
        <v>1</v>
      </c>
      <c r="BH3946" t="n">
        <v>1</v>
      </c>
      <c r="BI3946" t="n">
        <v>1</v>
      </c>
      <c r="BJ3946">
        <f>SUM(B3946:BI3946)</f>
        <v/>
      </c>
    </row>
    <row r="3947">
      <c r="A3947" t="inlineStr">
        <is>
          <t>603355</t>
        </is>
      </c>
      <c r="Z3947" t="n">
        <v>1</v>
      </c>
      <c r="AE3947" t="n">
        <v>1</v>
      </c>
      <c r="AG3947" t="n">
        <v>1</v>
      </c>
      <c r="AH3947" t="n">
        <v>1</v>
      </c>
      <c r="AI3947" t="n">
        <v>1</v>
      </c>
      <c r="AJ3947" t="n">
        <v>1</v>
      </c>
      <c r="AK3947" t="n">
        <v>1</v>
      </c>
      <c r="AL3947" t="n">
        <v>1</v>
      </c>
      <c r="AM3947" t="n">
        <v>1</v>
      </c>
      <c r="AN3947" t="n">
        <v>1</v>
      </c>
      <c r="AO3947" t="n">
        <v>1</v>
      </c>
      <c r="AP3947" t="n">
        <v>1</v>
      </c>
      <c r="AQ3947" t="n">
        <v>1</v>
      </c>
      <c r="AR3947" t="n">
        <v>1</v>
      </c>
      <c r="AS3947" t="n">
        <v>1</v>
      </c>
      <c r="AT3947" t="n">
        <v>1</v>
      </c>
      <c r="AU3947" t="n">
        <v>1</v>
      </c>
      <c r="AV3947" t="n">
        <v>1</v>
      </c>
      <c r="AW3947" t="n">
        <v>1</v>
      </c>
      <c r="AX3947" t="n">
        <v>1</v>
      </c>
      <c r="AY3947" t="n">
        <v>1</v>
      </c>
      <c r="AZ3947" t="n">
        <v>1</v>
      </c>
      <c r="BA3947" t="n">
        <v>1</v>
      </c>
      <c r="BC3947" t="n">
        <v>1</v>
      </c>
      <c r="BD3947" t="n">
        <v>1</v>
      </c>
      <c r="BE3947" t="n">
        <v>1</v>
      </c>
      <c r="BF3947" t="n">
        <v>1</v>
      </c>
      <c r="BG3947" t="n">
        <v>1</v>
      </c>
      <c r="BH3947" t="n">
        <v>1</v>
      </c>
      <c r="BI3947" t="n">
        <v>1</v>
      </c>
      <c r="BJ3947">
        <f>SUM(B3947:BI3947)</f>
        <v/>
      </c>
    </row>
    <row r="3948">
      <c r="A3948" t="inlineStr">
        <is>
          <t>603787</t>
        </is>
      </c>
      <c r="Z3948" t="n">
        <v>1</v>
      </c>
      <c r="AB3948" t="n">
        <v>1</v>
      </c>
      <c r="AC3948" t="n">
        <v>1</v>
      </c>
      <c r="AD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</v>
      </c>
      <c r="AO3948" t="n">
        <v>1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1</v>
      </c>
      <c r="AV3948" t="n">
        <v>1</v>
      </c>
      <c r="AW3948" t="n">
        <v>1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>
        <f>SUM(B3948:BI3948)</f>
        <v/>
      </c>
    </row>
    <row r="3949">
      <c r="A3949" t="inlineStr">
        <is>
          <t>002333</t>
        </is>
      </c>
      <c r="AA3949" t="n">
        <v>1</v>
      </c>
      <c r="AB3949" t="n">
        <v>1</v>
      </c>
      <c r="AC3949" t="n">
        <v>1</v>
      </c>
      <c r="AE3949" t="n">
        <v>1</v>
      </c>
      <c r="BJ3949">
        <f>SUM(B3949:BI3949)</f>
        <v/>
      </c>
    </row>
    <row r="3950">
      <c r="A3950" t="inlineStr">
        <is>
          <t>300600</t>
        </is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1</v>
      </c>
      <c r="AI3950" t="n">
        <v>1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1</v>
      </c>
      <c r="AR3950" t="n">
        <v>1</v>
      </c>
      <c r="AS3950" t="n">
        <v>1</v>
      </c>
      <c r="AT3950" t="n">
        <v>1</v>
      </c>
      <c r="AU3950" t="n">
        <v>1</v>
      </c>
      <c r="AV3950" t="n">
        <v>1</v>
      </c>
      <c r="AW3950" t="n">
        <v>1</v>
      </c>
      <c r="AX3950" t="n">
        <v>1</v>
      </c>
      <c r="AY3950" t="n">
        <v>1</v>
      </c>
      <c r="AZ3950" t="n">
        <v>1</v>
      </c>
      <c r="BA3950" t="n">
        <v>1</v>
      </c>
      <c r="BB3950" t="n">
        <v>1</v>
      </c>
      <c r="BC3950" t="n">
        <v>1</v>
      </c>
      <c r="BD3950" t="n">
        <v>1</v>
      </c>
      <c r="BE3950" t="n">
        <v>1</v>
      </c>
      <c r="BF3950" t="n">
        <v>1</v>
      </c>
      <c r="BG3950" t="n">
        <v>1</v>
      </c>
      <c r="BH3950" t="n">
        <v>1</v>
      </c>
      <c r="BI3950" t="n">
        <v>1</v>
      </c>
      <c r="BJ3950">
        <f>SUM(B3950:BI3950)</f>
        <v/>
      </c>
    </row>
    <row r="3951">
      <c r="A3951" t="inlineStr">
        <is>
          <t>600065</t>
        </is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BJ3951">
        <f>SUM(B3951:BI3951)</f>
        <v/>
      </c>
    </row>
    <row r="3952">
      <c r="A3952" t="inlineStr">
        <is>
          <t>600317</t>
        </is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H3952" t="n">
        <v>1</v>
      </c>
      <c r="BJ3952">
        <f>SUM(B3952:BI3952)</f>
        <v/>
      </c>
    </row>
    <row r="3953">
      <c r="A3953" t="inlineStr">
        <is>
          <t>300648</t>
        </is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</v>
      </c>
      <c r="AO3953" t="n">
        <v>1</v>
      </c>
      <c r="AP3953" t="n">
        <v>1</v>
      </c>
      <c r="AQ3953" t="n">
        <v>1</v>
      </c>
      <c r="AR3953" t="n">
        <v>1</v>
      </c>
      <c r="AS3953" t="n">
        <v>1</v>
      </c>
      <c r="AT3953" t="n">
        <v>1</v>
      </c>
      <c r="AU3953" t="n">
        <v>1</v>
      </c>
      <c r="AV3953" t="n">
        <v>1</v>
      </c>
      <c r="AW3953" t="n">
        <v>1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>
        <f>SUM(B3953:BI3953)</f>
        <v/>
      </c>
    </row>
    <row r="3954">
      <c r="A3954" t="inlineStr">
        <is>
          <t>000792</t>
        </is>
      </c>
      <c r="AC3954" t="n">
        <v>1</v>
      </c>
      <c r="AE3954" t="n">
        <v>1</v>
      </c>
      <c r="AI3954" t="n">
        <v>1</v>
      </c>
      <c r="AJ3954" t="n">
        <v>1</v>
      </c>
      <c r="BJ3954">
        <f>SUM(B3954:BI3954)</f>
        <v/>
      </c>
    </row>
    <row r="3955">
      <c r="A3955" t="inlineStr">
        <is>
          <t>002210</t>
        </is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1</v>
      </c>
      <c r="AO3955" t="n">
        <v>1</v>
      </c>
      <c r="AP3955" t="n">
        <v>1</v>
      </c>
      <c r="AQ3955" t="n">
        <v>1</v>
      </c>
      <c r="AR3955" t="n">
        <v>1</v>
      </c>
      <c r="AS3955" t="n">
        <v>1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1</v>
      </c>
      <c r="BF3955" t="n">
        <v>1</v>
      </c>
      <c r="BG3955" t="n">
        <v>1</v>
      </c>
      <c r="BH3955" t="n">
        <v>1</v>
      </c>
      <c r="BI3955" t="n">
        <v>1</v>
      </c>
      <c r="BJ3955">
        <f>SUM(B3955:BI3955)</f>
        <v/>
      </c>
    </row>
    <row r="3956">
      <c r="A3956" t="inlineStr">
        <is>
          <t>600356</t>
        </is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I3956" t="n">
        <v>1</v>
      </c>
      <c r="AL3956" t="n">
        <v>1</v>
      </c>
      <c r="AM3956" t="n">
        <v>1</v>
      </c>
      <c r="AN3956" t="n">
        <v>1</v>
      </c>
      <c r="BJ3956">
        <f>SUM(B3956:BI3956)</f>
        <v/>
      </c>
    </row>
    <row r="3957">
      <c r="A3957" t="inlineStr">
        <is>
          <t>000547</t>
        </is>
      </c>
      <c r="AD3957" t="n">
        <v>1</v>
      </c>
      <c r="AF3957" t="n">
        <v>1</v>
      </c>
      <c r="AG3957" t="n">
        <v>1</v>
      </c>
      <c r="AH3957" t="n">
        <v>1</v>
      </c>
      <c r="AI3957" t="n">
        <v>1</v>
      </c>
      <c r="AT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1</v>
      </c>
      <c r="BE3957" t="n">
        <v>1</v>
      </c>
      <c r="BF3957" t="n">
        <v>1</v>
      </c>
      <c r="BG3957" t="n">
        <v>1</v>
      </c>
      <c r="BH3957" t="n">
        <v>1</v>
      </c>
      <c r="BI3957" t="n">
        <v>1</v>
      </c>
      <c r="BJ3957">
        <f>SUM(B3957:BI3957)</f>
        <v/>
      </c>
    </row>
    <row r="3958">
      <c r="A3958" t="inlineStr">
        <is>
          <t>600038</t>
        </is>
      </c>
      <c r="AD3958" t="n">
        <v>1</v>
      </c>
      <c r="AF3958" t="n">
        <v>1</v>
      </c>
      <c r="AG3958" t="n">
        <v>1</v>
      </c>
      <c r="AH3958" t="n">
        <v>1</v>
      </c>
      <c r="AI3958" t="n">
        <v>1</v>
      </c>
      <c r="AJ3958" t="n">
        <v>1</v>
      </c>
      <c r="AK3958" t="n">
        <v>1</v>
      </c>
      <c r="AR3958" t="n">
        <v>1</v>
      </c>
      <c r="AS3958" t="n">
        <v>1</v>
      </c>
      <c r="AT3958" t="n">
        <v>1</v>
      </c>
      <c r="AU3958" t="n">
        <v>1</v>
      </c>
      <c r="AV3958" t="n">
        <v>1</v>
      </c>
      <c r="AW3958" t="n">
        <v>1</v>
      </c>
      <c r="AY3958" t="n">
        <v>1</v>
      </c>
      <c r="AZ3958" t="n">
        <v>1</v>
      </c>
      <c r="BA3958" t="n">
        <v>1</v>
      </c>
      <c r="BB3958" t="n">
        <v>1</v>
      </c>
      <c r="BJ3958">
        <f>SUM(B3958:BI3958)</f>
        <v/>
      </c>
    </row>
    <row r="3959">
      <c r="A3959" t="inlineStr">
        <is>
          <t>600196</t>
        </is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1</v>
      </c>
      <c r="BE3959" t="n">
        <v>1</v>
      </c>
      <c r="BF3959" t="n">
        <v>1</v>
      </c>
      <c r="BG3959" t="n">
        <v>1</v>
      </c>
      <c r="BH3959" t="n">
        <v>1</v>
      </c>
      <c r="BI3959" t="n">
        <v>1</v>
      </c>
      <c r="BJ3959">
        <f>SUM(B3959:BI3959)</f>
        <v/>
      </c>
    </row>
    <row r="3960">
      <c r="A3960" t="inlineStr">
        <is>
          <t>603039</t>
        </is>
      </c>
      <c r="AD3960" t="n">
        <v>1</v>
      </c>
      <c r="AE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1</v>
      </c>
      <c r="AR3960" t="n">
        <v>1</v>
      </c>
      <c r="AS3960" t="n">
        <v>1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>
        <f>SUM(B3960:BI3960)</f>
        <v/>
      </c>
    </row>
    <row r="3961">
      <c r="A3961" t="inlineStr">
        <is>
          <t>002122</t>
        </is>
      </c>
      <c r="AE3961" t="n">
        <v>1</v>
      </c>
      <c r="AF3961" t="n">
        <v>1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BJ3961">
        <f>SUM(B3961:BI3961)</f>
        <v/>
      </c>
    </row>
    <row r="3962">
      <c r="A3962" t="inlineStr">
        <is>
          <t>002726</t>
        </is>
      </c>
      <c r="AE3962" t="n">
        <v>1</v>
      </c>
      <c r="AF3962" t="n">
        <v>1</v>
      </c>
      <c r="AG3962" t="n">
        <v>1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>
        <f>SUM(B3962:BI3962)</f>
        <v/>
      </c>
    </row>
    <row r="3963">
      <c r="A3963" t="inlineStr">
        <is>
          <t>002735</t>
        </is>
      </c>
      <c r="AE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BJ3963">
        <f>SUM(B3963:BI3963)</f>
        <v/>
      </c>
    </row>
    <row r="3964">
      <c r="A3964" t="inlineStr">
        <is>
          <t>300699</t>
        </is>
      </c>
      <c r="AE3964" t="n">
        <v>1</v>
      </c>
      <c r="AT3964" t="n">
        <v>1</v>
      </c>
      <c r="AU3964" t="n">
        <v>1</v>
      </c>
      <c r="AV3964" t="n">
        <v>1</v>
      </c>
      <c r="AY3964" t="n">
        <v>1</v>
      </c>
      <c r="AZ3964" t="n">
        <v>1</v>
      </c>
      <c r="BE3964" t="n">
        <v>1</v>
      </c>
      <c r="BF3964" t="n">
        <v>1</v>
      </c>
      <c r="BG3964" t="n">
        <v>1</v>
      </c>
      <c r="BH3964" t="n">
        <v>1</v>
      </c>
      <c r="BI3964" t="n">
        <v>1</v>
      </c>
      <c r="BJ3964">
        <f>SUM(B3964:BI3964)</f>
        <v/>
      </c>
    </row>
    <row r="3965">
      <c r="A3965" t="inlineStr">
        <is>
          <t>600253</t>
        </is>
      </c>
      <c r="AE3965" t="n">
        <v>1</v>
      </c>
      <c r="BJ3965">
        <f>SUM(B3965:BI3965)</f>
        <v/>
      </c>
    </row>
    <row r="3966">
      <c r="A3966" t="inlineStr">
        <is>
          <t>601968</t>
        </is>
      </c>
      <c r="AE3966" t="n">
        <v>1</v>
      </c>
      <c r="AF3966" t="n">
        <v>1</v>
      </c>
      <c r="AG3966" t="n">
        <v>1</v>
      </c>
      <c r="AH3966" t="n">
        <v>1</v>
      </c>
      <c r="AI3966" t="n">
        <v>1</v>
      </c>
      <c r="AJ3966" t="n">
        <v>1</v>
      </c>
      <c r="AK3966" t="n">
        <v>1</v>
      </c>
      <c r="AL3966" t="n">
        <v>1</v>
      </c>
      <c r="AM3966" t="n">
        <v>1</v>
      </c>
      <c r="AN3966" t="n">
        <v>1</v>
      </c>
      <c r="AO3966" t="n">
        <v>1</v>
      </c>
      <c r="AP3966" t="n">
        <v>1</v>
      </c>
      <c r="AQ3966" t="n">
        <v>1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n">
        <v>1</v>
      </c>
      <c r="BB3966" t="n">
        <v>1</v>
      </c>
      <c r="BC3966" t="n">
        <v>1</v>
      </c>
      <c r="BD3966" t="n">
        <v>1</v>
      </c>
      <c r="BE3966" t="n">
        <v>1</v>
      </c>
      <c r="BF3966" t="n">
        <v>1</v>
      </c>
      <c r="BG3966" t="n">
        <v>1</v>
      </c>
      <c r="BH3966" t="n">
        <v>1</v>
      </c>
      <c r="BI3966" t="n">
        <v>1</v>
      </c>
      <c r="BJ3966">
        <f>SUM(B3966:BI3966)</f>
        <v/>
      </c>
    </row>
    <row r="3967">
      <c r="A3967" t="inlineStr">
        <is>
          <t>603866</t>
        </is>
      </c>
      <c r="AE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J3967">
        <f>SUM(B3967:BI3967)</f>
        <v/>
      </c>
    </row>
    <row r="3968">
      <c r="A3968" t="inlineStr">
        <is>
          <t>603991</t>
        </is>
      </c>
      <c r="AE3968" t="n">
        <v>1</v>
      </c>
      <c r="AF3968" t="n">
        <v>1</v>
      </c>
      <c r="AG3968" t="n">
        <v>1</v>
      </c>
      <c r="AI3968" t="n">
        <v>1</v>
      </c>
      <c r="AJ3968" t="n">
        <v>1</v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n">
        <v>1</v>
      </c>
      <c r="BE3968" t="n">
        <v>1</v>
      </c>
      <c r="BF3968" t="n">
        <v>1</v>
      </c>
      <c r="BG3968" t="n">
        <v>1</v>
      </c>
      <c r="BH3968" t="n">
        <v>1</v>
      </c>
      <c r="BI3968" t="n">
        <v>1</v>
      </c>
      <c r="BJ3968">
        <f>SUM(B3968:BI3968)</f>
        <v/>
      </c>
    </row>
    <row r="3969">
      <c r="A3969" t="inlineStr">
        <is>
          <t>603301</t>
        </is>
      </c>
      <c r="AG3969" t="n">
        <v>1</v>
      </c>
      <c r="AH3969" t="n">
        <v>1</v>
      </c>
      <c r="AI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>
        <f>SUM(B3969:BI3969)</f>
        <v/>
      </c>
    </row>
    <row r="3970">
      <c r="A3970" t="inlineStr">
        <is>
          <t>603976</t>
        </is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1</v>
      </c>
      <c r="AM3970" t="n">
        <v>1</v>
      </c>
      <c r="AN3970" t="n">
        <v>1</v>
      </c>
      <c r="AO3970" t="n">
        <v>1</v>
      </c>
      <c r="AP3970" t="n">
        <v>1</v>
      </c>
      <c r="AQ3970" t="n">
        <v>1</v>
      </c>
      <c r="AR3970" t="n">
        <v>1</v>
      </c>
      <c r="AS3970" t="n">
        <v>1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>
        <f>SUM(B3970:BI3970)</f>
        <v/>
      </c>
    </row>
    <row r="3971">
      <c r="A3971" t="inlineStr">
        <is>
          <t>600739</t>
        </is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603712</t>
        </is>
      </c>
      <c r="AI3972" t="n">
        <v>1</v>
      </c>
      <c r="AJ3972" t="n">
        <v>1</v>
      </c>
      <c r="AK3972" t="n">
        <v>1</v>
      </c>
      <c r="AL3972" t="n">
        <v>1</v>
      </c>
      <c r="AM3972" t="n">
        <v>1</v>
      </c>
      <c r="AN3972" t="n">
        <v>1</v>
      </c>
      <c r="AO3972" t="n">
        <v>1</v>
      </c>
      <c r="AP3972" t="n">
        <v>1</v>
      </c>
      <c r="AQ3972" t="n">
        <v>1</v>
      </c>
      <c r="AR3972" t="n">
        <v>1</v>
      </c>
      <c r="AS3972" t="n">
        <v>1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1</v>
      </c>
      <c r="BE3972" t="n">
        <v>1</v>
      </c>
      <c r="BF3972" t="n">
        <v>1</v>
      </c>
      <c r="BG3972" t="n">
        <v>1</v>
      </c>
      <c r="BH3972" t="n">
        <v>1</v>
      </c>
      <c r="BI3972" t="n">
        <v>1</v>
      </c>
      <c r="BJ3972">
        <f>SUM(B3972:BI3972)</f>
        <v/>
      </c>
    </row>
    <row r="3973">
      <c r="A3973" t="inlineStr">
        <is>
          <t>688298</t>
        </is>
      </c>
      <c r="AK3973" t="n">
        <v>1</v>
      </c>
      <c r="AL3973" t="n">
        <v>1</v>
      </c>
      <c r="AM3973" t="n">
        <v>1</v>
      </c>
      <c r="AN3973" t="n">
        <v>1</v>
      </c>
      <c r="AO3973" t="n">
        <v>1</v>
      </c>
      <c r="AP3973" t="n">
        <v>1</v>
      </c>
      <c r="AQ3973" t="n">
        <v>1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BJ3973">
        <f>SUM(B3973:BI3973)</f>
        <v/>
      </c>
    </row>
    <row r="3974">
      <c r="A3974" t="inlineStr">
        <is>
          <t>600865</t>
        </is>
      </c>
      <c r="AL3974" t="n">
        <v>1</v>
      </c>
      <c r="AM3974" t="n">
        <v>1</v>
      </c>
      <c r="AN3974" t="n">
        <v>1</v>
      </c>
      <c r="AV3974" t="n">
        <v>1</v>
      </c>
      <c r="AW3974" t="n">
        <v>1</v>
      </c>
      <c r="AX3974" t="n">
        <v>1</v>
      </c>
      <c r="AY3974" t="n">
        <v>1</v>
      </c>
      <c r="BC3974" t="n">
        <v>1</v>
      </c>
      <c r="BD3974" t="n">
        <v>1</v>
      </c>
      <c r="BE3974" t="n">
        <v>1</v>
      </c>
      <c r="BH3974" t="n">
        <v>1</v>
      </c>
      <c r="BI3974" t="n">
        <v>1</v>
      </c>
      <c r="BJ3974">
        <f>SUM(B3974:BI3974)</f>
        <v/>
      </c>
    </row>
    <row r="3975">
      <c r="A3975" t="inlineStr">
        <is>
          <t>603229</t>
        </is>
      </c>
      <c r="AM3975" t="n">
        <v>1</v>
      </c>
      <c r="AN3975" t="n">
        <v>1</v>
      </c>
      <c r="AO3975" t="n">
        <v>1</v>
      </c>
      <c r="AP3975" t="n">
        <v>1</v>
      </c>
      <c r="AQ3975" t="n">
        <v>1</v>
      </c>
      <c r="AR3975" t="n">
        <v>1</v>
      </c>
      <c r="AS3975" t="n">
        <v>1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>
        <f>SUM(B3975:BI3975)</f>
        <v/>
      </c>
    </row>
    <row r="3976">
      <c r="A3976" t="inlineStr">
        <is>
          <t>600872</t>
        </is>
      </c>
      <c r="AN3976" t="n">
        <v>1</v>
      </c>
      <c r="AO3976" t="n">
        <v>1</v>
      </c>
      <c r="AP3976" t="n">
        <v>1</v>
      </c>
      <c r="AQ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603659</t>
        </is>
      </c>
      <c r="AN3977" t="n">
        <v>1</v>
      </c>
      <c r="AO3977" t="n">
        <v>1</v>
      </c>
      <c r="AP3977" t="n">
        <v>1</v>
      </c>
      <c r="AQ3977" t="n">
        <v>1</v>
      </c>
      <c r="AR3977" t="n">
        <v>1</v>
      </c>
      <c r="AS3977" t="n">
        <v>1</v>
      </c>
      <c r="AT3977" t="n">
        <v>1</v>
      </c>
      <c r="AU3977" t="n">
        <v>1</v>
      </c>
      <c r="AV3977" t="n">
        <v>1</v>
      </c>
      <c r="BE3977" t="n">
        <v>1</v>
      </c>
      <c r="BF3977" t="n">
        <v>1</v>
      </c>
      <c r="BG3977" t="n">
        <v>1</v>
      </c>
      <c r="BH3977" t="n">
        <v>1</v>
      </c>
      <c r="BI3977" t="n">
        <v>1</v>
      </c>
      <c r="BJ3977">
        <f>SUM(B3977:BI3977)</f>
        <v/>
      </c>
    </row>
    <row r="3978">
      <c r="A3978" t="inlineStr">
        <is>
          <t>688399</t>
        </is>
      </c>
      <c r="AN3978" t="n">
        <v>1</v>
      </c>
      <c r="AO3978" t="n">
        <v>1</v>
      </c>
      <c r="AP3978" t="n">
        <v>1</v>
      </c>
      <c r="AQ3978" t="n">
        <v>1</v>
      </c>
      <c r="AR3978" t="n">
        <v>1</v>
      </c>
      <c r="AS3978" t="n">
        <v>1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n">
        <v>1</v>
      </c>
      <c r="BB3978" t="n">
        <v>1</v>
      </c>
      <c r="BC3978" t="n">
        <v>1</v>
      </c>
      <c r="BD3978" t="n">
        <v>1</v>
      </c>
      <c r="BE3978" t="n">
        <v>1</v>
      </c>
      <c r="BF3978" t="n">
        <v>1</v>
      </c>
      <c r="BG3978" t="n">
        <v>1</v>
      </c>
      <c r="BH3978" t="n">
        <v>1</v>
      </c>
      <c r="BI3978" t="n">
        <v>1</v>
      </c>
      <c r="BJ3978">
        <f>SUM(B3978:BI3978)</f>
        <v/>
      </c>
    </row>
    <row r="3979">
      <c r="A3979" t="inlineStr">
        <is>
          <t>300413</t>
        </is>
      </c>
      <c r="AO3979" t="n">
        <v>1</v>
      </c>
      <c r="AP3979" t="n">
        <v>1</v>
      </c>
      <c r="AQ3979" t="n">
        <v>1</v>
      </c>
      <c r="AU3979" t="n">
        <v>1</v>
      </c>
      <c r="AV3979" t="n">
        <v>1</v>
      </c>
      <c r="AW3979" t="n">
        <v>1</v>
      </c>
      <c r="BA3979" t="n">
        <v>1</v>
      </c>
      <c r="BB3979" t="n">
        <v>1</v>
      </c>
      <c r="BC3979" t="n">
        <v>1</v>
      </c>
      <c r="BD3979" t="n">
        <v>1</v>
      </c>
      <c r="BE3979" t="n">
        <v>1</v>
      </c>
      <c r="BF3979" t="n">
        <v>1</v>
      </c>
      <c r="BG3979" t="n">
        <v>1</v>
      </c>
      <c r="BH3979" t="n">
        <v>1</v>
      </c>
      <c r="BI3979" t="n">
        <v>1</v>
      </c>
      <c r="BJ3979">
        <f>SUM(B3979:BI3979)</f>
        <v/>
      </c>
    </row>
    <row r="3980">
      <c r="A3980" t="inlineStr">
        <is>
          <t>600845</t>
        </is>
      </c>
      <c r="AO3980" t="n">
        <v>1</v>
      </c>
      <c r="AP3980" t="n">
        <v>1</v>
      </c>
      <c r="AQ3980" t="n">
        <v>1</v>
      </c>
      <c r="AR3980" t="n">
        <v>1</v>
      </c>
      <c r="AS3980" t="n">
        <v>1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>
        <f>SUM(B3980:BI3980)</f>
        <v/>
      </c>
    </row>
    <row r="3981">
      <c r="A3981" t="inlineStr">
        <is>
          <t>603239</t>
        </is>
      </c>
      <c r="AP3981" t="n">
        <v>1</v>
      </c>
      <c r="AQ3981" t="n">
        <v>1</v>
      </c>
      <c r="AT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n">
        <v>1</v>
      </c>
      <c r="BB3981" t="n">
        <v>1</v>
      </c>
      <c r="BC3981" t="n">
        <v>1</v>
      </c>
      <c r="BD3981" t="n">
        <v>1</v>
      </c>
      <c r="BE3981" t="n">
        <v>1</v>
      </c>
      <c r="BF3981" t="n">
        <v>1</v>
      </c>
      <c r="BG3981" t="n">
        <v>1</v>
      </c>
      <c r="BH3981" t="n">
        <v>1</v>
      </c>
      <c r="BI3981" t="n">
        <v>1</v>
      </c>
      <c r="BJ3981">
        <f>SUM(B3981:BI3981)</f>
        <v/>
      </c>
    </row>
    <row r="3982">
      <c r="A3982" t="inlineStr">
        <is>
          <t>002850</t>
        </is>
      </c>
      <c r="AQ3982" t="n">
        <v>1</v>
      </c>
      <c r="AR3982" t="n">
        <v>1</v>
      </c>
      <c r="AS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600452</t>
        </is>
      </c>
      <c r="AR3983" t="n">
        <v>1</v>
      </c>
      <c r="AS3983" t="n">
        <v>1</v>
      </c>
      <c r="AT3983" t="n">
        <v>1</v>
      </c>
      <c r="AU3983" t="n">
        <v>1</v>
      </c>
      <c r="AV3983" t="n">
        <v>1</v>
      </c>
      <c r="AW3983" t="n">
        <v>1</v>
      </c>
      <c r="AX3983" t="n">
        <v>1</v>
      </c>
      <c r="AY3983" t="n">
        <v>1</v>
      </c>
      <c r="AZ3983" t="n">
        <v>1</v>
      </c>
      <c r="BA3983" t="n">
        <v>1</v>
      </c>
      <c r="BB3983" t="n">
        <v>1</v>
      </c>
      <c r="BC3983" t="n">
        <v>1</v>
      </c>
      <c r="BD3983" t="n">
        <v>1</v>
      </c>
      <c r="BE3983" t="n">
        <v>1</v>
      </c>
      <c r="BF3983" t="n">
        <v>1</v>
      </c>
      <c r="BG3983" t="n">
        <v>1</v>
      </c>
      <c r="BJ3983">
        <f>SUM(B3983:BI3983)</f>
        <v/>
      </c>
    </row>
    <row r="3984">
      <c r="A3984" t="inlineStr">
        <is>
          <t>600521</t>
        </is>
      </c>
      <c r="AS3984" t="n">
        <v>1</v>
      </c>
      <c r="AT3984" t="n">
        <v>1</v>
      </c>
      <c r="AU3984" t="n">
        <v>1</v>
      </c>
      <c r="AV3984" t="n">
        <v>1</v>
      </c>
      <c r="AW3984" t="n">
        <v>1</v>
      </c>
      <c r="AX3984" t="n">
        <v>1</v>
      </c>
      <c r="AY3984" t="n">
        <v>1</v>
      </c>
      <c r="AZ3984" t="n">
        <v>1</v>
      </c>
      <c r="BA3984" t="n">
        <v>1</v>
      </c>
      <c r="BB3984" t="n">
        <v>1</v>
      </c>
      <c r="BC3984" t="n">
        <v>1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>
        <f>SUM(B3984:BI3984)</f>
        <v/>
      </c>
    </row>
    <row r="3985">
      <c r="A3985" t="inlineStr">
        <is>
          <t>002959</t>
        </is>
      </c>
      <c r="AT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>
        <f>SUM(B3985:BI3985)</f>
        <v/>
      </c>
    </row>
    <row r="3986">
      <c r="A3986" t="inlineStr">
        <is>
          <t>600107</t>
        </is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B3986" t="n">
        <v>1</v>
      </c>
      <c r="BC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000895</t>
        </is>
      </c>
      <c r="AV3987" t="n">
        <v>1</v>
      </c>
      <c r="AW3987" t="n">
        <v>1</v>
      </c>
      <c r="AY3987" t="n">
        <v>1</v>
      </c>
      <c r="AZ3987" t="n">
        <v>1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J3987">
        <f>SUM(B3987:BI3987)</f>
        <v/>
      </c>
    </row>
    <row r="3988">
      <c r="A3988" t="inlineStr">
        <is>
          <t>300669</t>
        </is>
      </c>
      <c r="AV3988" t="n">
        <v>1</v>
      </c>
      <c r="AW3988" t="n">
        <v>1</v>
      </c>
      <c r="AX3988" t="n">
        <v>1</v>
      </c>
      <c r="AY3988" t="n">
        <v>1</v>
      </c>
      <c r="BJ3988">
        <f>SUM(B3988:BI3988)</f>
        <v/>
      </c>
    </row>
    <row r="3989">
      <c r="A3989" t="inlineStr">
        <is>
          <t>601366</t>
        </is>
      </c>
      <c r="AV3989" t="n">
        <v>1</v>
      </c>
      <c r="AW3989" t="n">
        <v>1</v>
      </c>
      <c r="AX3989" t="n">
        <v>1</v>
      </c>
      <c r="AY3989" t="n">
        <v>1</v>
      </c>
      <c r="AZ3989" t="n">
        <v>1</v>
      </c>
      <c r="BD3989" t="n">
        <v>1</v>
      </c>
      <c r="BJ3989">
        <f>SUM(B3989:BI3989)</f>
        <v/>
      </c>
    </row>
    <row r="3990">
      <c r="A3990" t="inlineStr">
        <is>
          <t>601696</t>
        </is>
      </c>
      <c r="AV3990" t="n">
        <v>1</v>
      </c>
      <c r="AW3990" t="n">
        <v>1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>
        <f>SUM(B3990:BI3990)</f>
        <v/>
      </c>
    </row>
    <row r="3991">
      <c r="A3991" t="inlineStr">
        <is>
          <t>002214</t>
        </is>
      </c>
      <c r="BA3991" t="n">
        <v>1</v>
      </c>
      <c r="BB3991" t="n">
        <v>1</v>
      </c>
      <c r="BC3991" t="n">
        <v>1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>
        <f>SUM(B3991:BI3991)</f>
        <v/>
      </c>
    </row>
    <row r="3992">
      <c r="A3992" t="inlineStr">
        <is>
          <t>601698</t>
        </is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603658</t>
        </is>
      </c>
      <c r="BB3993" t="n">
        <v>1</v>
      </c>
      <c r="BC3993" t="n">
        <v>1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>
        <f>SUM(B3993:BI3993)</f>
        <v/>
      </c>
    </row>
    <row r="3994">
      <c r="A3994" t="inlineStr">
        <is>
          <t>603880</t>
        </is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688166</t>
        </is>
      </c>
      <c r="BB3995" t="n">
        <v>1</v>
      </c>
      <c r="BC3995" t="n">
        <v>1</v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>
        <f>SUM(B3995:BI3995)</f>
        <v/>
      </c>
    </row>
    <row r="3996">
      <c r="A3996" t="inlineStr">
        <is>
          <t>600488</t>
        </is>
      </c>
      <c r="BC3996" t="n">
        <v>1</v>
      </c>
      <c r="BD3996" t="n">
        <v>1</v>
      </c>
      <c r="BJ3996">
        <f>SUM(B3996:BI3996)</f>
        <v/>
      </c>
    </row>
    <row r="3997">
      <c r="A3997" t="inlineStr">
        <is>
          <t>688012</t>
        </is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002323</t>
        </is>
      </c>
      <c r="BG3998" t="n">
        <v>1</v>
      </c>
      <c r="BH3998" t="n">
        <v>1</v>
      </c>
      <c r="BI3998" t="n">
        <v>1</v>
      </c>
      <c r="BJ3998">
        <f>SUM(B3998:BI3998)</f>
        <v/>
      </c>
    </row>
    <row r="3999">
      <c r="A3999" t="inlineStr">
        <is>
          <t>688088</t>
        </is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603536</t>
        </is>
      </c>
      <c r="BI4000" t="n">
        <v>1</v>
      </c>
      <c r="BJ4000">
        <f>SUM(B4000:BI4000)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000711</t>
        </is>
      </c>
      <c r="B2" t="n">
        <v>0.00920159362549801</v>
      </c>
      <c r="C2" t="n">
        <v>46.82926829268293</v>
      </c>
      <c r="D2" t="n">
        <v>2.51</v>
      </c>
      <c r="E2" t="n">
        <v>1.36</v>
      </c>
    </row>
    <row r="3">
      <c r="A3" t="inlineStr">
        <is>
          <t>600722</t>
        </is>
      </c>
      <c r="B3" t="n">
        <v>0.01903133640552995</v>
      </c>
      <c r="C3" t="n">
        <v>46.71361502347418</v>
      </c>
      <c r="D3" t="n">
        <v>5.208</v>
      </c>
      <c r="E3" t="n">
        <v>2.76</v>
      </c>
    </row>
    <row r="4">
      <c r="A4" t="inlineStr">
        <is>
          <t>603399</t>
        </is>
      </c>
      <c r="B4" t="n">
        <v>0.01435125881168177</v>
      </c>
      <c r="C4" t="n">
        <v>46.46153846153847</v>
      </c>
      <c r="D4" t="n">
        <v>3.972</v>
      </c>
      <c r="E4" t="n">
        <v>2.36</v>
      </c>
    </row>
    <row r="5">
      <c r="A5" t="inlineStr">
        <is>
          <t>600916</t>
        </is>
      </c>
      <c r="B5" t="n">
        <v>0.03493675709256576</v>
      </c>
      <c r="C5" t="n">
        <v>46.39696586599242</v>
      </c>
      <c r="D5" t="n">
        <v>9.657999999999998</v>
      </c>
      <c r="E5" t="n">
        <v>0.34</v>
      </c>
    </row>
    <row r="6">
      <c r="A6" t="inlineStr">
        <is>
          <t>002378</t>
        </is>
      </c>
      <c r="B6" t="n">
        <v>0.0208030492030492</v>
      </c>
      <c r="C6" t="n">
        <v>46.30021141649048</v>
      </c>
      <c r="D6" t="n">
        <v>5.772</v>
      </c>
      <c r="E6" t="n">
        <v>3.400000000000001</v>
      </c>
    </row>
    <row r="7">
      <c r="A7" t="inlineStr">
        <is>
          <t>300945</t>
        </is>
      </c>
      <c r="B7" t="n">
        <v>0.1976011479929006</v>
      </c>
      <c r="C7" t="n">
        <v>45.98540145985402</v>
      </c>
      <c r="D7" t="n">
        <v>29.42333333333333</v>
      </c>
      <c r="E7" t="n">
        <v>66.03333333333335</v>
      </c>
    </row>
    <row r="8">
      <c r="A8" t="inlineStr">
        <is>
          <t>600392</t>
        </is>
      </c>
      <c r="B8" t="n">
        <v>0.07070739783711354</v>
      </c>
      <c r="C8" t="n">
        <v>44.37973209085613</v>
      </c>
      <c r="D8" t="n">
        <v>20.898</v>
      </c>
      <c r="E8" t="n">
        <v>9.380000000000001</v>
      </c>
    </row>
    <row r="9">
      <c r="A9" t="inlineStr">
        <is>
          <t>601168</t>
        </is>
      </c>
      <c r="B9" t="n">
        <v>0.04761748206131768</v>
      </c>
      <c r="C9" t="n">
        <v>40.75792730085072</v>
      </c>
      <c r="D9" t="n">
        <v>15.33</v>
      </c>
      <c r="E9" t="n">
        <v>4.7</v>
      </c>
    </row>
    <row r="10">
      <c r="A10" t="inlineStr">
        <is>
          <t>600066</t>
        </is>
      </c>
      <c r="B10" t="n">
        <v>0.0407439406430338</v>
      </c>
      <c r="C10" t="n">
        <v>36.36363636363635</v>
      </c>
      <c r="D10" t="n">
        <v>14.556</v>
      </c>
      <c r="E10" t="n">
        <v>1.86</v>
      </c>
    </row>
    <row r="11">
      <c r="A11" t="inlineStr">
        <is>
          <t>600997</t>
        </is>
      </c>
      <c r="B11" t="n">
        <v>0.01925297297297298</v>
      </c>
      <c r="C11" t="n">
        <v>36.20129870129871</v>
      </c>
      <c r="D11" t="n">
        <v>7.4</v>
      </c>
      <c r="E11" t="n">
        <v>4.84</v>
      </c>
    </row>
    <row r="12">
      <c r="A12" t="inlineStr">
        <is>
          <t>600362</t>
        </is>
      </c>
      <c r="B12" t="n">
        <v>0.05835545979488065</v>
      </c>
      <c r="C12" t="n">
        <v>36.12935826174837</v>
      </c>
      <c r="D12" t="n">
        <v>23.206</v>
      </c>
      <c r="E12" t="n">
        <v>4.22</v>
      </c>
    </row>
    <row r="13">
      <c r="A13" t="inlineStr">
        <is>
          <t>000488</t>
        </is>
      </c>
      <c r="B13" t="n">
        <v>0.02700726429675426</v>
      </c>
      <c r="C13" t="n">
        <v>35.34675615212528</v>
      </c>
      <c r="D13" t="n">
        <v>10.352</v>
      </c>
      <c r="E13" t="n">
        <v>9.34</v>
      </c>
    </row>
    <row r="14">
      <c r="A14" t="inlineStr">
        <is>
          <t>600198</t>
        </is>
      </c>
      <c r="B14" t="n">
        <v>0.01273121112330773</v>
      </c>
      <c r="C14" t="n">
        <v>34.6638655462185</v>
      </c>
      <c r="D14" t="n">
        <v>5.465999999999999</v>
      </c>
      <c r="E14" t="n">
        <v>2.86</v>
      </c>
    </row>
    <row r="15">
      <c r="A15" t="inlineStr">
        <is>
          <t>300641</t>
        </is>
      </c>
      <c r="B15" t="n">
        <v>0.01515642530984996</v>
      </c>
      <c r="C15" t="n">
        <v>34.48979591836734</v>
      </c>
      <c r="D15" t="n">
        <v>6.132</v>
      </c>
      <c r="E15" t="n">
        <v>7.06</v>
      </c>
    </row>
    <row r="16">
      <c r="A16" t="inlineStr">
        <is>
          <t>002145</t>
        </is>
      </c>
      <c r="B16" t="n">
        <v>0.01861614349775785</v>
      </c>
      <c r="C16" t="n">
        <v>33.89610389610389</v>
      </c>
      <c r="D16" t="n">
        <v>8.92</v>
      </c>
      <c r="E16" t="n">
        <v>10.66</v>
      </c>
    </row>
    <row r="17">
      <c r="A17" t="inlineStr">
        <is>
          <t>002092</t>
        </is>
      </c>
      <c r="B17" t="n">
        <v>0.01866144329896908</v>
      </c>
      <c r="C17" t="n">
        <v>31.85011709601875</v>
      </c>
      <c r="D17" t="n">
        <v>9.699999999999999</v>
      </c>
      <c r="E17" t="n">
        <v>4.68</v>
      </c>
    </row>
    <row r="18">
      <c r="A18" t="inlineStr">
        <is>
          <t>600589</t>
        </is>
      </c>
      <c r="B18" t="n">
        <v>0.006625260029717679</v>
      </c>
      <c r="C18" t="n">
        <v>31.53526970954357</v>
      </c>
      <c r="D18" t="n">
        <v>2.692</v>
      </c>
      <c r="E18" t="n">
        <v>3.02</v>
      </c>
    </row>
    <row r="19">
      <c r="A19" t="inlineStr">
        <is>
          <t>000963</t>
        </is>
      </c>
      <c r="B19" t="n">
        <v>0.06140945991278091</v>
      </c>
      <c r="C19" t="n">
        <v>31.39350752177354</v>
      </c>
      <c r="D19" t="n">
        <v>29.81</v>
      </c>
      <c r="E19" t="n">
        <v>3.46</v>
      </c>
    </row>
    <row r="20">
      <c r="A20" t="inlineStr">
        <is>
          <t>300573</t>
        </is>
      </c>
      <c r="B20" t="n">
        <v>0.1749245349673988</v>
      </c>
      <c r="C20" t="n">
        <v>30.68742878845425</v>
      </c>
      <c r="D20" t="n">
        <v>91.714</v>
      </c>
      <c r="E20" t="n">
        <v>4.02</v>
      </c>
    </row>
    <row r="21">
      <c r="A21" t="inlineStr">
        <is>
          <t>000893</t>
        </is>
      </c>
      <c r="B21" t="n">
        <v>0.01827936507936509</v>
      </c>
      <c r="C21" t="n">
        <v>30.08948545861298</v>
      </c>
      <c r="D21" t="n">
        <v>10.08</v>
      </c>
      <c r="E21" t="n">
        <v>4.14</v>
      </c>
    </row>
    <row r="22">
      <c r="A22" t="inlineStr">
        <is>
          <t>600230</t>
        </is>
      </c>
      <c r="B22" t="n">
        <v>0.02298252551020408</v>
      </c>
      <c r="C22" t="n">
        <v>29.67441860465117</v>
      </c>
      <c r="D22" t="n">
        <v>12.544</v>
      </c>
      <c r="E22" t="n">
        <v>6.880000000000001</v>
      </c>
    </row>
    <row r="23">
      <c r="A23" t="inlineStr">
        <is>
          <t>002846</t>
        </is>
      </c>
      <c r="B23" t="n">
        <v>0.02568962655601659</v>
      </c>
      <c r="C23" t="n">
        <v>29.5131086142322</v>
      </c>
      <c r="D23" t="n">
        <v>15.424</v>
      </c>
      <c r="E23" t="n">
        <v>6.26</v>
      </c>
    </row>
    <row r="24">
      <c r="A24" t="inlineStr">
        <is>
          <t>600549</t>
        </is>
      </c>
      <c r="B24" t="n">
        <v>0.04122943485086343</v>
      </c>
      <c r="C24" t="n">
        <v>29.50058072009292</v>
      </c>
      <c r="D24" t="n">
        <v>20.384</v>
      </c>
      <c r="E24" t="n">
        <v>6.319999999999999</v>
      </c>
    </row>
    <row r="25">
      <c r="A25" t="inlineStr">
        <is>
          <t>300503</t>
        </is>
      </c>
      <c r="B25" t="n">
        <v>0.02058070836473249</v>
      </c>
      <c r="C25" t="n">
        <v>29.1220556745182</v>
      </c>
      <c r="D25" t="n">
        <v>10.616</v>
      </c>
      <c r="E25" t="n">
        <v>4.840000000000001</v>
      </c>
    </row>
    <row r="26">
      <c r="A26" t="inlineStr">
        <is>
          <t>601899</t>
        </is>
      </c>
      <c r="B26" t="n">
        <v>0.02168388578930095</v>
      </c>
      <c r="C26" t="n">
        <v>28.80075542965061</v>
      </c>
      <c r="D26" t="n">
        <v>12.188</v>
      </c>
      <c r="E26" t="n">
        <v>2.16</v>
      </c>
    </row>
    <row r="27">
      <c r="A27" t="inlineStr">
        <is>
          <t>603214</t>
        </is>
      </c>
      <c r="B27" t="n">
        <v>0.03574654197924157</v>
      </c>
      <c r="C27" t="n">
        <v>28.32667047401483</v>
      </c>
      <c r="D27" t="n">
        <v>19.462</v>
      </c>
      <c r="E27" t="n">
        <v>2.720000000000001</v>
      </c>
    </row>
    <row r="28">
      <c r="A28" t="inlineStr">
        <is>
          <t>000545</t>
        </is>
      </c>
      <c r="B28" t="n">
        <v>0.004128788977519942</v>
      </c>
      <c r="C28" t="n">
        <v>28.27004219409282</v>
      </c>
      <c r="D28" t="n">
        <v>2.758</v>
      </c>
      <c r="E28" t="n">
        <v>7.38</v>
      </c>
    </row>
    <row r="29">
      <c r="A29" t="inlineStr">
        <is>
          <t>000949</t>
        </is>
      </c>
      <c r="B29" t="n">
        <v>0.005890828237909951</v>
      </c>
      <c r="C29" t="n">
        <v>28.08641975308641</v>
      </c>
      <c r="D29" t="n">
        <v>3.598</v>
      </c>
      <c r="E29" t="n">
        <v>1.86</v>
      </c>
    </row>
    <row r="30">
      <c r="A30" t="inlineStr">
        <is>
          <t>300140</t>
        </is>
      </c>
      <c r="B30" t="n">
        <v>0.007035233160621763</v>
      </c>
      <c r="C30" t="n">
        <v>27.92362768496419</v>
      </c>
      <c r="D30" t="n">
        <v>4.632000000000001</v>
      </c>
      <c r="E30" t="n">
        <v>2.38</v>
      </c>
    </row>
    <row r="31">
      <c r="A31" t="inlineStr">
        <is>
          <t>300368</t>
        </is>
      </c>
      <c r="B31" t="n">
        <v>0.02555034086831718</v>
      </c>
      <c r="C31" t="n">
        <v>27.81655034895316</v>
      </c>
      <c r="D31" t="n">
        <v>11.148</v>
      </c>
      <c r="E31" t="n">
        <v>6.22</v>
      </c>
    </row>
    <row r="32">
      <c r="A32" t="inlineStr">
        <is>
          <t>600497</t>
        </is>
      </c>
      <c r="B32" t="n">
        <v>0.008014826498422712</v>
      </c>
      <c r="C32" t="n">
        <v>27.7533039647577</v>
      </c>
      <c r="D32" t="n">
        <v>5.072</v>
      </c>
      <c r="E32" t="n">
        <v>2.54</v>
      </c>
    </row>
    <row r="33">
      <c r="A33" t="inlineStr">
        <is>
          <t>600069</t>
        </is>
      </c>
      <c r="B33" t="n">
        <v>0.0003653543307086618</v>
      </c>
      <c r="C33" t="n">
        <v>27.27272727272729</v>
      </c>
      <c r="D33" t="n">
        <v>0.254</v>
      </c>
      <c r="E33" t="n">
        <v>1.786</v>
      </c>
    </row>
    <row r="34">
      <c r="A34" t="inlineStr">
        <is>
          <t>002960</t>
        </is>
      </c>
      <c r="B34" t="n">
        <v>0.04139769154921408</v>
      </c>
      <c r="C34" t="n">
        <v>26.97841726618706</v>
      </c>
      <c r="D34" t="n">
        <v>34.48199999999999</v>
      </c>
      <c r="E34" t="n">
        <v>2.16</v>
      </c>
    </row>
    <row r="35">
      <c r="A35" t="inlineStr">
        <is>
          <t>002351</t>
        </is>
      </c>
      <c r="B35" t="n">
        <v>0.01992739965095986</v>
      </c>
      <c r="C35" t="n">
        <v>26.96035242290748</v>
      </c>
      <c r="D35" t="n">
        <v>12.606</v>
      </c>
      <c r="E35" t="n">
        <v>5.92</v>
      </c>
    </row>
    <row r="36">
      <c r="A36" t="inlineStr">
        <is>
          <t>000960</t>
        </is>
      </c>
      <c r="B36" t="n">
        <v>0.02288977099236641</v>
      </c>
      <c r="C36" t="n">
        <v>26.73350041771094</v>
      </c>
      <c r="D36" t="n">
        <v>13.1</v>
      </c>
      <c r="E36" t="n">
        <v>1.96</v>
      </c>
    </row>
    <row r="37">
      <c r="A37" t="inlineStr">
        <is>
          <t>002109</t>
        </is>
      </c>
      <c r="B37" t="n">
        <v>0.005712000000000002</v>
      </c>
      <c r="C37" t="n">
        <v>26.64576802507836</v>
      </c>
      <c r="D37" t="n">
        <v>3.5</v>
      </c>
      <c r="E37" t="n">
        <v>2.16</v>
      </c>
    </row>
    <row r="38">
      <c r="A38" t="inlineStr">
        <is>
          <t>688202</t>
        </is>
      </c>
      <c r="B38" t="n">
        <v>0.4459462699589912</v>
      </c>
      <c r="C38" t="n">
        <v>26.39506172839505</v>
      </c>
      <c r="D38" t="n">
        <v>275.064</v>
      </c>
      <c r="E38" t="n">
        <v>3.06</v>
      </c>
    </row>
    <row r="39">
      <c r="A39" t="inlineStr">
        <is>
          <t>300093</t>
        </is>
      </c>
      <c r="B39" t="n">
        <v>0.01282972399150743</v>
      </c>
      <c r="C39" t="n">
        <v>26.32331902718168</v>
      </c>
      <c r="D39" t="n">
        <v>7.536</v>
      </c>
      <c r="E39" t="n">
        <v>1.64</v>
      </c>
    </row>
    <row r="40">
      <c r="A40" t="inlineStr">
        <is>
          <t>300220</t>
        </is>
      </c>
      <c r="B40" t="n">
        <v>0.0240374826039895</v>
      </c>
      <c r="C40" t="n">
        <v>25.90361445783134</v>
      </c>
      <c r="D40" t="n">
        <v>12.934</v>
      </c>
      <c r="E40" t="n">
        <v>3.12</v>
      </c>
    </row>
    <row r="41">
      <c r="A41" t="inlineStr">
        <is>
          <t>300312</t>
        </is>
      </c>
      <c r="B41" t="n">
        <v>0.005740054495912808</v>
      </c>
      <c r="C41" t="n">
        <v>25.89928057553958</v>
      </c>
      <c r="D41" t="n">
        <v>2.935999999999999</v>
      </c>
      <c r="E41" t="n">
        <v>8.040000000000001</v>
      </c>
    </row>
    <row r="42">
      <c r="A42" t="inlineStr">
        <is>
          <t>300211</t>
        </is>
      </c>
      <c r="B42" t="n">
        <v>0.01278792270531402</v>
      </c>
      <c r="C42" t="n">
        <v>25.72759022118745</v>
      </c>
      <c r="D42" t="n">
        <v>9.936000000000002</v>
      </c>
      <c r="E42" t="n">
        <v>4.38</v>
      </c>
    </row>
    <row r="43">
      <c r="A43" t="inlineStr">
        <is>
          <t>603809</t>
        </is>
      </c>
      <c r="B43" t="n">
        <v>0.02637692224270687</v>
      </c>
      <c r="C43" t="n">
        <v>25.61048243001787</v>
      </c>
      <c r="D43" t="n">
        <v>18.442</v>
      </c>
      <c r="E43" t="n">
        <v>1.46</v>
      </c>
    </row>
    <row r="44">
      <c r="A44" t="inlineStr">
        <is>
          <t>002998</t>
        </is>
      </c>
      <c r="B44" t="n">
        <v>0.01355595595595597</v>
      </c>
      <c r="C44" t="n">
        <v>25.57883131201763</v>
      </c>
      <c r="D44" t="n">
        <v>9.99</v>
      </c>
      <c r="E44" t="n">
        <v>17.46</v>
      </c>
    </row>
    <row r="45">
      <c r="A45" t="inlineStr">
        <is>
          <t>600331</t>
        </is>
      </c>
      <c r="B45" t="n">
        <v>0.002654835039817976</v>
      </c>
      <c r="C45" t="n">
        <v>25.46583850931676</v>
      </c>
      <c r="D45" t="n">
        <v>1.758</v>
      </c>
      <c r="E45" t="n">
        <v>1.18</v>
      </c>
    </row>
    <row r="46">
      <c r="A46" t="inlineStr">
        <is>
          <t>603533</t>
        </is>
      </c>
      <c r="B46" t="n">
        <v>0.05575576601671314</v>
      </c>
      <c r="C46" t="n">
        <v>25.4247572815534</v>
      </c>
      <c r="D46" t="n">
        <v>35.9</v>
      </c>
      <c r="E46" t="n">
        <v>2.42</v>
      </c>
    </row>
    <row r="47">
      <c r="A47" t="inlineStr">
        <is>
          <t>002852</t>
        </is>
      </c>
      <c r="B47" t="n">
        <v>0.01921074496329847</v>
      </c>
      <c r="C47" t="n">
        <v>25.34246575342467</v>
      </c>
      <c r="D47" t="n">
        <v>12.806</v>
      </c>
      <c r="E47" t="n">
        <v>2.38</v>
      </c>
    </row>
    <row r="48">
      <c r="A48" t="inlineStr">
        <is>
          <t>600746</t>
        </is>
      </c>
      <c r="B48" t="n">
        <v>0.01330059372349449</v>
      </c>
      <c r="C48" t="n">
        <v>25.29832935560858</v>
      </c>
      <c r="D48" t="n">
        <v>9.432</v>
      </c>
      <c r="E48" t="n">
        <v>6.98</v>
      </c>
    </row>
    <row r="49">
      <c r="A49" t="inlineStr">
        <is>
          <t>300896</t>
        </is>
      </c>
      <c r="B49" t="n">
        <v>2.441648602533743</v>
      </c>
      <c r="C49" t="n">
        <v>25.2348401323043</v>
      </c>
      <c r="D49" t="n">
        <v>1115.662</v>
      </c>
      <c r="E49" t="n">
        <v>9.379999999999999</v>
      </c>
    </row>
    <row r="50">
      <c r="A50" t="inlineStr">
        <is>
          <t>603508</t>
        </is>
      </c>
      <c r="B50" t="n">
        <v>0.03172742427322627</v>
      </c>
      <c r="C50" t="n">
        <v>24.81417953116068</v>
      </c>
      <c r="D50" t="n">
        <v>19.676</v>
      </c>
      <c r="E50" t="n">
        <v>1.34</v>
      </c>
    </row>
    <row r="51">
      <c r="A51" t="inlineStr">
        <is>
          <t>000918</t>
        </is>
      </c>
      <c r="B51" t="n">
        <v>0.009214856738592153</v>
      </c>
      <c r="C51" t="n">
        <v>24.75049900199602</v>
      </c>
      <c r="D51" t="n">
        <v>5.653999999999999</v>
      </c>
      <c r="E51" t="n">
        <v>1.2</v>
      </c>
    </row>
    <row r="52">
      <c r="A52" t="inlineStr">
        <is>
          <t>002206</t>
        </is>
      </c>
      <c r="B52" t="n">
        <v>0.007348236294092647</v>
      </c>
      <c r="C52" t="n">
        <v>24.5977011494253</v>
      </c>
      <c r="D52" t="n">
        <v>4.706</v>
      </c>
      <c r="E52" t="n">
        <v>3.54</v>
      </c>
    </row>
    <row r="53">
      <c r="A53" t="inlineStr">
        <is>
          <t>002070</t>
        </is>
      </c>
      <c r="B53" t="n">
        <v>0.0009032258064516135</v>
      </c>
      <c r="C53" t="n">
        <v>24.56140350877194</v>
      </c>
      <c r="D53" t="n">
        <v>0.6199999999999999</v>
      </c>
      <c r="E53" t="n">
        <v>4.151999999999999</v>
      </c>
    </row>
    <row r="54">
      <c r="A54" t="inlineStr">
        <is>
          <t>002612</t>
        </is>
      </c>
      <c r="B54" t="n">
        <v>0.03601420406919149</v>
      </c>
      <c r="C54" t="n">
        <v>24.27022518765638</v>
      </c>
      <c r="D54" t="n">
        <v>26.246</v>
      </c>
      <c r="E54" t="n">
        <v>17.48</v>
      </c>
    </row>
    <row r="55">
      <c r="A55" t="inlineStr">
        <is>
          <t>601015</t>
        </is>
      </c>
      <c r="B55" t="n">
        <v>0.01147355864811133</v>
      </c>
      <c r="C55" t="n">
        <v>24.1340782122905</v>
      </c>
      <c r="D55" t="n">
        <v>10.06</v>
      </c>
      <c r="E55" t="n">
        <v>7.94</v>
      </c>
    </row>
    <row r="56">
      <c r="A56" t="inlineStr">
        <is>
          <t>000933</t>
        </is>
      </c>
      <c r="B56" t="n">
        <v>0.008865726786582402</v>
      </c>
      <c r="C56" t="n">
        <v>23.76373626373625</v>
      </c>
      <c r="D56" t="n">
        <v>8.228</v>
      </c>
      <c r="E56" t="n">
        <v>5.8</v>
      </c>
    </row>
    <row r="57">
      <c r="A57" t="inlineStr">
        <is>
          <t>002002</t>
        </is>
      </c>
      <c r="B57" t="n">
        <v>0.004404819277108433</v>
      </c>
      <c r="C57" t="n">
        <v>23.59154929577465</v>
      </c>
      <c r="D57" t="n">
        <v>3.154</v>
      </c>
      <c r="E57" t="n">
        <v>7.839999999999999</v>
      </c>
    </row>
    <row r="58">
      <c r="A58" t="inlineStr">
        <is>
          <t>000878</t>
        </is>
      </c>
      <c r="B58" t="n">
        <v>0.0193462748920763</v>
      </c>
      <c r="C58" t="n">
        <v>23.54763749031758</v>
      </c>
      <c r="D58" t="n">
        <v>14.362</v>
      </c>
      <c r="E58" t="n">
        <v>4.08</v>
      </c>
    </row>
    <row r="59">
      <c r="A59" t="inlineStr">
        <is>
          <t>300839</t>
        </is>
      </c>
      <c r="B59" t="n">
        <v>0.04234170835986538</v>
      </c>
      <c r="C59" t="n">
        <v>23.47394540942929</v>
      </c>
      <c r="D59" t="n">
        <v>21.986</v>
      </c>
      <c r="E59" t="n">
        <v>10.64</v>
      </c>
    </row>
    <row r="60">
      <c r="A60" t="inlineStr">
        <is>
          <t>600759</t>
        </is>
      </c>
      <c r="B60" t="n">
        <v>0.002391061452513966</v>
      </c>
      <c r="C60" t="n">
        <v>23.27044025157232</v>
      </c>
      <c r="D60" t="n">
        <v>1.79</v>
      </c>
      <c r="E60" t="n">
        <v>3.2</v>
      </c>
    </row>
    <row r="61">
      <c r="A61" t="inlineStr">
        <is>
          <t>002341</t>
        </is>
      </c>
      <c r="B61" t="n">
        <v>0.003749068322981366</v>
      </c>
      <c r="C61" t="n">
        <v>23.26388888888889</v>
      </c>
      <c r="D61" t="n">
        <v>3.22</v>
      </c>
      <c r="E61" t="n">
        <v>4.12</v>
      </c>
    </row>
    <row r="62">
      <c r="A62" t="inlineStr">
        <is>
          <t>000676</t>
        </is>
      </c>
      <c r="B62" t="n">
        <v>0.005134303534303533</v>
      </c>
      <c r="C62" t="n">
        <v>23.25581395348837</v>
      </c>
      <c r="D62" t="n">
        <v>4.81</v>
      </c>
      <c r="E62" t="n">
        <v>2.64</v>
      </c>
    </row>
    <row r="63">
      <c r="A63" t="inlineStr">
        <is>
          <t>300189</t>
        </is>
      </c>
      <c r="B63" t="n">
        <v>0.005071906532129583</v>
      </c>
      <c r="C63" t="n">
        <v>23.1638418079096</v>
      </c>
      <c r="D63" t="n">
        <v>3.766</v>
      </c>
      <c r="E63" t="n">
        <v>4.7</v>
      </c>
    </row>
    <row r="64">
      <c r="A64" t="inlineStr">
        <is>
          <t>300206</t>
        </is>
      </c>
      <c r="B64" t="n">
        <v>0.01944029712163416</v>
      </c>
      <c r="C64" t="n">
        <v>23.10704960835508</v>
      </c>
      <c r="D64" t="n">
        <v>17.232</v>
      </c>
      <c r="E64" t="n">
        <v>5</v>
      </c>
    </row>
    <row r="65">
      <c r="A65" t="inlineStr">
        <is>
          <t>002547</t>
        </is>
      </c>
      <c r="B65" t="n">
        <v>0.004372082379862699</v>
      </c>
      <c r="C65" t="n">
        <v>22.8395061728395</v>
      </c>
      <c r="D65" t="n">
        <v>3.496</v>
      </c>
      <c r="E65" t="n">
        <v>2.06</v>
      </c>
    </row>
    <row r="66">
      <c r="A66" t="inlineStr">
        <is>
          <t>300579</t>
        </is>
      </c>
      <c r="B66" t="n">
        <v>0.039826360534382</v>
      </c>
      <c r="C66" t="n">
        <v>22.71386430678464</v>
      </c>
      <c r="D66" t="n">
        <v>34.582</v>
      </c>
      <c r="E66" t="n">
        <v>2.54</v>
      </c>
    </row>
    <row r="67">
      <c r="A67" t="inlineStr">
        <is>
          <t>000802</t>
        </is>
      </c>
      <c r="B67" t="n">
        <v>0.008211637347767253</v>
      </c>
      <c r="C67" t="n">
        <v>22.66910420475321</v>
      </c>
      <c r="D67" t="n">
        <v>5.912</v>
      </c>
      <c r="E67" t="n">
        <v>5.12</v>
      </c>
    </row>
    <row r="68">
      <c r="A68" t="inlineStr">
        <is>
          <t>002464</t>
        </is>
      </c>
      <c r="B68" t="n">
        <v>0.003005280528052803</v>
      </c>
      <c r="C68" t="n">
        <v>22.66666666666666</v>
      </c>
      <c r="D68" t="n">
        <v>2.424</v>
      </c>
      <c r="E68" t="n">
        <v>2.96</v>
      </c>
    </row>
    <row r="69">
      <c r="A69" t="inlineStr">
        <is>
          <t>002385</t>
        </is>
      </c>
      <c r="B69" t="n">
        <v>0.01055175047740293</v>
      </c>
      <c r="C69" t="n">
        <v>22.60668973471742</v>
      </c>
      <c r="D69" t="n">
        <v>9.426000000000002</v>
      </c>
      <c r="E69" t="n">
        <v>5.46</v>
      </c>
    </row>
    <row r="70">
      <c r="A70" t="inlineStr">
        <is>
          <t>601225</t>
        </is>
      </c>
      <c r="B70" t="n">
        <v>0.01400366300366301</v>
      </c>
      <c r="C70" t="n">
        <v>22.51720747295969</v>
      </c>
      <c r="D70" t="n">
        <v>10.92</v>
      </c>
      <c r="E70" t="n">
        <v>0.6799999999999999</v>
      </c>
    </row>
    <row r="71">
      <c r="A71" t="inlineStr">
        <is>
          <t>600191</t>
        </is>
      </c>
      <c r="B71" t="n">
        <v>0.002739528432732318</v>
      </c>
      <c r="C71" t="n">
        <v>22.43346007604563</v>
      </c>
      <c r="D71" t="n">
        <v>2.884</v>
      </c>
      <c r="E71" t="n">
        <v>6.12</v>
      </c>
    </row>
    <row r="72">
      <c r="A72" t="inlineStr">
        <is>
          <t>300511</t>
        </is>
      </c>
      <c r="B72" t="n">
        <v>0.01137122302158273</v>
      </c>
      <c r="C72" t="n">
        <v>22.37687366167023</v>
      </c>
      <c r="D72" t="n">
        <v>10.008</v>
      </c>
      <c r="E72" t="n">
        <v>3.28</v>
      </c>
    </row>
    <row r="73">
      <c r="A73" t="inlineStr">
        <is>
          <t>601020</t>
        </is>
      </c>
      <c r="B73" t="n">
        <v>0.009465418766498672</v>
      </c>
      <c r="C73" t="n">
        <v>22.32375979112271</v>
      </c>
      <c r="D73" t="n">
        <v>8.334</v>
      </c>
      <c r="E73" t="n">
        <v>3.76</v>
      </c>
    </row>
    <row r="74">
      <c r="A74" t="inlineStr">
        <is>
          <t>300208</t>
        </is>
      </c>
      <c r="B74" t="n">
        <v>0.01242095238095238</v>
      </c>
      <c r="C74" t="n">
        <v>22.26368159203982</v>
      </c>
      <c r="D74" t="n">
        <v>8.4</v>
      </c>
      <c r="E74" t="n">
        <v>3.759999999999999</v>
      </c>
    </row>
    <row r="75">
      <c r="A75" t="inlineStr">
        <is>
          <t>002842</t>
        </is>
      </c>
      <c r="B75" t="n">
        <v>0.008503684325267068</v>
      </c>
      <c r="C75" t="n">
        <v>22.22222222222223</v>
      </c>
      <c r="D75" t="n">
        <v>9.173999999999999</v>
      </c>
      <c r="E75" t="n">
        <v>3.04</v>
      </c>
    </row>
    <row r="76">
      <c r="A76" t="inlineStr">
        <is>
          <t>688365</t>
        </is>
      </c>
      <c r="B76" t="n">
        <v>0.04181017833840801</v>
      </c>
      <c r="C76" t="n">
        <v>22.20104811815151</v>
      </c>
      <c r="D76" t="n">
        <v>22.99</v>
      </c>
      <c r="E76" t="n">
        <v>6.92</v>
      </c>
    </row>
    <row r="77">
      <c r="A77" t="inlineStr">
        <is>
          <t>603655</t>
        </is>
      </c>
      <c r="B77" t="n">
        <v>0.02051674543364415</v>
      </c>
      <c r="C77" t="n">
        <v>22.19945355191257</v>
      </c>
      <c r="D77" t="n">
        <v>15.658</v>
      </c>
      <c r="E77" t="n">
        <v>2.32</v>
      </c>
    </row>
    <row r="78">
      <c r="A78" t="inlineStr">
        <is>
          <t>002621</t>
        </is>
      </c>
      <c r="B78" t="n">
        <v>0.005148013245033117</v>
      </c>
      <c r="C78" t="n">
        <v>22.17194570135748</v>
      </c>
      <c r="D78" t="n">
        <v>4.832000000000001</v>
      </c>
      <c r="E78" t="n">
        <v>0.46</v>
      </c>
    </row>
    <row r="79">
      <c r="A79" t="inlineStr">
        <is>
          <t>600711</t>
        </is>
      </c>
      <c r="B79" t="n">
        <v>0.008789662027833012</v>
      </c>
      <c r="C79" t="n">
        <v>22.13225371120109</v>
      </c>
      <c r="D79" t="n">
        <v>8.047999999999998</v>
      </c>
      <c r="E79" t="n">
        <v>8.580000000000002</v>
      </c>
    </row>
    <row r="80">
      <c r="A80" t="inlineStr">
        <is>
          <t>603159</t>
        </is>
      </c>
      <c r="B80" t="n">
        <v>0.01294868804664723</v>
      </c>
      <c r="C80" t="n">
        <v>21.59434914228054</v>
      </c>
      <c r="D80" t="n">
        <v>10.976</v>
      </c>
      <c r="E80" t="n">
        <v>1.24</v>
      </c>
    </row>
    <row r="81">
      <c r="A81" t="inlineStr">
        <is>
          <t>002979</t>
        </is>
      </c>
      <c r="B81" t="n">
        <v>0.04287994239868338</v>
      </c>
      <c r="C81" t="n">
        <v>21.56862745098038</v>
      </c>
      <c r="D81" t="n">
        <v>38.888</v>
      </c>
      <c r="E81" t="n">
        <v>4.22</v>
      </c>
    </row>
    <row r="82">
      <c r="A82" t="inlineStr">
        <is>
          <t>002176</t>
        </is>
      </c>
      <c r="B82" t="n">
        <v>0.005135608308605341</v>
      </c>
      <c r="C82" t="n">
        <v>21.51639344262295</v>
      </c>
      <c r="D82" t="n">
        <v>5.392</v>
      </c>
      <c r="E82" t="n">
        <v>3.4</v>
      </c>
    </row>
    <row r="83">
      <c r="A83" t="inlineStr">
        <is>
          <t>600293</t>
        </is>
      </c>
      <c r="B83" t="n">
        <v>0.002356964457252642</v>
      </c>
      <c r="C83" t="n">
        <v>21.3903743315508</v>
      </c>
      <c r="D83" t="n">
        <v>2.082</v>
      </c>
      <c r="E83" t="n">
        <v>1.38</v>
      </c>
    </row>
    <row r="84">
      <c r="A84" t="inlineStr">
        <is>
          <t>300345</t>
        </is>
      </c>
      <c r="B84" t="n">
        <v>0.003448576620230164</v>
      </c>
      <c r="C84" t="n">
        <v>21.35922330097089</v>
      </c>
      <c r="D84" t="n">
        <v>3.302</v>
      </c>
      <c r="E84" t="n">
        <v>2.58</v>
      </c>
    </row>
    <row r="85">
      <c r="A85" t="inlineStr">
        <is>
          <t>002591</t>
        </is>
      </c>
      <c r="B85" t="n">
        <v>0.005799141630901287</v>
      </c>
      <c r="C85" t="n">
        <v>21.23287671232876</v>
      </c>
      <c r="D85" t="n">
        <v>4.66</v>
      </c>
      <c r="E85" t="n">
        <v>1.02</v>
      </c>
    </row>
    <row r="86">
      <c r="A86" t="inlineStr">
        <is>
          <t>002428</t>
        </is>
      </c>
      <c r="B86" t="n">
        <v>0.009124639937718951</v>
      </c>
      <c r="C86" t="n">
        <v>21.13733905579398</v>
      </c>
      <c r="D86" t="n">
        <v>10.276</v>
      </c>
      <c r="E86" t="n">
        <v>2.94</v>
      </c>
    </row>
    <row r="87">
      <c r="A87" t="inlineStr">
        <is>
          <t>600766</t>
        </is>
      </c>
      <c r="B87" t="n">
        <v>0.004376918500892325</v>
      </c>
      <c r="C87" t="n">
        <v>21.13564668769716</v>
      </c>
      <c r="D87" t="n">
        <v>3.362000000000001</v>
      </c>
      <c r="E87" t="n">
        <v>3</v>
      </c>
    </row>
    <row r="88">
      <c r="A88" t="inlineStr">
        <is>
          <t>600391</t>
        </is>
      </c>
      <c r="B88" t="n">
        <v>0.01763532511328907</v>
      </c>
      <c r="C88" t="n">
        <v>21.07081174438687</v>
      </c>
      <c r="D88" t="n">
        <v>18.978</v>
      </c>
      <c r="E88" t="n">
        <v>2.32</v>
      </c>
    </row>
    <row r="89">
      <c r="A89" t="inlineStr">
        <is>
          <t>300393</t>
        </is>
      </c>
      <c r="B89" t="n">
        <v>0.01004426414243858</v>
      </c>
      <c r="C89" t="n">
        <v>21.03225806451614</v>
      </c>
      <c r="D89" t="n">
        <v>8.873999999999999</v>
      </c>
      <c r="E89" t="n">
        <v>4.5</v>
      </c>
    </row>
    <row r="90">
      <c r="A90" t="inlineStr">
        <is>
          <t>300233</t>
        </is>
      </c>
      <c r="B90" t="n">
        <v>0.0199145567904581</v>
      </c>
      <c r="C90" t="n">
        <v>21.01941747572815</v>
      </c>
      <c r="D90" t="n">
        <v>22.134</v>
      </c>
      <c r="E90" t="n">
        <v>1.74</v>
      </c>
    </row>
    <row r="91">
      <c r="A91" t="inlineStr">
        <is>
          <t>688208</t>
        </is>
      </c>
      <c r="B91" t="n">
        <v>0.07367343376038296</v>
      </c>
      <c r="C91" t="n">
        <v>20.99688473520249</v>
      </c>
      <c r="D91" t="n">
        <v>71.03</v>
      </c>
      <c r="E91" t="n">
        <v>2.14</v>
      </c>
    </row>
    <row r="92">
      <c r="A92" t="inlineStr">
        <is>
          <t>000509</t>
        </is>
      </c>
      <c r="B92" t="n">
        <v>0.002028318584070797</v>
      </c>
      <c r="C92" t="n">
        <v>20.97560975609758</v>
      </c>
      <c r="D92" t="n">
        <v>2.26</v>
      </c>
      <c r="E92" t="n">
        <v>0.78</v>
      </c>
    </row>
    <row r="93">
      <c r="A93" t="inlineStr">
        <is>
          <t>601222</t>
        </is>
      </c>
      <c r="B93" t="n">
        <v>0.007053041362530413</v>
      </c>
      <c r="C93" t="n">
        <v>20.96505823627288</v>
      </c>
      <c r="D93" t="n">
        <v>6.575999999999999</v>
      </c>
      <c r="E93" t="n">
        <v>2.76</v>
      </c>
    </row>
    <row r="94">
      <c r="A94" t="inlineStr">
        <is>
          <t>688196</t>
        </is>
      </c>
      <c r="B94" t="n">
        <v>0.06766636624334289</v>
      </c>
      <c r="C94" t="n">
        <v>20.95933263816474</v>
      </c>
      <c r="D94" t="n">
        <v>53.702</v>
      </c>
      <c r="E94" t="n">
        <v>3.32</v>
      </c>
    </row>
    <row r="95">
      <c r="A95" t="inlineStr">
        <is>
          <t>603822</t>
        </is>
      </c>
      <c r="B95" t="n">
        <v>0.01697323208353108</v>
      </c>
      <c r="C95" t="n">
        <v>20.84967320261437</v>
      </c>
      <c r="D95" t="n">
        <v>16.856</v>
      </c>
      <c r="E95" t="n">
        <v>1.8</v>
      </c>
    </row>
    <row r="96">
      <c r="A96" t="inlineStr">
        <is>
          <t>600216</t>
        </is>
      </c>
      <c r="B96" t="n">
        <v>0.01095009284387944</v>
      </c>
      <c r="C96" t="n">
        <v>20.74425969912905</v>
      </c>
      <c r="D96" t="n">
        <v>14.002</v>
      </c>
      <c r="E96" t="n">
        <v>3.080000000000001</v>
      </c>
    </row>
    <row r="97">
      <c r="A97" t="inlineStr">
        <is>
          <t>300465</t>
        </is>
      </c>
      <c r="B97" t="n">
        <v>0.008124763521707485</v>
      </c>
      <c r="C97" t="n">
        <v>20.694259012016</v>
      </c>
      <c r="D97" t="n">
        <v>8.246</v>
      </c>
      <c r="E97" t="n">
        <v>3.28</v>
      </c>
    </row>
    <row r="98">
      <c r="A98" t="inlineStr">
        <is>
          <t>000962</t>
        </is>
      </c>
      <c r="B98" t="n">
        <v>0.006515817694369977</v>
      </c>
      <c r="C98" t="n">
        <v>20.6794682422452</v>
      </c>
      <c r="D98" t="n">
        <v>7.459999999999999</v>
      </c>
      <c r="E98" t="n">
        <v>1.28</v>
      </c>
    </row>
    <row r="99">
      <c r="A99" t="inlineStr">
        <is>
          <t>688050</t>
        </is>
      </c>
      <c r="B99" t="n">
        <v>0.3985587517610865</v>
      </c>
      <c r="C99" t="n">
        <v>20.66294062309779</v>
      </c>
      <c r="D99" t="n">
        <v>208.678</v>
      </c>
      <c r="E99" t="n">
        <v>7.300000000000002</v>
      </c>
    </row>
    <row r="100">
      <c r="A100" t="inlineStr">
        <is>
          <t>600890</t>
        </is>
      </c>
      <c r="B100" t="n">
        <v>0.00350928961748634</v>
      </c>
      <c r="C100" t="n">
        <v>20.65217391304348</v>
      </c>
      <c r="D100" t="n">
        <v>2.928</v>
      </c>
      <c r="E100" t="n">
        <v>1.04</v>
      </c>
    </row>
    <row r="101">
      <c r="A101" t="inlineStr">
        <is>
          <t>002634</t>
        </is>
      </c>
      <c r="B101" t="n">
        <v>0.005320232002729441</v>
      </c>
      <c r="C101" t="n">
        <v>20.63789868667916</v>
      </c>
      <c r="D101" t="n">
        <v>5.862</v>
      </c>
      <c r="E101" t="n">
        <v>1.3</v>
      </c>
    </row>
    <row r="102">
      <c r="A102" t="inlineStr">
        <is>
          <t>300324</t>
        </is>
      </c>
      <c r="B102" t="n">
        <v>0.003165019011406845</v>
      </c>
      <c r="C102" t="n">
        <v>20.53872053872052</v>
      </c>
      <c r="D102" t="n">
        <v>3.156</v>
      </c>
      <c r="E102" t="n">
        <v>3</v>
      </c>
    </row>
    <row r="103">
      <c r="A103" t="inlineStr">
        <is>
          <t>000630</t>
        </is>
      </c>
      <c r="B103" t="n">
        <v>0.002717571884984025</v>
      </c>
      <c r="C103" t="n">
        <v>20.5240174672489</v>
      </c>
      <c r="D103" t="n">
        <v>2.504</v>
      </c>
      <c r="E103" t="n">
        <v>2.22</v>
      </c>
    </row>
    <row r="104">
      <c r="A104" t="inlineStr">
        <is>
          <t>600459</t>
        </is>
      </c>
      <c r="B104" t="n">
        <v>0.0228824318283415</v>
      </c>
      <c r="C104" t="n">
        <v>20.50520059435364</v>
      </c>
      <c r="D104" t="n">
        <v>22.37</v>
      </c>
      <c r="E104" t="n">
        <v>2.36</v>
      </c>
    </row>
    <row r="105">
      <c r="A105" t="inlineStr">
        <is>
          <t>603332</t>
        </is>
      </c>
      <c r="B105" t="n">
        <v>0.01213069815195072</v>
      </c>
      <c r="C105" t="n">
        <v>20.48951048951049</v>
      </c>
      <c r="D105" t="n">
        <v>15.584</v>
      </c>
      <c r="E105" t="n">
        <v>17.02</v>
      </c>
    </row>
    <row r="106">
      <c r="A106" t="inlineStr">
        <is>
          <t>300178</t>
        </is>
      </c>
      <c r="B106" t="n">
        <v>0.003631630510846749</v>
      </c>
      <c r="C106" t="n">
        <v>20.4460966542751</v>
      </c>
      <c r="D106" t="n">
        <v>2.858</v>
      </c>
      <c r="E106" t="n">
        <v>3.36</v>
      </c>
    </row>
    <row r="107">
      <c r="A107" t="inlineStr">
        <is>
          <t>300261</t>
        </is>
      </c>
      <c r="B107" t="n">
        <v>0.004425252147926781</v>
      </c>
      <c r="C107" t="n">
        <v>20.4040404040404</v>
      </c>
      <c r="D107" t="n">
        <v>5.354</v>
      </c>
      <c r="E107" t="n">
        <v>1.56</v>
      </c>
    </row>
    <row r="108">
      <c r="A108" t="inlineStr">
        <is>
          <t>600645</t>
        </is>
      </c>
      <c r="B108" t="n">
        <v>0.01414647256438971</v>
      </c>
      <c r="C108" t="n">
        <v>20.39191671769751</v>
      </c>
      <c r="D108" t="n">
        <v>17.86</v>
      </c>
      <c r="E108" t="n">
        <v>1.8</v>
      </c>
    </row>
    <row r="109">
      <c r="A109" t="inlineStr">
        <is>
          <t>600352</t>
        </is>
      </c>
      <c r="B109" t="n">
        <v>0.01749592812973981</v>
      </c>
      <c r="C109" t="n">
        <v>20.32467532467532</v>
      </c>
      <c r="D109" t="n">
        <v>17.142</v>
      </c>
      <c r="E109" t="n">
        <v>5.78</v>
      </c>
    </row>
    <row r="110">
      <c r="A110" t="inlineStr">
        <is>
          <t>600985</t>
        </is>
      </c>
      <c r="B110" t="n">
        <v>0.01111913685406019</v>
      </c>
      <c r="C110" t="n">
        <v>20.26342451874368</v>
      </c>
      <c r="D110" t="n">
        <v>10.566</v>
      </c>
      <c r="E110" t="n">
        <v>2.14</v>
      </c>
    </row>
    <row r="111">
      <c r="A111" t="inlineStr">
        <is>
          <t>002195</t>
        </is>
      </c>
      <c r="B111" t="n">
        <v>0.001891304347826088</v>
      </c>
      <c r="C111" t="n">
        <v>20.23809523809523</v>
      </c>
      <c r="D111" t="n">
        <v>1.84</v>
      </c>
      <c r="E111" t="n">
        <v>3.26</v>
      </c>
    </row>
    <row r="112">
      <c r="A112" t="inlineStr">
        <is>
          <t>000822</t>
        </is>
      </c>
      <c r="B112" t="n">
        <v>0.003807495926127105</v>
      </c>
      <c r="C112" t="n">
        <v>20.23121387283238</v>
      </c>
      <c r="D112" t="n">
        <v>3.682</v>
      </c>
      <c r="E112" t="n">
        <v>1.76</v>
      </c>
    </row>
    <row r="113">
      <c r="A113" t="inlineStr">
        <is>
          <t>002274</t>
        </is>
      </c>
      <c r="B113" t="n">
        <v>0.005287130234344985</v>
      </c>
      <c r="C113" t="n">
        <v>20.20618556701033</v>
      </c>
      <c r="D113" t="n">
        <v>5.206</v>
      </c>
      <c r="E113" t="n">
        <v>3.9</v>
      </c>
    </row>
    <row r="114">
      <c r="A114" t="inlineStr">
        <is>
          <t>000059</t>
        </is>
      </c>
      <c r="B114" t="n">
        <v>0.005445857988165678</v>
      </c>
      <c r="C114" t="n">
        <v>20.07952286282306</v>
      </c>
      <c r="D114" t="n">
        <v>5.408</v>
      </c>
      <c r="E114" t="n">
        <v>1.6</v>
      </c>
    </row>
    <row r="115">
      <c r="A115" t="inlineStr">
        <is>
          <t>300087</t>
        </is>
      </c>
      <c r="B115" t="n">
        <v>0.02421185214159986</v>
      </c>
      <c r="C115" t="n">
        <v>20.02129925452609</v>
      </c>
      <c r="D115" t="n">
        <v>30.678</v>
      </c>
      <c r="E115" t="n">
        <v>3.759999999999999</v>
      </c>
    </row>
    <row r="116">
      <c r="A116" t="inlineStr">
        <is>
          <t>603936</t>
        </is>
      </c>
      <c r="B116" t="n">
        <v>0.01096420302760464</v>
      </c>
      <c r="C116" t="n">
        <v>20.01897533206833</v>
      </c>
      <c r="D116" t="n">
        <v>11.23</v>
      </c>
      <c r="E116" t="n">
        <v>2.28</v>
      </c>
    </row>
    <row r="117">
      <c r="A117" t="inlineStr">
        <is>
          <t>000683</t>
        </is>
      </c>
      <c r="B117" t="n">
        <v>0.002106495882891126</v>
      </c>
      <c r="C117" t="n">
        <v>20.00000000000002</v>
      </c>
      <c r="D117" t="n">
        <v>2.186</v>
      </c>
      <c r="E117" t="n">
        <v>1.66</v>
      </c>
    </row>
    <row r="118">
      <c r="A118" t="inlineStr">
        <is>
          <t>600063</t>
        </is>
      </c>
      <c r="B118" t="n">
        <v>0.00294154429180483</v>
      </c>
      <c r="C118" t="n">
        <v>20</v>
      </c>
      <c r="D118" t="n">
        <v>4.222</v>
      </c>
      <c r="E118" t="n">
        <v>4.72</v>
      </c>
    </row>
    <row r="119">
      <c r="A119" t="inlineStr">
        <is>
          <t>002869</t>
        </is>
      </c>
      <c r="B119" t="n">
        <v>0.02690591375193145</v>
      </c>
      <c r="C119" t="n">
        <v>19.9921599372795</v>
      </c>
      <c r="D119" t="n">
        <v>28.476</v>
      </c>
      <c r="E119" t="n">
        <v>2.36</v>
      </c>
    </row>
    <row r="120">
      <c r="A120" t="inlineStr">
        <is>
          <t>002369</t>
        </is>
      </c>
      <c r="B120" t="n">
        <v>0.004388613406795223</v>
      </c>
      <c r="C120" t="n">
        <v>19.9501246882793</v>
      </c>
      <c r="D120" t="n">
        <v>4.356</v>
      </c>
      <c r="E120" t="n">
        <v>2.819999999999999</v>
      </c>
    </row>
    <row r="121">
      <c r="A121" t="inlineStr">
        <is>
          <t>600166</t>
        </is>
      </c>
      <c r="B121" t="n">
        <v>0.003078661087866107</v>
      </c>
      <c r="C121" t="n">
        <v>19.94134897360702</v>
      </c>
      <c r="D121" t="n">
        <v>3.823999999999999</v>
      </c>
      <c r="E121" t="n">
        <v>4.6</v>
      </c>
    </row>
    <row r="122">
      <c r="A122" t="inlineStr">
        <is>
          <t>300427</t>
        </is>
      </c>
      <c r="B122" t="n">
        <v>0.01286433603615579</v>
      </c>
      <c r="C122" t="n">
        <v>19.84126984126984</v>
      </c>
      <c r="D122" t="n">
        <v>15.046</v>
      </c>
      <c r="E122" t="n">
        <v>3.28</v>
      </c>
    </row>
    <row r="123">
      <c r="A123" t="inlineStr">
        <is>
          <t>002803</t>
        </is>
      </c>
      <c r="B123" t="n">
        <v>0.03487689186696995</v>
      </c>
      <c r="C123" t="n">
        <v>19.83967935871744</v>
      </c>
      <c r="D123" t="n">
        <v>32.534</v>
      </c>
      <c r="E123" t="n">
        <v>2.48</v>
      </c>
    </row>
    <row r="124">
      <c r="A124" t="inlineStr">
        <is>
          <t>002532</t>
        </is>
      </c>
      <c r="B124" t="n">
        <v>0.009951833299939893</v>
      </c>
      <c r="C124" t="n">
        <v>19.82758620689655</v>
      </c>
      <c r="D124" t="n">
        <v>9.981999999999999</v>
      </c>
      <c r="E124" t="n">
        <v>18.16</v>
      </c>
    </row>
    <row r="125">
      <c r="A125" t="inlineStr">
        <is>
          <t>600093</t>
        </is>
      </c>
      <c r="B125" t="n">
        <v>0.007656835885038953</v>
      </c>
      <c r="C125" t="n">
        <v>19.73490427098676</v>
      </c>
      <c r="D125" t="n">
        <v>7.446000000000001</v>
      </c>
      <c r="E125" t="n">
        <v>0.9199999999999999</v>
      </c>
    </row>
    <row r="126">
      <c r="A126" t="inlineStr">
        <is>
          <t>688278</t>
        </is>
      </c>
      <c r="B126" t="n">
        <v>0.02899951428241007</v>
      </c>
      <c r="C126" t="n">
        <v>19.69934231130599</v>
      </c>
      <c r="D126" t="n">
        <v>34.588</v>
      </c>
      <c r="E126" t="n">
        <v>0.5000000000000001</v>
      </c>
    </row>
    <row r="127">
      <c r="A127" t="inlineStr">
        <is>
          <t>601717</t>
        </is>
      </c>
      <c r="B127" t="n">
        <v>0.01333669384729429</v>
      </c>
      <c r="C127" t="n">
        <v>19.61920529801324</v>
      </c>
      <c r="D127" t="n">
        <v>13.49</v>
      </c>
      <c r="E127" t="n">
        <v>4.959999999999999</v>
      </c>
    </row>
    <row r="128">
      <c r="A128" t="inlineStr">
        <is>
          <t>300192</t>
        </is>
      </c>
      <c r="B128" t="n">
        <v>0.01824231598398523</v>
      </c>
      <c r="C128" t="n">
        <v>19.60474308300395</v>
      </c>
      <c r="D128" t="n">
        <v>12.988</v>
      </c>
      <c r="E128" t="n">
        <v>7.480000000000001</v>
      </c>
    </row>
    <row r="129">
      <c r="A129" t="inlineStr">
        <is>
          <t>603557</t>
        </is>
      </c>
      <c r="B129" t="n">
        <v>0.005805187319884721</v>
      </c>
      <c r="C129" t="n">
        <v>19.56856702619414</v>
      </c>
      <c r="D129" t="n">
        <v>6.94</v>
      </c>
      <c r="E129" t="n">
        <v>1.72</v>
      </c>
    </row>
    <row r="130">
      <c r="A130" t="inlineStr">
        <is>
          <t>002096</t>
        </is>
      </c>
      <c r="B130" t="n">
        <v>0.004525980670835702</v>
      </c>
      <c r="C130" t="n">
        <v>19.56181533646322</v>
      </c>
      <c r="D130" t="n">
        <v>7.036</v>
      </c>
      <c r="E130" t="n">
        <v>3.44</v>
      </c>
    </row>
    <row r="131">
      <c r="A131" t="inlineStr">
        <is>
          <t>300149</t>
        </is>
      </c>
      <c r="B131" t="n">
        <v>0.009186676116229624</v>
      </c>
      <c r="C131" t="n">
        <v>19.56009426551453</v>
      </c>
      <c r="D131" t="n">
        <v>14.11</v>
      </c>
      <c r="E131" t="n">
        <v>1.74</v>
      </c>
    </row>
    <row r="132">
      <c r="A132" t="inlineStr">
        <is>
          <t>300278</t>
        </is>
      </c>
      <c r="B132" t="n">
        <v>0.003428490432317508</v>
      </c>
      <c r="C132" t="n">
        <v>19.55719557195572</v>
      </c>
      <c r="D132" t="n">
        <v>2.822</v>
      </c>
      <c r="E132" t="n">
        <v>5.2</v>
      </c>
    </row>
    <row r="133">
      <c r="A133" t="inlineStr">
        <is>
          <t>600295</t>
        </is>
      </c>
      <c r="B133" t="n">
        <v>0.01123301088270859</v>
      </c>
      <c r="C133" t="n">
        <v>19.5318805488297</v>
      </c>
      <c r="D133" t="n">
        <v>13.232</v>
      </c>
      <c r="E133" t="n">
        <v>4.82</v>
      </c>
    </row>
    <row r="134">
      <c r="A134" t="inlineStr">
        <is>
          <t>000830</t>
        </is>
      </c>
      <c r="B134" t="n">
        <v>0.01401597833446176</v>
      </c>
      <c r="C134" t="n">
        <v>19.51219512195124</v>
      </c>
      <c r="D134" t="n">
        <v>14.77</v>
      </c>
      <c r="E134" t="n">
        <v>4.68</v>
      </c>
    </row>
    <row r="135">
      <c r="A135" t="inlineStr">
        <is>
          <t>002042</t>
        </is>
      </c>
      <c r="B135" t="n">
        <v>0.004792270531400968</v>
      </c>
      <c r="C135" t="n">
        <v>19.48717948717949</v>
      </c>
      <c r="D135" t="n">
        <v>4.14</v>
      </c>
      <c r="E135" t="n">
        <v>1.02</v>
      </c>
    </row>
    <row r="136">
      <c r="A136" t="inlineStr">
        <is>
          <t>600667</t>
        </is>
      </c>
      <c r="B136" t="n">
        <v>0.008278136200716846</v>
      </c>
      <c r="C136" t="n">
        <v>19.45169712793733</v>
      </c>
      <c r="D136" t="n">
        <v>8.369999999999999</v>
      </c>
      <c r="E136" t="n">
        <v>1.38</v>
      </c>
    </row>
    <row r="137">
      <c r="A137" t="inlineStr">
        <is>
          <t>600751</t>
        </is>
      </c>
      <c r="B137" t="n">
        <v>0.001343870314083079</v>
      </c>
      <c r="C137" t="n">
        <v>19.44444444444444</v>
      </c>
      <c r="D137" t="n">
        <v>1.974</v>
      </c>
      <c r="E137" t="n">
        <v>2.46</v>
      </c>
    </row>
    <row r="138">
      <c r="A138" t="inlineStr">
        <is>
          <t>002254</t>
        </is>
      </c>
      <c r="B138" t="n">
        <v>0.01590650763758106</v>
      </c>
      <c r="C138" t="n">
        <v>19.40903823870219</v>
      </c>
      <c r="D138" t="n">
        <v>19.116</v>
      </c>
      <c r="E138" t="n">
        <v>4.819999999999999</v>
      </c>
    </row>
    <row r="139">
      <c r="A139" t="inlineStr">
        <is>
          <t>600145</t>
        </is>
      </c>
      <c r="B139" t="n">
        <v>0.0008750469043151968</v>
      </c>
      <c r="C139" t="n">
        <v>19.38775510204081</v>
      </c>
      <c r="D139" t="n">
        <v>1.066</v>
      </c>
      <c r="E139" t="n">
        <v>0.72</v>
      </c>
    </row>
    <row r="140">
      <c r="A140" t="inlineStr">
        <is>
          <t>600291</t>
        </is>
      </c>
      <c r="B140" t="n">
        <v>0.002582857142857142</v>
      </c>
      <c r="C140" t="n">
        <v>19.38775510204081</v>
      </c>
      <c r="D140" t="n">
        <v>3.149999999999999</v>
      </c>
      <c r="E140" t="n">
        <v>2.26</v>
      </c>
    </row>
    <row r="141">
      <c r="A141" t="inlineStr">
        <is>
          <t>600006</t>
        </is>
      </c>
      <c r="B141" t="n">
        <v>0.005861025029797373</v>
      </c>
      <c r="C141" t="n">
        <v>19.38610662358642</v>
      </c>
      <c r="D141" t="n">
        <v>6.711999999999999</v>
      </c>
      <c r="E141" t="n">
        <v>4.18</v>
      </c>
    </row>
    <row r="142">
      <c r="A142" t="inlineStr">
        <is>
          <t>300370</t>
        </is>
      </c>
      <c r="B142" t="n">
        <v>0.001479303675048355</v>
      </c>
      <c r="C142" t="n">
        <v>19.37172774869109</v>
      </c>
      <c r="D142" t="n">
        <v>2.068</v>
      </c>
      <c r="E142" t="n">
        <v>2.74</v>
      </c>
    </row>
    <row r="143">
      <c r="A143" t="inlineStr">
        <is>
          <t>300325</t>
        </is>
      </c>
      <c r="B143" t="n">
        <v>0.001483076923076923</v>
      </c>
      <c r="C143" t="n">
        <v>19.35483870967742</v>
      </c>
      <c r="D143" t="n">
        <v>1.3</v>
      </c>
      <c r="E143" t="n">
        <v>5.34</v>
      </c>
    </row>
    <row r="144">
      <c r="A144" t="inlineStr">
        <is>
          <t>600299</t>
        </is>
      </c>
      <c r="B144" t="n">
        <v>0.01109059441055468</v>
      </c>
      <c r="C144" t="n">
        <v>19.33229813664594</v>
      </c>
      <c r="D144" t="n">
        <v>14.098</v>
      </c>
      <c r="E144" t="n">
        <v>0.72</v>
      </c>
    </row>
    <row r="145">
      <c r="A145" t="inlineStr">
        <is>
          <t>300180</t>
        </is>
      </c>
      <c r="B145" t="n">
        <v>0.005650636595125499</v>
      </c>
      <c r="C145" t="n">
        <v>19.3116634799235</v>
      </c>
      <c r="D145" t="n">
        <v>5.498</v>
      </c>
      <c r="E145" t="n">
        <v>1.36</v>
      </c>
    </row>
    <row r="146">
      <c r="A146" t="inlineStr">
        <is>
          <t>000502</t>
        </is>
      </c>
      <c r="B146" t="n">
        <v>0.005596825396825399</v>
      </c>
      <c r="C146" t="n">
        <v>19.25343811394893</v>
      </c>
      <c r="D146" t="n">
        <v>5.544</v>
      </c>
      <c r="E146" t="n">
        <v>0.9000000000000001</v>
      </c>
    </row>
    <row r="147">
      <c r="A147" t="inlineStr">
        <is>
          <t>300323</t>
        </is>
      </c>
      <c r="B147" t="n">
        <v>0.01443690434375366</v>
      </c>
      <c r="C147" t="n">
        <v>19.23592493297586</v>
      </c>
      <c r="D147" t="n">
        <v>17.082</v>
      </c>
      <c r="E147" t="n">
        <v>3.82</v>
      </c>
    </row>
    <row r="148">
      <c r="A148" t="inlineStr">
        <is>
          <t>000007</t>
        </is>
      </c>
      <c r="B148" t="n">
        <v>0.00313740685543964</v>
      </c>
      <c r="C148" t="n">
        <v>19.140625</v>
      </c>
      <c r="D148" t="n">
        <v>2.684</v>
      </c>
      <c r="E148" t="n">
        <v>6.580000000000001</v>
      </c>
    </row>
    <row r="149">
      <c r="A149" t="inlineStr">
        <is>
          <t>000657</t>
        </is>
      </c>
      <c r="B149" t="n">
        <v>0.004697718952407772</v>
      </c>
      <c r="C149" t="n">
        <v>19.12225705329153</v>
      </c>
      <c r="D149" t="n">
        <v>7.101999999999999</v>
      </c>
      <c r="E149" t="n">
        <v>3.88</v>
      </c>
    </row>
    <row r="150">
      <c r="A150" t="inlineStr">
        <is>
          <t>600259</t>
        </is>
      </c>
      <c r="B150" t="n">
        <v>0.03929017430032437</v>
      </c>
      <c r="C150" t="n">
        <v>19.09937888198756</v>
      </c>
      <c r="D150" t="n">
        <v>36.374</v>
      </c>
      <c r="E150" t="n">
        <v>5.459999999999999</v>
      </c>
    </row>
    <row r="151">
      <c r="A151" t="inlineStr">
        <is>
          <t>300301</t>
        </is>
      </c>
      <c r="B151" t="n">
        <v>0.00359882005899705</v>
      </c>
      <c r="C151" t="n">
        <v>19.09385113268609</v>
      </c>
      <c r="D151" t="n">
        <v>3.39</v>
      </c>
      <c r="E151" t="n">
        <v>6.8</v>
      </c>
    </row>
    <row r="152">
      <c r="A152" t="inlineStr">
        <is>
          <t>600604</t>
        </is>
      </c>
      <c r="B152" t="n">
        <v>0.004725117455728229</v>
      </c>
      <c r="C152" t="n">
        <v>19.03846153846154</v>
      </c>
      <c r="D152" t="n">
        <v>5.534</v>
      </c>
      <c r="E152" t="n">
        <v>0.7599999999999999</v>
      </c>
    </row>
    <row r="153">
      <c r="A153" t="inlineStr">
        <is>
          <t>000638</t>
        </is>
      </c>
      <c r="B153" t="n">
        <v>0.002834782608695653</v>
      </c>
      <c r="C153" t="n">
        <v>18.93203883495147</v>
      </c>
      <c r="D153" t="n">
        <v>4.508000000000001</v>
      </c>
      <c r="E153" t="n">
        <v>2.6</v>
      </c>
    </row>
    <row r="154">
      <c r="A154" t="inlineStr">
        <is>
          <t>300300</t>
        </is>
      </c>
      <c r="B154" t="n">
        <v>0.003289124668435011</v>
      </c>
      <c r="C154" t="n">
        <v>18.92655367231639</v>
      </c>
      <c r="D154" t="n">
        <v>3.77</v>
      </c>
      <c r="E154" t="n">
        <v>2.06</v>
      </c>
    </row>
    <row r="155">
      <c r="A155" t="inlineStr">
        <is>
          <t>600737</t>
        </is>
      </c>
      <c r="B155" t="n">
        <v>0.00978925461881504</v>
      </c>
      <c r="C155" t="n">
        <v>18.90660592255124</v>
      </c>
      <c r="D155" t="n">
        <v>9.417999999999999</v>
      </c>
      <c r="E155" t="n">
        <v>2.34</v>
      </c>
    </row>
    <row r="156">
      <c r="A156" t="inlineStr">
        <is>
          <t>603298</t>
        </is>
      </c>
      <c r="B156" t="n">
        <v>0.01350311027332705</v>
      </c>
      <c r="C156" t="n">
        <v>18.89964340295467</v>
      </c>
      <c r="D156" t="n">
        <v>21.22</v>
      </c>
      <c r="E156" t="n">
        <v>0.74</v>
      </c>
    </row>
    <row r="157">
      <c r="A157" t="inlineStr">
        <is>
          <t>000033</t>
        </is>
      </c>
      <c r="B157" t="n">
        <v>0.001370984455958549</v>
      </c>
      <c r="C157" t="n">
        <v>18.88111888111887</v>
      </c>
      <c r="D157" t="n">
        <v>1.544</v>
      </c>
      <c r="E157" t="n">
        <v>5.75</v>
      </c>
    </row>
    <row r="158">
      <c r="A158" t="inlineStr">
        <is>
          <t>300480</t>
        </is>
      </c>
      <c r="B158" t="n">
        <v>0.011422668934591</v>
      </c>
      <c r="C158" t="n">
        <v>18.84422110552764</v>
      </c>
      <c r="D158" t="n">
        <v>12.934</v>
      </c>
      <c r="E158" t="n">
        <v>1.64</v>
      </c>
    </row>
    <row r="159">
      <c r="A159" t="inlineStr">
        <is>
          <t>000060</t>
        </is>
      </c>
      <c r="B159" t="n">
        <v>0.004239285714285707</v>
      </c>
      <c r="C159" t="n">
        <v>18.79518072289155</v>
      </c>
      <c r="D159" t="n">
        <v>4.48</v>
      </c>
      <c r="E159" t="n">
        <v>2.3</v>
      </c>
    </row>
    <row r="160">
      <c r="A160" t="inlineStr">
        <is>
          <t>002168</t>
        </is>
      </c>
      <c r="B160" t="n">
        <v>0.002749839228295821</v>
      </c>
      <c r="C160" t="n">
        <v>18.70748299319729</v>
      </c>
      <c r="D160" t="n">
        <v>3.11</v>
      </c>
      <c r="E160" t="n">
        <v>3.4</v>
      </c>
    </row>
    <row r="161">
      <c r="A161" t="inlineStr">
        <is>
          <t>600460</t>
        </is>
      </c>
      <c r="B161" t="n">
        <v>0.02342348077073093</v>
      </c>
      <c r="C161" t="n">
        <v>18.70054144106621</v>
      </c>
      <c r="D161" t="n">
        <v>25.638</v>
      </c>
      <c r="E161" t="n">
        <v>6.18</v>
      </c>
    </row>
    <row r="162">
      <c r="A162" t="inlineStr">
        <is>
          <t>300085</t>
        </is>
      </c>
      <c r="B162" t="n">
        <v>0.01718708030128941</v>
      </c>
      <c r="C162" t="n">
        <v>18.69290231904428</v>
      </c>
      <c r="D162" t="n">
        <v>15.666</v>
      </c>
      <c r="E162" t="n">
        <v>4.1</v>
      </c>
    </row>
    <row r="163">
      <c r="A163" t="inlineStr">
        <is>
          <t>603650</t>
        </is>
      </c>
      <c r="B163" t="n">
        <v>0.02809578316626537</v>
      </c>
      <c r="C163" t="n">
        <v>18.63177805800758</v>
      </c>
      <c r="D163" t="n">
        <v>35.71400000000001</v>
      </c>
      <c r="E163" t="n">
        <v>4.4</v>
      </c>
    </row>
    <row r="164">
      <c r="A164" t="inlineStr">
        <is>
          <t>002640</t>
        </is>
      </c>
      <c r="B164" t="n">
        <v>0.003313886113886119</v>
      </c>
      <c r="C164" t="n">
        <v>18.51851851851853</v>
      </c>
      <c r="D164" t="n">
        <v>4.004</v>
      </c>
      <c r="E164" t="n">
        <v>2.86</v>
      </c>
    </row>
    <row r="165">
      <c r="A165" t="inlineStr">
        <is>
          <t>002316</t>
        </is>
      </c>
      <c r="B165" t="n">
        <v>0.002287378640776701</v>
      </c>
      <c r="C165" t="n">
        <v>18.51851851851851</v>
      </c>
      <c r="D165" t="n">
        <v>2.883999999999999</v>
      </c>
      <c r="E165" t="n">
        <v>1.7</v>
      </c>
    </row>
    <row r="166">
      <c r="A166" t="inlineStr">
        <is>
          <t>603707</t>
        </is>
      </c>
      <c r="B166" t="n">
        <v>0.02246782199142564</v>
      </c>
      <c r="C166" t="n">
        <v>18.51608667104399</v>
      </c>
      <c r="D166" t="n">
        <v>33.122</v>
      </c>
      <c r="E166" t="n">
        <v>0.54</v>
      </c>
    </row>
    <row r="167">
      <c r="A167" t="inlineStr">
        <is>
          <t>300062</t>
        </is>
      </c>
      <c r="B167" t="n">
        <v>0.005902652106084243</v>
      </c>
      <c r="C167" t="n">
        <v>18.50828729281768</v>
      </c>
      <c r="D167" t="n">
        <v>7.692</v>
      </c>
      <c r="E167" t="n">
        <v>8.059999999999999</v>
      </c>
    </row>
    <row r="168">
      <c r="A168" t="inlineStr">
        <is>
          <t>300377</t>
        </is>
      </c>
      <c r="B168" t="n">
        <v>0.007176722817764164</v>
      </c>
      <c r="C168" t="n">
        <v>18.46153846153846</v>
      </c>
      <c r="D168" t="n">
        <v>7.836</v>
      </c>
      <c r="E168" t="n">
        <v>3.12</v>
      </c>
    </row>
    <row r="169">
      <c r="A169" t="inlineStr">
        <is>
          <t>600546</t>
        </is>
      </c>
      <c r="B169" t="n">
        <v>0.004631743958197261</v>
      </c>
      <c r="C169" t="n">
        <v>18.40277777777779</v>
      </c>
      <c r="D169" t="n">
        <v>6.124</v>
      </c>
      <c r="E169" t="n">
        <v>1.66</v>
      </c>
    </row>
    <row r="170">
      <c r="A170" t="inlineStr">
        <is>
          <t>000710</t>
        </is>
      </c>
      <c r="B170" t="n">
        <v>0.0447274295456825</v>
      </c>
      <c r="C170" t="n">
        <v>18.39622641509435</v>
      </c>
      <c r="D170" t="n">
        <v>39.884</v>
      </c>
      <c r="E170" t="n">
        <v>2.88</v>
      </c>
    </row>
    <row r="171">
      <c r="A171" t="inlineStr">
        <is>
          <t>300328</t>
        </is>
      </c>
      <c r="B171" t="n">
        <v>0.00469433962264151</v>
      </c>
      <c r="C171" t="n">
        <v>18.36734693877551</v>
      </c>
      <c r="D171" t="n">
        <v>6.890000000000001</v>
      </c>
      <c r="E171" t="n">
        <v>1.02</v>
      </c>
    </row>
    <row r="172">
      <c r="A172" t="inlineStr">
        <is>
          <t>002762</t>
        </is>
      </c>
      <c r="B172" t="n">
        <v>0.003499955096542434</v>
      </c>
      <c r="C172" t="n">
        <v>18.33333333333331</v>
      </c>
      <c r="D172" t="n">
        <v>4.453999999999999</v>
      </c>
      <c r="E172" t="n">
        <v>1.56</v>
      </c>
    </row>
    <row r="173">
      <c r="A173" t="inlineStr">
        <is>
          <t>600172</t>
        </is>
      </c>
      <c r="B173" t="n">
        <v>0.001942077331311601</v>
      </c>
      <c r="C173" t="n">
        <v>18.29268292682929</v>
      </c>
      <c r="D173" t="n">
        <v>2.638</v>
      </c>
      <c r="E173" t="n">
        <v>0.86</v>
      </c>
    </row>
    <row r="174">
      <c r="A174" t="inlineStr">
        <is>
          <t>000892</t>
        </is>
      </c>
      <c r="B174" t="n">
        <v>0.005114865749836281</v>
      </c>
      <c r="C174" t="n">
        <v>18.25095057034221</v>
      </c>
      <c r="D174" t="n">
        <v>3.054</v>
      </c>
      <c r="E174" t="n">
        <v>9.219999999999999</v>
      </c>
    </row>
    <row r="175">
      <c r="A175" t="inlineStr">
        <is>
          <t>600810</t>
        </is>
      </c>
      <c r="B175" t="n">
        <v>0.008248885667693412</v>
      </c>
      <c r="C175" t="n">
        <v>18.1730769230769</v>
      </c>
      <c r="D175" t="n">
        <v>11.038</v>
      </c>
      <c r="E175" t="n">
        <v>3.48</v>
      </c>
    </row>
    <row r="176">
      <c r="A176" t="inlineStr">
        <is>
          <t>000923</t>
        </is>
      </c>
      <c r="B176" t="n">
        <v>0.02233033859032812</v>
      </c>
      <c r="C176" t="n">
        <v>18.17092651757189</v>
      </c>
      <c r="D176" t="n">
        <v>26.758</v>
      </c>
      <c r="E176" t="n">
        <v>1.88</v>
      </c>
    </row>
    <row r="177">
      <c r="A177" t="inlineStr">
        <is>
          <t>603032</t>
        </is>
      </c>
      <c r="B177" t="n">
        <v>0.006129943197186905</v>
      </c>
      <c r="C177" t="n">
        <v>18.14285714285713</v>
      </c>
      <c r="D177" t="n">
        <v>7.394</v>
      </c>
      <c r="E177" t="n">
        <v>1.36</v>
      </c>
    </row>
    <row r="178">
      <c r="A178" t="inlineStr">
        <is>
          <t>300468</t>
        </is>
      </c>
      <c r="B178" t="n">
        <v>0.01747445325642876</v>
      </c>
      <c r="C178" t="n">
        <v>18.09836065573771</v>
      </c>
      <c r="D178" t="n">
        <v>16.644</v>
      </c>
      <c r="E178" t="n">
        <v>3.4</v>
      </c>
    </row>
    <row r="179">
      <c r="A179" t="inlineStr">
        <is>
          <t>000525</t>
        </is>
      </c>
      <c r="B179" t="n">
        <v>0.003886664257318392</v>
      </c>
      <c r="C179" t="n">
        <v>18.05825242718446</v>
      </c>
      <c r="D179" t="n">
        <v>5.534000000000001</v>
      </c>
      <c r="E179" t="n">
        <v>1.06</v>
      </c>
    </row>
    <row r="180">
      <c r="A180" t="inlineStr">
        <is>
          <t>002512</t>
        </is>
      </c>
      <c r="B180" t="n">
        <v>0.002358683021304067</v>
      </c>
      <c r="C180" t="n">
        <v>18.05555555555556</v>
      </c>
      <c r="D180" t="n">
        <v>3.098</v>
      </c>
      <c r="E180" t="n">
        <v>1.66</v>
      </c>
    </row>
    <row r="181">
      <c r="A181" t="inlineStr">
        <is>
          <t>300136</t>
        </is>
      </c>
      <c r="B181" t="n">
        <v>0.02606575238576754</v>
      </c>
      <c r="C181" t="n">
        <v>18.02486187845302</v>
      </c>
      <c r="D181" t="n">
        <v>31.646</v>
      </c>
      <c r="E181" t="n">
        <v>3.94</v>
      </c>
    </row>
    <row r="182">
      <c r="A182" t="inlineStr">
        <is>
          <t>688039</t>
        </is>
      </c>
      <c r="B182" t="n">
        <v>0.08664399049881227</v>
      </c>
      <c r="C182" t="n">
        <v>17.96491228070174</v>
      </c>
      <c r="D182" t="n">
        <v>63.15</v>
      </c>
      <c r="E182" t="n">
        <v>0.9200000000000002</v>
      </c>
    </row>
    <row r="183">
      <c r="A183" t="inlineStr">
        <is>
          <t>300296</t>
        </is>
      </c>
      <c r="B183" t="n">
        <v>0.006964880768039643</v>
      </c>
      <c r="C183" t="n">
        <v>17.95716639209226</v>
      </c>
      <c r="D183" t="n">
        <v>6.458</v>
      </c>
      <c r="E183" t="n">
        <v>2.5</v>
      </c>
    </row>
    <row r="184">
      <c r="A184" t="inlineStr">
        <is>
          <t>000713</t>
        </is>
      </c>
      <c r="B184" t="n">
        <v>0.01041129880919414</v>
      </c>
      <c r="C184" t="n">
        <v>17.95454545454547</v>
      </c>
      <c r="D184" t="n">
        <v>14.444</v>
      </c>
      <c r="E184" t="n">
        <v>11.22</v>
      </c>
    </row>
    <row r="185">
      <c r="A185" t="inlineStr">
        <is>
          <t>688158</t>
        </is>
      </c>
      <c r="B185" t="n">
        <v>0.02430697674418608</v>
      </c>
      <c r="C185" t="n">
        <v>17.88659793814433</v>
      </c>
      <c r="D185" t="n">
        <v>42.14</v>
      </c>
      <c r="E185" t="n">
        <v>0.38</v>
      </c>
    </row>
    <row r="186">
      <c r="A186" t="inlineStr">
        <is>
          <t>601618</t>
        </is>
      </c>
      <c r="B186" t="n">
        <v>0.002072627235213204</v>
      </c>
      <c r="C186" t="n">
        <v>17.88321167883211</v>
      </c>
      <c r="D186" t="n">
        <v>2.908</v>
      </c>
      <c r="E186" t="n">
        <v>0.96</v>
      </c>
    </row>
    <row r="187">
      <c r="A187" t="inlineStr">
        <is>
          <t>688686</t>
        </is>
      </c>
      <c r="B187" t="n">
        <v>0.2583826464748316</v>
      </c>
      <c r="C187" t="n">
        <v>17.86277084701247</v>
      </c>
      <c r="D187" t="n">
        <v>321.318</v>
      </c>
      <c r="E187" t="n">
        <v>4.16</v>
      </c>
    </row>
    <row r="188">
      <c r="A188" t="inlineStr">
        <is>
          <t>300602</t>
        </is>
      </c>
      <c r="B188" t="n">
        <v>0.01278213188371544</v>
      </c>
      <c r="C188" t="n">
        <v>17.81350482315112</v>
      </c>
      <c r="D188" t="n">
        <v>16.924</v>
      </c>
      <c r="E188" t="n">
        <v>1.06</v>
      </c>
    </row>
    <row r="189">
      <c r="A189" t="inlineStr">
        <is>
          <t>603587</t>
        </is>
      </c>
      <c r="B189" t="n">
        <v>0.01203279445727481</v>
      </c>
      <c r="C189" t="n">
        <v>17.76960784313724</v>
      </c>
      <c r="D189" t="n">
        <v>17.32</v>
      </c>
      <c r="E189" t="n">
        <v>3.4</v>
      </c>
    </row>
    <row r="190">
      <c r="A190" t="inlineStr">
        <is>
          <t>002984</t>
        </is>
      </c>
      <c r="B190" t="n">
        <v>0.04170648573851714</v>
      </c>
      <c r="C190" t="n">
        <v>17.72978402812657</v>
      </c>
      <c r="D190" t="n">
        <v>44.806</v>
      </c>
      <c r="E190" t="n">
        <v>12.7</v>
      </c>
    </row>
    <row r="191">
      <c r="A191" t="inlineStr">
        <is>
          <t>002248</t>
        </is>
      </c>
      <c r="B191" t="n">
        <v>0.003522466137319017</v>
      </c>
      <c r="C191" t="n">
        <v>17.66169154228858</v>
      </c>
      <c r="D191" t="n">
        <v>4.281999999999999</v>
      </c>
      <c r="E191" t="n">
        <v>0.9400000000000001</v>
      </c>
    </row>
    <row r="192">
      <c r="A192" t="inlineStr">
        <is>
          <t>300576</t>
        </is>
      </c>
      <c r="B192" t="n">
        <v>0.02264227563585522</v>
      </c>
      <c r="C192" t="n">
        <v>17.6453655728267</v>
      </c>
      <c r="D192" t="n">
        <v>37.194</v>
      </c>
      <c r="E192" t="n">
        <v>5.5</v>
      </c>
    </row>
    <row r="193">
      <c r="A193" t="inlineStr">
        <is>
          <t>603327</t>
        </is>
      </c>
      <c r="B193" t="n">
        <v>0.01199793596810132</v>
      </c>
      <c r="C193" t="n">
        <v>17.63590391908976</v>
      </c>
      <c r="D193" t="n">
        <v>17.05399999999999</v>
      </c>
      <c r="E193" t="n">
        <v>1.74</v>
      </c>
    </row>
    <row r="194">
      <c r="A194" t="inlineStr">
        <is>
          <t>688129</t>
        </is>
      </c>
      <c r="B194" t="n">
        <v>0.014642642913519</v>
      </c>
      <c r="C194" t="n">
        <v>17.62971698113207</v>
      </c>
      <c r="D194" t="n">
        <v>17.738</v>
      </c>
      <c r="E194" t="n">
        <v>5.16</v>
      </c>
    </row>
    <row r="195">
      <c r="A195" t="inlineStr">
        <is>
          <t>000751</t>
        </is>
      </c>
      <c r="B195" t="n">
        <v>0.002198615481434865</v>
      </c>
      <c r="C195" t="n">
        <v>17.62711864406779</v>
      </c>
      <c r="D195" t="n">
        <v>3.178</v>
      </c>
      <c r="E195" t="n">
        <v>2.56</v>
      </c>
    </row>
    <row r="196">
      <c r="A196" t="inlineStr">
        <is>
          <t>300356</t>
        </is>
      </c>
      <c r="B196" t="n">
        <v>0.002717866666666664</v>
      </c>
      <c r="C196" t="n">
        <v>17.61363636363635</v>
      </c>
      <c r="D196" t="n">
        <v>3.75</v>
      </c>
      <c r="E196" t="n">
        <v>2.4</v>
      </c>
    </row>
    <row r="197">
      <c r="A197" t="inlineStr">
        <is>
          <t>300530</t>
        </is>
      </c>
      <c r="B197" t="n">
        <v>0.02685142996822293</v>
      </c>
      <c r="C197" t="n">
        <v>17.6079734219269</v>
      </c>
      <c r="D197" t="n">
        <v>16.364</v>
      </c>
      <c r="E197" t="n">
        <v>2.14</v>
      </c>
    </row>
    <row r="198">
      <c r="A198" t="inlineStr">
        <is>
          <t>600682</t>
        </is>
      </c>
      <c r="B198" t="n">
        <v>0.00689086937527304</v>
      </c>
      <c r="C198" t="n">
        <v>17.57857974388823</v>
      </c>
      <c r="D198" t="n">
        <v>9.156000000000001</v>
      </c>
      <c r="E198" t="n">
        <v>0.5999999999999999</v>
      </c>
    </row>
    <row r="199">
      <c r="A199" t="inlineStr">
        <is>
          <t>600889</t>
        </is>
      </c>
      <c r="B199" t="n">
        <v>0.003112511938872969</v>
      </c>
      <c r="C199" t="n">
        <v>17.57105943152455</v>
      </c>
      <c r="D199" t="n">
        <v>4.188000000000001</v>
      </c>
      <c r="E199" t="n">
        <v>2.5</v>
      </c>
    </row>
    <row r="200">
      <c r="A200" t="inlineStr">
        <is>
          <t>300253</t>
        </is>
      </c>
      <c r="B200" t="n">
        <v>0.01721330502476999</v>
      </c>
      <c r="C200" t="n">
        <v>17.57009345794394</v>
      </c>
      <c r="D200" t="n">
        <v>16.956</v>
      </c>
      <c r="E200" t="n">
        <v>2.98</v>
      </c>
    </row>
    <row r="201">
      <c r="A201" t="inlineStr">
        <is>
          <t>601678</t>
        </is>
      </c>
      <c r="B201" t="n">
        <v>0.003627794561933536</v>
      </c>
      <c r="C201" t="n">
        <v>17.53653444676409</v>
      </c>
      <c r="D201" t="n">
        <v>5.296</v>
      </c>
      <c r="E201" t="n">
        <v>2.340000000000001</v>
      </c>
    </row>
    <row r="202">
      <c r="A202" t="inlineStr">
        <is>
          <t>688185</t>
        </is>
      </c>
      <c r="B202" t="n">
        <v>0.7557937387969488</v>
      </c>
      <c r="C202" t="n">
        <v>17.53418085871912</v>
      </c>
      <c r="D202" t="n">
        <v>479.78</v>
      </c>
      <c r="E202" t="n">
        <v>13.5</v>
      </c>
    </row>
    <row r="203">
      <c r="A203" t="inlineStr">
        <is>
          <t>000667</t>
        </is>
      </c>
      <c r="B203" t="n">
        <v>0.001028571428571428</v>
      </c>
      <c r="C203" t="n">
        <v>17.53246753246753</v>
      </c>
      <c r="D203" t="n">
        <v>1.652</v>
      </c>
      <c r="E203" t="n">
        <v>6.860000000000001</v>
      </c>
    </row>
    <row r="204">
      <c r="A204" t="inlineStr">
        <is>
          <t>300386</t>
        </is>
      </c>
      <c r="B204" t="n">
        <v>0.01501986754966886</v>
      </c>
      <c r="C204" t="n">
        <v>17.48849441157134</v>
      </c>
      <c r="D204" t="n">
        <v>16.61</v>
      </c>
      <c r="E204" t="n">
        <v>4.62</v>
      </c>
    </row>
    <row r="205">
      <c r="A205" t="inlineStr">
        <is>
          <t>600111</t>
        </is>
      </c>
      <c r="B205" t="n">
        <v>0.01542937841018506</v>
      </c>
      <c r="C205" t="n">
        <v>17.48210023866348</v>
      </c>
      <c r="D205" t="n">
        <v>18.694</v>
      </c>
      <c r="E205" t="n">
        <v>5.42</v>
      </c>
    </row>
    <row r="206">
      <c r="A206" t="inlineStr">
        <is>
          <t>300460</t>
        </is>
      </c>
      <c r="B206" t="n">
        <v>0.00891159969673996</v>
      </c>
      <c r="C206" t="n">
        <v>17.44091279543603</v>
      </c>
      <c r="D206" t="n">
        <v>13.19</v>
      </c>
      <c r="E206" t="n">
        <v>2.18</v>
      </c>
    </row>
    <row r="207">
      <c r="A207" t="inlineStr">
        <is>
          <t>300209</t>
        </is>
      </c>
      <c r="B207" t="n">
        <v>0.005419607843137254</v>
      </c>
      <c r="C207" t="n">
        <v>17.41071428571428</v>
      </c>
      <c r="D207" t="n">
        <v>7.139999999999999</v>
      </c>
      <c r="E207" t="n">
        <v>2.08</v>
      </c>
    </row>
    <row r="208">
      <c r="A208" t="inlineStr">
        <is>
          <t>300612</t>
        </is>
      </c>
      <c r="B208" t="n">
        <v>0.01149549253322372</v>
      </c>
      <c r="C208" t="n">
        <v>17.36918604651161</v>
      </c>
      <c r="D208" t="n">
        <v>14.598</v>
      </c>
      <c r="E208" t="n">
        <v>4.02</v>
      </c>
    </row>
    <row r="209">
      <c r="A209" t="inlineStr">
        <is>
          <t>300822</t>
        </is>
      </c>
      <c r="B209" t="n">
        <v>0.02441076153198237</v>
      </c>
      <c r="C209" t="n">
        <v>17.33795678847692</v>
      </c>
      <c r="D209" t="n">
        <v>40.366</v>
      </c>
      <c r="E209" t="n">
        <v>3.859999999999999</v>
      </c>
    </row>
    <row r="210">
      <c r="A210" t="inlineStr">
        <is>
          <t>002021</t>
        </is>
      </c>
      <c r="B210" t="n">
        <v>0.001157281553398058</v>
      </c>
      <c r="C210" t="n">
        <v>17.33333333333334</v>
      </c>
      <c r="D210" t="n">
        <v>1.648</v>
      </c>
      <c r="E210" t="n">
        <v>0.7</v>
      </c>
    </row>
    <row r="211">
      <c r="A211" t="inlineStr">
        <is>
          <t>688007</t>
        </is>
      </c>
      <c r="B211" t="n">
        <v>0.01972236958443853</v>
      </c>
      <c r="C211" t="n">
        <v>17.29857819905212</v>
      </c>
      <c r="D211" t="n">
        <v>22.62</v>
      </c>
      <c r="E211" t="n">
        <v>1.7</v>
      </c>
    </row>
    <row r="212">
      <c r="A212" t="inlineStr">
        <is>
          <t>300592</t>
        </is>
      </c>
      <c r="B212" t="n">
        <v>0.009163618677042788</v>
      </c>
      <c r="C212" t="n">
        <v>17.27574750830563</v>
      </c>
      <c r="D212" t="n">
        <v>16.448</v>
      </c>
      <c r="E212" t="n">
        <v>3.16</v>
      </c>
    </row>
    <row r="213">
      <c r="A213" t="inlineStr">
        <is>
          <t>603993</t>
        </is>
      </c>
      <c r="B213" t="n">
        <v>0.00580562537402753</v>
      </c>
      <c r="C213" t="n">
        <v>17.26973684210527</v>
      </c>
      <c r="D213" t="n">
        <v>6.684</v>
      </c>
      <c r="E213" t="n">
        <v>2.96</v>
      </c>
    </row>
    <row r="214">
      <c r="A214" t="inlineStr">
        <is>
          <t>300756</t>
        </is>
      </c>
      <c r="B214" t="n">
        <v>0.01864745929945733</v>
      </c>
      <c r="C214" t="n">
        <v>17.24867724867727</v>
      </c>
      <c r="D214" t="n">
        <v>20.27</v>
      </c>
      <c r="E214" t="n">
        <v>3.580000000000001</v>
      </c>
    </row>
    <row r="215">
      <c r="A215" t="inlineStr">
        <is>
          <t>000413</t>
        </is>
      </c>
      <c r="B215" t="n">
        <v>0.001299248120300752</v>
      </c>
      <c r="C215" t="n">
        <v>17.24137931034484</v>
      </c>
      <c r="D215" t="n">
        <v>1.862</v>
      </c>
      <c r="E215" t="n">
        <v>1.2</v>
      </c>
    </row>
    <row r="216">
      <c r="A216" t="inlineStr">
        <is>
          <t>300342</t>
        </is>
      </c>
      <c r="B216" t="n">
        <v>0.006572907399919121</v>
      </c>
      <c r="C216" t="n">
        <v>17.23768736616702</v>
      </c>
      <c r="D216" t="n">
        <v>9.891999999999999</v>
      </c>
      <c r="E216" t="n">
        <v>1.44</v>
      </c>
    </row>
    <row r="217">
      <c r="A217" t="inlineStr">
        <is>
          <t>600151</t>
        </is>
      </c>
      <c r="B217" t="n">
        <v>0.004410032512772877</v>
      </c>
      <c r="C217" t="n">
        <v>17.23270440251572</v>
      </c>
      <c r="D217" t="n">
        <v>8.612</v>
      </c>
      <c r="E217" t="n">
        <v>2.58</v>
      </c>
    </row>
    <row r="218">
      <c r="A218" t="inlineStr">
        <is>
          <t>002366</t>
        </is>
      </c>
      <c r="B218" t="n">
        <v>0.001713274336283187</v>
      </c>
      <c r="C218" t="n">
        <v>17.2093023255814</v>
      </c>
      <c r="D218" t="n">
        <v>2.26</v>
      </c>
      <c r="E218" t="n">
        <v>3.32</v>
      </c>
    </row>
    <row r="219">
      <c r="A219" t="inlineStr">
        <is>
          <t>002534</t>
        </is>
      </c>
      <c r="B219" t="n">
        <v>0.005203432774826313</v>
      </c>
      <c r="C219" t="n">
        <v>17.16833890746934</v>
      </c>
      <c r="D219" t="n">
        <v>9.788</v>
      </c>
      <c r="E219" t="n">
        <v>1.24</v>
      </c>
    </row>
    <row r="220">
      <c r="A220" t="inlineStr">
        <is>
          <t>002234</t>
        </is>
      </c>
      <c r="B220" t="n">
        <v>0.01146604188021671</v>
      </c>
      <c r="C220" t="n">
        <v>17.16475095785439</v>
      </c>
      <c r="D220" t="n">
        <v>13.658</v>
      </c>
      <c r="E220" t="n">
        <v>2.9</v>
      </c>
    </row>
    <row r="221">
      <c r="A221" t="inlineStr">
        <is>
          <t>600761</t>
        </is>
      </c>
      <c r="B221" t="n">
        <v>0.007774370644289574</v>
      </c>
      <c r="C221" t="n">
        <v>17.15384615384616</v>
      </c>
      <c r="D221" t="n">
        <v>14.062</v>
      </c>
      <c r="E221" t="n">
        <v>1.26</v>
      </c>
    </row>
    <row r="222">
      <c r="A222" t="inlineStr">
        <is>
          <t>601127</t>
        </is>
      </c>
      <c r="B222" t="n">
        <v>0.01147921075207321</v>
      </c>
      <c r="C222" t="n">
        <v>17.15355805243446</v>
      </c>
      <c r="D222" t="n">
        <v>13.988</v>
      </c>
      <c r="E222" t="n">
        <v>3.44</v>
      </c>
    </row>
    <row r="223">
      <c r="A223" t="inlineStr">
        <is>
          <t>002637</t>
        </is>
      </c>
      <c r="B223" t="n">
        <v>0.007666936135812455</v>
      </c>
      <c r="C223" t="n">
        <v>17.11790393013102</v>
      </c>
      <c r="D223" t="n">
        <v>12.37</v>
      </c>
      <c r="E223" t="n">
        <v>2.1</v>
      </c>
    </row>
    <row r="224">
      <c r="A224" t="inlineStr">
        <is>
          <t>002766</t>
        </is>
      </c>
      <c r="B224" t="n">
        <v>0.002599214806505888</v>
      </c>
      <c r="C224" t="n">
        <v>17.11711711711712</v>
      </c>
      <c r="D224" t="n">
        <v>3.566</v>
      </c>
      <c r="E224" t="n">
        <v>0.3</v>
      </c>
    </row>
    <row r="225">
      <c r="A225" t="inlineStr">
        <is>
          <t>000703</t>
        </is>
      </c>
      <c r="B225" t="n">
        <v>0.01198396543446953</v>
      </c>
      <c r="C225" t="n">
        <v>17.0844327176781</v>
      </c>
      <c r="D225" t="n">
        <v>16.664</v>
      </c>
      <c r="E225" t="n">
        <v>4.26</v>
      </c>
    </row>
    <row r="226">
      <c r="A226" t="inlineStr">
        <is>
          <t>300055</t>
        </is>
      </c>
      <c r="B226" t="n">
        <v>0.003025897714907505</v>
      </c>
      <c r="C226" t="n">
        <v>17.06827309236947</v>
      </c>
      <c r="D226" t="n">
        <v>5.513999999999999</v>
      </c>
      <c r="E226" t="n">
        <v>1.2</v>
      </c>
    </row>
    <row r="227">
      <c r="A227" t="inlineStr">
        <is>
          <t>002982</t>
        </is>
      </c>
      <c r="B227" t="n">
        <v>0.03552169992660674</v>
      </c>
      <c r="C227" t="n">
        <v>17.03007518796991</v>
      </c>
      <c r="D227" t="n">
        <v>57.226</v>
      </c>
      <c r="E227" t="n">
        <v>4.32</v>
      </c>
    </row>
    <row r="228">
      <c r="A228" t="inlineStr">
        <is>
          <t>000158</t>
        </is>
      </c>
      <c r="B228" t="n">
        <v>0.003373628938156355</v>
      </c>
      <c r="C228" t="n">
        <v>17.01244813278007</v>
      </c>
      <c r="D228" t="n">
        <v>5.142</v>
      </c>
      <c r="E228" t="n">
        <v>1</v>
      </c>
    </row>
    <row r="229">
      <c r="A229" t="inlineStr">
        <is>
          <t>603022</t>
        </is>
      </c>
      <c r="B229" t="n">
        <v>0.007017382020072611</v>
      </c>
      <c r="C229" t="n">
        <v>17.00680272108843</v>
      </c>
      <c r="D229" t="n">
        <v>9.366</v>
      </c>
      <c r="E229" t="n">
        <v>0.9</v>
      </c>
    </row>
    <row r="230">
      <c r="A230" t="inlineStr">
        <is>
          <t>600338</t>
        </is>
      </c>
      <c r="B230" t="n">
        <v>0.005083066554338657</v>
      </c>
      <c r="C230" t="n">
        <v>16.99196326061996</v>
      </c>
      <c r="D230" t="n">
        <v>9.495999999999999</v>
      </c>
      <c r="E230" t="n">
        <v>3.22</v>
      </c>
    </row>
    <row r="231">
      <c r="A231" t="inlineStr">
        <is>
          <t>600490</t>
        </is>
      </c>
      <c r="B231" t="n">
        <v>0.002559580052493442</v>
      </c>
      <c r="C231" t="n">
        <v>16.90140845070425</v>
      </c>
      <c r="D231" t="n">
        <v>3.81</v>
      </c>
      <c r="E231" t="n">
        <v>1.44</v>
      </c>
    </row>
    <row r="232">
      <c r="A232" t="inlineStr">
        <is>
          <t>002570</t>
        </is>
      </c>
      <c r="B232" t="n">
        <v>0.002694461404273874</v>
      </c>
      <c r="C232" t="n">
        <v>16.89814814814814</v>
      </c>
      <c r="D232" t="n">
        <v>4.586</v>
      </c>
      <c r="E232" t="n">
        <v>1.36</v>
      </c>
    </row>
    <row r="233">
      <c r="A233" t="inlineStr">
        <is>
          <t>002503</t>
        </is>
      </c>
      <c r="B233" t="n">
        <v>0.001086699507389162</v>
      </c>
      <c r="C233" t="n">
        <v>16.88311688311688</v>
      </c>
      <c r="D233" t="n">
        <v>1.624</v>
      </c>
      <c r="E233" t="n">
        <v>3.48</v>
      </c>
    </row>
    <row r="234">
      <c r="A234" t="inlineStr">
        <is>
          <t>300139</t>
        </is>
      </c>
      <c r="B234" t="n">
        <v>0.004917615028586985</v>
      </c>
      <c r="C234" t="n">
        <v>16.88311688311688</v>
      </c>
      <c r="D234" t="n">
        <v>7.345999999999999</v>
      </c>
      <c r="E234" t="n">
        <v>4.34</v>
      </c>
    </row>
    <row r="235">
      <c r="A235" t="inlineStr">
        <is>
          <t>300218</t>
        </is>
      </c>
      <c r="B235" t="n">
        <v>0.006930801687763719</v>
      </c>
      <c r="C235" t="n">
        <v>16.87429218573047</v>
      </c>
      <c r="D235" t="n">
        <v>9.48</v>
      </c>
      <c r="E235" t="n">
        <v>1.56</v>
      </c>
    </row>
    <row r="236">
      <c r="A236" t="inlineStr">
        <is>
          <t>600963</t>
        </is>
      </c>
      <c r="B236" t="n">
        <v>0.003055583543240971</v>
      </c>
      <c r="C236" t="n">
        <v>16.85144124168514</v>
      </c>
      <c r="D236" t="n">
        <v>4.764</v>
      </c>
      <c r="E236" t="n">
        <v>2.44</v>
      </c>
    </row>
    <row r="237">
      <c r="A237" t="inlineStr">
        <is>
          <t>600223</t>
        </is>
      </c>
      <c r="B237" t="n">
        <v>0.007445775729646708</v>
      </c>
      <c r="C237" t="n">
        <v>16.84558216350125</v>
      </c>
      <c r="D237" t="n">
        <v>13.02</v>
      </c>
      <c r="E237" t="n">
        <v>7.739999999999999</v>
      </c>
    </row>
    <row r="238">
      <c r="A238" t="inlineStr">
        <is>
          <t>300796</t>
        </is>
      </c>
      <c r="B238" t="n">
        <v>0.01268176100628931</v>
      </c>
      <c r="C238" t="n">
        <v>16.8243243243243</v>
      </c>
      <c r="D238" t="n">
        <v>15.9</v>
      </c>
      <c r="E238" t="n">
        <v>1.3</v>
      </c>
    </row>
    <row r="239">
      <c r="A239" t="inlineStr">
        <is>
          <t>600740</t>
        </is>
      </c>
      <c r="B239" t="n">
        <v>0.004192931937172775</v>
      </c>
      <c r="C239" t="n">
        <v>16.78321678321679</v>
      </c>
      <c r="D239" t="n">
        <v>6.111999999999999</v>
      </c>
      <c r="E239" t="n">
        <v>6.200000000000001</v>
      </c>
    </row>
    <row r="240">
      <c r="A240" t="inlineStr">
        <is>
          <t>000877</t>
        </is>
      </c>
      <c r="B240" t="n">
        <v>0.009665126635123861</v>
      </c>
      <c r="C240" t="n">
        <v>16.76470588235295</v>
      </c>
      <c r="D240" t="n">
        <v>14.372</v>
      </c>
      <c r="E240" t="n">
        <v>2.6</v>
      </c>
    </row>
    <row r="241">
      <c r="A241" t="inlineStr">
        <is>
          <t>600318</t>
        </is>
      </c>
      <c r="B241" t="n">
        <v>0.004298934024776721</v>
      </c>
      <c r="C241" t="n">
        <v>16.74277016742769</v>
      </c>
      <c r="D241" t="n">
        <v>6.942</v>
      </c>
      <c r="E241" t="n">
        <v>1.8</v>
      </c>
    </row>
    <row r="242">
      <c r="A242" t="inlineStr">
        <is>
          <t>603985</t>
        </is>
      </c>
      <c r="B242" t="n">
        <v>0.0141490257209665</v>
      </c>
      <c r="C242" t="n">
        <v>16.73052362707537</v>
      </c>
      <c r="D242" t="n">
        <v>25.66</v>
      </c>
      <c r="E242" t="n">
        <v>1.74</v>
      </c>
    </row>
    <row r="243">
      <c r="A243" t="inlineStr">
        <is>
          <t>002321</t>
        </is>
      </c>
      <c r="B243" t="n">
        <v>0.002315849324804548</v>
      </c>
      <c r="C243" t="n">
        <v>16.73003802281368</v>
      </c>
      <c r="D243" t="n">
        <v>2.814</v>
      </c>
      <c r="E243" t="n">
        <v>2.8</v>
      </c>
    </row>
    <row r="244">
      <c r="A244" t="inlineStr">
        <is>
          <t>601117</t>
        </is>
      </c>
      <c r="B244" t="n">
        <v>0.003285084637496009</v>
      </c>
      <c r="C244" t="n">
        <v>16.72535211267605</v>
      </c>
      <c r="D244" t="n">
        <v>6.262</v>
      </c>
      <c r="E244" t="n">
        <v>2.26</v>
      </c>
    </row>
    <row r="245">
      <c r="A245" t="inlineStr">
        <is>
          <t>002172</t>
        </is>
      </c>
      <c r="B245" t="n">
        <v>0.001915428571428571</v>
      </c>
      <c r="C245" t="n">
        <v>16.71826625386996</v>
      </c>
      <c r="D245" t="n">
        <v>3.5</v>
      </c>
      <c r="E245" t="n">
        <v>9.859999999999999</v>
      </c>
    </row>
    <row r="246">
      <c r="A246" t="inlineStr">
        <is>
          <t>300873</t>
        </is>
      </c>
      <c r="B246" t="n">
        <v>0.03226710198158982</v>
      </c>
      <c r="C246" t="n">
        <v>16.68732953136625</v>
      </c>
      <c r="D246" t="n">
        <v>44.10599999999999</v>
      </c>
      <c r="E246" t="n">
        <v>7.12</v>
      </c>
    </row>
    <row r="247">
      <c r="A247" t="inlineStr">
        <is>
          <t>002680</t>
        </is>
      </c>
      <c r="B247" t="n">
        <v>0.000365266106442577</v>
      </c>
      <c r="C247" t="n">
        <v>16.66666666666667</v>
      </c>
      <c r="D247" t="n">
        <v>0.714</v>
      </c>
      <c r="E247" t="n">
        <v>2.35</v>
      </c>
    </row>
    <row r="248">
      <c r="A248" t="inlineStr">
        <is>
          <t>300185</t>
        </is>
      </c>
      <c r="B248" t="n">
        <v>0.001689466840052016</v>
      </c>
      <c r="C248" t="n">
        <v>16.66666666666667</v>
      </c>
      <c r="D248" t="n">
        <v>3.076</v>
      </c>
      <c r="E248" t="n">
        <v>3.3</v>
      </c>
    </row>
    <row r="249">
      <c r="A249" t="inlineStr">
        <is>
          <t>600537</t>
        </is>
      </c>
      <c r="B249" t="n">
        <v>0.00211312075274438</v>
      </c>
      <c r="C249" t="n">
        <v>16.61891117478511</v>
      </c>
      <c r="D249" t="n">
        <v>3.826000000000001</v>
      </c>
      <c r="E249" t="n">
        <v>1.86</v>
      </c>
    </row>
    <row r="250">
      <c r="A250" t="inlineStr">
        <is>
          <t>300269</t>
        </is>
      </c>
      <c r="B250" t="n">
        <v>0.001795992243051066</v>
      </c>
      <c r="C250" t="n">
        <v>16.60899653979238</v>
      </c>
      <c r="D250" t="n">
        <v>3.094</v>
      </c>
      <c r="E250" t="n">
        <v>2.78</v>
      </c>
    </row>
    <row r="251">
      <c r="A251" t="inlineStr">
        <is>
          <t>300162</t>
        </is>
      </c>
      <c r="B251" t="n">
        <v>0.003001801801801801</v>
      </c>
      <c r="C251" t="n">
        <v>16.59388646288209</v>
      </c>
      <c r="D251" t="n">
        <v>4.884</v>
      </c>
      <c r="E251" t="n">
        <v>2.06</v>
      </c>
    </row>
    <row r="252">
      <c r="A252" t="inlineStr">
        <is>
          <t>002230</t>
        </is>
      </c>
      <c r="B252" t="n">
        <v>0.0444104422800575</v>
      </c>
      <c r="C252" t="n">
        <v>16.58382286488931</v>
      </c>
      <c r="D252" t="n">
        <v>50.104</v>
      </c>
      <c r="E252" t="n">
        <v>3.28</v>
      </c>
    </row>
    <row r="253">
      <c r="A253" t="inlineStr">
        <is>
          <t>002335</t>
        </is>
      </c>
      <c r="B253" t="n">
        <v>0.01048278731149247</v>
      </c>
      <c r="C253" t="n">
        <v>16.55367231638418</v>
      </c>
      <c r="D253" t="n">
        <v>19.23</v>
      </c>
      <c r="E253" t="n">
        <v>1.58</v>
      </c>
    </row>
    <row r="254">
      <c r="A254" t="inlineStr">
        <is>
          <t>600536</t>
        </is>
      </c>
      <c r="B254" t="n">
        <v>0.04076380416756793</v>
      </c>
      <c r="C254" t="n">
        <v>16.49922720247294</v>
      </c>
      <c r="D254" t="n">
        <v>55.476</v>
      </c>
      <c r="E254" t="n">
        <v>2.4</v>
      </c>
    </row>
    <row r="255">
      <c r="A255" t="inlineStr">
        <is>
          <t>000528</t>
        </is>
      </c>
      <c r="B255" t="n">
        <v>0.00477591509638293</v>
      </c>
      <c r="C255" t="n">
        <v>16.49365628604382</v>
      </c>
      <c r="D255" t="n">
        <v>9.234</v>
      </c>
      <c r="E255" t="n">
        <v>5.24</v>
      </c>
    </row>
    <row r="256">
      <c r="A256" t="inlineStr">
        <is>
          <t>000606</t>
        </is>
      </c>
      <c r="B256" t="n">
        <v>0.001405331040412725</v>
      </c>
      <c r="C256" t="n">
        <v>16.43835616438356</v>
      </c>
      <c r="D256" t="n">
        <v>2.326</v>
      </c>
      <c r="E256" t="n">
        <v>1.04</v>
      </c>
    </row>
    <row r="257">
      <c r="A257" t="inlineStr">
        <is>
          <t>600898</t>
        </is>
      </c>
      <c r="B257" t="n">
        <v>0.003708092056421676</v>
      </c>
      <c r="C257" t="n">
        <v>16.43564356435643</v>
      </c>
      <c r="D257" t="n">
        <v>5.388</v>
      </c>
      <c r="E257" t="n">
        <v>0.5600000000000001</v>
      </c>
    </row>
    <row r="258">
      <c r="A258" t="inlineStr">
        <is>
          <t>688179</t>
        </is>
      </c>
      <c r="B258" t="n">
        <v>0.05743513240951707</v>
      </c>
      <c r="C258" t="n">
        <v>16.42339491681126</v>
      </c>
      <c r="D258" t="n">
        <v>107.092</v>
      </c>
      <c r="E258" t="n">
        <v>3.64</v>
      </c>
    </row>
    <row r="259">
      <c r="A259" t="inlineStr">
        <is>
          <t>688186</t>
        </is>
      </c>
      <c r="B259" t="n">
        <v>0.01870954104531635</v>
      </c>
      <c r="C259" t="n">
        <v>16.42023346303503</v>
      </c>
      <c r="D259" t="n">
        <v>27.628</v>
      </c>
      <c r="E259" t="n">
        <v>1.7</v>
      </c>
    </row>
    <row r="260">
      <c r="A260" t="inlineStr">
        <is>
          <t>000612</t>
        </is>
      </c>
      <c r="B260" t="n">
        <v>0.004085509173092266</v>
      </c>
      <c r="C260" t="n">
        <v>16.40513552068474</v>
      </c>
      <c r="D260" t="n">
        <v>7.522</v>
      </c>
      <c r="E260" t="n">
        <v>4.04</v>
      </c>
    </row>
    <row r="261">
      <c r="A261" t="inlineStr">
        <is>
          <t>603996</t>
        </is>
      </c>
      <c r="B261" t="n">
        <v>0.001198671096345515</v>
      </c>
      <c r="C261" t="n">
        <v>16.36363636363636</v>
      </c>
      <c r="D261" t="n">
        <v>1.806</v>
      </c>
      <c r="E261" t="n">
        <v>0.8799999999999999</v>
      </c>
    </row>
    <row r="262">
      <c r="A262" t="inlineStr">
        <is>
          <t>300038</t>
        </is>
      </c>
      <c r="B262" t="n">
        <v>0.001366490299823633</v>
      </c>
      <c r="C262" t="n">
        <v>16.35514018691588</v>
      </c>
      <c r="D262" t="n">
        <v>2.268</v>
      </c>
      <c r="E262" t="n">
        <v>3.28</v>
      </c>
    </row>
    <row r="263">
      <c r="A263" t="inlineStr">
        <is>
          <t>600225</t>
        </is>
      </c>
      <c r="B263" t="n">
        <v>0.001086396181384248</v>
      </c>
      <c r="C263" t="n">
        <v>16.33986928104576</v>
      </c>
      <c r="D263" t="n">
        <v>1.676</v>
      </c>
      <c r="E263" t="n">
        <v>0.7</v>
      </c>
    </row>
    <row r="264">
      <c r="A264" t="inlineStr">
        <is>
          <t>300157</t>
        </is>
      </c>
      <c r="B264" t="n">
        <v>0.002094809255784868</v>
      </c>
      <c r="C264" t="n">
        <v>16.33333333333333</v>
      </c>
      <c r="D264" t="n">
        <v>3.198</v>
      </c>
      <c r="E264" t="n">
        <v>1.66</v>
      </c>
    </row>
    <row r="265">
      <c r="A265" t="inlineStr">
        <is>
          <t>300392</t>
        </is>
      </c>
      <c r="B265" t="n">
        <v>0.005284565499351494</v>
      </c>
      <c r="C265" t="n">
        <v>16.26928471248246</v>
      </c>
      <c r="D265" t="n">
        <v>7.709999999999999</v>
      </c>
      <c r="E265" t="n">
        <v>1.12</v>
      </c>
    </row>
    <row r="266">
      <c r="A266" t="inlineStr">
        <is>
          <t>300102</t>
        </is>
      </c>
      <c r="B266" t="n">
        <v>0.002886246028143444</v>
      </c>
      <c r="C266" t="n">
        <v>16.26794258373208</v>
      </c>
      <c r="D266" t="n">
        <v>4.406000000000001</v>
      </c>
      <c r="E266" t="n">
        <v>4.12</v>
      </c>
    </row>
    <row r="267">
      <c r="A267" t="inlineStr">
        <is>
          <t>600734</t>
        </is>
      </c>
      <c r="B267" t="n">
        <v>0.0008284263959390857</v>
      </c>
      <c r="C267" t="n">
        <v>16.21621621621621</v>
      </c>
      <c r="D267" t="n">
        <v>1.182</v>
      </c>
      <c r="E267" t="n">
        <v>1.06</v>
      </c>
    </row>
    <row r="268">
      <c r="A268" t="inlineStr">
        <is>
          <t>603128</t>
        </is>
      </c>
      <c r="B268" t="n">
        <v>0.009150917353980799</v>
      </c>
      <c r="C268" t="n">
        <v>16.2087912087912</v>
      </c>
      <c r="D268" t="n">
        <v>11.882</v>
      </c>
      <c r="E268" t="n">
        <v>1.98</v>
      </c>
    </row>
    <row r="269">
      <c r="A269" t="inlineStr">
        <is>
          <t>300729</t>
        </is>
      </c>
      <c r="B269" t="n">
        <v>0.02189246344206974</v>
      </c>
      <c r="C269" t="n">
        <v>16.20658949243099</v>
      </c>
      <c r="D269" t="n">
        <v>35.56</v>
      </c>
      <c r="E269" t="n">
        <v>1.48</v>
      </c>
    </row>
    <row r="270">
      <c r="A270" t="inlineStr">
        <is>
          <t>600237</t>
        </is>
      </c>
      <c r="B270" t="n">
        <v>0.002736961819658813</v>
      </c>
      <c r="C270" t="n">
        <v>16.1987041036717</v>
      </c>
      <c r="D270" t="n">
        <v>4.924</v>
      </c>
      <c r="E270" t="n">
        <v>4.78</v>
      </c>
    </row>
    <row r="271">
      <c r="A271" t="inlineStr">
        <is>
          <t>601600</t>
        </is>
      </c>
      <c r="B271" t="n">
        <v>0.002722497308934337</v>
      </c>
      <c r="C271" t="n">
        <v>16.18497109826589</v>
      </c>
      <c r="D271" t="n">
        <v>3.716</v>
      </c>
      <c r="E271" t="n">
        <v>1.86</v>
      </c>
    </row>
    <row r="272">
      <c r="A272" t="inlineStr">
        <is>
          <t>002699</t>
        </is>
      </c>
      <c r="B272" t="n">
        <v>0.002931279418057338</v>
      </c>
      <c r="C272" t="n">
        <v>16.17977528089887</v>
      </c>
      <c r="D272" t="n">
        <v>4.674</v>
      </c>
      <c r="E272" t="n">
        <v>1.38</v>
      </c>
    </row>
    <row r="273">
      <c r="A273" t="inlineStr">
        <is>
          <t>300561</t>
        </is>
      </c>
      <c r="B273" t="n">
        <v>0.009466859122401841</v>
      </c>
      <c r="C273" t="n">
        <v>16.17187499999999</v>
      </c>
      <c r="D273" t="n">
        <v>13.856</v>
      </c>
      <c r="E273" t="n">
        <v>4.68</v>
      </c>
    </row>
    <row r="274">
      <c r="A274" t="inlineStr">
        <is>
          <t>600219</t>
        </is>
      </c>
      <c r="B274" t="n">
        <v>0.002802240896358544</v>
      </c>
      <c r="C274" t="n">
        <v>16.16915422885574</v>
      </c>
      <c r="D274" t="n">
        <v>4.284</v>
      </c>
      <c r="E274" t="n">
        <v>2.58</v>
      </c>
    </row>
    <row r="275">
      <c r="A275" t="inlineStr">
        <is>
          <t>002866</t>
        </is>
      </c>
      <c r="B275" t="n">
        <v>0.008076160602258468</v>
      </c>
      <c r="C275" t="n">
        <v>16.16915422885572</v>
      </c>
      <c r="D275" t="n">
        <v>12.752</v>
      </c>
      <c r="E275" t="n">
        <v>2.06</v>
      </c>
    </row>
    <row r="276">
      <c r="A276" t="inlineStr">
        <is>
          <t>002619</t>
        </is>
      </c>
      <c r="B276" t="n">
        <v>0.0009522693997071737</v>
      </c>
      <c r="C276" t="n">
        <v>16.15384615384614</v>
      </c>
      <c r="D276" t="n">
        <v>1.366</v>
      </c>
      <c r="E276" t="n">
        <v>3.36</v>
      </c>
    </row>
    <row r="277">
      <c r="A277" t="inlineStr">
        <is>
          <t>002748</t>
        </is>
      </c>
      <c r="B277" t="n">
        <v>0.003480952380952379</v>
      </c>
      <c r="C277" t="n">
        <v>16.10878661087865</v>
      </c>
      <c r="D277" t="n">
        <v>5.04</v>
      </c>
      <c r="E277" t="n">
        <v>0.5399999999999999</v>
      </c>
    </row>
    <row r="278">
      <c r="A278" t="inlineStr">
        <is>
          <t>000030</t>
        </is>
      </c>
      <c r="B278" t="n">
        <v>0.003099253954043569</v>
      </c>
      <c r="C278" t="n">
        <v>16.07717041800642</v>
      </c>
      <c r="D278" t="n">
        <v>6.702</v>
      </c>
      <c r="E278" t="n">
        <v>0.52</v>
      </c>
    </row>
    <row r="279">
      <c r="A279" t="inlineStr">
        <is>
          <t>002537</t>
        </is>
      </c>
      <c r="B279" t="n">
        <v>0.003553723788864783</v>
      </c>
      <c r="C279" t="n">
        <v>15.97633136094674</v>
      </c>
      <c r="D279" t="n">
        <v>5.532000000000001</v>
      </c>
      <c r="E279" t="n">
        <v>1.48</v>
      </c>
    </row>
    <row r="280">
      <c r="A280" t="inlineStr">
        <is>
          <t>300108</t>
        </is>
      </c>
      <c r="B280" t="n">
        <v>0.001688508208422554</v>
      </c>
      <c r="C280" t="n">
        <v>15.96958174904943</v>
      </c>
      <c r="D280" t="n">
        <v>2.802</v>
      </c>
      <c r="E280" t="n">
        <v>1.82</v>
      </c>
    </row>
    <row r="281">
      <c r="A281" t="inlineStr">
        <is>
          <t>601339</t>
        </is>
      </c>
      <c r="B281" t="n">
        <v>0.002930720235178833</v>
      </c>
      <c r="C281" t="n">
        <v>15.96858638743455</v>
      </c>
      <c r="D281" t="n">
        <v>4.082</v>
      </c>
      <c r="E281" t="n">
        <v>0.78</v>
      </c>
    </row>
    <row r="282">
      <c r="A282" t="inlineStr">
        <is>
          <t>600707</t>
        </is>
      </c>
      <c r="B282" t="n">
        <v>0.005343239552034968</v>
      </c>
      <c r="C282" t="n">
        <v>15.96516690856313</v>
      </c>
      <c r="D282" t="n">
        <v>7.322</v>
      </c>
      <c r="E282" t="n">
        <v>2.84</v>
      </c>
    </row>
    <row r="283">
      <c r="A283" t="inlineStr">
        <is>
          <t>002313</t>
        </is>
      </c>
      <c r="B283" t="n">
        <v>0.006511550468262224</v>
      </c>
      <c r="C283" t="n">
        <v>15.93886462882095</v>
      </c>
      <c r="D283" t="n">
        <v>9.609999999999999</v>
      </c>
      <c r="E283" t="n">
        <v>0.58</v>
      </c>
    </row>
    <row r="284">
      <c r="A284" t="inlineStr">
        <is>
          <t>603076</t>
        </is>
      </c>
      <c r="B284" t="n">
        <v>0.04816463361123301</v>
      </c>
      <c r="C284" t="n">
        <v>15.91355599214146</v>
      </c>
      <c r="D284" t="n">
        <v>54.69600000000001</v>
      </c>
      <c r="E284" t="n">
        <v>5.42</v>
      </c>
    </row>
    <row r="285">
      <c r="A285" t="inlineStr">
        <is>
          <t>000015</t>
        </is>
      </c>
      <c r="B285" t="n">
        <v>0.0039300898667493</v>
      </c>
      <c r="C285" t="n">
        <v>15.9052453468697</v>
      </c>
      <c r="D285" t="n">
        <v>6.453999999999999</v>
      </c>
      <c r="E285" t="n">
        <v>0</v>
      </c>
    </row>
    <row r="286">
      <c r="A286" t="inlineStr">
        <is>
          <t>002659</t>
        </is>
      </c>
      <c r="B286" t="n">
        <v>0.002226369168356996</v>
      </c>
      <c r="C286" t="n">
        <v>15.90296495956873</v>
      </c>
      <c r="D286" t="n">
        <v>3.944</v>
      </c>
      <c r="E286" t="n">
        <v>1.4</v>
      </c>
    </row>
    <row r="287">
      <c r="A287" t="inlineStr">
        <is>
          <t>000929</t>
        </is>
      </c>
      <c r="B287" t="n">
        <v>0.003373325429756962</v>
      </c>
      <c r="C287" t="n">
        <v>15.89085072231138</v>
      </c>
      <c r="D287" t="n">
        <v>6.747999999999999</v>
      </c>
      <c r="E287" t="n">
        <v>2.74</v>
      </c>
    </row>
    <row r="288">
      <c r="A288" t="inlineStr">
        <is>
          <t>300895</t>
        </is>
      </c>
      <c r="B288" t="n">
        <v>0.02171120487576183</v>
      </c>
      <c r="C288" t="n">
        <v>15.88880387656209</v>
      </c>
      <c r="D288" t="n">
        <v>42.66</v>
      </c>
      <c r="E288" t="n">
        <v>10.24</v>
      </c>
    </row>
    <row r="289">
      <c r="A289" t="inlineStr">
        <is>
          <t>300338</t>
        </is>
      </c>
      <c r="B289" t="n">
        <v>0.003170543702684105</v>
      </c>
      <c r="C289" t="n">
        <v>15.88785046728973</v>
      </c>
      <c r="D289" t="n">
        <v>5.812</v>
      </c>
      <c r="E289" t="n">
        <v>1.48</v>
      </c>
    </row>
    <row r="290">
      <c r="A290" t="inlineStr">
        <is>
          <t>603958</t>
        </is>
      </c>
      <c r="B290" t="n">
        <v>0.003222848200312991</v>
      </c>
      <c r="C290" t="n">
        <v>15.87628865979383</v>
      </c>
      <c r="D290" t="n">
        <v>5.112</v>
      </c>
      <c r="E290" t="n">
        <v>0.5799999999999998</v>
      </c>
    </row>
    <row r="291">
      <c r="A291" t="inlineStr">
        <is>
          <t>300588</t>
        </is>
      </c>
      <c r="B291" t="n">
        <v>0.003474512158510959</v>
      </c>
      <c r="C291" t="n">
        <v>15.86538461538463</v>
      </c>
      <c r="D291" t="n">
        <v>6.662000000000001</v>
      </c>
      <c r="E291" t="n">
        <v>3</v>
      </c>
    </row>
    <row r="292">
      <c r="A292" t="inlineStr">
        <is>
          <t>600798</t>
        </is>
      </c>
      <c r="B292" t="n">
        <v>0.00265430463576159</v>
      </c>
      <c r="C292" t="n">
        <v>15.83333333333332</v>
      </c>
      <c r="D292" t="n">
        <v>3.926000000000001</v>
      </c>
      <c r="E292" t="n">
        <v>4.68</v>
      </c>
    </row>
    <row r="293">
      <c r="A293" t="inlineStr">
        <is>
          <t>002044</t>
        </is>
      </c>
      <c r="B293" t="n">
        <v>0.007275103980986339</v>
      </c>
      <c r="C293" t="n">
        <v>15.81993569131834</v>
      </c>
      <c r="D293" t="n">
        <v>16.83</v>
      </c>
      <c r="E293" t="n">
        <v>1.22</v>
      </c>
    </row>
    <row r="294">
      <c r="A294" t="inlineStr">
        <is>
          <t>601038</t>
        </is>
      </c>
      <c r="B294" t="n">
        <v>0.004273295594388377</v>
      </c>
      <c r="C294" t="n">
        <v>15.81699346405228</v>
      </c>
      <c r="D294" t="n">
        <v>8.125999999999999</v>
      </c>
      <c r="E294" t="n">
        <v>2.659999999999999</v>
      </c>
    </row>
    <row r="295">
      <c r="A295" t="inlineStr">
        <is>
          <t>300548</t>
        </is>
      </c>
      <c r="B295" t="n">
        <v>0.01654069924666797</v>
      </c>
      <c r="C295" t="n">
        <v>15.81346423562413</v>
      </c>
      <c r="D295" t="n">
        <v>31.062</v>
      </c>
      <c r="E295" t="n">
        <v>2.74</v>
      </c>
    </row>
    <row r="296">
      <c r="A296" t="inlineStr">
        <is>
          <t>000582</t>
        </is>
      </c>
      <c r="B296" t="n">
        <v>0.006672571804428861</v>
      </c>
      <c r="C296" t="n">
        <v>15.80796252927403</v>
      </c>
      <c r="D296" t="n">
        <v>9.122</v>
      </c>
      <c r="E296" t="n">
        <v>0.7799999999999999</v>
      </c>
    </row>
    <row r="297">
      <c r="A297" t="inlineStr">
        <is>
          <t>002231</t>
        </is>
      </c>
      <c r="B297" t="n">
        <v>0.002646242774566473</v>
      </c>
      <c r="C297" t="n">
        <v>15.80310880829014</v>
      </c>
      <c r="D297" t="n">
        <v>4.151999999999999</v>
      </c>
      <c r="E297" t="n">
        <v>0.8400000000000001</v>
      </c>
    </row>
    <row r="298">
      <c r="A298" t="inlineStr">
        <is>
          <t>600273</t>
        </is>
      </c>
      <c r="B298" t="n">
        <v>0.005454767496477226</v>
      </c>
      <c r="C298" t="n">
        <v>15.80246913580248</v>
      </c>
      <c r="D298" t="n">
        <v>8.516000000000002</v>
      </c>
      <c r="E298" t="n">
        <v>1.46</v>
      </c>
    </row>
    <row r="299">
      <c r="A299" t="inlineStr">
        <is>
          <t>600727</t>
        </is>
      </c>
      <c r="B299" t="n">
        <v>0.003314875322441965</v>
      </c>
      <c r="C299" t="n">
        <v>15.78947368421053</v>
      </c>
      <c r="D299" t="n">
        <v>6.978</v>
      </c>
      <c r="E299" t="n">
        <v>2.66</v>
      </c>
    </row>
    <row r="300">
      <c r="A300" t="inlineStr">
        <is>
          <t>300394</t>
        </is>
      </c>
      <c r="B300" t="n">
        <v>0.02486885667094883</v>
      </c>
      <c r="C300" t="n">
        <v>15.78298397040692</v>
      </c>
      <c r="D300" t="n">
        <v>43.59200000000001</v>
      </c>
      <c r="E300" t="n">
        <v>2.04</v>
      </c>
    </row>
    <row r="301">
      <c r="A301" t="inlineStr">
        <is>
          <t>300642</t>
        </is>
      </c>
      <c r="B301" t="n">
        <v>0.02472274173027988</v>
      </c>
      <c r="C301" t="n">
        <v>15.76816535265289</v>
      </c>
      <c r="D301" t="n">
        <v>50.30399999999999</v>
      </c>
      <c r="E301" t="n">
        <v>1</v>
      </c>
    </row>
    <row r="302">
      <c r="A302" t="inlineStr">
        <is>
          <t>300123</t>
        </is>
      </c>
      <c r="B302" t="n">
        <v>0.004209401709401714</v>
      </c>
      <c r="C302" t="n">
        <v>15.76524741081704</v>
      </c>
      <c r="D302" t="n">
        <v>9.359999999999999</v>
      </c>
      <c r="E302" t="n">
        <v>2.22</v>
      </c>
    </row>
    <row r="303">
      <c r="A303" t="inlineStr">
        <is>
          <t>002201</t>
        </is>
      </c>
      <c r="B303" t="n">
        <v>0.009112463343108498</v>
      </c>
      <c r="C303" t="n">
        <v>15.75817641228941</v>
      </c>
      <c r="D303" t="n">
        <v>10.912</v>
      </c>
      <c r="E303" t="n">
        <v>1.2</v>
      </c>
    </row>
    <row r="304">
      <c r="A304" t="inlineStr">
        <is>
          <t>000758</t>
        </is>
      </c>
      <c r="B304" t="n">
        <v>0.002738959931798808</v>
      </c>
      <c r="C304" t="n">
        <v>15.71753986332576</v>
      </c>
      <c r="D304" t="n">
        <v>4.692</v>
      </c>
      <c r="E304" t="n">
        <v>2.100000000000001</v>
      </c>
    </row>
    <row r="305">
      <c r="A305" t="inlineStr">
        <is>
          <t>000737</t>
        </is>
      </c>
      <c r="B305" t="n">
        <v>0.002927868852459017</v>
      </c>
      <c r="C305" t="n">
        <v>15.70048309178744</v>
      </c>
      <c r="D305" t="n">
        <v>4.392</v>
      </c>
      <c r="E305" t="n">
        <v>0.5</v>
      </c>
    </row>
    <row r="306">
      <c r="A306" t="inlineStr">
        <is>
          <t>300816</t>
        </is>
      </c>
      <c r="B306" t="n">
        <v>0.04490463569109591</v>
      </c>
      <c r="C306" t="n">
        <v>15.6997084548105</v>
      </c>
      <c r="D306" t="n">
        <v>75.15599999999999</v>
      </c>
      <c r="E306" t="n">
        <v>1.98</v>
      </c>
    </row>
    <row r="307">
      <c r="A307" t="inlineStr">
        <is>
          <t>300277</t>
        </is>
      </c>
      <c r="B307" t="n">
        <v>0.004877908217716114</v>
      </c>
      <c r="C307" t="n">
        <v>15.68627450980393</v>
      </c>
      <c r="D307" t="n">
        <v>7.496</v>
      </c>
      <c r="E307" t="n">
        <v>0.86</v>
      </c>
    </row>
    <row r="308">
      <c r="A308" t="inlineStr">
        <is>
          <t>300334</t>
        </is>
      </c>
      <c r="B308" t="n">
        <v>0.002918371837183722</v>
      </c>
      <c r="C308" t="n">
        <v>15.68627450980393</v>
      </c>
      <c r="D308" t="n">
        <v>5.453999999999999</v>
      </c>
      <c r="E308" t="n">
        <v>1.14</v>
      </c>
    </row>
    <row r="309">
      <c r="A309" t="inlineStr">
        <is>
          <t>000983</t>
        </is>
      </c>
      <c r="B309" t="n">
        <v>0.003471364195002051</v>
      </c>
      <c r="C309" t="n">
        <v>15.6521739130435</v>
      </c>
      <c r="D309" t="n">
        <v>4.882000000000001</v>
      </c>
      <c r="E309" t="n">
        <v>1.36</v>
      </c>
    </row>
    <row r="310">
      <c r="A310" t="inlineStr">
        <is>
          <t>603611</t>
        </is>
      </c>
      <c r="B310" t="n">
        <v>0.007803047313552522</v>
      </c>
      <c r="C310" t="n">
        <v>15.65143824027073</v>
      </c>
      <c r="D310" t="n">
        <v>12.47</v>
      </c>
      <c r="E310" t="n">
        <v>0.74</v>
      </c>
    </row>
    <row r="311">
      <c r="A311" t="inlineStr">
        <is>
          <t>002707</t>
        </is>
      </c>
      <c r="B311" t="n">
        <v>0.003014227086183314</v>
      </c>
      <c r="C311" t="n">
        <v>15.63636363636365</v>
      </c>
      <c r="D311" t="n">
        <v>5.848</v>
      </c>
      <c r="E311" t="n">
        <v>6.5</v>
      </c>
    </row>
    <row r="312">
      <c r="A312" t="inlineStr">
        <is>
          <t>002400</t>
        </is>
      </c>
      <c r="B312" t="n">
        <v>0.003268455134135063</v>
      </c>
      <c r="C312" t="n">
        <v>15.60975609756099</v>
      </c>
      <c r="D312" t="n">
        <v>4.324</v>
      </c>
      <c r="E312" t="n">
        <v>4.76</v>
      </c>
    </row>
    <row r="313">
      <c r="A313" t="inlineStr">
        <is>
          <t>603916</t>
        </is>
      </c>
      <c r="B313" t="n">
        <v>0.01350203855221189</v>
      </c>
      <c r="C313" t="n">
        <v>15.59701492537313</v>
      </c>
      <c r="D313" t="n">
        <v>28.844</v>
      </c>
      <c r="E313" t="n">
        <v>1.42</v>
      </c>
    </row>
    <row r="314">
      <c r="A314" t="inlineStr">
        <is>
          <t>600984</t>
        </is>
      </c>
      <c r="B314" t="n">
        <v>0.00716025797455115</v>
      </c>
      <c r="C314" t="n">
        <v>15.56776556776556</v>
      </c>
      <c r="D314" t="n">
        <v>11.474</v>
      </c>
      <c r="E314" t="n">
        <v>3.94</v>
      </c>
    </row>
    <row r="315">
      <c r="A315" t="inlineStr">
        <is>
          <t>002312</t>
        </is>
      </c>
      <c r="B315" t="n">
        <v>0.004410925483956512</v>
      </c>
      <c r="C315" t="n">
        <v>15.55555555555557</v>
      </c>
      <c r="D315" t="n">
        <v>7.542</v>
      </c>
      <c r="E315" t="n">
        <v>3.54</v>
      </c>
    </row>
    <row r="316">
      <c r="A316" t="inlineStr">
        <is>
          <t>002476</t>
        </is>
      </c>
      <c r="B316" t="n">
        <v>0.001916963772282922</v>
      </c>
      <c r="C316" t="n">
        <v>15.54878048780488</v>
      </c>
      <c r="D316" t="n">
        <v>3.478</v>
      </c>
      <c r="E316" t="n">
        <v>1.28</v>
      </c>
    </row>
    <row r="317">
      <c r="A317" t="inlineStr">
        <is>
          <t>300489</t>
        </is>
      </c>
      <c r="B317" t="n">
        <v>0.0148636802727531</v>
      </c>
      <c r="C317" t="n">
        <v>15.54121151936445</v>
      </c>
      <c r="D317" t="n">
        <v>21.118</v>
      </c>
      <c r="E317" t="n">
        <v>3.74</v>
      </c>
    </row>
    <row r="318">
      <c r="A318" t="inlineStr">
        <is>
          <t>300074</t>
        </is>
      </c>
      <c r="B318" t="n">
        <v>0.001738367844092569</v>
      </c>
      <c r="C318" t="n">
        <v>15.53398058252426</v>
      </c>
      <c r="D318" t="n">
        <v>3.284</v>
      </c>
      <c r="E318" t="n">
        <v>1.44</v>
      </c>
    </row>
    <row r="319">
      <c r="A319" t="inlineStr">
        <is>
          <t>000837</t>
        </is>
      </c>
      <c r="B319" t="n">
        <v>0.003564412811387901</v>
      </c>
      <c r="C319" t="n">
        <v>15.52028218694885</v>
      </c>
      <c r="D319" t="n">
        <v>6.181999999999999</v>
      </c>
      <c r="E319" t="n">
        <v>0.74</v>
      </c>
    </row>
    <row r="320">
      <c r="A320" t="inlineStr">
        <is>
          <t>002602</t>
        </is>
      </c>
      <c r="B320" t="n">
        <v>0.003489258312020459</v>
      </c>
      <c r="C320" t="n">
        <v>15.50255536626917</v>
      </c>
      <c r="D320" t="n">
        <v>6.256</v>
      </c>
      <c r="E320" t="n">
        <v>1.32</v>
      </c>
    </row>
    <row r="321">
      <c r="A321" t="inlineStr">
        <is>
          <t>300375</t>
        </is>
      </c>
      <c r="B321" t="n">
        <v>0.001868577728776188</v>
      </c>
      <c r="C321" t="n">
        <v>15.49707602339183</v>
      </c>
      <c r="D321" t="n">
        <v>3.628</v>
      </c>
      <c r="E321" t="n">
        <v>1.66</v>
      </c>
    </row>
    <row r="322">
      <c r="A322" t="inlineStr">
        <is>
          <t>600961</t>
        </is>
      </c>
      <c r="B322" t="n">
        <v>0.004023000660938535</v>
      </c>
      <c r="C322" t="n">
        <v>15.49053356282273</v>
      </c>
      <c r="D322" t="n">
        <v>6.052</v>
      </c>
      <c r="E322" t="n">
        <v>1.02</v>
      </c>
    </row>
    <row r="323">
      <c r="A323" t="inlineStr">
        <is>
          <t>601766</t>
        </is>
      </c>
      <c r="B323" t="n">
        <v>0.003067389225374562</v>
      </c>
      <c r="C323" t="n">
        <v>15.48821548821548</v>
      </c>
      <c r="D323" t="n">
        <v>6.274000000000001</v>
      </c>
      <c r="E323" t="n">
        <v>0.6599999999999999</v>
      </c>
    </row>
    <row r="324">
      <c r="A324" t="inlineStr">
        <is>
          <t>002622</t>
        </is>
      </c>
      <c r="B324" t="n">
        <v>0.001401972386587774</v>
      </c>
      <c r="C324" t="n">
        <v>15.46391752577321</v>
      </c>
      <c r="D324" t="n">
        <v>2.028</v>
      </c>
      <c r="E324" t="n">
        <v>1.94</v>
      </c>
    </row>
    <row r="325">
      <c r="A325" t="inlineStr">
        <is>
          <t>688090</t>
        </is>
      </c>
      <c r="B325" t="n">
        <v>0.01899005064045275</v>
      </c>
      <c r="C325" t="n">
        <v>15.45426162972212</v>
      </c>
      <c r="D325" t="n">
        <v>33.57</v>
      </c>
      <c r="E325" t="n">
        <v>1.16</v>
      </c>
    </row>
    <row r="326">
      <c r="A326" t="inlineStr">
        <is>
          <t>002165</t>
        </is>
      </c>
      <c r="B326" t="n">
        <v>0.002505011933174221</v>
      </c>
      <c r="C326" t="n">
        <v>15.45064377682404</v>
      </c>
      <c r="D326" t="n">
        <v>5.028</v>
      </c>
      <c r="E326" t="n">
        <v>1.38</v>
      </c>
    </row>
    <row r="327">
      <c r="A327" t="inlineStr">
        <is>
          <t>300410</t>
        </is>
      </c>
      <c r="B327" t="n">
        <v>0.00351332357247438</v>
      </c>
      <c r="C327" t="n">
        <v>15.4296875</v>
      </c>
      <c r="D327" t="n">
        <v>5.464</v>
      </c>
      <c r="E327" t="n">
        <v>1.54</v>
      </c>
    </row>
    <row r="328">
      <c r="A328" t="inlineStr">
        <is>
          <t>000931</t>
        </is>
      </c>
      <c r="B328" t="n">
        <v>0.004559886201991463</v>
      </c>
      <c r="C328" t="n">
        <v>15.4074074074074</v>
      </c>
      <c r="D328" t="n">
        <v>7.030000000000001</v>
      </c>
      <c r="E328" t="n">
        <v>1.46</v>
      </c>
    </row>
    <row r="329">
      <c r="A329" t="inlineStr">
        <is>
          <t>300860</t>
        </is>
      </c>
      <c r="B329" t="n">
        <v>0.09697669292247332</v>
      </c>
      <c r="C329" t="n">
        <v>15.3846153846154</v>
      </c>
      <c r="D329" t="n">
        <v>138.636</v>
      </c>
      <c r="E329" t="n">
        <v>9.879999999999999</v>
      </c>
    </row>
    <row r="330">
      <c r="A330" t="inlineStr">
        <is>
          <t>600496</t>
        </is>
      </c>
      <c r="B330" t="n">
        <v>0.002252928094885099</v>
      </c>
      <c r="C330" t="n">
        <v>15.35353535353534</v>
      </c>
      <c r="D330" t="n">
        <v>5.395999999999999</v>
      </c>
      <c r="E330" t="n">
        <v>4.140000000000001</v>
      </c>
    </row>
    <row r="331">
      <c r="A331" t="inlineStr">
        <is>
          <t>002483</t>
        </is>
      </c>
      <c r="B331" t="n">
        <v>0.002369300225733632</v>
      </c>
      <c r="C331" t="n">
        <v>15.34772182254196</v>
      </c>
      <c r="D331" t="n">
        <v>4.43</v>
      </c>
      <c r="E331" t="n">
        <v>1.4</v>
      </c>
    </row>
    <row r="332">
      <c r="A332" t="inlineStr">
        <is>
          <t>000655</t>
        </is>
      </c>
      <c r="B332" t="n">
        <v>0.004224339839265215</v>
      </c>
      <c r="C332" t="n">
        <v>15.3250773993808</v>
      </c>
      <c r="D332" t="n">
        <v>6.967999999999999</v>
      </c>
      <c r="E332" t="n">
        <v>3.22</v>
      </c>
    </row>
    <row r="333">
      <c r="A333" t="inlineStr">
        <is>
          <t>688222</t>
        </is>
      </c>
      <c r="B333" t="n">
        <v>0.02671589112325571</v>
      </c>
      <c r="C333" t="n">
        <v>15.31902381652455</v>
      </c>
      <c r="D333" t="n">
        <v>37.694</v>
      </c>
      <c r="E333" t="n">
        <v>6.44</v>
      </c>
    </row>
    <row r="334">
      <c r="A334" t="inlineStr">
        <is>
          <t>300419</t>
        </is>
      </c>
      <c r="B334" t="n">
        <v>0.002856218402426696</v>
      </c>
      <c r="C334" t="n">
        <v>15.31531531531531</v>
      </c>
      <c r="D334" t="n">
        <v>5.933999999999999</v>
      </c>
      <c r="E334" t="n">
        <v>4.779999999999999</v>
      </c>
    </row>
    <row r="335">
      <c r="A335" t="inlineStr">
        <is>
          <t>300326</t>
        </is>
      </c>
      <c r="B335" t="n">
        <v>0.007602664129400566</v>
      </c>
      <c r="C335" t="n">
        <v>15.3</v>
      </c>
      <c r="D335" t="n">
        <v>10.51</v>
      </c>
      <c r="E335" t="n">
        <v>4.26</v>
      </c>
    </row>
    <row r="336">
      <c r="A336" t="inlineStr">
        <is>
          <t>000603</t>
        </is>
      </c>
      <c r="B336" t="n">
        <v>0.009344663919283784</v>
      </c>
      <c r="C336" t="n">
        <v>15.26195899772209</v>
      </c>
      <c r="D336" t="n">
        <v>14.074</v>
      </c>
      <c r="E336" t="n">
        <v>4.540000000000001</v>
      </c>
    </row>
    <row r="337">
      <c r="A337" t="inlineStr">
        <is>
          <t>300063</t>
        </is>
      </c>
      <c r="B337" t="n">
        <v>0.002339888364104766</v>
      </c>
      <c r="C337" t="n">
        <v>15.26195899772209</v>
      </c>
      <c r="D337" t="n">
        <v>4.657999999999999</v>
      </c>
      <c r="E337" t="n">
        <v>3.38</v>
      </c>
    </row>
    <row r="338">
      <c r="A338" t="inlineStr">
        <is>
          <t>600403</t>
        </is>
      </c>
      <c r="B338" t="n">
        <v>0.002162148657089318</v>
      </c>
      <c r="C338" t="n">
        <v>15.25974025974026</v>
      </c>
      <c r="D338" t="n">
        <v>3.202</v>
      </c>
      <c r="E338" t="n">
        <v>0.9</v>
      </c>
    </row>
    <row r="339">
      <c r="A339" t="inlineStr">
        <is>
          <t>300655</t>
        </is>
      </c>
      <c r="B339" t="n">
        <v>0.01517040606618951</v>
      </c>
      <c r="C339" t="n">
        <v>15.24094135225999</v>
      </c>
      <c r="D339" t="n">
        <v>28.222</v>
      </c>
      <c r="E339" t="n">
        <v>2.2</v>
      </c>
    </row>
    <row r="340">
      <c r="A340" t="inlineStr">
        <is>
          <t>002579</t>
        </is>
      </c>
      <c r="B340" t="n">
        <v>0.008055149501661122</v>
      </c>
      <c r="C340" t="n">
        <v>15.22522522522523</v>
      </c>
      <c r="D340" t="n">
        <v>12.04</v>
      </c>
      <c r="E340" t="n">
        <v>1.76</v>
      </c>
    </row>
    <row r="341">
      <c r="A341" t="inlineStr">
        <is>
          <t>300640</t>
        </is>
      </c>
      <c r="B341" t="n">
        <v>0.003040313111545988</v>
      </c>
      <c r="C341" t="n">
        <v>15.22491349480968</v>
      </c>
      <c r="D341" t="n">
        <v>6.132000000000001</v>
      </c>
      <c r="E341" t="n">
        <v>1.54</v>
      </c>
    </row>
    <row r="342">
      <c r="A342" t="inlineStr">
        <is>
          <t>002504</t>
        </is>
      </c>
      <c r="B342" t="n">
        <v>0.001024561403508771</v>
      </c>
      <c r="C342" t="n">
        <v>15.20467836257311</v>
      </c>
      <c r="D342" t="n">
        <v>1.824</v>
      </c>
      <c r="E342" t="n">
        <v>1.74</v>
      </c>
    </row>
    <row r="343">
      <c r="A343" t="inlineStr">
        <is>
          <t>300135</t>
        </is>
      </c>
      <c r="B343" t="n">
        <v>0.001210065237651445</v>
      </c>
      <c r="C343" t="n">
        <v>15.19607843137256</v>
      </c>
      <c r="D343" t="n">
        <v>2.146</v>
      </c>
      <c r="E343" t="n">
        <v>1.74</v>
      </c>
    </row>
    <row r="344">
      <c r="A344" t="inlineStr">
        <is>
          <t>601609</t>
        </is>
      </c>
      <c r="B344" t="n">
        <v>0.005479327016051061</v>
      </c>
      <c r="C344" t="n">
        <v>15.19250780437045</v>
      </c>
      <c r="D344" t="n">
        <v>10.342</v>
      </c>
      <c r="E344" t="n">
        <v>9.199999999999999</v>
      </c>
    </row>
    <row r="345">
      <c r="A345" t="inlineStr">
        <is>
          <t>600771</t>
        </is>
      </c>
      <c r="B345" t="n">
        <v>0.01456575204390189</v>
      </c>
      <c r="C345" t="n">
        <v>15.19219035997559</v>
      </c>
      <c r="D345" t="n">
        <v>17.858</v>
      </c>
      <c r="E345" t="n">
        <v>4.700000000000001</v>
      </c>
    </row>
    <row r="346">
      <c r="A346" t="inlineStr">
        <is>
          <t>002068</t>
        </is>
      </c>
      <c r="B346" t="n">
        <v>0.003490680830516656</v>
      </c>
      <c r="C346" t="n">
        <v>15.18661518661519</v>
      </c>
      <c r="D346" t="n">
        <v>8.284000000000001</v>
      </c>
      <c r="E346" t="n">
        <v>3.7</v>
      </c>
    </row>
    <row r="347">
      <c r="A347" t="inlineStr">
        <is>
          <t>600567</t>
        </is>
      </c>
      <c r="B347" t="n">
        <v>0.001962206721623339</v>
      </c>
      <c r="C347" t="n">
        <v>15.18151815181519</v>
      </c>
      <c r="D347" t="n">
        <v>3.154</v>
      </c>
      <c r="E347" t="n">
        <v>2.44</v>
      </c>
    </row>
    <row r="348">
      <c r="A348" t="inlineStr">
        <is>
          <t>002184</t>
        </is>
      </c>
      <c r="B348" t="n">
        <v>0.01464354295013369</v>
      </c>
      <c r="C348" t="n">
        <v>15.16786570743407</v>
      </c>
      <c r="D348" t="n">
        <v>17.206</v>
      </c>
      <c r="E348" t="n">
        <v>14.14</v>
      </c>
    </row>
    <row r="349">
      <c r="A349" t="inlineStr">
        <is>
          <t>300057</t>
        </is>
      </c>
      <c r="B349" t="n">
        <v>0.002026470588235293</v>
      </c>
      <c r="C349" t="n">
        <v>15.15892420537897</v>
      </c>
      <c r="D349" t="n">
        <v>4.352</v>
      </c>
      <c r="E349" t="n">
        <v>1.76</v>
      </c>
    </row>
    <row r="350">
      <c r="A350" t="inlineStr">
        <is>
          <t>300120</t>
        </is>
      </c>
      <c r="B350" t="n">
        <v>0.003915429687500005</v>
      </c>
      <c r="C350" t="n">
        <v>15.15544041450778</v>
      </c>
      <c r="D350" t="n">
        <v>8.192</v>
      </c>
      <c r="E350" t="n">
        <v>1.66</v>
      </c>
    </row>
    <row r="351">
      <c r="A351" t="inlineStr">
        <is>
          <t>603333</t>
        </is>
      </c>
      <c r="B351" t="n">
        <v>0.003472502984480703</v>
      </c>
      <c r="C351" t="n">
        <v>15.15151515151516</v>
      </c>
      <c r="D351" t="n">
        <v>5.026000000000001</v>
      </c>
      <c r="E351" t="n">
        <v>1.08</v>
      </c>
    </row>
    <row r="352">
      <c r="A352" t="inlineStr">
        <is>
          <t>002795</t>
        </is>
      </c>
      <c r="B352" t="n">
        <v>0.004825408348457343</v>
      </c>
      <c r="C352" t="n">
        <v>15.15151515151514</v>
      </c>
      <c r="D352" t="n">
        <v>11.02</v>
      </c>
      <c r="E352" t="n">
        <v>0.82</v>
      </c>
    </row>
    <row r="353">
      <c r="A353" t="inlineStr">
        <is>
          <t>688051</t>
        </is>
      </c>
      <c r="B353" t="n">
        <v>0.03203213380638625</v>
      </c>
      <c r="C353" t="n">
        <v>15.14997458057956</v>
      </c>
      <c r="D353" t="n">
        <v>63.13599999999999</v>
      </c>
      <c r="E353" t="n">
        <v>3.1</v>
      </c>
    </row>
    <row r="354">
      <c r="A354" t="inlineStr">
        <is>
          <t>300228</t>
        </is>
      </c>
      <c r="B354" t="n">
        <v>0.002723461395001867</v>
      </c>
      <c r="C354" t="n">
        <v>15.13944223107571</v>
      </c>
      <c r="D354" t="n">
        <v>5.362</v>
      </c>
      <c r="E354" t="n">
        <v>2.76</v>
      </c>
    </row>
    <row r="355">
      <c r="A355" t="inlineStr">
        <is>
          <t>300378</t>
        </is>
      </c>
      <c r="B355" t="n">
        <v>0.01053235294117647</v>
      </c>
      <c r="C355" t="n">
        <v>15.13157894736841</v>
      </c>
      <c r="D355" t="n">
        <v>24.48</v>
      </c>
      <c r="E355" t="n">
        <v>3.080000000000001</v>
      </c>
    </row>
    <row r="356">
      <c r="A356" t="inlineStr">
        <is>
          <t>000856</t>
        </is>
      </c>
      <c r="B356" t="n">
        <v>0.003364967937900773</v>
      </c>
      <c r="C356" t="n">
        <v>15.12455516014235</v>
      </c>
      <c r="D356" t="n">
        <v>5.926</v>
      </c>
      <c r="E356" t="n">
        <v>1.28</v>
      </c>
    </row>
    <row r="357">
      <c r="A357" t="inlineStr">
        <is>
          <t>300130</t>
        </is>
      </c>
      <c r="B357" t="n">
        <v>0.005844808743169404</v>
      </c>
      <c r="C357" t="n">
        <v>15.12309495896835</v>
      </c>
      <c r="D357" t="n">
        <v>9.15</v>
      </c>
      <c r="E357" t="n">
        <v>1.72</v>
      </c>
    </row>
    <row r="358">
      <c r="A358" t="inlineStr">
        <is>
          <t>300402</t>
        </is>
      </c>
      <c r="B358" t="n">
        <v>0.006016801292407109</v>
      </c>
      <c r="C358" t="n">
        <v>15.11226252158895</v>
      </c>
      <c r="D358" t="n">
        <v>12.38</v>
      </c>
      <c r="E358" t="n">
        <v>1.7</v>
      </c>
    </row>
    <row r="359">
      <c r="A359" t="inlineStr">
        <is>
          <t>600090</t>
        </is>
      </c>
      <c r="B359" t="n">
        <v>0.0006666666666666678</v>
      </c>
      <c r="C359" t="n">
        <v>15.10791366906476</v>
      </c>
      <c r="D359" t="n">
        <v>1.5</v>
      </c>
      <c r="E359" t="n">
        <v>2.12</v>
      </c>
    </row>
    <row r="360">
      <c r="A360" t="inlineStr">
        <is>
          <t>601919</t>
        </is>
      </c>
      <c r="B360" t="n">
        <v>0.006769611307420498</v>
      </c>
      <c r="C360" t="n">
        <v>15.09433962264151</v>
      </c>
      <c r="D360" t="n">
        <v>11.32</v>
      </c>
      <c r="E360" t="n">
        <v>2.06</v>
      </c>
    </row>
    <row r="361">
      <c r="A361" t="inlineStr">
        <is>
          <t>000151</t>
        </is>
      </c>
      <c r="B361" t="n">
        <v>0.003276397703233604</v>
      </c>
      <c r="C361" t="n">
        <v>15.08828250401284</v>
      </c>
      <c r="D361" t="n">
        <v>6.618</v>
      </c>
      <c r="E361" t="n">
        <v>0.62</v>
      </c>
    </row>
    <row r="362">
      <c r="A362" t="inlineStr">
        <is>
          <t>603488</t>
        </is>
      </c>
      <c r="B362" t="n">
        <v>0.004504123711340209</v>
      </c>
      <c r="C362" t="n">
        <v>15.06849315068495</v>
      </c>
      <c r="D362" t="n">
        <v>7.76</v>
      </c>
      <c r="E362" t="n">
        <v>0.74</v>
      </c>
    </row>
    <row r="363">
      <c r="A363" t="inlineStr">
        <is>
          <t>600616</t>
        </is>
      </c>
      <c r="B363" t="n">
        <v>0.003203609022556391</v>
      </c>
      <c r="C363" t="n">
        <v>15.05546751188589</v>
      </c>
      <c r="D363" t="n">
        <v>6.65</v>
      </c>
      <c r="E363" t="n">
        <v>3.78</v>
      </c>
    </row>
    <row r="364">
      <c r="A364" t="inlineStr">
        <is>
          <t>002730</t>
        </is>
      </c>
      <c r="B364" t="n">
        <v>0.01087037989145959</v>
      </c>
      <c r="C364" t="n">
        <v>15.03816793893131</v>
      </c>
      <c r="D364" t="n">
        <v>14.004</v>
      </c>
      <c r="E364" t="n">
        <v>1.92</v>
      </c>
    </row>
    <row r="365">
      <c r="A365" t="inlineStr">
        <is>
          <t>300293</t>
        </is>
      </c>
      <c r="B365" t="n">
        <v>0.005753904761904764</v>
      </c>
      <c r="C365" t="n">
        <v>15.03006012024048</v>
      </c>
      <c r="D365" t="n">
        <v>10.5</v>
      </c>
      <c r="E365" t="n">
        <v>2.8</v>
      </c>
    </row>
    <row r="366">
      <c r="A366" t="inlineStr">
        <is>
          <t>002881</t>
        </is>
      </c>
      <c r="B366" t="n">
        <v>0.01252556513633186</v>
      </c>
      <c r="C366" t="n">
        <v>15.02782931354361</v>
      </c>
      <c r="D366" t="n">
        <v>17.164</v>
      </c>
      <c r="E366" t="n">
        <v>2.06</v>
      </c>
    </row>
    <row r="367">
      <c r="A367" t="inlineStr">
        <is>
          <t>688388</t>
        </is>
      </c>
      <c r="B367" t="n">
        <v>0.03215260559517284</v>
      </c>
      <c r="C367" t="n">
        <v>15.02189781021899</v>
      </c>
      <c r="D367" t="n">
        <v>72.92</v>
      </c>
      <c r="E367" t="n">
        <v>1.7</v>
      </c>
    </row>
    <row r="368">
      <c r="A368" t="inlineStr">
        <is>
          <t>300159</t>
        </is>
      </c>
      <c r="B368" t="n">
        <v>0.00120421052631579</v>
      </c>
      <c r="C368" t="n">
        <v>14.98127340823969</v>
      </c>
      <c r="D368" t="n">
        <v>2.85</v>
      </c>
      <c r="E368" t="n">
        <v>2</v>
      </c>
    </row>
    <row r="369">
      <c r="A369" t="inlineStr">
        <is>
          <t>300237</t>
        </is>
      </c>
      <c r="B369" t="n">
        <v>0.001386756077116512</v>
      </c>
      <c r="C369" t="n">
        <v>14.97797356828192</v>
      </c>
      <c r="D369" t="n">
        <v>2.386</v>
      </c>
      <c r="E369" t="n">
        <v>1.82</v>
      </c>
    </row>
    <row r="370">
      <c r="A370" t="inlineStr">
        <is>
          <t>600552</t>
        </is>
      </c>
      <c r="B370" t="n">
        <v>0.003204782237403928</v>
      </c>
      <c r="C370" t="n">
        <v>14.97659906396256</v>
      </c>
      <c r="D370" t="n">
        <v>7.026000000000001</v>
      </c>
      <c r="E370" t="n">
        <v>3.14</v>
      </c>
    </row>
    <row r="371">
      <c r="A371" t="inlineStr">
        <is>
          <t>600816</t>
        </is>
      </c>
      <c r="B371" t="n">
        <v>0.001013821138211382</v>
      </c>
      <c r="C371" t="n">
        <v>14.9171270718232</v>
      </c>
      <c r="D371" t="n">
        <v>1.968</v>
      </c>
      <c r="E371" t="n">
        <v>0.76</v>
      </c>
    </row>
    <row r="372">
      <c r="A372" t="inlineStr">
        <is>
          <t>688108</t>
        </is>
      </c>
      <c r="B372" t="n">
        <v>0.005187122736418499</v>
      </c>
      <c r="C372" t="n">
        <v>14.90486257928116</v>
      </c>
      <c r="D372" t="n">
        <v>9.940000000000001</v>
      </c>
      <c r="E372" t="n">
        <v>1.1</v>
      </c>
    </row>
    <row r="373">
      <c r="A373" t="inlineStr">
        <is>
          <t>002358</t>
        </is>
      </c>
      <c r="B373" t="n">
        <v>0.001725136944613511</v>
      </c>
      <c r="C373" t="n">
        <v>14.88673139158576</v>
      </c>
      <c r="D373" t="n">
        <v>3.286</v>
      </c>
      <c r="E373" t="n">
        <v>1.64</v>
      </c>
    </row>
    <row r="374">
      <c r="A374" t="inlineStr">
        <is>
          <t>600397</t>
        </is>
      </c>
      <c r="B374" t="n">
        <v>0.001469718309859155</v>
      </c>
      <c r="C374" t="n">
        <v>14.88372093023258</v>
      </c>
      <c r="D374" t="n">
        <v>2.272</v>
      </c>
      <c r="E374" t="n">
        <v>2.28</v>
      </c>
    </row>
    <row r="375">
      <c r="A375" t="inlineStr">
        <is>
          <t>300242</t>
        </is>
      </c>
      <c r="B375" t="n">
        <v>0.001641889117043122</v>
      </c>
      <c r="C375" t="n">
        <v>14.87603305785123</v>
      </c>
      <c r="D375" t="n">
        <v>3.896</v>
      </c>
      <c r="E375" t="n">
        <v>1.86</v>
      </c>
    </row>
    <row r="376">
      <c r="A376" t="inlineStr">
        <is>
          <t>000975</t>
        </is>
      </c>
      <c r="B376" t="n">
        <v>0.004758481938728853</v>
      </c>
      <c r="C376" t="n">
        <v>14.87499999999999</v>
      </c>
      <c r="D376" t="n">
        <v>8.747999999999999</v>
      </c>
      <c r="E376" t="n">
        <v>2.06</v>
      </c>
    </row>
    <row r="377">
      <c r="A377" t="inlineStr">
        <is>
          <t>000009</t>
        </is>
      </c>
      <c r="B377" t="n">
        <v>0.005401230477993369</v>
      </c>
      <c r="C377" t="n">
        <v>14.84662576687115</v>
      </c>
      <c r="D377" t="n">
        <v>8.452</v>
      </c>
      <c r="E377" t="n">
        <v>3.68</v>
      </c>
    </row>
    <row r="378">
      <c r="A378" t="inlineStr">
        <is>
          <t>002178</t>
        </is>
      </c>
      <c r="B378" t="n">
        <v>0.001458227848101265</v>
      </c>
      <c r="C378" t="n">
        <v>14.84375</v>
      </c>
      <c r="D378" t="n">
        <v>2.686</v>
      </c>
      <c r="E378" t="n">
        <v>0.96</v>
      </c>
    </row>
    <row r="379">
      <c r="A379" t="inlineStr">
        <is>
          <t>600539</t>
        </is>
      </c>
      <c r="B379" t="n">
        <v>0.003064346639372231</v>
      </c>
      <c r="C379" t="n">
        <v>14.84230055658628</v>
      </c>
      <c r="D379" t="n">
        <v>5.862</v>
      </c>
      <c r="E379" t="n">
        <v>0.26</v>
      </c>
    </row>
    <row r="380">
      <c r="A380" t="inlineStr">
        <is>
          <t>002008</t>
        </is>
      </c>
      <c r="B380" t="n">
        <v>0.03467234531429508</v>
      </c>
      <c r="C380" t="n">
        <v>14.82758620689655</v>
      </c>
      <c r="D380" t="n">
        <v>48.744</v>
      </c>
      <c r="E380" t="n">
        <v>3.14</v>
      </c>
    </row>
    <row r="381">
      <c r="A381" t="inlineStr">
        <is>
          <t>000793</t>
        </is>
      </c>
      <c r="B381" t="n">
        <v>0.001048496993987976</v>
      </c>
      <c r="C381" t="n">
        <v>14.81481481481481</v>
      </c>
      <c r="D381" t="n">
        <v>1.996</v>
      </c>
      <c r="E381" t="n">
        <v>1.42</v>
      </c>
    </row>
    <row r="382">
      <c r="A382" t="inlineStr">
        <is>
          <t>600408</t>
        </is>
      </c>
      <c r="B382" t="n">
        <v>0.001280555555555555</v>
      </c>
      <c r="C382" t="n">
        <v>14.81481481481481</v>
      </c>
      <c r="D382" t="n">
        <v>2.88</v>
      </c>
      <c r="E382" t="n">
        <v>1.24</v>
      </c>
    </row>
    <row r="383">
      <c r="A383" t="inlineStr">
        <is>
          <t>300318</t>
        </is>
      </c>
      <c r="B383" t="n">
        <v>0.003778366445916116</v>
      </c>
      <c r="C383" t="n">
        <v>14.81042654028437</v>
      </c>
      <c r="D383" t="n">
        <v>9.059999999999999</v>
      </c>
      <c r="E383" t="n">
        <v>2.22</v>
      </c>
    </row>
    <row r="384">
      <c r="A384" t="inlineStr">
        <is>
          <t>603665</t>
        </is>
      </c>
      <c r="B384" t="n">
        <v>0.00686095571095572</v>
      </c>
      <c r="C384" t="n">
        <v>14.80061349693253</v>
      </c>
      <c r="D384" t="n">
        <v>13.728</v>
      </c>
      <c r="E384" t="n">
        <v>1.28</v>
      </c>
    </row>
    <row r="385">
      <c r="A385" t="inlineStr">
        <is>
          <t>002348</t>
        </is>
      </c>
      <c r="B385" t="n">
        <v>0.001241284403669725</v>
      </c>
      <c r="C385" t="n">
        <v>14.79289940828403</v>
      </c>
      <c r="D385" t="n">
        <v>1.744</v>
      </c>
      <c r="E385" t="n">
        <v>1.8</v>
      </c>
    </row>
    <row r="386">
      <c r="A386" t="inlineStr">
        <is>
          <t>000831</t>
        </is>
      </c>
      <c r="B386" t="n">
        <v>0.01091097786983539</v>
      </c>
      <c r="C386" t="n">
        <v>14.792543595911</v>
      </c>
      <c r="D386" t="n">
        <v>18.346</v>
      </c>
      <c r="E386" t="n">
        <v>7.24</v>
      </c>
    </row>
    <row r="387">
      <c r="A387" t="inlineStr">
        <is>
          <t>300716</t>
        </is>
      </c>
      <c r="B387" t="n">
        <v>0.003527016252683227</v>
      </c>
      <c r="C387" t="n">
        <v>14.77272727272727</v>
      </c>
      <c r="D387" t="n">
        <v>6.522</v>
      </c>
      <c r="E387" t="n">
        <v>1.18</v>
      </c>
    </row>
    <row r="388">
      <c r="A388" t="inlineStr">
        <is>
          <t>002941</t>
        </is>
      </c>
      <c r="B388" t="n">
        <v>0.005733198625985054</v>
      </c>
      <c r="C388" t="n">
        <v>14.76793248945147</v>
      </c>
      <c r="D388" t="n">
        <v>9.898</v>
      </c>
      <c r="E388" t="n">
        <v>2.82</v>
      </c>
    </row>
    <row r="389">
      <c r="A389" t="inlineStr">
        <is>
          <t>300184</t>
        </is>
      </c>
      <c r="B389" t="n">
        <v>0.001951522113727743</v>
      </c>
      <c r="C389" t="n">
        <v>14.75903614457832</v>
      </c>
      <c r="D389" t="n">
        <v>3.482</v>
      </c>
      <c r="E389" t="n">
        <v>2.1</v>
      </c>
    </row>
    <row r="390">
      <c r="A390" t="inlineStr">
        <is>
          <t>600695</t>
        </is>
      </c>
      <c r="B390" t="n">
        <v>0.0024048632218845</v>
      </c>
      <c r="C390" t="n">
        <v>14.73354231974922</v>
      </c>
      <c r="D390" t="n">
        <v>3.29</v>
      </c>
      <c r="E390" t="n">
        <v>5.74</v>
      </c>
    </row>
    <row r="391">
      <c r="A391" t="inlineStr">
        <is>
          <t>002067</t>
        </is>
      </c>
      <c r="B391" t="n">
        <v>0.002190332975295381</v>
      </c>
      <c r="C391" t="n">
        <v>14.73087818696883</v>
      </c>
      <c r="D391" t="n">
        <v>3.724</v>
      </c>
      <c r="E391" t="n">
        <v>4.359999999999999</v>
      </c>
    </row>
    <row r="392">
      <c r="A392" t="inlineStr">
        <is>
          <t>300721</t>
        </is>
      </c>
      <c r="B392" t="n">
        <v>0.0189849244961142</v>
      </c>
      <c r="C392" t="n">
        <v>14.72351765489672</v>
      </c>
      <c r="D392" t="n">
        <v>31.654</v>
      </c>
      <c r="E392" t="n">
        <v>2.28</v>
      </c>
    </row>
    <row r="393">
      <c r="A393" t="inlineStr">
        <is>
          <t>600543</t>
        </is>
      </c>
      <c r="B393" t="n">
        <v>0.003063002114164905</v>
      </c>
      <c r="C393" t="n">
        <v>14.72</v>
      </c>
      <c r="D393" t="n">
        <v>6.622</v>
      </c>
      <c r="E393" t="n">
        <v>3.22</v>
      </c>
    </row>
    <row r="394">
      <c r="A394" t="inlineStr">
        <is>
          <t>000727</t>
        </is>
      </c>
      <c r="B394" t="n">
        <v>0.00100436540016168</v>
      </c>
      <c r="C394" t="n">
        <v>14.71861471861471</v>
      </c>
      <c r="D394" t="n">
        <v>2.474</v>
      </c>
      <c r="E394" t="n">
        <v>1.04</v>
      </c>
    </row>
    <row r="395">
      <c r="A395" t="inlineStr">
        <is>
          <t>300343</t>
        </is>
      </c>
      <c r="B395" t="n">
        <v>0.001178976874562019</v>
      </c>
      <c r="C395" t="n">
        <v>14.71698113207547</v>
      </c>
      <c r="D395" t="n">
        <v>2.854</v>
      </c>
      <c r="E395" t="n">
        <v>4.800000000000001</v>
      </c>
    </row>
    <row r="396">
      <c r="A396" t="inlineStr">
        <is>
          <t>002135</t>
        </is>
      </c>
      <c r="B396" t="n">
        <v>0.003453399668325041</v>
      </c>
      <c r="C396" t="n">
        <v>14.7163120567376</v>
      </c>
      <c r="D396" t="n">
        <v>6.03</v>
      </c>
      <c r="E396" t="n">
        <v>0.8400000000000001</v>
      </c>
    </row>
    <row r="397">
      <c r="A397" t="inlineStr">
        <is>
          <t>603138</t>
        </is>
      </c>
      <c r="B397" t="n">
        <v>0.005647530130707865</v>
      </c>
      <c r="C397" t="n">
        <v>14.71389645776568</v>
      </c>
      <c r="D397" t="n">
        <v>11.782</v>
      </c>
      <c r="E397" t="n">
        <v>0.68</v>
      </c>
    </row>
    <row r="398">
      <c r="A398" t="inlineStr">
        <is>
          <t>300478</t>
        </is>
      </c>
      <c r="B398" t="n">
        <v>0.004806360985952817</v>
      </c>
      <c r="C398" t="n">
        <v>14.71004243281471</v>
      </c>
      <c r="D398" t="n">
        <v>7.545999999999999</v>
      </c>
      <c r="E398" t="n">
        <v>1.42</v>
      </c>
    </row>
    <row r="399">
      <c r="A399" t="inlineStr">
        <is>
          <t>300495</t>
        </is>
      </c>
      <c r="B399" t="n">
        <v>0.00253799462159047</v>
      </c>
      <c r="C399" t="n">
        <v>14.69387755102041</v>
      </c>
      <c r="D399" t="n">
        <v>5.206</v>
      </c>
      <c r="E399" t="n">
        <v>2.819999999999999</v>
      </c>
    </row>
    <row r="400">
      <c r="A400" t="inlineStr">
        <is>
          <t>603683</t>
        </is>
      </c>
      <c r="B400" t="n">
        <v>0.005355121658155606</v>
      </c>
      <c r="C400" t="n">
        <v>14.69155844155845</v>
      </c>
      <c r="D400" t="n">
        <v>13.316</v>
      </c>
      <c r="E400" t="n">
        <v>1.8</v>
      </c>
    </row>
    <row r="401">
      <c r="A401" t="inlineStr">
        <is>
          <t>300469</t>
        </is>
      </c>
      <c r="B401" t="n">
        <v>0.004633313045242443</v>
      </c>
      <c r="C401" t="n">
        <v>14.67991169977925</v>
      </c>
      <c r="D401" t="n">
        <v>9.858000000000001</v>
      </c>
      <c r="E401" t="n">
        <v>3.76</v>
      </c>
    </row>
    <row r="402">
      <c r="A402" t="inlineStr">
        <is>
          <t>300451</t>
        </is>
      </c>
      <c r="B402" t="n">
        <v>0.006587545787545786</v>
      </c>
      <c r="C402" t="n">
        <v>14.66302367941712</v>
      </c>
      <c r="D402" t="n">
        <v>11.466</v>
      </c>
      <c r="E402" t="n">
        <v>2.2</v>
      </c>
    </row>
    <row r="403">
      <c r="A403" t="inlineStr">
        <is>
          <t>600573</t>
        </is>
      </c>
      <c r="B403" t="n">
        <v>0.003102579979360157</v>
      </c>
      <c r="C403" t="n">
        <v>14.66113416320884</v>
      </c>
      <c r="D403" t="n">
        <v>7.752000000000001</v>
      </c>
      <c r="E403" t="n">
        <v>2.74</v>
      </c>
    </row>
    <row r="404">
      <c r="A404" t="inlineStr">
        <is>
          <t>603887</t>
        </is>
      </c>
      <c r="B404" t="n">
        <v>0.006432256282794808</v>
      </c>
      <c r="C404" t="n">
        <v>14.65201465201464</v>
      </c>
      <c r="D404" t="n">
        <v>14.484</v>
      </c>
      <c r="E404" t="n">
        <v>1.08</v>
      </c>
    </row>
    <row r="405">
      <c r="A405" t="inlineStr">
        <is>
          <t>000021</t>
        </is>
      </c>
      <c r="B405" t="n">
        <v>0.01240355942258256</v>
      </c>
      <c r="C405" t="n">
        <v>14.64699683877766</v>
      </c>
      <c r="D405" t="n">
        <v>20.228</v>
      </c>
      <c r="E405" t="n">
        <v>2.38</v>
      </c>
    </row>
    <row r="406">
      <c r="A406" t="inlineStr">
        <is>
          <t>603439</t>
        </is>
      </c>
      <c r="B406" t="n">
        <v>0.01032799503414028</v>
      </c>
      <c r="C406" t="n">
        <v>14.63087248322146</v>
      </c>
      <c r="D406" t="n">
        <v>16.11</v>
      </c>
      <c r="E406" t="n">
        <v>4.42</v>
      </c>
    </row>
    <row r="407">
      <c r="A407" t="inlineStr">
        <is>
          <t>300428</t>
        </is>
      </c>
      <c r="B407" t="n">
        <v>0.005640734557595986</v>
      </c>
      <c r="C407" t="n">
        <v>14.61675579322637</v>
      </c>
      <c r="D407" t="n">
        <v>11.98</v>
      </c>
      <c r="E407" t="n">
        <v>1.78</v>
      </c>
    </row>
    <row r="408">
      <c r="A408" t="inlineStr">
        <is>
          <t>600075</t>
        </is>
      </c>
      <c r="B408" t="n">
        <v>0.003086806411837236</v>
      </c>
      <c r="C408" t="n">
        <v>14.61038961038961</v>
      </c>
      <c r="D408" t="n">
        <v>6.488</v>
      </c>
      <c r="E408" t="n">
        <v>3.02</v>
      </c>
    </row>
    <row r="409">
      <c r="A409" t="inlineStr">
        <is>
          <t>300270</t>
        </is>
      </c>
      <c r="B409" t="n">
        <v>0.002276796714579056</v>
      </c>
      <c r="C409" t="n">
        <v>14.60176991150444</v>
      </c>
      <c r="D409" t="n">
        <v>4.869999999999999</v>
      </c>
      <c r="E409" t="n">
        <v>1.3</v>
      </c>
    </row>
    <row r="410">
      <c r="A410" t="inlineStr">
        <is>
          <t>002395</t>
        </is>
      </c>
      <c r="B410" t="n">
        <v>0.007768338802937964</v>
      </c>
      <c r="C410" t="n">
        <v>14.56628477905073</v>
      </c>
      <c r="D410" t="n">
        <v>12.798</v>
      </c>
      <c r="E410" t="n">
        <v>0.24</v>
      </c>
    </row>
    <row r="411">
      <c r="A411" t="inlineStr">
        <is>
          <t>300241</t>
        </is>
      </c>
      <c r="B411" t="n">
        <v>0.002624827586206897</v>
      </c>
      <c r="C411" t="n">
        <v>14.548802946593</v>
      </c>
      <c r="D411" t="n">
        <v>5.8</v>
      </c>
      <c r="E411" t="n">
        <v>1.94</v>
      </c>
    </row>
    <row r="412">
      <c r="A412" t="inlineStr">
        <is>
          <t>300350</t>
        </is>
      </c>
      <c r="B412" t="n">
        <v>0.002114734774066797</v>
      </c>
      <c r="C412" t="n">
        <v>14.54545454545455</v>
      </c>
      <c r="D412" t="n">
        <v>4.072000000000001</v>
      </c>
      <c r="E412" t="n">
        <v>3.22</v>
      </c>
    </row>
    <row r="413">
      <c r="A413" t="inlineStr">
        <is>
          <t>601677</t>
        </is>
      </c>
      <c r="B413" t="n">
        <v>0.008192516507703602</v>
      </c>
      <c r="C413" t="n">
        <v>14.52879581151834</v>
      </c>
      <c r="D413" t="n">
        <v>16.356</v>
      </c>
      <c r="E413" t="n">
        <v>2.8</v>
      </c>
    </row>
    <row r="414">
      <c r="A414" t="inlineStr">
        <is>
          <t>300176</t>
        </is>
      </c>
      <c r="B414" t="n">
        <v>0.002821464646464649</v>
      </c>
      <c r="C414" t="n">
        <v>14.52702702702704</v>
      </c>
      <c r="D414" t="n">
        <v>6.336</v>
      </c>
      <c r="E414" t="n">
        <v>1.18</v>
      </c>
    </row>
    <row r="415">
      <c r="A415" t="inlineStr">
        <is>
          <t>002946</t>
        </is>
      </c>
      <c r="B415" t="n">
        <v>0.009099674267100993</v>
      </c>
      <c r="C415" t="n">
        <v>14.52070334656836</v>
      </c>
      <c r="D415" t="n">
        <v>18.42</v>
      </c>
      <c r="E415" t="n">
        <v>4.52</v>
      </c>
    </row>
    <row r="416">
      <c r="A416" t="inlineStr">
        <is>
          <t>300440</t>
        </is>
      </c>
      <c r="B416" t="n">
        <v>0.003257142857142856</v>
      </c>
      <c r="C416" t="n">
        <v>14.51876019575855</v>
      </c>
      <c r="D416" t="n">
        <v>6.468000000000001</v>
      </c>
      <c r="E416" t="n">
        <v>0.78</v>
      </c>
    </row>
    <row r="417">
      <c r="A417" t="inlineStr">
        <is>
          <t>300202</t>
        </is>
      </c>
      <c r="B417" t="n">
        <v>0.003722524609148813</v>
      </c>
      <c r="C417" t="n">
        <v>14.50617283950617</v>
      </c>
      <c r="D417" t="n">
        <v>6.907999999999999</v>
      </c>
      <c r="E417" t="n">
        <v>3.26</v>
      </c>
    </row>
    <row r="418">
      <c r="A418" t="inlineStr">
        <is>
          <t>600712</t>
        </is>
      </c>
      <c r="B418" t="n">
        <v>0.002467027027027029</v>
      </c>
      <c r="C418" t="n">
        <v>14.48863636363638</v>
      </c>
      <c r="D418" t="n">
        <v>3.7</v>
      </c>
      <c r="E418" t="n">
        <v>1.32</v>
      </c>
    </row>
    <row r="419">
      <c r="A419" t="inlineStr">
        <is>
          <t>601615</t>
        </is>
      </c>
      <c r="B419" t="n">
        <v>0.009097683039851709</v>
      </c>
      <c r="C419" t="n">
        <v>14.48275862068964</v>
      </c>
      <c r="D419" t="n">
        <v>21.58</v>
      </c>
      <c r="E419" t="n">
        <v>4.44</v>
      </c>
    </row>
    <row r="420">
      <c r="A420" t="inlineStr">
        <is>
          <t>002292</t>
        </is>
      </c>
      <c r="B420" t="n">
        <v>0.002927831957989494</v>
      </c>
      <c r="C420" t="n">
        <v>14.48140900195694</v>
      </c>
      <c r="D420" t="n">
        <v>5.332</v>
      </c>
      <c r="E420" t="n">
        <v>1.9</v>
      </c>
    </row>
    <row r="421">
      <c r="A421" t="inlineStr">
        <is>
          <t>600956</t>
        </is>
      </c>
      <c r="B421" t="n">
        <v>0.004727172413793102</v>
      </c>
      <c r="C421" t="n">
        <v>14.47761194029851</v>
      </c>
      <c r="D421" t="n">
        <v>7.25</v>
      </c>
      <c r="E421" t="n">
        <v>5.3</v>
      </c>
    </row>
    <row r="422">
      <c r="A422" t="inlineStr">
        <is>
          <t>600354</t>
        </is>
      </c>
      <c r="B422" t="n">
        <v>0.001962011173184359</v>
      </c>
      <c r="C422" t="n">
        <v>14.4638403990025</v>
      </c>
      <c r="D422" t="n">
        <v>4.295999999999999</v>
      </c>
      <c r="E422" t="n">
        <v>1.4</v>
      </c>
    </row>
    <row r="423">
      <c r="A423" t="inlineStr">
        <is>
          <t>603900</t>
        </is>
      </c>
      <c r="B423" t="n">
        <v>0.003187721691678033</v>
      </c>
      <c r="C423" t="n">
        <v>14.41281138790036</v>
      </c>
      <c r="D423" t="n">
        <v>5.864</v>
      </c>
      <c r="E423" t="n">
        <v>0.8200000000000001</v>
      </c>
    </row>
    <row r="424">
      <c r="A424" t="inlineStr">
        <is>
          <t>300311</t>
        </is>
      </c>
      <c r="B424" t="n">
        <v>0.002370698206791302</v>
      </c>
      <c r="C424" t="n">
        <v>14.40162271805274</v>
      </c>
      <c r="D424" t="n">
        <v>5.241999999999999</v>
      </c>
      <c r="E424" t="n">
        <v>2.64</v>
      </c>
    </row>
    <row r="425">
      <c r="A425" t="inlineStr">
        <is>
          <t>300254</t>
        </is>
      </c>
      <c r="B425" t="n">
        <v>0.002478638941398863</v>
      </c>
      <c r="C425" t="n">
        <v>14.39999999999999</v>
      </c>
      <c r="D425" t="n">
        <v>5.289999999999999</v>
      </c>
      <c r="E425" t="n">
        <v>0.8</v>
      </c>
    </row>
    <row r="426">
      <c r="A426" t="inlineStr">
        <is>
          <t>603398</t>
        </is>
      </c>
      <c r="B426" t="n">
        <v>0.004080761523046093</v>
      </c>
      <c r="C426" t="n">
        <v>14.3989431968296</v>
      </c>
      <c r="D426" t="n">
        <v>7.984</v>
      </c>
      <c r="E426" t="n">
        <v>0.86</v>
      </c>
    </row>
    <row r="427">
      <c r="A427" t="inlineStr">
        <is>
          <t>002827</t>
        </is>
      </c>
      <c r="B427" t="n">
        <v>0.004787777992651326</v>
      </c>
      <c r="C427" t="n">
        <v>14.3730886850153</v>
      </c>
      <c r="D427" t="n">
        <v>10.342</v>
      </c>
      <c r="E427" t="n">
        <v>0.72</v>
      </c>
    </row>
    <row r="428">
      <c r="A428" t="inlineStr">
        <is>
          <t>000659</t>
        </is>
      </c>
      <c r="B428" t="n">
        <v>0.002259807801017523</v>
      </c>
      <c r="C428" t="n">
        <v>14.36950146627565</v>
      </c>
      <c r="D428" t="n">
        <v>3.537999999999999</v>
      </c>
      <c r="E428" t="n">
        <v>2.02</v>
      </c>
    </row>
    <row r="429">
      <c r="A429" t="inlineStr">
        <is>
          <t>300589</t>
        </is>
      </c>
      <c r="B429" t="n">
        <v>0.009576358798935768</v>
      </c>
      <c r="C429" t="n">
        <v>14.3574297188755</v>
      </c>
      <c r="D429" t="n">
        <v>21.048</v>
      </c>
      <c r="E429" t="n">
        <v>5.76</v>
      </c>
    </row>
    <row r="430">
      <c r="A430" t="inlineStr">
        <is>
          <t>002564</t>
        </is>
      </c>
      <c r="B430" t="n">
        <v>0.001447222222222221</v>
      </c>
      <c r="C430" t="n">
        <v>14.33823529411764</v>
      </c>
      <c r="D430" t="n">
        <v>2.88</v>
      </c>
      <c r="E430" t="n">
        <v>1.4</v>
      </c>
    </row>
    <row r="431">
      <c r="A431" t="inlineStr">
        <is>
          <t>300355</t>
        </is>
      </c>
      <c r="B431" t="n">
        <v>0.001604530011325028</v>
      </c>
      <c r="C431" t="n">
        <v>14.32835820895522</v>
      </c>
      <c r="D431" t="n">
        <v>3.532</v>
      </c>
      <c r="E431" t="n">
        <v>1.8</v>
      </c>
    </row>
    <row r="432">
      <c r="A432" t="inlineStr">
        <is>
          <t>300518</t>
        </is>
      </c>
      <c r="B432" t="n">
        <v>0.03347155483499818</v>
      </c>
      <c r="C432" t="n">
        <v>14.32835820895522</v>
      </c>
      <c r="D432" t="n">
        <v>38.242</v>
      </c>
      <c r="E432" t="n">
        <v>2.92</v>
      </c>
    </row>
    <row r="433">
      <c r="A433" t="inlineStr">
        <is>
          <t>002329</t>
        </is>
      </c>
      <c r="B433" t="n">
        <v>0.001805726405090139</v>
      </c>
      <c r="C433" t="n">
        <v>14.32584269662922</v>
      </c>
      <c r="D433" t="n">
        <v>3.772</v>
      </c>
      <c r="E433" t="n">
        <v>1.32</v>
      </c>
    </row>
    <row r="434">
      <c r="A434" t="inlineStr">
        <is>
          <t>300591</t>
        </is>
      </c>
      <c r="B434" t="n">
        <v>0.002572972972972973</v>
      </c>
      <c r="C434" t="n">
        <v>14.31492842535789</v>
      </c>
      <c r="D434" t="n">
        <v>5.18</v>
      </c>
      <c r="E434" t="n">
        <v>3.14</v>
      </c>
    </row>
    <row r="435">
      <c r="A435" t="inlineStr">
        <is>
          <t>002408</t>
        </is>
      </c>
      <c r="B435" t="n">
        <v>0.003713370007175317</v>
      </c>
      <c r="C435" t="n">
        <v>14.30395913154532</v>
      </c>
      <c r="D435" t="n">
        <v>8.361999999999998</v>
      </c>
      <c r="E435" t="n">
        <v>1.68</v>
      </c>
    </row>
    <row r="436">
      <c r="A436" t="inlineStr">
        <is>
          <t>300116</t>
        </is>
      </c>
      <c r="B436" t="n">
        <v>0.0008991379310344822</v>
      </c>
      <c r="C436" t="n">
        <v>14.28571428571428</v>
      </c>
      <c r="D436" t="n">
        <v>1.856</v>
      </c>
      <c r="E436" t="n">
        <v>2.14</v>
      </c>
    </row>
    <row r="437">
      <c r="A437" t="inlineStr">
        <is>
          <t>603100</t>
        </is>
      </c>
      <c r="B437" t="n">
        <v>0.006824622271964181</v>
      </c>
      <c r="C437" t="n">
        <v>14.27509293680298</v>
      </c>
      <c r="D437" t="n">
        <v>14.296</v>
      </c>
      <c r="E437" t="n">
        <v>3.4</v>
      </c>
    </row>
    <row r="438">
      <c r="A438" t="inlineStr">
        <is>
          <t>600858</t>
        </is>
      </c>
      <c r="B438" t="n">
        <v>0.003185271317829459</v>
      </c>
      <c r="C438" t="n">
        <v>14.26116838487972</v>
      </c>
      <c r="D438" t="n">
        <v>6.192</v>
      </c>
      <c r="E438" t="n">
        <v>0.34</v>
      </c>
    </row>
    <row r="439">
      <c r="A439" t="inlineStr">
        <is>
          <t>002647</t>
        </is>
      </c>
      <c r="B439" t="n">
        <v>0.005066450916936352</v>
      </c>
      <c r="C439" t="n">
        <v>14.24541607898449</v>
      </c>
      <c r="D439" t="n">
        <v>7.415999999999999</v>
      </c>
      <c r="E439" t="n">
        <v>9.780000000000001</v>
      </c>
    </row>
    <row r="440">
      <c r="A440" t="inlineStr">
        <is>
          <t>002235</t>
        </is>
      </c>
      <c r="B440" t="n">
        <v>0.002025358851674639</v>
      </c>
      <c r="C440" t="n">
        <v>14.24050632911391</v>
      </c>
      <c r="D440" t="n">
        <v>3.344</v>
      </c>
      <c r="E440" t="n">
        <v>3.48</v>
      </c>
    </row>
    <row r="441">
      <c r="A441" t="inlineStr">
        <is>
          <t>300009</t>
        </is>
      </c>
      <c r="B441" t="n">
        <v>0.006842896139347457</v>
      </c>
      <c r="C441" t="n">
        <v>14.23487544483986</v>
      </c>
      <c r="D441" t="n">
        <v>15.386</v>
      </c>
      <c r="E441" t="n">
        <v>2.52</v>
      </c>
    </row>
    <row r="442">
      <c r="A442" t="inlineStr">
        <is>
          <t>600136</t>
        </is>
      </c>
      <c r="B442" t="n">
        <v>0.003286424198775656</v>
      </c>
      <c r="C442" t="n">
        <v>14.2314990512334</v>
      </c>
      <c r="D442" t="n">
        <v>5.554</v>
      </c>
      <c r="E442" t="n">
        <v>1.16</v>
      </c>
    </row>
    <row r="443">
      <c r="A443" t="inlineStr">
        <is>
          <t>300201</t>
        </is>
      </c>
      <c r="B443" t="n">
        <v>0.001537304075235108</v>
      </c>
      <c r="C443" t="n">
        <v>14.22764227642277</v>
      </c>
      <c r="D443" t="n">
        <v>2.552</v>
      </c>
      <c r="E443" t="n">
        <v>1.06</v>
      </c>
    </row>
    <row r="444">
      <c r="A444" t="inlineStr">
        <is>
          <t>300379</t>
        </is>
      </c>
      <c r="B444" t="n">
        <v>0.01808849243506973</v>
      </c>
      <c r="C444" t="n">
        <v>14.22637590861888</v>
      </c>
      <c r="D444" t="n">
        <v>40.582</v>
      </c>
      <c r="E444" t="n">
        <v>3.02</v>
      </c>
    </row>
    <row r="445">
      <c r="A445" t="inlineStr">
        <is>
          <t>300283</t>
        </is>
      </c>
      <c r="B445" t="n">
        <v>0.002055817672930827</v>
      </c>
      <c r="C445" t="n">
        <v>14.22505307855626</v>
      </c>
      <c r="D445" t="n">
        <v>5.002</v>
      </c>
      <c r="E445" t="n">
        <v>5.660000000000001</v>
      </c>
    </row>
    <row r="446">
      <c r="A446" t="inlineStr">
        <is>
          <t>300856</t>
        </is>
      </c>
      <c r="B446" t="n">
        <v>0.02769500704335576</v>
      </c>
      <c r="C446" t="n">
        <v>14.20660276890306</v>
      </c>
      <c r="D446" t="n">
        <v>51.112</v>
      </c>
      <c r="E446" t="n">
        <v>5.58</v>
      </c>
    </row>
    <row r="447">
      <c r="A447" t="inlineStr">
        <is>
          <t>601198</t>
        </is>
      </c>
      <c r="B447" t="n">
        <v>0.004957719002063403</v>
      </c>
      <c r="C447" t="n">
        <v>14.20176297747306</v>
      </c>
      <c r="D447" t="n">
        <v>10.662</v>
      </c>
      <c r="E447" t="n">
        <v>0.8</v>
      </c>
    </row>
    <row r="448">
      <c r="A448" t="inlineStr">
        <is>
          <t>600980</t>
        </is>
      </c>
      <c r="B448" t="n">
        <v>0.005513592780597858</v>
      </c>
      <c r="C448" t="n">
        <v>14.18867924528302</v>
      </c>
      <c r="D448" t="n">
        <v>14.184</v>
      </c>
      <c r="E448" t="n">
        <v>4.36</v>
      </c>
    </row>
    <row r="449">
      <c r="A449" t="inlineStr">
        <is>
          <t>002128</t>
        </is>
      </c>
      <c r="B449" t="n">
        <v>0.004601342281879201</v>
      </c>
      <c r="C449" t="n">
        <v>14.18685121107266</v>
      </c>
      <c r="D449" t="n">
        <v>9.238</v>
      </c>
      <c r="E449" t="n">
        <v>1.26</v>
      </c>
    </row>
    <row r="450">
      <c r="A450" t="inlineStr">
        <is>
          <t>002386</t>
        </is>
      </c>
      <c r="B450" t="n">
        <v>0.003312639999999997</v>
      </c>
      <c r="C450" t="n">
        <v>14.18685121107266</v>
      </c>
      <c r="D450" t="n">
        <v>6.25</v>
      </c>
      <c r="E450" t="n">
        <v>4.48</v>
      </c>
    </row>
    <row r="451">
      <c r="A451" t="inlineStr">
        <is>
          <t>000796</t>
        </is>
      </c>
      <c r="B451" t="n">
        <v>0.005222614201718673</v>
      </c>
      <c r="C451" t="n">
        <v>14.18439716312056</v>
      </c>
      <c r="D451" t="n">
        <v>8.844000000000001</v>
      </c>
      <c r="E451" t="n">
        <v>2.1</v>
      </c>
    </row>
    <row r="452">
      <c r="A452" t="inlineStr">
        <is>
          <t>600297</t>
        </is>
      </c>
      <c r="B452" t="n">
        <v>0.001323824959481361</v>
      </c>
      <c r="C452" t="n">
        <v>14.16309012875536</v>
      </c>
      <c r="D452" t="n">
        <v>2.468</v>
      </c>
      <c r="E452" t="n">
        <v>0.8200000000000001</v>
      </c>
    </row>
    <row r="453">
      <c r="A453" t="inlineStr">
        <is>
          <t>002306</t>
        </is>
      </c>
      <c r="B453" t="n">
        <v>0.001015258408531586</v>
      </c>
      <c r="C453" t="n">
        <v>14.15929203539825</v>
      </c>
      <c r="D453" t="n">
        <v>2.438</v>
      </c>
      <c r="E453" t="n">
        <v>0.26</v>
      </c>
    </row>
    <row r="454">
      <c r="A454" t="inlineStr">
        <is>
          <t>601858</t>
        </is>
      </c>
      <c r="B454" t="n">
        <v>0.004169309462915599</v>
      </c>
      <c r="C454" t="n">
        <v>14.15830546265329</v>
      </c>
      <c r="D454" t="n">
        <v>9.384</v>
      </c>
      <c r="E454" t="n">
        <v>0.36</v>
      </c>
    </row>
    <row r="455">
      <c r="A455" t="inlineStr">
        <is>
          <t>300179</t>
        </is>
      </c>
      <c r="B455" t="n">
        <v>0.002451591005515485</v>
      </c>
      <c r="C455" t="n">
        <v>14.15730337078651</v>
      </c>
      <c r="D455" t="n">
        <v>4.714</v>
      </c>
      <c r="E455" t="n">
        <v>3.04</v>
      </c>
    </row>
    <row r="456">
      <c r="A456" t="inlineStr">
        <is>
          <t>600861</t>
        </is>
      </c>
      <c r="B456" t="n">
        <v>0.005531818181818181</v>
      </c>
      <c r="C456" t="n">
        <v>14.15030467163167</v>
      </c>
      <c r="D456" t="n">
        <v>15.84</v>
      </c>
      <c r="E456" t="n">
        <v>1.46</v>
      </c>
    </row>
    <row r="457">
      <c r="A457" t="inlineStr">
        <is>
          <t>002473</t>
        </is>
      </c>
      <c r="B457" t="n">
        <v>0.002055434782608695</v>
      </c>
      <c r="C457" t="n">
        <v>14.11483253588517</v>
      </c>
      <c r="D457" t="n">
        <v>4.415999999999999</v>
      </c>
      <c r="E457" t="n">
        <v>0.22</v>
      </c>
    </row>
    <row r="458">
      <c r="A458" t="inlineStr">
        <is>
          <t>600933</t>
        </is>
      </c>
      <c r="B458" t="n">
        <v>0.007103921568627447</v>
      </c>
      <c r="C458" t="n">
        <v>14.11003236245953</v>
      </c>
      <c r="D458" t="n">
        <v>16.32</v>
      </c>
      <c r="E458" t="n">
        <v>0.34</v>
      </c>
    </row>
    <row r="459">
      <c r="A459" t="inlineStr">
        <is>
          <t>300072</t>
        </is>
      </c>
      <c r="B459" t="n">
        <v>0.003126141885325561</v>
      </c>
      <c r="C459" t="n">
        <v>14.10934744268078</v>
      </c>
      <c r="D459" t="n">
        <v>6.173999999999999</v>
      </c>
      <c r="E459" t="n">
        <v>1.2</v>
      </c>
    </row>
    <row r="460">
      <c r="A460" t="inlineStr">
        <is>
          <t>600531</t>
        </is>
      </c>
      <c r="B460" t="n">
        <v>0.002860431654676261</v>
      </c>
      <c r="C460" t="n">
        <v>14.09523809523809</v>
      </c>
      <c r="D460" t="n">
        <v>5.56</v>
      </c>
      <c r="E460" t="n">
        <v>4.74</v>
      </c>
    </row>
    <row r="461">
      <c r="A461" t="inlineStr">
        <is>
          <t>300803</t>
        </is>
      </c>
      <c r="B461" t="n">
        <v>0.01241701228371418</v>
      </c>
      <c r="C461" t="n">
        <v>14.08602150537634</v>
      </c>
      <c r="D461" t="n">
        <v>30.284</v>
      </c>
      <c r="E461" t="n">
        <v>2.839999999999999</v>
      </c>
    </row>
    <row r="462">
      <c r="A462" t="inlineStr">
        <is>
          <t>600381</t>
        </is>
      </c>
      <c r="B462" t="n">
        <v>0.002345793681004948</v>
      </c>
      <c r="C462" t="n">
        <v>14.08450704225352</v>
      </c>
      <c r="D462" t="n">
        <v>5.254</v>
      </c>
      <c r="E462" t="n">
        <v>2.28</v>
      </c>
    </row>
    <row r="463">
      <c r="A463" t="inlineStr">
        <is>
          <t>002221</t>
        </is>
      </c>
      <c r="B463" t="n">
        <v>0.006644370745330777</v>
      </c>
      <c r="C463" t="n">
        <v>14.07942238267148</v>
      </c>
      <c r="D463" t="n">
        <v>11.458</v>
      </c>
      <c r="E463" t="n">
        <v>2.36</v>
      </c>
    </row>
    <row r="464">
      <c r="A464" t="inlineStr">
        <is>
          <t>600540</t>
        </is>
      </c>
      <c r="B464" t="n">
        <v>0.002650470809792847</v>
      </c>
      <c r="C464" t="n">
        <v>14.07766990291261</v>
      </c>
      <c r="D464" t="n">
        <v>4.247999999999999</v>
      </c>
      <c r="E464" t="n">
        <v>2.5</v>
      </c>
    </row>
    <row r="465">
      <c r="A465" t="inlineStr">
        <is>
          <t>600876</t>
        </is>
      </c>
      <c r="B465" t="n">
        <v>0.007394609164420479</v>
      </c>
      <c r="C465" t="n">
        <v>14.06633906633905</v>
      </c>
      <c r="D465" t="n">
        <v>17.808</v>
      </c>
      <c r="E465" t="n">
        <v>5.12</v>
      </c>
    </row>
    <row r="466">
      <c r="A466" t="inlineStr">
        <is>
          <t>601108</t>
        </is>
      </c>
      <c r="B466" t="n">
        <v>0.004006047516198701</v>
      </c>
      <c r="C466" t="n">
        <v>14.04878048780487</v>
      </c>
      <c r="D466" t="n">
        <v>11.112</v>
      </c>
      <c r="E466" t="n">
        <v>1.78</v>
      </c>
    </row>
    <row r="467">
      <c r="A467" t="inlineStr">
        <is>
          <t>000917</t>
        </is>
      </c>
      <c r="B467" t="n">
        <v>0.002244444444444443</v>
      </c>
      <c r="C467" t="n">
        <v>14.03508771929824</v>
      </c>
      <c r="D467" t="n">
        <v>4.176</v>
      </c>
      <c r="E467" t="n">
        <v>0.72</v>
      </c>
    </row>
    <row r="468">
      <c r="A468" t="inlineStr">
        <is>
          <t>002291</t>
        </is>
      </c>
      <c r="B468" t="n">
        <v>0.009144221105527638</v>
      </c>
      <c r="C468" t="n">
        <v>13.98277004638833</v>
      </c>
      <c r="D468" t="n">
        <v>15.92</v>
      </c>
      <c r="E468" t="n">
        <v>1.9</v>
      </c>
    </row>
    <row r="469">
      <c r="A469" t="inlineStr">
        <is>
          <t>300366</t>
        </is>
      </c>
      <c r="B469" t="n">
        <v>0.003088356357485197</v>
      </c>
      <c r="C469" t="n">
        <v>13.96731054977711</v>
      </c>
      <c r="D469" t="n">
        <v>7.093999999999999</v>
      </c>
      <c r="E469" t="n">
        <v>2.92</v>
      </c>
    </row>
    <row r="470">
      <c r="A470" t="inlineStr">
        <is>
          <t>002618</t>
        </is>
      </c>
      <c r="B470" t="n">
        <v>0.001974175568973527</v>
      </c>
      <c r="C470" t="n">
        <v>13.93643031784841</v>
      </c>
      <c r="D470" t="n">
        <v>4.306</v>
      </c>
      <c r="E470" t="n">
        <v>2.819999999999999</v>
      </c>
    </row>
    <row r="471">
      <c r="A471" t="inlineStr">
        <is>
          <t>002665</t>
        </is>
      </c>
      <c r="B471" t="n">
        <v>0.0008493946731234863</v>
      </c>
      <c r="C471" t="n">
        <v>13.9240506329114</v>
      </c>
      <c r="D471" t="n">
        <v>1.652</v>
      </c>
      <c r="E471" t="n">
        <v>1.56</v>
      </c>
    </row>
    <row r="472">
      <c r="A472" t="inlineStr">
        <is>
          <t>600096</t>
        </is>
      </c>
      <c r="B472" t="n">
        <v>0.004254172150565937</v>
      </c>
      <c r="C472" t="n">
        <v>13.92045454545454</v>
      </c>
      <c r="D472" t="n">
        <v>7.598000000000001</v>
      </c>
      <c r="E472" t="n">
        <v>3.52</v>
      </c>
    </row>
    <row r="473">
      <c r="A473" t="inlineStr">
        <is>
          <t>002182</t>
        </is>
      </c>
      <c r="B473" t="n">
        <v>0.004707482063546295</v>
      </c>
      <c r="C473" t="n">
        <v>13.91465677179964</v>
      </c>
      <c r="D473" t="n">
        <v>11.708</v>
      </c>
      <c r="E473" t="n">
        <v>3.32</v>
      </c>
    </row>
    <row r="474">
      <c r="A474" t="inlineStr">
        <is>
          <t>600059</t>
        </is>
      </c>
      <c r="B474" t="n">
        <v>0.004690001720874196</v>
      </c>
      <c r="C474" t="n">
        <v>13.91147244805781</v>
      </c>
      <c r="D474" t="n">
        <v>11.622</v>
      </c>
      <c r="E474" t="n">
        <v>3.82</v>
      </c>
    </row>
    <row r="475">
      <c r="A475" t="inlineStr">
        <is>
          <t>601616</t>
        </is>
      </c>
      <c r="B475" t="n">
        <v>0.001249354375896697</v>
      </c>
      <c r="C475" t="n">
        <v>13.90977443609021</v>
      </c>
      <c r="D475" t="n">
        <v>2.788</v>
      </c>
      <c r="E475" t="n">
        <v>0.9199999999999999</v>
      </c>
    </row>
    <row r="476">
      <c r="A476" t="inlineStr">
        <is>
          <t>603222</t>
        </is>
      </c>
      <c r="B476" t="n">
        <v>0.004902528028138056</v>
      </c>
      <c r="C476" t="n">
        <v>13.9080459770115</v>
      </c>
      <c r="D476" t="n">
        <v>9.097999999999999</v>
      </c>
      <c r="E476" t="n">
        <v>3.74</v>
      </c>
    </row>
    <row r="477">
      <c r="A477" t="inlineStr">
        <is>
          <t>300546</t>
        </is>
      </c>
      <c r="B477" t="n">
        <v>0.005598559502373542</v>
      </c>
      <c r="C477" t="n">
        <v>13.90328151986182</v>
      </c>
      <c r="D477" t="n">
        <v>12.218</v>
      </c>
      <c r="E477" t="n">
        <v>1.68</v>
      </c>
    </row>
    <row r="478">
      <c r="A478" t="inlineStr">
        <is>
          <t>300668</t>
        </is>
      </c>
      <c r="B478" t="n">
        <v>0.004731271477663236</v>
      </c>
      <c r="C478" t="n">
        <v>13.8812785388128</v>
      </c>
      <c r="D478" t="n">
        <v>11.64</v>
      </c>
      <c r="E478" t="n">
        <v>1.76</v>
      </c>
    </row>
    <row r="479">
      <c r="A479" t="inlineStr">
        <is>
          <t>300837</t>
        </is>
      </c>
      <c r="B479" t="n">
        <v>0.01898245709863897</v>
      </c>
      <c r="C479" t="n">
        <v>13.88059701492537</v>
      </c>
      <c r="D479" t="n">
        <v>43.938</v>
      </c>
      <c r="E479" t="n">
        <v>2.92</v>
      </c>
    </row>
    <row r="480">
      <c r="A480" t="inlineStr">
        <is>
          <t>603888</t>
        </is>
      </c>
      <c r="B480" t="n">
        <v>0.008084545556427205</v>
      </c>
      <c r="C480" t="n">
        <v>13.87587822014051</v>
      </c>
      <c r="D480" t="n">
        <v>17.846</v>
      </c>
      <c r="E480" t="n">
        <v>0.76</v>
      </c>
    </row>
    <row r="481">
      <c r="A481" t="inlineStr">
        <is>
          <t>603979</t>
        </is>
      </c>
      <c r="B481" t="n">
        <v>0.004849885931558927</v>
      </c>
      <c r="C481" t="n">
        <v>13.87096774193548</v>
      </c>
      <c r="D481" t="n">
        <v>13.15</v>
      </c>
      <c r="E481" t="n">
        <v>1.78</v>
      </c>
    </row>
    <row r="482">
      <c r="A482" t="inlineStr">
        <is>
          <t>600971</t>
        </is>
      </c>
      <c r="B482" t="n">
        <v>0.002204777070063696</v>
      </c>
      <c r="C482" t="n">
        <v>13.86554621848739</v>
      </c>
      <c r="D482" t="n">
        <v>5.023999999999999</v>
      </c>
      <c r="E482" t="n">
        <v>1.2</v>
      </c>
    </row>
    <row r="483">
      <c r="A483" t="inlineStr">
        <is>
          <t>002796</t>
        </is>
      </c>
      <c r="B483" t="n">
        <v>0.004503551812522883</v>
      </c>
      <c r="C483" t="n">
        <v>13.85365853658536</v>
      </c>
      <c r="D483" t="n">
        <v>10.924</v>
      </c>
      <c r="E483" t="n">
        <v>2.18</v>
      </c>
    </row>
    <row r="484">
      <c r="A484" t="inlineStr">
        <is>
          <t>002280</t>
        </is>
      </c>
      <c r="B484" t="n">
        <v>0.00112248062015504</v>
      </c>
      <c r="C484" t="n">
        <v>13.84615384615386</v>
      </c>
      <c r="D484" t="n">
        <v>2.064</v>
      </c>
      <c r="E484" t="n">
        <v>2.2</v>
      </c>
    </row>
    <row r="485">
      <c r="A485" t="inlineStr">
        <is>
          <t>603876</t>
        </is>
      </c>
      <c r="B485" t="n">
        <v>0.004457831325301202</v>
      </c>
      <c r="C485" t="n">
        <v>13.84051329055911</v>
      </c>
      <c r="D485" t="n">
        <v>11.62</v>
      </c>
      <c r="E485" t="n">
        <v>0.78</v>
      </c>
    </row>
    <row r="486">
      <c r="A486" t="inlineStr">
        <is>
          <t>000040</t>
        </is>
      </c>
      <c r="B486" t="n">
        <v>0.00102222222222222</v>
      </c>
      <c r="C486" t="n">
        <v>13.8392857142857</v>
      </c>
      <c r="D486" t="n">
        <v>2.376</v>
      </c>
      <c r="E486" t="n">
        <v>1.9</v>
      </c>
    </row>
    <row r="487">
      <c r="A487" t="inlineStr">
        <is>
          <t>601952</t>
        </is>
      </c>
      <c r="B487" t="n">
        <v>0.004337332139659796</v>
      </c>
      <c r="C487" t="n">
        <v>13.82575757575757</v>
      </c>
      <c r="D487" t="n">
        <v>11.17</v>
      </c>
      <c r="E487" t="n">
        <v>1.26</v>
      </c>
    </row>
    <row r="488">
      <c r="A488" t="inlineStr">
        <is>
          <t>002956</t>
        </is>
      </c>
      <c r="B488" t="n">
        <v>0.020675299064743</v>
      </c>
      <c r="C488" t="n">
        <v>13.82265275707899</v>
      </c>
      <c r="D488" t="n">
        <v>27.586</v>
      </c>
      <c r="E488" t="n">
        <v>7.7</v>
      </c>
    </row>
    <row r="489">
      <c r="A489" t="inlineStr">
        <is>
          <t>002041</t>
        </is>
      </c>
      <c r="B489" t="n">
        <v>0.007544328097731245</v>
      </c>
      <c r="C489" t="n">
        <v>13.8192419825073</v>
      </c>
      <c r="D489" t="n">
        <v>18.336</v>
      </c>
      <c r="E489" t="n">
        <v>2.16</v>
      </c>
    </row>
    <row r="490">
      <c r="A490" t="inlineStr">
        <is>
          <t>600158</t>
        </is>
      </c>
      <c r="B490" t="n">
        <v>0.004222263109475611</v>
      </c>
      <c r="C490" t="n">
        <v>13.80999020568068</v>
      </c>
      <c r="D490" t="n">
        <v>10.87</v>
      </c>
      <c r="E490" t="n">
        <v>1.86</v>
      </c>
    </row>
    <row r="491">
      <c r="A491" t="inlineStr">
        <is>
          <t>300248</t>
        </is>
      </c>
      <c r="B491" t="n">
        <v>0.003318991250643338</v>
      </c>
      <c r="C491" t="n">
        <v>13.8024357239513</v>
      </c>
      <c r="D491" t="n">
        <v>7.772</v>
      </c>
      <c r="E491" t="n">
        <v>1.76</v>
      </c>
    </row>
    <row r="492">
      <c r="A492" t="inlineStr">
        <is>
          <t>002411</t>
        </is>
      </c>
      <c r="B492" t="n">
        <v>0.001919602977667495</v>
      </c>
      <c r="C492" t="n">
        <v>13.80208333333335</v>
      </c>
      <c r="D492" t="n">
        <v>4.029999999999999</v>
      </c>
      <c r="E492" t="n">
        <v>0.9999999999999998</v>
      </c>
    </row>
    <row r="493">
      <c r="A493" t="inlineStr">
        <is>
          <t>300514</t>
        </is>
      </c>
      <c r="B493" t="n">
        <v>0.004181776239907736</v>
      </c>
      <c r="C493" t="n">
        <v>13.80145278450364</v>
      </c>
      <c r="D493" t="n">
        <v>8.669999999999998</v>
      </c>
      <c r="E493" t="n">
        <v>1.96</v>
      </c>
    </row>
    <row r="494">
      <c r="A494" t="inlineStr">
        <is>
          <t>603656</t>
        </is>
      </c>
      <c r="B494" t="n">
        <v>0.00451076265146116</v>
      </c>
      <c r="C494" t="n">
        <v>13.79310344827587</v>
      </c>
      <c r="D494" t="n">
        <v>11.224</v>
      </c>
      <c r="E494" t="n">
        <v>0.52</v>
      </c>
    </row>
    <row r="495">
      <c r="A495" t="inlineStr">
        <is>
          <t>603995</t>
        </is>
      </c>
      <c r="B495" t="n">
        <v>0.01470573379719109</v>
      </c>
      <c r="C495" t="n">
        <v>13.77672209026128</v>
      </c>
      <c r="D495" t="n">
        <v>31.044</v>
      </c>
      <c r="E495" t="n">
        <v>2.08</v>
      </c>
    </row>
    <row r="496">
      <c r="A496" t="inlineStr">
        <is>
          <t>600109</t>
        </is>
      </c>
      <c r="B496" t="n">
        <v>0.005034128551891817</v>
      </c>
      <c r="C496" t="n">
        <v>13.77343113284435</v>
      </c>
      <c r="D496" t="n">
        <v>13.162</v>
      </c>
      <c r="E496" t="n">
        <v>2.6</v>
      </c>
    </row>
    <row r="497">
      <c r="A497" t="inlineStr">
        <is>
          <t>600433</t>
        </is>
      </c>
      <c r="B497" t="n">
        <v>0.002279699248120303</v>
      </c>
      <c r="C497" t="n">
        <v>13.77245508982037</v>
      </c>
      <c r="D497" t="n">
        <v>5.32</v>
      </c>
      <c r="E497" t="n">
        <v>3.5</v>
      </c>
    </row>
    <row r="498">
      <c r="A498" t="inlineStr">
        <is>
          <t>688085</t>
        </is>
      </c>
      <c r="B498" t="n">
        <v>0.01755459170013386</v>
      </c>
      <c r="C498" t="n">
        <v>13.77245508982035</v>
      </c>
      <c r="D498" t="n">
        <v>37.35</v>
      </c>
      <c r="E498" t="n">
        <v>3.180000000000001</v>
      </c>
    </row>
    <row r="499">
      <c r="A499" t="inlineStr">
        <is>
          <t>000069</t>
        </is>
      </c>
      <c r="B499" t="n">
        <v>0.004764686998394862</v>
      </c>
      <c r="C499" t="n">
        <v>13.76404494382022</v>
      </c>
      <c r="D499" t="n">
        <v>7.475999999999999</v>
      </c>
      <c r="E499" t="n">
        <v>1.38</v>
      </c>
    </row>
    <row r="500">
      <c r="A500" t="inlineStr">
        <is>
          <t>600579</t>
        </is>
      </c>
      <c r="B500" t="n">
        <v>0.002258646616541351</v>
      </c>
      <c r="C500" t="n">
        <v>13.75921375921374</v>
      </c>
      <c r="D500" t="n">
        <v>4.256</v>
      </c>
      <c r="E500" t="n">
        <v>0.6</v>
      </c>
    </row>
    <row r="501">
      <c r="A501" t="inlineStr">
        <is>
          <t>300611</t>
        </is>
      </c>
      <c r="B501" t="n">
        <v>0.003070151042915369</v>
      </c>
      <c r="C501" t="n">
        <v>13.75796178343949</v>
      </c>
      <c r="D501" t="n">
        <v>8.342000000000001</v>
      </c>
      <c r="E501" t="n">
        <v>1.84</v>
      </c>
    </row>
    <row r="502">
      <c r="A502" t="inlineStr">
        <is>
          <t>600393</t>
        </is>
      </c>
      <c r="B502" t="n">
        <v>0.0007599999999999995</v>
      </c>
      <c r="C502" t="n">
        <v>13.72549019607843</v>
      </c>
      <c r="D502" t="n">
        <v>1.6</v>
      </c>
      <c r="E502" t="n">
        <v>1.98</v>
      </c>
    </row>
    <row r="503">
      <c r="A503" t="inlineStr">
        <is>
          <t>300170</t>
        </is>
      </c>
      <c r="B503" t="n">
        <v>0.002796711685261304</v>
      </c>
      <c r="C503" t="n">
        <v>13.7223974763407</v>
      </c>
      <c r="D503" t="n">
        <v>6.812</v>
      </c>
      <c r="E503" t="n">
        <v>1.16</v>
      </c>
    </row>
    <row r="504">
      <c r="A504" t="inlineStr">
        <is>
          <t>002136</t>
        </is>
      </c>
      <c r="B504" t="n">
        <v>0.003856611485796037</v>
      </c>
      <c r="C504" t="n">
        <v>13.72118551042809</v>
      </c>
      <c r="D504" t="n">
        <v>9.786</v>
      </c>
      <c r="E504" t="n">
        <v>6.159999999999999</v>
      </c>
    </row>
    <row r="505">
      <c r="A505" t="inlineStr">
        <is>
          <t>000521</t>
        </is>
      </c>
      <c r="B505" t="n">
        <v>0.001541690962099126</v>
      </c>
      <c r="C505" t="n">
        <v>13.71951219512195</v>
      </c>
      <c r="D505" t="n">
        <v>3.43</v>
      </c>
      <c r="E505" t="n">
        <v>5.619999999999999</v>
      </c>
    </row>
    <row r="506">
      <c r="A506" t="inlineStr">
        <is>
          <t>002058</t>
        </is>
      </c>
      <c r="B506" t="n">
        <v>0.004787660668380463</v>
      </c>
      <c r="C506" t="n">
        <v>13.71595330739299</v>
      </c>
      <c r="D506" t="n">
        <v>10.892</v>
      </c>
      <c r="E506" t="n">
        <v>0.6599999999999999</v>
      </c>
    </row>
    <row r="507">
      <c r="A507" t="inlineStr">
        <is>
          <t>601137</t>
        </is>
      </c>
      <c r="B507" t="n">
        <v>0.004051632970451006</v>
      </c>
      <c r="C507" t="n">
        <v>13.71308016877637</v>
      </c>
      <c r="D507" t="n">
        <v>10.288</v>
      </c>
      <c r="E507" t="n">
        <v>1.34</v>
      </c>
    </row>
    <row r="508">
      <c r="A508" t="inlineStr">
        <is>
          <t>000037</t>
        </is>
      </c>
      <c r="B508" t="n">
        <v>0.003945243390165562</v>
      </c>
      <c r="C508" t="n">
        <v>13.70757180156659</v>
      </c>
      <c r="D508" t="n">
        <v>8.093999999999999</v>
      </c>
      <c r="E508" t="n">
        <v>1.42</v>
      </c>
    </row>
    <row r="509">
      <c r="A509" t="inlineStr">
        <is>
          <t>002809</t>
        </is>
      </c>
      <c r="B509" t="n">
        <v>0.004265880370682393</v>
      </c>
      <c r="C509" t="n">
        <v>13.69248035914703</v>
      </c>
      <c r="D509" t="n">
        <v>9.496</v>
      </c>
      <c r="E509" t="n">
        <v>0.9800000000000001</v>
      </c>
    </row>
    <row r="510">
      <c r="A510" t="inlineStr">
        <is>
          <t>002095</t>
        </is>
      </c>
      <c r="B510" t="n">
        <v>0.005286241502104235</v>
      </c>
      <c r="C510" t="n">
        <v>13.69047619047619</v>
      </c>
      <c r="D510" t="n">
        <v>12.356</v>
      </c>
      <c r="E510" t="n">
        <v>0.7</v>
      </c>
    </row>
    <row r="511">
      <c r="A511" t="inlineStr">
        <is>
          <t>002461</t>
        </is>
      </c>
      <c r="B511" t="n">
        <v>0.003465780730897015</v>
      </c>
      <c r="C511" t="n">
        <v>13.68421052631579</v>
      </c>
      <c r="D511" t="n">
        <v>10.234</v>
      </c>
      <c r="E511" t="n">
        <v>0.9199999999999999</v>
      </c>
    </row>
    <row r="512">
      <c r="A512" t="inlineStr">
        <is>
          <t>300117</t>
        </is>
      </c>
      <c r="B512" t="n">
        <v>0.001409287925696596</v>
      </c>
      <c r="C512" t="n">
        <v>13.68078175895766</v>
      </c>
      <c r="D512" t="n">
        <v>3.23</v>
      </c>
      <c r="E512" t="n">
        <v>1.8</v>
      </c>
    </row>
    <row r="513">
      <c r="A513" t="inlineStr">
        <is>
          <t>300203</t>
        </is>
      </c>
      <c r="B513" t="n">
        <v>0.005293843395098629</v>
      </c>
      <c r="C513" t="n">
        <v>13.66906474820144</v>
      </c>
      <c r="D513" t="n">
        <v>13.384</v>
      </c>
      <c r="E513" t="n">
        <v>1.54</v>
      </c>
    </row>
    <row r="514">
      <c r="A514" t="inlineStr">
        <is>
          <t>000821</t>
        </is>
      </c>
      <c r="B514" t="n">
        <v>0.003277568740955141</v>
      </c>
      <c r="C514" t="n">
        <v>13.65030674846626</v>
      </c>
      <c r="D514" t="n">
        <v>6.909999999999999</v>
      </c>
      <c r="E514" t="n">
        <v>1.98</v>
      </c>
    </row>
    <row r="515">
      <c r="A515" t="inlineStr">
        <is>
          <t>300287</t>
        </is>
      </c>
      <c r="B515" t="n">
        <v>0.001400126502213789</v>
      </c>
      <c r="C515" t="n">
        <v>13.62126245847177</v>
      </c>
      <c r="D515" t="n">
        <v>3.162</v>
      </c>
      <c r="E515" t="n">
        <v>2.32</v>
      </c>
    </row>
    <row r="516">
      <c r="A516" t="inlineStr">
        <is>
          <t>000629</t>
        </is>
      </c>
      <c r="B516" t="n">
        <v>0.0008589390962671911</v>
      </c>
      <c r="C516" t="n">
        <v>13.61256544502618</v>
      </c>
      <c r="D516" t="n">
        <v>2.036</v>
      </c>
      <c r="E516" t="n">
        <v>0.8999999999999998</v>
      </c>
    </row>
    <row r="517">
      <c r="A517" t="inlineStr">
        <is>
          <t>002451</t>
        </is>
      </c>
      <c r="B517" t="n">
        <v>0.002571986970684041</v>
      </c>
      <c r="C517" t="n">
        <v>13.60153256704981</v>
      </c>
      <c r="D517" t="n">
        <v>5.526</v>
      </c>
      <c r="E517" t="n">
        <v>0.62</v>
      </c>
    </row>
    <row r="518">
      <c r="A518" t="inlineStr">
        <is>
          <t>000932</t>
        </is>
      </c>
      <c r="B518" t="n">
        <v>0.003037255684084557</v>
      </c>
      <c r="C518" t="n">
        <v>13.59832635983262</v>
      </c>
      <c r="D518" t="n">
        <v>5.014</v>
      </c>
      <c r="E518" t="n">
        <v>1.7</v>
      </c>
    </row>
    <row r="519">
      <c r="A519" t="inlineStr">
        <is>
          <t>300302</t>
        </is>
      </c>
      <c r="B519" t="n">
        <v>0.003422479721900345</v>
      </c>
      <c r="C519" t="n">
        <v>13.59703337453646</v>
      </c>
      <c r="D519" t="n">
        <v>8.630000000000001</v>
      </c>
      <c r="E519" t="n">
        <v>2.04</v>
      </c>
    </row>
    <row r="520">
      <c r="A520" t="inlineStr">
        <is>
          <t>300671</t>
        </is>
      </c>
      <c r="B520" t="n">
        <v>0.0140758919314509</v>
      </c>
      <c r="C520" t="n">
        <v>13.59032995753022</v>
      </c>
      <c r="D520" t="n">
        <v>32.794</v>
      </c>
      <c r="E520" t="n">
        <v>2.62</v>
      </c>
    </row>
    <row r="521">
      <c r="A521" t="inlineStr">
        <is>
          <t>600363</t>
        </is>
      </c>
      <c r="B521" t="n">
        <v>0.009829031955767962</v>
      </c>
      <c r="C521" t="n">
        <v>13.58087487283823</v>
      </c>
      <c r="D521" t="n">
        <v>21.342</v>
      </c>
      <c r="E521" t="n">
        <v>2.18</v>
      </c>
    </row>
    <row r="522">
      <c r="A522" t="inlineStr">
        <is>
          <t>600720</t>
        </is>
      </c>
      <c r="B522" t="n">
        <v>0.005492015209125476</v>
      </c>
      <c r="C522" t="n">
        <v>13.58024691358024</v>
      </c>
      <c r="D522" t="n">
        <v>13.676</v>
      </c>
      <c r="E522" t="n">
        <v>3.9</v>
      </c>
    </row>
    <row r="523">
      <c r="A523" t="inlineStr">
        <is>
          <t>300541</t>
        </is>
      </c>
      <c r="B523" t="n">
        <v>0.005531122875452776</v>
      </c>
      <c r="C523" t="n">
        <v>13.57466063348416</v>
      </c>
      <c r="D523" t="n">
        <v>14.356</v>
      </c>
      <c r="E523" t="n">
        <v>3.22</v>
      </c>
    </row>
    <row r="524">
      <c r="A524" t="inlineStr">
        <is>
          <t>300575</t>
        </is>
      </c>
      <c r="B524" t="n">
        <v>0.01293573990776065</v>
      </c>
      <c r="C524" t="n">
        <v>13.57357357357358</v>
      </c>
      <c r="D524" t="n">
        <v>35.126</v>
      </c>
      <c r="E524" t="n">
        <v>1.86</v>
      </c>
    </row>
    <row r="525">
      <c r="A525" t="inlineStr">
        <is>
          <t>600988</t>
        </is>
      </c>
      <c r="B525" t="n">
        <v>0.005513918952932292</v>
      </c>
      <c r="C525" t="n">
        <v>13.57191087103309</v>
      </c>
      <c r="D525" t="n">
        <v>15.892</v>
      </c>
      <c r="E525" t="n">
        <v>3.52</v>
      </c>
    </row>
    <row r="526">
      <c r="A526" t="inlineStr">
        <is>
          <t>300633</t>
        </is>
      </c>
      <c r="B526" t="n">
        <v>0.01571925389240018</v>
      </c>
      <c r="C526" t="n">
        <v>13.56001638672675</v>
      </c>
      <c r="D526" t="n">
        <v>25.948</v>
      </c>
      <c r="E526" t="n">
        <v>1.22</v>
      </c>
    </row>
    <row r="527">
      <c r="A527" t="inlineStr">
        <is>
          <t>002655</t>
        </is>
      </c>
      <c r="B527" t="n">
        <v>0.002633387358184766</v>
      </c>
      <c r="C527" t="n">
        <v>13.55060034305318</v>
      </c>
      <c r="D527" t="n">
        <v>6.17</v>
      </c>
      <c r="E527" t="n">
        <v>1.8</v>
      </c>
    </row>
    <row r="528">
      <c r="A528" t="inlineStr">
        <is>
          <t>688021</t>
        </is>
      </c>
      <c r="B528" t="n">
        <v>0.02393409447056187</v>
      </c>
      <c r="C528" t="n">
        <v>13.53629976580795</v>
      </c>
      <c r="D528" t="n">
        <v>44.67</v>
      </c>
      <c r="E528" t="n">
        <v>2.4</v>
      </c>
    </row>
    <row r="529">
      <c r="A529" t="inlineStr">
        <is>
          <t>300779</t>
        </is>
      </c>
      <c r="B529" t="n">
        <v>0.006074017743979723</v>
      </c>
      <c r="C529" t="n">
        <v>13.51902173913044</v>
      </c>
      <c r="D529" t="n">
        <v>15.78</v>
      </c>
      <c r="E529" t="n">
        <v>1.36</v>
      </c>
    </row>
    <row r="530">
      <c r="A530" t="inlineStr">
        <is>
          <t>300200</t>
        </is>
      </c>
      <c r="B530" t="n">
        <v>0.003260180895654095</v>
      </c>
      <c r="C530" t="n">
        <v>13.49765258215962</v>
      </c>
      <c r="D530" t="n">
        <v>9.065999999999999</v>
      </c>
      <c r="E530" t="n">
        <v>1.44</v>
      </c>
    </row>
    <row r="531">
      <c r="A531" t="inlineStr">
        <is>
          <t>300091</t>
        </is>
      </c>
      <c r="B531" t="n">
        <v>0.00142863795110594</v>
      </c>
      <c r="C531" t="n">
        <v>13.49693251533743</v>
      </c>
      <c r="D531" t="n">
        <v>3.436</v>
      </c>
      <c r="E531" t="n">
        <v>1.5</v>
      </c>
    </row>
    <row r="532">
      <c r="A532" t="inlineStr">
        <is>
          <t>300333</t>
        </is>
      </c>
      <c r="B532" t="n">
        <v>0.003333022714036114</v>
      </c>
      <c r="C532" t="n">
        <v>13.49693251533743</v>
      </c>
      <c r="D532" t="n">
        <v>6.868</v>
      </c>
      <c r="E532" t="n">
        <v>3.16</v>
      </c>
    </row>
    <row r="533">
      <c r="A533" t="inlineStr">
        <is>
          <t>600277</t>
        </is>
      </c>
      <c r="B533" t="n">
        <v>0.001223100303951367</v>
      </c>
      <c r="C533" t="n">
        <v>13.49206349206349</v>
      </c>
      <c r="D533" t="n">
        <v>2.632</v>
      </c>
      <c r="E533" t="n">
        <v>0.6199999999999999</v>
      </c>
    </row>
    <row r="534">
      <c r="A534" t="inlineStr">
        <is>
          <t>300788</t>
        </is>
      </c>
      <c r="B534" t="n">
        <v>0.01593269889607919</v>
      </c>
      <c r="C534" t="n">
        <v>13.49145626115786</v>
      </c>
      <c r="D534" t="n">
        <v>42.032</v>
      </c>
      <c r="E534" t="n">
        <v>2.32</v>
      </c>
    </row>
    <row r="535">
      <c r="A535" t="inlineStr">
        <is>
          <t>300051</t>
        </is>
      </c>
      <c r="B535" t="n">
        <v>0.001876817959980477</v>
      </c>
      <c r="C535" t="n">
        <v>13.48600508905853</v>
      </c>
      <c r="D535" t="n">
        <v>4.098</v>
      </c>
      <c r="E535" t="n">
        <v>1.98</v>
      </c>
    </row>
    <row r="536">
      <c r="A536" t="inlineStr">
        <is>
          <t>600423</t>
        </is>
      </c>
      <c r="B536" t="n">
        <v>0.0009905073649754501</v>
      </c>
      <c r="C536" t="n">
        <v>13.47826086956523</v>
      </c>
      <c r="D536" t="n">
        <v>2.444</v>
      </c>
      <c r="E536" t="n">
        <v>0.2</v>
      </c>
    </row>
    <row r="537">
      <c r="A537" t="inlineStr">
        <is>
          <t>002724</t>
        </is>
      </c>
      <c r="B537" t="n">
        <v>0.002418838304552592</v>
      </c>
      <c r="C537" t="n">
        <v>13.477537437604</v>
      </c>
      <c r="D537" t="n">
        <v>6.37</v>
      </c>
      <c r="E537" t="n">
        <v>0.7</v>
      </c>
    </row>
    <row r="538">
      <c r="A538" t="inlineStr">
        <is>
          <t>002384</t>
        </is>
      </c>
      <c r="B538" t="n">
        <v>0.008764408344101901</v>
      </c>
      <c r="C538" t="n">
        <v>13.47305389221556</v>
      </c>
      <c r="D538" t="n">
        <v>21.668</v>
      </c>
      <c r="E538" t="n">
        <v>3.1</v>
      </c>
    </row>
    <row r="539">
      <c r="A539" t="inlineStr">
        <is>
          <t>300182</t>
        </is>
      </c>
      <c r="B539" t="n">
        <v>0.002172787318361955</v>
      </c>
      <c r="C539" t="n">
        <v>13.46801346801347</v>
      </c>
      <c r="D539" t="n">
        <v>3.028</v>
      </c>
      <c r="E539" t="n">
        <v>3.76</v>
      </c>
    </row>
    <row r="540">
      <c r="A540" t="inlineStr">
        <is>
          <t>300008</t>
        </is>
      </c>
      <c r="B540" t="n">
        <v>0.001911616571892769</v>
      </c>
      <c r="C540" t="n">
        <v>13.46153846153846</v>
      </c>
      <c r="D540" t="n">
        <v>4.924</v>
      </c>
      <c r="E540" t="n">
        <v>3.96</v>
      </c>
    </row>
    <row r="541">
      <c r="A541" t="inlineStr">
        <is>
          <t>002188</t>
        </is>
      </c>
      <c r="B541" t="n">
        <v>0.001152218430034128</v>
      </c>
      <c r="C541" t="n">
        <v>13.45291479820627</v>
      </c>
      <c r="D541" t="n">
        <v>2.344</v>
      </c>
      <c r="E541" t="n">
        <v>0.76</v>
      </c>
    </row>
    <row r="542">
      <c r="A542" t="inlineStr">
        <is>
          <t>600518</t>
        </is>
      </c>
      <c r="B542" t="n">
        <v>0.0007219934994582878</v>
      </c>
      <c r="C542" t="n">
        <v>13.45029239766082</v>
      </c>
      <c r="D542" t="n">
        <v>1.846</v>
      </c>
      <c r="E542" t="n">
        <v>0.82</v>
      </c>
    </row>
    <row r="543">
      <c r="A543" t="inlineStr">
        <is>
          <t>300678</t>
        </is>
      </c>
      <c r="B543" t="n">
        <v>0.00643153070577452</v>
      </c>
      <c r="C543" t="n">
        <v>13.44848858729179</v>
      </c>
      <c r="D543" t="n">
        <v>17.456</v>
      </c>
      <c r="E543" t="n">
        <v>1.08</v>
      </c>
    </row>
    <row r="544">
      <c r="A544" t="inlineStr">
        <is>
          <t>603528</t>
        </is>
      </c>
      <c r="B544" t="n">
        <v>0.003002976691940466</v>
      </c>
      <c r="C544" t="n">
        <v>13.44165435745939</v>
      </c>
      <c r="D544" t="n">
        <v>7.122</v>
      </c>
      <c r="E544" t="n">
        <v>0.78</v>
      </c>
    </row>
    <row r="545">
      <c r="A545" t="inlineStr">
        <is>
          <t>300098</t>
        </is>
      </c>
      <c r="B545" t="n">
        <v>0.001494833224329625</v>
      </c>
      <c r="C545" t="n">
        <v>13.4020618556701</v>
      </c>
      <c r="D545" t="n">
        <v>3.058</v>
      </c>
      <c r="E545" t="n">
        <v>1.44</v>
      </c>
    </row>
    <row r="546">
      <c r="A546" t="inlineStr">
        <is>
          <t>688386</t>
        </is>
      </c>
      <c r="B546" t="n">
        <v>0.01804740689175077</v>
      </c>
      <c r="C546" t="n">
        <v>13.39846475924633</v>
      </c>
      <c r="D546" t="n">
        <v>45.968</v>
      </c>
      <c r="E546" t="n">
        <v>2.9</v>
      </c>
    </row>
    <row r="547">
      <c r="A547" t="inlineStr">
        <is>
          <t>300795</t>
        </is>
      </c>
      <c r="B547" t="n">
        <v>0.007352584832612165</v>
      </c>
      <c r="C547" t="n">
        <v>13.3933933933934</v>
      </c>
      <c r="D547" t="n">
        <v>17.564</v>
      </c>
      <c r="E547" t="n">
        <v>5.04</v>
      </c>
    </row>
    <row r="548">
      <c r="A548" t="inlineStr">
        <is>
          <t>600004</t>
        </is>
      </c>
      <c r="B548" t="n">
        <v>0.005539282311845036</v>
      </c>
      <c r="C548" t="n">
        <v>13.38912133891215</v>
      </c>
      <c r="D548" t="n">
        <v>12.596</v>
      </c>
      <c r="E548" t="n">
        <v>1.38</v>
      </c>
    </row>
    <row r="549">
      <c r="A549" t="inlineStr">
        <is>
          <t>300906</t>
        </is>
      </c>
      <c r="B549" t="n">
        <v>0.01977089289899225</v>
      </c>
      <c r="C549" t="n">
        <v>13.38912133891212</v>
      </c>
      <c r="D549" t="n">
        <v>42.67</v>
      </c>
      <c r="E549" t="n">
        <v>25.24</v>
      </c>
    </row>
    <row r="550">
      <c r="A550" t="inlineStr">
        <is>
          <t>600263</t>
        </is>
      </c>
      <c r="B550" t="n">
        <v>0.008832192317742351</v>
      </c>
      <c r="C550" t="n">
        <v>13.38854382332644</v>
      </c>
      <c r="D550" t="n">
        <v>15.308</v>
      </c>
      <c r="E550" t="n">
        <v>0</v>
      </c>
    </row>
    <row r="551">
      <c r="A551" t="inlineStr">
        <is>
          <t>300657</t>
        </is>
      </c>
      <c r="B551" t="n">
        <v>0.007242394014962608</v>
      </c>
      <c r="C551" t="n">
        <v>13.38688085676038</v>
      </c>
      <c r="D551" t="n">
        <v>16.04</v>
      </c>
      <c r="E551" t="n">
        <v>1.18</v>
      </c>
    </row>
    <row r="552">
      <c r="A552" t="inlineStr">
        <is>
          <t>002494</t>
        </is>
      </c>
      <c r="B552" t="n">
        <v>0.001359540523292917</v>
      </c>
      <c r="C552" t="n">
        <v>13.37792642140467</v>
      </c>
      <c r="D552" t="n">
        <v>3.134</v>
      </c>
      <c r="E552" t="n">
        <v>1.04</v>
      </c>
    </row>
    <row r="553">
      <c r="A553" t="inlineStr">
        <is>
          <t>002048</t>
        </is>
      </c>
      <c r="B553" t="n">
        <v>0.006608447984552256</v>
      </c>
      <c r="C553" t="n">
        <v>13.34214002642007</v>
      </c>
      <c r="D553" t="n">
        <v>16.572</v>
      </c>
      <c r="E553" t="n">
        <v>2.96</v>
      </c>
    </row>
    <row r="554">
      <c r="A554" t="inlineStr">
        <is>
          <t>002694</t>
        </is>
      </c>
      <c r="B554" t="n">
        <v>0.0008752203721841335</v>
      </c>
      <c r="C554" t="n">
        <v>13.33333333333333</v>
      </c>
      <c r="D554" t="n">
        <v>2.042</v>
      </c>
      <c r="E554" t="n">
        <v>1.34</v>
      </c>
    </row>
    <row r="555">
      <c r="A555" t="inlineStr">
        <is>
          <t>300096</t>
        </is>
      </c>
      <c r="B555" t="n">
        <v>0.003598938992042439</v>
      </c>
      <c r="C555" t="n">
        <v>13.33333333333333</v>
      </c>
      <c r="D555" t="n">
        <v>7.540000000000001</v>
      </c>
      <c r="E555" t="n">
        <v>1.5</v>
      </c>
    </row>
    <row r="556">
      <c r="A556" t="inlineStr">
        <is>
          <t>300424</t>
        </is>
      </c>
      <c r="B556" t="n">
        <v>0.004879267277268938</v>
      </c>
      <c r="C556" t="n">
        <v>13.3216476774759</v>
      </c>
      <c r="D556" t="n">
        <v>12.01</v>
      </c>
      <c r="E556" t="n">
        <v>2.6</v>
      </c>
    </row>
    <row r="557">
      <c r="A557" t="inlineStr">
        <is>
          <t>600081</t>
        </is>
      </c>
      <c r="B557" t="n">
        <v>0.005179098852150074</v>
      </c>
      <c r="C557" t="n">
        <v>13.31521739130435</v>
      </c>
      <c r="D557" t="n">
        <v>11.674</v>
      </c>
      <c r="E557" t="n">
        <v>2.28</v>
      </c>
    </row>
    <row r="558">
      <c r="A558" t="inlineStr">
        <is>
          <t>600686</t>
        </is>
      </c>
      <c r="B558" t="n">
        <v>0.002791408717624763</v>
      </c>
      <c r="C558" t="n">
        <v>13.31114808652245</v>
      </c>
      <c r="D558" t="n">
        <v>6.331999999999999</v>
      </c>
      <c r="E558" t="n">
        <v>1.2</v>
      </c>
    </row>
    <row r="559">
      <c r="A559" t="inlineStr">
        <is>
          <t>601068</t>
        </is>
      </c>
      <c r="B559" t="n">
        <v>0.001318620689655172</v>
      </c>
      <c r="C559" t="n">
        <v>13.30935251798562</v>
      </c>
      <c r="D559" t="n">
        <v>2.9</v>
      </c>
      <c r="E559" t="n">
        <v>2.5</v>
      </c>
    </row>
    <row r="560">
      <c r="A560" t="inlineStr">
        <is>
          <t>002723</t>
        </is>
      </c>
      <c r="B560" t="n">
        <v>0.005229342815751352</v>
      </c>
      <c r="C560" t="n">
        <v>13.30532212885154</v>
      </c>
      <c r="D560" t="n">
        <v>15.186</v>
      </c>
      <c r="E560" t="n">
        <v>1.86</v>
      </c>
    </row>
    <row r="561">
      <c r="A561" t="inlineStr">
        <is>
          <t>000836</t>
        </is>
      </c>
      <c r="B561" t="n">
        <v>0.001319163763066202</v>
      </c>
      <c r="C561" t="n">
        <v>13.30275229357798</v>
      </c>
      <c r="D561" t="n">
        <v>2.296</v>
      </c>
      <c r="E561" t="n">
        <v>1.4</v>
      </c>
    </row>
    <row r="562">
      <c r="A562" t="inlineStr">
        <is>
          <t>002392</t>
        </is>
      </c>
      <c r="B562" t="n">
        <v>0.001532399626517273</v>
      </c>
      <c r="C562" t="n">
        <v>13.30049261083743</v>
      </c>
      <c r="D562" t="n">
        <v>4.284</v>
      </c>
      <c r="E562" t="n">
        <v>1.52</v>
      </c>
    </row>
    <row r="563">
      <c r="A563" t="inlineStr">
        <is>
          <t>002976</t>
        </is>
      </c>
      <c r="B563" t="n">
        <v>0.01128988686415062</v>
      </c>
      <c r="C563" t="n">
        <v>13.29763498438197</v>
      </c>
      <c r="D563" t="n">
        <v>23.158</v>
      </c>
      <c r="E563" t="n">
        <v>1.44</v>
      </c>
    </row>
    <row r="564">
      <c r="A564" t="inlineStr">
        <is>
          <t>002977</t>
        </is>
      </c>
      <c r="B564" t="n">
        <v>0.04772197865077644</v>
      </c>
      <c r="C564" t="n">
        <v>13.29347826086957</v>
      </c>
      <c r="D564" t="n">
        <v>101.362</v>
      </c>
      <c r="E564" t="n">
        <v>6.3</v>
      </c>
    </row>
    <row r="565">
      <c r="A565" t="inlineStr">
        <is>
          <t>300494</t>
        </is>
      </c>
      <c r="B565" t="n">
        <v>0.004453629376601191</v>
      </c>
      <c r="C565" t="n">
        <v>13.29113924050631</v>
      </c>
      <c r="D565" t="n">
        <v>11.71</v>
      </c>
      <c r="E565" t="n">
        <v>3.22</v>
      </c>
    </row>
    <row r="566">
      <c r="A566" t="inlineStr">
        <is>
          <t>688095</t>
        </is>
      </c>
      <c r="B566" t="n">
        <v>0.1052364898880304</v>
      </c>
      <c r="C566" t="n">
        <v>13.29068338770494</v>
      </c>
      <c r="D566" t="n">
        <v>253.462</v>
      </c>
      <c r="E566" t="n">
        <v>2.54</v>
      </c>
    </row>
    <row r="567">
      <c r="A567" t="inlineStr">
        <is>
          <t>002470</t>
        </is>
      </c>
      <c r="B567" t="n">
        <v>0.0005274074074074067</v>
      </c>
      <c r="C567" t="n">
        <v>13.28125</v>
      </c>
      <c r="D567" t="n">
        <v>1.35</v>
      </c>
      <c r="E567" t="n">
        <v>1.72</v>
      </c>
    </row>
    <row r="568">
      <c r="A568" t="inlineStr">
        <is>
          <t>300297</t>
        </is>
      </c>
      <c r="B568" t="n">
        <v>0.001784960298925736</v>
      </c>
      <c r="C568" t="n">
        <v>13.26781326781328</v>
      </c>
      <c r="D568" t="n">
        <v>4.282</v>
      </c>
      <c r="E568" t="n">
        <v>3.38</v>
      </c>
    </row>
    <row r="569">
      <c r="A569" t="inlineStr">
        <is>
          <t>002560</t>
        </is>
      </c>
      <c r="B569" t="n">
        <v>0.002171357564461012</v>
      </c>
      <c r="C569" t="n">
        <v>13.26699834162521</v>
      </c>
      <c r="D569" t="n">
        <v>6.438000000000001</v>
      </c>
      <c r="E569" t="n">
        <v>1.68</v>
      </c>
    </row>
    <row r="570">
      <c r="A570" t="inlineStr">
        <is>
          <t>300467</t>
        </is>
      </c>
      <c r="B570" t="n">
        <v>0.004629956090421208</v>
      </c>
      <c r="C570" t="n">
        <v>13.24786324786325</v>
      </c>
      <c r="D570" t="n">
        <v>12.298</v>
      </c>
      <c r="E570" t="n">
        <v>2.56</v>
      </c>
    </row>
    <row r="571">
      <c r="A571" t="inlineStr">
        <is>
          <t>300111</t>
        </is>
      </c>
      <c r="B571" t="n">
        <v>0.001150148367952524</v>
      </c>
      <c r="C571" t="n">
        <v>13.22957198443582</v>
      </c>
      <c r="D571" t="n">
        <v>2.696</v>
      </c>
      <c r="E571" t="n">
        <v>0.9799999999999999</v>
      </c>
    </row>
    <row r="572">
      <c r="A572" t="inlineStr">
        <is>
          <t>600360</t>
        </is>
      </c>
      <c r="B572" t="n">
        <v>0.002429277447607129</v>
      </c>
      <c r="C572" t="n">
        <v>13.22314049586777</v>
      </c>
      <c r="D572" t="n">
        <v>6.394</v>
      </c>
      <c r="E572" t="n">
        <v>1.92</v>
      </c>
    </row>
    <row r="573">
      <c r="A573" t="inlineStr">
        <is>
          <t>300389</t>
        </is>
      </c>
      <c r="B573" t="n">
        <v>0.002925677830940992</v>
      </c>
      <c r="C573" t="n">
        <v>13.22081575246132</v>
      </c>
      <c r="D573" t="n">
        <v>7.523999999999999</v>
      </c>
      <c r="E573" t="n">
        <v>2.02</v>
      </c>
    </row>
    <row r="574">
      <c r="A574" t="inlineStr">
        <is>
          <t>002458</t>
        </is>
      </c>
      <c r="B574" t="n">
        <v>0.005446257159786694</v>
      </c>
      <c r="C574" t="n">
        <v>13.21138211382113</v>
      </c>
      <c r="D574" t="n">
        <v>10.126</v>
      </c>
      <c r="E574" t="n">
        <v>1.9</v>
      </c>
    </row>
    <row r="575">
      <c r="A575" t="inlineStr">
        <is>
          <t>300448</t>
        </is>
      </c>
      <c r="B575" t="n">
        <v>0.002750446998722855</v>
      </c>
      <c r="C575" t="n">
        <v>13.2107023411371</v>
      </c>
      <c r="D575" t="n">
        <v>6.264</v>
      </c>
      <c r="E575" t="n">
        <v>1.84</v>
      </c>
    </row>
    <row r="576">
      <c r="A576" t="inlineStr">
        <is>
          <t>002715</t>
        </is>
      </c>
      <c r="B576" t="n">
        <v>0.007801994134897372</v>
      </c>
      <c r="C576" t="n">
        <v>13.20754716981134</v>
      </c>
      <c r="D576" t="n">
        <v>17.05</v>
      </c>
      <c r="E576" t="n">
        <v>1.12</v>
      </c>
    </row>
    <row r="577">
      <c r="A577" t="inlineStr">
        <is>
          <t>600078</t>
        </is>
      </c>
      <c r="B577" t="n">
        <v>0.001249315068493152</v>
      </c>
      <c r="C577" t="n">
        <v>13.20754716981132</v>
      </c>
      <c r="D577" t="n">
        <v>3.358</v>
      </c>
      <c r="E577" t="n">
        <v>0.9400000000000001</v>
      </c>
    </row>
    <row r="578">
      <c r="A578" t="inlineStr">
        <is>
          <t>300606</t>
        </is>
      </c>
      <c r="B578" t="n">
        <v>0.006702293577981649</v>
      </c>
      <c r="C578" t="n">
        <v>13.20293398533008</v>
      </c>
      <c r="D578" t="n">
        <v>17.44</v>
      </c>
      <c r="E578" t="n">
        <v>2.08</v>
      </c>
    </row>
    <row r="579">
      <c r="A579" t="inlineStr">
        <is>
          <t>300773</t>
        </is>
      </c>
      <c r="B579" t="n">
        <v>0.01435159766601833</v>
      </c>
      <c r="C579" t="n">
        <v>13.19926873857404</v>
      </c>
      <c r="D579" t="n">
        <v>28.792</v>
      </c>
      <c r="E579" t="n">
        <v>2.52</v>
      </c>
    </row>
    <row r="580">
      <c r="A580" t="inlineStr">
        <is>
          <t>300252</t>
        </is>
      </c>
      <c r="B580" t="n">
        <v>0.002865921130076515</v>
      </c>
      <c r="C580" t="n">
        <v>13.17829457364341</v>
      </c>
      <c r="D580" t="n">
        <v>6.795999999999999</v>
      </c>
      <c r="E580" t="n">
        <v>1.68</v>
      </c>
    </row>
    <row r="581">
      <c r="A581" t="inlineStr">
        <is>
          <t>002875</t>
        </is>
      </c>
      <c r="B581" t="n">
        <v>0.002803903983117913</v>
      </c>
      <c r="C581" t="n">
        <v>13.1761442441054</v>
      </c>
      <c r="D581" t="n">
        <v>7.581999999999999</v>
      </c>
      <c r="E581" t="n">
        <v>1.12</v>
      </c>
    </row>
    <row r="582">
      <c r="A582" t="inlineStr">
        <is>
          <t>000523</t>
        </is>
      </c>
      <c r="B582" t="n">
        <v>0.001141232227488151</v>
      </c>
      <c r="C582" t="n">
        <v>13.17073170731708</v>
      </c>
      <c r="D582" t="n">
        <v>2.11</v>
      </c>
      <c r="E582" t="n">
        <v>1.48</v>
      </c>
    </row>
    <row r="583">
      <c r="A583" t="inlineStr">
        <is>
          <t>300555</t>
        </is>
      </c>
      <c r="B583" t="n">
        <v>0.002922737759548835</v>
      </c>
      <c r="C583" t="n">
        <v>13.1687242798354</v>
      </c>
      <c r="D583" t="n">
        <v>7.802000000000001</v>
      </c>
      <c r="E583" t="n">
        <v>4.94</v>
      </c>
    </row>
    <row r="584">
      <c r="A584" t="inlineStr">
        <is>
          <t>300217</t>
        </is>
      </c>
      <c r="B584" t="n">
        <v>0.001223465947403912</v>
      </c>
      <c r="C584" t="n">
        <v>13.16725978647688</v>
      </c>
      <c r="D584" t="n">
        <v>2.966</v>
      </c>
      <c r="E584" t="n">
        <v>2.58</v>
      </c>
    </row>
    <row r="585">
      <c r="A585" t="inlineStr">
        <is>
          <t>002196</t>
        </is>
      </c>
      <c r="B585" t="n">
        <v>0.003051524832994487</v>
      </c>
      <c r="C585" t="n">
        <v>13.1455399061033</v>
      </c>
      <c r="D585" t="n">
        <v>6.886</v>
      </c>
      <c r="E585" t="n">
        <v>5.779999999999999</v>
      </c>
    </row>
    <row r="586">
      <c r="A586" t="inlineStr">
        <is>
          <t>300004</t>
        </is>
      </c>
      <c r="B586" t="n">
        <v>0.002808995502248873</v>
      </c>
      <c r="C586" t="n">
        <v>13.13725490196078</v>
      </c>
      <c r="D586" t="n">
        <v>5.336</v>
      </c>
      <c r="E586" t="n">
        <v>1.3</v>
      </c>
    </row>
    <row r="587">
      <c r="A587" t="inlineStr">
        <is>
          <t>002308</t>
        </is>
      </c>
      <c r="B587" t="n">
        <v>0.001464179818268772</v>
      </c>
      <c r="C587" t="n">
        <v>13.13131313131315</v>
      </c>
      <c r="D587" t="n">
        <v>4.182</v>
      </c>
      <c r="E587" t="n">
        <v>0.9399999999999998</v>
      </c>
    </row>
    <row r="588">
      <c r="A588" t="inlineStr">
        <is>
          <t>300352</t>
        </is>
      </c>
      <c r="B588" t="n">
        <v>0.001631379621280432</v>
      </c>
      <c r="C588" t="n">
        <v>13.12649164677804</v>
      </c>
      <c r="D588" t="n">
        <v>4.436</v>
      </c>
      <c r="E588" t="n">
        <v>1.84</v>
      </c>
    </row>
    <row r="589">
      <c r="A589" t="inlineStr">
        <is>
          <t>600970</t>
        </is>
      </c>
      <c r="B589" t="n">
        <v>0.003257221206581356</v>
      </c>
      <c r="C589" t="n">
        <v>13.12649164677804</v>
      </c>
      <c r="D589" t="n">
        <v>8.752000000000001</v>
      </c>
      <c r="E589" t="n">
        <v>2.38</v>
      </c>
    </row>
    <row r="590">
      <c r="A590" t="inlineStr">
        <is>
          <t>002370</t>
        </is>
      </c>
      <c r="B590" t="n">
        <v>0.00209970255800119</v>
      </c>
      <c r="C590" t="n">
        <v>13.12499999999999</v>
      </c>
      <c r="D590" t="n">
        <v>3.362</v>
      </c>
      <c r="E590" t="n">
        <v>5.08</v>
      </c>
    </row>
    <row r="591">
      <c r="A591" t="inlineStr">
        <is>
          <t>603360</t>
        </is>
      </c>
      <c r="B591" t="n">
        <v>0.006417875210792583</v>
      </c>
      <c r="C591" t="n">
        <v>13.12453392990305</v>
      </c>
      <c r="D591" t="n">
        <v>14.232</v>
      </c>
      <c r="E591" t="n">
        <v>0.4400000000000001</v>
      </c>
    </row>
    <row r="592">
      <c r="A592" t="inlineStr">
        <is>
          <t>300025</t>
        </is>
      </c>
      <c r="B592" t="n">
        <v>0.001342643391521199</v>
      </c>
      <c r="C592" t="n">
        <v>13.11475409836067</v>
      </c>
      <c r="D592" t="n">
        <v>3.208</v>
      </c>
      <c r="E592" t="n">
        <v>1.82</v>
      </c>
    </row>
    <row r="593">
      <c r="A593" t="inlineStr">
        <is>
          <t>603337</t>
        </is>
      </c>
      <c r="B593" t="n">
        <v>0.01983358897410249</v>
      </c>
      <c r="C593" t="n">
        <v>13.10679611650485</v>
      </c>
      <c r="D593" t="n">
        <v>35.98800000000001</v>
      </c>
      <c r="E593" t="n">
        <v>0.76</v>
      </c>
    </row>
    <row r="594">
      <c r="A594" t="inlineStr">
        <is>
          <t>300198</t>
        </is>
      </c>
      <c r="B594" t="n">
        <v>0.001524917672886938</v>
      </c>
      <c r="C594" t="n">
        <v>13.08139534883721</v>
      </c>
      <c r="D594" t="n">
        <v>3.644</v>
      </c>
      <c r="E594" t="n">
        <v>1.18</v>
      </c>
    </row>
    <row r="595">
      <c r="A595" t="inlineStr">
        <is>
          <t>603157</t>
        </is>
      </c>
      <c r="B595" t="n">
        <v>0.0004943560057887112</v>
      </c>
      <c r="C595" t="n">
        <v>13.07692307692307</v>
      </c>
      <c r="D595" t="n">
        <v>1.382</v>
      </c>
      <c r="E595" t="n">
        <v>3.26</v>
      </c>
    </row>
    <row r="596">
      <c r="A596" t="inlineStr">
        <is>
          <t>603196</t>
        </is>
      </c>
      <c r="B596" t="n">
        <v>0.002178420835055808</v>
      </c>
      <c r="C596" t="n">
        <v>13.07189542483662</v>
      </c>
      <c r="D596" t="n">
        <v>4.838</v>
      </c>
      <c r="E596" t="n">
        <v>0.2999999999999999</v>
      </c>
    </row>
    <row r="597">
      <c r="A597" t="inlineStr">
        <is>
          <t>300317</t>
        </is>
      </c>
      <c r="B597" t="n">
        <v>0.002080507578427914</v>
      </c>
      <c r="C597" t="n">
        <v>13.0597014925373</v>
      </c>
      <c r="D597" t="n">
        <v>5.673999999999999</v>
      </c>
      <c r="E597" t="n">
        <v>2.02</v>
      </c>
    </row>
    <row r="598">
      <c r="A598" t="inlineStr">
        <is>
          <t>300857</t>
        </is>
      </c>
      <c r="B598" t="n">
        <v>0.01133878602479472</v>
      </c>
      <c r="C598" t="n">
        <v>13.04898648648649</v>
      </c>
      <c r="D598" t="n">
        <v>24.844</v>
      </c>
      <c r="E598" t="n">
        <v>3</v>
      </c>
    </row>
    <row r="599">
      <c r="A599" t="inlineStr">
        <is>
          <t>000672</t>
        </is>
      </c>
      <c r="B599" t="n">
        <v>0.008471442379980657</v>
      </c>
      <c r="C599" t="n">
        <v>13.04830649639088</v>
      </c>
      <c r="D599" t="n">
        <v>18.622</v>
      </c>
      <c r="E599" t="n">
        <v>1.44</v>
      </c>
    </row>
    <row r="600">
      <c r="A600" t="inlineStr">
        <is>
          <t>000609</t>
        </is>
      </c>
      <c r="B600" t="n">
        <v>0.001460309892729441</v>
      </c>
      <c r="C600" t="n">
        <v>13.04347826086956</v>
      </c>
      <c r="D600" t="n">
        <v>3.356</v>
      </c>
      <c r="E600" t="n">
        <v>1.38</v>
      </c>
    </row>
    <row r="601">
      <c r="A601" t="inlineStr">
        <is>
          <t>002018</t>
        </is>
      </c>
      <c r="B601" t="n">
        <v>0.0001</v>
      </c>
      <c r="C601" t="n">
        <v>13.04347826086956</v>
      </c>
      <c r="D601" t="n">
        <v>0.24</v>
      </c>
      <c r="E601" t="n">
        <v>1.032</v>
      </c>
    </row>
    <row r="602">
      <c r="A602" t="inlineStr">
        <is>
          <t>002490</t>
        </is>
      </c>
      <c r="B602" t="n">
        <v>0.001361493882807469</v>
      </c>
      <c r="C602" t="n">
        <v>13.04347826086956</v>
      </c>
      <c r="D602" t="n">
        <v>3.106</v>
      </c>
      <c r="E602" t="n">
        <v>0.7</v>
      </c>
    </row>
    <row r="603">
      <c r="A603" t="inlineStr">
        <is>
          <t>300708</t>
        </is>
      </c>
      <c r="B603" t="n">
        <v>0.008850569948186523</v>
      </c>
      <c r="C603" t="n">
        <v>13.03639326453014</v>
      </c>
      <c r="D603" t="n">
        <v>19.3</v>
      </c>
      <c r="E603" t="n">
        <v>4.08</v>
      </c>
    </row>
    <row r="604">
      <c r="A604" t="inlineStr">
        <is>
          <t>300126</t>
        </is>
      </c>
      <c r="B604" t="n">
        <v>0.002007975667455224</v>
      </c>
      <c r="C604" t="n">
        <v>13.03571428571428</v>
      </c>
      <c r="D604" t="n">
        <v>5.917999999999999</v>
      </c>
      <c r="E604" t="n">
        <v>3.36</v>
      </c>
    </row>
    <row r="605">
      <c r="A605" t="inlineStr">
        <is>
          <t>300167</t>
        </is>
      </c>
      <c r="B605" t="n">
        <v>0.001499783080260306</v>
      </c>
      <c r="C605" t="n">
        <v>13.03116147308783</v>
      </c>
      <c r="D605" t="n">
        <v>3.688</v>
      </c>
      <c r="E605" t="n">
        <v>1.44</v>
      </c>
    </row>
    <row r="606">
      <c r="A606" t="inlineStr">
        <is>
          <t>000688</t>
        </is>
      </c>
      <c r="B606" t="n">
        <v>0.004225803446669769</v>
      </c>
      <c r="C606" t="n">
        <v>13.02774427020508</v>
      </c>
      <c r="D606" t="n">
        <v>8.587999999999999</v>
      </c>
      <c r="E606" t="n">
        <v>0.6399999999999999</v>
      </c>
    </row>
    <row r="607">
      <c r="A607" t="inlineStr">
        <is>
          <t>300449</t>
        </is>
      </c>
      <c r="B607" t="n">
        <v>0.003608404202101052</v>
      </c>
      <c r="C607" t="n">
        <v>13.02083333333333</v>
      </c>
      <c r="D607" t="n">
        <v>7.996</v>
      </c>
      <c r="E607" t="n">
        <v>3.08</v>
      </c>
    </row>
    <row r="608">
      <c r="A608" t="inlineStr">
        <is>
          <t>688510</t>
        </is>
      </c>
      <c r="B608" t="n">
        <v>0.009419673631233808</v>
      </c>
      <c r="C608" t="n">
        <v>13.0191693290735</v>
      </c>
      <c r="D608" t="n">
        <v>26.228</v>
      </c>
      <c r="E608" t="n">
        <v>3.9</v>
      </c>
    </row>
    <row r="609">
      <c r="A609" t="inlineStr">
        <is>
          <t>601001</t>
        </is>
      </c>
      <c r="B609" t="n">
        <v>0.002233929350196252</v>
      </c>
      <c r="C609" t="n">
        <v>13.01369863013699</v>
      </c>
      <c r="D609" t="n">
        <v>4.586</v>
      </c>
      <c r="E609" t="n">
        <v>1.3</v>
      </c>
    </row>
    <row r="610">
      <c r="A610" t="inlineStr">
        <is>
          <t>300153</t>
        </is>
      </c>
      <c r="B610" t="n">
        <v>0.001938289643317575</v>
      </c>
      <c r="C610" t="n">
        <v>13.00448430493273</v>
      </c>
      <c r="D610" t="n">
        <v>4.654000000000001</v>
      </c>
      <c r="E610" t="n">
        <v>1.74</v>
      </c>
    </row>
    <row r="611">
      <c r="A611" t="inlineStr">
        <is>
          <t>300332</t>
        </is>
      </c>
      <c r="B611" t="n">
        <v>0.001859590316573555</v>
      </c>
      <c r="C611" t="n">
        <v>12.99999999999999</v>
      </c>
      <c r="D611" t="n">
        <v>4.295999999999999</v>
      </c>
      <c r="E611" t="n">
        <v>0.6</v>
      </c>
    </row>
    <row r="612">
      <c r="A612" t="inlineStr">
        <is>
          <t>300559</t>
        </is>
      </c>
      <c r="B612" t="n">
        <v>0.004711882046834343</v>
      </c>
      <c r="C612" t="n">
        <v>12.99999999999999</v>
      </c>
      <c r="D612" t="n">
        <v>11.53</v>
      </c>
      <c r="E612" t="n">
        <v>1.24</v>
      </c>
    </row>
    <row r="613">
      <c r="A613" t="inlineStr">
        <is>
          <t>300647</t>
        </is>
      </c>
      <c r="B613" t="n">
        <v>0.003432547057421962</v>
      </c>
      <c r="C613" t="n">
        <v>12.99999999999999</v>
      </c>
      <c r="D613" t="n">
        <v>8.394</v>
      </c>
      <c r="E613" t="n">
        <v>2.52</v>
      </c>
    </row>
    <row r="614">
      <c r="A614" t="inlineStr">
        <is>
          <t>300549</t>
        </is>
      </c>
      <c r="B614" t="n">
        <v>0.00618143555054491</v>
      </c>
      <c r="C614" t="n">
        <v>12.98873426110008</v>
      </c>
      <c r="D614" t="n">
        <v>15.966</v>
      </c>
      <c r="E614" t="n">
        <v>4.1</v>
      </c>
    </row>
    <row r="615">
      <c r="A615" t="inlineStr">
        <is>
          <t>000715</t>
        </is>
      </c>
      <c r="B615" t="n">
        <v>0.002043349753694578</v>
      </c>
      <c r="C615" t="n">
        <v>12.98701298701297</v>
      </c>
      <c r="D615" t="n">
        <v>4.06</v>
      </c>
      <c r="E615" t="n">
        <v>0.5600000000000001</v>
      </c>
    </row>
    <row r="616">
      <c r="A616" t="inlineStr">
        <is>
          <t>002340</t>
        </is>
      </c>
      <c r="B616" t="n">
        <v>0.003595421012465019</v>
      </c>
      <c r="C616" t="n">
        <v>12.98013245033112</v>
      </c>
      <c r="D616" t="n">
        <v>7.861999999999999</v>
      </c>
      <c r="E616" t="n">
        <v>7.48</v>
      </c>
    </row>
    <row r="617">
      <c r="A617" t="inlineStr">
        <is>
          <t>603527</t>
        </is>
      </c>
      <c r="B617" t="n">
        <v>0.003825937834941051</v>
      </c>
      <c r="C617" t="n">
        <v>12.97602256699577</v>
      </c>
      <c r="D617" t="n">
        <v>7.463999999999999</v>
      </c>
      <c r="E617" t="n">
        <v>0.72</v>
      </c>
    </row>
    <row r="618">
      <c r="A618" t="inlineStr">
        <is>
          <t>600478</t>
        </is>
      </c>
      <c r="B618" t="n">
        <v>0.001545385035499726</v>
      </c>
      <c r="C618" t="n">
        <v>12.96829971181555</v>
      </c>
      <c r="D618" t="n">
        <v>3.662</v>
      </c>
      <c r="E618" t="n">
        <v>0.9199999999999999</v>
      </c>
    </row>
    <row r="619">
      <c r="A619" t="inlineStr">
        <is>
          <t>300490</t>
        </is>
      </c>
      <c r="B619" t="n">
        <v>0.003359469116896367</v>
      </c>
      <c r="C619" t="n">
        <v>12.96791443850265</v>
      </c>
      <c r="D619" t="n">
        <v>7.836</v>
      </c>
      <c r="E619" t="n">
        <v>1.86</v>
      </c>
    </row>
    <row r="620">
      <c r="A620" t="inlineStr">
        <is>
          <t>600596</t>
        </is>
      </c>
      <c r="B620" t="n">
        <v>0.005247356168939146</v>
      </c>
      <c r="C620" t="n">
        <v>12.96296296296298</v>
      </c>
      <c r="D620" t="n">
        <v>12.028</v>
      </c>
      <c r="E620" t="n">
        <v>8.459999999999999</v>
      </c>
    </row>
    <row r="621">
      <c r="A621" t="inlineStr">
        <is>
          <t>000729</t>
        </is>
      </c>
      <c r="B621" t="n">
        <v>0.002017210863594755</v>
      </c>
      <c r="C621" t="n">
        <v>12.94498381877023</v>
      </c>
      <c r="D621" t="n">
        <v>6.554</v>
      </c>
      <c r="E621" t="n">
        <v>1.12</v>
      </c>
    </row>
    <row r="622">
      <c r="A622" t="inlineStr">
        <is>
          <t>300535</t>
        </is>
      </c>
      <c r="B622" t="n">
        <v>0.004306818557041445</v>
      </c>
      <c r="C622" t="n">
        <v>12.93706293706294</v>
      </c>
      <c r="D622" t="n">
        <v>12.114</v>
      </c>
      <c r="E622" t="n">
        <v>1.76</v>
      </c>
    </row>
    <row r="623">
      <c r="A623" t="inlineStr">
        <is>
          <t>600070</t>
        </is>
      </c>
      <c r="B623" t="n">
        <v>0.003836809815950921</v>
      </c>
      <c r="C623" t="n">
        <v>12.93375394321767</v>
      </c>
      <c r="D623" t="n">
        <v>6.52</v>
      </c>
      <c r="E623" t="n">
        <v>1.54</v>
      </c>
    </row>
    <row r="624">
      <c r="A624" t="inlineStr">
        <is>
          <t>600251</t>
        </is>
      </c>
      <c r="B624" t="n">
        <v>0.002169364362625911</v>
      </c>
      <c r="C624" t="n">
        <v>12.93260473588342</v>
      </c>
      <c r="D624" t="n">
        <v>5.758000000000001</v>
      </c>
      <c r="E624" t="n">
        <v>1.48</v>
      </c>
    </row>
    <row r="625">
      <c r="A625" t="inlineStr">
        <is>
          <t>300418</t>
        </is>
      </c>
      <c r="B625" t="n">
        <v>0.01070459183673469</v>
      </c>
      <c r="C625" t="n">
        <v>12.93103448275861</v>
      </c>
      <c r="D625" t="n">
        <v>21.952</v>
      </c>
      <c r="E625" t="n">
        <v>3.02</v>
      </c>
    </row>
    <row r="626">
      <c r="A626" t="inlineStr">
        <is>
          <t>002840</t>
        </is>
      </c>
      <c r="B626" t="n">
        <v>0.003692708099618573</v>
      </c>
      <c r="C626" t="n">
        <v>12.92596944770859</v>
      </c>
      <c r="D626" t="n">
        <v>8.914</v>
      </c>
      <c r="E626" t="n">
        <v>0.66</v>
      </c>
    </row>
    <row r="627">
      <c r="A627" t="inlineStr">
        <is>
          <t>002442</t>
        </is>
      </c>
      <c r="B627" t="n">
        <v>0.001429852169766332</v>
      </c>
      <c r="C627" t="n">
        <v>12.91139240506329</v>
      </c>
      <c r="D627" t="n">
        <v>4.194</v>
      </c>
      <c r="E627" t="n">
        <v>3.18</v>
      </c>
    </row>
    <row r="628">
      <c r="A628" t="inlineStr">
        <is>
          <t>600359</t>
        </is>
      </c>
      <c r="B628" t="n">
        <v>0.002958518916018249</v>
      </c>
      <c r="C628" t="n">
        <v>12.90322580645162</v>
      </c>
      <c r="D628" t="n">
        <v>7.453999999999999</v>
      </c>
      <c r="E628" t="n">
        <v>1.66</v>
      </c>
    </row>
    <row r="629">
      <c r="A629" t="inlineStr">
        <is>
          <t>600355</t>
        </is>
      </c>
      <c r="B629" t="n">
        <v>0.000833744855967079</v>
      </c>
      <c r="C629" t="n">
        <v>12.9032258064516</v>
      </c>
      <c r="D629" t="n">
        <v>1.944</v>
      </c>
      <c r="E629" t="n">
        <v>1.18</v>
      </c>
    </row>
    <row r="630">
      <c r="A630" t="inlineStr">
        <is>
          <t>600395</t>
        </is>
      </c>
      <c r="B630" t="n">
        <v>0.003611208604585341</v>
      </c>
      <c r="C630" t="n">
        <v>12.88888888888888</v>
      </c>
      <c r="D630" t="n">
        <v>7.066</v>
      </c>
      <c r="E630" t="n">
        <v>0.6599999999999999</v>
      </c>
    </row>
    <row r="631">
      <c r="A631" t="inlineStr">
        <is>
          <t>300221</t>
        </is>
      </c>
      <c r="B631" t="n">
        <v>0.003041160066926937</v>
      </c>
      <c r="C631" t="n">
        <v>12.88433382137628</v>
      </c>
      <c r="D631" t="n">
        <v>7.172</v>
      </c>
      <c r="E631" t="n">
        <v>9.5</v>
      </c>
    </row>
    <row r="632">
      <c r="A632" t="inlineStr">
        <is>
          <t>300380</t>
        </is>
      </c>
      <c r="B632" t="n">
        <v>0.007419201435621373</v>
      </c>
      <c r="C632" t="n">
        <v>12.87425149700601</v>
      </c>
      <c r="D632" t="n">
        <v>17.832</v>
      </c>
      <c r="E632" t="n">
        <v>2.38</v>
      </c>
    </row>
    <row r="633">
      <c r="A633" t="inlineStr">
        <is>
          <t>300538</t>
        </is>
      </c>
      <c r="B633" t="n">
        <v>0.00688384416750871</v>
      </c>
      <c r="C633" t="n">
        <v>12.87425149700601</v>
      </c>
      <c r="D633" t="n">
        <v>17.814</v>
      </c>
      <c r="E633" t="n">
        <v>2.64</v>
      </c>
    </row>
    <row r="634">
      <c r="A634" t="inlineStr">
        <is>
          <t>300736</t>
        </is>
      </c>
      <c r="B634" t="n">
        <v>0.002623627684964202</v>
      </c>
      <c r="C634" t="n">
        <v>12.87284144427001</v>
      </c>
      <c r="D634" t="n">
        <v>6.704000000000001</v>
      </c>
      <c r="E634" t="n">
        <v>1.26</v>
      </c>
    </row>
    <row r="635">
      <c r="A635" t="inlineStr">
        <is>
          <t>000875</t>
        </is>
      </c>
      <c r="B635" t="n">
        <v>0.002011475409836066</v>
      </c>
      <c r="C635" t="n">
        <v>12.86863270777481</v>
      </c>
      <c r="D635" t="n">
        <v>3.904</v>
      </c>
      <c r="E635" t="n">
        <v>1.26</v>
      </c>
    </row>
    <row r="636">
      <c r="A636" t="inlineStr">
        <is>
          <t>601872</t>
        </is>
      </c>
      <c r="B636" t="n">
        <v>0.002089148580968279</v>
      </c>
      <c r="C636" t="n">
        <v>12.86031042128604</v>
      </c>
      <c r="D636" t="n">
        <v>4.792</v>
      </c>
      <c r="E636" t="n">
        <v>0.6799999999999999</v>
      </c>
    </row>
    <row r="637">
      <c r="A637" t="inlineStr">
        <is>
          <t>601212</t>
        </is>
      </c>
      <c r="B637" t="n">
        <v>0.001209815950920247</v>
      </c>
      <c r="C637" t="n">
        <v>12.85140562248994</v>
      </c>
      <c r="D637" t="n">
        <v>2.608</v>
      </c>
      <c r="E637" t="n">
        <v>0.8799999999999999</v>
      </c>
    </row>
    <row r="638">
      <c r="A638" t="inlineStr">
        <is>
          <t>002626</t>
        </is>
      </c>
      <c r="B638" t="n">
        <v>0.01435372517038505</v>
      </c>
      <c r="C638" t="n">
        <v>12.85127881275656</v>
      </c>
      <c r="D638" t="n">
        <v>34.334</v>
      </c>
      <c r="E638" t="n">
        <v>1.74</v>
      </c>
    </row>
    <row r="639">
      <c r="A639" t="inlineStr">
        <is>
          <t>300466</t>
        </is>
      </c>
      <c r="B639" t="n">
        <v>0.00173468559837728</v>
      </c>
      <c r="C639" t="n">
        <v>12.84796573875802</v>
      </c>
      <c r="D639" t="n">
        <v>4.93</v>
      </c>
      <c r="E639" t="n">
        <v>1.16</v>
      </c>
    </row>
    <row r="640">
      <c r="A640" t="inlineStr">
        <is>
          <t>002367</t>
        </is>
      </c>
      <c r="B640" t="n">
        <v>0.003311183496199777</v>
      </c>
      <c r="C640" t="n">
        <v>12.8440366972477</v>
      </c>
      <c r="D640" t="n">
        <v>9.209999999999999</v>
      </c>
      <c r="E640" t="n">
        <v>1.28</v>
      </c>
    </row>
    <row r="641">
      <c r="A641" t="inlineStr">
        <is>
          <t>300147</t>
        </is>
      </c>
      <c r="B641" t="n">
        <v>0.002693711533315496</v>
      </c>
      <c r="C641" t="n">
        <v>12.84271284271286</v>
      </c>
      <c r="D641" t="n">
        <v>7.473999999999999</v>
      </c>
      <c r="E641" t="n">
        <v>1.9</v>
      </c>
    </row>
    <row r="642">
      <c r="A642" t="inlineStr">
        <is>
          <t>002776</t>
        </is>
      </c>
      <c r="B642" t="n">
        <v>0.001939690721649486</v>
      </c>
      <c r="C642" t="n">
        <v>12.82894736842106</v>
      </c>
      <c r="D642" t="n">
        <v>3.104</v>
      </c>
      <c r="E642" t="n">
        <v>4.26</v>
      </c>
    </row>
    <row r="643">
      <c r="A643" t="inlineStr">
        <is>
          <t>300262</t>
        </is>
      </c>
      <c r="B643" t="n">
        <v>0.001134246575342466</v>
      </c>
      <c r="C643" t="n">
        <v>12.82894736842106</v>
      </c>
      <c r="D643" t="n">
        <v>3.212000000000001</v>
      </c>
      <c r="E643" t="n">
        <v>1.56</v>
      </c>
    </row>
    <row r="644">
      <c r="A644" t="inlineStr">
        <is>
          <t>603330</t>
        </is>
      </c>
      <c r="B644" t="n">
        <v>0.01270958075205302</v>
      </c>
      <c r="C644" t="n">
        <v>12.8235294117647</v>
      </c>
      <c r="D644" t="n">
        <v>27.764</v>
      </c>
      <c r="E644" t="n">
        <v>1.9</v>
      </c>
    </row>
    <row r="645">
      <c r="A645" t="inlineStr">
        <is>
          <t>603559</t>
        </is>
      </c>
      <c r="B645" t="n">
        <v>0.005529307805596463</v>
      </c>
      <c r="C645" t="n">
        <v>12.82051282051282</v>
      </c>
      <c r="D645" t="n">
        <v>12.222</v>
      </c>
      <c r="E645" t="n">
        <v>1.8</v>
      </c>
    </row>
    <row r="646">
      <c r="A646" t="inlineStr">
        <is>
          <t>688156</t>
        </is>
      </c>
      <c r="B646" t="n">
        <v>0.006776865585834198</v>
      </c>
      <c r="C646" t="n">
        <v>12.81422440220723</v>
      </c>
      <c r="D646" t="n">
        <v>17.394</v>
      </c>
      <c r="E646" t="n">
        <v>2.34</v>
      </c>
    </row>
    <row r="647">
      <c r="A647" t="inlineStr">
        <is>
          <t>002615</t>
        </is>
      </c>
      <c r="B647" t="n">
        <v>0.001527659574468084</v>
      </c>
      <c r="C647" t="n">
        <v>12.81337047353761</v>
      </c>
      <c r="D647" t="n">
        <v>3.76</v>
      </c>
      <c r="E647" t="n">
        <v>0.96</v>
      </c>
    </row>
    <row r="648">
      <c r="A648" t="inlineStr">
        <is>
          <t>600582</t>
        </is>
      </c>
      <c r="B648" t="n">
        <v>0.001198662207357858</v>
      </c>
      <c r="C648" t="n">
        <v>12.81138790035588</v>
      </c>
      <c r="D648" t="n">
        <v>2.99</v>
      </c>
      <c r="E648" t="n">
        <v>0.54</v>
      </c>
    </row>
    <row r="649">
      <c r="A649" t="inlineStr">
        <is>
          <t>603316</t>
        </is>
      </c>
      <c r="B649" t="n">
        <v>0.002131799729364005</v>
      </c>
      <c r="C649" t="n">
        <v>12.81138790035588</v>
      </c>
      <c r="D649" t="n">
        <v>5.912000000000001</v>
      </c>
      <c r="E649" t="n">
        <v>2.06</v>
      </c>
    </row>
    <row r="650">
      <c r="A650" t="inlineStr">
        <is>
          <t>603379</t>
        </is>
      </c>
      <c r="B650" t="n">
        <v>0.006268703054581879</v>
      </c>
      <c r="C650" t="n">
        <v>12.81045751633987</v>
      </c>
      <c r="D650" t="n">
        <v>15.976</v>
      </c>
      <c r="E650" t="n">
        <v>0.76</v>
      </c>
    </row>
    <row r="651">
      <c r="A651" t="inlineStr">
        <is>
          <t>002266</t>
        </is>
      </c>
      <c r="B651" t="n">
        <v>0.00158970527189705</v>
      </c>
      <c r="C651" t="n">
        <v>12.80898876404493</v>
      </c>
      <c r="D651" t="n">
        <v>4.818</v>
      </c>
      <c r="E651" t="n">
        <v>1.48</v>
      </c>
    </row>
    <row r="652">
      <c r="A652" t="inlineStr">
        <is>
          <t>000925</t>
        </is>
      </c>
      <c r="B652" t="n">
        <v>0.002605535656138065</v>
      </c>
      <c r="C652" t="n">
        <v>12.80701754385964</v>
      </c>
      <c r="D652" t="n">
        <v>6.141999999999999</v>
      </c>
      <c r="E652" t="n">
        <v>0.82</v>
      </c>
    </row>
    <row r="653">
      <c r="A653" t="inlineStr">
        <is>
          <t>600326</t>
        </is>
      </c>
      <c r="B653" t="n">
        <v>0.002533047997554264</v>
      </c>
      <c r="C653" t="n">
        <v>12.79999999999999</v>
      </c>
      <c r="D653" t="n">
        <v>6.542</v>
      </c>
      <c r="E653" t="n">
        <v>1.1</v>
      </c>
    </row>
    <row r="654">
      <c r="A654" t="inlineStr">
        <is>
          <t>688155</t>
        </is>
      </c>
      <c r="B654" t="n">
        <v>0.04268555484763936</v>
      </c>
      <c r="C654" t="n">
        <v>12.79016841147021</v>
      </c>
      <c r="D654" t="n">
        <v>91.03399999999999</v>
      </c>
      <c r="E654" t="n">
        <v>6.2</v>
      </c>
    </row>
    <row r="655">
      <c r="A655" t="inlineStr">
        <is>
          <t>300276</t>
        </is>
      </c>
      <c r="B655" t="n">
        <v>0.001403146633102581</v>
      </c>
      <c r="C655" t="n">
        <v>12.78688524590164</v>
      </c>
      <c r="D655" t="n">
        <v>3.178</v>
      </c>
      <c r="E655" t="n">
        <v>1.4</v>
      </c>
    </row>
    <row r="656">
      <c r="A656" t="inlineStr">
        <is>
          <t>002094</t>
        </is>
      </c>
      <c r="B656" t="n">
        <v>0.001164578833693304</v>
      </c>
      <c r="C656" t="n">
        <v>12.78195488721805</v>
      </c>
      <c r="D656" t="n">
        <v>2.778</v>
      </c>
      <c r="E656" t="n">
        <v>0.76</v>
      </c>
    </row>
    <row r="657">
      <c r="A657" t="inlineStr">
        <is>
          <t>000980</t>
        </is>
      </c>
      <c r="B657" t="n">
        <v>0.001103787103377688</v>
      </c>
      <c r="C657" t="n">
        <v>12.76595744680853</v>
      </c>
      <c r="D657" t="n">
        <v>1.954</v>
      </c>
      <c r="E657" t="n">
        <v>2.16</v>
      </c>
    </row>
    <row r="658">
      <c r="A658" t="inlineStr">
        <is>
          <t>002167</t>
        </is>
      </c>
      <c r="B658" t="n">
        <v>0.001685508406725378</v>
      </c>
      <c r="C658" t="n">
        <v>12.76595744680851</v>
      </c>
      <c r="D658" t="n">
        <v>4.996</v>
      </c>
      <c r="E658" t="n">
        <v>1.1</v>
      </c>
    </row>
    <row r="659">
      <c r="A659" t="inlineStr">
        <is>
          <t>002896</t>
        </is>
      </c>
      <c r="B659" t="n">
        <v>0.008446898039920879</v>
      </c>
      <c r="C659" t="n">
        <v>12.75992438563327</v>
      </c>
      <c r="D659" t="n">
        <v>22.244</v>
      </c>
      <c r="E659" t="n">
        <v>2.44</v>
      </c>
    </row>
    <row r="660">
      <c r="A660" t="inlineStr">
        <is>
          <t>300807</t>
        </is>
      </c>
      <c r="B660" t="n">
        <v>0.01225488122484414</v>
      </c>
      <c r="C660" t="n">
        <v>12.7527858027239</v>
      </c>
      <c r="D660" t="n">
        <v>25.342</v>
      </c>
      <c r="E660" t="n">
        <v>5.02</v>
      </c>
    </row>
    <row r="661">
      <c r="A661" t="inlineStr">
        <is>
          <t>300337</t>
        </is>
      </c>
      <c r="B661" t="n">
        <v>0.001950277659120035</v>
      </c>
      <c r="C661" t="n">
        <v>12.75167785234901</v>
      </c>
      <c r="D661" t="n">
        <v>4.681999999999999</v>
      </c>
      <c r="E661" t="n">
        <v>2.919999999999999</v>
      </c>
    </row>
    <row r="662">
      <c r="A662" t="inlineStr">
        <is>
          <t>300603</t>
        </is>
      </c>
      <c r="B662" t="n">
        <v>0.004285556068297192</v>
      </c>
      <c r="C662" t="n">
        <v>12.74038461538463</v>
      </c>
      <c r="D662" t="n">
        <v>8.668000000000001</v>
      </c>
      <c r="E662" t="n">
        <v>2.04</v>
      </c>
    </row>
    <row r="663">
      <c r="A663" t="inlineStr">
        <is>
          <t>300299</t>
        </is>
      </c>
      <c r="B663" t="n">
        <v>0.002802956989247311</v>
      </c>
      <c r="C663" t="n">
        <v>12.73996509598603</v>
      </c>
      <c r="D663" t="n">
        <v>5.952</v>
      </c>
      <c r="E663" t="n">
        <v>2.44</v>
      </c>
    </row>
    <row r="664">
      <c r="A664" t="inlineStr">
        <is>
          <t>601636</t>
        </is>
      </c>
      <c r="B664" t="n">
        <v>0.00869674523007855</v>
      </c>
      <c r="C664" t="n">
        <v>12.73291925465838</v>
      </c>
      <c r="D664" t="n">
        <v>14.256</v>
      </c>
      <c r="E664" t="n">
        <v>3.26</v>
      </c>
    </row>
    <row r="665">
      <c r="A665" t="inlineStr">
        <is>
          <t>600308</t>
        </is>
      </c>
      <c r="B665" t="n">
        <v>0.002390341497067955</v>
      </c>
      <c r="C665" t="n">
        <v>12.72727272727272</v>
      </c>
      <c r="D665" t="n">
        <v>5.798</v>
      </c>
      <c r="E665" t="n">
        <v>4.32</v>
      </c>
    </row>
    <row r="666">
      <c r="A666" t="inlineStr">
        <is>
          <t>000990</t>
        </is>
      </c>
      <c r="B666" t="n">
        <v>0.004939719868580323</v>
      </c>
      <c r="C666" t="n">
        <v>12.72563176895307</v>
      </c>
      <c r="D666" t="n">
        <v>11.566</v>
      </c>
      <c r="E666" t="n">
        <v>0.58</v>
      </c>
    </row>
    <row r="667">
      <c r="A667" t="inlineStr">
        <is>
          <t>300400</t>
        </is>
      </c>
      <c r="B667" t="n">
        <v>0.003447308197336331</v>
      </c>
      <c r="C667" t="n">
        <v>12.72365805168985</v>
      </c>
      <c r="D667" t="n">
        <v>10.662</v>
      </c>
      <c r="E667" t="n">
        <v>1.72</v>
      </c>
    </row>
    <row r="668">
      <c r="A668" t="inlineStr">
        <is>
          <t>600527</t>
        </is>
      </c>
      <c r="B668" t="n">
        <v>0.0008749226006191949</v>
      </c>
      <c r="C668" t="n">
        <v>12.70491803278688</v>
      </c>
      <c r="D668" t="n">
        <v>2.584</v>
      </c>
      <c r="E668" t="n">
        <v>1.4</v>
      </c>
    </row>
    <row r="669">
      <c r="A669" t="inlineStr">
        <is>
          <t>002721</t>
        </is>
      </c>
      <c r="B669" t="n">
        <v>0.001100152207001522</v>
      </c>
      <c r="C669" t="n">
        <v>12.6984126984127</v>
      </c>
      <c r="D669" t="n">
        <v>2.628</v>
      </c>
      <c r="E669" t="n">
        <v>0.8600000000000001</v>
      </c>
    </row>
    <row r="670">
      <c r="A670" t="inlineStr">
        <is>
          <t>601598</t>
        </is>
      </c>
      <c r="B670" t="n">
        <v>0.001405769230769233</v>
      </c>
      <c r="C670" t="n">
        <v>12.69035532994924</v>
      </c>
      <c r="D670" t="n">
        <v>4.16</v>
      </c>
      <c r="E670" t="n">
        <v>2.44</v>
      </c>
    </row>
    <row r="671">
      <c r="A671" t="inlineStr">
        <is>
          <t>002676</t>
        </is>
      </c>
      <c r="B671" t="n">
        <v>0.001073239436619717</v>
      </c>
      <c r="C671" t="n">
        <v>12.68656716417911</v>
      </c>
      <c r="D671" t="n">
        <v>2.84</v>
      </c>
      <c r="E671" t="n">
        <v>0.64</v>
      </c>
    </row>
    <row r="672">
      <c r="A672" t="inlineStr">
        <is>
          <t>300314</t>
        </is>
      </c>
      <c r="B672" t="n">
        <v>0.005728331177231569</v>
      </c>
      <c r="C672" t="n">
        <v>12.67700606877951</v>
      </c>
      <c r="D672" t="n">
        <v>15.46</v>
      </c>
      <c r="E672" t="n">
        <v>3.6</v>
      </c>
    </row>
    <row r="673">
      <c r="A673" t="inlineStr">
        <is>
          <t>002047</t>
        </is>
      </c>
      <c r="B673" t="n">
        <v>0.001202699055330636</v>
      </c>
      <c r="C673" t="n">
        <v>12.67605633802818</v>
      </c>
      <c r="D673" t="n">
        <v>2.964</v>
      </c>
      <c r="E673" t="n">
        <v>0.78</v>
      </c>
    </row>
    <row r="674">
      <c r="A674" t="inlineStr">
        <is>
          <t>300719</t>
        </is>
      </c>
      <c r="B674" t="n">
        <v>0.004400530425814059</v>
      </c>
      <c r="C674" t="n">
        <v>12.67496111975117</v>
      </c>
      <c r="D674" t="n">
        <v>13.574</v>
      </c>
      <c r="E674" t="n">
        <v>2.28</v>
      </c>
    </row>
    <row r="675">
      <c r="A675" t="inlineStr">
        <is>
          <t>603959</t>
        </is>
      </c>
      <c r="B675" t="n">
        <v>0.0034769042270778</v>
      </c>
      <c r="C675" t="n">
        <v>12.67305644302448</v>
      </c>
      <c r="D675" t="n">
        <v>9.794</v>
      </c>
      <c r="E675" t="n">
        <v>0.76</v>
      </c>
    </row>
    <row r="676">
      <c r="A676" t="inlineStr">
        <is>
          <t>300148</t>
        </is>
      </c>
      <c r="B676" t="n">
        <v>0.001337748344370862</v>
      </c>
      <c r="C676" t="n">
        <v>12.67123287671232</v>
      </c>
      <c r="D676" t="n">
        <v>3.02</v>
      </c>
      <c r="E676" t="n">
        <v>3.1</v>
      </c>
    </row>
    <row r="677">
      <c r="A677" t="inlineStr">
        <is>
          <t>002295</t>
        </is>
      </c>
      <c r="B677" t="n">
        <v>0.001979972565157748</v>
      </c>
      <c r="C677" t="n">
        <v>12.66055045871559</v>
      </c>
      <c r="D677" t="n">
        <v>5.832</v>
      </c>
      <c r="E677" t="n">
        <v>0.9</v>
      </c>
    </row>
    <row r="678">
      <c r="A678" t="inlineStr">
        <is>
          <t>600313</t>
        </is>
      </c>
      <c r="B678" t="n">
        <v>0.001881800391389431</v>
      </c>
      <c r="C678" t="n">
        <v>12.65560165975101</v>
      </c>
      <c r="D678" t="n">
        <v>5.11</v>
      </c>
      <c r="E678" t="n">
        <v>3.640000000000001</v>
      </c>
    </row>
    <row r="679">
      <c r="A679" t="inlineStr">
        <is>
          <t>300619</t>
        </is>
      </c>
      <c r="B679" t="n">
        <v>0.006242221463525655</v>
      </c>
      <c r="C679" t="n">
        <v>12.64916467780428</v>
      </c>
      <c r="D679" t="n">
        <v>17.574</v>
      </c>
      <c r="E679" t="n">
        <v>1.62</v>
      </c>
    </row>
    <row r="680">
      <c r="A680" t="inlineStr">
        <is>
          <t>603970</t>
        </is>
      </c>
      <c r="B680" t="n">
        <v>0.0065855072463768</v>
      </c>
      <c r="C680" t="n">
        <v>12.64916467780428</v>
      </c>
      <c r="D680" t="n">
        <v>17.94</v>
      </c>
      <c r="E680" t="n">
        <v>1.66</v>
      </c>
    </row>
    <row r="681">
      <c r="A681" t="inlineStr">
        <is>
          <t>300680</t>
        </is>
      </c>
      <c r="B681" t="n">
        <v>0.009580531236088454</v>
      </c>
      <c r="C681" t="n">
        <v>12.6423243031017</v>
      </c>
      <c r="D681" t="n">
        <v>26.956</v>
      </c>
      <c r="E681" t="n">
        <v>1.26</v>
      </c>
    </row>
    <row r="682">
      <c r="A682" t="inlineStr">
        <is>
          <t>300429</t>
        </is>
      </c>
      <c r="B682" t="n">
        <v>0.003805168700646086</v>
      </c>
      <c r="C682" t="n">
        <v>12.64150943396227</v>
      </c>
      <c r="D682" t="n">
        <v>11.144</v>
      </c>
      <c r="E682" t="n">
        <v>2.72</v>
      </c>
    </row>
    <row r="683">
      <c r="A683" t="inlineStr">
        <is>
          <t>002556</t>
        </is>
      </c>
      <c r="B683" t="n">
        <v>0.003382355746304242</v>
      </c>
      <c r="C683" t="n">
        <v>12.63940520446096</v>
      </c>
      <c r="D683" t="n">
        <v>8.388000000000002</v>
      </c>
      <c r="E683" t="n">
        <v>1.54</v>
      </c>
    </row>
    <row r="684">
      <c r="A684" t="inlineStr">
        <is>
          <t>002679</t>
        </is>
      </c>
      <c r="B684" t="n">
        <v>0.003785266723116004</v>
      </c>
      <c r="C684" t="n">
        <v>12.63736263736264</v>
      </c>
      <c r="D684" t="n">
        <v>9.448</v>
      </c>
      <c r="E684" t="n">
        <v>0.74</v>
      </c>
    </row>
    <row r="685">
      <c r="A685" t="inlineStr">
        <is>
          <t>000005</t>
        </is>
      </c>
      <c r="B685" t="n">
        <v>0.0007169262720664577</v>
      </c>
      <c r="C685" t="n">
        <v>12.63736263736261</v>
      </c>
      <c r="D685" t="n">
        <v>1.926</v>
      </c>
      <c r="E685" t="n">
        <v>0.5399999999999999</v>
      </c>
    </row>
    <row r="686">
      <c r="A686" t="inlineStr">
        <is>
          <t>600545</t>
        </is>
      </c>
      <c r="B686" t="n">
        <v>0.001002929427430093</v>
      </c>
      <c r="C686" t="n">
        <v>12.63157894736842</v>
      </c>
      <c r="D686" t="n">
        <v>3.004</v>
      </c>
      <c r="E686" t="n">
        <v>0.6199999999999999</v>
      </c>
    </row>
    <row r="687">
      <c r="A687" t="inlineStr">
        <is>
          <t>300430</t>
        </is>
      </c>
      <c r="B687" t="n">
        <v>0.002321129880919411</v>
      </c>
      <c r="C687" t="n">
        <v>12.63001485884101</v>
      </c>
      <c r="D687" t="n">
        <v>7.222</v>
      </c>
      <c r="E687" t="n">
        <v>1.9</v>
      </c>
    </row>
    <row r="688">
      <c r="A688" t="inlineStr">
        <is>
          <t>300658</t>
        </is>
      </c>
      <c r="B688" t="n">
        <v>0.007858557284299846</v>
      </c>
      <c r="C688" t="n">
        <v>12.62950172668969</v>
      </c>
      <c r="D688" t="n">
        <v>21.21</v>
      </c>
      <c r="E688" t="n">
        <v>2.44</v>
      </c>
    </row>
    <row r="689">
      <c r="A689" t="inlineStr">
        <is>
          <t>300525</t>
        </is>
      </c>
      <c r="B689" t="n">
        <v>0.01483327279331638</v>
      </c>
      <c r="C689" t="n">
        <v>12.62907069102461</v>
      </c>
      <c r="D689" t="n">
        <v>27.53</v>
      </c>
      <c r="E689" t="n">
        <v>2.24</v>
      </c>
    </row>
    <row r="690">
      <c r="A690" t="inlineStr">
        <is>
          <t>300232</t>
        </is>
      </c>
      <c r="B690" t="n">
        <v>0.004233478893740904</v>
      </c>
      <c r="C690" t="n">
        <v>12.62626262626263</v>
      </c>
      <c r="D690" t="n">
        <v>8.244</v>
      </c>
      <c r="E690" t="n">
        <v>1.9</v>
      </c>
    </row>
    <row r="691">
      <c r="A691" t="inlineStr">
        <is>
          <t>000635</t>
        </is>
      </c>
      <c r="B691" t="n">
        <v>0.002644919503826863</v>
      </c>
      <c r="C691" t="n">
        <v>12.62135922330097</v>
      </c>
      <c r="D691" t="n">
        <v>7.578</v>
      </c>
      <c r="E691" t="n">
        <v>1.22</v>
      </c>
    </row>
    <row r="692">
      <c r="A692" t="inlineStr">
        <is>
          <t>601958</t>
        </is>
      </c>
      <c r="B692" t="n">
        <v>0.002280056980056985</v>
      </c>
      <c r="C692" t="n">
        <v>12.61770244821094</v>
      </c>
      <c r="D692" t="n">
        <v>5.616</v>
      </c>
      <c r="E692" t="n">
        <v>0.5399999999999999</v>
      </c>
    </row>
    <row r="693">
      <c r="A693" t="inlineStr">
        <is>
          <t>600425</t>
        </is>
      </c>
      <c r="B693" t="n">
        <v>0.001074445740956827</v>
      </c>
      <c r="C693" t="n">
        <v>12.61538461538463</v>
      </c>
      <c r="D693" t="n">
        <v>3.428</v>
      </c>
      <c r="E693" t="n">
        <v>1.06</v>
      </c>
    </row>
    <row r="694">
      <c r="A694" t="inlineStr">
        <is>
          <t>300017</t>
        </is>
      </c>
      <c r="B694" t="n">
        <v>0.002580967238689544</v>
      </c>
      <c r="C694" t="n">
        <v>12.60229132569557</v>
      </c>
      <c r="D694" t="n">
        <v>6.410000000000001</v>
      </c>
      <c r="E694" t="n">
        <v>1.42</v>
      </c>
    </row>
    <row r="695">
      <c r="A695" t="inlineStr">
        <is>
          <t>300537</t>
        </is>
      </c>
      <c r="B695" t="n">
        <v>0.004620199931058254</v>
      </c>
      <c r="C695" t="n">
        <v>12.60126012601262</v>
      </c>
      <c r="D695" t="n">
        <v>11.604</v>
      </c>
      <c r="E695" t="n">
        <v>3.76</v>
      </c>
    </row>
    <row r="696">
      <c r="A696" t="inlineStr">
        <is>
          <t>300863</t>
        </is>
      </c>
      <c r="B696" t="n">
        <v>0.05136302668464186</v>
      </c>
      <c r="C696" t="n">
        <v>12.59335861197288</v>
      </c>
      <c r="D696" t="n">
        <v>93.46200000000002</v>
      </c>
      <c r="E696" t="n">
        <v>12.72</v>
      </c>
    </row>
    <row r="697">
      <c r="A697" t="inlineStr">
        <is>
          <t>600802</t>
        </is>
      </c>
      <c r="B697" t="n">
        <v>0.002467781493868452</v>
      </c>
      <c r="C697" t="n">
        <v>12.59150805270863</v>
      </c>
      <c r="D697" t="n">
        <v>7.176</v>
      </c>
      <c r="E697" t="n">
        <v>1.42</v>
      </c>
    </row>
    <row r="698">
      <c r="A698" t="inlineStr">
        <is>
          <t>300322</t>
        </is>
      </c>
      <c r="B698" t="n">
        <v>0.00349545104086353</v>
      </c>
      <c r="C698" t="n">
        <v>12.58883248730964</v>
      </c>
      <c r="D698" t="n">
        <v>10.376</v>
      </c>
      <c r="E698" t="n">
        <v>1.16</v>
      </c>
    </row>
    <row r="699">
      <c r="A699" t="inlineStr">
        <is>
          <t>603535</t>
        </is>
      </c>
      <c r="B699" t="n">
        <v>0.01679782789383278</v>
      </c>
      <c r="C699" t="n">
        <v>12.58823529411766</v>
      </c>
      <c r="D699" t="n">
        <v>36.09400000000001</v>
      </c>
      <c r="E699" t="n">
        <v>1.08</v>
      </c>
    </row>
    <row r="700">
      <c r="A700" t="inlineStr">
        <is>
          <t>688028</t>
        </is>
      </c>
      <c r="B700" t="n">
        <v>0.01046957713659104</v>
      </c>
      <c r="C700" t="n">
        <v>12.58564731337901</v>
      </c>
      <c r="D700" t="n">
        <v>29.182</v>
      </c>
      <c r="E700" t="n">
        <v>1.44</v>
      </c>
    </row>
    <row r="701">
      <c r="A701" t="inlineStr">
        <is>
          <t>603189</t>
        </is>
      </c>
      <c r="B701" t="n">
        <v>0.00533052314640572</v>
      </c>
      <c r="C701" t="n">
        <v>12.58366800535475</v>
      </c>
      <c r="D701" t="n">
        <v>15.942</v>
      </c>
      <c r="E701" t="n">
        <v>0.64</v>
      </c>
    </row>
    <row r="702">
      <c r="A702" t="inlineStr">
        <is>
          <t>002454</t>
        </is>
      </c>
      <c r="B702" t="n">
        <v>0.001540821068938808</v>
      </c>
      <c r="C702" t="n">
        <v>12.57731958762887</v>
      </c>
      <c r="D702" t="n">
        <v>5.164</v>
      </c>
      <c r="E702" t="n">
        <v>0.8</v>
      </c>
    </row>
    <row r="703">
      <c r="A703" t="inlineStr">
        <is>
          <t>600507</t>
        </is>
      </c>
      <c r="B703" t="n">
        <v>0.00329767981438515</v>
      </c>
      <c r="C703" t="n">
        <v>12.57575757575757</v>
      </c>
      <c r="D703" t="n">
        <v>6.896000000000001</v>
      </c>
      <c r="E703" t="n">
        <v>1.76</v>
      </c>
    </row>
    <row r="704">
      <c r="A704" t="inlineStr">
        <is>
          <t>002961</t>
        </is>
      </c>
      <c r="B704" t="n">
        <v>0.00680094491165076</v>
      </c>
      <c r="C704" t="n">
        <v>12.57545271629779</v>
      </c>
      <c r="D704" t="n">
        <v>21.166</v>
      </c>
      <c r="E704" t="n">
        <v>1.54</v>
      </c>
    </row>
    <row r="705">
      <c r="A705" t="inlineStr">
        <is>
          <t>002125</t>
        </is>
      </c>
      <c r="B705" t="n">
        <v>0.002397559622850807</v>
      </c>
      <c r="C705" t="n">
        <v>12.57396449704142</v>
      </c>
      <c r="D705" t="n">
        <v>7.212000000000001</v>
      </c>
      <c r="E705" t="n">
        <v>4.6</v>
      </c>
    </row>
    <row r="706">
      <c r="A706" t="inlineStr">
        <is>
          <t>300284</t>
        </is>
      </c>
      <c r="B706" t="n">
        <v>0.001931369661266571</v>
      </c>
      <c r="C706" t="n">
        <v>12.5725338491296</v>
      </c>
      <c r="D706" t="n">
        <v>5.431999999999999</v>
      </c>
      <c r="E706" t="n">
        <v>0.8200000000000001</v>
      </c>
    </row>
    <row r="707">
      <c r="A707" t="inlineStr">
        <is>
          <t>300743</t>
        </is>
      </c>
      <c r="B707" t="n">
        <v>0.004953869921211189</v>
      </c>
      <c r="C707" t="n">
        <v>12.55060728744939</v>
      </c>
      <c r="D707" t="n">
        <v>12.946</v>
      </c>
      <c r="E707" t="n">
        <v>1.66</v>
      </c>
    </row>
    <row r="708">
      <c r="A708" t="inlineStr">
        <is>
          <t>300879</t>
        </is>
      </c>
      <c r="B708" t="n">
        <v>0.009476474670367798</v>
      </c>
      <c r="C708" t="n">
        <v>12.54653760238273</v>
      </c>
      <c r="D708" t="n">
        <v>28.82</v>
      </c>
      <c r="E708" t="n">
        <v>13.68</v>
      </c>
    </row>
    <row r="709">
      <c r="A709" t="inlineStr">
        <is>
          <t>000789</t>
        </is>
      </c>
      <c r="B709" t="n">
        <v>0.004560963855421688</v>
      </c>
      <c r="C709" t="n">
        <v>12.54180602006689</v>
      </c>
      <c r="D709" t="n">
        <v>12.45</v>
      </c>
      <c r="E709" t="n">
        <v>1.82</v>
      </c>
    </row>
    <row r="710">
      <c r="A710" t="inlineStr">
        <is>
          <t>000903</t>
        </is>
      </c>
      <c r="B710" t="n">
        <v>0.001287021013597034</v>
      </c>
      <c r="C710" t="n">
        <v>12.54019292604502</v>
      </c>
      <c r="D710" t="n">
        <v>3.236</v>
      </c>
      <c r="E710" t="n">
        <v>1.44</v>
      </c>
    </row>
    <row r="711">
      <c r="A711" t="inlineStr">
        <is>
          <t>002160</t>
        </is>
      </c>
      <c r="B711" t="n">
        <v>0.001413075611142695</v>
      </c>
      <c r="C711" t="n">
        <v>12.53731343283582</v>
      </c>
      <c r="D711" t="n">
        <v>3.518</v>
      </c>
      <c r="E711" t="n">
        <v>2.48</v>
      </c>
    </row>
    <row r="712">
      <c r="A712" t="inlineStr">
        <is>
          <t>688585</t>
        </is>
      </c>
      <c r="B712" t="n">
        <v>0.003596220930232561</v>
      </c>
      <c r="C712" t="n">
        <v>12.53616200578593</v>
      </c>
      <c r="D712" t="n">
        <v>11.008</v>
      </c>
      <c r="E712" t="n">
        <v>3.72</v>
      </c>
    </row>
    <row r="713">
      <c r="A713" t="inlineStr">
        <is>
          <t>300002</t>
        </is>
      </c>
      <c r="B713" t="n">
        <v>0.001772209138012247</v>
      </c>
      <c r="C713" t="n">
        <v>12.53071253071252</v>
      </c>
      <c r="D713" t="n">
        <v>4.246</v>
      </c>
      <c r="E713" t="n">
        <v>2.16</v>
      </c>
    </row>
    <row r="714">
      <c r="A714" t="inlineStr">
        <is>
          <t>603000</t>
        </is>
      </c>
      <c r="B714" t="n">
        <v>0.007539009182632355</v>
      </c>
      <c r="C714" t="n">
        <v>12.50730566919931</v>
      </c>
      <c r="D714" t="n">
        <v>17.642</v>
      </c>
      <c r="E714" t="n">
        <v>1.54</v>
      </c>
    </row>
    <row r="715">
      <c r="A715" t="inlineStr">
        <is>
          <t>600088</t>
        </is>
      </c>
      <c r="B715" t="n">
        <v>0.003013144590495449</v>
      </c>
      <c r="C715" t="n">
        <v>12.48654467168999</v>
      </c>
      <c r="D715" t="n">
        <v>9.890000000000001</v>
      </c>
      <c r="E715" t="n">
        <v>0.8200000000000001</v>
      </c>
    </row>
    <row r="716">
      <c r="A716" t="inlineStr">
        <is>
          <t>300194</t>
        </is>
      </c>
      <c r="B716" t="n">
        <v>0.001501018922852983</v>
      </c>
      <c r="C716" t="n">
        <v>12.46819338422391</v>
      </c>
      <c r="D716" t="n">
        <v>4.122</v>
      </c>
      <c r="E716" t="n">
        <v>2.12</v>
      </c>
    </row>
    <row r="717">
      <c r="A717" t="inlineStr">
        <is>
          <t>688078</t>
        </is>
      </c>
      <c r="B717" t="n">
        <v>0.006589996427295458</v>
      </c>
      <c r="C717" t="n">
        <v>12.46445497630331</v>
      </c>
      <c r="D717" t="n">
        <v>22.392</v>
      </c>
      <c r="E717" t="n">
        <v>1.12</v>
      </c>
    </row>
    <row r="718">
      <c r="A718" t="inlineStr">
        <is>
          <t>002338</t>
        </is>
      </c>
      <c r="B718" t="n">
        <v>0.005269574582660206</v>
      </c>
      <c r="C718" t="n">
        <v>12.44665718349929</v>
      </c>
      <c r="D718" t="n">
        <v>14.856</v>
      </c>
      <c r="E718" t="n">
        <v>0.9400000000000001</v>
      </c>
    </row>
    <row r="719">
      <c r="A719" t="inlineStr">
        <is>
          <t>600509</t>
        </is>
      </c>
      <c r="B719" t="n">
        <v>0.001426822682268229</v>
      </c>
      <c r="C719" t="n">
        <v>12.44019138755983</v>
      </c>
      <c r="D719" t="n">
        <v>4.444</v>
      </c>
      <c r="E719" t="n">
        <v>1.18</v>
      </c>
    </row>
    <row r="720">
      <c r="A720" t="inlineStr">
        <is>
          <t>603383</t>
        </is>
      </c>
      <c r="B720" t="n">
        <v>0.01196624829880538</v>
      </c>
      <c r="C720" t="n">
        <v>12.41935483870966</v>
      </c>
      <c r="D720" t="n">
        <v>26.452</v>
      </c>
      <c r="E720" t="n">
        <v>0.78</v>
      </c>
    </row>
    <row r="721">
      <c r="A721" t="inlineStr">
        <is>
          <t>002682</t>
        </is>
      </c>
      <c r="B721" t="n">
        <v>0.0009908602150537635</v>
      </c>
      <c r="C721" t="n">
        <v>12.4113475177305</v>
      </c>
      <c r="D721" t="n">
        <v>2.976</v>
      </c>
      <c r="E721" t="n">
        <v>1.34</v>
      </c>
    </row>
    <row r="722">
      <c r="A722" t="inlineStr">
        <is>
          <t>002633</t>
        </is>
      </c>
      <c r="B722" t="n">
        <v>0.002104593639575971</v>
      </c>
      <c r="C722" t="n">
        <v>12.4074074074074</v>
      </c>
      <c r="D722" t="n">
        <v>5.660000000000001</v>
      </c>
      <c r="E722" t="n">
        <v>0.6</v>
      </c>
    </row>
    <row r="723">
      <c r="A723" t="inlineStr">
        <is>
          <t>002285</t>
        </is>
      </c>
      <c r="B723" t="n">
        <v>0.001716320474777445</v>
      </c>
      <c r="C723" t="n">
        <v>12.40310077519378</v>
      </c>
      <c r="D723" t="n">
        <v>4.044</v>
      </c>
      <c r="E723" t="n">
        <v>0.72</v>
      </c>
    </row>
    <row r="724">
      <c r="A724" t="inlineStr">
        <is>
          <t>002772</t>
        </is>
      </c>
      <c r="B724" t="n">
        <v>0.002549465500485914</v>
      </c>
      <c r="C724" t="n">
        <v>12.38825031928481</v>
      </c>
      <c r="D724" t="n">
        <v>8.231999999999999</v>
      </c>
      <c r="E724" t="n">
        <v>1.52</v>
      </c>
    </row>
    <row r="725">
      <c r="A725" t="inlineStr">
        <is>
          <t>002104</t>
        </is>
      </c>
      <c r="B725" t="n">
        <v>0.002185197934595525</v>
      </c>
      <c r="C725" t="n">
        <v>12.38615664845173</v>
      </c>
      <c r="D725" t="n">
        <v>5.81</v>
      </c>
      <c r="E725" t="n">
        <v>1.54</v>
      </c>
    </row>
    <row r="726">
      <c r="A726" t="inlineStr">
        <is>
          <t>300397</t>
        </is>
      </c>
      <c r="B726" t="n">
        <v>0.004871789302199296</v>
      </c>
      <c r="C726" t="n">
        <v>12.37482117310444</v>
      </c>
      <c r="D726" t="n">
        <v>14.732</v>
      </c>
      <c r="E726" t="n">
        <v>1.58</v>
      </c>
    </row>
    <row r="727">
      <c r="A727" t="inlineStr">
        <is>
          <t>300155</t>
        </is>
      </c>
      <c r="B727" t="n">
        <v>0.001965217391304349</v>
      </c>
      <c r="C727" t="n">
        <v>12.36749116607774</v>
      </c>
      <c r="D727" t="n">
        <v>5.98</v>
      </c>
      <c r="E727" t="n">
        <v>1.74</v>
      </c>
    </row>
    <row r="728">
      <c r="A728" t="inlineStr">
        <is>
          <t>603719</t>
        </is>
      </c>
      <c r="B728" t="n">
        <v>0.02294538981844068</v>
      </c>
      <c r="C728" t="n">
        <v>12.33822260569455</v>
      </c>
      <c r="D728" t="n">
        <v>61.798</v>
      </c>
      <c r="E728" t="n">
        <v>6.139999999999999</v>
      </c>
    </row>
    <row r="729">
      <c r="A729" t="inlineStr">
        <is>
          <t>601231</t>
        </is>
      </c>
      <c r="B729" t="n">
        <v>0.005905111181367901</v>
      </c>
      <c r="C729" t="n">
        <v>12.32571109871723</v>
      </c>
      <c r="D729" t="n">
        <v>18.978</v>
      </c>
      <c r="E729" t="n">
        <v>1.02</v>
      </c>
    </row>
    <row r="730">
      <c r="A730" t="inlineStr">
        <is>
          <t>600371</t>
        </is>
      </c>
      <c r="B730" t="n">
        <v>0.00438672610203071</v>
      </c>
      <c r="C730" t="n">
        <v>12.31441048034934</v>
      </c>
      <c r="D730" t="n">
        <v>12.114</v>
      </c>
      <c r="E730" t="n">
        <v>1.92</v>
      </c>
    </row>
    <row r="731">
      <c r="A731" t="inlineStr">
        <is>
          <t>300923</t>
        </is>
      </c>
      <c r="B731" t="n">
        <v>0.0199462391822036</v>
      </c>
      <c r="C731" t="n">
        <v>12.3067596241285</v>
      </c>
      <c r="D731" t="n">
        <v>34.434</v>
      </c>
      <c r="E731" t="n">
        <v>14.86</v>
      </c>
    </row>
    <row r="732">
      <c r="A732" t="inlineStr">
        <is>
          <t>002779</t>
        </is>
      </c>
      <c r="B732" t="n">
        <v>0.003420604565083286</v>
      </c>
      <c r="C732" t="n">
        <v>12.29597388465724</v>
      </c>
      <c r="D732" t="n">
        <v>9.726000000000001</v>
      </c>
      <c r="E732" t="n">
        <v>0.24</v>
      </c>
    </row>
    <row r="733">
      <c r="A733" t="inlineStr">
        <is>
          <t>002970</t>
        </is>
      </c>
      <c r="B733" t="n">
        <v>0.01736071915009537</v>
      </c>
      <c r="C733" t="n">
        <v>12.29542593369704</v>
      </c>
      <c r="D733" t="n">
        <v>51.39400000000001</v>
      </c>
      <c r="E733" t="n">
        <v>1.64</v>
      </c>
    </row>
    <row r="734">
      <c r="A734" t="inlineStr">
        <is>
          <t>300652</t>
        </is>
      </c>
      <c r="B734" t="n">
        <v>0.005163692228907945</v>
      </c>
      <c r="C734" t="n">
        <v>12.28899392302498</v>
      </c>
      <c r="D734" t="n">
        <v>15.622</v>
      </c>
      <c r="E734" t="n">
        <v>1.08</v>
      </c>
    </row>
    <row r="735">
      <c r="A735" t="inlineStr">
        <is>
          <t>601336</t>
        </is>
      </c>
      <c r="B735" t="n">
        <v>0.01856394711383424</v>
      </c>
      <c r="C735" t="n">
        <v>12.28813559322033</v>
      </c>
      <c r="D735" t="n">
        <v>49.616</v>
      </c>
      <c r="E735" t="n">
        <v>1</v>
      </c>
    </row>
    <row r="736">
      <c r="A736" t="inlineStr">
        <is>
          <t>688981</t>
        </is>
      </c>
      <c r="B736" t="n">
        <v>0.02282667246187836</v>
      </c>
      <c r="C736" t="n">
        <v>12.28609882714862</v>
      </c>
      <c r="D736" t="n">
        <v>55.218</v>
      </c>
      <c r="E736" t="n">
        <v>2.84</v>
      </c>
    </row>
    <row r="737">
      <c r="A737" t="inlineStr">
        <is>
          <t>300417</t>
        </is>
      </c>
      <c r="B737" t="n">
        <v>0.004260965084346808</v>
      </c>
      <c r="C737" t="n">
        <v>12.28426395939086</v>
      </c>
      <c r="D737" t="n">
        <v>10.196</v>
      </c>
      <c r="E737" t="n">
        <v>3.7</v>
      </c>
    </row>
    <row r="738">
      <c r="A738" t="inlineStr">
        <is>
          <t>300076</t>
        </is>
      </c>
      <c r="B738" t="n">
        <v>0.001435877862595421</v>
      </c>
      <c r="C738" t="n">
        <v>12.28070175438596</v>
      </c>
      <c r="D738" t="n">
        <v>4.192</v>
      </c>
      <c r="E738" t="n">
        <v>1.1</v>
      </c>
    </row>
    <row r="739">
      <c r="A739" t="inlineStr">
        <is>
          <t>601579</t>
        </is>
      </c>
      <c r="B739" t="n">
        <v>0.002826711607330951</v>
      </c>
      <c r="C739" t="n">
        <v>12.27876106194692</v>
      </c>
      <c r="D739" t="n">
        <v>9.494</v>
      </c>
      <c r="E739" t="n">
        <v>2.02</v>
      </c>
    </row>
    <row r="740">
      <c r="A740" t="inlineStr">
        <is>
          <t>002211</t>
        </is>
      </c>
      <c r="B740" t="n">
        <v>0.001697746144721237</v>
      </c>
      <c r="C740" t="n">
        <v>12.26611226611227</v>
      </c>
      <c r="D740" t="n">
        <v>5.058</v>
      </c>
      <c r="E740" t="n">
        <v>1.22</v>
      </c>
    </row>
    <row r="741">
      <c r="A741" t="inlineStr">
        <is>
          <t>002479</t>
        </is>
      </c>
      <c r="B741" t="n">
        <v>0.00182805872756933</v>
      </c>
      <c r="C741" t="n">
        <v>12.25806451612901</v>
      </c>
      <c r="D741" t="n">
        <v>4.904000000000001</v>
      </c>
      <c r="E741" t="n">
        <v>0.74</v>
      </c>
    </row>
    <row r="742">
      <c r="A742" t="inlineStr">
        <is>
          <t>601388</t>
        </is>
      </c>
      <c r="B742" t="n">
        <v>0.00112192648922687</v>
      </c>
      <c r="C742" t="n">
        <v>12.25165562913908</v>
      </c>
      <c r="D742" t="n">
        <v>3.156</v>
      </c>
      <c r="E742" t="n">
        <v>6.279999999999999</v>
      </c>
    </row>
    <row r="743">
      <c r="A743" t="inlineStr">
        <is>
          <t>601949</t>
        </is>
      </c>
      <c r="B743" t="n">
        <v>0.002564945978391356</v>
      </c>
      <c r="C743" t="n">
        <v>12.24806201550388</v>
      </c>
      <c r="D743" t="n">
        <v>6.664</v>
      </c>
      <c r="E743" t="n">
        <v>1.5</v>
      </c>
    </row>
    <row r="744">
      <c r="A744" t="inlineStr">
        <is>
          <t>000698</t>
        </is>
      </c>
      <c r="B744" t="n">
        <v>0.002760563380281687</v>
      </c>
      <c r="C744" t="n">
        <v>12.23832528180353</v>
      </c>
      <c r="D744" t="n">
        <v>6.390000000000001</v>
      </c>
      <c r="E744" t="n">
        <v>7.26</v>
      </c>
    </row>
    <row r="745">
      <c r="A745" t="inlineStr">
        <is>
          <t>601816</t>
        </is>
      </c>
      <c r="B745" t="n">
        <v>0.001860117302052784</v>
      </c>
      <c r="C745" t="n">
        <v>12.23709369024857</v>
      </c>
      <c r="D745" t="n">
        <v>5.456</v>
      </c>
      <c r="E745" t="n">
        <v>0.34</v>
      </c>
    </row>
    <row r="746">
      <c r="A746" t="inlineStr">
        <is>
          <t>300746</t>
        </is>
      </c>
      <c r="B746" t="n">
        <v>0.003642386316228618</v>
      </c>
      <c r="C746" t="n">
        <v>12.22707423580784</v>
      </c>
      <c r="D746" t="n">
        <v>9.587999999999999</v>
      </c>
      <c r="E746" t="n">
        <v>2.66</v>
      </c>
    </row>
    <row r="747">
      <c r="A747" t="inlineStr">
        <is>
          <t>002985</t>
        </is>
      </c>
      <c r="B747" t="n">
        <v>0.04777026677221945</v>
      </c>
      <c r="C747" t="n">
        <v>12.22598105548038</v>
      </c>
      <c r="D747" t="n">
        <v>159.162</v>
      </c>
      <c r="E747" t="n">
        <v>3.24</v>
      </c>
    </row>
    <row r="748">
      <c r="A748" t="inlineStr">
        <is>
          <t>002630</t>
        </is>
      </c>
      <c r="B748" t="n">
        <v>0.0008136606189967978</v>
      </c>
      <c r="C748" t="n">
        <v>12.22222222222222</v>
      </c>
      <c r="D748" t="n">
        <v>1.874</v>
      </c>
      <c r="E748" t="n">
        <v>1.58</v>
      </c>
    </row>
    <row r="749">
      <c r="A749" t="inlineStr">
        <is>
          <t>600768</t>
        </is>
      </c>
      <c r="B749" t="n">
        <v>0.003917886626307101</v>
      </c>
      <c r="C749" t="n">
        <v>12.2191011235955</v>
      </c>
      <c r="D749" t="n">
        <v>7.268000000000001</v>
      </c>
      <c r="E749" t="n">
        <v>1.3</v>
      </c>
    </row>
    <row r="750">
      <c r="A750" t="inlineStr">
        <is>
          <t>603158</t>
        </is>
      </c>
      <c r="B750" t="n">
        <v>0.005447146401985112</v>
      </c>
      <c r="C750" t="n">
        <v>12.21273801707157</v>
      </c>
      <c r="D750" t="n">
        <v>16.12</v>
      </c>
      <c r="E750" t="n">
        <v>0.64</v>
      </c>
    </row>
    <row r="751">
      <c r="A751" t="inlineStr">
        <is>
          <t>300319</t>
        </is>
      </c>
      <c r="B751" t="n">
        <v>0.002390904048807541</v>
      </c>
      <c r="C751" t="n">
        <v>12.20930232558139</v>
      </c>
      <c r="D751" t="n">
        <v>7.212000000000001</v>
      </c>
      <c r="E751" t="n">
        <v>1.26</v>
      </c>
    </row>
    <row r="752">
      <c r="A752" t="inlineStr">
        <is>
          <t>002524</t>
        </is>
      </c>
      <c r="B752" t="n">
        <v>0.004437348538845332</v>
      </c>
      <c r="C752" t="n">
        <v>12.20209723546233</v>
      </c>
      <c r="D752" t="n">
        <v>11.224</v>
      </c>
      <c r="E752" t="n">
        <v>3.819999999999999</v>
      </c>
    </row>
    <row r="753">
      <c r="A753" t="inlineStr">
        <is>
          <t>603377</t>
        </is>
      </c>
      <c r="B753" t="n">
        <v>0.003975854872371164</v>
      </c>
      <c r="C753" t="n">
        <v>12.20136518771331</v>
      </c>
      <c r="D753" t="n">
        <v>12.458</v>
      </c>
      <c r="E753" t="n">
        <v>1.52</v>
      </c>
    </row>
    <row r="754">
      <c r="A754" t="inlineStr">
        <is>
          <t>600827</t>
        </is>
      </c>
      <c r="B754" t="n">
        <v>0.005121263345195727</v>
      </c>
      <c r="C754" t="n">
        <v>12.17910447761195</v>
      </c>
      <c r="D754" t="n">
        <v>17.984</v>
      </c>
      <c r="E754" t="n">
        <v>1.7</v>
      </c>
    </row>
    <row r="755">
      <c r="A755" t="inlineStr">
        <is>
          <t>603118</t>
        </is>
      </c>
      <c r="B755" t="n">
        <v>0.002629370629370621</v>
      </c>
      <c r="C755" t="n">
        <v>12.1771217712177</v>
      </c>
      <c r="D755" t="n">
        <v>8.58</v>
      </c>
      <c r="E755" t="n">
        <v>0.6599999999999999</v>
      </c>
    </row>
    <row r="756">
      <c r="A756" t="inlineStr">
        <is>
          <t>300452</t>
        </is>
      </c>
      <c r="B756" t="n">
        <v>0.006712748748234697</v>
      </c>
      <c r="C756" t="n">
        <v>12.16577540106951</v>
      </c>
      <c r="D756" t="n">
        <v>15.578</v>
      </c>
      <c r="E756" t="n">
        <v>2.46</v>
      </c>
    </row>
    <row r="757">
      <c r="A757" t="inlineStr">
        <is>
          <t>300446</t>
        </is>
      </c>
      <c r="B757" t="n">
        <v>0.001980230027976376</v>
      </c>
      <c r="C757" t="n">
        <v>12.15106732348112</v>
      </c>
      <c r="D757" t="n">
        <v>6.434</v>
      </c>
      <c r="E757" t="n">
        <v>1.34</v>
      </c>
    </row>
    <row r="758">
      <c r="A758" t="inlineStr">
        <is>
          <t>600058</t>
        </is>
      </c>
      <c r="B758" t="n">
        <v>0.002257349956509133</v>
      </c>
      <c r="C758" t="n">
        <v>12.13517665130568</v>
      </c>
      <c r="D758" t="n">
        <v>6.898000000000001</v>
      </c>
      <c r="E758" t="n">
        <v>0.78</v>
      </c>
    </row>
    <row r="759">
      <c r="A759" t="inlineStr">
        <is>
          <t>300044</t>
        </is>
      </c>
      <c r="B759" t="n">
        <v>0.001607606973058636</v>
      </c>
      <c r="C759" t="n">
        <v>12.13389121338913</v>
      </c>
      <c r="D759" t="n">
        <v>5.048</v>
      </c>
      <c r="E759" t="n">
        <v>1.42</v>
      </c>
    </row>
    <row r="760">
      <c r="A760" t="inlineStr">
        <is>
          <t>002239</t>
        </is>
      </c>
      <c r="B760" t="n">
        <v>0.001099827288428326</v>
      </c>
      <c r="C760" t="n">
        <v>12.12121212121213</v>
      </c>
      <c r="D760" t="n">
        <v>3.474</v>
      </c>
      <c r="E760" t="n">
        <v>1.46</v>
      </c>
    </row>
    <row r="761">
      <c r="A761" t="inlineStr">
        <is>
          <t>300626</t>
        </is>
      </c>
      <c r="B761" t="n">
        <v>0.002110932105868817</v>
      </c>
      <c r="C761" t="n">
        <v>12.12121212121213</v>
      </c>
      <c r="D761" t="n">
        <v>6.952</v>
      </c>
      <c r="E761" t="n">
        <v>2.1</v>
      </c>
    </row>
    <row r="762">
      <c r="A762" t="inlineStr">
        <is>
          <t>300738</t>
        </is>
      </c>
      <c r="B762" t="n">
        <v>0.01485140886933776</v>
      </c>
      <c r="C762" t="n">
        <v>12.1202630754776</v>
      </c>
      <c r="D762" t="n">
        <v>33.644</v>
      </c>
      <c r="E762" t="n">
        <v>1.26</v>
      </c>
    </row>
    <row r="763">
      <c r="A763" t="inlineStr">
        <is>
          <t>300010</t>
        </is>
      </c>
      <c r="B763" t="n">
        <v>0.003262483452475511</v>
      </c>
      <c r="C763" t="n">
        <v>12.10884353741497</v>
      </c>
      <c r="D763" t="n">
        <v>7.554</v>
      </c>
      <c r="E763" t="n">
        <v>4.74</v>
      </c>
    </row>
    <row r="764">
      <c r="A764" t="inlineStr">
        <is>
          <t>002898</t>
        </is>
      </c>
      <c r="B764" t="n">
        <v>0.002789738327347356</v>
      </c>
      <c r="C764" t="n">
        <v>12.10106382978724</v>
      </c>
      <c r="D764" t="n">
        <v>7.796000000000001</v>
      </c>
      <c r="E764" t="n">
        <v>1.1</v>
      </c>
    </row>
    <row r="765">
      <c r="A765" t="inlineStr">
        <is>
          <t>300637</t>
        </is>
      </c>
      <c r="B765" t="n">
        <v>0.00277641228939544</v>
      </c>
      <c r="C765" t="n">
        <v>12.10106382978724</v>
      </c>
      <c r="D765" t="n">
        <v>8.071999999999999</v>
      </c>
      <c r="E765" t="n">
        <v>1.28</v>
      </c>
    </row>
    <row r="766">
      <c r="A766" t="inlineStr">
        <is>
          <t>300166</t>
        </is>
      </c>
      <c r="B766" t="n">
        <v>0.003688300220750554</v>
      </c>
      <c r="C766" t="n">
        <v>12.10045662100456</v>
      </c>
      <c r="D766" t="n">
        <v>9.059999999999999</v>
      </c>
      <c r="E766" t="n">
        <v>2.12</v>
      </c>
    </row>
    <row r="767">
      <c r="A767" t="inlineStr">
        <is>
          <t>600108</t>
        </is>
      </c>
      <c r="B767" t="n">
        <v>0.0008726712856043106</v>
      </c>
      <c r="C767" t="n">
        <v>12.09677419354838</v>
      </c>
      <c r="D767" t="n">
        <v>2.598</v>
      </c>
      <c r="E767" t="n">
        <v>0.9800000000000001</v>
      </c>
    </row>
    <row r="768">
      <c r="A768" t="inlineStr">
        <is>
          <t>002161</t>
        </is>
      </c>
      <c r="B768" t="n">
        <v>0.001532149200710482</v>
      </c>
      <c r="C768" t="n">
        <v>12.09302325581396</v>
      </c>
      <c r="D768" t="n">
        <v>4.504</v>
      </c>
      <c r="E768" t="n">
        <v>1.04</v>
      </c>
    </row>
    <row r="769">
      <c r="A769" t="inlineStr">
        <is>
          <t>600300</t>
        </is>
      </c>
      <c r="B769" t="n">
        <v>0.00123324396782842</v>
      </c>
      <c r="C769" t="n">
        <v>12.07865168539326</v>
      </c>
      <c r="D769" t="n">
        <v>3.73</v>
      </c>
      <c r="E769" t="n">
        <v>1.84</v>
      </c>
    </row>
    <row r="770">
      <c r="A770" t="inlineStr">
        <is>
          <t>600343</t>
        </is>
      </c>
      <c r="B770" t="n">
        <v>0.002704521556256571</v>
      </c>
      <c r="C770" t="n">
        <v>12.07087486157254</v>
      </c>
      <c r="D770" t="n">
        <v>9.51</v>
      </c>
      <c r="E770" t="n">
        <v>2</v>
      </c>
    </row>
    <row r="771">
      <c r="A771" t="inlineStr">
        <is>
          <t>603516</t>
        </is>
      </c>
      <c r="B771" t="n">
        <v>0.01234814553161426</v>
      </c>
      <c r="C771" t="n">
        <v>12.06707983959168</v>
      </c>
      <c r="D771" t="n">
        <v>28.31</v>
      </c>
      <c r="E771" t="n">
        <v>0.6599999999999999</v>
      </c>
    </row>
    <row r="772">
      <c r="A772" t="inlineStr">
        <is>
          <t>600387</t>
        </is>
      </c>
      <c r="B772" t="n">
        <v>0.001971693219711005</v>
      </c>
      <c r="C772" t="n">
        <v>12.06225680933852</v>
      </c>
      <c r="D772" t="n">
        <v>5.398000000000001</v>
      </c>
      <c r="E772" t="n">
        <v>0.76</v>
      </c>
    </row>
    <row r="773">
      <c r="A773" t="inlineStr">
        <is>
          <t>603686</t>
        </is>
      </c>
      <c r="B773" t="n">
        <v>0.005430995420583268</v>
      </c>
      <c r="C773" t="n">
        <v>12.05808080808082</v>
      </c>
      <c r="D773" t="n">
        <v>16.596</v>
      </c>
      <c r="E773" t="n">
        <v>2.84</v>
      </c>
    </row>
    <row r="774">
      <c r="A774" t="inlineStr">
        <is>
          <t>300853</t>
        </is>
      </c>
      <c r="B774" t="n">
        <v>0.01814710807281665</v>
      </c>
      <c r="C774" t="n">
        <v>12.05702647657843</v>
      </c>
      <c r="D774" t="n">
        <v>52.076</v>
      </c>
      <c r="E774" t="n">
        <v>2.98</v>
      </c>
    </row>
    <row r="775">
      <c r="A775" t="inlineStr">
        <is>
          <t>600577</t>
        </is>
      </c>
      <c r="B775" t="n">
        <v>0.001271724137931036</v>
      </c>
      <c r="C775" t="n">
        <v>12.05673758865249</v>
      </c>
      <c r="D775" t="n">
        <v>2.9</v>
      </c>
      <c r="E775" t="n">
        <v>1.14</v>
      </c>
    </row>
    <row r="776">
      <c r="A776" t="inlineStr">
        <is>
          <t>300819</t>
        </is>
      </c>
      <c r="B776" t="n">
        <v>0.01350234474017743</v>
      </c>
      <c r="C776" t="n">
        <v>12.05357142857142</v>
      </c>
      <c r="D776" t="n">
        <v>25.248</v>
      </c>
      <c r="E776" t="n">
        <v>10.96</v>
      </c>
    </row>
    <row r="777">
      <c r="A777" t="inlineStr">
        <is>
          <t>300615</t>
        </is>
      </c>
      <c r="B777" t="n">
        <v>0.003624124513618677</v>
      </c>
      <c r="C777" t="n">
        <v>12.0408163265306</v>
      </c>
      <c r="D777" t="n">
        <v>10.28</v>
      </c>
      <c r="E777" t="n">
        <v>1.88</v>
      </c>
    </row>
    <row r="778">
      <c r="A778" t="inlineStr">
        <is>
          <t>300691</t>
        </is>
      </c>
      <c r="B778" t="n">
        <v>0.003388557725248365</v>
      </c>
      <c r="C778" t="n">
        <v>12.04044117647058</v>
      </c>
      <c r="D778" t="n">
        <v>11.676</v>
      </c>
      <c r="E778" t="n">
        <v>0.82</v>
      </c>
    </row>
    <row r="779">
      <c r="A779" t="inlineStr">
        <is>
          <t>603603</t>
        </is>
      </c>
      <c r="B779" t="n">
        <v>0.001259470468431773</v>
      </c>
      <c r="C779" t="n">
        <v>12.03208556149733</v>
      </c>
      <c r="D779" t="n">
        <v>3.928</v>
      </c>
      <c r="E779" t="n">
        <v>1.12</v>
      </c>
    </row>
    <row r="780">
      <c r="A780" t="inlineStr">
        <is>
          <t>000558</t>
        </is>
      </c>
      <c r="B780" t="n">
        <v>0.0009675482487491057</v>
      </c>
      <c r="C780" t="n">
        <v>12.03007518796992</v>
      </c>
      <c r="D780" t="n">
        <v>2.798</v>
      </c>
      <c r="E780" t="n">
        <v>1.26</v>
      </c>
    </row>
    <row r="781">
      <c r="A781" t="inlineStr">
        <is>
          <t>300279</t>
        </is>
      </c>
      <c r="B781" t="n">
        <v>0.00147005937234945</v>
      </c>
      <c r="C781" t="n">
        <v>12.02672605790647</v>
      </c>
      <c r="D781" t="n">
        <v>4.715999999999999</v>
      </c>
      <c r="E781" t="n">
        <v>1.5</v>
      </c>
    </row>
    <row r="782">
      <c r="A782" t="inlineStr">
        <is>
          <t>300753</t>
        </is>
      </c>
      <c r="B782" t="n">
        <v>0.007861229611041395</v>
      </c>
      <c r="C782" t="n">
        <v>12.02635914332784</v>
      </c>
      <c r="D782" t="n">
        <v>25.504</v>
      </c>
      <c r="E782" t="n">
        <v>1.94</v>
      </c>
    </row>
    <row r="783">
      <c r="A783" t="inlineStr">
        <is>
          <t>002743</t>
        </is>
      </c>
      <c r="B783" t="n">
        <v>0.001818290854572713</v>
      </c>
      <c r="C783" t="n">
        <v>12.0253164556962</v>
      </c>
      <c r="D783" t="n">
        <v>6.67</v>
      </c>
      <c r="E783" t="n">
        <v>1.08</v>
      </c>
    </row>
    <row r="784">
      <c r="A784" t="inlineStr">
        <is>
          <t>603922</t>
        </is>
      </c>
      <c r="B784" t="n">
        <v>0.006830163623428968</v>
      </c>
      <c r="C784" t="n">
        <v>12.02492211838006</v>
      </c>
      <c r="D784" t="n">
        <v>16.868</v>
      </c>
      <c r="E784" t="n">
        <v>1.02</v>
      </c>
    </row>
    <row r="785">
      <c r="A785" t="inlineStr">
        <is>
          <t>601568</t>
        </is>
      </c>
      <c r="B785" t="n">
        <v>0.003329555401981114</v>
      </c>
      <c r="C785" t="n">
        <v>12.02380952380953</v>
      </c>
      <c r="D785" t="n">
        <v>8.682</v>
      </c>
      <c r="E785" t="n">
        <v>3.68</v>
      </c>
    </row>
    <row r="786">
      <c r="A786" t="inlineStr">
        <is>
          <t>002883</t>
        </is>
      </c>
      <c r="B786" t="n">
        <v>0.003970289234982031</v>
      </c>
      <c r="C786" t="n">
        <v>12.02185792349726</v>
      </c>
      <c r="D786" t="n">
        <v>11.686</v>
      </c>
      <c r="E786" t="n">
        <v>0.9800000000000001</v>
      </c>
    </row>
    <row r="787">
      <c r="A787" t="inlineStr">
        <is>
          <t>300609</t>
        </is>
      </c>
      <c r="B787" t="n">
        <v>0.005464222674813303</v>
      </c>
      <c r="C787" t="n">
        <v>12.01413427561837</v>
      </c>
      <c r="D787" t="n">
        <v>14.73</v>
      </c>
      <c r="E787" t="n">
        <v>2.7</v>
      </c>
    </row>
    <row r="788">
      <c r="A788" t="inlineStr">
        <is>
          <t>600516</t>
        </is>
      </c>
      <c r="B788" t="n">
        <v>0.001966163141993957</v>
      </c>
      <c r="C788" t="n">
        <v>12.00000000000001</v>
      </c>
      <c r="D788" t="n">
        <v>6.62</v>
      </c>
      <c r="E788" t="n">
        <v>2.42</v>
      </c>
    </row>
    <row r="789">
      <c r="A789" t="inlineStr">
        <is>
          <t>002781</t>
        </is>
      </c>
      <c r="B789" t="n">
        <v>0.002500259890268551</v>
      </c>
      <c r="C789" t="n">
        <v>11.99400299850075</v>
      </c>
      <c r="D789" t="n">
        <v>6.926</v>
      </c>
      <c r="E789" t="n">
        <v>2.38</v>
      </c>
    </row>
    <row r="790">
      <c r="A790" t="inlineStr">
        <is>
          <t>600316</t>
        </is>
      </c>
      <c r="B790" t="n">
        <v>0.0153719941279538</v>
      </c>
      <c r="C790" t="n">
        <v>11.98347107438016</v>
      </c>
      <c r="D790" t="n">
        <v>42.23399999999999</v>
      </c>
      <c r="E790" t="n">
        <v>3.24</v>
      </c>
    </row>
    <row r="791">
      <c r="A791" t="inlineStr">
        <is>
          <t>300031</t>
        </is>
      </c>
      <c r="B791" t="n">
        <v>0.005061984653400959</v>
      </c>
      <c r="C791" t="n">
        <v>11.98093941456773</v>
      </c>
      <c r="D791" t="n">
        <v>15.378</v>
      </c>
      <c r="E791" t="n">
        <v>1.34</v>
      </c>
    </row>
    <row r="792">
      <c r="A792" t="inlineStr">
        <is>
          <t>603223</t>
        </is>
      </c>
      <c r="B792" t="n">
        <v>0.007100102774922919</v>
      </c>
      <c r="C792" t="n">
        <v>11.97339246119733</v>
      </c>
      <c r="D792" t="n">
        <v>19.46</v>
      </c>
      <c r="E792" t="n">
        <v>1.56</v>
      </c>
    </row>
    <row r="793">
      <c r="A793" t="inlineStr">
        <is>
          <t>002541</t>
        </is>
      </c>
      <c r="B793" t="n">
        <v>0.015679014325812</v>
      </c>
      <c r="C793" t="n">
        <v>11.96463654223969</v>
      </c>
      <c r="D793" t="n">
        <v>54.866</v>
      </c>
      <c r="E793" t="n">
        <v>1.76</v>
      </c>
    </row>
    <row r="794">
      <c r="A794" t="inlineStr">
        <is>
          <t>603089</t>
        </is>
      </c>
      <c r="B794" t="n">
        <v>0.002251851851851853</v>
      </c>
      <c r="C794" t="n">
        <v>11.96105702364396</v>
      </c>
      <c r="D794" t="n">
        <v>7.667999999999999</v>
      </c>
      <c r="E794" t="n">
        <v>0.8799999999999999</v>
      </c>
    </row>
    <row r="795">
      <c r="A795" t="inlineStr">
        <is>
          <t>300071</t>
        </is>
      </c>
      <c r="B795" t="n">
        <v>0.0008846560846560844</v>
      </c>
      <c r="C795" t="n">
        <v>11.95652173913044</v>
      </c>
      <c r="D795" t="n">
        <v>1.89</v>
      </c>
      <c r="E795" t="n">
        <v>1.62</v>
      </c>
    </row>
    <row r="796">
      <c r="A796" t="inlineStr">
        <is>
          <t>600792</t>
        </is>
      </c>
      <c r="B796" t="n">
        <v>0.001707322068612391</v>
      </c>
      <c r="C796" t="n">
        <v>11.95652173913044</v>
      </c>
      <c r="D796" t="n">
        <v>3.906</v>
      </c>
      <c r="E796" t="n">
        <v>5.040000000000001</v>
      </c>
    </row>
    <row r="797">
      <c r="A797" t="inlineStr">
        <is>
          <t>603893</t>
        </is>
      </c>
      <c r="B797" t="n">
        <v>0.02120798767003954</v>
      </c>
      <c r="C797" t="n">
        <v>11.94244604316548</v>
      </c>
      <c r="D797" t="n">
        <v>59.69200000000001</v>
      </c>
      <c r="E797" t="n">
        <v>1.02</v>
      </c>
    </row>
    <row r="798">
      <c r="A798" t="inlineStr">
        <is>
          <t>300506</t>
        </is>
      </c>
      <c r="B798" t="n">
        <v>0.001517675083373036</v>
      </c>
      <c r="C798" t="n">
        <v>11.9402985074627</v>
      </c>
      <c r="D798" t="n">
        <v>4.198</v>
      </c>
      <c r="E798" t="n">
        <v>1.7</v>
      </c>
    </row>
    <row r="799">
      <c r="A799" t="inlineStr">
        <is>
          <t>300092</t>
        </is>
      </c>
      <c r="B799" t="n">
        <v>0.002429827719208022</v>
      </c>
      <c r="C799" t="n">
        <v>11.94029850746268</v>
      </c>
      <c r="D799" t="n">
        <v>7.778</v>
      </c>
      <c r="E799" t="n">
        <v>1.36</v>
      </c>
    </row>
    <row r="800">
      <c r="A800" t="inlineStr">
        <is>
          <t>300097</t>
        </is>
      </c>
      <c r="B800" t="n">
        <v>0.00252363453309841</v>
      </c>
      <c r="C800" t="n">
        <v>11.9363395225464</v>
      </c>
      <c r="D800" t="n">
        <v>7.946</v>
      </c>
      <c r="E800" t="n">
        <v>2.1</v>
      </c>
    </row>
    <row r="801">
      <c r="A801" t="inlineStr">
        <is>
          <t>002217</t>
        </is>
      </c>
      <c r="B801" t="n">
        <v>0.001416344354335621</v>
      </c>
      <c r="C801" t="n">
        <v>11.93548387096774</v>
      </c>
      <c r="D801" t="n">
        <v>3.206</v>
      </c>
      <c r="E801" t="n">
        <v>1.34</v>
      </c>
    </row>
    <row r="802">
      <c r="A802" t="inlineStr">
        <is>
          <t>000818</t>
        </is>
      </c>
      <c r="B802" t="n">
        <v>0.006850929004498347</v>
      </c>
      <c r="C802" t="n">
        <v>11.92802056555271</v>
      </c>
      <c r="D802" t="n">
        <v>20.452</v>
      </c>
      <c r="E802" t="n">
        <v>1.28</v>
      </c>
    </row>
    <row r="803">
      <c r="A803" t="inlineStr">
        <is>
          <t>603615</t>
        </is>
      </c>
      <c r="B803" t="n">
        <v>0.00240538384845464</v>
      </c>
      <c r="C803" t="n">
        <v>11.91099476439792</v>
      </c>
      <c r="D803" t="n">
        <v>8.024000000000001</v>
      </c>
      <c r="E803" t="n">
        <v>0.62</v>
      </c>
    </row>
    <row r="804">
      <c r="A804" t="inlineStr">
        <is>
          <t>002055</t>
        </is>
      </c>
      <c r="B804" t="n">
        <v>0.00292537546323386</v>
      </c>
      <c r="C804" t="n">
        <v>11.90965092402465</v>
      </c>
      <c r="D804" t="n">
        <v>10.254</v>
      </c>
      <c r="E804" t="n">
        <v>1.34</v>
      </c>
    </row>
    <row r="805">
      <c r="A805" t="inlineStr">
        <is>
          <t>688165</t>
        </is>
      </c>
      <c r="B805" t="n">
        <v>0.003209870550161808</v>
      </c>
      <c r="C805" t="n">
        <v>11.90727081138039</v>
      </c>
      <c r="D805" t="n">
        <v>9.888000000000002</v>
      </c>
      <c r="E805" t="n">
        <v>1.88</v>
      </c>
    </row>
    <row r="806">
      <c r="A806" t="inlineStr">
        <is>
          <t>002666</t>
        </is>
      </c>
      <c r="B806" t="n">
        <v>0.00125884476534296</v>
      </c>
      <c r="C806" t="n">
        <v>11.90476190476191</v>
      </c>
      <c r="D806" t="n">
        <v>4.432</v>
      </c>
      <c r="E806" t="n">
        <v>1.26</v>
      </c>
    </row>
    <row r="807">
      <c r="A807" t="inlineStr">
        <is>
          <t>300282</t>
        </is>
      </c>
      <c r="B807" t="n">
        <v>0.001385792349726778</v>
      </c>
      <c r="C807" t="n">
        <v>11.89801699716715</v>
      </c>
      <c r="D807" t="n">
        <v>3.66</v>
      </c>
      <c r="E807" t="n">
        <v>1.68</v>
      </c>
    </row>
    <row r="808">
      <c r="A808" t="inlineStr">
        <is>
          <t>002243</t>
        </is>
      </c>
      <c r="B808" t="n">
        <v>0.003496648648648655</v>
      </c>
      <c r="C808" t="n">
        <v>11.89674523007858</v>
      </c>
      <c r="D808" t="n">
        <v>9.25</v>
      </c>
      <c r="E808" t="n">
        <v>0.64</v>
      </c>
    </row>
    <row r="809">
      <c r="A809" t="inlineStr">
        <is>
          <t>603169</t>
        </is>
      </c>
      <c r="B809" t="n">
        <v>0.001091036088474971</v>
      </c>
      <c r="C809" t="n">
        <v>11.89024390243902</v>
      </c>
      <c r="D809" t="n">
        <v>3.436</v>
      </c>
      <c r="E809" t="n">
        <v>0.38</v>
      </c>
    </row>
    <row r="810">
      <c r="A810" t="inlineStr">
        <is>
          <t>300675</t>
        </is>
      </c>
      <c r="B810" t="n">
        <v>0.005203003975850388</v>
      </c>
      <c r="C810" t="n">
        <v>11.87739463601531</v>
      </c>
      <c r="D810" t="n">
        <v>13.582</v>
      </c>
      <c r="E810" t="n">
        <v>1.62</v>
      </c>
    </row>
    <row r="811">
      <c r="A811" t="inlineStr">
        <is>
          <t>000566</t>
        </is>
      </c>
      <c r="B811" t="n">
        <v>0.002013129671758208</v>
      </c>
      <c r="C811" t="n">
        <v>11.87607573149743</v>
      </c>
      <c r="D811" t="n">
        <v>6.154</v>
      </c>
      <c r="E811" t="n">
        <v>0.72</v>
      </c>
    </row>
    <row r="812">
      <c r="A812" t="inlineStr">
        <is>
          <t>300018</t>
        </is>
      </c>
      <c r="B812" t="n">
        <v>0.001538803012286962</v>
      </c>
      <c r="C812" t="n">
        <v>11.87500000000001</v>
      </c>
      <c r="D812" t="n">
        <v>5.046</v>
      </c>
      <c r="E812" t="n">
        <v>2.06</v>
      </c>
    </row>
    <row r="813">
      <c r="A813" t="inlineStr">
        <is>
          <t>002949</t>
        </is>
      </c>
      <c r="B813" t="n">
        <v>0.01298112271270546</v>
      </c>
      <c r="C813" t="n">
        <v>11.86617877679037</v>
      </c>
      <c r="D813" t="n">
        <v>19.346</v>
      </c>
      <c r="E813" t="n">
        <v>2.6</v>
      </c>
    </row>
    <row r="814">
      <c r="A814" t="inlineStr">
        <is>
          <t>002157</t>
        </is>
      </c>
      <c r="B814" t="n">
        <v>0.007034173669467804</v>
      </c>
      <c r="C814" t="n">
        <v>11.8601747815231</v>
      </c>
      <c r="D814" t="n">
        <v>16.422</v>
      </c>
      <c r="E814" t="n">
        <v>2.64</v>
      </c>
    </row>
    <row r="815">
      <c r="A815" t="inlineStr">
        <is>
          <t>600556</t>
        </is>
      </c>
      <c r="B815" t="n">
        <v>0.004472917017337145</v>
      </c>
      <c r="C815" t="n">
        <v>11.85383244206775</v>
      </c>
      <c r="D815" t="n">
        <v>11.882</v>
      </c>
      <c r="E815" t="n">
        <v>1.52</v>
      </c>
    </row>
    <row r="816">
      <c r="A816" t="inlineStr">
        <is>
          <t>300107</t>
        </is>
      </c>
      <c r="B816" t="n">
        <v>0.001624271079590229</v>
      </c>
      <c r="C816" t="n">
        <v>11.85031185031187</v>
      </c>
      <c r="D816" t="n">
        <v>5.076</v>
      </c>
      <c r="E816" t="n">
        <v>1.82</v>
      </c>
    </row>
    <row r="817">
      <c r="A817" t="inlineStr">
        <is>
          <t>300106</t>
        </is>
      </c>
      <c r="B817" t="n">
        <v>0.004201523616048757</v>
      </c>
      <c r="C817" t="n">
        <v>11.8421052631579</v>
      </c>
      <c r="D817" t="n">
        <v>11.814</v>
      </c>
      <c r="E817" t="n">
        <v>5.279999999999999</v>
      </c>
    </row>
    <row r="818">
      <c r="A818" t="inlineStr">
        <is>
          <t>002777</t>
        </is>
      </c>
      <c r="B818" t="n">
        <v>0.006047963281698237</v>
      </c>
      <c r="C818" t="n">
        <v>11.83970856102006</v>
      </c>
      <c r="D818" t="n">
        <v>17.43</v>
      </c>
      <c r="E818" t="n">
        <v>0.8</v>
      </c>
    </row>
    <row r="819">
      <c r="A819" t="inlineStr">
        <is>
          <t>002856</t>
        </is>
      </c>
      <c r="B819" t="n">
        <v>0.00542506518338258</v>
      </c>
      <c r="C819" t="n">
        <v>11.83597390493942</v>
      </c>
      <c r="D819" t="n">
        <v>11.506</v>
      </c>
      <c r="E819" t="n">
        <v>2</v>
      </c>
    </row>
    <row r="820">
      <c r="A820" t="inlineStr">
        <is>
          <t>603608</t>
        </is>
      </c>
      <c r="B820" t="n">
        <v>0.001783191981495759</v>
      </c>
      <c r="C820" t="n">
        <v>11.82364729458918</v>
      </c>
      <c r="D820" t="n">
        <v>5.188</v>
      </c>
      <c r="E820" t="n">
        <v>0.5399999999999999</v>
      </c>
    </row>
    <row r="821">
      <c r="A821" t="inlineStr">
        <is>
          <t>002969</t>
        </is>
      </c>
      <c r="B821" t="n">
        <v>0.001731233595800523</v>
      </c>
      <c r="C821" t="n">
        <v>11.81818181818182</v>
      </c>
      <c r="D821" t="n">
        <v>4.572</v>
      </c>
      <c r="E821" t="n">
        <v>0.58</v>
      </c>
    </row>
    <row r="822">
      <c r="A822" t="inlineStr">
        <is>
          <t>300444</t>
        </is>
      </c>
      <c r="B822" t="n">
        <v>0.001396792371044646</v>
      </c>
      <c r="C822" t="n">
        <v>11.81818181818182</v>
      </c>
      <c r="D822" t="n">
        <v>4.614</v>
      </c>
      <c r="E822" t="n">
        <v>2.86</v>
      </c>
    </row>
    <row r="823">
      <c r="A823" t="inlineStr">
        <is>
          <t>300766</t>
        </is>
      </c>
      <c r="B823" t="n">
        <v>0.005074929893438036</v>
      </c>
      <c r="C823" t="n">
        <v>11.81683899556869</v>
      </c>
      <c r="D823" t="n">
        <v>14.264</v>
      </c>
      <c r="E823" t="n">
        <v>2.34</v>
      </c>
    </row>
    <row r="824">
      <c r="A824" t="inlineStr">
        <is>
          <t>300061</t>
        </is>
      </c>
      <c r="B824" t="n">
        <v>0.001706609808102348</v>
      </c>
      <c r="C824" t="n">
        <v>11.81318681318682</v>
      </c>
      <c r="D824" t="n">
        <v>3.752</v>
      </c>
      <c r="E824" t="n">
        <v>0.8</v>
      </c>
    </row>
    <row r="825">
      <c r="A825" t="inlineStr">
        <is>
          <t>600367</t>
        </is>
      </c>
      <c r="B825" t="n">
        <v>0.002193167128347186</v>
      </c>
      <c r="C825" t="n">
        <v>11.81229773462784</v>
      </c>
      <c r="D825" t="n">
        <v>6.498</v>
      </c>
      <c r="E825" t="n">
        <v>0.7999999999999999</v>
      </c>
    </row>
    <row r="826">
      <c r="A826" t="inlineStr">
        <is>
          <t>603803</t>
        </is>
      </c>
      <c r="B826" t="n">
        <v>0.002492381870781103</v>
      </c>
      <c r="C826" t="n">
        <v>11.8020304568528</v>
      </c>
      <c r="D826" t="n">
        <v>8.296000000000001</v>
      </c>
      <c r="E826" t="n">
        <v>0.4</v>
      </c>
    </row>
    <row r="827">
      <c r="A827" t="inlineStr">
        <is>
          <t>600281</t>
        </is>
      </c>
      <c r="B827" t="n">
        <v>0.001083040935672514</v>
      </c>
      <c r="C827" t="n">
        <v>11.80124223602483</v>
      </c>
      <c r="D827" t="n">
        <v>3.42</v>
      </c>
      <c r="E827" t="n">
        <v>0.6599999999999999</v>
      </c>
    </row>
    <row r="828">
      <c r="A828" t="inlineStr">
        <is>
          <t>300132</t>
        </is>
      </c>
      <c r="B828" t="n">
        <v>0.00454373436433932</v>
      </c>
      <c r="C828" t="n">
        <v>11.78960096735187</v>
      </c>
      <c r="D828" t="n">
        <v>17.588</v>
      </c>
      <c r="E828" t="n">
        <v>1.98</v>
      </c>
    </row>
    <row r="829">
      <c r="A829" t="inlineStr">
        <is>
          <t>300629</t>
        </is>
      </c>
      <c r="B829" t="n">
        <v>0.005023411229776885</v>
      </c>
      <c r="C829" t="n">
        <v>11.78128523111612</v>
      </c>
      <c r="D829" t="n">
        <v>18.914</v>
      </c>
      <c r="E829" t="n">
        <v>3.319999999999999</v>
      </c>
    </row>
    <row r="830">
      <c r="A830" t="inlineStr">
        <is>
          <t>300861</t>
        </is>
      </c>
      <c r="B830" t="n">
        <v>0.03837049861495846</v>
      </c>
      <c r="C830" t="n">
        <v>11.78112786152987</v>
      </c>
      <c r="D830" t="n">
        <v>57.76000000000001</v>
      </c>
      <c r="E830" t="n">
        <v>9.16</v>
      </c>
    </row>
    <row r="831">
      <c r="A831" t="inlineStr">
        <is>
          <t>600280</t>
        </is>
      </c>
      <c r="B831" t="n">
        <v>0.001136714610143831</v>
      </c>
      <c r="C831" t="n">
        <v>11.76470588235294</v>
      </c>
      <c r="D831" t="n">
        <v>2.642</v>
      </c>
      <c r="E831" t="n">
        <v>0.5</v>
      </c>
    </row>
    <row r="832">
      <c r="A832" t="inlineStr">
        <is>
          <t>000902</t>
        </is>
      </c>
      <c r="B832" t="n">
        <v>0.009207638494989592</v>
      </c>
      <c r="C832" t="n">
        <v>11.76171079429735</v>
      </c>
      <c r="D832" t="n">
        <v>21.156</v>
      </c>
      <c r="E832" t="n">
        <v>1.4</v>
      </c>
    </row>
    <row r="833">
      <c r="A833" t="inlineStr">
        <is>
          <t>000927</t>
        </is>
      </c>
      <c r="B833" t="n">
        <v>0.001253017241379309</v>
      </c>
      <c r="C833" t="n">
        <v>11.74785100286533</v>
      </c>
      <c r="D833" t="n">
        <v>3.712000000000001</v>
      </c>
      <c r="E833" t="n">
        <v>0.7</v>
      </c>
    </row>
    <row r="834">
      <c r="A834" t="inlineStr">
        <is>
          <t>002578</t>
        </is>
      </c>
      <c r="B834" t="n">
        <v>0.001648381185094687</v>
      </c>
      <c r="C834" t="n">
        <v>11.74603174603175</v>
      </c>
      <c r="D834" t="n">
        <v>3.274</v>
      </c>
      <c r="E834" t="n">
        <v>2.56</v>
      </c>
    </row>
    <row r="835">
      <c r="A835" t="inlineStr">
        <is>
          <t>300520</t>
        </is>
      </c>
      <c r="B835" t="n">
        <v>0.004715447966059392</v>
      </c>
      <c r="C835" t="n">
        <v>11.74518911745188</v>
      </c>
      <c r="D835" t="n">
        <v>16.028</v>
      </c>
      <c r="E835" t="n">
        <v>1.72</v>
      </c>
    </row>
    <row r="836">
      <c r="A836" t="inlineStr">
        <is>
          <t>300225</t>
        </is>
      </c>
      <c r="B836" t="n">
        <v>0.006722384862549091</v>
      </c>
      <c r="C836" t="n">
        <v>11.74496644295302</v>
      </c>
      <c r="D836" t="n">
        <v>22.408</v>
      </c>
      <c r="E836" t="n">
        <v>3.02</v>
      </c>
    </row>
    <row r="837">
      <c r="A837" t="inlineStr">
        <is>
          <t>300711</t>
        </is>
      </c>
      <c r="B837" t="n">
        <v>0.003645164304625445</v>
      </c>
      <c r="C837" t="n">
        <v>11.74055829228242</v>
      </c>
      <c r="D837" t="n">
        <v>12.842</v>
      </c>
      <c r="E837" t="n">
        <v>1.76</v>
      </c>
    </row>
    <row r="838">
      <c r="A838" t="inlineStr">
        <is>
          <t>300374</t>
        </is>
      </c>
      <c r="B838" t="n">
        <v>0.005540770928850396</v>
      </c>
      <c r="C838" t="n">
        <v>11.73913043478261</v>
      </c>
      <c r="D838" t="n">
        <v>11.778</v>
      </c>
      <c r="E838" t="n">
        <v>2.08</v>
      </c>
    </row>
    <row r="839">
      <c r="A839" t="inlineStr">
        <is>
          <t>600822</t>
        </is>
      </c>
      <c r="B839" t="n">
        <v>0.003060161221892244</v>
      </c>
      <c r="C839" t="n">
        <v>11.73762945914847</v>
      </c>
      <c r="D839" t="n">
        <v>9.428000000000001</v>
      </c>
      <c r="E839" t="n">
        <v>0.5599999999999999</v>
      </c>
    </row>
    <row r="840">
      <c r="A840" t="inlineStr">
        <is>
          <t>002599</t>
        </is>
      </c>
      <c r="B840" t="n">
        <v>0.001178142076502732</v>
      </c>
      <c r="C840" t="n">
        <v>11.73020527859236</v>
      </c>
      <c r="D840" t="n">
        <v>3.66</v>
      </c>
      <c r="E840" t="n">
        <v>0.7</v>
      </c>
    </row>
    <row r="841">
      <c r="A841" t="inlineStr">
        <is>
          <t>000632</t>
        </is>
      </c>
      <c r="B841" t="n">
        <v>0.001032129514321294</v>
      </c>
      <c r="C841" t="n">
        <v>11.68831168831168</v>
      </c>
      <c r="D841" t="n">
        <v>3.212000000000001</v>
      </c>
      <c r="E841" t="n">
        <v>0.4600000000000001</v>
      </c>
    </row>
    <row r="842">
      <c r="A842" t="inlineStr">
        <is>
          <t>300077</t>
        </is>
      </c>
      <c r="B842" t="n">
        <v>0.002087122416534183</v>
      </c>
      <c r="C842" t="n">
        <v>11.68614357262103</v>
      </c>
      <c r="D842" t="n">
        <v>6.290000000000001</v>
      </c>
      <c r="E842" t="n">
        <v>2.1</v>
      </c>
    </row>
    <row r="843">
      <c r="A843" t="inlineStr">
        <is>
          <t>300798</t>
        </is>
      </c>
      <c r="B843" t="n">
        <v>0.002749341806627319</v>
      </c>
      <c r="C843" t="n">
        <v>11.68057210965434</v>
      </c>
      <c r="D843" t="n">
        <v>8.811999999999999</v>
      </c>
      <c r="E843" t="n">
        <v>1.24</v>
      </c>
    </row>
    <row r="844">
      <c r="A844" t="inlineStr">
        <is>
          <t>300330</t>
        </is>
      </c>
      <c r="B844" t="n">
        <v>0.003052631578947368</v>
      </c>
      <c r="C844" t="n">
        <v>11.67979002624671</v>
      </c>
      <c r="D844" t="n">
        <v>7.979999999999999</v>
      </c>
      <c r="E844" t="n">
        <v>1.02</v>
      </c>
    </row>
    <row r="845">
      <c r="A845" t="inlineStr">
        <is>
          <t>603938</t>
        </is>
      </c>
      <c r="B845" t="n">
        <v>0.006456507881815834</v>
      </c>
      <c r="C845" t="n">
        <v>11.66591012256015</v>
      </c>
      <c r="D845" t="n">
        <v>23.218</v>
      </c>
      <c r="E845" t="n">
        <v>0.7200000000000001</v>
      </c>
    </row>
    <row r="846">
      <c r="A846" t="inlineStr">
        <is>
          <t>002381</t>
        </is>
      </c>
      <c r="B846" t="n">
        <v>0.002455931438881366</v>
      </c>
      <c r="C846" t="n">
        <v>11.65865384615383</v>
      </c>
      <c r="D846" t="n">
        <v>8.867999999999999</v>
      </c>
      <c r="E846" t="n">
        <v>1.68</v>
      </c>
    </row>
    <row r="847">
      <c r="A847" t="inlineStr">
        <is>
          <t>002489</t>
        </is>
      </c>
      <c r="B847" t="n">
        <v>0.001035568513119536</v>
      </c>
      <c r="C847" t="n">
        <v>11.65644171779143</v>
      </c>
      <c r="D847" t="n">
        <v>3.43</v>
      </c>
      <c r="E847" t="n">
        <v>0.46</v>
      </c>
    </row>
    <row r="848">
      <c r="A848" t="inlineStr">
        <is>
          <t>300240</t>
        </is>
      </c>
      <c r="B848" t="n">
        <v>0.001583206106870231</v>
      </c>
      <c r="C848" t="n">
        <v>11.65644171779141</v>
      </c>
      <c r="D848" t="n">
        <v>5.24</v>
      </c>
      <c r="E848" t="n">
        <v>1.14</v>
      </c>
    </row>
    <row r="849">
      <c r="A849" t="inlineStr">
        <is>
          <t>000920</t>
        </is>
      </c>
      <c r="B849" t="n">
        <v>0.0015675568743818</v>
      </c>
      <c r="C849" t="n">
        <v>11.65217391304347</v>
      </c>
      <c r="D849" t="n">
        <v>6.066</v>
      </c>
      <c r="E849" t="n">
        <v>0.9400000000000001</v>
      </c>
    </row>
    <row r="850">
      <c r="A850" t="inlineStr">
        <is>
          <t>000422</t>
        </is>
      </c>
      <c r="B850" t="n">
        <v>0.001087220026350459</v>
      </c>
      <c r="C850" t="n">
        <v>11.64383561643836</v>
      </c>
      <c r="D850" t="n">
        <v>3.036</v>
      </c>
      <c r="E850" t="n">
        <v>0.72</v>
      </c>
    </row>
    <row r="851">
      <c r="A851" t="inlineStr">
        <is>
          <t>002028</t>
        </is>
      </c>
      <c r="B851" t="n">
        <v>0.005997093909767691</v>
      </c>
      <c r="C851" t="n">
        <v>11.64350742692861</v>
      </c>
      <c r="D851" t="n">
        <v>22.298</v>
      </c>
      <c r="E851" t="n">
        <v>4.56</v>
      </c>
    </row>
    <row r="852">
      <c r="A852" t="inlineStr">
        <is>
          <t>002947</t>
        </is>
      </c>
      <c r="B852" t="n">
        <v>0.009195550307625389</v>
      </c>
      <c r="C852" t="n">
        <v>11.63552933464438</v>
      </c>
      <c r="D852" t="n">
        <v>32.182</v>
      </c>
      <c r="E852" t="n">
        <v>1.66</v>
      </c>
    </row>
    <row r="853">
      <c r="A853" t="inlineStr">
        <is>
          <t>300462</t>
        </is>
      </c>
      <c r="B853" t="n">
        <v>0.004485906793935992</v>
      </c>
      <c r="C853" t="n">
        <v>11.63475699558174</v>
      </c>
      <c r="D853" t="n">
        <v>14.248</v>
      </c>
      <c r="E853" t="n">
        <v>1.86</v>
      </c>
    </row>
    <row r="854">
      <c r="A854" t="inlineStr">
        <is>
          <t>002115</t>
        </is>
      </c>
      <c r="B854" t="n">
        <v>0.00187500977708252</v>
      </c>
      <c r="C854" t="n">
        <v>11.60896130346232</v>
      </c>
      <c r="D854" t="n">
        <v>5.114</v>
      </c>
      <c r="E854" t="n">
        <v>1.14</v>
      </c>
    </row>
    <row r="855">
      <c r="A855" t="inlineStr">
        <is>
          <t>300056</t>
        </is>
      </c>
      <c r="B855" t="n">
        <v>0.002043423137876389</v>
      </c>
      <c r="C855" t="n">
        <v>11.60896130346232</v>
      </c>
      <c r="D855" t="n">
        <v>5.048</v>
      </c>
      <c r="E855" t="n">
        <v>1.18</v>
      </c>
    </row>
    <row r="856">
      <c r="A856" t="inlineStr">
        <is>
          <t>300531</t>
        </is>
      </c>
      <c r="B856" t="n">
        <v>0.004172876304023851</v>
      </c>
      <c r="C856" t="n">
        <v>11.60784313725491</v>
      </c>
      <c r="D856" t="n">
        <v>13.42</v>
      </c>
      <c r="E856" t="n">
        <v>1.44</v>
      </c>
    </row>
    <row r="857">
      <c r="A857" t="inlineStr">
        <is>
          <t>300335</t>
        </is>
      </c>
      <c r="B857" t="n">
        <v>0.001327555346208193</v>
      </c>
      <c r="C857" t="n">
        <v>11.60493827160494</v>
      </c>
      <c r="D857" t="n">
        <v>4.246</v>
      </c>
      <c r="E857" t="n">
        <v>2.56</v>
      </c>
    </row>
    <row r="858">
      <c r="A858" t="inlineStr">
        <is>
          <t>002733</t>
        </is>
      </c>
      <c r="B858" t="n">
        <v>0.007768596510723422</v>
      </c>
      <c r="C858" t="n">
        <v>11.60449970396684</v>
      </c>
      <c r="D858" t="n">
        <v>17.998</v>
      </c>
      <c r="E858" t="n">
        <v>1.64</v>
      </c>
    </row>
    <row r="859">
      <c r="A859" t="inlineStr">
        <is>
          <t>600130</t>
        </is>
      </c>
      <c r="B859" t="n">
        <v>0.0009389033942558741</v>
      </c>
      <c r="C859" t="n">
        <v>11.60409556313993</v>
      </c>
      <c r="D859" t="n">
        <v>3.064</v>
      </c>
      <c r="E859" t="n">
        <v>0.86</v>
      </c>
    </row>
    <row r="860">
      <c r="A860" t="inlineStr">
        <is>
          <t>300304</t>
        </is>
      </c>
      <c r="B860" t="n">
        <v>0.001424253075571178</v>
      </c>
      <c r="C860" t="n">
        <v>11.60092807424593</v>
      </c>
      <c r="D860" t="n">
        <v>4.552</v>
      </c>
      <c r="E860" t="n">
        <v>1.44</v>
      </c>
    </row>
    <row r="861">
      <c r="A861" t="inlineStr">
        <is>
          <t>300649</t>
        </is>
      </c>
      <c r="B861" t="n">
        <v>0.003346100435976099</v>
      </c>
      <c r="C861" t="n">
        <v>11.58798283261802</v>
      </c>
      <c r="D861" t="n">
        <v>12.386</v>
      </c>
      <c r="E861" t="n">
        <v>0.5</v>
      </c>
    </row>
    <row r="862">
      <c r="A862" t="inlineStr">
        <is>
          <t>000998</t>
        </is>
      </c>
      <c r="B862" t="n">
        <v>0.005398108596323445</v>
      </c>
      <c r="C862" t="n">
        <v>11.58605174353204</v>
      </c>
      <c r="D862" t="n">
        <v>18.822</v>
      </c>
      <c r="E862" t="n">
        <v>3.2</v>
      </c>
    </row>
    <row r="863">
      <c r="A863" t="inlineStr">
        <is>
          <t>000592</t>
        </is>
      </c>
      <c r="B863" t="n">
        <v>0.0007900089206066016</v>
      </c>
      <c r="C863" t="n">
        <v>11.57407407407407</v>
      </c>
      <c r="D863" t="n">
        <v>2.242</v>
      </c>
      <c r="E863" t="n">
        <v>1.36</v>
      </c>
    </row>
    <row r="864">
      <c r="A864" t="inlineStr">
        <is>
          <t>002474</t>
        </is>
      </c>
      <c r="B864" t="n">
        <v>0.001495796920516022</v>
      </c>
      <c r="C864" t="n">
        <v>11.57205240174672</v>
      </c>
      <c r="D864" t="n">
        <v>4.806</v>
      </c>
      <c r="E864" t="n">
        <v>0.9600000000000002</v>
      </c>
    </row>
    <row r="865">
      <c r="A865" t="inlineStr">
        <is>
          <t>600255</t>
        </is>
      </c>
      <c r="B865" t="n">
        <v>0.0005978021978021973</v>
      </c>
      <c r="C865" t="n">
        <v>11.56069364161849</v>
      </c>
      <c r="D865" t="n">
        <v>1.82</v>
      </c>
      <c r="E865" t="n">
        <v>0.82</v>
      </c>
    </row>
    <row r="866">
      <c r="A866" t="inlineStr">
        <is>
          <t>603359</t>
        </is>
      </c>
      <c r="B866" t="n">
        <v>0.007566374781085805</v>
      </c>
      <c r="C866" t="n">
        <v>11.55352480417755</v>
      </c>
      <c r="D866" t="n">
        <v>15.988</v>
      </c>
      <c r="E866" t="n">
        <v>0.9400000000000001</v>
      </c>
    </row>
    <row r="867">
      <c r="A867" t="inlineStr">
        <is>
          <t>000150</t>
        </is>
      </c>
      <c r="B867" t="n">
        <v>0.0009457943925233646</v>
      </c>
      <c r="C867" t="n">
        <v>11.53846153846152</v>
      </c>
      <c r="D867" t="n">
        <v>2.14</v>
      </c>
      <c r="E867" t="n">
        <v>1.78</v>
      </c>
    </row>
    <row r="868">
      <c r="A868" t="inlineStr">
        <is>
          <t>300118</t>
        </is>
      </c>
      <c r="B868" t="n">
        <v>0.003868128161888708</v>
      </c>
      <c r="C868" t="n">
        <v>11.52976639035419</v>
      </c>
      <c r="D868" t="n">
        <v>14.232</v>
      </c>
      <c r="E868" t="n">
        <v>9.559999999999999</v>
      </c>
    </row>
    <row r="869">
      <c r="A869" t="inlineStr">
        <is>
          <t>002609</t>
        </is>
      </c>
      <c r="B869" t="n">
        <v>0.002666129032258065</v>
      </c>
      <c r="C869" t="n">
        <v>11.52941176470588</v>
      </c>
      <c r="D869" t="n">
        <v>8.928000000000001</v>
      </c>
      <c r="E869" t="n">
        <v>1.12</v>
      </c>
    </row>
    <row r="870">
      <c r="A870" t="inlineStr">
        <is>
          <t>600292</t>
        </is>
      </c>
      <c r="B870" t="n">
        <v>0.003104702194357369</v>
      </c>
      <c r="C870" t="n">
        <v>11.52597402597402</v>
      </c>
      <c r="D870" t="n">
        <v>6.380000000000001</v>
      </c>
      <c r="E870" t="n">
        <v>3.6</v>
      </c>
    </row>
    <row r="871">
      <c r="A871" t="inlineStr">
        <is>
          <t>300114</t>
        </is>
      </c>
      <c r="B871" t="n">
        <v>0.00323440441415125</v>
      </c>
      <c r="C871" t="n">
        <v>11.52512998266897</v>
      </c>
      <c r="D871" t="n">
        <v>12.324</v>
      </c>
      <c r="E871" t="n">
        <v>1.14</v>
      </c>
    </row>
    <row r="872">
      <c r="A872" t="inlineStr">
        <is>
          <t>002383</t>
        </is>
      </c>
      <c r="B872" t="n">
        <v>0.002036336559940433</v>
      </c>
      <c r="C872" t="n">
        <v>11.5234375</v>
      </c>
      <c r="D872" t="n">
        <v>5.372000000000001</v>
      </c>
      <c r="E872" t="n">
        <v>2.04</v>
      </c>
    </row>
    <row r="873">
      <c r="A873" t="inlineStr">
        <is>
          <t>600257</t>
        </is>
      </c>
      <c r="B873" t="n">
        <v>0.001649999999999999</v>
      </c>
      <c r="C873" t="n">
        <v>11.52073732718895</v>
      </c>
      <c r="D873" t="n">
        <v>4.48</v>
      </c>
      <c r="E873" t="n">
        <v>4.859999999999999</v>
      </c>
    </row>
    <row r="874">
      <c r="A874" t="inlineStr">
        <is>
          <t>300310</t>
        </is>
      </c>
      <c r="B874" t="n">
        <v>0.001192910447761194</v>
      </c>
      <c r="C874" t="n">
        <v>11.51960784313726</v>
      </c>
      <c r="D874" t="n">
        <v>4.287999999999999</v>
      </c>
      <c r="E874" t="n">
        <v>1.6</v>
      </c>
    </row>
    <row r="875">
      <c r="A875" t="inlineStr">
        <is>
          <t>002012</t>
        </is>
      </c>
      <c r="B875" t="n">
        <v>0.002031523642732046</v>
      </c>
      <c r="C875" t="n">
        <v>11.48148148148147</v>
      </c>
      <c r="D875" t="n">
        <v>5.709999999999999</v>
      </c>
      <c r="E875" t="n">
        <v>2.72</v>
      </c>
    </row>
    <row r="876">
      <c r="A876" t="inlineStr">
        <is>
          <t>300722</t>
        </is>
      </c>
      <c r="B876" t="n">
        <v>0.010191214057508</v>
      </c>
      <c r="C876" t="n">
        <v>11.48099606815205</v>
      </c>
      <c r="D876" t="n">
        <v>40.06400000000001</v>
      </c>
      <c r="E876" t="n">
        <v>3.8</v>
      </c>
    </row>
    <row r="877">
      <c r="A877" t="inlineStr">
        <is>
          <t>603078</t>
        </is>
      </c>
      <c r="B877" t="n">
        <v>0.007484795321637426</v>
      </c>
      <c r="C877" t="n">
        <v>11.48047931967529</v>
      </c>
      <c r="D877" t="n">
        <v>27.36</v>
      </c>
      <c r="E877" t="n">
        <v>1.1</v>
      </c>
    </row>
    <row r="878">
      <c r="A878" t="inlineStr">
        <is>
          <t>600647</t>
        </is>
      </c>
      <c r="B878" t="n">
        <v>0.002722400857449086</v>
      </c>
      <c r="C878" t="n">
        <v>11.47356580427445</v>
      </c>
      <c r="D878" t="n">
        <v>9.33</v>
      </c>
      <c r="E878" t="n">
        <v>0.4</v>
      </c>
    </row>
    <row r="879">
      <c r="A879" t="inlineStr">
        <is>
          <t>000702</t>
        </is>
      </c>
      <c r="B879" t="n">
        <v>0.001486522462562398</v>
      </c>
      <c r="C879" t="n">
        <v>11.47186147186148</v>
      </c>
      <c r="D879" t="n">
        <v>4.808000000000001</v>
      </c>
      <c r="E879" t="n">
        <v>1.94</v>
      </c>
    </row>
    <row r="880">
      <c r="A880" t="inlineStr">
        <is>
          <t>600719</t>
        </is>
      </c>
      <c r="B880" t="n">
        <v>0.000866210670314637</v>
      </c>
      <c r="C880" t="n">
        <v>11.46953405017921</v>
      </c>
      <c r="D880" t="n">
        <v>2.924</v>
      </c>
      <c r="E880" t="n">
        <v>0.5</v>
      </c>
    </row>
    <row r="881">
      <c r="A881" t="inlineStr">
        <is>
          <t>300560</t>
        </is>
      </c>
      <c r="B881" t="n">
        <v>0.004006675062972295</v>
      </c>
      <c r="C881" t="n">
        <v>11.46864686468647</v>
      </c>
      <c r="D881" t="n">
        <v>12.704</v>
      </c>
      <c r="E881" t="n">
        <v>0.96</v>
      </c>
    </row>
    <row r="882">
      <c r="A882" t="inlineStr">
        <is>
          <t>000034</t>
        </is>
      </c>
      <c r="B882" t="n">
        <v>0.007730380747938086</v>
      </c>
      <c r="C882" t="n">
        <v>11.46080760095012</v>
      </c>
      <c r="D882" t="n">
        <v>17.702</v>
      </c>
      <c r="E882" t="n">
        <v>2</v>
      </c>
    </row>
    <row r="883">
      <c r="A883" t="inlineStr">
        <is>
          <t>002808</t>
        </is>
      </c>
      <c r="B883" t="n">
        <v>0.002543462897526502</v>
      </c>
      <c r="C883" t="n">
        <v>11.45510835913313</v>
      </c>
      <c r="D883" t="n">
        <v>6.792</v>
      </c>
      <c r="E883" t="n">
        <v>1.18</v>
      </c>
    </row>
    <row r="884">
      <c r="A884" t="inlineStr">
        <is>
          <t>600389</t>
        </is>
      </c>
      <c r="B884" t="n">
        <v>0.006557790617961018</v>
      </c>
      <c r="C884" t="n">
        <v>11.45351823317926</v>
      </c>
      <c r="D884" t="n">
        <v>20.422</v>
      </c>
      <c r="E884" t="n">
        <v>0.5999999999999999</v>
      </c>
    </row>
    <row r="885">
      <c r="A885" t="inlineStr">
        <is>
          <t>600213</t>
        </is>
      </c>
      <c r="B885" t="n">
        <v>0.001976424617388472</v>
      </c>
      <c r="C885" t="n">
        <v>11.45299145299146</v>
      </c>
      <c r="D885" t="n">
        <v>6.142</v>
      </c>
      <c r="E885" t="n">
        <v>2.8</v>
      </c>
    </row>
    <row r="886">
      <c r="A886" t="inlineStr">
        <is>
          <t>300141</t>
        </is>
      </c>
      <c r="B886" t="n">
        <v>0.002750205198358413</v>
      </c>
      <c r="C886" t="n">
        <v>11.44067796610169</v>
      </c>
      <c r="D886" t="n">
        <v>7.31</v>
      </c>
      <c r="E886" t="n">
        <v>2.38</v>
      </c>
    </row>
    <row r="887">
      <c r="A887" t="inlineStr">
        <is>
          <t>300257</t>
        </is>
      </c>
      <c r="B887" t="n">
        <v>0.004969245008594473</v>
      </c>
      <c r="C887" t="n">
        <v>11.43835616438356</v>
      </c>
      <c r="D887" t="n">
        <v>15.126</v>
      </c>
      <c r="E887" t="n">
        <v>0.48</v>
      </c>
    </row>
    <row r="888">
      <c r="A888" t="inlineStr">
        <is>
          <t>002567</t>
        </is>
      </c>
      <c r="B888" t="n">
        <v>0.002997177519187915</v>
      </c>
      <c r="C888" t="n">
        <v>11.43583227445997</v>
      </c>
      <c r="D888" t="n">
        <v>8.077999999999999</v>
      </c>
      <c r="E888" t="n">
        <v>3.100000000000001</v>
      </c>
    </row>
    <row r="889">
      <c r="A889" t="inlineStr">
        <is>
          <t>688100</t>
        </is>
      </c>
      <c r="B889" t="n">
        <v>0.006807604562737645</v>
      </c>
      <c r="C889" t="n">
        <v>11.43146181082448</v>
      </c>
      <c r="D889" t="n">
        <v>21.04</v>
      </c>
      <c r="E889" t="n">
        <v>0.36</v>
      </c>
    </row>
    <row r="890">
      <c r="A890" t="inlineStr">
        <is>
          <t>002118</t>
        </is>
      </c>
      <c r="B890" t="n">
        <v>0.0008840466926070022</v>
      </c>
      <c r="C890" t="n">
        <v>11.42857142857141</v>
      </c>
      <c r="D890" t="n">
        <v>2.57</v>
      </c>
      <c r="E890" t="n">
        <v>1.32</v>
      </c>
    </row>
    <row r="891">
      <c r="A891" t="inlineStr">
        <is>
          <t>002322</t>
        </is>
      </c>
      <c r="B891" t="n">
        <v>0.002867743205986618</v>
      </c>
      <c r="C891" t="n">
        <v>11.42557651991616</v>
      </c>
      <c r="D891" t="n">
        <v>10.156</v>
      </c>
      <c r="E891" t="n">
        <v>0.8</v>
      </c>
    </row>
    <row r="892">
      <c r="A892" t="inlineStr">
        <is>
          <t>300781</t>
        </is>
      </c>
      <c r="B892" t="n">
        <v>0.007047416887778979</v>
      </c>
      <c r="C892" t="n">
        <v>11.41683778234086</v>
      </c>
      <c r="D892" t="n">
        <v>25.628</v>
      </c>
      <c r="E892" t="n">
        <v>15.14</v>
      </c>
    </row>
    <row r="893">
      <c r="A893" t="inlineStr">
        <is>
          <t>600673</t>
        </is>
      </c>
      <c r="B893" t="n">
        <v>0.001616151202749145</v>
      </c>
      <c r="C893" t="n">
        <v>11.40939597315438</v>
      </c>
      <c r="D893" t="n">
        <v>4.656</v>
      </c>
      <c r="E893" t="n">
        <v>0.5799999999999998</v>
      </c>
    </row>
    <row r="894">
      <c r="A894" t="inlineStr">
        <is>
          <t>603823</t>
        </is>
      </c>
      <c r="B894" t="n">
        <v>0.004914042553191493</v>
      </c>
      <c r="C894" t="n">
        <v>11.40544518027962</v>
      </c>
      <c r="D894" t="n">
        <v>14.1</v>
      </c>
      <c r="E894" t="n">
        <v>0.4400000000000001</v>
      </c>
    </row>
    <row r="895">
      <c r="A895" t="inlineStr">
        <is>
          <t>300501</t>
        </is>
      </c>
      <c r="B895" t="n">
        <v>0.004666319895968785</v>
      </c>
      <c r="C895" t="n">
        <v>11.40109890109888</v>
      </c>
      <c r="D895" t="n">
        <v>15.38</v>
      </c>
      <c r="E895" t="n">
        <v>1.78</v>
      </c>
    </row>
    <row r="896">
      <c r="A896" t="inlineStr">
        <is>
          <t>002862</t>
        </is>
      </c>
      <c r="B896" t="n">
        <v>0.002548722986247542</v>
      </c>
      <c r="C896" t="n">
        <v>11.39564660691421</v>
      </c>
      <c r="D896" t="n">
        <v>8.144000000000002</v>
      </c>
      <c r="E896" t="n">
        <v>2.64</v>
      </c>
    </row>
    <row r="897">
      <c r="A897" t="inlineStr">
        <is>
          <t>002530</t>
        </is>
      </c>
      <c r="B897" t="n">
        <v>0.00347144587067087</v>
      </c>
      <c r="C897" t="n">
        <v>11.39240506329113</v>
      </c>
      <c r="D897" t="n">
        <v>8.257999999999999</v>
      </c>
      <c r="E897" t="n">
        <v>2.38</v>
      </c>
    </row>
    <row r="898">
      <c r="A898" t="inlineStr">
        <is>
          <t>600595</t>
        </is>
      </c>
      <c r="B898" t="n">
        <v>0.001093436293436295</v>
      </c>
      <c r="C898" t="n">
        <v>11.38211382113823</v>
      </c>
      <c r="D898" t="n">
        <v>2.590000000000001</v>
      </c>
      <c r="E898" t="n">
        <v>0.28</v>
      </c>
    </row>
    <row r="899">
      <c r="A899" t="inlineStr">
        <is>
          <t>603192</t>
        </is>
      </c>
      <c r="B899" t="n">
        <v>0.006241631896152065</v>
      </c>
      <c r="C899" t="n">
        <v>11.38014527845037</v>
      </c>
      <c r="D899" t="n">
        <v>21.57</v>
      </c>
      <c r="E899" t="n">
        <v>1.1</v>
      </c>
    </row>
    <row r="900">
      <c r="A900" t="inlineStr">
        <is>
          <t>300264</t>
        </is>
      </c>
      <c r="B900" t="n">
        <v>0.001053333333333333</v>
      </c>
      <c r="C900" t="n">
        <v>11.3793103448276</v>
      </c>
      <c r="D900" t="n">
        <v>3</v>
      </c>
      <c r="E900" t="n">
        <v>2.82</v>
      </c>
    </row>
    <row r="901">
      <c r="A901" t="inlineStr">
        <is>
          <t>000408</t>
        </is>
      </c>
      <c r="B901" t="n">
        <v>0.003559187529522904</v>
      </c>
      <c r="C901" t="n">
        <v>11.35531135531136</v>
      </c>
      <c r="D901" t="n">
        <v>8.468</v>
      </c>
      <c r="E901" t="n">
        <v>3.04</v>
      </c>
    </row>
    <row r="902">
      <c r="A902" t="inlineStr">
        <is>
          <t>000555</t>
        </is>
      </c>
      <c r="B902" t="n">
        <v>0.004508764582710149</v>
      </c>
      <c r="C902" t="n">
        <v>11.35473766640565</v>
      </c>
      <c r="D902" t="n">
        <v>13.372</v>
      </c>
      <c r="E902" t="n">
        <v>1</v>
      </c>
    </row>
    <row r="903">
      <c r="A903" t="inlineStr">
        <is>
          <t>300493</t>
        </is>
      </c>
      <c r="B903" t="n">
        <v>0.001827337158285524</v>
      </c>
      <c r="C903" t="n">
        <v>11.34751773049647</v>
      </c>
      <c r="D903" t="n">
        <v>5.925999999999999</v>
      </c>
      <c r="E903" t="n">
        <v>1.34</v>
      </c>
    </row>
    <row r="904">
      <c r="A904" t="inlineStr">
        <is>
          <t>002207</t>
        </is>
      </c>
      <c r="B904" t="n">
        <v>0.001342690058479536</v>
      </c>
      <c r="C904" t="n">
        <v>11.34020618556704</v>
      </c>
      <c r="D904" t="n">
        <v>5.13</v>
      </c>
      <c r="E904" t="n">
        <v>0.62</v>
      </c>
    </row>
    <row r="905">
      <c r="A905" t="inlineStr">
        <is>
          <t>000695</t>
        </is>
      </c>
      <c r="B905" t="n">
        <v>0.001410337462622809</v>
      </c>
      <c r="C905" t="n">
        <v>11.33333333333333</v>
      </c>
      <c r="D905" t="n">
        <v>4.682</v>
      </c>
      <c r="E905" t="n">
        <v>0.8799999999999999</v>
      </c>
    </row>
    <row r="906">
      <c r="A906" t="inlineStr">
        <is>
          <t>600141</t>
        </is>
      </c>
      <c r="B906" t="n">
        <v>0.003859196312833071</v>
      </c>
      <c r="C906" t="n">
        <v>11.33079847908744</v>
      </c>
      <c r="D906" t="n">
        <v>13.886</v>
      </c>
      <c r="E906" t="n">
        <v>5.42</v>
      </c>
    </row>
    <row r="907">
      <c r="A907" t="inlineStr">
        <is>
          <t>000861</t>
        </is>
      </c>
      <c r="B907" t="n">
        <v>0.0008000000000000014</v>
      </c>
      <c r="C907" t="n">
        <v>11.33004926108374</v>
      </c>
      <c r="D907" t="n">
        <v>2.149999999999999</v>
      </c>
      <c r="E907" t="n">
        <v>1.18</v>
      </c>
    </row>
    <row r="908">
      <c r="A908" t="inlineStr">
        <is>
          <t>300435</t>
        </is>
      </c>
      <c r="B908" t="n">
        <v>0.003054195221337287</v>
      </c>
      <c r="C908" t="n">
        <v>11.328125</v>
      </c>
      <c r="D908" t="n">
        <v>10.798</v>
      </c>
      <c r="E908" t="n">
        <v>0.8799999999999999</v>
      </c>
    </row>
    <row r="909">
      <c r="A909" t="inlineStr">
        <is>
          <t>600778</t>
        </is>
      </c>
      <c r="B909" t="n">
        <v>0.001231347962382445</v>
      </c>
      <c r="C909" t="n">
        <v>11.32686084142396</v>
      </c>
      <c r="D909" t="n">
        <v>3.19</v>
      </c>
      <c r="E909" t="n">
        <v>0.9800000000000001</v>
      </c>
    </row>
    <row r="910">
      <c r="A910" t="inlineStr">
        <is>
          <t>300477</t>
        </is>
      </c>
      <c r="B910" t="n">
        <v>0.001783317713214621</v>
      </c>
      <c r="C910" t="n">
        <v>11.32530120481927</v>
      </c>
      <c r="D910" t="n">
        <v>4.268000000000001</v>
      </c>
      <c r="E910" t="n">
        <v>2.94</v>
      </c>
    </row>
    <row r="911">
      <c r="A911" t="inlineStr">
        <is>
          <t>002455</t>
        </is>
      </c>
      <c r="B911" t="n">
        <v>0.001878473722102235</v>
      </c>
      <c r="C911" t="n">
        <v>11.32075471698115</v>
      </c>
      <c r="D911" t="n">
        <v>5.556</v>
      </c>
      <c r="E911" t="n">
        <v>6.9</v>
      </c>
    </row>
    <row r="912">
      <c r="A912" t="inlineStr">
        <is>
          <t>002075</t>
        </is>
      </c>
      <c r="B912" t="n">
        <v>0.003190874524714826</v>
      </c>
      <c r="C912" t="n">
        <v>11.32075471698113</v>
      </c>
      <c r="D912" t="n">
        <v>9.468</v>
      </c>
      <c r="E912" t="n">
        <v>1.08</v>
      </c>
    </row>
    <row r="913">
      <c r="A913" t="inlineStr">
        <is>
          <t>300022</t>
        </is>
      </c>
      <c r="B913" t="n">
        <v>0.001379166666666666</v>
      </c>
      <c r="C913" t="n">
        <v>11.32075471698113</v>
      </c>
      <c r="D913" t="n">
        <v>3.84</v>
      </c>
      <c r="E913" t="n">
        <v>2.56</v>
      </c>
    </row>
    <row r="914">
      <c r="A914" t="inlineStr">
        <is>
          <t>000798</t>
        </is>
      </c>
      <c r="B914" t="n">
        <v>0.004285263157894735</v>
      </c>
      <c r="C914" t="n">
        <v>11.31824234354193</v>
      </c>
      <c r="D914" t="n">
        <v>7.6</v>
      </c>
      <c r="E914" t="n">
        <v>5.14</v>
      </c>
    </row>
    <row r="915">
      <c r="A915" t="inlineStr">
        <is>
          <t>603069</t>
        </is>
      </c>
      <c r="B915" t="n">
        <v>0.00667910849865296</v>
      </c>
      <c r="C915" t="n">
        <v>11.31595677050223</v>
      </c>
      <c r="D915" t="n">
        <v>16.332</v>
      </c>
      <c r="E915" t="n">
        <v>1.68</v>
      </c>
    </row>
    <row r="916">
      <c r="A916" t="inlineStr">
        <is>
          <t>300165</t>
        </is>
      </c>
      <c r="B916" t="n">
        <v>0.001032865731462928</v>
      </c>
      <c r="C916" t="n">
        <v>11.31578947368423</v>
      </c>
      <c r="D916" t="n">
        <v>3.992</v>
      </c>
      <c r="E916" t="n">
        <v>1.64</v>
      </c>
    </row>
    <row r="917">
      <c r="A917" t="inlineStr">
        <is>
          <t>300052</t>
        </is>
      </c>
      <c r="B917" t="n">
        <v>0.002338629538629538</v>
      </c>
      <c r="C917" t="n">
        <v>11.31541725601131</v>
      </c>
      <c r="D917" t="n">
        <v>7.326000000000001</v>
      </c>
      <c r="E917" t="n">
        <v>2.52</v>
      </c>
    </row>
    <row r="918">
      <c r="A918" t="inlineStr">
        <is>
          <t>300891</t>
        </is>
      </c>
      <c r="B918" t="n">
        <v>0.004778858858858857</v>
      </c>
      <c r="C918" t="n">
        <v>11.31105398457584</v>
      </c>
      <c r="D918" t="n">
        <v>16.65</v>
      </c>
      <c r="E918" t="n">
        <v>12.68</v>
      </c>
    </row>
    <row r="919">
      <c r="A919" t="inlineStr">
        <is>
          <t>603505</t>
        </is>
      </c>
      <c r="B919" t="n">
        <v>0.01476186666666666</v>
      </c>
      <c r="C919" t="n">
        <v>11.30931145201568</v>
      </c>
      <c r="D919" t="n">
        <v>30</v>
      </c>
      <c r="E919" t="n">
        <v>1.88</v>
      </c>
    </row>
    <row r="920">
      <c r="A920" t="inlineStr">
        <is>
          <t>000613</t>
        </is>
      </c>
      <c r="B920" t="n">
        <v>0.001615945330296127</v>
      </c>
      <c r="C920" t="n">
        <v>11.30434782608694</v>
      </c>
      <c r="D920" t="n">
        <v>3.512</v>
      </c>
      <c r="E920" t="n">
        <v>3.56</v>
      </c>
    </row>
    <row r="921">
      <c r="A921" t="inlineStr">
        <is>
          <t>300246</t>
        </is>
      </c>
      <c r="B921" t="n">
        <v>0.006189477211796239</v>
      </c>
      <c r="C921" t="n">
        <v>11.29893238434163</v>
      </c>
      <c r="D921" t="n">
        <v>23.872</v>
      </c>
      <c r="E921" t="n">
        <v>2.26</v>
      </c>
    </row>
    <row r="922">
      <c r="A922" t="inlineStr">
        <is>
          <t>300127</t>
        </is>
      </c>
      <c r="B922" t="n">
        <v>0.005187752928647493</v>
      </c>
      <c r="C922" t="n">
        <v>11.29824561403507</v>
      </c>
      <c r="D922" t="n">
        <v>15.024</v>
      </c>
      <c r="E922" t="n">
        <v>1.82</v>
      </c>
    </row>
    <row r="923">
      <c r="A923" t="inlineStr">
        <is>
          <t>002251</t>
        </is>
      </c>
      <c r="B923" t="n">
        <v>0.002098081907724211</v>
      </c>
      <c r="C923" t="n">
        <v>11.29707112970713</v>
      </c>
      <c r="D923" t="n">
        <v>7.715999999999999</v>
      </c>
      <c r="E923" t="n">
        <v>1.06</v>
      </c>
    </row>
    <row r="924">
      <c r="A924" t="inlineStr">
        <is>
          <t>002902</t>
        </is>
      </c>
      <c r="B924" t="n">
        <v>0.003440241600604006</v>
      </c>
      <c r="C924" t="n">
        <v>11.2966601178782</v>
      </c>
      <c r="D924" t="n">
        <v>10.596</v>
      </c>
      <c r="E924" t="n">
        <v>1.48</v>
      </c>
    </row>
    <row r="925">
      <c r="A925" t="inlineStr">
        <is>
          <t>002151</t>
        </is>
      </c>
      <c r="B925" t="n">
        <v>0.01409778771366031</v>
      </c>
      <c r="C925" t="n">
        <v>11.29388657009576</v>
      </c>
      <c r="D925" t="n">
        <v>42.94199999999999</v>
      </c>
      <c r="E925" t="n">
        <v>2.36</v>
      </c>
    </row>
    <row r="926">
      <c r="A926" t="inlineStr">
        <is>
          <t>600742</t>
        </is>
      </c>
      <c r="B926" t="n">
        <v>0.002167374644186557</v>
      </c>
      <c r="C926" t="n">
        <v>11.29032258064517</v>
      </c>
      <c r="D926" t="n">
        <v>9.134</v>
      </c>
      <c r="E926" t="n">
        <v>1.12</v>
      </c>
    </row>
    <row r="927">
      <c r="A927" t="inlineStr">
        <is>
          <t>300663</t>
        </is>
      </c>
      <c r="B927" t="n">
        <v>0.00647553837658751</v>
      </c>
      <c r="C927" t="n">
        <v>11.28563118091912</v>
      </c>
      <c r="D927" t="n">
        <v>18.11</v>
      </c>
      <c r="E927" t="n">
        <v>1.98</v>
      </c>
    </row>
    <row r="928">
      <c r="A928" t="inlineStr">
        <is>
          <t>300509</t>
        </is>
      </c>
      <c r="B928" t="n">
        <v>0.001602979515828677</v>
      </c>
      <c r="C928" t="n">
        <v>11.28404669260701</v>
      </c>
      <c r="D928" t="n">
        <v>5.37</v>
      </c>
      <c r="E928" t="n">
        <v>1.22</v>
      </c>
    </row>
    <row r="929">
      <c r="A929" t="inlineStr">
        <is>
          <t>002645</t>
        </is>
      </c>
      <c r="B929" t="n">
        <v>0.002121338548457194</v>
      </c>
      <c r="C929" t="n">
        <v>11.26436781609197</v>
      </c>
      <c r="D929" t="n">
        <v>9.203999999999999</v>
      </c>
      <c r="E929" t="n">
        <v>3.860000000000001</v>
      </c>
    </row>
    <row r="930">
      <c r="A930" t="inlineStr">
        <is>
          <t>600811</t>
        </is>
      </c>
      <c r="B930" t="n">
        <v>0.001048117421825143</v>
      </c>
      <c r="C930" t="n">
        <v>11.25827814569536</v>
      </c>
      <c r="D930" t="n">
        <v>3.133999999999999</v>
      </c>
      <c r="E930" t="n">
        <v>0.86</v>
      </c>
    </row>
    <row r="931">
      <c r="A931" t="inlineStr">
        <is>
          <t>600057</t>
        </is>
      </c>
      <c r="B931" t="n">
        <v>0.001462215909090907</v>
      </c>
      <c r="C931" t="n">
        <v>11.25703564727953</v>
      </c>
      <c r="D931" t="n">
        <v>5.632</v>
      </c>
      <c r="E931" t="n">
        <v>1</v>
      </c>
    </row>
    <row r="932">
      <c r="A932" t="inlineStr">
        <is>
          <t>603518</t>
        </is>
      </c>
      <c r="B932" t="n">
        <v>0.001644943820224721</v>
      </c>
      <c r="C932" t="n">
        <v>11.24121779859486</v>
      </c>
      <c r="D932" t="n">
        <v>4.449999999999999</v>
      </c>
      <c r="E932" t="n">
        <v>0.6</v>
      </c>
    </row>
    <row r="933">
      <c r="A933" t="inlineStr">
        <is>
          <t>000039</t>
        </is>
      </c>
      <c r="B933" t="n">
        <v>0.004766830639494029</v>
      </c>
      <c r="C933" t="n">
        <v>11.23766135155657</v>
      </c>
      <c r="D933" t="n">
        <v>14.23</v>
      </c>
      <c r="E933" t="n">
        <v>1.42</v>
      </c>
    </row>
    <row r="934">
      <c r="A934" t="inlineStr">
        <is>
          <t>002548</t>
        </is>
      </c>
      <c r="B934" t="n">
        <v>0.002316784356328081</v>
      </c>
      <c r="C934" t="n">
        <v>11.23595505617978</v>
      </c>
      <c r="D934" t="n">
        <v>7.364</v>
      </c>
      <c r="E934" t="n">
        <v>2.24</v>
      </c>
    </row>
    <row r="935">
      <c r="A935" t="inlineStr">
        <is>
          <t>603881</t>
        </is>
      </c>
      <c r="B935" t="n">
        <v>0.01489573677133594</v>
      </c>
      <c r="C935" t="n">
        <v>11.23572170301144</v>
      </c>
      <c r="D935" t="n">
        <v>50.572</v>
      </c>
      <c r="E935" t="n">
        <v>1.62</v>
      </c>
    </row>
    <row r="936">
      <c r="A936" t="inlineStr">
        <is>
          <t>002436</t>
        </is>
      </c>
      <c r="B936" t="n">
        <v>0.00243400236127509</v>
      </c>
      <c r="C936" t="n">
        <v>11.23456790123456</v>
      </c>
      <c r="D936" t="n">
        <v>8.470000000000001</v>
      </c>
      <c r="E936" t="n">
        <v>1.14</v>
      </c>
    </row>
    <row r="937">
      <c r="A937" t="inlineStr">
        <is>
          <t>300112</t>
        </is>
      </c>
      <c r="B937" t="n">
        <v>0.002011468812877262</v>
      </c>
      <c r="C937" t="n">
        <v>11.22853368560106</v>
      </c>
      <c r="D937" t="n">
        <v>7.952000000000001</v>
      </c>
      <c r="E937" t="n">
        <v>1.54</v>
      </c>
    </row>
    <row r="938">
      <c r="A938" t="inlineStr">
        <is>
          <t>300344</t>
        </is>
      </c>
      <c r="B938" t="n">
        <v>0.00113023488255872</v>
      </c>
      <c r="C938" t="n">
        <v>11.22715404699739</v>
      </c>
      <c r="D938" t="n">
        <v>4.002</v>
      </c>
      <c r="E938" t="n">
        <v>1.1</v>
      </c>
    </row>
    <row r="939">
      <c r="A939" t="inlineStr">
        <is>
          <t>600844</t>
        </is>
      </c>
      <c r="B939" t="n">
        <v>0.00236601101494886</v>
      </c>
      <c r="C939" t="n">
        <v>11.22448979591837</v>
      </c>
      <c r="D939" t="n">
        <v>5.084000000000001</v>
      </c>
      <c r="E939" t="n">
        <v>9.800000000000001</v>
      </c>
    </row>
    <row r="940">
      <c r="A940" t="inlineStr">
        <is>
          <t>603093</t>
        </is>
      </c>
      <c r="B940" t="n">
        <v>0.003785907709311961</v>
      </c>
      <c r="C940" t="n">
        <v>11.22375090514118</v>
      </c>
      <c r="D940" t="n">
        <v>14.476</v>
      </c>
      <c r="E940" t="n">
        <v>2.56</v>
      </c>
    </row>
    <row r="941">
      <c r="A941" t="inlineStr">
        <is>
          <t>300437</t>
        </is>
      </c>
      <c r="B941" t="n">
        <v>0.002006174200661522</v>
      </c>
      <c r="C941" t="n">
        <v>11.22302158273381</v>
      </c>
      <c r="D941" t="n">
        <v>7.256</v>
      </c>
      <c r="E941" t="n">
        <v>1.9</v>
      </c>
    </row>
    <row r="942">
      <c r="A942" t="inlineStr">
        <is>
          <t>600163</t>
        </is>
      </c>
      <c r="B942" t="n">
        <v>0.00110260047281324</v>
      </c>
      <c r="C942" t="n">
        <v>11.22194513715711</v>
      </c>
      <c r="D942" t="n">
        <v>4.23</v>
      </c>
      <c r="E942" t="n">
        <v>1.62</v>
      </c>
    </row>
    <row r="943">
      <c r="A943" t="inlineStr">
        <is>
          <t>002222</t>
        </is>
      </c>
      <c r="B943" t="n">
        <v>0.003210546875</v>
      </c>
      <c r="C943" t="n">
        <v>11.21575342465755</v>
      </c>
      <c r="D943" t="n">
        <v>12.288</v>
      </c>
      <c r="E943" t="n">
        <v>1.28</v>
      </c>
    </row>
    <row r="944">
      <c r="A944" t="inlineStr">
        <is>
          <t>688160</t>
        </is>
      </c>
      <c r="B944" t="n">
        <v>0.01278630163870085</v>
      </c>
      <c r="C944" t="n">
        <v>11.2055231014339</v>
      </c>
      <c r="D944" t="n">
        <v>40.764</v>
      </c>
      <c r="E944" t="n">
        <v>6.7</v>
      </c>
    </row>
    <row r="945">
      <c r="A945" t="inlineStr">
        <is>
          <t>000677</t>
        </is>
      </c>
      <c r="B945" t="n">
        <v>0.0008159264931087281</v>
      </c>
      <c r="C945" t="n">
        <v>11.19999999999999</v>
      </c>
      <c r="D945" t="n">
        <v>2.612</v>
      </c>
      <c r="E945" t="n">
        <v>0.72</v>
      </c>
    </row>
    <row r="946">
      <c r="A946" t="inlineStr">
        <is>
          <t>002438</t>
        </is>
      </c>
      <c r="B946" t="n">
        <v>0.003500876858558907</v>
      </c>
      <c r="C946" t="n">
        <v>11.199207135778</v>
      </c>
      <c r="D946" t="n">
        <v>10.492</v>
      </c>
      <c r="E946" t="n">
        <v>1.08</v>
      </c>
    </row>
    <row r="947">
      <c r="A947" t="inlineStr">
        <is>
          <t>300195</t>
        </is>
      </c>
      <c r="B947" t="n">
        <v>0.001511696869851728</v>
      </c>
      <c r="C947" t="n">
        <v>11.18279569892473</v>
      </c>
      <c r="D947" t="n">
        <v>4.856</v>
      </c>
      <c r="E947" t="n">
        <v>1.84</v>
      </c>
    </row>
    <row r="948">
      <c r="A948" t="inlineStr">
        <is>
          <t>300761</t>
        </is>
      </c>
      <c r="B948" t="n">
        <v>0.01038506464556397</v>
      </c>
      <c r="C948" t="n">
        <v>11.18210862619808</v>
      </c>
      <c r="D948" t="n">
        <v>35.88800000000001</v>
      </c>
      <c r="E948" t="n">
        <v>2.56</v>
      </c>
    </row>
    <row r="949">
      <c r="A949" t="inlineStr">
        <is>
          <t>600206</t>
        </is>
      </c>
      <c r="B949" t="n">
        <v>0.003349800796812749</v>
      </c>
      <c r="C949" t="n">
        <v>11.18181818181818</v>
      </c>
      <c r="D949" t="n">
        <v>11.546</v>
      </c>
      <c r="E949" t="n">
        <v>1.28</v>
      </c>
    </row>
    <row r="950">
      <c r="A950" t="inlineStr">
        <is>
          <t>300793</t>
        </is>
      </c>
      <c r="B950" t="n">
        <v>0.004847844374342804</v>
      </c>
      <c r="C950" t="n">
        <v>11.17241379310345</v>
      </c>
      <c r="D950" t="n">
        <v>15.216</v>
      </c>
      <c r="E950" t="n">
        <v>2.04</v>
      </c>
    </row>
    <row r="951">
      <c r="A951" t="inlineStr">
        <is>
          <t>600689</t>
        </is>
      </c>
      <c r="B951" t="n">
        <v>0.002222466506355206</v>
      </c>
      <c r="C951" t="n">
        <v>11.17117117117117</v>
      </c>
      <c r="D951" t="n">
        <v>5.822000000000001</v>
      </c>
      <c r="E951" t="n">
        <v>0.8400000000000001</v>
      </c>
    </row>
    <row r="952">
      <c r="A952" t="inlineStr">
        <is>
          <t>002740</t>
        </is>
      </c>
      <c r="B952" t="n">
        <v>0.001511750599520385</v>
      </c>
      <c r="C952" t="n">
        <v>11.16625310173698</v>
      </c>
      <c r="D952" t="n">
        <v>4.17</v>
      </c>
      <c r="E952" t="n">
        <v>1.86</v>
      </c>
    </row>
    <row r="953">
      <c r="A953" t="inlineStr">
        <is>
          <t>300447</t>
        </is>
      </c>
      <c r="B953" t="n">
        <v>0.002806371681415927</v>
      </c>
      <c r="C953" t="n">
        <v>11.16279069767441</v>
      </c>
      <c r="D953" t="n">
        <v>11.3</v>
      </c>
      <c r="E953" t="n">
        <v>1.82</v>
      </c>
    </row>
    <row r="954">
      <c r="A954" t="inlineStr">
        <is>
          <t>000915</t>
        </is>
      </c>
      <c r="B954" t="n">
        <v>0.006864420310034357</v>
      </c>
      <c r="C954" t="n">
        <v>11.15942028985508</v>
      </c>
      <c r="D954" t="n">
        <v>21.546</v>
      </c>
      <c r="E954" t="n">
        <v>0.8400000000000001</v>
      </c>
    </row>
    <row r="955">
      <c r="A955" t="inlineStr">
        <is>
          <t>600678</t>
        </is>
      </c>
      <c r="B955" t="n">
        <v>0.001470030581039758</v>
      </c>
      <c r="C955" t="n">
        <v>11.15537848605579</v>
      </c>
      <c r="D955" t="n">
        <v>5.232</v>
      </c>
      <c r="E955" t="n">
        <v>1.08</v>
      </c>
    </row>
    <row r="956">
      <c r="A956" t="inlineStr">
        <is>
          <t>300315</t>
        </is>
      </c>
      <c r="B956" t="n">
        <v>0.002071787186212064</v>
      </c>
      <c r="C956" t="n">
        <v>11.15384615384616</v>
      </c>
      <c r="D956" t="n">
        <v>5.338</v>
      </c>
      <c r="E956" t="n">
        <v>5.02</v>
      </c>
    </row>
    <row r="957">
      <c r="A957" t="inlineStr">
        <is>
          <t>600463</t>
        </is>
      </c>
      <c r="B957" t="n">
        <v>0.001514737228959941</v>
      </c>
      <c r="C957" t="n">
        <v>11.15384615384616</v>
      </c>
      <c r="D957" t="n">
        <v>5.442</v>
      </c>
      <c r="E957" t="n">
        <v>0.22</v>
      </c>
    </row>
    <row r="958">
      <c r="A958" t="inlineStr">
        <is>
          <t>000937</t>
        </is>
      </c>
      <c r="B958" t="n">
        <v>0.001078090575275399</v>
      </c>
      <c r="C958" t="n">
        <v>11.14649681528663</v>
      </c>
      <c r="D958" t="n">
        <v>3.268</v>
      </c>
      <c r="E958" t="n">
        <v>0.74</v>
      </c>
    </row>
    <row r="959">
      <c r="A959" t="inlineStr">
        <is>
          <t>002103</t>
        </is>
      </c>
      <c r="B959" t="n">
        <v>0.00106481580352376</v>
      </c>
      <c r="C959" t="n">
        <v>11.14206128133706</v>
      </c>
      <c r="D959" t="n">
        <v>3.746</v>
      </c>
      <c r="E959" t="n">
        <v>1.62</v>
      </c>
    </row>
    <row r="960">
      <c r="A960" t="inlineStr">
        <is>
          <t>600769</t>
        </is>
      </c>
      <c r="B960" t="n">
        <v>0.00104717741935484</v>
      </c>
      <c r="C960" t="n">
        <v>11.14058355437666</v>
      </c>
      <c r="D960" t="n">
        <v>3.968</v>
      </c>
      <c r="E960" t="n">
        <v>0.9400000000000001</v>
      </c>
    </row>
    <row r="961">
      <c r="A961" t="inlineStr">
        <is>
          <t>603217</t>
        </is>
      </c>
      <c r="B961" t="n">
        <v>0.006518077803203659</v>
      </c>
      <c r="C961" t="n">
        <v>11.1365719523373</v>
      </c>
      <c r="D961" t="n">
        <v>22.724</v>
      </c>
      <c r="E961" t="n">
        <v>1.02</v>
      </c>
    </row>
    <row r="962">
      <c r="A962" t="inlineStr">
        <is>
          <t>300173</t>
        </is>
      </c>
      <c r="B962" t="n">
        <v>0.001299399399399398</v>
      </c>
      <c r="C962" t="n">
        <v>11.13320079522861</v>
      </c>
      <c r="D962" t="n">
        <v>5.328000000000001</v>
      </c>
      <c r="E962" t="n">
        <v>0.6000000000000001</v>
      </c>
    </row>
    <row r="963">
      <c r="A963" t="inlineStr">
        <is>
          <t>002802</t>
        </is>
      </c>
      <c r="B963" t="n">
        <v>0.005864990368042174</v>
      </c>
      <c r="C963" t="n">
        <v>11.12282551396941</v>
      </c>
      <c r="D963" t="n">
        <v>19.726</v>
      </c>
      <c r="E963" t="n">
        <v>0.8</v>
      </c>
    </row>
    <row r="964">
      <c r="A964" t="inlineStr">
        <is>
          <t>300577</t>
        </is>
      </c>
      <c r="B964" t="n">
        <v>0.007847947859785098</v>
      </c>
      <c r="C964" t="n">
        <v>11.11630079402148</v>
      </c>
      <c r="D964" t="n">
        <v>22.708</v>
      </c>
      <c r="E964" t="n">
        <v>0.9400000000000001</v>
      </c>
    </row>
    <row r="965">
      <c r="A965" t="inlineStr">
        <is>
          <t>000019</t>
        </is>
      </c>
      <c r="B965" t="n">
        <v>0.001807868020304568</v>
      </c>
      <c r="C965" t="n">
        <v>11.11111111111112</v>
      </c>
      <c r="D965" t="n">
        <v>6.304</v>
      </c>
      <c r="E965" t="n">
        <v>0.9</v>
      </c>
    </row>
    <row r="966">
      <c r="A966" t="inlineStr">
        <is>
          <t>300154</t>
        </is>
      </c>
      <c r="B966" t="n">
        <v>0.001290705128205129</v>
      </c>
      <c r="C966" t="n">
        <v>11.11111111111112</v>
      </c>
      <c r="D966" t="n">
        <v>4.991999999999999</v>
      </c>
      <c r="E966" t="n">
        <v>0.5399999999999999</v>
      </c>
    </row>
    <row r="967">
      <c r="A967" t="inlineStr">
        <is>
          <t>600202</t>
        </is>
      </c>
      <c r="B967" t="n">
        <v>0.001003884638022367</v>
      </c>
      <c r="C967" t="n">
        <v>11.11111111111112</v>
      </c>
      <c r="D967" t="n">
        <v>3.398000000000001</v>
      </c>
      <c r="E967" t="n">
        <v>0.48</v>
      </c>
    </row>
    <row r="968">
      <c r="A968" t="inlineStr">
        <is>
          <t>300238</t>
        </is>
      </c>
      <c r="B968" t="n">
        <v>0.004581811069822032</v>
      </c>
      <c r="C968" t="n">
        <v>11.10537190082646</v>
      </c>
      <c r="D968" t="n">
        <v>20.452</v>
      </c>
      <c r="E968" t="n">
        <v>2.44</v>
      </c>
    </row>
    <row r="969">
      <c r="A969" t="inlineStr">
        <is>
          <t>002152</t>
        </is>
      </c>
      <c r="B969" t="n">
        <v>0.004473275862068964</v>
      </c>
      <c r="C969" t="n">
        <v>11.09852774631936</v>
      </c>
      <c r="D969" t="n">
        <v>9.279999999999999</v>
      </c>
      <c r="E969" t="n">
        <v>1.22</v>
      </c>
    </row>
    <row r="970">
      <c r="A970" t="inlineStr">
        <is>
          <t>000004</t>
        </is>
      </c>
      <c r="B970" t="n">
        <v>0.005746498277841555</v>
      </c>
      <c r="C970" t="n">
        <v>11.09778044391121</v>
      </c>
      <c r="D970" t="n">
        <v>17.42</v>
      </c>
      <c r="E970" t="n">
        <v>1.8</v>
      </c>
    </row>
    <row r="971">
      <c r="A971" t="inlineStr">
        <is>
          <t>300047</t>
        </is>
      </c>
      <c r="B971" t="n">
        <v>0.001715942028985509</v>
      </c>
      <c r="C971" t="n">
        <v>11.09185441941076</v>
      </c>
      <c r="D971" t="n">
        <v>6.072</v>
      </c>
      <c r="E971" t="n">
        <v>1.64</v>
      </c>
    </row>
    <row r="972">
      <c r="A972" t="inlineStr">
        <is>
          <t>688358</t>
        </is>
      </c>
      <c r="B972" t="n">
        <v>0.01174780556866446</v>
      </c>
      <c r="C972" t="n">
        <v>11.08592155973702</v>
      </c>
      <c r="D972" t="n">
        <v>46.61800000000001</v>
      </c>
      <c r="E972" t="n">
        <v>1.04</v>
      </c>
    </row>
    <row r="973">
      <c r="A973" t="inlineStr">
        <is>
          <t>300515</t>
        </is>
      </c>
      <c r="B973" t="n">
        <v>0.002470270270270261</v>
      </c>
      <c r="C973" t="n">
        <v>11.08404384896467</v>
      </c>
      <c r="D973" t="n">
        <v>8.584</v>
      </c>
      <c r="E973" t="n">
        <v>0.8800000000000001</v>
      </c>
    </row>
    <row r="974">
      <c r="A974" t="inlineStr">
        <is>
          <t>002241</t>
        </is>
      </c>
      <c r="B974" t="n">
        <v>0.01376703350452432</v>
      </c>
      <c r="C974" t="n">
        <v>11.0822229444264</v>
      </c>
      <c r="D974" t="n">
        <v>32.712</v>
      </c>
      <c r="E974" t="n">
        <v>4.62</v>
      </c>
    </row>
    <row r="975">
      <c r="A975" t="inlineStr">
        <is>
          <t>600139</t>
        </is>
      </c>
      <c r="B975" t="n">
        <v>0.0009570350034317094</v>
      </c>
      <c r="C975" t="n">
        <v>11.07142857142858</v>
      </c>
      <c r="D975" t="n">
        <v>2.914</v>
      </c>
      <c r="E975" t="n">
        <v>2.5</v>
      </c>
    </row>
    <row r="976">
      <c r="A976" t="inlineStr">
        <is>
          <t>300020</t>
        </is>
      </c>
      <c r="B976" t="n">
        <v>0.002069463621879978</v>
      </c>
      <c r="C976" t="n">
        <v>11.04895104895105</v>
      </c>
      <c r="D976" t="n">
        <v>7.532000000000001</v>
      </c>
      <c r="E976" t="n">
        <v>1.08</v>
      </c>
    </row>
    <row r="977">
      <c r="A977" t="inlineStr">
        <is>
          <t>002670</t>
        </is>
      </c>
      <c r="B977" t="n">
        <v>0.002968638662854633</v>
      </c>
      <c r="C977" t="n">
        <v>11.04718066743384</v>
      </c>
      <c r="D977" t="n">
        <v>9.093999999999999</v>
      </c>
      <c r="E977" t="n">
        <v>2.22</v>
      </c>
    </row>
    <row r="978">
      <c r="A978" t="inlineStr">
        <is>
          <t>600156</t>
        </is>
      </c>
      <c r="B978" t="n">
        <v>0.0009799886941775019</v>
      </c>
      <c r="C978" t="n">
        <v>11.04477611940298</v>
      </c>
      <c r="D978" t="n">
        <v>3.537999999999999</v>
      </c>
      <c r="E978" t="n">
        <v>0.7</v>
      </c>
    </row>
    <row r="979">
      <c r="A979" t="inlineStr">
        <is>
          <t>603983</t>
        </is>
      </c>
      <c r="B979" t="n">
        <v>0.02286007434944237</v>
      </c>
      <c r="C979" t="n">
        <v>11.04282315622522</v>
      </c>
      <c r="D979" t="n">
        <v>53.8</v>
      </c>
      <c r="E979" t="n">
        <v>3.54</v>
      </c>
    </row>
    <row r="980">
      <c r="A980" t="inlineStr">
        <is>
          <t>688588</t>
        </is>
      </c>
      <c r="B980" t="n">
        <v>0.005478897243107767</v>
      </c>
      <c r="C980" t="n">
        <v>11.02902374670185</v>
      </c>
      <c r="D980" t="n">
        <v>19.95</v>
      </c>
      <c r="E980" t="n">
        <v>1.8</v>
      </c>
    </row>
    <row r="981">
      <c r="A981" t="inlineStr">
        <is>
          <t>300034</t>
        </is>
      </c>
      <c r="B981" t="n">
        <v>0.008504048498362476</v>
      </c>
      <c r="C981" t="n">
        <v>11.02747459540836</v>
      </c>
      <c r="D981" t="n">
        <v>28.702</v>
      </c>
      <c r="E981" t="n">
        <v>2.02</v>
      </c>
    </row>
    <row r="982">
      <c r="A982" t="inlineStr">
        <is>
          <t>600328</t>
        </is>
      </c>
      <c r="B982" t="n">
        <v>0.001876161738080868</v>
      </c>
      <c r="C982" t="n">
        <v>11.0236220472441</v>
      </c>
      <c r="D982" t="n">
        <v>6.628</v>
      </c>
      <c r="E982" t="n">
        <v>1.3</v>
      </c>
    </row>
    <row r="983">
      <c r="A983" t="inlineStr">
        <is>
          <t>000011</t>
        </is>
      </c>
      <c r="B983" t="n">
        <v>0.003047604146293763</v>
      </c>
      <c r="C983" t="n">
        <v>11.02040816326531</v>
      </c>
      <c r="D983" t="n">
        <v>10.226</v>
      </c>
      <c r="E983" t="n">
        <v>0.9199999999999999</v>
      </c>
    </row>
    <row r="984">
      <c r="A984" t="inlineStr">
        <is>
          <t>300820</t>
        </is>
      </c>
      <c r="B984" t="n">
        <v>0.01156988456900018</v>
      </c>
      <c r="C984" t="n">
        <v>11.02028458976687</v>
      </c>
      <c r="D984" t="n">
        <v>34.826</v>
      </c>
      <c r="E984" t="n">
        <v>3.12</v>
      </c>
    </row>
    <row r="985">
      <c r="A985" t="inlineStr">
        <is>
          <t>600152</t>
        </is>
      </c>
      <c r="B985" t="n">
        <v>0.002300898587933248</v>
      </c>
      <c r="C985" t="n">
        <v>11.01836393989983</v>
      </c>
      <c r="D985" t="n">
        <v>6.232000000000001</v>
      </c>
      <c r="E985" t="n">
        <v>1.58</v>
      </c>
    </row>
    <row r="986">
      <c r="A986" t="inlineStr">
        <is>
          <t>603596</t>
        </is>
      </c>
      <c r="B986" t="n">
        <v>0.01406377816291162</v>
      </c>
      <c r="C986" t="n">
        <v>11.01694915254239</v>
      </c>
      <c r="D986" t="n">
        <v>36.928</v>
      </c>
      <c r="E986" t="n">
        <v>2.46</v>
      </c>
    </row>
    <row r="987">
      <c r="A987" t="inlineStr">
        <is>
          <t>603728</t>
        </is>
      </c>
      <c r="B987" t="n">
        <v>0.003541262848751834</v>
      </c>
      <c r="C987" t="n">
        <v>11.01694915254237</v>
      </c>
      <c r="D987" t="n">
        <v>13.62</v>
      </c>
      <c r="E987" t="n">
        <v>0.4400000000000001</v>
      </c>
    </row>
    <row r="988">
      <c r="A988" t="inlineStr">
        <is>
          <t>002826</t>
        </is>
      </c>
      <c r="B988" t="n">
        <v>0.002235439900867414</v>
      </c>
      <c r="C988" t="n">
        <v>11.00917431192661</v>
      </c>
      <c r="D988" t="n">
        <v>8.070000000000002</v>
      </c>
      <c r="E988" t="n">
        <v>1</v>
      </c>
    </row>
    <row r="989">
      <c r="A989" t="inlineStr">
        <is>
          <t>300697</t>
        </is>
      </c>
      <c r="B989" t="n">
        <v>0.004357601453664438</v>
      </c>
      <c r="C989" t="n">
        <v>11.00628930817609</v>
      </c>
      <c r="D989" t="n">
        <v>13.208</v>
      </c>
      <c r="E989" t="n">
        <v>0.7</v>
      </c>
    </row>
    <row r="990">
      <c r="A990" t="inlineStr">
        <is>
          <t>002829</t>
        </is>
      </c>
      <c r="B990" t="n">
        <v>0.00806389762498645</v>
      </c>
      <c r="C990" t="n">
        <v>11.00000000000001</v>
      </c>
      <c r="D990" t="n">
        <v>36.884</v>
      </c>
      <c r="E990" t="n">
        <v>3.58</v>
      </c>
    </row>
    <row r="991">
      <c r="A991" t="inlineStr">
        <is>
          <t>300289</t>
        </is>
      </c>
      <c r="B991" t="n">
        <v>0.001694431477159054</v>
      </c>
      <c r="C991" t="n">
        <v>10.99290780141844</v>
      </c>
      <c r="D991" t="n">
        <v>5.998</v>
      </c>
      <c r="E991" t="n">
        <v>3.24</v>
      </c>
    </row>
    <row r="992">
      <c r="A992" t="inlineStr">
        <is>
          <t>002398</t>
        </is>
      </c>
      <c r="B992" t="n">
        <v>0.001983855602907995</v>
      </c>
      <c r="C992" t="n">
        <v>10.99195710455763</v>
      </c>
      <c r="D992" t="n">
        <v>7.978000000000002</v>
      </c>
      <c r="E992" t="n">
        <v>1.78</v>
      </c>
    </row>
    <row r="993">
      <c r="A993" t="inlineStr">
        <is>
          <t>603232</t>
        </is>
      </c>
      <c r="B993" t="n">
        <v>0.005320355879515488</v>
      </c>
      <c r="C993" t="n">
        <v>10.9846328969835</v>
      </c>
      <c r="D993" t="n">
        <v>18.658</v>
      </c>
      <c r="E993" t="n">
        <v>1.14</v>
      </c>
    </row>
    <row r="994">
      <c r="A994" t="inlineStr">
        <is>
          <t>002010</t>
        </is>
      </c>
      <c r="B994" t="n">
        <v>0.002401297016861219</v>
      </c>
      <c r="C994" t="n">
        <v>10.97972972972974</v>
      </c>
      <c r="D994" t="n">
        <v>6.168000000000001</v>
      </c>
      <c r="E994" t="n">
        <v>1.16</v>
      </c>
    </row>
    <row r="995">
      <c r="A995" t="inlineStr">
        <is>
          <t>300387</t>
        </is>
      </c>
      <c r="B995" t="n">
        <v>0.003210892586989406</v>
      </c>
      <c r="C995" t="n">
        <v>10.97372488408037</v>
      </c>
      <c r="D995" t="n">
        <v>6.610000000000001</v>
      </c>
      <c r="E995" t="n">
        <v>1.76</v>
      </c>
    </row>
    <row r="996">
      <c r="A996" t="inlineStr">
        <is>
          <t>600385</t>
        </is>
      </c>
      <c r="B996" t="n">
        <v>0.001530115830115832</v>
      </c>
      <c r="C996" t="n">
        <v>10.97256857855362</v>
      </c>
      <c r="D996" t="n">
        <v>4.144</v>
      </c>
      <c r="E996" t="n">
        <v>0.26</v>
      </c>
    </row>
    <row r="997">
      <c r="A997" t="inlineStr">
        <is>
          <t>300339</t>
        </is>
      </c>
      <c r="B997" t="n">
        <v>0.002170192307692313</v>
      </c>
      <c r="C997" t="n">
        <v>10.97099621689788</v>
      </c>
      <c r="D997" t="n">
        <v>8.32</v>
      </c>
      <c r="E997" t="n">
        <v>1.66</v>
      </c>
    </row>
    <row r="998">
      <c r="A998" t="inlineStr">
        <is>
          <t>300404</t>
        </is>
      </c>
      <c r="B998" t="n">
        <v>0.002974654122855567</v>
      </c>
      <c r="C998" t="n">
        <v>10.96837944664033</v>
      </c>
      <c r="D998" t="n">
        <v>10.842</v>
      </c>
      <c r="E998" t="n">
        <v>1.5</v>
      </c>
    </row>
    <row r="999">
      <c r="A999" t="inlineStr">
        <is>
          <t>000993</t>
        </is>
      </c>
      <c r="B999" t="n">
        <v>0.001603431022158686</v>
      </c>
      <c r="C999" t="n">
        <v>10.9640831758034</v>
      </c>
      <c r="D999" t="n">
        <v>5.595999999999999</v>
      </c>
      <c r="E999" t="n">
        <v>0.9600000000000002</v>
      </c>
    </row>
    <row r="1000">
      <c r="A1000" t="inlineStr">
        <is>
          <t>603168</t>
        </is>
      </c>
      <c r="B1000" t="n">
        <v>0.001541403026134797</v>
      </c>
      <c r="C1000" t="n">
        <v>10.95152603231597</v>
      </c>
      <c r="D1000" t="n">
        <v>5.816000000000001</v>
      </c>
      <c r="E1000" t="n">
        <v>0.6</v>
      </c>
    </row>
    <row r="1001">
      <c r="A1001" t="inlineStr">
        <is>
          <t>603859</t>
        </is>
      </c>
      <c r="B1001" t="n">
        <v>0.01008096293949953</v>
      </c>
      <c r="C1001" t="n">
        <v>10.9479305740988</v>
      </c>
      <c r="D1001" t="n">
        <v>31.57</v>
      </c>
      <c r="E1001" t="n">
        <v>1.44</v>
      </c>
    </row>
    <row r="1002">
      <c r="A1002" t="inlineStr">
        <is>
          <t>002523</t>
        </is>
      </c>
      <c r="B1002" t="n">
        <v>0.00060684410646388</v>
      </c>
      <c r="C1002" t="n">
        <v>10.94527363184081</v>
      </c>
      <c r="D1002" t="n">
        <v>2.104</v>
      </c>
      <c r="E1002" t="n">
        <v>0.36</v>
      </c>
    </row>
    <row r="1003">
      <c r="A1003" t="inlineStr">
        <is>
          <t>300823</t>
        </is>
      </c>
      <c r="B1003" t="n">
        <v>0.006568178954001266</v>
      </c>
      <c r="C1003" t="n">
        <v>10.94262295081967</v>
      </c>
      <c r="D1003" t="n">
        <v>25.392</v>
      </c>
      <c r="E1003" t="n">
        <v>2.74</v>
      </c>
    </row>
    <row r="1004">
      <c r="A1004" t="inlineStr">
        <is>
          <t>002650</t>
        </is>
      </c>
      <c r="B1004" t="n">
        <v>0.00174388489208633</v>
      </c>
      <c r="C1004" t="n">
        <v>10.94049904030712</v>
      </c>
      <c r="D1004" t="n">
        <v>5.56</v>
      </c>
      <c r="E1004" t="n">
        <v>0.9400000000000001</v>
      </c>
    </row>
    <row r="1005">
      <c r="A1005" t="inlineStr">
        <is>
          <t>000611</t>
        </is>
      </c>
      <c r="B1005" t="n">
        <v>0.0007812316715542504</v>
      </c>
      <c r="C1005" t="n">
        <v>10.9375</v>
      </c>
      <c r="D1005" t="n">
        <v>2.728</v>
      </c>
      <c r="E1005" t="n">
        <v>0.3</v>
      </c>
    </row>
    <row r="1006">
      <c r="A1006" t="inlineStr">
        <is>
          <t>002305</t>
        </is>
      </c>
      <c r="B1006" t="n">
        <v>0.0004815920398009946</v>
      </c>
      <c r="C1006" t="n">
        <v>10.9375</v>
      </c>
      <c r="D1006" t="n">
        <v>2.01</v>
      </c>
      <c r="E1006" t="n">
        <v>3.78</v>
      </c>
    </row>
    <row r="1007">
      <c r="A1007" t="inlineStr">
        <is>
          <t>300556</t>
        </is>
      </c>
      <c r="B1007" t="n">
        <v>0.004667310012062729</v>
      </c>
      <c r="C1007" t="n">
        <v>10.93552465233882</v>
      </c>
      <c r="D1007" t="n">
        <v>16.58</v>
      </c>
      <c r="E1007" t="n">
        <v>2.26</v>
      </c>
    </row>
    <row r="1008">
      <c r="A1008" t="inlineStr">
        <is>
          <t>300720</t>
        </is>
      </c>
      <c r="B1008" t="n">
        <v>0.00523432174170033</v>
      </c>
      <c r="C1008" t="n">
        <v>10.9334708612687</v>
      </c>
      <c r="D1008" t="n">
        <v>20.302</v>
      </c>
      <c r="E1008" t="n">
        <v>2.9</v>
      </c>
    </row>
    <row r="1009">
      <c r="A1009" t="inlineStr">
        <is>
          <t>300340</t>
        </is>
      </c>
      <c r="B1009" t="n">
        <v>0.003025588536335719</v>
      </c>
      <c r="C1009" t="n">
        <v>10.93247588424438</v>
      </c>
      <c r="D1009" t="n">
        <v>9.77</v>
      </c>
      <c r="E1009" t="n">
        <v>3.36</v>
      </c>
    </row>
    <row r="1010">
      <c r="A1010" t="inlineStr">
        <is>
          <t>000881</t>
        </is>
      </c>
      <c r="B1010" t="n">
        <v>0.002935675449602677</v>
      </c>
      <c r="C1010" t="n">
        <v>10.92896174863387</v>
      </c>
      <c r="D1010" t="n">
        <v>9.564</v>
      </c>
      <c r="E1010" t="n">
        <v>1.48</v>
      </c>
    </row>
    <row r="1011">
      <c r="A1011" t="inlineStr">
        <is>
          <t>601866</t>
        </is>
      </c>
      <c r="B1011" t="n">
        <v>0.0007904610492845797</v>
      </c>
      <c r="C1011" t="n">
        <v>10.92436974789917</v>
      </c>
      <c r="D1011" t="n">
        <v>2.516</v>
      </c>
      <c r="E1011" t="n">
        <v>1.3</v>
      </c>
    </row>
    <row r="1012">
      <c r="A1012" t="inlineStr">
        <is>
          <t>000012</t>
        </is>
      </c>
      <c r="B1012" t="n">
        <v>0.001423462270133162</v>
      </c>
      <c r="C1012" t="n">
        <v>10.92436974789914</v>
      </c>
      <c r="D1012" t="n">
        <v>6.308</v>
      </c>
      <c r="E1012" t="n">
        <v>1.36</v>
      </c>
    </row>
    <row r="1013">
      <c r="A1013" t="inlineStr">
        <is>
          <t>300385</t>
        </is>
      </c>
      <c r="B1013" t="n">
        <v>0.001400969305331178</v>
      </c>
      <c r="C1013" t="n">
        <v>10.92150170648463</v>
      </c>
      <c r="D1013" t="n">
        <v>6.19</v>
      </c>
      <c r="E1013" t="n">
        <v>1.4</v>
      </c>
    </row>
    <row r="1014">
      <c r="A1014" t="inlineStr">
        <is>
          <t>002286</t>
        </is>
      </c>
      <c r="B1014" t="n">
        <v>0.002591608726923994</v>
      </c>
      <c r="C1014" t="n">
        <v>10.91811414392059</v>
      </c>
      <c r="D1014" t="n">
        <v>8.342000000000002</v>
      </c>
      <c r="E1014" t="n">
        <v>2.72</v>
      </c>
    </row>
    <row r="1015">
      <c r="A1015" t="inlineStr">
        <is>
          <t>601599</t>
        </is>
      </c>
      <c r="B1015" t="n">
        <v>0.0008757118927973206</v>
      </c>
      <c r="C1015" t="n">
        <v>10.91703056768558</v>
      </c>
      <c r="D1015" t="n">
        <v>2.387999999999999</v>
      </c>
      <c r="E1015" t="n">
        <v>0.46</v>
      </c>
    </row>
    <row r="1016">
      <c r="A1016" t="inlineStr">
        <is>
          <t>300100</t>
        </is>
      </c>
      <c r="B1016" t="n">
        <v>0.003040398099977379</v>
      </c>
      <c r="C1016" t="n">
        <v>10.91549295774648</v>
      </c>
      <c r="D1016" t="n">
        <v>8.841999999999999</v>
      </c>
      <c r="E1016" t="n">
        <v>2.56</v>
      </c>
    </row>
    <row r="1017">
      <c r="A1017" t="inlineStr">
        <is>
          <t>000565</t>
        </is>
      </c>
      <c r="B1017" t="n">
        <v>0.001198058252427187</v>
      </c>
      <c r="C1017" t="n">
        <v>10.91370558375635</v>
      </c>
      <c r="D1017" t="n">
        <v>4.12</v>
      </c>
      <c r="E1017" t="n">
        <v>0.38</v>
      </c>
    </row>
    <row r="1018">
      <c r="A1018" t="inlineStr">
        <is>
          <t>002276</t>
        </is>
      </c>
      <c r="B1018" t="n">
        <v>0.00151368880573745</v>
      </c>
      <c r="C1018" t="n">
        <v>10.90909090909091</v>
      </c>
      <c r="D1018" t="n">
        <v>6.414</v>
      </c>
      <c r="E1018" t="n">
        <v>1.02</v>
      </c>
    </row>
    <row r="1019">
      <c r="A1019" t="inlineStr">
        <is>
          <t>300812</t>
        </is>
      </c>
      <c r="B1019" t="n">
        <v>0.009933388821307369</v>
      </c>
      <c r="C1019" t="n">
        <v>10.90363454484828</v>
      </c>
      <c r="D1019" t="n">
        <v>31.23800000000001</v>
      </c>
      <c r="E1019" t="n">
        <v>1.24</v>
      </c>
    </row>
    <row r="1020">
      <c r="A1020" t="inlineStr">
        <is>
          <t>601798</t>
        </is>
      </c>
      <c r="B1020" t="n">
        <v>0.002094586894586894</v>
      </c>
      <c r="C1020" t="n">
        <v>10.9014675052411</v>
      </c>
      <c r="D1020" t="n">
        <v>4.914</v>
      </c>
      <c r="E1020" t="n">
        <v>0.64</v>
      </c>
    </row>
    <row r="1021">
      <c r="A1021" t="inlineStr">
        <is>
          <t>300631</t>
        </is>
      </c>
      <c r="B1021" t="n">
        <v>0.003612761506276152</v>
      </c>
      <c r="C1021" t="n">
        <v>10.88904203997243</v>
      </c>
      <c r="D1021" t="n">
        <v>15.296</v>
      </c>
      <c r="E1021" t="n">
        <v>1.26</v>
      </c>
    </row>
    <row r="1022">
      <c r="A1022" t="inlineStr">
        <is>
          <t>002646</t>
        </is>
      </c>
      <c r="B1022" t="n">
        <v>0.004091317318260324</v>
      </c>
      <c r="C1022" t="n">
        <v>10.88709677419355</v>
      </c>
      <c r="D1022" t="n">
        <v>12.738</v>
      </c>
      <c r="E1022" t="n">
        <v>3.12</v>
      </c>
    </row>
    <row r="1023">
      <c r="A1023" t="inlineStr">
        <is>
          <t>002942</t>
        </is>
      </c>
      <c r="B1023" t="n">
        <v>0.007291573429309119</v>
      </c>
      <c r="C1023" t="n">
        <v>10.87576374745416</v>
      </c>
      <c r="D1023" t="n">
        <v>25.562</v>
      </c>
      <c r="E1023" t="n">
        <v>1.48</v>
      </c>
    </row>
    <row r="1024">
      <c r="A1024" t="inlineStr">
        <is>
          <t>603626</t>
        </is>
      </c>
      <c r="B1024" t="n">
        <v>0.002562025316455695</v>
      </c>
      <c r="C1024" t="n">
        <v>10.87202718006795</v>
      </c>
      <c r="D1024" t="n">
        <v>9.321999999999999</v>
      </c>
      <c r="E1024" t="n">
        <v>0.8400000000000001</v>
      </c>
    </row>
    <row r="1025">
      <c r="A1025" t="inlineStr">
        <is>
          <t>603690</t>
        </is>
      </c>
      <c r="B1025" t="n">
        <v>0.01118609948860995</v>
      </c>
      <c r="C1025" t="n">
        <v>10.8715737603942</v>
      </c>
      <c r="D1025" t="n">
        <v>34.416</v>
      </c>
      <c r="E1025" t="n">
        <v>2.24</v>
      </c>
    </row>
    <row r="1026">
      <c r="A1026" t="inlineStr">
        <is>
          <t>000639</t>
        </is>
      </c>
      <c r="B1026" t="n">
        <v>0.001621092854413453</v>
      </c>
      <c r="C1026" t="n">
        <v>10.86956521739131</v>
      </c>
      <c r="D1026" t="n">
        <v>5.234</v>
      </c>
      <c r="E1026" t="n">
        <v>0.82</v>
      </c>
    </row>
    <row r="1027">
      <c r="A1027" t="inlineStr">
        <is>
          <t>300442</t>
        </is>
      </c>
      <c r="B1027" t="n">
        <v>0.01185480682839173</v>
      </c>
      <c r="C1027" t="n">
        <v>10.86455331412102</v>
      </c>
      <c r="D1027" t="n">
        <v>35.616</v>
      </c>
      <c r="E1027" t="n">
        <v>1.36</v>
      </c>
    </row>
    <row r="1028">
      <c r="A1028" t="inlineStr">
        <is>
          <t>688018</t>
        </is>
      </c>
      <c r="B1028" t="n">
        <v>0.03368187761742638</v>
      </c>
      <c r="C1028" t="n">
        <v>10.86063923999678</v>
      </c>
      <c r="D1028" t="n">
        <v>132.764</v>
      </c>
      <c r="E1028" t="n">
        <v>1.12</v>
      </c>
    </row>
    <row r="1029">
      <c r="A1029" t="inlineStr">
        <is>
          <t>002510</t>
        </is>
      </c>
      <c r="B1029" t="n">
        <v>0.001431372549019607</v>
      </c>
      <c r="C1029" t="n">
        <v>10.85271317829457</v>
      </c>
      <c r="D1029" t="n">
        <v>4.08</v>
      </c>
      <c r="E1029" t="n">
        <v>2.28</v>
      </c>
    </row>
    <row r="1030">
      <c r="A1030" t="inlineStr">
        <is>
          <t>002769</t>
        </is>
      </c>
      <c r="B1030" t="n">
        <v>0.00165811577752554</v>
      </c>
      <c r="C1030" t="n">
        <v>10.84812623274161</v>
      </c>
      <c r="D1030" t="n">
        <v>5.286</v>
      </c>
      <c r="E1030" t="n">
        <v>1.02</v>
      </c>
    </row>
    <row r="1031">
      <c r="A1031" t="inlineStr">
        <is>
          <t>300818</t>
        </is>
      </c>
      <c r="B1031" t="n">
        <v>0.01056645503495941</v>
      </c>
      <c r="C1031" t="n">
        <v>10.84634346754314</v>
      </c>
      <c r="D1031" t="n">
        <v>24.886</v>
      </c>
      <c r="E1031" t="n">
        <v>4.039999999999999</v>
      </c>
    </row>
    <row r="1032">
      <c r="A1032" t="inlineStr">
        <is>
          <t>603109</t>
        </is>
      </c>
      <c r="B1032" t="n">
        <v>0.00658407152399548</v>
      </c>
      <c r="C1032" t="n">
        <v>10.84142394822008</v>
      </c>
      <c r="D1032" t="n">
        <v>19.462</v>
      </c>
      <c r="E1032" t="n">
        <v>2.1</v>
      </c>
    </row>
    <row r="1033">
      <c r="A1033" t="inlineStr">
        <is>
          <t>688589</t>
        </is>
      </c>
      <c r="B1033" t="n">
        <v>0.007473821048264427</v>
      </c>
      <c r="C1033" t="n">
        <v>10.83941605839418</v>
      </c>
      <c r="D1033" t="n">
        <v>28.924</v>
      </c>
      <c r="E1033" t="n">
        <v>2.22</v>
      </c>
    </row>
    <row r="1034">
      <c r="A1034" t="inlineStr">
        <is>
          <t>002141</t>
        </is>
      </c>
      <c r="B1034" t="n">
        <v>0.0006000000000000006</v>
      </c>
      <c r="C1034" t="n">
        <v>10.83743842364533</v>
      </c>
      <c r="D1034" t="n">
        <v>2.112</v>
      </c>
      <c r="E1034" t="n">
        <v>0.8800000000000001</v>
      </c>
    </row>
    <row r="1035">
      <c r="A1035" t="inlineStr">
        <is>
          <t>300353</t>
        </is>
      </c>
      <c r="B1035" t="n">
        <v>0.002167586425626389</v>
      </c>
      <c r="C1035" t="n">
        <v>10.83743842364533</v>
      </c>
      <c r="D1035" t="n">
        <v>6.306</v>
      </c>
      <c r="E1035" t="n">
        <v>1.64</v>
      </c>
    </row>
    <row r="1036">
      <c r="A1036" t="inlineStr">
        <is>
          <t>002368</t>
        </is>
      </c>
      <c r="B1036" t="n">
        <v>0.005036547291092756</v>
      </c>
      <c r="C1036" t="n">
        <v>10.83172147001936</v>
      </c>
      <c r="D1036" t="n">
        <v>21.78</v>
      </c>
      <c r="E1036" t="n">
        <v>1.36</v>
      </c>
    </row>
    <row r="1037">
      <c r="A1037" t="inlineStr">
        <is>
          <t>300717</t>
        </is>
      </c>
      <c r="B1037" t="n">
        <v>0.003472623000301838</v>
      </c>
      <c r="C1037" t="n">
        <v>10.8300395256917</v>
      </c>
      <c r="D1037" t="n">
        <v>13.252</v>
      </c>
      <c r="E1037" t="n">
        <v>1.66</v>
      </c>
    </row>
    <row r="1038">
      <c r="A1038" t="inlineStr">
        <is>
          <t>600138</t>
        </is>
      </c>
      <c r="B1038" t="n">
        <v>0.002968798339935859</v>
      </c>
      <c r="C1038" t="n">
        <v>10.81612586037364</v>
      </c>
      <c r="D1038" t="n">
        <v>10.602</v>
      </c>
      <c r="E1038" t="n">
        <v>3.72</v>
      </c>
    </row>
    <row r="1039">
      <c r="A1039" t="inlineStr">
        <is>
          <t>600240</t>
        </is>
      </c>
      <c r="B1039" t="n">
        <v>9.072164948453596e-05</v>
      </c>
      <c r="C1039" t="n">
        <v>10.81081081081081</v>
      </c>
      <c r="D1039" t="n">
        <v>0.3880000000000001</v>
      </c>
      <c r="E1039" t="n">
        <v>3.942</v>
      </c>
    </row>
    <row r="1040">
      <c r="A1040" t="inlineStr">
        <is>
          <t>002387</t>
        </is>
      </c>
      <c r="B1040" t="n">
        <v>0.003408581436077062</v>
      </c>
      <c r="C1040" t="n">
        <v>10.81081081081079</v>
      </c>
      <c r="D1040" t="n">
        <v>9.135999999999999</v>
      </c>
      <c r="E1040" t="n">
        <v>1.26</v>
      </c>
    </row>
    <row r="1041">
      <c r="A1041" t="inlineStr">
        <is>
          <t>002258</t>
        </is>
      </c>
      <c r="B1041" t="n">
        <v>0.006287661476153898</v>
      </c>
      <c r="C1041" t="n">
        <v>10.80586080586081</v>
      </c>
      <c r="D1041" t="n">
        <v>28.642</v>
      </c>
      <c r="E1041" t="n">
        <v>3.8</v>
      </c>
    </row>
    <row r="1042">
      <c r="A1042" t="inlineStr">
        <is>
          <t>300484</t>
        </is>
      </c>
      <c r="B1042" t="n">
        <v>0.004296462905858877</v>
      </c>
      <c r="C1042" t="n">
        <v>10.80074487895717</v>
      </c>
      <c r="D1042" t="n">
        <v>11.026</v>
      </c>
      <c r="E1042" t="n">
        <v>3.3</v>
      </c>
    </row>
    <row r="1043">
      <c r="A1043" t="inlineStr">
        <is>
          <t>300597</t>
        </is>
      </c>
      <c r="B1043" t="n">
        <v>0.002086407766990296</v>
      </c>
      <c r="C1043" t="n">
        <v>10.80050825921222</v>
      </c>
      <c r="D1043" t="n">
        <v>8.239999999999998</v>
      </c>
      <c r="E1043" t="n">
        <v>1.06</v>
      </c>
    </row>
    <row r="1044">
      <c r="A1044" t="inlineStr">
        <is>
          <t>000552</t>
        </is>
      </c>
      <c r="B1044" t="n">
        <v>0.0008313364055299547</v>
      </c>
      <c r="C1044" t="n">
        <v>10.80000000000001</v>
      </c>
      <c r="D1044" t="n">
        <v>2.604</v>
      </c>
      <c r="E1044" t="n">
        <v>1</v>
      </c>
    </row>
    <row r="1045">
      <c r="A1045" t="inlineStr">
        <is>
          <t>601666</t>
        </is>
      </c>
      <c r="B1045" t="n">
        <v>0.001477229365408544</v>
      </c>
      <c r="C1045" t="n">
        <v>10.79913606911447</v>
      </c>
      <c r="D1045" t="n">
        <v>4.822</v>
      </c>
      <c r="E1045" t="n">
        <v>0.6799999999999999</v>
      </c>
    </row>
    <row r="1046">
      <c r="A1046" t="inlineStr">
        <is>
          <t>600731</t>
        </is>
      </c>
      <c r="B1046" t="n">
        <v>0.002638150289017345</v>
      </c>
      <c r="C1046" t="n">
        <v>10.78886310904874</v>
      </c>
      <c r="D1046" t="n">
        <v>8.995999999999999</v>
      </c>
      <c r="E1046" t="n">
        <v>1.98</v>
      </c>
    </row>
    <row r="1047">
      <c r="A1047" t="inlineStr">
        <is>
          <t>300066</t>
        </is>
      </c>
      <c r="B1047" t="n">
        <v>0.0009686365751512313</v>
      </c>
      <c r="C1047" t="n">
        <v>10.78431372549018</v>
      </c>
      <c r="D1047" t="n">
        <v>4.298</v>
      </c>
      <c r="E1047" t="n">
        <v>0.6799999999999999</v>
      </c>
    </row>
    <row r="1048">
      <c r="A1048" t="inlineStr">
        <is>
          <t>300554</t>
        </is>
      </c>
      <c r="B1048" t="n">
        <v>0.005076646706586824</v>
      </c>
      <c r="C1048" t="n">
        <v>10.78313253012047</v>
      </c>
      <c r="D1048" t="n">
        <v>17.368</v>
      </c>
      <c r="E1048" t="n">
        <v>9.720000000000002</v>
      </c>
    </row>
    <row r="1049">
      <c r="A1049" t="inlineStr">
        <is>
          <t>002439</t>
        </is>
      </c>
      <c r="B1049" t="n">
        <v>0.008551410035747383</v>
      </c>
      <c r="C1049" t="n">
        <v>10.77949438202248</v>
      </c>
      <c r="D1049" t="n">
        <v>30.212</v>
      </c>
      <c r="E1049" t="n">
        <v>1.46</v>
      </c>
    </row>
    <row r="1050">
      <c r="A1050" t="inlineStr">
        <is>
          <t>002001</t>
        </is>
      </c>
      <c r="B1050" t="n">
        <v>0.0129577035735208</v>
      </c>
      <c r="C1050" t="n">
        <v>10.77597318896624</v>
      </c>
      <c r="D1050" t="n">
        <v>40.968</v>
      </c>
      <c r="E1050" t="n">
        <v>1.62</v>
      </c>
    </row>
    <row r="1051">
      <c r="A1051" t="inlineStr">
        <is>
          <t>300258</t>
        </is>
      </c>
      <c r="B1051" t="n">
        <v>0.004059460274385641</v>
      </c>
      <c r="C1051" t="n">
        <v>10.7751937984496</v>
      </c>
      <c r="D1051" t="n">
        <v>13.266</v>
      </c>
      <c r="E1051" t="n">
        <v>0.7</v>
      </c>
    </row>
    <row r="1052">
      <c r="A1052" t="inlineStr">
        <is>
          <t>000159</t>
        </is>
      </c>
      <c r="B1052" t="n">
        <v>0.001456923076923079</v>
      </c>
      <c r="C1052" t="n">
        <v>10.77235772357723</v>
      </c>
      <c r="D1052" t="n">
        <v>5.2</v>
      </c>
      <c r="E1052" t="n">
        <v>2.32</v>
      </c>
    </row>
    <row r="1053">
      <c r="A1053" t="inlineStr">
        <is>
          <t>002734</t>
        </is>
      </c>
      <c r="B1053" t="n">
        <v>0.004249422889723267</v>
      </c>
      <c r="C1053" t="n">
        <v>10.76134699853588</v>
      </c>
      <c r="D1053" t="n">
        <v>14.382</v>
      </c>
      <c r="E1053" t="n">
        <v>2.36</v>
      </c>
    </row>
    <row r="1054">
      <c r="A1054" t="inlineStr">
        <is>
          <t>300230</t>
        </is>
      </c>
      <c r="B1054" t="n">
        <v>0.001164004044489382</v>
      </c>
      <c r="C1054" t="n">
        <v>10.76115485564304</v>
      </c>
      <c r="D1054" t="n">
        <v>3.956</v>
      </c>
      <c r="E1054" t="n">
        <v>1.42</v>
      </c>
    </row>
    <row r="1055">
      <c r="A1055" t="inlineStr">
        <is>
          <t>002127</t>
        </is>
      </c>
      <c r="B1055" t="n">
        <v>0.003969431500465976</v>
      </c>
      <c r="C1055" t="n">
        <v>10.75888568683956</v>
      </c>
      <c r="D1055" t="n">
        <v>10.73</v>
      </c>
      <c r="E1055" t="n">
        <v>7.02</v>
      </c>
    </row>
    <row r="1056">
      <c r="A1056" t="inlineStr">
        <is>
          <t>002624</t>
        </is>
      </c>
      <c r="B1056" t="n">
        <v>0.006011036789297656</v>
      </c>
      <c r="C1056" t="n">
        <v>10.75783972125435</v>
      </c>
      <c r="D1056" t="n">
        <v>23.92</v>
      </c>
      <c r="E1056" t="n">
        <v>2.28</v>
      </c>
    </row>
    <row r="1057">
      <c r="A1057" t="inlineStr">
        <is>
          <t>600345</t>
        </is>
      </c>
      <c r="B1057" t="n">
        <v>0.003484644194756552</v>
      </c>
      <c r="C1057" t="n">
        <v>10.75187969924811</v>
      </c>
      <c r="D1057" t="n">
        <v>13.884</v>
      </c>
      <c r="E1057" t="n">
        <v>0.72</v>
      </c>
    </row>
    <row r="1058">
      <c r="A1058" t="inlineStr">
        <is>
          <t>600100</t>
        </is>
      </c>
      <c r="B1058" t="n">
        <v>0.001494578313253011</v>
      </c>
      <c r="C1058" t="n">
        <v>10.7421875</v>
      </c>
      <c r="D1058" t="n">
        <v>5.311999999999999</v>
      </c>
      <c r="E1058" t="n">
        <v>0.48</v>
      </c>
    </row>
    <row r="1059">
      <c r="A1059" t="inlineStr">
        <is>
          <t>002108</t>
        </is>
      </c>
      <c r="B1059" t="n">
        <v>0.0009890131259115216</v>
      </c>
      <c r="C1059" t="n">
        <v>10.74168797953965</v>
      </c>
      <c r="D1059" t="n">
        <v>4.114</v>
      </c>
      <c r="E1059" t="n">
        <v>1.58</v>
      </c>
    </row>
    <row r="1060">
      <c r="A1060" t="inlineStr">
        <is>
          <t>300727</t>
        </is>
      </c>
      <c r="B1060" t="n">
        <v>0.005695635673624281</v>
      </c>
      <c r="C1060" t="n">
        <v>10.73936389921519</v>
      </c>
      <c r="D1060" t="n">
        <v>25.296</v>
      </c>
      <c r="E1060" t="n">
        <v>5.5</v>
      </c>
    </row>
    <row r="1061">
      <c r="A1061" t="inlineStr">
        <is>
          <t>600419</t>
        </is>
      </c>
      <c r="B1061" t="n">
        <v>0.003856237006236998</v>
      </c>
      <c r="C1061" t="n">
        <v>10.73598919648884</v>
      </c>
      <c r="D1061" t="n">
        <v>15.392</v>
      </c>
      <c r="E1061" t="n">
        <v>2.2</v>
      </c>
    </row>
    <row r="1062">
      <c r="A1062" t="inlineStr">
        <is>
          <t>300539</t>
        </is>
      </c>
      <c r="B1062" t="n">
        <v>0.001731725888324874</v>
      </c>
      <c r="C1062" t="n">
        <v>10.72607260726073</v>
      </c>
      <c r="D1062" t="n">
        <v>6.304</v>
      </c>
      <c r="E1062" t="n">
        <v>1.74</v>
      </c>
    </row>
    <row r="1063">
      <c r="A1063" t="inlineStr">
        <is>
          <t>002433</t>
        </is>
      </c>
      <c r="B1063" t="n">
        <v>0.0008024169184290024</v>
      </c>
      <c r="C1063" t="n">
        <v>10.72555205047319</v>
      </c>
      <c r="D1063" t="n">
        <v>3.31</v>
      </c>
      <c r="E1063" t="n">
        <v>0.78</v>
      </c>
    </row>
    <row r="1064">
      <c r="A1064" t="inlineStr">
        <is>
          <t>603628</t>
        </is>
      </c>
      <c r="B1064" t="n">
        <v>0.001924037184594956</v>
      </c>
      <c r="C1064" t="n">
        <v>10.72423398328692</v>
      </c>
      <c r="D1064" t="n">
        <v>7.530000000000001</v>
      </c>
      <c r="E1064" t="n">
        <v>0.68</v>
      </c>
    </row>
    <row r="1065">
      <c r="A1065" t="inlineStr">
        <is>
          <t>300086</t>
        </is>
      </c>
      <c r="B1065" t="n">
        <v>0.001476251411366201</v>
      </c>
      <c r="C1065" t="n">
        <v>10.72124756335282</v>
      </c>
      <c r="D1065" t="n">
        <v>5.313999999999999</v>
      </c>
      <c r="E1065" t="n">
        <v>2.64</v>
      </c>
    </row>
    <row r="1066">
      <c r="A1066" t="inlineStr">
        <is>
          <t>600117</t>
        </is>
      </c>
      <c r="B1066" t="n">
        <v>0.0008771799628942489</v>
      </c>
      <c r="C1066" t="n">
        <v>10.71428571428572</v>
      </c>
      <c r="D1066" t="n">
        <v>3.234</v>
      </c>
      <c r="E1066" t="n">
        <v>0.76</v>
      </c>
    </row>
    <row r="1067">
      <c r="A1067" t="inlineStr">
        <is>
          <t>601128</t>
        </is>
      </c>
      <c r="B1067" t="n">
        <v>0.00208361332966125</v>
      </c>
      <c r="C1067" t="n">
        <v>10.71428571428572</v>
      </c>
      <c r="D1067" t="n">
        <v>7.262</v>
      </c>
      <c r="E1067" t="n">
        <v>1.98</v>
      </c>
    </row>
    <row r="1068">
      <c r="A1068" t="inlineStr">
        <is>
          <t>300643</t>
        </is>
      </c>
      <c r="B1068" t="n">
        <v>0.002914681892332785</v>
      </c>
      <c r="C1068" t="n">
        <v>10.71049840933192</v>
      </c>
      <c r="D1068" t="n">
        <v>9.808</v>
      </c>
      <c r="E1068" t="n">
        <v>1.12</v>
      </c>
    </row>
    <row r="1069">
      <c r="A1069" t="inlineStr">
        <is>
          <t>300937</t>
        </is>
      </c>
      <c r="B1069" t="n">
        <v>0.1566870028055271</v>
      </c>
      <c r="C1069" t="n">
        <v>10.7013376672084</v>
      </c>
      <c r="D1069" t="n">
        <v>76.27799999999999</v>
      </c>
      <c r="E1069" t="n">
        <v>44.22000000000001</v>
      </c>
    </row>
    <row r="1070">
      <c r="A1070" t="inlineStr">
        <is>
          <t>002026</t>
        </is>
      </c>
      <c r="B1070" t="n">
        <v>0.002046485473289595</v>
      </c>
      <c r="C1070" t="n">
        <v>10.7011070110701</v>
      </c>
      <c r="D1070" t="n">
        <v>8.536</v>
      </c>
      <c r="E1070" t="n">
        <v>2.06</v>
      </c>
    </row>
    <row r="1071">
      <c r="A1071" t="inlineStr">
        <is>
          <t>002891</t>
        </is>
      </c>
      <c r="B1071" t="n">
        <v>0.0216849036675529</v>
      </c>
      <c r="C1071" t="n">
        <v>10.69839427355388</v>
      </c>
      <c r="D1071" t="n">
        <v>54.914</v>
      </c>
      <c r="E1071" t="n">
        <v>1.86</v>
      </c>
    </row>
    <row r="1072">
      <c r="A1072" t="inlineStr">
        <is>
          <t>000700</t>
        </is>
      </c>
      <c r="B1072" t="n">
        <v>0.001180797396257119</v>
      </c>
      <c r="C1072" t="n">
        <v>10.68376068376069</v>
      </c>
      <c r="D1072" t="n">
        <v>4.915999999999999</v>
      </c>
      <c r="E1072" t="n">
        <v>1.1</v>
      </c>
    </row>
    <row r="1073">
      <c r="A1073" t="inlineStr">
        <is>
          <t>688788</t>
        </is>
      </c>
      <c r="B1073" t="n">
        <v>0.02820581527565707</v>
      </c>
      <c r="C1073" t="n">
        <v>10.67843544479059</v>
      </c>
      <c r="D1073" t="n">
        <v>123.124</v>
      </c>
      <c r="E1073" t="n">
        <v>3.16</v>
      </c>
    </row>
    <row r="1074">
      <c r="A1074" t="inlineStr">
        <is>
          <t>688357</t>
        </is>
      </c>
      <c r="B1074" t="n">
        <v>0.0205598589845505</v>
      </c>
      <c r="C1074" t="n">
        <v>10.67769189286356</v>
      </c>
      <c r="D1074" t="n">
        <v>57.86600000000001</v>
      </c>
      <c r="E1074" t="n">
        <v>1.6</v>
      </c>
    </row>
    <row r="1075">
      <c r="A1075" t="inlineStr">
        <is>
          <t>600135</t>
        </is>
      </c>
      <c r="B1075" t="n">
        <v>0.001319572953736657</v>
      </c>
      <c r="C1075" t="n">
        <v>10.6741573033708</v>
      </c>
      <c r="D1075" t="n">
        <v>5.619999999999999</v>
      </c>
      <c r="E1075" t="n">
        <v>0.52</v>
      </c>
    </row>
    <row r="1076">
      <c r="A1076" t="inlineStr">
        <is>
          <t>300821</t>
        </is>
      </c>
      <c r="B1076" t="n">
        <v>0.002558850866075206</v>
      </c>
      <c r="C1076" t="n">
        <v>10.67106710671069</v>
      </c>
      <c r="D1076" t="n">
        <v>9.468</v>
      </c>
      <c r="E1076" t="n">
        <v>3.38</v>
      </c>
    </row>
    <row r="1077">
      <c r="A1077" t="inlineStr">
        <is>
          <t>000948</t>
        </is>
      </c>
      <c r="B1077" t="n">
        <v>0.002442750929368034</v>
      </c>
      <c r="C1077" t="n">
        <v>10.66666666666667</v>
      </c>
      <c r="D1077" t="n">
        <v>8.608000000000001</v>
      </c>
      <c r="E1077" t="n">
        <v>0.7</v>
      </c>
    </row>
    <row r="1078">
      <c r="A1078" t="inlineStr">
        <is>
          <t>002446</t>
        </is>
      </c>
      <c r="B1078" t="n">
        <v>0.001486172929587742</v>
      </c>
      <c r="C1078" t="n">
        <v>10.66666666666667</v>
      </c>
      <c r="D1078" t="n">
        <v>5.481999999999999</v>
      </c>
      <c r="E1078" t="n">
        <v>1.38</v>
      </c>
    </row>
    <row r="1079">
      <c r="A1079" t="inlineStr">
        <is>
          <t>600087</t>
        </is>
      </c>
      <c r="B1079" t="n">
        <v>0.0002134663341645883</v>
      </c>
      <c r="C1079" t="n">
        <v>10.66666666666667</v>
      </c>
      <c r="D1079" t="n">
        <v>0.8019999999999999</v>
      </c>
      <c r="E1079" t="n">
        <v>0</v>
      </c>
    </row>
    <row r="1080">
      <c r="A1080" t="inlineStr">
        <is>
          <t>300491</t>
        </is>
      </c>
      <c r="B1080" t="n">
        <v>0.003899662390276845</v>
      </c>
      <c r="C1080" t="n">
        <v>10.66433566433567</v>
      </c>
      <c r="D1080" t="n">
        <v>11.848</v>
      </c>
      <c r="E1080" t="n">
        <v>2.76</v>
      </c>
    </row>
    <row r="1081">
      <c r="A1081" t="inlineStr">
        <is>
          <t>688277</t>
        </is>
      </c>
      <c r="B1081" t="n">
        <v>0.01342485327889767</v>
      </c>
      <c r="C1081" t="n">
        <v>10.66266703026997</v>
      </c>
      <c r="D1081" t="n">
        <v>39.19</v>
      </c>
      <c r="E1081" t="n">
        <v>3.14</v>
      </c>
    </row>
    <row r="1082">
      <c r="A1082" t="inlineStr">
        <is>
          <t>600818</t>
        </is>
      </c>
      <c r="B1082" t="n">
        <v>0.001805015854713173</v>
      </c>
      <c r="C1082" t="n">
        <v>10.66066066066067</v>
      </c>
      <c r="D1082" t="n">
        <v>6.938</v>
      </c>
      <c r="E1082" t="n">
        <v>0.8400000000000001</v>
      </c>
    </row>
    <row r="1083">
      <c r="A1083" t="inlineStr">
        <is>
          <t>002495</t>
        </is>
      </c>
      <c r="B1083" t="n">
        <v>0.000547081712062258</v>
      </c>
      <c r="C1083" t="n">
        <v>10.65989847715736</v>
      </c>
      <c r="D1083" t="n">
        <v>2.056</v>
      </c>
      <c r="E1083" t="n">
        <v>0.8800000000000001</v>
      </c>
    </row>
    <row r="1084">
      <c r="A1084" t="inlineStr">
        <is>
          <t>600396</t>
        </is>
      </c>
      <c r="B1084" t="n">
        <v>0.0005604651162790712</v>
      </c>
      <c r="C1084" t="n">
        <v>10.65989847715736</v>
      </c>
      <c r="D1084" t="n">
        <v>2.064000000000001</v>
      </c>
      <c r="E1084" t="n">
        <v>0.38</v>
      </c>
    </row>
    <row r="1085">
      <c r="A1085" t="inlineStr">
        <is>
          <t>300920</t>
        </is>
      </c>
      <c r="B1085" t="n">
        <v>0.02039898472472193</v>
      </c>
      <c r="C1085" t="n">
        <v>10.65477587420793</v>
      </c>
      <c r="D1085" t="n">
        <v>43.338</v>
      </c>
      <c r="E1085" t="n">
        <v>11.18</v>
      </c>
    </row>
    <row r="1086">
      <c r="A1086" t="inlineStr">
        <is>
          <t>002584</t>
        </is>
      </c>
      <c r="B1086" t="n">
        <v>0.001205988023952096</v>
      </c>
      <c r="C1086" t="n">
        <v>10.65088757396451</v>
      </c>
      <c r="D1086" t="n">
        <v>5.344</v>
      </c>
      <c r="E1086" t="n">
        <v>3.26</v>
      </c>
    </row>
    <row r="1087">
      <c r="A1087" t="inlineStr">
        <is>
          <t>300084</t>
        </is>
      </c>
      <c r="B1087" t="n">
        <v>0.0009613636363636373</v>
      </c>
      <c r="C1087" t="n">
        <v>10.65088757396451</v>
      </c>
      <c r="D1087" t="n">
        <v>3.52</v>
      </c>
      <c r="E1087" t="n">
        <v>1.46</v>
      </c>
    </row>
    <row r="1088">
      <c r="A1088" t="inlineStr">
        <is>
          <t>603055</t>
        </is>
      </c>
      <c r="B1088" t="n">
        <v>0.001747126436781611</v>
      </c>
      <c r="C1088" t="n">
        <v>10.65088757396451</v>
      </c>
      <c r="D1088" t="n">
        <v>5.220000000000001</v>
      </c>
      <c r="E1088" t="n">
        <v>0.28</v>
      </c>
    </row>
    <row r="1089">
      <c r="A1089" t="inlineStr">
        <is>
          <t>688618</t>
        </is>
      </c>
      <c r="B1089" t="n">
        <v>0.01072322890206041</v>
      </c>
      <c r="C1089" t="n">
        <v>10.64871481028151</v>
      </c>
      <c r="D1089" t="n">
        <v>42.51600000000001</v>
      </c>
      <c r="E1089" t="n">
        <v>5.279999999999999</v>
      </c>
    </row>
    <row r="1090">
      <c r="A1090" t="inlineStr">
        <is>
          <t>600410</t>
        </is>
      </c>
      <c r="B1090" t="n">
        <v>0.001683524027459954</v>
      </c>
      <c r="C1090" t="n">
        <v>10.64467766116941</v>
      </c>
      <c r="D1090" t="n">
        <v>6.992</v>
      </c>
      <c r="E1090" t="n">
        <v>1.46</v>
      </c>
    </row>
    <row r="1091">
      <c r="A1091" t="inlineStr">
        <is>
          <t>300260</t>
        </is>
      </c>
      <c r="B1091" t="n">
        <v>0.003333433508640125</v>
      </c>
      <c r="C1091" t="n">
        <v>10.64162754303601</v>
      </c>
      <c r="D1091" t="n">
        <v>13.31</v>
      </c>
      <c r="E1091" t="n">
        <v>1.98</v>
      </c>
    </row>
    <row r="1092">
      <c r="A1092" t="inlineStr">
        <is>
          <t>601188</t>
        </is>
      </c>
      <c r="B1092" t="n">
        <v>0.0008977346278317159</v>
      </c>
      <c r="C1092" t="n">
        <v>10.63829787234043</v>
      </c>
      <c r="D1092" t="n">
        <v>2.472</v>
      </c>
      <c r="E1092" t="n">
        <v>0.22</v>
      </c>
    </row>
    <row r="1093">
      <c r="A1093" t="inlineStr">
        <is>
          <t>603005</t>
        </is>
      </c>
      <c r="B1093" t="n">
        <v>0.01908528834837193</v>
      </c>
      <c r="C1093" t="n">
        <v>10.63641720683559</v>
      </c>
      <c r="D1093" t="n">
        <v>71.37199999999999</v>
      </c>
      <c r="E1093" t="n">
        <v>3</v>
      </c>
    </row>
    <row r="1094">
      <c r="A1094" t="inlineStr">
        <is>
          <t>600557</t>
        </is>
      </c>
      <c r="B1094" t="n">
        <v>0.002017172774869113</v>
      </c>
      <c r="C1094" t="n">
        <v>10.63596491228072</v>
      </c>
      <c r="D1094" t="n">
        <v>9.549999999999999</v>
      </c>
      <c r="E1094" t="n">
        <v>1.34</v>
      </c>
    </row>
    <row r="1095">
      <c r="A1095" t="inlineStr">
        <is>
          <t>300046</t>
        </is>
      </c>
      <c r="B1095" t="n">
        <v>0.005127038335406541</v>
      </c>
      <c r="C1095" t="n">
        <v>10.63084112149533</v>
      </c>
      <c r="D1095" t="n">
        <v>17.686</v>
      </c>
      <c r="E1095" t="n">
        <v>4.06</v>
      </c>
    </row>
    <row r="1096">
      <c r="A1096" t="inlineStr">
        <is>
          <t>300436</t>
        </is>
      </c>
      <c r="B1096" t="n">
        <v>0.008391220368744495</v>
      </c>
      <c r="C1096" t="n">
        <v>10.62595419847328</v>
      </c>
      <c r="D1096" t="n">
        <v>34.17</v>
      </c>
      <c r="E1096" t="n">
        <v>1.14</v>
      </c>
    </row>
    <row r="1097">
      <c r="A1097" t="inlineStr">
        <is>
          <t>002084</t>
        </is>
      </c>
      <c r="B1097" t="n">
        <v>0.002323885034687808</v>
      </c>
      <c r="C1097" t="n">
        <v>10.62394603709949</v>
      </c>
      <c r="D1097" t="n">
        <v>6.054</v>
      </c>
      <c r="E1097" t="n">
        <v>3.52</v>
      </c>
    </row>
    <row r="1098">
      <c r="A1098" t="inlineStr">
        <is>
          <t>603011</t>
        </is>
      </c>
      <c r="B1098" t="n">
        <v>0.001050939274792486</v>
      </c>
      <c r="C1098" t="n">
        <v>10.62355658198615</v>
      </c>
      <c r="D1098" t="n">
        <v>4.578</v>
      </c>
      <c r="E1098" t="n">
        <v>0.7200000000000001</v>
      </c>
    </row>
    <row r="1099">
      <c r="A1099" t="inlineStr">
        <is>
          <t>300513</t>
        </is>
      </c>
      <c r="B1099" t="n">
        <v>0.002438322255328897</v>
      </c>
      <c r="C1099" t="n">
        <v>10.62052505966586</v>
      </c>
      <c r="D1099" t="n">
        <v>8.726000000000001</v>
      </c>
      <c r="E1099" t="n">
        <v>1.58</v>
      </c>
    </row>
    <row r="1100">
      <c r="A1100" t="inlineStr">
        <is>
          <t>002719</t>
        </is>
      </c>
      <c r="B1100" t="n">
        <v>0.002163993627190653</v>
      </c>
      <c r="C1100" t="n">
        <v>10.59972105997211</v>
      </c>
      <c r="D1100" t="n">
        <v>7.532000000000001</v>
      </c>
      <c r="E1100" t="n">
        <v>0.6199999999999999</v>
      </c>
    </row>
    <row r="1101">
      <c r="A1101" t="inlineStr">
        <is>
          <t>688518</t>
        </is>
      </c>
      <c r="B1101" t="n">
        <v>0.003502773674708681</v>
      </c>
      <c r="C1101" t="n">
        <v>10.59829059829061</v>
      </c>
      <c r="D1101" t="n">
        <v>12.186</v>
      </c>
      <c r="E1101" t="n">
        <v>1.32</v>
      </c>
    </row>
    <row r="1102">
      <c r="A1102" t="inlineStr">
        <is>
          <t>002155</t>
        </is>
      </c>
      <c r="B1102" t="n">
        <v>0.002083285677151029</v>
      </c>
      <c r="C1102" t="n">
        <v>10.59782608695652</v>
      </c>
      <c r="D1102" t="n">
        <v>7.694</v>
      </c>
      <c r="E1102" t="n">
        <v>1.48</v>
      </c>
    </row>
    <row r="1103">
      <c r="A1103" t="inlineStr">
        <is>
          <t>600744</t>
        </is>
      </c>
      <c r="B1103" t="n">
        <v>0.0007508196721311472</v>
      </c>
      <c r="C1103" t="n">
        <v>10.59322033898304</v>
      </c>
      <c r="D1103" t="n">
        <v>2.44</v>
      </c>
      <c r="E1103" t="n">
        <v>1.62</v>
      </c>
    </row>
    <row r="1104">
      <c r="A1104" t="inlineStr">
        <is>
          <t>300485</t>
        </is>
      </c>
      <c r="B1104" t="n">
        <v>0.003028101393318782</v>
      </c>
      <c r="C1104" t="n">
        <v>10.59135039717562</v>
      </c>
      <c r="D1104" t="n">
        <v>11.914</v>
      </c>
      <c r="E1104" t="n">
        <v>1.72</v>
      </c>
    </row>
    <row r="1105">
      <c r="A1105" t="inlineStr">
        <is>
          <t>002106</t>
        </is>
      </c>
      <c r="B1105" t="n">
        <v>0.002284097859327219</v>
      </c>
      <c r="C1105" t="n">
        <v>10.58941058941059</v>
      </c>
      <c r="D1105" t="n">
        <v>10.464</v>
      </c>
      <c r="E1105" t="n">
        <v>1.3</v>
      </c>
    </row>
    <row r="1106">
      <c r="A1106" t="inlineStr">
        <is>
          <t>300351</t>
        </is>
      </c>
      <c r="B1106" t="n">
        <v>0.002502088167053367</v>
      </c>
      <c r="C1106" t="n">
        <v>10.58530510585307</v>
      </c>
      <c r="D1106" t="n">
        <v>8.620000000000001</v>
      </c>
      <c r="E1106" t="n">
        <v>1.08</v>
      </c>
    </row>
    <row r="1107">
      <c r="A1107" t="inlineStr">
        <is>
          <t>002345</t>
        </is>
      </c>
      <c r="B1107" t="n">
        <v>0.001278151260504204</v>
      </c>
      <c r="C1107" t="n">
        <v>10.58495821727021</v>
      </c>
      <c r="D1107" t="n">
        <v>3.808</v>
      </c>
      <c r="E1107" t="n">
        <v>0.9200000000000002</v>
      </c>
    </row>
    <row r="1108">
      <c r="A1108" t="inlineStr">
        <is>
          <t>300336</t>
        </is>
      </c>
      <c r="B1108" t="n">
        <v>0.001027758007117436</v>
      </c>
      <c r="C1108" t="n">
        <v>10.5839416058394</v>
      </c>
      <c r="D1108" t="n">
        <v>2.81</v>
      </c>
      <c r="E1108" t="n">
        <v>2.98</v>
      </c>
    </row>
    <row r="1109">
      <c r="A1109" t="inlineStr">
        <is>
          <t>002576</t>
        </is>
      </c>
      <c r="B1109" t="n">
        <v>0.002468345026826251</v>
      </c>
      <c r="C1109" t="n">
        <v>10.58315334773219</v>
      </c>
      <c r="D1109" t="n">
        <v>9.692</v>
      </c>
      <c r="E1109" t="n">
        <v>1.04</v>
      </c>
    </row>
    <row r="1110">
      <c r="A1110" t="inlineStr">
        <is>
          <t>000415</t>
        </is>
      </c>
      <c r="B1110" t="n">
        <v>0.0005480122324159021</v>
      </c>
      <c r="C1110" t="n">
        <v>10.58201058201058</v>
      </c>
      <c r="D1110" t="n">
        <v>1.962</v>
      </c>
      <c r="E1110" t="n">
        <v>0.8200000000000001</v>
      </c>
    </row>
    <row r="1111">
      <c r="A1111" t="inlineStr">
        <is>
          <t>002649</t>
        </is>
      </c>
      <c r="B1111" t="n">
        <v>0.002102114671898847</v>
      </c>
      <c r="C1111" t="n">
        <v>10.56910569105691</v>
      </c>
      <c r="D1111" t="n">
        <v>9.174000000000001</v>
      </c>
      <c r="E1111" t="n">
        <v>2</v>
      </c>
    </row>
    <row r="1112">
      <c r="A1112" t="inlineStr">
        <is>
          <t>600691</t>
        </is>
      </c>
      <c r="B1112" t="n">
        <v>0.001083346364347148</v>
      </c>
      <c r="C1112" t="n">
        <v>10.56910569105691</v>
      </c>
      <c r="D1112" t="n">
        <v>2.558</v>
      </c>
      <c r="E1112" t="n">
        <v>2.419999999999999</v>
      </c>
    </row>
    <row r="1113">
      <c r="A1113" t="inlineStr">
        <is>
          <t>300831</t>
        </is>
      </c>
      <c r="B1113" t="n">
        <v>0.004526289586502558</v>
      </c>
      <c r="C1113" t="n">
        <v>10.56388294075661</v>
      </c>
      <c r="D1113" t="n">
        <v>14.462</v>
      </c>
      <c r="E1113" t="n">
        <v>2.58</v>
      </c>
    </row>
    <row r="1114">
      <c r="A1114" t="inlineStr">
        <is>
          <t>300172</t>
        </is>
      </c>
      <c r="B1114" t="n">
        <v>0.001170627062706271</v>
      </c>
      <c r="C1114" t="n">
        <v>10.56034482758621</v>
      </c>
      <c r="D1114" t="n">
        <v>4.848</v>
      </c>
      <c r="E1114" t="n">
        <v>1.36</v>
      </c>
    </row>
    <row r="1115">
      <c r="A1115" t="inlineStr">
        <is>
          <t>002397</t>
        </is>
      </c>
      <c r="B1115" t="n">
        <v>0.00102935877053524</v>
      </c>
      <c r="C1115" t="n">
        <v>10.55555555555556</v>
      </c>
      <c r="D1115" t="n">
        <v>3.774</v>
      </c>
      <c r="E1115" t="n">
        <v>1.02</v>
      </c>
    </row>
    <row r="1116">
      <c r="A1116" t="inlineStr">
        <is>
          <t>600477</t>
        </is>
      </c>
      <c r="B1116" t="n">
        <v>0.0007894179894179891</v>
      </c>
      <c r="C1116" t="n">
        <v>10.55555555555556</v>
      </c>
      <c r="D1116" t="n">
        <v>3.78</v>
      </c>
      <c r="E1116" t="n">
        <v>0.7599999999999999</v>
      </c>
    </row>
    <row r="1117">
      <c r="A1117" t="inlineStr">
        <is>
          <t>002307</t>
        </is>
      </c>
      <c r="B1117" t="n">
        <v>0.001151039260969979</v>
      </c>
      <c r="C1117" t="n">
        <v>10.5515587529976</v>
      </c>
      <c r="D1117" t="n">
        <v>4.33</v>
      </c>
      <c r="E1117" t="n">
        <v>0.4600000000000001</v>
      </c>
    </row>
    <row r="1118">
      <c r="A1118" t="inlineStr">
        <is>
          <t>300713</t>
        </is>
      </c>
      <c r="B1118" t="n">
        <v>0.005037868306430953</v>
      </c>
      <c r="C1118" t="n">
        <v>10.55076310550762</v>
      </c>
      <c r="D1118" t="n">
        <v>15.612</v>
      </c>
      <c r="E1118" t="n">
        <v>3.78</v>
      </c>
    </row>
    <row r="1119">
      <c r="A1119" t="inlineStr">
        <is>
          <t>600626</t>
        </is>
      </c>
      <c r="B1119" t="n">
        <v>0.0009140208574739276</v>
      </c>
      <c r="C1119" t="n">
        <v>10.54216867469879</v>
      </c>
      <c r="D1119" t="n">
        <v>3.452</v>
      </c>
      <c r="E1119" t="n">
        <v>0.48</v>
      </c>
    </row>
    <row r="1120">
      <c r="A1120" t="inlineStr">
        <is>
          <t>300833</t>
        </is>
      </c>
      <c r="B1120" t="n">
        <v>0.01300483091787441</v>
      </c>
      <c r="C1120" t="n">
        <v>10.53604436229205</v>
      </c>
      <c r="D1120" t="n">
        <v>39.33</v>
      </c>
      <c r="E1120" t="n">
        <v>1.88</v>
      </c>
    </row>
    <row r="1121">
      <c r="A1121" t="inlineStr">
        <is>
          <t>688312</t>
        </is>
      </c>
      <c r="B1121" t="n">
        <v>0.006453708676729316</v>
      </c>
      <c r="C1121" t="n">
        <v>10.52884615384615</v>
      </c>
      <c r="D1121" t="n">
        <v>21.598</v>
      </c>
      <c r="E1121" t="n">
        <v>1.2</v>
      </c>
    </row>
    <row r="1122">
      <c r="A1122" t="inlineStr">
        <is>
          <t>300292</t>
        </is>
      </c>
      <c r="B1122" t="n">
        <v>0.0008715736040609138</v>
      </c>
      <c r="C1122" t="n">
        <v>10.52631578947367</v>
      </c>
      <c r="D1122" t="n">
        <v>3.152</v>
      </c>
      <c r="E1122" t="n">
        <v>1.62</v>
      </c>
    </row>
    <row r="1123">
      <c r="A1123" t="inlineStr">
        <is>
          <t>300859</t>
        </is>
      </c>
      <c r="B1123" t="n">
        <v>0.005988033999337681</v>
      </c>
      <c r="C1123" t="n">
        <v>10.52332195676906</v>
      </c>
      <c r="D1123" t="n">
        <v>18.118</v>
      </c>
      <c r="E1123" t="n">
        <v>30.82</v>
      </c>
    </row>
    <row r="1124">
      <c r="A1124" t="inlineStr">
        <is>
          <t>600232</t>
        </is>
      </c>
      <c r="B1124" t="n">
        <v>0.001638241570635943</v>
      </c>
      <c r="C1124" t="n">
        <v>10.51454138702463</v>
      </c>
      <c r="D1124" t="n">
        <v>4.686</v>
      </c>
      <c r="E1124" t="n">
        <v>0.32</v>
      </c>
    </row>
    <row r="1125">
      <c r="A1125" t="inlineStr">
        <is>
          <t>300608</t>
        </is>
      </c>
      <c r="B1125" t="n">
        <v>0.002916007532956688</v>
      </c>
      <c r="C1125" t="n">
        <v>10.51080550098231</v>
      </c>
      <c r="D1125" t="n">
        <v>10.62</v>
      </c>
      <c r="E1125" t="n">
        <v>0.86</v>
      </c>
    </row>
    <row r="1126">
      <c r="A1126" t="inlineStr">
        <is>
          <t>002592</t>
        </is>
      </c>
      <c r="B1126" t="n">
        <v>0.0007103139013452918</v>
      </c>
      <c r="C1126" t="n">
        <v>10.50583657587549</v>
      </c>
      <c r="D1126" t="n">
        <v>2.676</v>
      </c>
      <c r="E1126" t="n">
        <v>1.26</v>
      </c>
    </row>
    <row r="1127">
      <c r="A1127" t="inlineStr">
        <is>
          <t>300742</t>
        </is>
      </c>
      <c r="B1127" t="n">
        <v>0.006071181938911019</v>
      </c>
      <c r="C1127" t="n">
        <v>10.50295857988166</v>
      </c>
      <c r="D1127" t="n">
        <v>21.084</v>
      </c>
      <c r="E1127" t="n">
        <v>6.36</v>
      </c>
    </row>
    <row r="1128">
      <c r="A1128" t="inlineStr">
        <is>
          <t>300815</t>
        </is>
      </c>
      <c r="B1128" t="n">
        <v>0.01850605307623499</v>
      </c>
      <c r="C1128" t="n">
        <v>10.5009759271308</v>
      </c>
      <c r="D1128" t="n">
        <v>80.48800000000001</v>
      </c>
      <c r="E1128" t="n">
        <v>1.68</v>
      </c>
    </row>
    <row r="1129">
      <c r="A1129" t="inlineStr">
        <is>
          <t>300286</t>
        </is>
      </c>
      <c r="B1129" t="n">
        <v>0.003028434962585577</v>
      </c>
      <c r="C1129" t="n">
        <v>10.5</v>
      </c>
      <c r="D1129" t="n">
        <v>12.562</v>
      </c>
      <c r="E1129" t="n">
        <v>1.22</v>
      </c>
    </row>
    <row r="1130">
      <c r="A1130" t="inlineStr">
        <is>
          <t>000697</t>
        </is>
      </c>
      <c r="B1130" t="n">
        <v>0.001797547817557625</v>
      </c>
      <c r="C1130" t="n">
        <v>10.4922279792746</v>
      </c>
      <c r="D1130" t="n">
        <v>8.156000000000001</v>
      </c>
      <c r="E1130" t="n">
        <v>0.86</v>
      </c>
    </row>
    <row r="1131">
      <c r="A1131" t="inlineStr">
        <is>
          <t>603729</t>
        </is>
      </c>
      <c r="B1131" t="n">
        <v>0.003144269340974215</v>
      </c>
      <c r="C1131" t="n">
        <v>10.49210770659239</v>
      </c>
      <c r="D1131" t="n">
        <v>11.168</v>
      </c>
      <c r="E1131" t="n">
        <v>0.9399999999999998</v>
      </c>
    </row>
    <row r="1132">
      <c r="A1132" t="inlineStr">
        <is>
          <t>603090</t>
        </is>
      </c>
      <c r="B1132" t="n">
        <v>0.002907469180565622</v>
      </c>
      <c r="C1132" t="n">
        <v>10.49149338374291</v>
      </c>
      <c r="D1132" t="n">
        <v>11.032</v>
      </c>
      <c r="E1132" t="n">
        <v>0.5399999999999999</v>
      </c>
    </row>
    <row r="1133">
      <c r="A1133" t="inlineStr">
        <is>
          <t>000732</t>
        </is>
      </c>
      <c r="B1133" t="n">
        <v>0.001052257181942546</v>
      </c>
      <c r="C1133" t="n">
        <v>10.4895104895105</v>
      </c>
      <c r="D1133" t="n">
        <v>2.924</v>
      </c>
      <c r="E1133" t="n">
        <v>1.26</v>
      </c>
    </row>
    <row r="1134">
      <c r="A1134" t="inlineStr">
        <is>
          <t>300329</t>
        </is>
      </c>
      <c r="B1134" t="n">
        <v>0.001416411682892908</v>
      </c>
      <c r="C1134" t="n">
        <v>10.4882459312839</v>
      </c>
      <c r="D1134" t="n">
        <v>5.752000000000001</v>
      </c>
      <c r="E1134" t="n">
        <v>1.2</v>
      </c>
    </row>
    <row r="1135">
      <c r="A1135" t="inlineStr">
        <is>
          <t>300313</t>
        </is>
      </c>
      <c r="B1135" t="n">
        <v>0.004699769741297577</v>
      </c>
      <c r="C1135" t="n">
        <v>10.48218029350105</v>
      </c>
      <c r="D1135" t="n">
        <v>14.766</v>
      </c>
      <c r="E1135" t="n">
        <v>7.6</v>
      </c>
    </row>
    <row r="1136">
      <c r="A1136" t="inlineStr">
        <is>
          <t>688013</t>
        </is>
      </c>
      <c r="B1136" t="n">
        <v>0.005565132099351366</v>
      </c>
      <c r="C1136" t="n">
        <v>10.47778709136631</v>
      </c>
      <c r="D1136" t="n">
        <v>25.284</v>
      </c>
      <c r="E1136" t="n">
        <v>2.98</v>
      </c>
    </row>
    <row r="1137">
      <c r="A1137" t="inlineStr">
        <is>
          <t>603931</t>
        </is>
      </c>
      <c r="B1137" t="n">
        <v>0.01068996829941713</v>
      </c>
      <c r="C1137" t="n">
        <v>10.47463175122751</v>
      </c>
      <c r="D1137" t="n">
        <v>39.116</v>
      </c>
      <c r="E1137" t="n">
        <v>11.08</v>
      </c>
    </row>
    <row r="1138">
      <c r="A1138" t="inlineStr">
        <is>
          <t>603697</t>
        </is>
      </c>
      <c r="B1138" t="n">
        <v>0.004355453501722171</v>
      </c>
      <c r="C1138" t="n">
        <v>10.46798029556653</v>
      </c>
      <c r="D1138" t="n">
        <v>17.42</v>
      </c>
      <c r="E1138" t="n">
        <v>6.74</v>
      </c>
    </row>
    <row r="1139">
      <c r="A1139" t="inlineStr">
        <is>
          <t>600684</t>
        </is>
      </c>
      <c r="B1139" t="n">
        <v>0.000785798816568048</v>
      </c>
      <c r="C1139" t="n">
        <v>10.46511627906976</v>
      </c>
      <c r="D1139" t="n">
        <v>2.704</v>
      </c>
      <c r="E1139" t="n">
        <v>0.48</v>
      </c>
    </row>
    <row r="1140">
      <c r="A1140" t="inlineStr">
        <is>
          <t>000810</t>
        </is>
      </c>
      <c r="B1140" t="n">
        <v>0.001775846501128667</v>
      </c>
      <c r="C1140" t="n">
        <v>10.45655375552283</v>
      </c>
      <c r="D1140" t="n">
        <v>7.087999999999999</v>
      </c>
      <c r="E1140" t="n">
        <v>0.42</v>
      </c>
    </row>
    <row r="1141">
      <c r="A1141" t="inlineStr">
        <is>
          <t>300464</t>
        </is>
      </c>
      <c r="B1141" t="n">
        <v>0.003641263628739168</v>
      </c>
      <c r="C1141" t="n">
        <v>10.45218680504076</v>
      </c>
      <c r="D1141" t="n">
        <v>14.308</v>
      </c>
      <c r="E1141" t="n">
        <v>1.02</v>
      </c>
    </row>
    <row r="1142">
      <c r="A1142" t="inlineStr">
        <is>
          <t>000851</t>
        </is>
      </c>
      <c r="B1142" t="n">
        <v>0.001575714285714283</v>
      </c>
      <c r="C1142" t="n">
        <v>10.44776119402984</v>
      </c>
      <c r="D1142" t="n">
        <v>5.6</v>
      </c>
      <c r="E1142" t="n">
        <v>1.2</v>
      </c>
    </row>
    <row r="1143">
      <c r="A1143" t="inlineStr">
        <is>
          <t>002174</t>
        </is>
      </c>
      <c r="B1143" t="n">
        <v>0.002803621652860717</v>
      </c>
      <c r="C1143" t="n">
        <v>10.44776119402984</v>
      </c>
      <c r="D1143" t="n">
        <v>10.382</v>
      </c>
      <c r="E1143" t="n">
        <v>3.22</v>
      </c>
    </row>
    <row r="1144">
      <c r="A1144" t="inlineStr">
        <is>
          <t>603012</t>
        </is>
      </c>
      <c r="B1144" t="n">
        <v>0.001324245651402198</v>
      </c>
      <c r="C1144" t="n">
        <v>10.44776119402984</v>
      </c>
      <c r="D1144" t="n">
        <v>5.633999999999999</v>
      </c>
      <c r="E1144" t="n">
        <v>0.78</v>
      </c>
    </row>
    <row r="1145">
      <c r="A1145" t="inlineStr">
        <is>
          <t>600271</t>
        </is>
      </c>
      <c r="B1145" t="n">
        <v>0.003154536985280418</v>
      </c>
      <c r="C1145" t="n">
        <v>10.44487427466152</v>
      </c>
      <c r="D1145" t="n">
        <v>10.734</v>
      </c>
      <c r="E1145" t="n">
        <v>0.4199999999999999</v>
      </c>
    </row>
    <row r="1146">
      <c r="A1146" t="inlineStr">
        <is>
          <t>603895</t>
        </is>
      </c>
      <c r="B1146" t="n">
        <v>0.00337487711632987</v>
      </c>
      <c r="C1146" t="n">
        <v>10.44349070100143</v>
      </c>
      <c r="D1146" t="n">
        <v>14.648</v>
      </c>
      <c r="E1146" t="n">
        <v>0.5</v>
      </c>
    </row>
    <row r="1147">
      <c r="A1147" t="inlineStr">
        <is>
          <t>688551</t>
        </is>
      </c>
      <c r="B1147" t="n">
        <v>0.006997098821396206</v>
      </c>
      <c r="C1147" t="n">
        <v>10.44129235618598</v>
      </c>
      <c r="D1147" t="n">
        <v>26.472</v>
      </c>
      <c r="E1147" t="n">
        <v>2.34</v>
      </c>
    </row>
    <row r="1148">
      <c r="A1148" t="inlineStr">
        <is>
          <t>002597</t>
        </is>
      </c>
      <c r="B1148" t="n">
        <v>0.01415973233615428</v>
      </c>
      <c r="C1148" t="n">
        <v>10.44014458856049</v>
      </c>
      <c r="D1148" t="n">
        <v>50.81</v>
      </c>
      <c r="E1148" t="n">
        <v>1.1</v>
      </c>
    </row>
    <row r="1149">
      <c r="A1149" t="inlineStr">
        <is>
          <t>300079</t>
        </is>
      </c>
      <c r="B1149" t="n">
        <v>0.0009518401682439516</v>
      </c>
      <c r="C1149" t="n">
        <v>10.43956043956042</v>
      </c>
      <c r="D1149" t="n">
        <v>3.804</v>
      </c>
      <c r="E1149" t="n">
        <v>1.16</v>
      </c>
    </row>
    <row r="1150">
      <c r="A1150" t="inlineStr">
        <is>
          <t>002279</t>
        </is>
      </c>
      <c r="B1150" t="n">
        <v>0.000945756457564575</v>
      </c>
      <c r="C1150" t="n">
        <v>10.43689320388348</v>
      </c>
      <c r="D1150" t="n">
        <v>4.336</v>
      </c>
      <c r="E1150" t="n">
        <v>1.06</v>
      </c>
    </row>
    <row r="1151">
      <c r="A1151" t="inlineStr">
        <is>
          <t>600129</t>
        </is>
      </c>
      <c r="B1151" t="n">
        <v>0.004327878349022446</v>
      </c>
      <c r="C1151" t="n">
        <v>10.43276661514683</v>
      </c>
      <c r="D1151" t="n">
        <v>13.81</v>
      </c>
      <c r="E1151" t="n">
        <v>0.5599999999999999</v>
      </c>
    </row>
    <row r="1152">
      <c r="A1152" t="inlineStr">
        <is>
          <t>300481</t>
        </is>
      </c>
      <c r="B1152" t="n">
        <v>0.004313758166840267</v>
      </c>
      <c r="C1152" t="n">
        <v>10.42606516290727</v>
      </c>
      <c r="D1152" t="n">
        <v>21.122</v>
      </c>
      <c r="E1152" t="n">
        <v>1.22</v>
      </c>
    </row>
    <row r="1153">
      <c r="A1153" t="inlineStr">
        <is>
          <t>300471</t>
        </is>
      </c>
      <c r="B1153" t="n">
        <v>0.002187755102040815</v>
      </c>
      <c r="C1153" t="n">
        <v>10.42183622828783</v>
      </c>
      <c r="D1153" t="n">
        <v>8.526</v>
      </c>
      <c r="E1153" t="n">
        <v>1.9</v>
      </c>
    </row>
    <row r="1154">
      <c r="A1154" t="inlineStr">
        <is>
          <t>603679</t>
        </is>
      </c>
      <c r="B1154" t="n">
        <v>0.005902611401266815</v>
      </c>
      <c r="C1154" t="n">
        <v>10.42154566744731</v>
      </c>
      <c r="D1154" t="n">
        <v>17.998</v>
      </c>
      <c r="E1154" t="n">
        <v>0.46</v>
      </c>
    </row>
    <row r="1155">
      <c r="A1155" t="inlineStr">
        <is>
          <t>000977</t>
        </is>
      </c>
      <c r="B1155" t="n">
        <v>0.01185094980500693</v>
      </c>
      <c r="C1155" t="n">
        <v>10.41939711664483</v>
      </c>
      <c r="D1155" t="n">
        <v>31.796</v>
      </c>
      <c r="E1155" t="n">
        <v>4.38</v>
      </c>
    </row>
    <row r="1156">
      <c r="A1156" t="inlineStr">
        <is>
          <t>000995</t>
        </is>
      </c>
      <c r="B1156" t="n">
        <v>0.00535567516967003</v>
      </c>
      <c r="C1156" t="n">
        <v>10.41916167664672</v>
      </c>
      <c r="D1156" t="n">
        <v>17.092</v>
      </c>
      <c r="E1156" t="n">
        <v>6.319999999999999</v>
      </c>
    </row>
    <row r="1157">
      <c r="A1157" t="inlineStr">
        <is>
          <t>300188</t>
        </is>
      </c>
      <c r="B1157" t="n">
        <v>0.004135793686082696</v>
      </c>
      <c r="C1157" t="n">
        <v>10.41909196740396</v>
      </c>
      <c r="D1157" t="n">
        <v>17.992</v>
      </c>
      <c r="E1157" t="n">
        <v>1.4</v>
      </c>
    </row>
    <row r="1158">
      <c r="A1158" t="inlineStr">
        <is>
          <t>603580</t>
        </is>
      </c>
      <c r="B1158" t="n">
        <v>0.002041081081081083</v>
      </c>
      <c r="C1158" t="n">
        <v>10.41902604756513</v>
      </c>
      <c r="D1158" t="n">
        <v>9.25</v>
      </c>
      <c r="E1158" t="n">
        <v>0.4</v>
      </c>
    </row>
    <row r="1159">
      <c r="A1159" t="inlineStr">
        <is>
          <t>002169</t>
        </is>
      </c>
      <c r="B1159" t="n">
        <v>0.001361803381340012</v>
      </c>
      <c r="C1159" t="n">
        <v>10.41322314049586</v>
      </c>
      <c r="D1159" t="n">
        <v>6.388</v>
      </c>
      <c r="E1159" t="n">
        <v>1.02</v>
      </c>
    </row>
    <row r="1160">
      <c r="A1160" t="inlineStr">
        <is>
          <t>300476</t>
        </is>
      </c>
      <c r="B1160" t="n">
        <v>0.005493257897218291</v>
      </c>
      <c r="C1160" t="n">
        <v>10.41247484909458</v>
      </c>
      <c r="D1160" t="n">
        <v>21.21</v>
      </c>
      <c r="E1160" t="n">
        <v>0.8800000000000001</v>
      </c>
    </row>
    <row r="1161">
      <c r="A1161" t="inlineStr">
        <is>
          <t>300272</t>
        </is>
      </c>
      <c r="B1161" t="n">
        <v>0.001118382352941174</v>
      </c>
      <c r="C1161" t="n">
        <v>10.41162227602905</v>
      </c>
      <c r="D1161" t="n">
        <v>4.351999999999999</v>
      </c>
      <c r="E1161" t="n">
        <v>0.76</v>
      </c>
    </row>
    <row r="1162">
      <c r="A1162" t="inlineStr">
        <is>
          <t>603121</t>
        </is>
      </c>
      <c r="B1162" t="n">
        <v>0.002612113511224064</v>
      </c>
      <c r="C1162" t="n">
        <v>10.40974529346623</v>
      </c>
      <c r="D1162" t="n">
        <v>9.443999999999999</v>
      </c>
      <c r="E1162" t="n">
        <v>1.62</v>
      </c>
    </row>
    <row r="1163">
      <c r="A1163" t="inlineStr">
        <is>
          <t>600620</t>
        </is>
      </c>
      <c r="B1163" t="n">
        <v>0.001909347326992456</v>
      </c>
      <c r="C1163" t="n">
        <v>10.40955631399316</v>
      </c>
      <c r="D1163" t="n">
        <v>6.098</v>
      </c>
      <c r="E1163" t="n">
        <v>0.4</v>
      </c>
    </row>
    <row r="1164">
      <c r="A1164" t="inlineStr">
        <is>
          <t>600366</t>
        </is>
      </c>
      <c r="B1164" t="n">
        <v>0.001402924348378895</v>
      </c>
      <c r="C1164" t="n">
        <v>10.40268456375839</v>
      </c>
      <c r="D1164" t="n">
        <v>6.292</v>
      </c>
      <c r="E1164" t="n">
        <v>2.62</v>
      </c>
    </row>
    <row r="1165">
      <c r="A1165" t="inlineStr">
        <is>
          <t>688057</t>
        </is>
      </c>
      <c r="B1165" t="n">
        <v>0.007398278734036643</v>
      </c>
      <c r="C1165" t="n">
        <v>10.39999999999999</v>
      </c>
      <c r="D1165" t="n">
        <v>28.816</v>
      </c>
      <c r="E1165" t="n">
        <v>1.56</v>
      </c>
    </row>
    <row r="1166">
      <c r="A1166" t="inlineStr">
        <is>
          <t>603277</t>
        </is>
      </c>
      <c r="B1166" t="n">
        <v>0.00282556599414754</v>
      </c>
      <c r="C1166" t="n">
        <v>10.39805036555645</v>
      </c>
      <c r="D1166" t="n">
        <v>12.986</v>
      </c>
      <c r="E1166" t="n">
        <v>0.72</v>
      </c>
    </row>
    <row r="1167">
      <c r="A1167" t="inlineStr">
        <is>
          <t>601969</t>
        </is>
      </c>
      <c r="B1167" t="n">
        <v>0.001327402700555996</v>
      </c>
      <c r="C1167" t="n">
        <v>10.39501039501041</v>
      </c>
      <c r="D1167" t="n">
        <v>5.036</v>
      </c>
      <c r="E1167" t="n">
        <v>0.4199999999999999</v>
      </c>
    </row>
    <row r="1168">
      <c r="A1168" t="inlineStr">
        <is>
          <t>000898</t>
        </is>
      </c>
      <c r="B1168" t="n">
        <v>0.0008098697738176831</v>
      </c>
      <c r="C1168" t="n">
        <v>10.39426523297491</v>
      </c>
      <c r="D1168" t="n">
        <v>2.918</v>
      </c>
      <c r="E1168" t="n">
        <v>0.3</v>
      </c>
    </row>
    <row r="1169">
      <c r="A1169" t="inlineStr">
        <is>
          <t>603363</t>
        </is>
      </c>
      <c r="B1169" t="n">
        <v>0.00653917453162417</v>
      </c>
      <c r="C1169" t="n">
        <v>10.39145907473309</v>
      </c>
      <c r="D1169" t="n">
        <v>14.198</v>
      </c>
      <c r="E1169" t="n">
        <v>2.42</v>
      </c>
    </row>
    <row r="1170">
      <c r="A1170" t="inlineStr">
        <is>
          <t>300371</t>
        </is>
      </c>
      <c r="B1170" t="n">
        <v>0.002787249114521841</v>
      </c>
      <c r="C1170" t="n">
        <v>10.39076376554173</v>
      </c>
      <c r="D1170" t="n">
        <v>11.858</v>
      </c>
      <c r="E1170" t="n">
        <v>0.5599999999999999</v>
      </c>
    </row>
    <row r="1171">
      <c r="A1171" t="inlineStr">
        <is>
          <t>601218</t>
        </is>
      </c>
      <c r="B1171" t="n">
        <v>0.0008454320987654315</v>
      </c>
      <c r="C1171" t="n">
        <v>10.38961038961039</v>
      </c>
      <c r="D1171" t="n">
        <v>4.05</v>
      </c>
      <c r="E1171" t="n">
        <v>4.04</v>
      </c>
    </row>
    <row r="1172">
      <c r="A1172" t="inlineStr">
        <is>
          <t>603699</t>
        </is>
      </c>
      <c r="B1172" t="n">
        <v>0.002892562472275618</v>
      </c>
      <c r="C1172" t="n">
        <v>10.38759689922482</v>
      </c>
      <c r="D1172" t="n">
        <v>13.526</v>
      </c>
      <c r="E1172" t="n">
        <v>0.46</v>
      </c>
    </row>
    <row r="1173">
      <c r="A1173" t="inlineStr">
        <is>
          <t>300808</t>
        </is>
      </c>
      <c r="B1173" t="n">
        <v>0.004089083242230201</v>
      </c>
      <c r="C1173" t="n">
        <v>10.38118410381184</v>
      </c>
      <c r="D1173" t="n">
        <v>12.806</v>
      </c>
      <c r="E1173" t="n">
        <v>2.28</v>
      </c>
    </row>
    <row r="1174">
      <c r="A1174" t="inlineStr">
        <is>
          <t>300545</t>
        </is>
      </c>
      <c r="B1174" t="n">
        <v>0.005497587719298247</v>
      </c>
      <c r="C1174" t="n">
        <v>10.38095238095238</v>
      </c>
      <c r="D1174" t="n">
        <v>21.888</v>
      </c>
      <c r="E1174" t="n">
        <v>1.12</v>
      </c>
    </row>
    <row r="1175">
      <c r="A1175" t="inlineStr">
        <is>
          <t>000505</t>
        </is>
      </c>
      <c r="B1175" t="n">
        <v>0.001835334872979213</v>
      </c>
      <c r="C1175" t="n">
        <v>10.37593984962406</v>
      </c>
      <c r="D1175" t="n">
        <v>6.928</v>
      </c>
      <c r="E1175" t="n">
        <v>1.58</v>
      </c>
    </row>
    <row r="1176">
      <c r="A1176" t="inlineStr">
        <is>
          <t>000421</t>
        </is>
      </c>
      <c r="B1176" t="n">
        <v>0.001285759493670887</v>
      </c>
      <c r="C1176" t="n">
        <v>10.3734439834025</v>
      </c>
      <c r="D1176" t="n">
        <v>5.056</v>
      </c>
      <c r="E1176" t="n">
        <v>0.74</v>
      </c>
    </row>
    <row r="1177">
      <c r="A1177" t="inlineStr">
        <is>
          <t>600487</t>
        </is>
      </c>
      <c r="B1177" t="n">
        <v>0.002835587655942222</v>
      </c>
      <c r="C1177" t="n">
        <v>10.36846615252787</v>
      </c>
      <c r="D1177" t="n">
        <v>12.184</v>
      </c>
      <c r="E1177" t="n">
        <v>0.9</v>
      </c>
    </row>
    <row r="1178">
      <c r="A1178" t="inlineStr">
        <is>
          <t>300540</t>
        </is>
      </c>
      <c r="B1178" t="n">
        <v>0.003575128752669264</v>
      </c>
      <c r="C1178" t="n">
        <v>10.36789297658864</v>
      </c>
      <c r="D1178" t="n">
        <v>15.922</v>
      </c>
      <c r="E1178" t="n">
        <v>2.04</v>
      </c>
    </row>
    <row r="1179">
      <c r="A1179" t="inlineStr">
        <is>
          <t>000816</t>
        </is>
      </c>
      <c r="B1179" t="n">
        <v>0.001043500643500643</v>
      </c>
      <c r="C1179" t="n">
        <v>10.36789297658862</v>
      </c>
      <c r="D1179" t="n">
        <v>3.108</v>
      </c>
      <c r="E1179" t="n">
        <v>4.62</v>
      </c>
    </row>
    <row r="1180">
      <c r="A1180" t="inlineStr">
        <is>
          <t>002526</t>
        </is>
      </c>
      <c r="B1180" t="n">
        <v>0.0004956175298804779</v>
      </c>
      <c r="C1180" t="n">
        <v>10.36269430051813</v>
      </c>
      <c r="D1180" t="n">
        <v>2.008</v>
      </c>
      <c r="E1180" t="n">
        <v>0.78</v>
      </c>
    </row>
    <row r="1181">
      <c r="A1181" t="inlineStr">
        <is>
          <t>002725</t>
        </is>
      </c>
      <c r="B1181" t="n">
        <v>0.002008980582524272</v>
      </c>
      <c r="C1181" t="n">
        <v>10.36106750392465</v>
      </c>
      <c r="D1181" t="n">
        <v>6.592000000000001</v>
      </c>
      <c r="E1181" t="n">
        <v>0.72</v>
      </c>
    </row>
    <row r="1182">
      <c r="A1182" t="inlineStr">
        <is>
          <t>002396</t>
        </is>
      </c>
      <c r="B1182" t="n">
        <v>0.005601484810002933</v>
      </c>
      <c r="C1182" t="n">
        <v>10.35897435897435</v>
      </c>
      <c r="D1182" t="n">
        <v>20.474</v>
      </c>
      <c r="E1182" t="n">
        <v>1.2</v>
      </c>
    </row>
    <row r="1183">
      <c r="A1183" t="inlineStr">
        <is>
          <t>688596</t>
        </is>
      </c>
      <c r="B1183" t="n">
        <v>0.003289530685920582</v>
      </c>
      <c r="C1183" t="n">
        <v>10.35883547731891</v>
      </c>
      <c r="D1183" t="n">
        <v>15.512</v>
      </c>
      <c r="E1183" t="n">
        <v>2.6</v>
      </c>
    </row>
    <row r="1184">
      <c r="A1184" t="inlineStr">
        <is>
          <t>300497</t>
        </is>
      </c>
      <c r="B1184" t="n">
        <v>0.003188647855162297</v>
      </c>
      <c r="C1184" t="n">
        <v>10.35072711719418</v>
      </c>
      <c r="D1184" t="n">
        <v>12.262</v>
      </c>
      <c r="E1184" t="n">
        <v>1.04</v>
      </c>
    </row>
    <row r="1185">
      <c r="A1185" t="inlineStr">
        <is>
          <t>600598</t>
        </is>
      </c>
      <c r="B1185" t="n">
        <v>0.003831034482758628</v>
      </c>
      <c r="C1185" t="n">
        <v>10.34704370179949</v>
      </c>
      <c r="D1185" t="n">
        <v>16.24</v>
      </c>
      <c r="E1185" t="n">
        <v>0.8400000000000001</v>
      </c>
    </row>
    <row r="1186">
      <c r="A1186" t="inlineStr">
        <is>
          <t>002269</t>
        </is>
      </c>
      <c r="B1186" t="n">
        <v>0.0004235294117647066</v>
      </c>
      <c r="C1186" t="n">
        <v>10.34482758620692</v>
      </c>
      <c r="D1186" t="n">
        <v>1.19</v>
      </c>
      <c r="E1186" t="n">
        <v>1.64</v>
      </c>
    </row>
    <row r="1187">
      <c r="A1187" t="inlineStr">
        <is>
          <t>600409</t>
        </is>
      </c>
      <c r="B1187" t="n">
        <v>0.00532300524170064</v>
      </c>
      <c r="C1187" t="n">
        <v>10.3448275862069</v>
      </c>
      <c r="D1187" t="n">
        <v>13.736</v>
      </c>
      <c r="E1187" t="n">
        <v>2.24</v>
      </c>
    </row>
    <row r="1188">
      <c r="A1188" t="inlineStr">
        <is>
          <t>603507</t>
        </is>
      </c>
      <c r="B1188" t="n">
        <v>0.004415679801939343</v>
      </c>
      <c r="C1188" t="n">
        <v>10.34297963558413</v>
      </c>
      <c r="D1188" t="n">
        <v>19.388</v>
      </c>
      <c r="E1188" t="n">
        <v>0.7</v>
      </c>
    </row>
    <row r="1189">
      <c r="A1189" t="inlineStr">
        <is>
          <t>000708</t>
        </is>
      </c>
      <c r="B1189" t="n">
        <v>0.02636637616663578</v>
      </c>
      <c r="C1189" t="n">
        <v>10.33903994629071</v>
      </c>
      <c r="D1189" t="n">
        <v>32.358</v>
      </c>
      <c r="E1189" t="n">
        <v>0.7599999999999999</v>
      </c>
    </row>
    <row r="1190">
      <c r="A1190" t="inlineStr">
        <is>
          <t>300709</t>
        </is>
      </c>
      <c r="B1190" t="n">
        <v>0.01265825791313508</v>
      </c>
      <c r="C1190" t="n">
        <v>10.33802121885024</v>
      </c>
      <c r="D1190" t="n">
        <v>41.76600000000001</v>
      </c>
      <c r="E1190" t="n">
        <v>1.94</v>
      </c>
    </row>
    <row r="1191">
      <c r="A1191" t="inlineStr">
        <is>
          <t>002119</t>
        </is>
      </c>
      <c r="B1191" t="n">
        <v>0.002507504981182203</v>
      </c>
      <c r="C1191" t="n">
        <v>10.33681765389083</v>
      </c>
      <c r="D1191" t="n">
        <v>9.034000000000001</v>
      </c>
      <c r="E1191" t="n">
        <v>0.8</v>
      </c>
    </row>
    <row r="1192">
      <c r="A1192" t="inlineStr">
        <is>
          <t>300224</t>
        </is>
      </c>
      <c r="B1192" t="n">
        <v>0.002906594521474464</v>
      </c>
      <c r="C1192" t="n">
        <v>10.33243486073674</v>
      </c>
      <c r="D1192" t="n">
        <v>11.828</v>
      </c>
      <c r="E1192" t="n">
        <v>1.8</v>
      </c>
    </row>
    <row r="1193">
      <c r="A1193" t="inlineStr">
        <is>
          <t>600630</t>
        </is>
      </c>
      <c r="B1193" t="n">
        <v>0.001240186519711742</v>
      </c>
      <c r="C1193" t="n">
        <v>10.32967032967031</v>
      </c>
      <c r="D1193" t="n">
        <v>4.718</v>
      </c>
      <c r="E1193" t="n">
        <v>0.48</v>
      </c>
    </row>
    <row r="1194">
      <c r="A1194" t="inlineStr">
        <is>
          <t>600506</t>
        </is>
      </c>
      <c r="B1194" t="n">
        <v>0.00172086330935252</v>
      </c>
      <c r="C1194" t="n">
        <v>10.32934131736527</v>
      </c>
      <c r="D1194" t="n">
        <v>6.95</v>
      </c>
      <c r="E1194" t="n">
        <v>1.96</v>
      </c>
    </row>
    <row r="1195">
      <c r="A1195" t="inlineStr">
        <is>
          <t>603688</t>
        </is>
      </c>
      <c r="B1195" t="n">
        <v>0.004552313482399827</v>
      </c>
      <c r="C1195" t="n">
        <v>10.3286384976526</v>
      </c>
      <c r="D1195" t="n">
        <v>18.068</v>
      </c>
      <c r="E1195" t="n">
        <v>0.74</v>
      </c>
    </row>
    <row r="1196">
      <c r="A1196" t="inlineStr">
        <is>
          <t>603123</t>
        </is>
      </c>
      <c r="B1196" t="n">
        <v>0.001520688555945171</v>
      </c>
      <c r="C1196" t="n">
        <v>10.31613976705492</v>
      </c>
      <c r="D1196" t="n">
        <v>6.273999999999999</v>
      </c>
      <c r="E1196" t="n">
        <v>0.26</v>
      </c>
    </row>
    <row r="1197">
      <c r="A1197" t="inlineStr">
        <is>
          <t>600303</t>
        </is>
      </c>
      <c r="B1197" t="n">
        <v>0.0009921052631578944</v>
      </c>
      <c r="C1197" t="n">
        <v>10.31518624641834</v>
      </c>
      <c r="D1197" t="n">
        <v>3.648000000000001</v>
      </c>
      <c r="E1197" t="n">
        <v>1.84</v>
      </c>
    </row>
    <row r="1198">
      <c r="A1198" t="inlineStr">
        <is>
          <t>002660</t>
        </is>
      </c>
      <c r="B1198" t="n">
        <v>0.001535869223514618</v>
      </c>
      <c r="C1198" t="n">
        <v>10.31096563011456</v>
      </c>
      <c r="D1198" t="n">
        <v>6.362</v>
      </c>
      <c r="E1198" t="n">
        <v>1.3</v>
      </c>
    </row>
    <row r="1199">
      <c r="A1199" t="inlineStr">
        <is>
          <t>300045</t>
        </is>
      </c>
      <c r="B1199" t="n">
        <v>0.002001519468186135</v>
      </c>
      <c r="C1199" t="n">
        <v>10.31055900621118</v>
      </c>
      <c r="D1199" t="n">
        <v>8.424000000000001</v>
      </c>
      <c r="E1199" t="n">
        <v>1.56</v>
      </c>
    </row>
    <row r="1200">
      <c r="A1200" t="inlineStr">
        <is>
          <t>300245</t>
        </is>
      </c>
      <c r="B1200" t="n">
        <v>0.002158483132233441</v>
      </c>
      <c r="C1200" t="n">
        <v>10.29601029601031</v>
      </c>
      <c r="D1200" t="n">
        <v>8.122</v>
      </c>
      <c r="E1200" t="n">
        <v>0.8800000000000001</v>
      </c>
    </row>
    <row r="1201">
      <c r="A1201" t="inlineStr">
        <is>
          <t>000416</t>
        </is>
      </c>
      <c r="B1201" t="n">
        <v>0.001387677725118483</v>
      </c>
      <c r="C1201" t="n">
        <v>10.29411764705883</v>
      </c>
      <c r="D1201" t="n">
        <v>4.220000000000001</v>
      </c>
      <c r="E1201" t="n">
        <v>1.18</v>
      </c>
    </row>
    <row r="1202">
      <c r="A1202" t="inlineStr">
        <is>
          <t>300281</t>
        </is>
      </c>
      <c r="B1202" t="n">
        <v>0.001216398713826366</v>
      </c>
      <c r="C1202" t="n">
        <v>10.29411764705883</v>
      </c>
      <c r="D1202" t="n">
        <v>4.976000000000001</v>
      </c>
      <c r="E1202" t="n">
        <v>1.04</v>
      </c>
    </row>
    <row r="1203">
      <c r="A1203" t="inlineStr">
        <is>
          <t>601088</t>
        </is>
      </c>
      <c r="B1203" t="n">
        <v>0.004558499413833521</v>
      </c>
      <c r="C1203" t="n">
        <v>10.29232643118148</v>
      </c>
      <c r="D1203" t="n">
        <v>17.06</v>
      </c>
      <c r="E1203" t="n">
        <v>0.18</v>
      </c>
    </row>
    <row r="1204">
      <c r="A1204" t="inlineStr">
        <is>
          <t>002870</t>
        </is>
      </c>
      <c r="B1204" t="n">
        <v>0.004660613785665262</v>
      </c>
      <c r="C1204" t="n">
        <v>10.29106029106028</v>
      </c>
      <c r="D1204" t="n">
        <v>20.398</v>
      </c>
      <c r="E1204" t="n">
        <v>1.7</v>
      </c>
    </row>
    <row r="1205">
      <c r="A1205" t="inlineStr">
        <is>
          <t>300236</t>
        </is>
      </c>
      <c r="B1205" t="n">
        <v>0.01248485432217674</v>
      </c>
      <c r="C1205" t="n">
        <v>10.28858218318696</v>
      </c>
      <c r="D1205" t="n">
        <v>41.53</v>
      </c>
      <c r="E1205" t="n">
        <v>1.42</v>
      </c>
    </row>
    <row r="1206">
      <c r="A1206" t="inlineStr">
        <is>
          <t>600127</t>
        </is>
      </c>
      <c r="B1206" t="n">
        <v>0.002453123553910231</v>
      </c>
      <c r="C1206" t="n">
        <v>10.28708133971294</v>
      </c>
      <c r="D1206" t="n">
        <v>8.644</v>
      </c>
      <c r="E1206" t="n">
        <v>2.44</v>
      </c>
    </row>
    <row r="1207">
      <c r="A1207" t="inlineStr">
        <is>
          <t>002432</t>
        </is>
      </c>
      <c r="B1207" t="n">
        <v>0.001674870734229578</v>
      </c>
      <c r="C1207" t="n">
        <v>10.28416779431664</v>
      </c>
      <c r="D1207" t="n">
        <v>7.736</v>
      </c>
      <c r="E1207" t="n">
        <v>1.26</v>
      </c>
    </row>
    <row r="1208">
      <c r="A1208" t="inlineStr">
        <is>
          <t>688311</t>
        </is>
      </c>
      <c r="B1208" t="n">
        <v>0.01868836195412598</v>
      </c>
      <c r="C1208" t="n">
        <v>10.28013689948029</v>
      </c>
      <c r="D1208" t="n">
        <v>82.574</v>
      </c>
      <c r="E1208" t="n">
        <v>2.14</v>
      </c>
    </row>
    <row r="1209">
      <c r="A1209" t="inlineStr">
        <is>
          <t>000807</t>
        </is>
      </c>
      <c r="B1209" t="n">
        <v>0.002436827788240221</v>
      </c>
      <c r="C1209" t="n">
        <v>10.27932960893854</v>
      </c>
      <c r="D1209" t="n">
        <v>9.557999999999998</v>
      </c>
      <c r="E1209" t="n">
        <v>5.660000000000001</v>
      </c>
    </row>
    <row r="1210">
      <c r="A1210" t="inlineStr">
        <is>
          <t>000031</t>
        </is>
      </c>
      <c r="B1210" t="n">
        <v>0.001246612466124662</v>
      </c>
      <c r="C1210" t="n">
        <v>10.27777777777779</v>
      </c>
      <c r="D1210" t="n">
        <v>3.69</v>
      </c>
      <c r="E1210" t="n">
        <v>0.42</v>
      </c>
    </row>
    <row r="1211">
      <c r="A1211" t="inlineStr">
        <is>
          <t>300399</t>
        </is>
      </c>
      <c r="B1211" t="n">
        <v>0.003641653107712336</v>
      </c>
      <c r="C1211" t="n">
        <v>10.27164685908319</v>
      </c>
      <c r="D1211" t="n">
        <v>12.292</v>
      </c>
      <c r="E1211" t="n">
        <v>0.9800000000000001</v>
      </c>
    </row>
    <row r="1212">
      <c r="A1212" t="inlineStr">
        <is>
          <t>600505</t>
        </is>
      </c>
      <c r="B1212" t="n">
        <v>0.001867161961367014</v>
      </c>
      <c r="C1212" t="n">
        <v>10.27131782945736</v>
      </c>
      <c r="D1212" t="n">
        <v>5.384</v>
      </c>
      <c r="E1212" t="n">
        <v>0.6399999999999999</v>
      </c>
    </row>
    <row r="1213">
      <c r="A1213" t="inlineStr">
        <is>
          <t>002114</t>
        </is>
      </c>
      <c r="B1213" t="n">
        <v>0.001786632057105772</v>
      </c>
      <c r="C1213" t="n">
        <v>10.26936026936025</v>
      </c>
      <c r="D1213" t="n">
        <v>6.164000000000001</v>
      </c>
      <c r="E1213" t="n">
        <v>1.6</v>
      </c>
    </row>
    <row r="1214">
      <c r="A1214" t="inlineStr">
        <is>
          <t>002505</t>
        </is>
      </c>
      <c r="B1214" t="n">
        <v>0.0005901977644024083</v>
      </c>
      <c r="C1214" t="n">
        <v>10.26785714285714</v>
      </c>
      <c r="D1214" t="n">
        <v>2.326</v>
      </c>
      <c r="E1214" t="n">
        <v>0.86</v>
      </c>
    </row>
    <row r="1215">
      <c r="A1215" t="inlineStr">
        <is>
          <t>300346</t>
        </is>
      </c>
      <c r="B1215" t="n">
        <v>0.007171875424996603</v>
      </c>
      <c r="C1215" t="n">
        <v>10.26455026455027</v>
      </c>
      <c r="D1215" t="n">
        <v>29.412</v>
      </c>
      <c r="E1215" t="n">
        <v>2.74</v>
      </c>
    </row>
    <row r="1216">
      <c r="A1216" t="inlineStr">
        <is>
          <t>300667</t>
        </is>
      </c>
      <c r="B1216" t="n">
        <v>0.005420236530880431</v>
      </c>
      <c r="C1216" t="n">
        <v>10.25404157043881</v>
      </c>
      <c r="D1216" t="n">
        <v>22.83</v>
      </c>
      <c r="E1216" t="n">
        <v>1.4</v>
      </c>
    </row>
    <row r="1217">
      <c r="A1217" t="inlineStr">
        <is>
          <t>300542</t>
        </is>
      </c>
      <c r="B1217" t="n">
        <v>0.003329577464788731</v>
      </c>
      <c r="C1217" t="n">
        <v>10.24930747922437</v>
      </c>
      <c r="D1217" t="n">
        <v>11.36</v>
      </c>
      <c r="E1217" t="n">
        <v>1.64</v>
      </c>
    </row>
    <row r="1218">
      <c r="A1218" t="inlineStr">
        <is>
          <t>688221</t>
        </is>
      </c>
      <c r="B1218" t="n">
        <v>0.004745857418111766</v>
      </c>
      <c r="C1218" t="n">
        <v>10.24208566108009</v>
      </c>
      <c r="D1218" t="n">
        <v>16.608</v>
      </c>
      <c r="E1218" t="n">
        <v>2.42</v>
      </c>
    </row>
    <row r="1219">
      <c r="A1219" t="inlineStr">
        <is>
          <t>002424</t>
        </is>
      </c>
      <c r="B1219" t="n">
        <v>0.002499667774086378</v>
      </c>
      <c r="C1219" t="n">
        <v>10.23427866831073</v>
      </c>
      <c r="D1219" t="n">
        <v>8.427999999999999</v>
      </c>
      <c r="E1219" t="n">
        <v>1.36</v>
      </c>
    </row>
    <row r="1220">
      <c r="A1220" t="inlineStr">
        <is>
          <t>002389</t>
        </is>
      </c>
      <c r="B1220" t="n">
        <v>0.005698146296438731</v>
      </c>
      <c r="C1220" t="n">
        <v>10.22913256955811</v>
      </c>
      <c r="D1220" t="n">
        <v>26.002</v>
      </c>
      <c r="E1220" t="n">
        <v>2.28</v>
      </c>
    </row>
    <row r="1221">
      <c r="A1221" t="inlineStr">
        <is>
          <t>002024</t>
        </is>
      </c>
      <c r="B1221" t="n">
        <v>0.00147975388221506</v>
      </c>
      <c r="C1221" t="n">
        <v>10.22900763358778</v>
      </c>
      <c r="D1221" t="n">
        <v>6.825999999999999</v>
      </c>
      <c r="E1221" t="n">
        <v>0.4</v>
      </c>
    </row>
    <row r="1222">
      <c r="A1222" t="inlineStr">
        <is>
          <t>000540</t>
        </is>
      </c>
      <c r="B1222" t="n">
        <v>0.0007617647058823532</v>
      </c>
      <c r="C1222" t="n">
        <v>10.22727272727273</v>
      </c>
      <c r="D1222" t="n">
        <v>2.72</v>
      </c>
      <c r="E1222" t="n">
        <v>0.34</v>
      </c>
    </row>
    <row r="1223">
      <c r="A1223" t="inlineStr">
        <is>
          <t>601918</t>
        </is>
      </c>
      <c r="B1223" t="n">
        <v>0.0007737800436999266</v>
      </c>
      <c r="C1223" t="n">
        <v>10.22727272727273</v>
      </c>
      <c r="D1223" t="n">
        <v>2.746</v>
      </c>
      <c r="E1223" t="n">
        <v>1.26</v>
      </c>
    </row>
    <row r="1224">
      <c r="A1224" t="inlineStr">
        <is>
          <t>002388</t>
        </is>
      </c>
      <c r="B1224" t="n">
        <v>0.001541875825627474</v>
      </c>
      <c r="C1224" t="n">
        <v>10.22727272727271</v>
      </c>
      <c r="D1224" t="n">
        <v>4.542</v>
      </c>
      <c r="E1224" t="n">
        <v>1.04</v>
      </c>
    </row>
    <row r="1225">
      <c r="A1225" t="inlineStr">
        <is>
          <t>601298</t>
        </is>
      </c>
      <c r="B1225" t="n">
        <v>0.001820775193798452</v>
      </c>
      <c r="C1225" t="n">
        <v>10.22364217252396</v>
      </c>
      <c r="D1225" t="n">
        <v>6.45</v>
      </c>
      <c r="E1225" t="n">
        <v>0.6399999999999999</v>
      </c>
    </row>
    <row r="1226">
      <c r="A1226" t="inlineStr">
        <is>
          <t>002885</t>
        </is>
      </c>
      <c r="B1226" t="n">
        <v>0.00263622654743118</v>
      </c>
      <c r="C1226" t="n">
        <v>10.21159153633855</v>
      </c>
      <c r="D1226" t="n">
        <v>11.406</v>
      </c>
      <c r="E1226" t="n">
        <v>0.9600000000000002</v>
      </c>
    </row>
    <row r="1227">
      <c r="A1227" t="inlineStr">
        <is>
          <t>600618</t>
        </is>
      </c>
      <c r="B1227" t="n">
        <v>0.001711552928533044</v>
      </c>
      <c r="C1227" t="n">
        <v>10.2097902097902</v>
      </c>
      <c r="D1227" t="n">
        <v>7.444</v>
      </c>
      <c r="E1227" t="n">
        <v>0.9800000000000001</v>
      </c>
    </row>
    <row r="1228">
      <c r="A1228" t="inlineStr">
        <is>
          <t>300105</t>
        </is>
      </c>
      <c r="B1228" t="n">
        <v>0.000909619686800894</v>
      </c>
      <c r="C1228" t="n">
        <v>10.20408163265305</v>
      </c>
      <c r="D1228" t="n">
        <v>3.576</v>
      </c>
      <c r="E1228" t="n">
        <v>0.62</v>
      </c>
    </row>
    <row r="1229">
      <c r="A1229" t="inlineStr">
        <is>
          <t>600053</t>
        </is>
      </c>
      <c r="B1229" t="n">
        <v>0.005142733188720167</v>
      </c>
      <c r="C1229" t="n">
        <v>10.20408163265305</v>
      </c>
      <c r="D1229" t="n">
        <v>16.596</v>
      </c>
      <c r="E1229" t="n">
        <v>0.5</v>
      </c>
    </row>
    <row r="1230">
      <c r="A1230" t="inlineStr">
        <is>
          <t>002631</t>
        </is>
      </c>
      <c r="B1230" t="n">
        <v>0.001406339254615114</v>
      </c>
      <c r="C1230" t="n">
        <v>10.20036429872495</v>
      </c>
      <c r="D1230" t="n">
        <v>5.742</v>
      </c>
      <c r="E1230" t="n">
        <v>0.4</v>
      </c>
    </row>
    <row r="1231">
      <c r="A1231" t="inlineStr">
        <is>
          <t>600639</t>
        </is>
      </c>
      <c r="B1231" t="n">
        <v>0.002609497010200489</v>
      </c>
      <c r="C1231" t="n">
        <v>10.20036429872495</v>
      </c>
      <c r="D1231" t="n">
        <v>11.372</v>
      </c>
      <c r="E1231" t="n">
        <v>0.4600000000000001</v>
      </c>
    </row>
    <row r="1232">
      <c r="A1232" t="inlineStr">
        <is>
          <t>601233</t>
        </is>
      </c>
      <c r="B1232" t="n">
        <v>0.01438518948744011</v>
      </c>
      <c r="C1232" t="n">
        <v>10.20000000000001</v>
      </c>
      <c r="D1232" t="n">
        <v>27.548</v>
      </c>
      <c r="E1232" t="n">
        <v>2.72</v>
      </c>
    </row>
    <row r="1233">
      <c r="A1233" t="inlineStr">
        <is>
          <t>600009</t>
        </is>
      </c>
      <c r="B1233" t="n">
        <v>0.0137248807089298</v>
      </c>
      <c r="C1233" t="n">
        <v>10.1989150090416</v>
      </c>
      <c r="D1233" t="n">
        <v>58.67999999999999</v>
      </c>
      <c r="E1233" t="n">
        <v>4.9</v>
      </c>
    </row>
    <row r="1234">
      <c r="A1234" t="inlineStr">
        <is>
          <t>300596</t>
        </is>
      </c>
      <c r="B1234" t="n">
        <v>0.009884758655405791</v>
      </c>
      <c r="C1234" t="n">
        <v>10.19316493313522</v>
      </c>
      <c r="D1234" t="n">
        <v>35.758</v>
      </c>
      <c r="E1234" t="n">
        <v>0.7000000000000001</v>
      </c>
    </row>
    <row r="1235">
      <c r="A1235" t="inlineStr">
        <is>
          <t>000996</t>
        </is>
      </c>
      <c r="B1235" t="n">
        <v>0.003027125243348471</v>
      </c>
      <c r="C1235" t="n">
        <v>10.19252548131371</v>
      </c>
      <c r="D1235" t="n">
        <v>9.246</v>
      </c>
      <c r="E1235" t="n">
        <v>5.04</v>
      </c>
    </row>
    <row r="1236">
      <c r="A1236" t="inlineStr">
        <is>
          <t>300121</t>
        </is>
      </c>
      <c r="B1236" t="n">
        <v>0.005463166620613436</v>
      </c>
      <c r="C1236" t="n">
        <v>10.19202363367799</v>
      </c>
      <c r="D1236" t="n">
        <v>14.476</v>
      </c>
      <c r="E1236" t="n">
        <v>2.34</v>
      </c>
    </row>
    <row r="1237">
      <c r="A1237" t="inlineStr">
        <is>
          <t>002863</t>
        </is>
      </c>
      <c r="B1237" t="n">
        <v>0.001289708897088973</v>
      </c>
      <c r="C1237" t="n">
        <v>10.19108280254779</v>
      </c>
      <c r="D1237" t="n">
        <v>4.878</v>
      </c>
      <c r="E1237" t="n">
        <v>1.8</v>
      </c>
    </row>
    <row r="1238">
      <c r="A1238" t="inlineStr">
        <is>
          <t>603773</t>
        </is>
      </c>
      <c r="B1238" t="n">
        <v>0.004454135338345855</v>
      </c>
      <c r="C1238" t="n">
        <v>10.18902720147532</v>
      </c>
      <c r="D1238" t="n">
        <v>22.876</v>
      </c>
      <c r="E1238" t="n">
        <v>1.02</v>
      </c>
    </row>
    <row r="1239">
      <c r="A1239" t="inlineStr">
        <is>
          <t>603997</t>
        </is>
      </c>
      <c r="B1239" t="n">
        <v>0.002848463296926593</v>
      </c>
      <c r="C1239" t="n">
        <v>10.18766756032172</v>
      </c>
      <c r="D1239" t="n">
        <v>7.874000000000001</v>
      </c>
      <c r="E1239" t="n">
        <v>0.7</v>
      </c>
    </row>
    <row r="1240">
      <c r="A1240" t="inlineStr">
        <is>
          <t>600599</t>
        </is>
      </c>
      <c r="B1240" t="n">
        <v>0.0009757523645743766</v>
      </c>
      <c r="C1240" t="n">
        <v>10.18099547511313</v>
      </c>
      <c r="D1240" t="n">
        <v>4.651999999999999</v>
      </c>
      <c r="E1240" t="n">
        <v>1.34</v>
      </c>
    </row>
    <row r="1241">
      <c r="A1241" t="inlineStr">
        <is>
          <t>000766</t>
        </is>
      </c>
      <c r="B1241" t="n">
        <v>0.000927472527472528</v>
      </c>
      <c r="C1241" t="n">
        <v>10.17441860465116</v>
      </c>
      <c r="D1241" t="n">
        <v>3.640000000000001</v>
      </c>
      <c r="E1241" t="n">
        <v>1.78</v>
      </c>
    </row>
    <row r="1242">
      <c r="A1242" t="inlineStr">
        <is>
          <t>300222</t>
        </is>
      </c>
      <c r="B1242" t="n">
        <v>0.002116055756324217</v>
      </c>
      <c r="C1242" t="n">
        <v>10.1740294511379</v>
      </c>
      <c r="D1242" t="n">
        <v>7.747999999999999</v>
      </c>
      <c r="E1242" t="n">
        <v>2.18</v>
      </c>
    </row>
    <row r="1243">
      <c r="A1243" t="inlineStr">
        <is>
          <t>603600</t>
        </is>
      </c>
      <c r="B1243" t="n">
        <v>0.003661359481469178</v>
      </c>
      <c r="C1243" t="n">
        <v>10.17094017094018</v>
      </c>
      <c r="D1243" t="n">
        <v>12.034</v>
      </c>
      <c r="E1243" t="n">
        <v>1.36</v>
      </c>
    </row>
    <row r="1244">
      <c r="A1244" t="inlineStr">
        <is>
          <t>600143</t>
        </is>
      </c>
      <c r="B1244" t="n">
        <v>0.007370795847750851</v>
      </c>
      <c r="C1244" t="n">
        <v>10.16759776536311</v>
      </c>
      <c r="D1244" t="n">
        <v>28.9</v>
      </c>
      <c r="E1244" t="n">
        <v>4.880000000000001</v>
      </c>
    </row>
    <row r="1245">
      <c r="A1245" t="inlineStr">
        <is>
          <t>300886</t>
        </is>
      </c>
      <c r="B1245" t="n">
        <v>0.01048663838328545</v>
      </c>
      <c r="C1245" t="n">
        <v>10.16542795492688</v>
      </c>
      <c r="D1245" t="n">
        <v>43.842</v>
      </c>
      <c r="E1245" t="n">
        <v>8.559999999999999</v>
      </c>
    </row>
    <row r="1246">
      <c r="A1246" t="inlineStr">
        <is>
          <t>688301</t>
        </is>
      </c>
      <c r="B1246" t="n">
        <v>0.03286624150645861</v>
      </c>
      <c r="C1246" t="n">
        <v>10.15362017259318</v>
      </c>
      <c r="D1246" t="n">
        <v>172.484</v>
      </c>
      <c r="E1246" t="n">
        <v>2.72</v>
      </c>
    </row>
    <row r="1247">
      <c r="A1247" t="inlineStr">
        <is>
          <t>600617</t>
        </is>
      </c>
      <c r="B1247" t="n">
        <v>0.0007956116291826647</v>
      </c>
      <c r="C1247" t="n">
        <v>10.14492753623186</v>
      </c>
      <c r="D1247" t="n">
        <v>3.646</v>
      </c>
      <c r="E1247" t="n">
        <v>0.4600000000000001</v>
      </c>
    </row>
    <row r="1248">
      <c r="A1248" t="inlineStr">
        <is>
          <t>000585</t>
        </is>
      </c>
      <c r="B1248" t="n">
        <v>0.0002958762886597934</v>
      </c>
      <c r="C1248" t="n">
        <v>10.13513513513513</v>
      </c>
      <c r="D1248" t="n">
        <v>1.552</v>
      </c>
      <c r="E1248" t="n">
        <v>0.6199999999999999</v>
      </c>
    </row>
    <row r="1249">
      <c r="A1249" t="inlineStr">
        <is>
          <t>688556</t>
        </is>
      </c>
      <c r="B1249" t="n">
        <v>0.005013991769547323</v>
      </c>
      <c r="C1249" t="n">
        <v>10.13262599469495</v>
      </c>
      <c r="D1249" t="n">
        <v>19.926</v>
      </c>
      <c r="E1249" t="n">
        <v>3.12</v>
      </c>
    </row>
    <row r="1250">
      <c r="A1250" t="inlineStr">
        <is>
          <t>600764</t>
        </is>
      </c>
      <c r="B1250" t="n">
        <v>0.005156905749851811</v>
      </c>
      <c r="C1250" t="n">
        <v>10.13250194855808</v>
      </c>
      <c r="D1250" t="n">
        <v>26.992</v>
      </c>
      <c r="E1250" t="n">
        <v>0.72</v>
      </c>
    </row>
    <row r="1251">
      <c r="A1251" t="inlineStr">
        <is>
          <t>603948</t>
        </is>
      </c>
      <c r="B1251" t="n">
        <v>0.00558204903677758</v>
      </c>
      <c r="C1251" t="n">
        <v>10.12585812356979</v>
      </c>
      <c r="D1251" t="n">
        <v>18.272</v>
      </c>
      <c r="E1251" t="n">
        <v>2.42</v>
      </c>
    </row>
    <row r="1252">
      <c r="A1252" t="inlineStr">
        <is>
          <t>300214</t>
        </is>
      </c>
      <c r="B1252" t="n">
        <v>0.00194869109947644</v>
      </c>
      <c r="C1252" t="n">
        <v>10.12145748987854</v>
      </c>
      <c r="D1252" t="n">
        <v>7.640000000000001</v>
      </c>
      <c r="E1252" t="n">
        <v>0.5399999999999999</v>
      </c>
    </row>
    <row r="1253">
      <c r="A1253" t="inlineStr">
        <is>
          <t>600797</t>
        </is>
      </c>
      <c r="B1253" t="n">
        <v>0.001423850851816138</v>
      </c>
      <c r="C1253" t="n">
        <v>10.11804384485666</v>
      </c>
      <c r="D1253" t="n">
        <v>6.222</v>
      </c>
      <c r="E1253" t="n">
        <v>0.8799999999999999</v>
      </c>
    </row>
    <row r="1254">
      <c r="A1254" t="inlineStr">
        <is>
          <t>600321</t>
        </is>
      </c>
      <c r="B1254" t="n">
        <v>0.0005978401727861765</v>
      </c>
      <c r="C1254" t="n">
        <v>10.1123595505618</v>
      </c>
      <c r="D1254" t="n">
        <v>1.852</v>
      </c>
      <c r="E1254" t="n">
        <v>0.4</v>
      </c>
    </row>
    <row r="1255">
      <c r="A1255" t="inlineStr">
        <is>
          <t>603083</t>
        </is>
      </c>
      <c r="B1255" t="n">
        <v>0.002535464605656068</v>
      </c>
      <c r="C1255" t="n">
        <v>10.10928961748634</v>
      </c>
      <c r="D1255" t="n">
        <v>11.386</v>
      </c>
      <c r="E1255" t="n">
        <v>2.12</v>
      </c>
    </row>
    <row r="1256">
      <c r="A1256" t="inlineStr">
        <is>
          <t>300358</t>
        </is>
      </c>
      <c r="B1256" t="n">
        <v>0.004746977222127084</v>
      </c>
      <c r="C1256" t="n">
        <v>10.10733452593919</v>
      </c>
      <c r="D1256" t="n">
        <v>11.678</v>
      </c>
      <c r="E1256" t="n">
        <v>2.62</v>
      </c>
    </row>
    <row r="1257">
      <c r="A1257" t="inlineStr">
        <is>
          <t>601606</t>
        </is>
      </c>
      <c r="B1257" t="n">
        <v>0.002214382855965382</v>
      </c>
      <c r="C1257" t="n">
        <v>10.09667024704619</v>
      </c>
      <c r="D1257" t="n">
        <v>9.706</v>
      </c>
      <c r="E1257" t="n">
        <v>1.76</v>
      </c>
    </row>
    <row r="1258">
      <c r="A1258" t="inlineStr">
        <is>
          <t>600831</t>
        </is>
      </c>
      <c r="B1258" t="n">
        <v>0.001299780541331384</v>
      </c>
      <c r="C1258" t="n">
        <v>10.09523809523809</v>
      </c>
      <c r="D1258" t="n">
        <v>5.468000000000001</v>
      </c>
      <c r="E1258" t="n">
        <v>0.8400000000000001</v>
      </c>
    </row>
    <row r="1259">
      <c r="A1259" t="inlineStr">
        <is>
          <t>002713</t>
        </is>
      </c>
      <c r="B1259" t="n">
        <v>0.001693466745144203</v>
      </c>
      <c r="C1259" t="n">
        <v>10.09174311926606</v>
      </c>
      <c r="D1259" t="n">
        <v>6.795999999999999</v>
      </c>
      <c r="E1259" t="n">
        <v>0.5200000000000001</v>
      </c>
    </row>
    <row r="1260">
      <c r="A1260" t="inlineStr">
        <is>
          <t>300870</t>
        </is>
      </c>
      <c r="B1260" t="n">
        <v>0.01431044839706039</v>
      </c>
      <c r="C1260" t="n">
        <v>10.09072394001111</v>
      </c>
      <c r="D1260" t="n">
        <v>56.334</v>
      </c>
      <c r="E1260" t="n">
        <v>4.74</v>
      </c>
    </row>
    <row r="1261">
      <c r="A1261" t="inlineStr">
        <is>
          <t>000850</t>
        </is>
      </c>
      <c r="B1261" t="n">
        <v>0.00104994298745724</v>
      </c>
      <c r="C1261" t="n">
        <v>10.08902077151335</v>
      </c>
      <c r="D1261" t="n">
        <v>3.508</v>
      </c>
      <c r="E1261" t="n">
        <v>0.6399999999999999</v>
      </c>
    </row>
    <row r="1262">
      <c r="A1262" t="inlineStr">
        <is>
          <t>002549</t>
        </is>
      </c>
      <c r="B1262" t="n">
        <v>0.001626457551994541</v>
      </c>
      <c r="C1262" t="n">
        <v>10.08849557522122</v>
      </c>
      <c r="D1262" t="n">
        <v>5.866</v>
      </c>
      <c r="E1262" t="n">
        <v>0.5599999999999999</v>
      </c>
    </row>
    <row r="1263">
      <c r="A1263" t="inlineStr">
        <is>
          <t>603041</t>
        </is>
      </c>
      <c r="B1263" t="n">
        <v>0.00381834586466166</v>
      </c>
      <c r="C1263" t="n">
        <v>10.08600469116498</v>
      </c>
      <c r="D1263" t="n">
        <v>13.3</v>
      </c>
      <c r="E1263" t="n">
        <v>0.7</v>
      </c>
    </row>
    <row r="1264">
      <c r="A1264" t="inlineStr">
        <is>
          <t>600195</t>
        </is>
      </c>
      <c r="B1264" t="n">
        <v>0.003001514069418653</v>
      </c>
      <c r="C1264" t="n">
        <v>10.08215085884989</v>
      </c>
      <c r="D1264" t="n">
        <v>14.002</v>
      </c>
      <c r="E1264" t="n">
        <v>2.54</v>
      </c>
    </row>
    <row r="1265">
      <c r="A1265" t="inlineStr">
        <is>
          <t>603328</t>
        </is>
      </c>
      <c r="B1265" t="n">
        <v>0.001668292682926832</v>
      </c>
      <c r="C1265" t="n">
        <v>10.07874015748031</v>
      </c>
      <c r="D1265" t="n">
        <v>6.56</v>
      </c>
      <c r="E1265" t="n">
        <v>0.32</v>
      </c>
    </row>
    <row r="1266">
      <c r="A1266" t="inlineStr">
        <is>
          <t>300780</t>
        </is>
      </c>
      <c r="B1266" t="n">
        <v>0.003322602241304031</v>
      </c>
      <c r="C1266" t="n">
        <v>10.07575757575758</v>
      </c>
      <c r="D1266" t="n">
        <v>13.742</v>
      </c>
      <c r="E1266" t="n">
        <v>2.16</v>
      </c>
    </row>
    <row r="1267">
      <c r="A1267" t="inlineStr">
        <is>
          <t>300423</t>
        </is>
      </c>
      <c r="B1267" t="n">
        <v>0.002731890331890331</v>
      </c>
      <c r="C1267" t="n">
        <v>10.075329566855</v>
      </c>
      <c r="D1267" t="n">
        <v>11.088</v>
      </c>
      <c r="E1267" t="n">
        <v>0.64</v>
      </c>
    </row>
    <row r="1268">
      <c r="A1268" t="inlineStr">
        <is>
          <t>600868</t>
        </is>
      </c>
      <c r="B1268" t="n">
        <v>0.0006797987059669303</v>
      </c>
      <c r="C1268" t="n">
        <v>10.07462686567164</v>
      </c>
      <c r="D1268" t="n">
        <v>2.782</v>
      </c>
      <c r="E1268" t="n">
        <v>0.6399999999999999</v>
      </c>
    </row>
    <row r="1269">
      <c r="A1269" t="inlineStr">
        <is>
          <t>300403</t>
        </is>
      </c>
      <c r="B1269" t="n">
        <v>0.001338681169272605</v>
      </c>
      <c r="C1269" t="n">
        <v>10.07067137809188</v>
      </c>
      <c r="D1269" t="n">
        <v>5.884</v>
      </c>
      <c r="E1269" t="n">
        <v>3.52</v>
      </c>
    </row>
    <row r="1270">
      <c r="A1270" t="inlineStr">
        <is>
          <t>002352</t>
        </is>
      </c>
      <c r="B1270" t="n">
        <v>0.04867813691600441</v>
      </c>
      <c r="C1270" t="n">
        <v>10.0664767331434</v>
      </c>
      <c r="D1270" t="n">
        <v>112.244</v>
      </c>
      <c r="E1270" t="n">
        <v>0.6</v>
      </c>
    </row>
    <row r="1271">
      <c r="A1271" t="inlineStr">
        <is>
          <t>300547</t>
        </is>
      </c>
      <c r="B1271" t="n">
        <v>0.00185929456625357</v>
      </c>
      <c r="C1271" t="n">
        <v>10.06211180124221</v>
      </c>
      <c r="D1271" t="n">
        <v>8.391999999999999</v>
      </c>
      <c r="E1271" t="n">
        <v>2.28</v>
      </c>
    </row>
    <row r="1272">
      <c r="A1272" t="inlineStr">
        <is>
          <t>603113</t>
        </is>
      </c>
      <c r="B1272" t="n">
        <v>0.009994412064020736</v>
      </c>
      <c r="C1272" t="n">
        <v>10.05215742057848</v>
      </c>
      <c r="D1272" t="n">
        <v>21.618</v>
      </c>
      <c r="E1272" t="n">
        <v>2.82</v>
      </c>
    </row>
    <row r="1273">
      <c r="A1273" t="inlineStr">
        <is>
          <t>002302</t>
        </is>
      </c>
      <c r="B1273" t="n">
        <v>0.001741544477028347</v>
      </c>
      <c r="C1273" t="n">
        <v>10.05089058524173</v>
      </c>
      <c r="D1273" t="n">
        <v>8.184000000000001</v>
      </c>
      <c r="E1273" t="n">
        <v>0.48</v>
      </c>
    </row>
    <row r="1274">
      <c r="A1274" t="inlineStr">
        <is>
          <t>300420</t>
        </is>
      </c>
      <c r="B1274" t="n">
        <v>0.001192800334868146</v>
      </c>
      <c r="C1274" t="n">
        <v>10.04366812227073</v>
      </c>
      <c r="D1274" t="n">
        <v>4.778</v>
      </c>
      <c r="E1274" t="n">
        <v>1.48</v>
      </c>
    </row>
    <row r="1275">
      <c r="A1275" t="inlineStr">
        <is>
          <t>002009</t>
        </is>
      </c>
      <c r="B1275" t="n">
        <v>0.001752712792434044</v>
      </c>
      <c r="C1275" t="n">
        <v>10.03911342894392</v>
      </c>
      <c r="D1275" t="n">
        <v>8.036</v>
      </c>
      <c r="E1275" t="n">
        <v>1.18</v>
      </c>
    </row>
    <row r="1276">
      <c r="A1276" t="inlineStr">
        <is>
          <t>600706</t>
        </is>
      </c>
      <c r="B1276" t="n">
        <v>0.001674112330535828</v>
      </c>
      <c r="C1276" t="n">
        <v>10.03344481605351</v>
      </c>
      <c r="D1276" t="n">
        <v>6.196</v>
      </c>
      <c r="E1276" t="n">
        <v>0.8200000000000001</v>
      </c>
    </row>
    <row r="1277">
      <c r="A1277" t="inlineStr">
        <is>
          <t>300376</t>
        </is>
      </c>
      <c r="B1277" t="n">
        <v>0.001753410877082678</v>
      </c>
      <c r="C1277" t="n">
        <v>10.03236245954693</v>
      </c>
      <c r="D1277" t="n">
        <v>6.362</v>
      </c>
      <c r="E1277" t="n">
        <v>1.36</v>
      </c>
    </row>
    <row r="1278">
      <c r="A1278" t="inlineStr">
        <is>
          <t>000070</t>
        </is>
      </c>
      <c r="B1278" t="n">
        <v>0.001488480801335561</v>
      </c>
      <c r="C1278" t="n">
        <v>10.02906976744187</v>
      </c>
      <c r="D1278" t="n">
        <v>7.188</v>
      </c>
      <c r="E1278" t="n">
        <v>0.9199999999999999</v>
      </c>
    </row>
    <row r="1279">
      <c r="A1279" t="inlineStr">
        <is>
          <t>002065</t>
        </is>
      </c>
      <c r="B1279" t="n">
        <v>0.001679087452471482</v>
      </c>
      <c r="C1279" t="n">
        <v>10.02824858757063</v>
      </c>
      <c r="D1279" t="n">
        <v>7.364</v>
      </c>
      <c r="E1279" t="n">
        <v>0.78</v>
      </c>
    </row>
    <row r="1280">
      <c r="A1280" t="inlineStr">
        <is>
          <t>002786</t>
        </is>
      </c>
      <c r="B1280" t="n">
        <v>0.001576608187134506</v>
      </c>
      <c r="C1280" t="n">
        <v>10.01890359168243</v>
      </c>
      <c r="D1280" t="n">
        <v>5.472</v>
      </c>
      <c r="E1280" t="n">
        <v>0.48</v>
      </c>
    </row>
    <row r="1281">
      <c r="A1281" t="inlineStr">
        <is>
          <t>300706</t>
        </is>
      </c>
      <c r="B1281" t="n">
        <v>0.004665844422806453</v>
      </c>
      <c r="C1281" t="n">
        <v>10.0168823860439</v>
      </c>
      <c r="D1281" t="n">
        <v>18.486</v>
      </c>
      <c r="E1281" t="n">
        <v>1.9</v>
      </c>
    </row>
    <row r="1282">
      <c r="A1282" t="inlineStr">
        <is>
          <t>002669</t>
        </is>
      </c>
      <c r="B1282" t="n">
        <v>0.003277096508111077</v>
      </c>
      <c r="C1282" t="n">
        <v>10.00719942404606</v>
      </c>
      <c r="D1282" t="n">
        <v>14.548</v>
      </c>
      <c r="E1282" t="n">
        <v>1.42</v>
      </c>
    </row>
    <row r="1283">
      <c r="A1283" t="inlineStr">
        <is>
          <t>000701</t>
        </is>
      </c>
      <c r="B1283" t="n">
        <v>0.001020150909897916</v>
      </c>
      <c r="C1283" t="n">
        <v>10.00000000000001</v>
      </c>
      <c r="D1283" t="n">
        <v>4.506</v>
      </c>
      <c r="E1283" t="n">
        <v>0.54</v>
      </c>
    </row>
    <row r="1284">
      <c r="A1284" t="inlineStr">
        <is>
          <t>002671</t>
        </is>
      </c>
      <c r="B1284" t="n">
        <v>0.0009317855168601445</v>
      </c>
      <c r="C1284" t="n">
        <v>10.00000000000001</v>
      </c>
      <c r="D1284" t="n">
        <v>3.618</v>
      </c>
      <c r="E1284" t="n">
        <v>0.5</v>
      </c>
    </row>
    <row r="1285">
      <c r="A1285" t="inlineStr">
        <is>
          <t>002978</t>
        </is>
      </c>
      <c r="B1285" t="n">
        <v>0.01008473571546191</v>
      </c>
      <c r="C1285" t="n">
        <v>10.00000000000001</v>
      </c>
      <c r="D1285" t="n">
        <v>48.584</v>
      </c>
      <c r="E1285" t="n">
        <v>8.620000000000001</v>
      </c>
    </row>
    <row r="1286">
      <c r="A1286" t="inlineStr">
        <is>
          <t>002031</t>
        </is>
      </c>
      <c r="B1286" t="n">
        <v>0.0003855421686746985</v>
      </c>
      <c r="C1286" t="n">
        <v>9.999999999999986</v>
      </c>
      <c r="D1286" t="n">
        <v>1.66</v>
      </c>
      <c r="E1286" t="n">
        <v>0.76</v>
      </c>
    </row>
    <row r="1287">
      <c r="A1287" t="inlineStr">
        <is>
          <t>300508</t>
        </is>
      </c>
      <c r="B1287" t="n">
        <v>0.004238598009519687</v>
      </c>
      <c r="C1287" t="n">
        <v>9.994353472614348</v>
      </c>
      <c r="D1287" t="n">
        <v>18.488</v>
      </c>
      <c r="E1287" t="n">
        <v>1.18</v>
      </c>
    </row>
    <row r="1288">
      <c r="A1288" t="inlineStr">
        <is>
          <t>688219</t>
        </is>
      </c>
      <c r="B1288" t="n">
        <v>0.004115894369706031</v>
      </c>
      <c r="C1288" t="n">
        <v>9.987029831387817</v>
      </c>
      <c r="D1288" t="n">
        <v>16.056</v>
      </c>
      <c r="E1288" t="n">
        <v>4.08</v>
      </c>
    </row>
    <row r="1289">
      <c r="A1289" t="inlineStr">
        <is>
          <t>000969</t>
        </is>
      </c>
      <c r="B1289" t="n">
        <v>0.001322863741339491</v>
      </c>
      <c r="C1289" t="n">
        <v>9.982788296041312</v>
      </c>
      <c r="D1289" t="n">
        <v>6.061999999999999</v>
      </c>
      <c r="E1289" t="n">
        <v>0.6799999999999999</v>
      </c>
    </row>
    <row r="1290">
      <c r="A1290" t="inlineStr">
        <is>
          <t>688377</t>
        </is>
      </c>
      <c r="B1290" t="n">
        <v>0.003637272844438724</v>
      </c>
      <c r="C1290" t="n">
        <v>9.979906229068991</v>
      </c>
      <c r="D1290" t="n">
        <v>15.518</v>
      </c>
      <c r="E1290" t="n">
        <v>1.24</v>
      </c>
    </row>
    <row r="1291">
      <c r="A1291" t="inlineStr">
        <is>
          <t>002334</t>
        </is>
      </c>
      <c r="B1291" t="n">
        <v>0.0009312225153913825</v>
      </c>
      <c r="C1291" t="n">
        <v>9.976798143851529</v>
      </c>
      <c r="D1291" t="n">
        <v>4.548</v>
      </c>
      <c r="E1291" t="n">
        <v>0.76</v>
      </c>
    </row>
    <row r="1292">
      <c r="A1292" t="inlineStr">
        <is>
          <t>300849</t>
        </is>
      </c>
      <c r="B1292" t="n">
        <v>0.005710817622744229</v>
      </c>
      <c r="C1292" t="n">
        <v>9.973890339425594</v>
      </c>
      <c r="D1292" t="n">
        <v>19.838</v>
      </c>
      <c r="E1292" t="n">
        <v>4.4</v>
      </c>
    </row>
    <row r="1293">
      <c r="A1293" t="inlineStr">
        <is>
          <t>300205</t>
        </is>
      </c>
      <c r="B1293" t="n">
        <v>0.001845501551189245</v>
      </c>
      <c r="C1293" t="n">
        <v>9.973045822102433</v>
      </c>
      <c r="D1293" t="n">
        <v>7.736</v>
      </c>
      <c r="E1293" t="n">
        <v>0.7200000000000001</v>
      </c>
    </row>
    <row r="1294">
      <c r="A1294" t="inlineStr">
        <is>
          <t>300604</t>
        </is>
      </c>
      <c r="B1294" t="n">
        <v>0.0204527756576604</v>
      </c>
      <c r="C1294" t="n">
        <v>9.971830985915497</v>
      </c>
      <c r="D1294" t="n">
        <v>39.306</v>
      </c>
      <c r="E1294" t="n">
        <v>3.5</v>
      </c>
    </row>
    <row r="1295">
      <c r="A1295" t="inlineStr">
        <is>
          <t>300797</t>
        </is>
      </c>
      <c r="B1295" t="n">
        <v>0.00295387273250792</v>
      </c>
      <c r="C1295" t="n">
        <v>9.969788519637458</v>
      </c>
      <c r="D1295" t="n">
        <v>13.892</v>
      </c>
      <c r="E1295" t="n">
        <v>2.22</v>
      </c>
    </row>
    <row r="1296">
      <c r="A1296" t="inlineStr">
        <is>
          <t>600446</t>
        </is>
      </c>
      <c r="B1296" t="n">
        <v>0.003502248237328728</v>
      </c>
      <c r="C1296" t="n">
        <v>9.965397923875452</v>
      </c>
      <c r="D1296" t="n">
        <v>15.034</v>
      </c>
      <c r="E1296" t="n">
        <v>0.9000000000000001</v>
      </c>
    </row>
    <row r="1297">
      <c r="A1297" t="inlineStr">
        <is>
          <t>000801</t>
        </is>
      </c>
      <c r="B1297" t="n">
        <v>0.001250909090909092</v>
      </c>
      <c r="C1297" t="n">
        <v>9.961685823754806</v>
      </c>
      <c r="D1297" t="n">
        <v>5.5</v>
      </c>
      <c r="E1297" t="n">
        <v>0.38</v>
      </c>
    </row>
    <row r="1298">
      <c r="A1298" t="inlineStr">
        <is>
          <t>300673</t>
        </is>
      </c>
      <c r="B1298" t="n">
        <v>0.01038927327606222</v>
      </c>
      <c r="C1298" t="n">
        <v>9.956709956709942</v>
      </c>
      <c r="D1298" t="n">
        <v>34.456</v>
      </c>
      <c r="E1298" t="n">
        <v>3.74</v>
      </c>
    </row>
    <row r="1299">
      <c r="A1299" t="inlineStr">
        <is>
          <t>300024</t>
        </is>
      </c>
      <c r="B1299" t="n">
        <v>0.002594217207334274</v>
      </c>
      <c r="C1299" t="n">
        <v>9.953488372093023</v>
      </c>
      <c r="D1299" t="n">
        <v>11.344</v>
      </c>
      <c r="E1299" t="n">
        <v>0.6599999999999999</v>
      </c>
    </row>
    <row r="1300">
      <c r="A1300" t="inlineStr">
        <is>
          <t>600962</t>
        </is>
      </c>
      <c r="B1300" t="n">
        <v>0.001332023334356767</v>
      </c>
      <c r="C1300" t="n">
        <v>9.951845906902079</v>
      </c>
      <c r="D1300" t="n">
        <v>6.514000000000001</v>
      </c>
      <c r="E1300" t="n">
        <v>0.8</v>
      </c>
    </row>
    <row r="1301">
      <c r="A1301" t="inlineStr">
        <is>
          <t>002265</t>
        </is>
      </c>
      <c r="B1301" t="n">
        <v>0.00161542987904544</v>
      </c>
      <c r="C1301" t="n">
        <v>9.948542024013719</v>
      </c>
      <c r="D1301" t="n">
        <v>6.118</v>
      </c>
      <c r="E1301" t="n">
        <v>0.28</v>
      </c>
    </row>
    <row r="1302">
      <c r="A1302" t="inlineStr">
        <is>
          <t>002499</t>
        </is>
      </c>
      <c r="B1302" t="n">
        <v>0.002631144465290809</v>
      </c>
      <c r="C1302" t="n">
        <v>9.94263862332696</v>
      </c>
      <c r="D1302" t="n">
        <v>5.33</v>
      </c>
      <c r="E1302" t="n">
        <v>0.64</v>
      </c>
    </row>
    <row r="1303">
      <c r="A1303" t="inlineStr">
        <is>
          <t>603698</t>
        </is>
      </c>
      <c r="B1303" t="n">
        <v>0.002601110934772256</v>
      </c>
      <c r="C1303" t="n">
        <v>9.942004971002483</v>
      </c>
      <c r="D1303" t="n">
        <v>12.602</v>
      </c>
      <c r="E1303" t="n">
        <v>1.68</v>
      </c>
    </row>
    <row r="1304">
      <c r="A1304" t="inlineStr">
        <is>
          <t>000805</t>
        </is>
      </c>
      <c r="B1304" t="n">
        <v>0.0008958963282937364</v>
      </c>
      <c r="C1304" t="n">
        <v>9.941520467836252</v>
      </c>
      <c r="D1304" t="n">
        <v>1.852</v>
      </c>
      <c r="E1304" t="n">
        <v>0</v>
      </c>
    </row>
    <row r="1305">
      <c r="A1305" t="inlineStr">
        <is>
          <t>600893</t>
        </is>
      </c>
      <c r="B1305" t="n">
        <v>0.02006354123331947</v>
      </c>
      <c r="C1305" t="n">
        <v>9.939288811795333</v>
      </c>
      <c r="D1305" t="n">
        <v>62.498</v>
      </c>
      <c r="E1305" t="n">
        <v>2.3</v>
      </c>
    </row>
    <row r="1306">
      <c r="A1306" t="inlineStr">
        <is>
          <t>000835</t>
        </is>
      </c>
      <c r="B1306" t="n">
        <v>0.0002858585858585855</v>
      </c>
      <c r="C1306" t="n">
        <v>9.93377483443707</v>
      </c>
      <c r="D1306" t="n">
        <v>1.584</v>
      </c>
      <c r="E1306" t="n">
        <v>2.42</v>
      </c>
    </row>
    <row r="1307">
      <c r="A1307" t="inlineStr">
        <is>
          <t>300684</t>
        </is>
      </c>
      <c r="B1307" t="n">
        <v>0.004572654839052374</v>
      </c>
      <c r="C1307" t="n">
        <v>9.927897947864661</v>
      </c>
      <c r="D1307" t="n">
        <v>18.826</v>
      </c>
      <c r="E1307" t="n">
        <v>2.3</v>
      </c>
    </row>
    <row r="1308">
      <c r="A1308" t="inlineStr">
        <is>
          <t>002805</t>
        </is>
      </c>
      <c r="B1308" t="n">
        <v>0.004467945665873128</v>
      </c>
      <c r="C1308" t="n">
        <v>9.927007299270073</v>
      </c>
      <c r="D1308" t="n">
        <v>14.282</v>
      </c>
      <c r="E1308" t="n">
        <v>6.44</v>
      </c>
    </row>
    <row r="1309">
      <c r="A1309" t="inlineStr">
        <is>
          <t>002588</t>
        </is>
      </c>
      <c r="B1309" t="n">
        <v>0.001698320828867455</v>
      </c>
      <c r="C1309" t="n">
        <v>9.925093632958815</v>
      </c>
      <c r="D1309" t="n">
        <v>5.598000000000001</v>
      </c>
      <c r="E1309" t="n">
        <v>3.04</v>
      </c>
    </row>
    <row r="1310">
      <c r="A1310" t="inlineStr">
        <is>
          <t>603218</t>
        </is>
      </c>
      <c r="B1310" t="n">
        <v>0.01211705974842766</v>
      </c>
      <c r="C1310" t="n">
        <v>9.923864531373038</v>
      </c>
      <c r="D1310" t="n">
        <v>40.704</v>
      </c>
      <c r="E1310" t="n">
        <v>1.4</v>
      </c>
    </row>
    <row r="1311">
      <c r="A1311" t="inlineStr">
        <is>
          <t>600428</t>
        </is>
      </c>
      <c r="B1311" t="n">
        <v>0.001027685950413223</v>
      </c>
      <c r="C1311" t="n">
        <v>9.919571045576392</v>
      </c>
      <c r="D1311" t="n">
        <v>3.872</v>
      </c>
      <c r="E1311" t="n">
        <v>1.68</v>
      </c>
    </row>
    <row r="1312">
      <c r="A1312" t="inlineStr">
        <is>
          <t>688577</t>
        </is>
      </c>
      <c r="B1312" t="n">
        <v>0.01266972369194594</v>
      </c>
      <c r="C1312" t="n">
        <v>9.917355371900838</v>
      </c>
      <c r="D1312" t="n">
        <v>40.824</v>
      </c>
      <c r="E1312" t="n">
        <v>1.36</v>
      </c>
    </row>
    <row r="1313">
      <c r="A1313" t="inlineStr">
        <is>
          <t>300212</t>
        </is>
      </c>
      <c r="B1313" t="n">
        <v>0.006447170533731522</v>
      </c>
      <c r="C1313" t="n">
        <v>9.912767644726417</v>
      </c>
      <c r="D1313" t="n">
        <v>26.118</v>
      </c>
      <c r="E1313" t="n">
        <v>0.9800000000000001</v>
      </c>
    </row>
    <row r="1314">
      <c r="A1314" t="inlineStr">
        <is>
          <t>002487</t>
        </is>
      </c>
      <c r="B1314" t="n">
        <v>0.001436237897648684</v>
      </c>
      <c r="C1314" t="n">
        <v>9.912536443148689</v>
      </c>
      <c r="D1314" t="n">
        <v>7.230000000000001</v>
      </c>
      <c r="E1314" t="n">
        <v>1.52</v>
      </c>
    </row>
    <row r="1315">
      <c r="A1315" t="inlineStr">
        <is>
          <t>002722</t>
        </is>
      </c>
      <c r="B1315" t="n">
        <v>0.002392557334487229</v>
      </c>
      <c r="C1315" t="n">
        <v>9.909909909909898</v>
      </c>
      <c r="D1315" t="n">
        <v>9.244000000000002</v>
      </c>
      <c r="E1315" t="n">
        <v>0.3</v>
      </c>
    </row>
    <row r="1316">
      <c r="A1316" t="inlineStr">
        <is>
          <t>002635</t>
        </is>
      </c>
      <c r="B1316" t="n">
        <v>0.00355894091561237</v>
      </c>
      <c r="C1316" t="n">
        <v>9.903713892709764</v>
      </c>
      <c r="D1316" t="n">
        <v>15.334</v>
      </c>
      <c r="E1316" t="n">
        <v>1.46</v>
      </c>
    </row>
    <row r="1317">
      <c r="A1317" t="inlineStr">
        <is>
          <t>600756</t>
        </is>
      </c>
      <c r="B1317" t="n">
        <v>0.003376488738043816</v>
      </c>
      <c r="C1317" t="n">
        <v>9.903381642512077</v>
      </c>
      <c r="D1317" t="n">
        <v>12.964</v>
      </c>
      <c r="E1317" t="n">
        <v>1.06</v>
      </c>
    </row>
    <row r="1318">
      <c r="A1318" t="inlineStr">
        <is>
          <t>688566</t>
        </is>
      </c>
      <c r="B1318" t="n">
        <v>0.004896862338641288</v>
      </c>
      <c r="C1318" t="n">
        <v>9.89710926016658</v>
      </c>
      <c r="D1318" t="n">
        <v>21.226</v>
      </c>
      <c r="E1318" t="n">
        <v>1.3</v>
      </c>
    </row>
    <row r="1319">
      <c r="A1319" t="inlineStr">
        <is>
          <t>600888</t>
        </is>
      </c>
      <c r="B1319" t="n">
        <v>0.001303002001334224</v>
      </c>
      <c r="C1319" t="n">
        <v>9.895833333333348</v>
      </c>
      <c r="D1319" t="n">
        <v>5.996</v>
      </c>
      <c r="E1319" t="n">
        <v>2.86</v>
      </c>
    </row>
    <row r="1320">
      <c r="A1320" t="inlineStr">
        <is>
          <t>002162</t>
        </is>
      </c>
      <c r="B1320" t="n">
        <v>0.0007972055888223544</v>
      </c>
      <c r="C1320" t="n">
        <v>9.895833333333325</v>
      </c>
      <c r="D1320" t="n">
        <v>4.008</v>
      </c>
      <c r="E1320" t="n">
        <v>4.86</v>
      </c>
    </row>
    <row r="1321">
      <c r="A1321" t="inlineStr">
        <is>
          <t>002824</t>
        </is>
      </c>
      <c r="B1321" t="n">
        <v>0.003390285714285714</v>
      </c>
      <c r="C1321" t="n">
        <v>9.895833333333325</v>
      </c>
      <c r="D1321" t="n">
        <v>14</v>
      </c>
      <c r="E1321" t="n">
        <v>4.340000000000001</v>
      </c>
    </row>
    <row r="1322">
      <c r="A1322" t="inlineStr">
        <is>
          <t>300569</t>
        </is>
      </c>
      <c r="B1322" t="n">
        <v>0.002829033749422103</v>
      </c>
      <c r="C1322" t="n">
        <v>9.895414320193074</v>
      </c>
      <c r="D1322" t="n">
        <v>12.978</v>
      </c>
      <c r="E1322" t="n">
        <v>3.2</v>
      </c>
    </row>
    <row r="1323">
      <c r="A1323" t="inlineStr">
        <is>
          <t>300398</t>
        </is>
      </c>
      <c r="B1323" t="n">
        <v>0.003397707423580781</v>
      </c>
      <c r="C1323" t="n">
        <v>9.893238434163699</v>
      </c>
      <c r="D1323" t="n">
        <v>14.656</v>
      </c>
      <c r="E1323" t="n">
        <v>0.68</v>
      </c>
    </row>
    <row r="1324">
      <c r="A1324" t="inlineStr">
        <is>
          <t>000973</t>
        </is>
      </c>
      <c r="B1324" t="n">
        <v>0.000795087001023542</v>
      </c>
      <c r="C1324" t="n">
        <v>9.89304812834224</v>
      </c>
      <c r="D1324" t="n">
        <v>3.908</v>
      </c>
      <c r="E1324" t="n">
        <v>0.62</v>
      </c>
    </row>
    <row r="1325">
      <c r="A1325" t="inlineStr">
        <is>
          <t>603815</t>
        </is>
      </c>
      <c r="B1325" t="n">
        <v>0.002249849571858367</v>
      </c>
      <c r="C1325" t="n">
        <v>9.892729439809301</v>
      </c>
      <c r="D1325" t="n">
        <v>8.641999999999999</v>
      </c>
      <c r="E1325" t="n">
        <v>2.3</v>
      </c>
    </row>
    <row r="1326">
      <c r="A1326" t="inlineStr">
        <is>
          <t>601965</t>
        </is>
      </c>
      <c r="B1326" t="n">
        <v>0.003924615384615376</v>
      </c>
      <c r="C1326" t="n">
        <v>9.892328398384919</v>
      </c>
      <c r="D1326" t="n">
        <v>15.6</v>
      </c>
      <c r="E1326" t="n">
        <v>0.8400000000000001</v>
      </c>
    </row>
    <row r="1327">
      <c r="A1327" t="inlineStr">
        <is>
          <t>603042</t>
        </is>
      </c>
      <c r="B1327" t="n">
        <v>0.002773980919340856</v>
      </c>
      <c r="C1327" t="n">
        <v>9.892086330935257</v>
      </c>
      <c r="D1327" t="n">
        <v>11.53</v>
      </c>
      <c r="E1327" t="n">
        <v>1.04</v>
      </c>
    </row>
    <row r="1328">
      <c r="A1328" t="inlineStr">
        <is>
          <t>002148</t>
        </is>
      </c>
      <c r="B1328" t="n">
        <v>0.0008699152542372879</v>
      </c>
      <c r="C1328" t="n">
        <v>9.890109890109876</v>
      </c>
      <c r="D1328" t="n">
        <v>3.776</v>
      </c>
      <c r="E1328" t="n">
        <v>1.3</v>
      </c>
    </row>
    <row r="1329">
      <c r="A1329" t="inlineStr">
        <is>
          <t>002616</t>
        </is>
      </c>
      <c r="B1329" t="n">
        <v>0.001700091102338292</v>
      </c>
      <c r="C1329" t="n">
        <v>9.890109890109876</v>
      </c>
      <c r="D1329" t="n">
        <v>6.586</v>
      </c>
      <c r="E1329" t="n">
        <v>0.5599999999999999</v>
      </c>
    </row>
    <row r="1330">
      <c r="A1330" t="inlineStr">
        <is>
          <t>002449</t>
        </is>
      </c>
      <c r="B1330" t="n">
        <v>0.001734564512103815</v>
      </c>
      <c r="C1330" t="n">
        <v>9.882964889466827</v>
      </c>
      <c r="D1330" t="n">
        <v>8.013999999999999</v>
      </c>
      <c r="E1330" t="n">
        <v>1.16</v>
      </c>
    </row>
    <row r="1331">
      <c r="A1331" t="inlineStr">
        <is>
          <t>002112</t>
        </is>
      </c>
      <c r="B1331" t="n">
        <v>0.001728087167070216</v>
      </c>
      <c r="C1331" t="n">
        <v>9.874608150470209</v>
      </c>
      <c r="D1331" t="n">
        <v>6.608000000000001</v>
      </c>
      <c r="E1331" t="n">
        <v>1.18</v>
      </c>
    </row>
    <row r="1332">
      <c r="A1332" t="inlineStr">
        <is>
          <t>002270</t>
        </is>
      </c>
      <c r="B1332" t="n">
        <v>0.0009441163885323077</v>
      </c>
      <c r="C1332" t="n">
        <v>9.865470852017943</v>
      </c>
      <c r="D1332" t="n">
        <v>4.674</v>
      </c>
      <c r="E1332" t="n">
        <v>0.58</v>
      </c>
    </row>
    <row r="1333">
      <c r="A1333" t="inlineStr">
        <is>
          <t>002468</t>
        </is>
      </c>
      <c r="B1333" t="n">
        <v>0.002813467217956292</v>
      </c>
      <c r="C1333" t="n">
        <v>9.862142099681858</v>
      </c>
      <c r="D1333" t="n">
        <v>10.158</v>
      </c>
      <c r="E1333" t="n">
        <v>1.92</v>
      </c>
    </row>
    <row r="1334">
      <c r="A1334" t="inlineStr">
        <is>
          <t>600875</t>
        </is>
      </c>
      <c r="B1334" t="n">
        <v>0.002197342192691027</v>
      </c>
      <c r="C1334" t="n">
        <v>9.860383944153561</v>
      </c>
      <c r="D1334" t="n">
        <v>12.04</v>
      </c>
      <c r="E1334" t="n">
        <v>2.9</v>
      </c>
    </row>
    <row r="1335">
      <c r="A1335" t="inlineStr">
        <is>
          <t>300075</t>
        </is>
      </c>
      <c r="B1335" t="n">
        <v>0.002236382493258663</v>
      </c>
      <c r="C1335" t="n">
        <v>9.859154929577475</v>
      </c>
      <c r="D1335" t="n">
        <v>9.642000000000001</v>
      </c>
      <c r="E1335" t="n">
        <v>1.08</v>
      </c>
    </row>
    <row r="1336">
      <c r="A1336" t="inlineStr">
        <is>
          <t>600830</t>
        </is>
      </c>
      <c r="B1336" t="n">
        <v>0.000873542600896861</v>
      </c>
      <c r="C1336" t="n">
        <v>9.859154929577475</v>
      </c>
      <c r="D1336" t="n">
        <v>4.459999999999999</v>
      </c>
      <c r="E1336" t="n">
        <v>0.4399999999999999</v>
      </c>
    </row>
    <row r="1337">
      <c r="A1337" t="inlineStr">
        <is>
          <t>688360</t>
        </is>
      </c>
      <c r="B1337" t="n">
        <v>0.007387767810808797</v>
      </c>
      <c r="C1337" t="n">
        <v>9.859154929577475</v>
      </c>
      <c r="D1337" t="n">
        <v>26.978</v>
      </c>
      <c r="E1337" t="n">
        <v>1.9</v>
      </c>
    </row>
    <row r="1338">
      <c r="A1338" t="inlineStr">
        <is>
          <t>000957</t>
        </is>
      </c>
      <c r="B1338" t="n">
        <v>0.001634037343128252</v>
      </c>
      <c r="C1338" t="n">
        <v>9.856915739268679</v>
      </c>
      <c r="D1338" t="n">
        <v>6.534000000000001</v>
      </c>
      <c r="E1338" t="n">
        <v>1.04</v>
      </c>
    </row>
    <row r="1339">
      <c r="A1339" t="inlineStr">
        <is>
          <t>000506</t>
        </is>
      </c>
      <c r="B1339" t="n">
        <v>0.0005824427480916035</v>
      </c>
      <c r="C1339" t="n">
        <v>9.852216748768484</v>
      </c>
      <c r="D1339" t="n">
        <v>2.096</v>
      </c>
      <c r="E1339" t="n">
        <v>0.78</v>
      </c>
    </row>
    <row r="1340">
      <c r="A1340" t="inlineStr">
        <is>
          <t>002554</t>
        </is>
      </c>
      <c r="B1340" t="n">
        <v>0.0005051039697542539</v>
      </c>
      <c r="C1340" t="n">
        <v>9.852216748768484</v>
      </c>
      <c r="D1340" t="n">
        <v>2.116</v>
      </c>
      <c r="E1340" t="n">
        <v>0.82</v>
      </c>
    </row>
    <row r="1341">
      <c r="A1341" t="inlineStr">
        <is>
          <t>300504</t>
        </is>
      </c>
      <c r="B1341" t="n">
        <v>0.003398654031039694</v>
      </c>
      <c r="C1341" t="n">
        <v>9.850107066381163</v>
      </c>
      <c r="D1341" t="n">
        <v>14.562</v>
      </c>
      <c r="E1341" t="n">
        <v>1.78</v>
      </c>
    </row>
    <row r="1342">
      <c r="A1342" t="inlineStr">
        <is>
          <t>601898</t>
        </is>
      </c>
      <c r="B1342" t="n">
        <v>0.0009072736269173697</v>
      </c>
      <c r="C1342" t="n">
        <v>9.844559585492242</v>
      </c>
      <c r="D1342" t="n">
        <v>4.042</v>
      </c>
      <c r="E1342" t="n">
        <v>0.2</v>
      </c>
    </row>
    <row r="1343">
      <c r="A1343" t="inlineStr">
        <is>
          <t>300412</t>
        </is>
      </c>
      <c r="B1343" t="n">
        <v>0.001715313514863848</v>
      </c>
      <c r="C1343" t="n">
        <v>9.842519685039353</v>
      </c>
      <c r="D1343" t="n">
        <v>8.005999999999998</v>
      </c>
      <c r="E1343" t="n">
        <v>1.74</v>
      </c>
    </row>
    <row r="1344">
      <c r="A1344" t="inlineStr">
        <is>
          <t>300527</t>
        </is>
      </c>
      <c r="B1344" t="n">
        <v>0.00161322314049587</v>
      </c>
      <c r="C1344" t="n">
        <v>9.838274932614555</v>
      </c>
      <c r="D1344" t="n">
        <v>7.744</v>
      </c>
      <c r="E1344" t="n">
        <v>0.8</v>
      </c>
    </row>
    <row r="1345">
      <c r="A1345" t="inlineStr">
        <is>
          <t>000100</t>
        </is>
      </c>
      <c r="B1345" t="n">
        <v>0.001665861690450054</v>
      </c>
      <c r="C1345" t="n">
        <v>9.837962962962955</v>
      </c>
      <c r="D1345" t="n">
        <v>9.110000000000001</v>
      </c>
      <c r="E1345" t="n">
        <v>3.56</v>
      </c>
    </row>
    <row r="1346">
      <c r="A1346" t="inlineStr">
        <is>
          <t>000056</t>
        </is>
      </c>
      <c r="B1346" t="n">
        <v>0.0006189925681255161</v>
      </c>
      <c r="C1346" t="n">
        <v>9.829059829059839</v>
      </c>
      <c r="D1346" t="n">
        <v>2.422</v>
      </c>
      <c r="E1346" t="n">
        <v>0.6200000000000001</v>
      </c>
    </row>
    <row r="1347">
      <c r="A1347" t="inlineStr">
        <is>
          <t>600188</t>
        </is>
      </c>
      <c r="B1347" t="n">
        <v>0.002316537180910097</v>
      </c>
      <c r="C1347" t="n">
        <v>9.826589595375722</v>
      </c>
      <c r="D1347" t="n">
        <v>9.01</v>
      </c>
      <c r="E1347" t="n">
        <v>0.76</v>
      </c>
    </row>
    <row r="1348">
      <c r="A1348" t="inlineStr">
        <is>
          <t>603393</t>
        </is>
      </c>
      <c r="B1348" t="n">
        <v>0.005427467362924291</v>
      </c>
      <c r="C1348" t="n">
        <v>9.825327510917026</v>
      </c>
      <c r="D1348" t="n">
        <v>19.15</v>
      </c>
      <c r="E1348" t="n">
        <v>0.8</v>
      </c>
    </row>
    <row r="1349">
      <c r="A1349" t="inlineStr">
        <is>
          <t>300842</t>
        </is>
      </c>
      <c r="B1349" t="n">
        <v>0.01035536925802689</v>
      </c>
      <c r="C1349" t="n">
        <v>9.823449524671801</v>
      </c>
      <c r="D1349" t="n">
        <v>46.282</v>
      </c>
      <c r="E1349" t="n">
        <v>4.22</v>
      </c>
    </row>
    <row r="1350">
      <c r="A1350" t="inlineStr">
        <is>
          <t>300665</t>
        </is>
      </c>
      <c r="B1350" t="n">
        <v>0.002034801106147623</v>
      </c>
      <c r="C1350" t="n">
        <v>9.823399558498892</v>
      </c>
      <c r="D1350" t="n">
        <v>9.402000000000001</v>
      </c>
      <c r="E1350" t="n">
        <v>2.08</v>
      </c>
    </row>
    <row r="1351">
      <c r="A1351" t="inlineStr">
        <is>
          <t>600520</t>
        </is>
      </c>
      <c r="B1351" t="n">
        <v>0.001412937835279268</v>
      </c>
      <c r="C1351" t="n">
        <v>9.819967266775764</v>
      </c>
      <c r="D1351" t="n">
        <v>6.338</v>
      </c>
      <c r="E1351" t="n">
        <v>1.68</v>
      </c>
    </row>
    <row r="1352">
      <c r="A1352" t="inlineStr">
        <is>
          <t>300731</t>
        </is>
      </c>
      <c r="B1352" t="n">
        <v>0.009114941421922656</v>
      </c>
      <c r="C1352" t="n">
        <v>9.818027930596696</v>
      </c>
      <c r="D1352" t="n">
        <v>24.924</v>
      </c>
      <c r="E1352" t="n">
        <v>2.36</v>
      </c>
    </row>
    <row r="1353">
      <c r="A1353" t="inlineStr">
        <is>
          <t>600150</t>
        </is>
      </c>
      <c r="B1353" t="n">
        <v>0.003897208494724191</v>
      </c>
      <c r="C1353" t="n">
        <v>9.813407049067035</v>
      </c>
      <c r="D1353" t="n">
        <v>14.974</v>
      </c>
      <c r="E1353" t="n">
        <v>0.78</v>
      </c>
    </row>
    <row r="1354">
      <c r="A1354" t="inlineStr">
        <is>
          <t>603588</t>
        </is>
      </c>
      <c r="B1354" t="n">
        <v>0.003630605975984366</v>
      </c>
      <c r="C1354" t="n">
        <v>9.812409812409829</v>
      </c>
      <c r="D1354" t="n">
        <v>14.324</v>
      </c>
      <c r="E1354" t="n">
        <v>1.78</v>
      </c>
    </row>
    <row r="1355">
      <c r="A1355" t="inlineStr">
        <is>
          <t>600990</t>
        </is>
      </c>
      <c r="B1355" t="n">
        <v>0.009367875450920823</v>
      </c>
      <c r="C1355" t="n">
        <v>9.80980980980981</v>
      </c>
      <c r="D1355" t="n">
        <v>42.13600000000001</v>
      </c>
      <c r="E1355" t="n">
        <v>0.5</v>
      </c>
    </row>
    <row r="1356">
      <c r="A1356" t="inlineStr">
        <is>
          <t>601908</t>
        </is>
      </c>
      <c r="B1356" t="n">
        <v>0.002305078569801869</v>
      </c>
      <c r="C1356" t="n">
        <v>9.803921568627461</v>
      </c>
      <c r="D1356" t="n">
        <v>8.782</v>
      </c>
      <c r="E1356" t="n">
        <v>3.9</v>
      </c>
    </row>
    <row r="1357">
      <c r="A1357" t="inlineStr">
        <is>
          <t>300778</t>
        </is>
      </c>
      <c r="B1357" t="n">
        <v>0.005324902617990762</v>
      </c>
      <c r="C1357" t="n">
        <v>9.801136363636353</v>
      </c>
      <c r="D1357" t="n">
        <v>22.078</v>
      </c>
      <c r="E1357" t="n">
        <v>1.06</v>
      </c>
    </row>
    <row r="1358">
      <c r="A1358" t="inlineStr">
        <is>
          <t>300622</t>
        </is>
      </c>
      <c r="B1358" t="n">
        <v>0.003739503963180768</v>
      </c>
      <c r="C1358" t="n">
        <v>9.798657718120808</v>
      </c>
      <c r="D1358" t="n">
        <v>15.644</v>
      </c>
      <c r="E1358" t="n">
        <v>1.72</v>
      </c>
    </row>
    <row r="1359">
      <c r="A1359" t="inlineStr">
        <is>
          <t>688599</t>
        </is>
      </c>
      <c r="B1359" t="n">
        <v>0.004083220687628562</v>
      </c>
      <c r="C1359" t="n">
        <v>9.792746113989637</v>
      </c>
      <c r="D1359" t="n">
        <v>20.418</v>
      </c>
      <c r="E1359" t="n">
        <v>4.5</v>
      </c>
    </row>
    <row r="1360">
      <c r="A1360" t="inlineStr">
        <is>
          <t>000608</t>
        </is>
      </c>
      <c r="B1360" t="n">
        <v>0.0008700336700336699</v>
      </c>
      <c r="C1360" t="n">
        <v>9.790209790209792</v>
      </c>
      <c r="D1360" t="n">
        <v>2.97</v>
      </c>
      <c r="E1360" t="n">
        <v>0.5</v>
      </c>
    </row>
    <row r="1361">
      <c r="A1361" t="inlineStr">
        <is>
          <t>600468</t>
        </is>
      </c>
      <c r="B1361" t="n">
        <v>0.000991658189216686</v>
      </c>
      <c r="C1361" t="n">
        <v>9.788359788359813</v>
      </c>
      <c r="D1361" t="n">
        <v>3.932</v>
      </c>
      <c r="E1361" t="n">
        <v>0.8600000000000001</v>
      </c>
    </row>
    <row r="1362">
      <c r="A1362" t="inlineStr">
        <is>
          <t>000819</t>
        </is>
      </c>
      <c r="B1362" t="n">
        <v>0.001488850771869639</v>
      </c>
      <c r="C1362" t="n">
        <v>9.786476868327409</v>
      </c>
      <c r="D1362" t="n">
        <v>5.83</v>
      </c>
      <c r="E1362" t="n">
        <v>0.5</v>
      </c>
    </row>
    <row r="1363">
      <c r="A1363" t="inlineStr">
        <is>
          <t>300610</t>
        </is>
      </c>
      <c r="B1363" t="n">
        <v>0.004177974652393261</v>
      </c>
      <c r="C1363" t="n">
        <v>9.785353535353547</v>
      </c>
      <c r="D1363" t="n">
        <v>16.254</v>
      </c>
      <c r="E1363" t="n">
        <v>3</v>
      </c>
    </row>
    <row r="1364">
      <c r="A1364" t="inlineStr">
        <is>
          <t>688118</t>
        </is>
      </c>
      <c r="B1364" t="n">
        <v>0.004806961843741023</v>
      </c>
      <c r="C1364" t="n">
        <v>9.785322016974529</v>
      </c>
      <c r="D1364" t="n">
        <v>20.914</v>
      </c>
      <c r="E1364" t="n">
        <v>0.6399999999999999</v>
      </c>
    </row>
    <row r="1365">
      <c r="A1365" t="inlineStr">
        <is>
          <t>603903</t>
        </is>
      </c>
      <c r="B1365" t="n">
        <v>0.002256012784658413</v>
      </c>
      <c r="C1365" t="n">
        <v>9.781477627471391</v>
      </c>
      <c r="D1365" t="n">
        <v>10.012</v>
      </c>
      <c r="E1365" t="n">
        <v>0.5199999999999999</v>
      </c>
    </row>
    <row r="1366">
      <c r="A1366" t="inlineStr">
        <is>
          <t>002806</t>
        </is>
      </c>
      <c r="B1366" t="n">
        <v>0.001940023612750887</v>
      </c>
      <c r="C1366" t="n">
        <v>9.779951100244499</v>
      </c>
      <c r="D1366" t="n">
        <v>8.470000000000001</v>
      </c>
      <c r="E1366" t="n">
        <v>0.6599999999999999</v>
      </c>
    </row>
    <row r="1367">
      <c r="A1367" t="inlineStr">
        <is>
          <t>300095</t>
        </is>
      </c>
      <c r="B1367" t="n">
        <v>0.001817081850533808</v>
      </c>
      <c r="C1367" t="n">
        <v>9.77881257275901</v>
      </c>
      <c r="D1367" t="n">
        <v>8.991999999999999</v>
      </c>
      <c r="E1367" t="n">
        <v>1.88</v>
      </c>
    </row>
    <row r="1368">
      <c r="A1368" t="inlineStr">
        <is>
          <t>300067</t>
        </is>
      </c>
      <c r="B1368" t="n">
        <v>0.001105035971223021</v>
      </c>
      <c r="C1368" t="n">
        <v>9.774436090225546</v>
      </c>
      <c r="D1368" t="n">
        <v>4.17</v>
      </c>
      <c r="E1368" t="n">
        <v>3.48</v>
      </c>
    </row>
    <row r="1369">
      <c r="A1369" t="inlineStr">
        <is>
          <t>300817</t>
        </is>
      </c>
      <c r="B1369" t="n">
        <v>0.005328956448755006</v>
      </c>
      <c r="C1369" t="n">
        <v>9.758454106280201</v>
      </c>
      <c r="D1369" t="n">
        <v>21.446</v>
      </c>
      <c r="E1369" t="n">
        <v>3.18</v>
      </c>
    </row>
    <row r="1370">
      <c r="A1370" t="inlineStr">
        <is>
          <t>600052</t>
        </is>
      </c>
      <c r="B1370" t="n">
        <v>0.0007149606299212601</v>
      </c>
      <c r="C1370" t="n">
        <v>9.756097560975618</v>
      </c>
      <c r="D1370" t="n">
        <v>2.54</v>
      </c>
      <c r="E1370" t="n">
        <v>0.48</v>
      </c>
    </row>
    <row r="1371">
      <c r="A1371" t="inlineStr">
        <is>
          <t>600873</t>
        </is>
      </c>
      <c r="B1371" t="n">
        <v>0.001839025913206366</v>
      </c>
      <c r="C1371" t="n">
        <v>9.756097560975597</v>
      </c>
      <c r="D1371" t="n">
        <v>6.406000000000001</v>
      </c>
      <c r="E1371" t="n">
        <v>2.34</v>
      </c>
    </row>
    <row r="1372">
      <c r="A1372" t="inlineStr">
        <is>
          <t>603020</t>
        </is>
      </c>
      <c r="B1372" t="n">
        <v>0.001923853211009172</v>
      </c>
      <c r="C1372" t="n">
        <v>9.747292418772545</v>
      </c>
      <c r="D1372" t="n">
        <v>8.720000000000001</v>
      </c>
      <c r="E1372" t="n">
        <v>0.76</v>
      </c>
    </row>
    <row r="1373">
      <c r="A1373" t="inlineStr">
        <is>
          <t>000951</t>
        </is>
      </c>
      <c r="B1373" t="n">
        <v>0.01364122587169679</v>
      </c>
      <c r="C1373" t="n">
        <v>9.738095238095257</v>
      </c>
      <c r="D1373" t="n">
        <v>45.486</v>
      </c>
      <c r="E1373" t="n">
        <v>2.8</v>
      </c>
    </row>
    <row r="1374">
      <c r="A1374" t="inlineStr">
        <is>
          <t>600903</t>
        </is>
      </c>
      <c r="B1374" t="n">
        <v>0.002337549756744801</v>
      </c>
      <c r="C1374" t="n">
        <v>9.736540664375703</v>
      </c>
      <c r="D1374" t="n">
        <v>9.044</v>
      </c>
      <c r="E1374" t="n">
        <v>0.5800000000000001</v>
      </c>
    </row>
    <row r="1375">
      <c r="A1375" t="inlineStr">
        <is>
          <t>300811</t>
        </is>
      </c>
      <c r="B1375" t="n">
        <v>0.01273861044815699</v>
      </c>
      <c r="C1375" t="n">
        <v>9.736060129348022</v>
      </c>
      <c r="D1375" t="n">
        <v>60.33599999999999</v>
      </c>
      <c r="E1375" t="n">
        <v>1.04</v>
      </c>
    </row>
    <row r="1376">
      <c r="A1376" t="inlineStr">
        <is>
          <t>300694</t>
        </is>
      </c>
      <c r="B1376" t="n">
        <v>0.001856081237018236</v>
      </c>
      <c r="C1376" t="n">
        <v>9.735576923076938</v>
      </c>
      <c r="D1376" t="n">
        <v>8.666</v>
      </c>
      <c r="E1376" t="n">
        <v>1.78</v>
      </c>
    </row>
    <row r="1377">
      <c r="A1377" t="inlineStr">
        <is>
          <t>300789</t>
        </is>
      </c>
      <c r="B1377" t="n">
        <v>0.008827505275618933</v>
      </c>
      <c r="C1377" t="n">
        <v>9.733799408443144</v>
      </c>
      <c r="D1377" t="n">
        <v>38.858</v>
      </c>
      <c r="E1377" t="n">
        <v>1.12</v>
      </c>
    </row>
    <row r="1378">
      <c r="A1378" t="inlineStr">
        <is>
          <t>002332</t>
        </is>
      </c>
      <c r="B1378" t="n">
        <v>0.00273231810490694</v>
      </c>
      <c r="C1378" t="n">
        <v>9.732142857142856</v>
      </c>
      <c r="D1378" t="n">
        <v>11.82</v>
      </c>
      <c r="E1378" t="n">
        <v>0.9800000000000001</v>
      </c>
    </row>
    <row r="1379">
      <c r="A1379" t="inlineStr">
        <is>
          <t>000756</t>
        </is>
      </c>
      <c r="B1379" t="n">
        <v>0.002043361753958585</v>
      </c>
      <c r="C1379" t="n">
        <v>9.722222222222211</v>
      </c>
      <c r="D1379" t="n">
        <v>8.209999999999999</v>
      </c>
      <c r="E1379" t="n">
        <v>0.4</v>
      </c>
    </row>
    <row r="1380">
      <c r="A1380" t="inlineStr">
        <is>
          <t>600726</t>
        </is>
      </c>
      <c r="B1380" t="n">
        <v>0.0004368421052631578</v>
      </c>
      <c r="C1380" t="n">
        <v>9.714285714285719</v>
      </c>
      <c r="D1380" t="n">
        <v>1.824</v>
      </c>
      <c r="E1380" t="n">
        <v>0.38</v>
      </c>
    </row>
    <row r="1381">
      <c r="A1381" t="inlineStr">
        <is>
          <t>601258</t>
        </is>
      </c>
      <c r="B1381" t="n">
        <v>0.000259662288930581</v>
      </c>
      <c r="C1381" t="n">
        <v>9.708737864077666</v>
      </c>
      <c r="D1381" t="n">
        <v>1.066</v>
      </c>
      <c r="E1381" t="n">
        <v>0.5799999999999998</v>
      </c>
    </row>
    <row r="1382">
      <c r="A1382" t="inlineStr">
        <is>
          <t>603106</t>
        </is>
      </c>
      <c r="B1382" t="n">
        <v>0.001526605504587156</v>
      </c>
      <c r="C1382" t="n">
        <v>9.703947368421041</v>
      </c>
      <c r="D1382" t="n">
        <v>6.322</v>
      </c>
      <c r="E1382" t="n">
        <v>0.48</v>
      </c>
    </row>
    <row r="1383">
      <c r="A1383" t="inlineStr">
        <is>
          <t>000426</t>
        </is>
      </c>
      <c r="B1383" t="n">
        <v>0.002427081627081628</v>
      </c>
      <c r="C1383" t="n">
        <v>9.700427960057079</v>
      </c>
      <c r="D1383" t="n">
        <v>7.326000000000001</v>
      </c>
      <c r="E1383" t="n">
        <v>2.04</v>
      </c>
    </row>
    <row r="1384">
      <c r="A1384" t="inlineStr">
        <is>
          <t>002662</t>
        </is>
      </c>
      <c r="B1384" t="n">
        <v>0.0007646380525304279</v>
      </c>
      <c r="C1384" t="n">
        <v>9.698996655518389</v>
      </c>
      <c r="D1384" t="n">
        <v>3.122</v>
      </c>
      <c r="E1384" t="n">
        <v>0.78</v>
      </c>
    </row>
    <row r="1385">
      <c r="A1385" t="inlineStr">
        <is>
          <t>002792</t>
        </is>
      </c>
      <c r="B1385" t="n">
        <v>0.003707007355787841</v>
      </c>
      <c r="C1385" t="n">
        <v>9.696969696969692</v>
      </c>
      <c r="D1385" t="n">
        <v>15.498</v>
      </c>
      <c r="E1385" t="n">
        <v>0.8</v>
      </c>
    </row>
    <row r="1386">
      <c r="A1386" t="inlineStr">
        <is>
          <t>002209</t>
        </is>
      </c>
      <c r="B1386" t="n">
        <v>0.001388485515218187</v>
      </c>
      <c r="C1386" t="n">
        <v>9.695817490494285</v>
      </c>
      <c r="D1386" t="n">
        <v>5.453999999999999</v>
      </c>
      <c r="E1386" t="n">
        <v>1.44</v>
      </c>
    </row>
    <row r="1387">
      <c r="A1387" t="inlineStr">
        <is>
          <t>002485</t>
        </is>
      </c>
      <c r="B1387" t="n">
        <v>0.001070629024269439</v>
      </c>
      <c r="C1387" t="n">
        <v>9.693877551020403</v>
      </c>
      <c r="D1387" t="n">
        <v>4.037999999999999</v>
      </c>
      <c r="E1387" t="n">
        <v>0.36</v>
      </c>
    </row>
    <row r="1388">
      <c r="A1388" t="inlineStr">
        <is>
          <t>002583</t>
        </is>
      </c>
      <c r="B1388" t="n">
        <v>0.001656610800744878</v>
      </c>
      <c r="C1388" t="n">
        <v>9.689922480620151</v>
      </c>
      <c r="D1388" t="n">
        <v>5.37</v>
      </c>
      <c r="E1388" t="n">
        <v>1.4</v>
      </c>
    </row>
    <row r="1389">
      <c r="A1389" t="inlineStr">
        <is>
          <t>300533</t>
        </is>
      </c>
      <c r="B1389" t="n">
        <v>0.004447858790492423</v>
      </c>
      <c r="C1389" t="n">
        <v>9.687500000000004</v>
      </c>
      <c r="D1389" t="n">
        <v>19.942</v>
      </c>
      <c r="E1389" t="n">
        <v>1.3</v>
      </c>
    </row>
    <row r="1390">
      <c r="A1390" t="inlineStr">
        <is>
          <t>300152</t>
        </is>
      </c>
      <c r="B1390" t="n">
        <v>0.003586020293122886</v>
      </c>
      <c r="C1390" t="n">
        <v>9.686609686609703</v>
      </c>
      <c r="D1390" t="n">
        <v>3.548</v>
      </c>
      <c r="E1390" t="n">
        <v>7.4</v>
      </c>
    </row>
    <row r="1391">
      <c r="A1391" t="inlineStr">
        <is>
          <t>002981</t>
        </is>
      </c>
      <c r="B1391" t="n">
        <v>0.004909746305629111</v>
      </c>
      <c r="C1391" t="n">
        <v>9.68609865470853</v>
      </c>
      <c r="D1391" t="n">
        <v>23.414</v>
      </c>
      <c r="E1391" t="n">
        <v>2.16</v>
      </c>
    </row>
    <row r="1392">
      <c r="A1392" t="inlineStr">
        <is>
          <t>002079</t>
        </is>
      </c>
      <c r="B1392" t="n">
        <v>0.001787518142235125</v>
      </c>
      <c r="C1392" t="n">
        <v>9.685534591194966</v>
      </c>
      <c r="D1392" t="n">
        <v>8.268000000000001</v>
      </c>
      <c r="E1392" t="n">
        <v>1.16</v>
      </c>
    </row>
    <row r="1393">
      <c r="A1393" t="inlineStr">
        <is>
          <t>300288</t>
        </is>
      </c>
      <c r="B1393" t="n">
        <v>0.001958645436196457</v>
      </c>
      <c r="C1393" t="n">
        <v>9.684947491248552</v>
      </c>
      <c r="D1393" t="n">
        <v>8.917999999999999</v>
      </c>
      <c r="E1393" t="n">
        <v>1.48</v>
      </c>
    </row>
    <row r="1394">
      <c r="A1394" t="inlineStr">
        <is>
          <t>600775</t>
        </is>
      </c>
      <c r="B1394" t="n">
        <v>0.001455316415033731</v>
      </c>
      <c r="C1394" t="n">
        <v>9.682804674457435</v>
      </c>
      <c r="D1394" t="n">
        <v>6.226000000000001</v>
      </c>
      <c r="E1394" t="n">
        <v>0.4400000000000001</v>
      </c>
    </row>
    <row r="1395">
      <c r="A1395" t="inlineStr">
        <is>
          <t>300406</t>
        </is>
      </c>
      <c r="B1395" t="n">
        <v>0.009888486179754711</v>
      </c>
      <c r="C1395" t="n">
        <v>9.66969842029679</v>
      </c>
      <c r="D1395" t="n">
        <v>21.852</v>
      </c>
      <c r="E1395" t="n">
        <v>2.46</v>
      </c>
    </row>
    <row r="1396">
      <c r="A1396" t="inlineStr">
        <is>
          <t>603929</t>
        </is>
      </c>
      <c r="B1396" t="n">
        <v>0.002476667386142883</v>
      </c>
      <c r="C1396" t="n">
        <v>9.666666666666668</v>
      </c>
      <c r="D1396" t="n">
        <v>9.266</v>
      </c>
      <c r="E1396" t="n">
        <v>0.4999999999999999</v>
      </c>
    </row>
    <row r="1397">
      <c r="A1397" t="inlineStr">
        <is>
          <t>300099</t>
        </is>
      </c>
      <c r="B1397" t="n">
        <v>0.001346885652308644</v>
      </c>
      <c r="C1397" t="n">
        <v>9.661835748792269</v>
      </c>
      <c r="D1397" t="n">
        <v>6.453999999999999</v>
      </c>
      <c r="E1397" t="n">
        <v>1.76</v>
      </c>
    </row>
    <row r="1398">
      <c r="A1398" t="inlineStr">
        <is>
          <t>600493</t>
        </is>
      </c>
      <c r="B1398" t="n">
        <v>0.001038258452987496</v>
      </c>
      <c r="C1398" t="n">
        <v>9.661835748792269</v>
      </c>
      <c r="D1398" t="n">
        <v>4.318</v>
      </c>
      <c r="E1398" t="n">
        <v>0.5</v>
      </c>
    </row>
    <row r="1399">
      <c r="A1399" t="inlineStr">
        <is>
          <t>002296</t>
        </is>
      </c>
      <c r="B1399" t="n">
        <v>0.001218588640275388</v>
      </c>
      <c r="C1399" t="n">
        <v>9.660107334525936</v>
      </c>
      <c r="D1399" t="n">
        <v>5.81</v>
      </c>
      <c r="E1399" t="n">
        <v>0.74</v>
      </c>
    </row>
    <row r="1400">
      <c r="A1400" t="inlineStr">
        <is>
          <t>688398</t>
        </is>
      </c>
      <c r="B1400" t="n">
        <v>0.009497016399920979</v>
      </c>
      <c r="C1400" t="n">
        <v>9.656762295081966</v>
      </c>
      <c r="D1400" t="n">
        <v>40.488</v>
      </c>
      <c r="E1400" t="n">
        <v>1.32</v>
      </c>
    </row>
    <row r="1401">
      <c r="A1401" t="inlineStr">
        <is>
          <t>002328</t>
        </is>
      </c>
      <c r="B1401" t="n">
        <v>0.001014323607427055</v>
      </c>
      <c r="C1401" t="n">
        <v>9.6551724137931</v>
      </c>
      <c r="D1401" t="n">
        <v>4.523999999999999</v>
      </c>
      <c r="E1401" t="n">
        <v>0.7</v>
      </c>
    </row>
    <row r="1402">
      <c r="A1402" t="inlineStr">
        <is>
          <t>603318</t>
        </is>
      </c>
      <c r="B1402" t="n">
        <v>0.001163763066202088</v>
      </c>
      <c r="C1402" t="n">
        <v>9.653916211293257</v>
      </c>
      <c r="D1402" t="n">
        <v>5.74</v>
      </c>
      <c r="E1402" t="n">
        <v>0.66</v>
      </c>
    </row>
    <row r="1403">
      <c r="A1403" t="inlineStr">
        <is>
          <t>300634</t>
        </is>
      </c>
      <c r="B1403" t="n">
        <v>0.003298313773101311</v>
      </c>
      <c r="C1403" t="n">
        <v>9.64788732394366</v>
      </c>
      <c r="D1403" t="n">
        <v>14.826</v>
      </c>
      <c r="E1403" t="n">
        <v>0.68</v>
      </c>
    </row>
    <row r="1404">
      <c r="A1404" t="inlineStr">
        <is>
          <t>300103</t>
        </is>
      </c>
      <c r="B1404" t="n">
        <v>0.002237919463087244</v>
      </c>
      <c r="C1404" t="n">
        <v>9.638554216867457</v>
      </c>
      <c r="D1404" t="n">
        <v>9.536</v>
      </c>
      <c r="E1404" t="n">
        <v>0.5</v>
      </c>
    </row>
    <row r="1405">
      <c r="A1405" t="inlineStr">
        <is>
          <t>300838</t>
        </is>
      </c>
      <c r="B1405" t="n">
        <v>0.003872535647861118</v>
      </c>
      <c r="C1405" t="n">
        <v>9.637774902975416</v>
      </c>
      <c r="D1405" t="n">
        <v>16.13</v>
      </c>
      <c r="E1405" t="n">
        <v>1.88</v>
      </c>
    </row>
    <row r="1406">
      <c r="A1406" t="inlineStr">
        <is>
          <t>601377</t>
        </is>
      </c>
      <c r="B1406" t="n">
        <v>0.001513002806361088</v>
      </c>
      <c r="C1406" t="n">
        <v>9.634146341463424</v>
      </c>
      <c r="D1406" t="n">
        <v>8.552000000000001</v>
      </c>
      <c r="E1406" t="n">
        <v>1.26</v>
      </c>
    </row>
    <row r="1407">
      <c r="A1407" t="inlineStr">
        <is>
          <t>000008</t>
        </is>
      </c>
      <c r="B1407" t="n">
        <v>0.0004614840989399289</v>
      </c>
      <c r="C1407" t="n">
        <v>9.633027522935777</v>
      </c>
      <c r="D1407" t="n">
        <v>2.264</v>
      </c>
      <c r="E1407" t="n">
        <v>0.46</v>
      </c>
    </row>
    <row r="1408">
      <c r="A1408" t="inlineStr">
        <is>
          <t>603871</t>
        </is>
      </c>
      <c r="B1408" t="n">
        <v>0.004734302889276714</v>
      </c>
      <c r="C1408" t="n">
        <v>9.633027522935777</v>
      </c>
      <c r="D1408" t="n">
        <v>20.628</v>
      </c>
      <c r="E1408" t="n">
        <v>1.38</v>
      </c>
    </row>
    <row r="1409">
      <c r="A1409" t="inlineStr">
        <is>
          <t>002519</t>
        </is>
      </c>
      <c r="B1409" t="n">
        <v>0.0008065040650406519</v>
      </c>
      <c r="C1409" t="n">
        <v>9.631728045325794</v>
      </c>
      <c r="D1409" t="n">
        <v>3.69</v>
      </c>
      <c r="E1409" t="n">
        <v>0.5</v>
      </c>
    </row>
    <row r="1410">
      <c r="A1410" t="inlineStr">
        <is>
          <t>601515</t>
        </is>
      </c>
      <c r="B1410" t="n">
        <v>0.001168458781362005</v>
      </c>
      <c r="C1410" t="n">
        <v>9.62962962962961</v>
      </c>
      <c r="D1410" t="n">
        <v>5.58</v>
      </c>
      <c r="E1410" t="n">
        <v>1</v>
      </c>
    </row>
    <row r="1411">
      <c r="A1411" t="inlineStr">
        <is>
          <t>603160</t>
        </is>
      </c>
      <c r="B1411" t="n">
        <v>0.03472530478204142</v>
      </c>
      <c r="C1411" t="n">
        <v>9.627134576218065</v>
      </c>
      <c r="D1411" t="n">
        <v>133.374</v>
      </c>
      <c r="E1411" t="n">
        <v>0.8</v>
      </c>
    </row>
    <row r="1412">
      <c r="A1412" t="inlineStr">
        <is>
          <t>300689</t>
        </is>
      </c>
      <c r="B1412" t="n">
        <v>0.007173488891647016</v>
      </c>
      <c r="C1412" t="n">
        <v>9.626016260162595</v>
      </c>
      <c r="D1412" t="n">
        <v>32.228</v>
      </c>
      <c r="E1412" t="n">
        <v>0.9600000000000002</v>
      </c>
    </row>
    <row r="1413">
      <c r="A1413" t="inlineStr">
        <is>
          <t>000048</t>
        </is>
      </c>
      <c r="B1413" t="n">
        <v>0.009436344581848676</v>
      </c>
      <c r="C1413" t="n">
        <v>9.621212121212142</v>
      </c>
      <c r="D1413" t="n">
        <v>28.626</v>
      </c>
      <c r="E1413" t="n">
        <v>1.22</v>
      </c>
    </row>
    <row r="1414">
      <c r="A1414" t="inlineStr">
        <is>
          <t>300605</t>
        </is>
      </c>
      <c r="B1414" t="n">
        <v>0.002265611121838188</v>
      </c>
      <c r="C1414" t="n">
        <v>9.609609609609592</v>
      </c>
      <c r="D1414" t="n">
        <v>10.358</v>
      </c>
      <c r="E1414" t="n">
        <v>1.9</v>
      </c>
    </row>
    <row r="1415">
      <c r="A1415" t="inlineStr">
        <is>
          <t>688369</t>
        </is>
      </c>
      <c r="B1415" t="n">
        <v>0.01177991579819175</v>
      </c>
      <c r="C1415" t="n">
        <v>9.605427602213901</v>
      </c>
      <c r="D1415" t="n">
        <v>57.956</v>
      </c>
      <c r="E1415" t="n">
        <v>0.66</v>
      </c>
    </row>
    <row r="1416">
      <c r="A1416" t="inlineStr">
        <is>
          <t>002683</t>
        </is>
      </c>
      <c r="B1416" t="n">
        <v>0.005940692357935985</v>
      </c>
      <c r="C1416" t="n">
        <v>9.602986087546661</v>
      </c>
      <c r="D1416" t="n">
        <v>30.62</v>
      </c>
      <c r="E1416" t="n">
        <v>1.78</v>
      </c>
    </row>
    <row r="1417">
      <c r="A1417" t="inlineStr">
        <is>
          <t>600854</t>
        </is>
      </c>
      <c r="B1417" t="n">
        <v>0.0006626675175494577</v>
      </c>
      <c r="C1417" t="n">
        <v>9.60264900662251</v>
      </c>
      <c r="D1417" t="n">
        <v>3.134</v>
      </c>
      <c r="E1417" t="n">
        <v>0.58</v>
      </c>
    </row>
    <row r="1418">
      <c r="A1418" t="inlineStr">
        <is>
          <t>300632</t>
        </is>
      </c>
      <c r="B1418" t="n">
        <v>0.002931120331950203</v>
      </c>
      <c r="C1418" t="n">
        <v>9.602076124567471</v>
      </c>
      <c r="D1418" t="n">
        <v>12.05</v>
      </c>
      <c r="E1418" t="n">
        <v>1.88</v>
      </c>
    </row>
    <row r="1419">
      <c r="A1419" t="inlineStr">
        <is>
          <t>300414</t>
        </is>
      </c>
      <c r="B1419" t="n">
        <v>0.001850729927007301</v>
      </c>
      <c r="C1419" t="n">
        <v>9.597156398104278</v>
      </c>
      <c r="D1419" t="n">
        <v>8.767999999999999</v>
      </c>
      <c r="E1419" t="n">
        <v>0.9400000000000001</v>
      </c>
    </row>
    <row r="1420">
      <c r="A1420" t="inlineStr">
        <is>
          <t>300065</t>
        </is>
      </c>
      <c r="B1420" t="n">
        <v>0.002724401345735203</v>
      </c>
      <c r="C1420" t="n">
        <v>9.591836734693882</v>
      </c>
      <c r="D1420" t="n">
        <v>10.106</v>
      </c>
      <c r="E1420" t="n">
        <v>2.2</v>
      </c>
    </row>
    <row r="1421">
      <c r="A1421" t="inlineStr">
        <is>
          <t>002418</t>
        </is>
      </c>
      <c r="B1421" t="n">
        <v>0.0004015523932729631</v>
      </c>
      <c r="C1421" t="n">
        <v>9.589041095890426</v>
      </c>
      <c r="D1421" t="n">
        <v>1.546</v>
      </c>
      <c r="E1421" t="n">
        <v>0.76</v>
      </c>
    </row>
    <row r="1422">
      <c r="A1422" t="inlineStr">
        <is>
          <t>002755</t>
        </is>
      </c>
      <c r="B1422" t="n">
        <v>0.002812146226415094</v>
      </c>
      <c r="C1422" t="n">
        <v>9.589041095890405</v>
      </c>
      <c r="D1422" t="n">
        <v>13.568</v>
      </c>
      <c r="E1422" t="n">
        <v>1.56</v>
      </c>
    </row>
    <row r="1423">
      <c r="A1423" t="inlineStr">
        <is>
          <t>300210</t>
        </is>
      </c>
      <c r="B1423" t="n">
        <v>0.0008274406332453819</v>
      </c>
      <c r="C1423" t="n">
        <v>9.589041095890405</v>
      </c>
      <c r="D1423" t="n">
        <v>3.79</v>
      </c>
      <c r="E1423" t="n">
        <v>1.04</v>
      </c>
    </row>
    <row r="1424">
      <c r="A1424" t="inlineStr">
        <is>
          <t>600561</t>
        </is>
      </c>
      <c r="B1424" t="n">
        <v>0.001139189900052604</v>
      </c>
      <c r="C1424" t="n">
        <v>9.589041095890405</v>
      </c>
      <c r="D1424" t="n">
        <v>3.802</v>
      </c>
      <c r="E1424" t="n">
        <v>0.5</v>
      </c>
    </row>
    <row r="1425">
      <c r="A1425" t="inlineStr">
        <is>
          <t>002197</t>
        </is>
      </c>
      <c r="B1425" t="n">
        <v>0.001607444828503056</v>
      </c>
      <c r="C1425" t="n">
        <v>9.583333333333321</v>
      </c>
      <c r="D1425" t="n">
        <v>7.522</v>
      </c>
      <c r="E1425" t="n">
        <v>1.16</v>
      </c>
    </row>
    <row r="1426">
      <c r="A1426" t="inlineStr">
        <is>
          <t>002309</t>
        </is>
      </c>
      <c r="B1426" t="n">
        <v>0.001358121705797796</v>
      </c>
      <c r="C1426" t="n">
        <v>9.582309582309566</v>
      </c>
      <c r="D1426" t="n">
        <v>4.174</v>
      </c>
      <c r="E1426" t="n">
        <v>1.1</v>
      </c>
    </row>
    <row r="1427">
      <c r="A1427" t="inlineStr">
        <is>
          <t>600260</t>
        </is>
      </c>
      <c r="B1427" t="n">
        <v>0.001870970717085545</v>
      </c>
      <c r="C1427" t="n">
        <v>9.580838323353301</v>
      </c>
      <c r="D1427" t="n">
        <v>8.673999999999999</v>
      </c>
      <c r="E1427" t="n">
        <v>1.44</v>
      </c>
    </row>
    <row r="1428">
      <c r="A1428" t="inlineStr">
        <is>
          <t>600981</t>
        </is>
      </c>
      <c r="B1428" t="n">
        <v>0.0006124908155767811</v>
      </c>
      <c r="C1428" t="n">
        <v>9.578544061302674</v>
      </c>
      <c r="D1428" t="n">
        <v>2.722</v>
      </c>
      <c r="E1428" t="n">
        <v>0.26</v>
      </c>
    </row>
    <row r="1429">
      <c r="A1429" t="inlineStr">
        <is>
          <t>300309</t>
        </is>
      </c>
      <c r="B1429" t="n">
        <v>0.0008020530367835773</v>
      </c>
      <c r="C1429" t="n">
        <v>9.565217391304358</v>
      </c>
      <c r="D1429" t="n">
        <v>2.338</v>
      </c>
      <c r="E1429" t="n">
        <v>2.4</v>
      </c>
    </row>
    <row r="1430">
      <c r="A1430" t="inlineStr">
        <is>
          <t>300365</t>
        </is>
      </c>
      <c r="B1430" t="n">
        <v>0.001835923449388982</v>
      </c>
      <c r="C1430" t="n">
        <v>9.564164648910435</v>
      </c>
      <c r="D1430" t="n">
        <v>8.673999999999999</v>
      </c>
      <c r="E1430" t="n">
        <v>1.62</v>
      </c>
    </row>
    <row r="1431">
      <c r="A1431" t="inlineStr">
        <is>
          <t>603002</t>
        </is>
      </c>
      <c r="B1431" t="n">
        <v>0.0009481717011128775</v>
      </c>
      <c r="C1431" t="n">
        <v>9.563409563409554</v>
      </c>
      <c r="D1431" t="n">
        <v>5.032</v>
      </c>
      <c r="E1431" t="n">
        <v>1.08</v>
      </c>
    </row>
    <row r="1432">
      <c r="A1432" t="inlineStr">
        <is>
          <t>002931</t>
        </is>
      </c>
      <c r="B1432" t="n">
        <v>0.003074340112505407</v>
      </c>
      <c r="C1432" t="n">
        <v>9.559372666168775</v>
      </c>
      <c r="D1432" t="n">
        <v>13.866</v>
      </c>
      <c r="E1432" t="n">
        <v>2.56</v>
      </c>
    </row>
    <row r="1433">
      <c r="A1433" t="inlineStr">
        <is>
          <t>002380</t>
        </is>
      </c>
      <c r="B1433" t="n">
        <v>0.00294723926380368</v>
      </c>
      <c r="C1433" t="n">
        <v>9.55465587044535</v>
      </c>
      <c r="D1433" t="n">
        <v>13.04</v>
      </c>
      <c r="E1433" t="n">
        <v>0.86</v>
      </c>
    </row>
    <row r="1434">
      <c r="A1434" t="inlineStr">
        <is>
          <t>300005</t>
        </is>
      </c>
      <c r="B1434" t="n">
        <v>0.001896997270245678</v>
      </c>
      <c r="C1434" t="n">
        <v>9.554140127388532</v>
      </c>
      <c r="D1434" t="n">
        <v>6.593999999999999</v>
      </c>
      <c r="E1434" t="n">
        <v>1.52</v>
      </c>
    </row>
    <row r="1435">
      <c r="A1435" t="inlineStr">
        <is>
          <t>300411</t>
        </is>
      </c>
      <c r="B1435" t="n">
        <v>0.001746026397079473</v>
      </c>
      <c r="C1435" t="n">
        <v>9.551374819102755</v>
      </c>
      <c r="D1435" t="n">
        <v>7.122</v>
      </c>
      <c r="E1435" t="n">
        <v>2.42</v>
      </c>
    </row>
    <row r="1436">
      <c r="A1436" t="inlineStr">
        <is>
          <t>603776</t>
        </is>
      </c>
      <c r="B1436" t="n">
        <v>0.003801791333817481</v>
      </c>
      <c r="C1436" t="n">
        <v>9.548387096774192</v>
      </c>
      <c r="D1436" t="n">
        <v>16.524</v>
      </c>
      <c r="E1436" t="n">
        <v>2.96</v>
      </c>
    </row>
    <row r="1437">
      <c r="A1437" t="inlineStr">
        <is>
          <t>603101</t>
        </is>
      </c>
      <c r="B1437" t="n">
        <v>0.001017878647521999</v>
      </c>
      <c r="C1437" t="n">
        <v>9.546539379474916</v>
      </c>
      <c r="D1437" t="n">
        <v>4.318</v>
      </c>
      <c r="E1437" t="n">
        <v>0.38</v>
      </c>
    </row>
    <row r="1438">
      <c r="A1438" t="inlineStr">
        <is>
          <t>603067</t>
        </is>
      </c>
      <c r="B1438" t="n">
        <v>0.001513953488372096</v>
      </c>
      <c r="C1438" t="n">
        <v>9.545454545454568</v>
      </c>
      <c r="D1438" t="n">
        <v>6.88</v>
      </c>
      <c r="E1438" t="n">
        <v>1.44</v>
      </c>
    </row>
    <row r="1439">
      <c r="A1439" t="inlineStr">
        <is>
          <t>000815</t>
        </is>
      </c>
      <c r="B1439" t="n">
        <v>0.001089533861037818</v>
      </c>
      <c r="C1439" t="n">
        <v>9.545454545454547</v>
      </c>
      <c r="D1439" t="n">
        <v>4.548</v>
      </c>
      <c r="E1439" t="n">
        <v>0.58</v>
      </c>
    </row>
    <row r="1440">
      <c r="A1440" t="inlineStr">
        <is>
          <t>300644</t>
        </is>
      </c>
      <c r="B1440" t="n">
        <v>0.007012601294051143</v>
      </c>
      <c r="C1440" t="n">
        <v>9.545454545454547</v>
      </c>
      <c r="D1440" t="n">
        <v>31.838</v>
      </c>
      <c r="E1440" t="n">
        <v>2.64</v>
      </c>
    </row>
    <row r="1441">
      <c r="A1441" t="inlineStr">
        <is>
          <t>300748</t>
        </is>
      </c>
      <c r="B1441" t="n">
        <v>0.006200950490284541</v>
      </c>
      <c r="C1441" t="n">
        <v>9.544740973312393</v>
      </c>
      <c r="D1441" t="n">
        <v>33.246</v>
      </c>
      <c r="E1441" t="n">
        <v>2.62</v>
      </c>
    </row>
    <row r="1442">
      <c r="A1442" t="inlineStr">
        <is>
          <t>688321</t>
        </is>
      </c>
      <c r="B1442" t="n">
        <v>0.01010614256117363</v>
      </c>
      <c r="C1442" t="n">
        <v>9.54344624447716</v>
      </c>
      <c r="D1442" t="n">
        <v>35.718</v>
      </c>
      <c r="E1442" t="n">
        <v>0.8200000000000001</v>
      </c>
    </row>
    <row r="1443">
      <c r="A1443" t="inlineStr">
        <is>
          <t>300521</t>
        </is>
      </c>
      <c r="B1443" t="n">
        <v>0.003924065769805671</v>
      </c>
      <c r="C1443" t="n">
        <v>9.542230818826546</v>
      </c>
      <c r="D1443" t="n">
        <v>16.056</v>
      </c>
      <c r="E1443" t="n">
        <v>0.36</v>
      </c>
    </row>
    <row r="1444">
      <c r="A1444" t="inlineStr">
        <is>
          <t>601699</t>
        </is>
      </c>
      <c r="B1444" t="n">
        <v>0.001520720720720725</v>
      </c>
      <c r="C1444" t="n">
        <v>9.532710280373834</v>
      </c>
      <c r="D1444" t="n">
        <v>5.55</v>
      </c>
      <c r="E1444" t="n">
        <v>0.82</v>
      </c>
    </row>
    <row r="1445">
      <c r="A1445" t="inlineStr">
        <is>
          <t>002356</t>
        </is>
      </c>
      <c r="B1445" t="n">
        <v>0.0003539033457249064</v>
      </c>
      <c r="C1445" t="n">
        <v>9.523809523809511</v>
      </c>
      <c r="D1445" t="n">
        <v>1.076</v>
      </c>
      <c r="E1445" t="n">
        <v>0.5800000000000001</v>
      </c>
    </row>
    <row r="1446">
      <c r="A1446" t="inlineStr">
        <is>
          <t>600028</t>
        </is>
      </c>
      <c r="B1446" t="n">
        <v>0.001491666666666667</v>
      </c>
      <c r="C1446" t="n">
        <v>9.523809523809511</v>
      </c>
      <c r="D1446" t="n">
        <v>4.224000000000001</v>
      </c>
      <c r="E1446" t="n">
        <v>0.3</v>
      </c>
    </row>
    <row r="1447">
      <c r="A1447" t="inlineStr">
        <is>
          <t>002320</t>
        </is>
      </c>
      <c r="B1447" t="n">
        <v>0.001818308805188329</v>
      </c>
      <c r="C1447" t="n">
        <v>9.51760104302477</v>
      </c>
      <c r="D1447" t="n">
        <v>8.018000000000001</v>
      </c>
      <c r="E1447" t="n">
        <v>0.34</v>
      </c>
    </row>
    <row r="1448">
      <c r="A1448" t="inlineStr">
        <is>
          <t>300421</t>
        </is>
      </c>
      <c r="B1448" t="n">
        <v>0.001614747589336361</v>
      </c>
      <c r="C1448" t="n">
        <v>9.516837481698403</v>
      </c>
      <c r="D1448" t="n">
        <v>7.052</v>
      </c>
      <c r="E1448" t="n">
        <v>2.18</v>
      </c>
    </row>
    <row r="1449">
      <c r="A1449" t="inlineStr">
        <is>
          <t>000899</t>
        </is>
      </c>
      <c r="B1449" t="n">
        <v>0.00106450788240307</v>
      </c>
      <c r="C1449" t="n">
        <v>9.513274336283196</v>
      </c>
      <c r="D1449" t="n">
        <v>4.694000000000001</v>
      </c>
      <c r="E1449" t="n">
        <v>1.24</v>
      </c>
    </row>
    <row r="1450">
      <c r="A1450" t="inlineStr">
        <is>
          <t>603117</t>
        </is>
      </c>
      <c r="B1450" t="n">
        <v>0.0006607594936708861</v>
      </c>
      <c r="C1450" t="n">
        <v>9.508196721311467</v>
      </c>
      <c r="D1450" t="n">
        <v>3.16</v>
      </c>
      <c r="E1450" t="n">
        <v>0.36</v>
      </c>
    </row>
    <row r="1451">
      <c r="A1451" t="inlineStr">
        <is>
          <t>601216</t>
        </is>
      </c>
      <c r="B1451" t="n">
        <v>0.00248369489153254</v>
      </c>
      <c r="C1451" t="n">
        <v>9.507042253521124</v>
      </c>
      <c r="D1451" t="n">
        <v>5.715999999999999</v>
      </c>
      <c r="E1451" t="n">
        <v>3.78</v>
      </c>
    </row>
    <row r="1452">
      <c r="A1452" t="inlineStr">
        <is>
          <t>000839</t>
        </is>
      </c>
      <c r="B1452" t="n">
        <v>0.0004902226524685388</v>
      </c>
      <c r="C1452" t="n">
        <v>9.499999999999996</v>
      </c>
      <c r="D1452" t="n">
        <v>2.066</v>
      </c>
      <c r="E1452" t="n">
        <v>0.5599999999999999</v>
      </c>
    </row>
    <row r="1453">
      <c r="A1453" t="inlineStr">
        <is>
          <t>300770</t>
        </is>
      </c>
      <c r="B1453" t="n">
        <v>0.01294808680950901</v>
      </c>
      <c r="C1453" t="n">
        <v>9.495602225812249</v>
      </c>
      <c r="D1453" t="n">
        <v>57.96599999999999</v>
      </c>
      <c r="E1453" t="n">
        <v>2.34</v>
      </c>
    </row>
    <row r="1454">
      <c r="A1454" t="inlineStr">
        <is>
          <t>300341</t>
        </is>
      </c>
      <c r="B1454" t="n">
        <v>0.001809261576971212</v>
      </c>
      <c r="C1454" t="n">
        <v>9.49284785435629</v>
      </c>
      <c r="D1454" t="n">
        <v>7.989999999999999</v>
      </c>
      <c r="E1454" t="n">
        <v>0.36</v>
      </c>
    </row>
    <row r="1455">
      <c r="A1455" t="inlineStr">
        <is>
          <t>300058</t>
        </is>
      </c>
      <c r="B1455" t="n">
        <v>0.00141402700032927</v>
      </c>
      <c r="C1455" t="n">
        <v>9.491525423728797</v>
      </c>
      <c r="D1455" t="n">
        <v>6.074000000000001</v>
      </c>
      <c r="E1455" t="n">
        <v>1.64</v>
      </c>
    </row>
    <row r="1456">
      <c r="A1456" t="inlineStr">
        <is>
          <t>300129</t>
        </is>
      </c>
      <c r="B1456" t="n">
        <v>0.00114746423927178</v>
      </c>
      <c r="C1456" t="n">
        <v>9.491525423728797</v>
      </c>
      <c r="D1456" t="n">
        <v>6.151999999999999</v>
      </c>
      <c r="E1456" t="n">
        <v>3.14</v>
      </c>
    </row>
    <row r="1457">
      <c r="A1457" t="inlineStr">
        <is>
          <t>600220</t>
        </is>
      </c>
      <c r="B1457" t="n">
        <v>0.000855728689275894</v>
      </c>
      <c r="C1457" t="n">
        <v>9.478672985782</v>
      </c>
      <c r="D1457" t="n">
        <v>2.181999999999999</v>
      </c>
      <c r="E1457" t="n">
        <v>0.7799999999999999</v>
      </c>
    </row>
    <row r="1458">
      <c r="A1458" t="inlineStr">
        <is>
          <t>688579</t>
        </is>
      </c>
      <c r="B1458" t="n">
        <v>0.002716440876400736</v>
      </c>
      <c r="C1458" t="n">
        <v>9.478260869565226</v>
      </c>
      <c r="D1458" t="n">
        <v>11.958</v>
      </c>
      <c r="E1458" t="n">
        <v>1.62</v>
      </c>
    </row>
    <row r="1459">
      <c r="A1459" t="inlineStr">
        <is>
          <t>300516</t>
        </is>
      </c>
      <c r="B1459" t="n">
        <v>0.005888126232741618</v>
      </c>
      <c r="C1459" t="n">
        <v>9.477124183006547</v>
      </c>
      <c r="D1459" t="n">
        <v>25.35</v>
      </c>
      <c r="E1459" t="n">
        <v>0.6</v>
      </c>
    </row>
    <row r="1460">
      <c r="A1460" t="inlineStr">
        <is>
          <t>300479</t>
        </is>
      </c>
      <c r="B1460" t="n">
        <v>0.002091949563530553</v>
      </c>
      <c r="C1460" t="n">
        <v>9.4758064516129</v>
      </c>
      <c r="D1460" t="n">
        <v>10.31</v>
      </c>
      <c r="E1460" t="n">
        <v>1</v>
      </c>
    </row>
    <row r="1461">
      <c r="A1461" t="inlineStr">
        <is>
          <t>300562</t>
        </is>
      </c>
      <c r="B1461" t="n">
        <v>0.00404781354563285</v>
      </c>
      <c r="C1461" t="n">
        <v>9.473060982830074</v>
      </c>
      <c r="D1461" t="n">
        <v>17.334</v>
      </c>
      <c r="E1461" t="n">
        <v>2.54</v>
      </c>
    </row>
    <row r="1462">
      <c r="A1462" t="inlineStr">
        <is>
          <t>600664</t>
        </is>
      </c>
      <c r="B1462" t="n">
        <v>0.0004771384136858473</v>
      </c>
      <c r="C1462" t="n">
        <v>9.465020576131678</v>
      </c>
      <c r="D1462" t="n">
        <v>2.572</v>
      </c>
      <c r="E1462" t="n">
        <v>0.48</v>
      </c>
    </row>
    <row r="1463">
      <c r="A1463" t="inlineStr">
        <is>
          <t>600054</t>
        </is>
      </c>
      <c r="B1463" t="n">
        <v>0.00287780732256085</v>
      </c>
      <c r="C1463" t="n">
        <v>9.463722397476349</v>
      </c>
      <c r="D1463" t="n">
        <v>9.778</v>
      </c>
      <c r="E1463" t="n">
        <v>1.68</v>
      </c>
    </row>
    <row r="1464">
      <c r="A1464" t="inlineStr">
        <is>
          <t>600076</t>
        </is>
      </c>
      <c r="B1464" t="n">
        <v>0.0007206854345165245</v>
      </c>
      <c r="C1464" t="n">
        <v>9.463722397476349</v>
      </c>
      <c r="D1464" t="n">
        <v>3.268000000000001</v>
      </c>
      <c r="E1464" t="n">
        <v>0.6</v>
      </c>
    </row>
    <row r="1465">
      <c r="A1465" t="inlineStr">
        <is>
          <t>300581</t>
        </is>
      </c>
      <c r="B1465" t="n">
        <v>0.006857168368770579</v>
      </c>
      <c r="C1465" t="n">
        <v>9.462239200705259</v>
      </c>
      <c r="D1465" t="n">
        <v>35.838</v>
      </c>
      <c r="E1465" t="n">
        <v>4.88</v>
      </c>
    </row>
    <row r="1466">
      <c r="A1466" t="inlineStr">
        <is>
          <t>688127</t>
        </is>
      </c>
      <c r="B1466" t="n">
        <v>0.008068626536008715</v>
      </c>
      <c r="C1466" t="n">
        <v>9.461663947797728</v>
      </c>
      <c r="D1466" t="n">
        <v>25.716</v>
      </c>
      <c r="E1466" t="n">
        <v>3.06</v>
      </c>
    </row>
    <row r="1467">
      <c r="A1467" t="inlineStr">
        <is>
          <t>002045</t>
        </is>
      </c>
      <c r="B1467" t="n">
        <v>0.001966894042746707</v>
      </c>
      <c r="C1467" t="n">
        <v>9.461077844311383</v>
      </c>
      <c r="D1467" t="n">
        <v>8.796000000000001</v>
      </c>
      <c r="E1467" t="n">
        <v>0.78</v>
      </c>
    </row>
    <row r="1468">
      <c r="A1468" t="inlineStr">
        <is>
          <t>603013</t>
        </is>
      </c>
      <c r="B1468" t="n">
        <v>0.002621163012392753</v>
      </c>
      <c r="C1468" t="n">
        <v>9.460580912863058</v>
      </c>
      <c r="D1468" t="n">
        <v>12.588</v>
      </c>
      <c r="E1468" t="n">
        <v>2.02</v>
      </c>
    </row>
    <row r="1469">
      <c r="A1469" t="inlineStr">
        <is>
          <t>300700</t>
        </is>
      </c>
      <c r="B1469" t="n">
        <v>0.003347162426614475</v>
      </c>
      <c r="C1469" t="n">
        <v>9.459459459459453</v>
      </c>
      <c r="D1469" t="n">
        <v>15.33</v>
      </c>
      <c r="E1469" t="n">
        <v>2.24</v>
      </c>
    </row>
    <row r="1470">
      <c r="A1470" t="inlineStr">
        <is>
          <t>603068</t>
        </is>
      </c>
      <c r="B1470" t="n">
        <v>0.01267019829540565</v>
      </c>
      <c r="C1470" t="n">
        <v>9.458646616541365</v>
      </c>
      <c r="D1470" t="n">
        <v>69.694</v>
      </c>
      <c r="E1470" t="n">
        <v>1.16</v>
      </c>
    </row>
    <row r="1471">
      <c r="A1471" t="inlineStr">
        <is>
          <t>603839</t>
        </is>
      </c>
      <c r="B1471" t="n">
        <v>0.001940936374549817</v>
      </c>
      <c r="C1471" t="n">
        <v>9.457755359394703</v>
      </c>
      <c r="D1471" t="n">
        <v>8.33</v>
      </c>
      <c r="E1471" t="n">
        <v>0.28</v>
      </c>
    </row>
    <row r="1472">
      <c r="A1472" t="inlineStr">
        <is>
          <t>002486</t>
        </is>
      </c>
      <c r="B1472" t="n">
        <v>0.0005990230286113038</v>
      </c>
      <c r="C1472" t="n">
        <v>9.45454545454545</v>
      </c>
      <c r="D1472" t="n">
        <v>2.866</v>
      </c>
      <c r="E1472" t="n">
        <v>0.8800000000000001</v>
      </c>
    </row>
    <row r="1473">
      <c r="A1473" t="inlineStr">
        <is>
          <t>002417</t>
        </is>
      </c>
      <c r="B1473" t="n">
        <v>0.001311287758346579</v>
      </c>
      <c r="C1473" t="n">
        <v>9.45273631840795</v>
      </c>
      <c r="D1473" t="n">
        <v>6.290000000000001</v>
      </c>
      <c r="E1473" t="n">
        <v>1.84</v>
      </c>
    </row>
    <row r="1474">
      <c r="A1474" t="inlineStr">
        <is>
          <t>300190</t>
        </is>
      </c>
      <c r="B1474" t="n">
        <v>0.00121549837326235</v>
      </c>
      <c r="C1474" t="n">
        <v>9.442724458204331</v>
      </c>
      <c r="D1474" t="n">
        <v>6.762</v>
      </c>
      <c r="E1474" t="n">
        <v>0.66</v>
      </c>
    </row>
    <row r="1475">
      <c r="A1475" t="inlineStr">
        <is>
          <t>300799</t>
        </is>
      </c>
      <c r="B1475" t="n">
        <v>0.0082982591876209</v>
      </c>
      <c r="C1475" t="n">
        <v>9.442060085836923</v>
      </c>
      <c r="D1475" t="n">
        <v>41.36</v>
      </c>
      <c r="E1475" t="n">
        <v>2.02</v>
      </c>
    </row>
    <row r="1476">
      <c r="A1476" t="inlineStr">
        <is>
          <t>002872</t>
        </is>
      </c>
      <c r="B1476" t="n">
        <v>0.0008706611570247919</v>
      </c>
      <c r="C1476" t="n">
        <v>9.433962264150942</v>
      </c>
      <c r="D1476" t="n">
        <v>3.872</v>
      </c>
      <c r="E1476" t="n">
        <v>0.6799999999999999</v>
      </c>
    </row>
    <row r="1477">
      <c r="A1477" t="inlineStr">
        <is>
          <t>300826</t>
        </is>
      </c>
      <c r="B1477" t="n">
        <v>0.00583431297122634</v>
      </c>
      <c r="C1477" t="n">
        <v>9.432454036770576</v>
      </c>
      <c r="D1477" t="n">
        <v>25.996</v>
      </c>
      <c r="E1477" t="n">
        <v>1.44</v>
      </c>
    </row>
    <row r="1478">
      <c r="A1478" t="inlineStr">
        <is>
          <t>600183</t>
        </is>
      </c>
      <c r="B1478" t="n">
        <v>0.004195385404204414</v>
      </c>
      <c r="C1478" t="n">
        <v>9.430604982206404</v>
      </c>
      <c r="D1478" t="n">
        <v>23.404</v>
      </c>
      <c r="E1478" t="n">
        <v>1.24</v>
      </c>
    </row>
    <row r="1479">
      <c r="A1479" t="inlineStr">
        <is>
          <t>000753</t>
        </is>
      </c>
      <c r="B1479" t="n">
        <v>0.0005122257053291532</v>
      </c>
      <c r="C1479" t="n">
        <v>9.426229508196716</v>
      </c>
      <c r="D1479" t="n">
        <v>2.552</v>
      </c>
      <c r="E1479" t="n">
        <v>0.38</v>
      </c>
    </row>
    <row r="1480">
      <c r="A1480" t="inlineStr">
        <is>
          <t>002587</t>
        </is>
      </c>
      <c r="B1480" t="n">
        <v>0.001056716417910448</v>
      </c>
      <c r="C1480" t="n">
        <v>9.420289855072483</v>
      </c>
      <c r="D1480" t="n">
        <v>4.288</v>
      </c>
      <c r="E1480" t="n">
        <v>0.6199999999999999</v>
      </c>
    </row>
    <row r="1481">
      <c r="A1481" t="inlineStr">
        <is>
          <t>600250</t>
        </is>
      </c>
      <c r="B1481" t="n">
        <v>0.0009132808884775587</v>
      </c>
      <c r="C1481" t="n">
        <v>9.420289855072483</v>
      </c>
      <c r="D1481" t="n">
        <v>4.322</v>
      </c>
      <c r="E1481" t="n">
        <v>0.42</v>
      </c>
    </row>
    <row r="1482">
      <c r="A1482" t="inlineStr">
        <is>
          <t>002310</t>
        </is>
      </c>
      <c r="B1482" t="n">
        <v>0.0007170856849666501</v>
      </c>
      <c r="C1482" t="n">
        <v>9.408602150537625</v>
      </c>
      <c r="D1482" t="n">
        <v>3.898000000000001</v>
      </c>
      <c r="E1482" t="n">
        <v>0.48</v>
      </c>
    </row>
    <row r="1483">
      <c r="A1483" t="inlineStr">
        <is>
          <t>002399</t>
        </is>
      </c>
      <c r="B1483" t="n">
        <v>0.005535321950216015</v>
      </c>
      <c r="C1483" t="n">
        <v>9.408602150537625</v>
      </c>
      <c r="D1483" t="n">
        <v>19.444</v>
      </c>
      <c r="E1483" t="n">
        <v>0.58</v>
      </c>
    </row>
    <row r="1484">
      <c r="A1484" t="inlineStr">
        <is>
          <t>603636</t>
        </is>
      </c>
      <c r="B1484" t="n">
        <v>0.00184245378834044</v>
      </c>
      <c r="C1484" t="n">
        <v>9.408033826638462</v>
      </c>
      <c r="D1484" t="n">
        <v>9.846</v>
      </c>
      <c r="E1484" t="n">
        <v>0.9199999999999999</v>
      </c>
    </row>
    <row r="1485">
      <c r="A1485" t="inlineStr">
        <is>
          <t>300805</t>
        </is>
      </c>
      <c r="B1485" t="n">
        <v>0.003384526467883888</v>
      </c>
      <c r="C1485" t="n">
        <v>9.40695296523517</v>
      </c>
      <c r="D1485" t="n">
        <v>15.226</v>
      </c>
      <c r="E1485" t="n">
        <v>1.3</v>
      </c>
    </row>
    <row r="1486">
      <c r="A1486" t="inlineStr">
        <is>
          <t>603986</t>
        </is>
      </c>
      <c r="B1486" t="n">
        <v>0.03551527487037456</v>
      </c>
      <c r="C1486" t="n">
        <v>9.404143630982297</v>
      </c>
      <c r="D1486" t="n">
        <v>186.306</v>
      </c>
      <c r="E1486" t="n">
        <v>1.62</v>
      </c>
    </row>
    <row r="1487">
      <c r="A1487" t="inlineStr">
        <is>
          <t>002097</t>
        </is>
      </c>
      <c r="B1487" t="n">
        <v>0.001380612244897959</v>
      </c>
      <c r="C1487" t="n">
        <v>9.403973509933783</v>
      </c>
      <c r="D1487" t="n">
        <v>7.839999999999999</v>
      </c>
      <c r="E1487" t="n">
        <v>1.6</v>
      </c>
    </row>
    <row r="1488">
      <c r="A1488" t="inlineStr">
        <is>
          <t>300263</t>
        </is>
      </c>
      <c r="B1488" t="n">
        <v>0.001106946264744432</v>
      </c>
      <c r="C1488" t="n">
        <v>9.401709401709413</v>
      </c>
      <c r="D1488" t="n">
        <v>6.103999999999999</v>
      </c>
      <c r="E1488" t="n">
        <v>1.72</v>
      </c>
    </row>
    <row r="1489">
      <c r="A1489" t="inlineStr">
        <is>
          <t>600804</t>
        </is>
      </c>
      <c r="B1489" t="n">
        <v>0.001095812053115424</v>
      </c>
      <c r="C1489" t="n">
        <v>9.397163120567376</v>
      </c>
      <c r="D1489" t="n">
        <v>5.874000000000001</v>
      </c>
      <c r="E1489" t="n">
        <v>2</v>
      </c>
    </row>
    <row r="1490">
      <c r="A1490" t="inlineStr">
        <is>
          <t>300473</t>
        </is>
      </c>
      <c r="B1490" t="n">
        <v>0.003494736842105257</v>
      </c>
      <c r="C1490" t="n">
        <v>9.394313967861546</v>
      </c>
      <c r="D1490" t="n">
        <v>16.91</v>
      </c>
      <c r="E1490" t="n">
        <v>0.7</v>
      </c>
    </row>
    <row r="1491">
      <c r="A1491" t="inlineStr">
        <is>
          <t>300488</t>
        </is>
      </c>
      <c r="B1491" t="n">
        <v>0.003237565612143568</v>
      </c>
      <c r="C1491" t="n">
        <v>9.379615952732646</v>
      </c>
      <c r="D1491" t="n">
        <v>14.098</v>
      </c>
      <c r="E1491" t="n">
        <v>0.42</v>
      </c>
    </row>
    <row r="1492">
      <c r="A1492" t="inlineStr">
        <is>
          <t>600105</t>
        </is>
      </c>
      <c r="B1492" t="n">
        <v>0.0007600270087778523</v>
      </c>
      <c r="C1492" t="n">
        <v>9.375</v>
      </c>
      <c r="D1492" t="n">
        <v>2.962</v>
      </c>
      <c r="E1492" t="n">
        <v>1.36</v>
      </c>
    </row>
    <row r="1493">
      <c r="A1493" t="inlineStr">
        <is>
          <t>603156</t>
        </is>
      </c>
      <c r="B1493" t="n">
        <v>0.005614318746253318</v>
      </c>
      <c r="C1493" t="n">
        <v>9.375</v>
      </c>
      <c r="D1493" t="n">
        <v>23.354</v>
      </c>
      <c r="E1493" t="n">
        <v>0.2</v>
      </c>
    </row>
    <row r="1494">
      <c r="A1494" t="inlineStr">
        <is>
          <t>300893</t>
        </is>
      </c>
      <c r="B1494" t="n">
        <v>0.009388026353480372</v>
      </c>
      <c r="C1494" t="n">
        <v>9.370381318356502</v>
      </c>
      <c r="D1494" t="n">
        <v>34.91</v>
      </c>
      <c r="E1494" t="n">
        <v>17.5</v>
      </c>
    </row>
    <row r="1495">
      <c r="A1495" t="inlineStr">
        <is>
          <t>688586</t>
        </is>
      </c>
      <c r="B1495" t="n">
        <v>0.004134563897896402</v>
      </c>
      <c r="C1495" t="n">
        <v>9.369527145359013</v>
      </c>
      <c r="D1495" t="n">
        <v>24.054</v>
      </c>
      <c r="E1495" t="n">
        <v>2.7</v>
      </c>
    </row>
    <row r="1496">
      <c r="A1496" t="inlineStr">
        <is>
          <t>300150</t>
        </is>
      </c>
      <c r="B1496" t="n">
        <v>0.0006730158730158741</v>
      </c>
      <c r="C1496" t="n">
        <v>9.366391184573008</v>
      </c>
      <c r="D1496" t="n">
        <v>3.78</v>
      </c>
      <c r="E1496" t="n">
        <v>0.6599999999999999</v>
      </c>
    </row>
    <row r="1497">
      <c r="A1497" t="inlineStr">
        <is>
          <t>601010</t>
        </is>
      </c>
      <c r="B1497" t="n">
        <v>0.000615162454873646</v>
      </c>
      <c r="C1497" t="n">
        <v>9.363295880149813</v>
      </c>
      <c r="D1497" t="n">
        <v>2.77</v>
      </c>
      <c r="E1497" t="n">
        <v>0.18</v>
      </c>
    </row>
    <row r="1498">
      <c r="A1498" t="inlineStr">
        <is>
          <t>300809</t>
        </is>
      </c>
      <c r="B1498" t="n">
        <v>0.003212059750582429</v>
      </c>
      <c r="C1498" t="n">
        <v>9.361702127659566</v>
      </c>
      <c r="D1498" t="n">
        <v>14.594</v>
      </c>
      <c r="E1498" t="n">
        <v>2.42</v>
      </c>
    </row>
    <row r="1499">
      <c r="A1499" t="inlineStr">
        <is>
          <t>002890</t>
        </is>
      </c>
      <c r="B1499" t="n">
        <v>0.004700319761244937</v>
      </c>
      <c r="C1499" t="n">
        <v>9.361233480176212</v>
      </c>
      <c r="D1499" t="n">
        <v>18.764</v>
      </c>
      <c r="E1499" t="n">
        <v>1.5</v>
      </c>
    </row>
    <row r="1500">
      <c r="A1500" t="inlineStr">
        <is>
          <t>300039</t>
        </is>
      </c>
      <c r="B1500" t="n">
        <v>0.0007232426885582339</v>
      </c>
      <c r="C1500" t="n">
        <v>9.35828877005347</v>
      </c>
      <c r="D1500" t="n">
        <v>3.898000000000001</v>
      </c>
      <c r="E1500" t="n">
        <v>0.62</v>
      </c>
    </row>
    <row r="1501">
      <c r="A1501" t="inlineStr">
        <is>
          <t>002897</t>
        </is>
      </c>
      <c r="B1501" t="n">
        <v>0.004811962224554033</v>
      </c>
      <c r="C1501" t="n">
        <v>9.35779816513762</v>
      </c>
      <c r="D1501" t="n">
        <v>22.872</v>
      </c>
      <c r="E1501" t="n">
        <v>0.8400000000000001</v>
      </c>
    </row>
    <row r="1502">
      <c r="A1502" t="inlineStr">
        <is>
          <t>600703</t>
        </is>
      </c>
      <c r="B1502" t="n">
        <v>0.006279844314706702</v>
      </c>
      <c r="C1502" t="n">
        <v>9.353557240881184</v>
      </c>
      <c r="D1502" t="n">
        <v>28.776</v>
      </c>
      <c r="E1502" t="n">
        <v>1.72</v>
      </c>
    </row>
    <row r="1503">
      <c r="A1503" t="inlineStr">
        <is>
          <t>000829</t>
        </is>
      </c>
      <c r="B1503" t="n">
        <v>0.001140255260434633</v>
      </c>
      <c r="C1503" t="n">
        <v>9.35251798561152</v>
      </c>
      <c r="D1503" t="n">
        <v>5.798</v>
      </c>
      <c r="E1503" t="n">
        <v>0.52</v>
      </c>
    </row>
    <row r="1504">
      <c r="A1504" t="inlineStr">
        <is>
          <t>600825</t>
        </is>
      </c>
      <c r="B1504" t="n">
        <v>0.0007079079079079074</v>
      </c>
      <c r="C1504" t="n">
        <v>9.350649350649354</v>
      </c>
      <c r="D1504" t="n">
        <v>3.996</v>
      </c>
      <c r="E1504" t="n">
        <v>0.5</v>
      </c>
    </row>
    <row r="1505">
      <c r="A1505" t="inlineStr">
        <is>
          <t>600192</t>
        </is>
      </c>
      <c r="B1505" t="n">
        <v>0.0007480065537957401</v>
      </c>
      <c r="C1505" t="n">
        <v>9.348441926345608</v>
      </c>
      <c r="D1505" t="n">
        <v>3.662</v>
      </c>
      <c r="E1505" t="n">
        <v>0.5399999999999999</v>
      </c>
    </row>
    <row r="1506">
      <c r="A1506" t="inlineStr">
        <is>
          <t>300239</t>
        </is>
      </c>
      <c r="B1506" t="n">
        <v>0.001202596410843834</v>
      </c>
      <c r="C1506" t="n">
        <v>9.343936381709739</v>
      </c>
      <c r="D1506" t="n">
        <v>5.238</v>
      </c>
      <c r="E1506" t="n">
        <v>3.26</v>
      </c>
    </row>
    <row r="1507">
      <c r="A1507" t="inlineStr">
        <is>
          <t>688555</t>
        </is>
      </c>
      <c r="B1507" t="n">
        <v>0.005897272122421832</v>
      </c>
      <c r="C1507" t="n">
        <v>9.342560553633227</v>
      </c>
      <c r="D1507" t="n">
        <v>30.06</v>
      </c>
      <c r="E1507" t="n">
        <v>1.64</v>
      </c>
    </row>
    <row r="1508">
      <c r="A1508" t="inlineStr">
        <is>
          <t>688466</t>
        </is>
      </c>
      <c r="B1508" t="n">
        <v>0.005066199103837906</v>
      </c>
      <c r="C1508" t="n">
        <v>9.342039176293326</v>
      </c>
      <c r="D1508" t="n">
        <v>20.532</v>
      </c>
      <c r="E1508" t="n">
        <v>2.16</v>
      </c>
    </row>
    <row r="1509">
      <c r="A1509" t="inlineStr">
        <is>
          <t>002017</t>
        </is>
      </c>
      <c r="B1509" t="n">
        <v>0.001837455234885188</v>
      </c>
      <c r="C1509" t="n">
        <v>9.340659340659329</v>
      </c>
      <c r="D1509" t="n">
        <v>9.494000000000002</v>
      </c>
      <c r="E1509" t="n">
        <v>2.14</v>
      </c>
    </row>
    <row r="1510">
      <c r="A1510" t="inlineStr">
        <is>
          <t>600996</t>
        </is>
      </c>
      <c r="B1510" t="n">
        <v>0.0009501285347043708</v>
      </c>
      <c r="C1510" t="n">
        <v>9.333333333333327</v>
      </c>
      <c r="D1510" t="n">
        <v>4.668</v>
      </c>
      <c r="E1510" t="n">
        <v>0.3</v>
      </c>
    </row>
    <row r="1511">
      <c r="A1511" t="inlineStr">
        <is>
          <t>603912</t>
        </is>
      </c>
      <c r="B1511" t="n">
        <v>0.003179695431472079</v>
      </c>
      <c r="C1511" t="n">
        <v>9.332191780821919</v>
      </c>
      <c r="D1511" t="n">
        <v>12.214</v>
      </c>
      <c r="E1511" t="n">
        <v>0.5399999999999999</v>
      </c>
    </row>
    <row r="1512">
      <c r="A1512" t="inlineStr">
        <is>
          <t>600211</t>
        </is>
      </c>
      <c r="B1512" t="n">
        <v>0.01148689614199252</v>
      </c>
      <c r="C1512" t="n">
        <v>9.325709779179814</v>
      </c>
      <c r="D1512" t="n">
        <v>53.862</v>
      </c>
      <c r="E1512" t="n">
        <v>1.94</v>
      </c>
    </row>
    <row r="1513">
      <c r="A1513" t="inlineStr">
        <is>
          <t>002815</t>
        </is>
      </c>
      <c r="B1513" t="n">
        <v>0.002384739352080247</v>
      </c>
      <c r="C1513" t="n">
        <v>9.324208725406336</v>
      </c>
      <c r="D1513" t="n">
        <v>12.162</v>
      </c>
      <c r="E1513" t="n">
        <v>0.8</v>
      </c>
    </row>
    <row r="1514">
      <c r="A1514" t="inlineStr">
        <is>
          <t>603035</t>
        </is>
      </c>
      <c r="B1514" t="n">
        <v>0.001934683635060049</v>
      </c>
      <c r="C1514" t="n">
        <v>9.322033898305083</v>
      </c>
      <c r="D1514" t="n">
        <v>11.158</v>
      </c>
      <c r="E1514" t="n">
        <v>2.18</v>
      </c>
    </row>
    <row r="1515">
      <c r="A1515" t="inlineStr">
        <is>
          <t>601375</t>
        </is>
      </c>
      <c r="B1515" t="n">
        <v>0.0009648099027409355</v>
      </c>
      <c r="C1515" t="n">
        <v>9.318181818181802</v>
      </c>
      <c r="D1515" t="n">
        <v>4.523999999999999</v>
      </c>
      <c r="E1515" t="n">
        <v>2.82</v>
      </c>
    </row>
    <row r="1516">
      <c r="A1516" t="inlineStr">
        <is>
          <t>002404</t>
        </is>
      </c>
      <c r="B1516" t="n">
        <v>0.001225042301184432</v>
      </c>
      <c r="C1516" t="n">
        <v>9.314586994727581</v>
      </c>
      <c r="D1516" t="n">
        <v>5.91</v>
      </c>
      <c r="E1516" t="n">
        <v>0.9800000000000001</v>
      </c>
    </row>
    <row r="1517">
      <c r="A1517" t="inlineStr">
        <is>
          <t>002643</t>
        </is>
      </c>
      <c r="B1517" t="n">
        <v>0.00722724300762805</v>
      </c>
      <c r="C1517" t="n">
        <v>9.31372549019609</v>
      </c>
      <c r="D1517" t="n">
        <v>22.024</v>
      </c>
      <c r="E1517" t="n">
        <v>1.02</v>
      </c>
    </row>
    <row r="1518">
      <c r="A1518" t="inlineStr">
        <is>
          <t>603602</t>
        </is>
      </c>
      <c r="B1518" t="n">
        <v>0.002337610449481368</v>
      </c>
      <c r="C1518" t="n">
        <v>9.30930930930931</v>
      </c>
      <c r="D1518" t="n">
        <v>10.412</v>
      </c>
      <c r="E1518" t="n">
        <v>0.8800000000000001</v>
      </c>
    </row>
    <row r="1519">
      <c r="A1519" t="inlineStr">
        <is>
          <t>000928</t>
        </is>
      </c>
      <c r="B1519" t="n">
        <v>0.0009631840796019903</v>
      </c>
      <c r="C1519" t="n">
        <v>9.302325581395365</v>
      </c>
      <c r="D1519" t="n">
        <v>4.422</v>
      </c>
      <c r="E1519" t="n">
        <v>1.84</v>
      </c>
    </row>
    <row r="1520">
      <c r="A1520" t="inlineStr">
        <is>
          <t>300271</t>
        </is>
      </c>
      <c r="B1520" t="n">
        <v>0.005618919217593105</v>
      </c>
      <c r="C1520" t="n">
        <v>9.301014656144325</v>
      </c>
      <c r="D1520" t="n">
        <v>18.098</v>
      </c>
      <c r="E1520" t="n">
        <v>3.5</v>
      </c>
    </row>
    <row r="1521">
      <c r="A1521" t="inlineStr">
        <is>
          <t>300698</t>
        </is>
      </c>
      <c r="B1521" t="n">
        <v>0.002965396216067996</v>
      </c>
      <c r="C1521" t="n">
        <v>9.298998569384832</v>
      </c>
      <c r="D1521" t="n">
        <v>14.588</v>
      </c>
      <c r="E1521" t="n">
        <v>1.58</v>
      </c>
    </row>
    <row r="1522">
      <c r="A1522" t="inlineStr">
        <is>
          <t>002658</t>
        </is>
      </c>
      <c r="B1522" t="n">
        <v>0.001168611670020122</v>
      </c>
      <c r="C1522" t="n">
        <v>9.297520661157034</v>
      </c>
      <c r="D1522" t="n">
        <v>4.97</v>
      </c>
      <c r="E1522" t="n">
        <v>0.26</v>
      </c>
    </row>
    <row r="1523">
      <c r="A1523" t="inlineStr">
        <is>
          <t>600796</t>
        </is>
      </c>
      <c r="B1523" t="n">
        <v>0.0009777777777777784</v>
      </c>
      <c r="C1523" t="n">
        <v>9.290953545232261</v>
      </c>
      <c r="D1523" t="n">
        <v>4.23</v>
      </c>
      <c r="E1523" t="n">
        <v>0.6</v>
      </c>
    </row>
    <row r="1524">
      <c r="A1524" t="inlineStr">
        <is>
          <t>603633</t>
        </is>
      </c>
      <c r="B1524" t="n">
        <v>0.001961033420241761</v>
      </c>
      <c r="C1524" t="n">
        <v>9.290953545232261</v>
      </c>
      <c r="D1524" t="n">
        <v>8.438000000000001</v>
      </c>
      <c r="E1524" t="n">
        <v>0.6599999999999999</v>
      </c>
    </row>
    <row r="1525">
      <c r="A1525" t="inlineStr">
        <is>
          <t>000590</t>
        </is>
      </c>
      <c r="B1525" t="n">
        <v>0.001349161857653203</v>
      </c>
      <c r="C1525" t="n">
        <v>9.285714285714297</v>
      </c>
      <c r="D1525" t="n">
        <v>7.278</v>
      </c>
      <c r="E1525" t="n">
        <v>0.38</v>
      </c>
    </row>
    <row r="1526">
      <c r="A1526" t="inlineStr">
        <is>
          <t>300158</t>
        </is>
      </c>
      <c r="B1526" t="n">
        <v>0.0008094502498864145</v>
      </c>
      <c r="C1526" t="n">
        <v>9.285714285714274</v>
      </c>
      <c r="D1526" t="n">
        <v>4.402</v>
      </c>
      <c r="E1526" t="n">
        <v>1.42</v>
      </c>
    </row>
    <row r="1527">
      <c r="A1527" t="inlineStr">
        <is>
          <t>300586</t>
        </is>
      </c>
      <c r="B1527" t="n">
        <v>0.001711364872213156</v>
      </c>
      <c r="C1527" t="n">
        <v>9.282700421940927</v>
      </c>
      <c r="D1527" t="n">
        <v>7.356</v>
      </c>
      <c r="E1527" t="n">
        <v>1.32</v>
      </c>
    </row>
    <row r="1528">
      <c r="A1528" t="inlineStr">
        <is>
          <t>002272</t>
        </is>
      </c>
      <c r="B1528" t="n">
        <v>0.001048313090418355</v>
      </c>
      <c r="C1528" t="n">
        <v>9.280742459396762</v>
      </c>
      <c r="D1528" t="n">
        <v>4.446</v>
      </c>
      <c r="E1528" t="n">
        <v>1.96</v>
      </c>
    </row>
    <row r="1529">
      <c r="A1529" t="inlineStr">
        <is>
          <t>002750</t>
        </is>
      </c>
      <c r="B1529" t="n">
        <v>0.001832923832923836</v>
      </c>
      <c r="C1529" t="n">
        <v>9.278350515463929</v>
      </c>
      <c r="D1529" t="n">
        <v>8.139999999999999</v>
      </c>
      <c r="E1529" t="n">
        <v>1.34</v>
      </c>
    </row>
    <row r="1530">
      <c r="A1530" t="inlineStr">
        <is>
          <t>300234</t>
        </is>
      </c>
      <c r="B1530" t="n">
        <v>0.001294779116465865</v>
      </c>
      <c r="C1530" t="n">
        <v>9.278350515463929</v>
      </c>
      <c r="D1530" t="n">
        <v>4.98</v>
      </c>
      <c r="E1530" t="n">
        <v>1.24</v>
      </c>
    </row>
    <row r="1531">
      <c r="A1531" t="inlineStr">
        <is>
          <t>603879</t>
        </is>
      </c>
      <c r="B1531" t="n">
        <v>0.001483208170621808</v>
      </c>
      <c r="C1531" t="n">
        <v>9.276729559748432</v>
      </c>
      <c r="D1531" t="n">
        <v>6.657999999999999</v>
      </c>
      <c r="E1531" t="n">
        <v>0.58</v>
      </c>
    </row>
    <row r="1532">
      <c r="A1532" t="inlineStr">
        <is>
          <t>603010</t>
        </is>
      </c>
      <c r="B1532" t="n">
        <v>0.008362523707169053</v>
      </c>
      <c r="C1532" t="n">
        <v>9.275265957446809</v>
      </c>
      <c r="D1532" t="n">
        <v>31.636</v>
      </c>
      <c r="E1532" t="n">
        <v>2.22</v>
      </c>
    </row>
    <row r="1533">
      <c r="A1533" t="inlineStr">
        <is>
          <t>603320</t>
        </is>
      </c>
      <c r="B1533" t="n">
        <v>0.002005074177596215</v>
      </c>
      <c r="C1533" t="n">
        <v>9.273743016759784</v>
      </c>
      <c r="D1533" t="n">
        <v>9.301999999999998</v>
      </c>
      <c r="E1533" t="n">
        <v>0.4</v>
      </c>
    </row>
    <row r="1534">
      <c r="A1534" t="inlineStr">
        <is>
          <t>300570</t>
        </is>
      </c>
      <c r="B1534" t="n">
        <v>0.003024284077892325</v>
      </c>
      <c r="C1534" t="n">
        <v>9.272997032640951</v>
      </c>
      <c r="D1534" t="n">
        <v>13.968</v>
      </c>
      <c r="E1534" t="n">
        <v>0.68</v>
      </c>
    </row>
    <row r="1535">
      <c r="A1535" t="inlineStr">
        <is>
          <t>688168</t>
        </is>
      </c>
      <c r="B1535" t="n">
        <v>0.00974769555839239</v>
      </c>
      <c r="C1535" t="n">
        <v>9.272727272727277</v>
      </c>
      <c r="D1535" t="n">
        <v>45.434</v>
      </c>
      <c r="E1535" t="n">
        <v>1.24</v>
      </c>
    </row>
    <row r="1536">
      <c r="A1536" t="inlineStr">
        <is>
          <t>002086</t>
        </is>
      </c>
      <c r="B1536" t="n">
        <v>0.0003210191082802544</v>
      </c>
      <c r="C1536" t="n">
        <v>9.27152317880795</v>
      </c>
      <c r="D1536" t="n">
        <v>1.57</v>
      </c>
      <c r="E1536" t="n">
        <v>0.74</v>
      </c>
    </row>
    <row r="1537">
      <c r="A1537" t="inlineStr">
        <is>
          <t>600718</t>
        </is>
      </c>
      <c r="B1537" t="n">
        <v>0.00231156462585034</v>
      </c>
      <c r="C1537" t="n">
        <v>9.27152317880795</v>
      </c>
      <c r="D1537" t="n">
        <v>9.407999999999999</v>
      </c>
      <c r="E1537" t="n">
        <v>0.6199999999999999</v>
      </c>
    </row>
    <row r="1538">
      <c r="A1538" t="inlineStr">
        <is>
          <t>600137</t>
        </is>
      </c>
      <c r="B1538" t="n">
        <v>0.002221931260229135</v>
      </c>
      <c r="C1538" t="n">
        <v>9.270386266094421</v>
      </c>
      <c r="D1538" t="n">
        <v>12.22</v>
      </c>
      <c r="E1538" t="n">
        <v>0.62</v>
      </c>
    </row>
    <row r="1539">
      <c r="A1539" t="inlineStr">
        <is>
          <t>000593</t>
        </is>
      </c>
      <c r="B1539" t="n">
        <v>0.0009924096936442615</v>
      </c>
      <c r="C1539" t="n">
        <v>9.263657957244643</v>
      </c>
      <c r="D1539" t="n">
        <v>4.374</v>
      </c>
      <c r="E1539" t="n">
        <v>1.34</v>
      </c>
    </row>
    <row r="1540">
      <c r="A1540" t="inlineStr">
        <is>
          <t>002940</t>
        </is>
      </c>
      <c r="B1540" t="n">
        <v>0.008168966586076491</v>
      </c>
      <c r="C1540" t="n">
        <v>9.259852611342524</v>
      </c>
      <c r="D1540" t="n">
        <v>32.262</v>
      </c>
      <c r="E1540" t="n">
        <v>3.12</v>
      </c>
    </row>
    <row r="1541">
      <c r="A1541" t="inlineStr">
        <is>
          <t>300164</t>
        </is>
      </c>
      <c r="B1541" t="n">
        <v>0.0009201675643327335</v>
      </c>
      <c r="C1541" t="n">
        <v>9.259259259259256</v>
      </c>
      <c r="D1541" t="n">
        <v>3.342</v>
      </c>
      <c r="E1541" t="n">
        <v>3.580000000000001</v>
      </c>
    </row>
    <row r="1542">
      <c r="A1542" t="inlineStr">
        <is>
          <t>600243</t>
        </is>
      </c>
      <c r="B1542" t="n">
        <v>0.0005376863023420865</v>
      </c>
      <c r="C1542" t="n">
        <v>9.259259259259256</v>
      </c>
      <c r="D1542" t="n">
        <v>2.818</v>
      </c>
      <c r="E1542" t="n">
        <v>0.12</v>
      </c>
    </row>
    <row r="1543">
      <c r="A1543" t="inlineStr">
        <is>
          <t>603838</t>
        </is>
      </c>
      <c r="B1543" t="n">
        <v>0.001597679477882525</v>
      </c>
      <c r="C1543" t="n">
        <v>9.259259259259256</v>
      </c>
      <c r="D1543" t="n">
        <v>5.516</v>
      </c>
      <c r="E1543" t="n">
        <v>0.52</v>
      </c>
    </row>
    <row r="1544">
      <c r="A1544" t="inlineStr">
        <is>
          <t>002193</t>
        </is>
      </c>
      <c r="B1544" t="n">
        <v>0.001145509893455098</v>
      </c>
      <c r="C1544" t="n">
        <v>9.251968503937015</v>
      </c>
      <c r="D1544" t="n">
        <v>5.256</v>
      </c>
      <c r="E1544" t="n">
        <v>0.72</v>
      </c>
    </row>
    <row r="1545">
      <c r="A1545" t="inlineStr">
        <is>
          <t>002200</t>
        </is>
      </c>
      <c r="B1545" t="n">
        <v>0.0008329297820823249</v>
      </c>
      <c r="C1545" t="n">
        <v>9.250000000000004</v>
      </c>
      <c r="D1545" t="n">
        <v>4.130000000000001</v>
      </c>
      <c r="E1545" t="n">
        <v>0.3</v>
      </c>
    </row>
    <row r="1546">
      <c r="A1546" t="inlineStr">
        <is>
          <t>300259</t>
        </is>
      </c>
      <c r="B1546" t="n">
        <v>0.0007634263715110693</v>
      </c>
      <c r="C1546" t="n">
        <v>9.250000000000004</v>
      </c>
      <c r="D1546" t="n">
        <v>4.156000000000001</v>
      </c>
      <c r="E1546" t="n">
        <v>0.8800000000000001</v>
      </c>
    </row>
    <row r="1547">
      <c r="A1547" t="inlineStr">
        <is>
          <t>603701</t>
        </is>
      </c>
      <c r="B1547" t="n">
        <v>0.001504639835939505</v>
      </c>
      <c r="C1547" t="n">
        <v>9.249329758713131</v>
      </c>
      <c r="D1547" t="n">
        <v>7.802</v>
      </c>
      <c r="E1547" t="n">
        <v>0.82</v>
      </c>
    </row>
    <row r="1548">
      <c r="A1548" t="inlineStr">
        <is>
          <t>603766</t>
        </is>
      </c>
      <c r="B1548" t="n">
        <v>0.0005259842519685043</v>
      </c>
      <c r="C1548" t="n">
        <v>9.246575342465757</v>
      </c>
      <c r="D1548" t="n">
        <v>3.048</v>
      </c>
      <c r="E1548" t="n">
        <v>0.38</v>
      </c>
    </row>
    <row r="1549">
      <c r="A1549" t="inlineStr">
        <is>
          <t>600609</t>
        </is>
      </c>
      <c r="B1549" t="n">
        <v>0.001018523742360131</v>
      </c>
      <c r="C1549" t="n">
        <v>9.245742092457409</v>
      </c>
      <c r="D1549" t="n">
        <v>4.254</v>
      </c>
      <c r="E1549" t="n">
        <v>1.14</v>
      </c>
    </row>
    <row r="1550">
      <c r="A1550" t="inlineStr">
        <is>
          <t>603685</t>
        </is>
      </c>
      <c r="B1550" t="n">
        <v>0.001664780824875838</v>
      </c>
      <c r="C1550" t="n">
        <v>9.244644870349505</v>
      </c>
      <c r="D1550" t="n">
        <v>9.262</v>
      </c>
      <c r="E1550" t="n">
        <v>0.2</v>
      </c>
    </row>
    <row r="1551">
      <c r="A1551" t="inlineStr">
        <is>
          <t>000573</t>
        </is>
      </c>
      <c r="B1551" t="n">
        <v>0.0004842787682333877</v>
      </c>
      <c r="C1551" t="n">
        <v>9.243697478991608</v>
      </c>
      <c r="D1551" t="n">
        <v>2.468</v>
      </c>
      <c r="E1551" t="n">
        <v>1.28</v>
      </c>
    </row>
    <row r="1552">
      <c r="A1552" t="inlineStr">
        <is>
          <t>300836</t>
        </is>
      </c>
      <c r="B1552" t="n">
        <v>0.006852265935035016</v>
      </c>
      <c r="C1552" t="n">
        <v>9.24304840370751</v>
      </c>
      <c r="D1552" t="n">
        <v>40.822</v>
      </c>
      <c r="E1552" t="n">
        <v>3.2</v>
      </c>
    </row>
    <row r="1553">
      <c r="A1553" t="inlineStr">
        <is>
          <t>300231</t>
        </is>
      </c>
      <c r="B1553" t="n">
        <v>0.001324451493523658</v>
      </c>
      <c r="C1553" t="n">
        <v>9.241379310344833</v>
      </c>
      <c r="D1553" t="n">
        <v>7.566</v>
      </c>
      <c r="E1553" t="n">
        <v>1.86</v>
      </c>
    </row>
    <row r="1554">
      <c r="A1554" t="inlineStr">
        <is>
          <t>300181</t>
        </is>
      </c>
      <c r="B1554" t="n">
        <v>0.001204120879120882</v>
      </c>
      <c r="C1554" t="n">
        <v>9.239130434782616</v>
      </c>
      <c r="D1554" t="n">
        <v>5.824</v>
      </c>
      <c r="E1554" t="n">
        <v>1.26</v>
      </c>
    </row>
    <row r="1555">
      <c r="A1555" t="inlineStr">
        <is>
          <t>300875</t>
        </is>
      </c>
      <c r="B1555" t="n">
        <v>0.01386511274385607</v>
      </c>
      <c r="C1555" t="n">
        <v>9.23552806009722</v>
      </c>
      <c r="D1555" t="n">
        <v>71.04599999999999</v>
      </c>
      <c r="E1555" t="n">
        <v>3.64</v>
      </c>
    </row>
    <row r="1556">
      <c r="A1556" t="inlineStr">
        <is>
          <t>600082</t>
        </is>
      </c>
      <c r="B1556" t="n">
        <v>0.0005777117384843973</v>
      </c>
      <c r="C1556" t="n">
        <v>9.230769230769219</v>
      </c>
      <c r="D1556" t="n">
        <v>2.692</v>
      </c>
      <c r="E1556" t="n">
        <v>0.38</v>
      </c>
    </row>
    <row r="1557">
      <c r="A1557" t="inlineStr">
        <is>
          <t>603767</t>
        </is>
      </c>
      <c r="B1557" t="n">
        <v>0.00133624678663239</v>
      </c>
      <c r="C1557" t="n">
        <v>9.228187919463092</v>
      </c>
      <c r="D1557" t="n">
        <v>6.224</v>
      </c>
      <c r="E1557" t="n">
        <v>0.4000000000000001</v>
      </c>
    </row>
    <row r="1558">
      <c r="A1558" t="inlineStr">
        <is>
          <t>300900</t>
        </is>
      </c>
      <c r="B1558" t="n">
        <v>0.006750280931085868</v>
      </c>
      <c r="C1558" t="n">
        <v>9.226634816363077</v>
      </c>
      <c r="D1558" t="n">
        <v>34.884</v>
      </c>
      <c r="E1558" t="n">
        <v>7.959999999999999</v>
      </c>
    </row>
    <row r="1559">
      <c r="A1559" t="inlineStr">
        <is>
          <t>000670</t>
        </is>
      </c>
      <c r="B1559" t="n">
        <v>0.0004553505535055353</v>
      </c>
      <c r="C1559" t="n">
        <v>9.223300970873783</v>
      </c>
      <c r="D1559" t="n">
        <v>2.168</v>
      </c>
      <c r="E1559" t="n">
        <v>6.084000000000001</v>
      </c>
    </row>
    <row r="1560">
      <c r="A1560" t="inlineStr">
        <is>
          <t>300580</t>
        </is>
      </c>
      <c r="B1560" t="n">
        <v>0.002936775383196954</v>
      </c>
      <c r="C1560" t="n">
        <v>9.221556886227544</v>
      </c>
      <c r="D1560" t="n">
        <v>17.354</v>
      </c>
      <c r="E1560" t="n">
        <v>0.64</v>
      </c>
    </row>
    <row r="1561">
      <c r="A1561" t="inlineStr">
        <is>
          <t>600685</t>
        </is>
      </c>
      <c r="B1561" t="n">
        <v>0.004381643203690454</v>
      </c>
      <c r="C1561" t="n">
        <v>9.221052631578953</v>
      </c>
      <c r="D1561" t="n">
        <v>25.146</v>
      </c>
      <c r="E1561" t="n">
        <v>1.54</v>
      </c>
    </row>
    <row r="1562">
      <c r="A1562" t="inlineStr">
        <is>
          <t>002832</t>
        </is>
      </c>
      <c r="B1562" t="n">
        <v>0.003115991156963896</v>
      </c>
      <c r="C1562" t="n">
        <v>9.212198221092759</v>
      </c>
      <c r="D1562" t="n">
        <v>16.284</v>
      </c>
      <c r="E1562" t="n">
        <v>1.44</v>
      </c>
    </row>
    <row r="1563">
      <c r="A1563" t="inlineStr">
        <is>
          <t>300582</t>
        </is>
      </c>
      <c r="B1563" t="n">
        <v>0.003425441039925726</v>
      </c>
      <c r="C1563" t="n">
        <v>9.211318482841669</v>
      </c>
      <c r="D1563" t="n">
        <v>17.232</v>
      </c>
      <c r="E1563" t="n">
        <v>5.72</v>
      </c>
    </row>
    <row r="1564">
      <c r="A1564" t="inlineStr">
        <is>
          <t>600455</t>
        </is>
      </c>
      <c r="B1564" t="n">
        <v>0.003637774422116389</v>
      </c>
      <c r="C1564" t="n">
        <v>9.20654149000606</v>
      </c>
      <c r="D1564" t="n">
        <v>17.218</v>
      </c>
      <c r="E1564" t="n">
        <v>0.76</v>
      </c>
    </row>
    <row r="1565">
      <c r="A1565" t="inlineStr">
        <is>
          <t>002088</t>
        </is>
      </c>
      <c r="B1565" t="n">
        <v>0.005617770683692464</v>
      </c>
      <c r="C1565" t="n">
        <v>9.202898550724626</v>
      </c>
      <c r="D1565" t="n">
        <v>15.036</v>
      </c>
      <c r="E1565" t="n">
        <v>2.84</v>
      </c>
    </row>
    <row r="1566">
      <c r="A1566" t="inlineStr">
        <is>
          <t>002087</t>
        </is>
      </c>
      <c r="B1566" t="n">
        <v>0.0006964539007092213</v>
      </c>
      <c r="C1566" t="n">
        <v>9.202453987730074</v>
      </c>
      <c r="D1566" t="n">
        <v>3.384</v>
      </c>
      <c r="E1566" t="n">
        <v>1.32</v>
      </c>
    </row>
    <row r="1567">
      <c r="A1567" t="inlineStr">
        <is>
          <t>601101</t>
        </is>
      </c>
      <c r="B1567" t="n">
        <v>0.0006597402597402612</v>
      </c>
      <c r="C1567" t="n">
        <v>9.202453987730074</v>
      </c>
      <c r="D1567" t="n">
        <v>3.387999999999999</v>
      </c>
      <c r="E1567" t="n">
        <v>0.7399999999999999</v>
      </c>
    </row>
    <row r="1568">
      <c r="A1568" t="inlineStr">
        <is>
          <t>002542</t>
        </is>
      </c>
      <c r="B1568" t="n">
        <v>0.0005585835257890693</v>
      </c>
      <c r="C1568" t="n">
        <v>9.200000000000008</v>
      </c>
      <c r="D1568" t="n">
        <v>2.598</v>
      </c>
      <c r="E1568" t="n">
        <v>0.36</v>
      </c>
    </row>
    <row r="1569">
      <c r="A1569" t="inlineStr">
        <is>
          <t>600781</t>
        </is>
      </c>
      <c r="B1569" t="n">
        <v>0.0005155693261037953</v>
      </c>
      <c r="C1569" t="n">
        <v>9.200000000000008</v>
      </c>
      <c r="D1569" t="n">
        <v>2.582</v>
      </c>
      <c r="E1569" t="n">
        <v>0.8</v>
      </c>
    </row>
    <row r="1570">
      <c r="A1570" t="inlineStr">
        <is>
          <t>300666</t>
        </is>
      </c>
      <c r="B1570" t="n">
        <v>0.007061504528602948</v>
      </c>
      <c r="C1570" t="n">
        <v>9.198229217904586</v>
      </c>
      <c r="D1570" t="n">
        <v>42.61799999999999</v>
      </c>
      <c r="E1570" t="n">
        <v>1.84</v>
      </c>
    </row>
    <row r="1571">
      <c r="A1571" t="inlineStr">
        <is>
          <t>300693</t>
        </is>
      </c>
      <c r="B1571" t="n">
        <v>0.005551937984496123</v>
      </c>
      <c r="C1571" t="n">
        <v>9.19793966151583</v>
      </c>
      <c r="D1571" t="n">
        <v>28.896</v>
      </c>
      <c r="E1571" t="n">
        <v>6.44</v>
      </c>
    </row>
    <row r="1572">
      <c r="A1572" t="inlineStr">
        <is>
          <t>601999</t>
        </is>
      </c>
      <c r="B1572" t="n">
        <v>0.001032334443211248</v>
      </c>
      <c r="C1572" t="n">
        <v>9.195402298850585</v>
      </c>
      <c r="D1572" t="n">
        <v>5.406</v>
      </c>
      <c r="E1572" t="n">
        <v>0.28</v>
      </c>
    </row>
    <row r="1573">
      <c r="A1573" t="inlineStr">
        <is>
          <t>688656</t>
        </is>
      </c>
      <c r="B1573" t="n">
        <v>0.0240472866033242</v>
      </c>
      <c r="C1573" t="n">
        <v>9.1948051948052</v>
      </c>
      <c r="D1573" t="n">
        <v>78.09399999999999</v>
      </c>
      <c r="E1573" t="n">
        <v>5.54</v>
      </c>
    </row>
    <row r="1574">
      <c r="A1574" t="inlineStr">
        <is>
          <t>002282</t>
        </is>
      </c>
      <c r="B1574" t="n">
        <v>0.002360975609756097</v>
      </c>
      <c r="C1574" t="n">
        <v>9.194214876033069</v>
      </c>
      <c r="D1574" t="n">
        <v>10.25</v>
      </c>
      <c r="E1574" t="n">
        <v>0.68</v>
      </c>
    </row>
    <row r="1575">
      <c r="A1575" t="inlineStr">
        <is>
          <t>600444</t>
        </is>
      </c>
      <c r="B1575" t="n">
        <v>0.001470092098885116</v>
      </c>
      <c r="C1575" t="n">
        <v>9.193954659949611</v>
      </c>
      <c r="D1575" t="n">
        <v>8.251999999999999</v>
      </c>
      <c r="E1575" t="n">
        <v>0.42</v>
      </c>
    </row>
    <row r="1576">
      <c r="A1576" t="inlineStr">
        <is>
          <t>300801</t>
        </is>
      </c>
      <c r="B1576" t="n">
        <v>0.004898098412076047</v>
      </c>
      <c r="C1576" t="n">
        <v>9.183673469387731</v>
      </c>
      <c r="D1576" t="n">
        <v>20.404</v>
      </c>
      <c r="E1576" t="n">
        <v>2.06</v>
      </c>
    </row>
    <row r="1577">
      <c r="A1577" t="inlineStr">
        <is>
          <t>002825</t>
        </is>
      </c>
      <c r="B1577" t="n">
        <v>0.002750857142857146</v>
      </c>
      <c r="C1577" t="n">
        <v>9.179834462001502</v>
      </c>
      <c r="D1577" t="n">
        <v>14</v>
      </c>
      <c r="E1577" t="n">
        <v>1.4</v>
      </c>
    </row>
    <row r="1578">
      <c r="A1578" t="inlineStr">
        <is>
          <t>002600</t>
        </is>
      </c>
      <c r="B1578" t="n">
        <v>0.001762848297213623</v>
      </c>
      <c r="C1578" t="n">
        <v>9.174311926605515</v>
      </c>
      <c r="D1578" t="n">
        <v>10.336</v>
      </c>
      <c r="E1578" t="n">
        <v>2.82</v>
      </c>
    </row>
    <row r="1579">
      <c r="A1579" t="inlineStr">
        <is>
          <t>600018</t>
        </is>
      </c>
      <c r="B1579" t="n">
        <v>0.0009371937639198189</v>
      </c>
      <c r="C1579" t="n">
        <v>9.174311926605494</v>
      </c>
      <c r="D1579" t="n">
        <v>4.49</v>
      </c>
      <c r="E1579" t="n">
        <v>0.08</v>
      </c>
    </row>
    <row r="1580">
      <c r="A1580" t="inlineStr">
        <is>
          <t>600438</t>
        </is>
      </c>
      <c r="B1580" t="n">
        <v>0.02876660306086688</v>
      </c>
      <c r="C1580" t="n">
        <v>9.1688089117395</v>
      </c>
      <c r="D1580" t="n">
        <v>51.358</v>
      </c>
      <c r="E1580" t="n">
        <v>2.7</v>
      </c>
    </row>
    <row r="1581">
      <c r="A1581" t="inlineStr">
        <is>
          <t>600095</t>
        </is>
      </c>
      <c r="B1581" t="n">
        <v>0.001640386680988184</v>
      </c>
      <c r="C1581" t="n">
        <v>9.162011173184359</v>
      </c>
      <c r="D1581" t="n">
        <v>9.309999999999999</v>
      </c>
      <c r="E1581" t="n">
        <v>8.42</v>
      </c>
    </row>
    <row r="1582">
      <c r="A1582" t="inlineStr">
        <is>
          <t>002987</t>
        </is>
      </c>
      <c r="B1582" t="n">
        <v>0.009425825385179772</v>
      </c>
      <c r="C1582" t="n">
        <v>9.16104146576664</v>
      </c>
      <c r="D1582" t="n">
        <v>43.616</v>
      </c>
      <c r="E1582" t="n">
        <v>2.22</v>
      </c>
    </row>
    <row r="1583">
      <c r="A1583" t="inlineStr">
        <is>
          <t>300885</t>
        </is>
      </c>
      <c r="B1583" t="n">
        <v>0.0057769307656427</v>
      </c>
      <c r="C1583" t="n">
        <v>9.15712799167534</v>
      </c>
      <c r="D1583" t="n">
        <v>30.014</v>
      </c>
      <c r="E1583" t="n">
        <v>4.58</v>
      </c>
    </row>
    <row r="1584">
      <c r="A1584" t="inlineStr">
        <is>
          <t>600967</t>
        </is>
      </c>
      <c r="B1584" t="n">
        <v>0.001667889192352707</v>
      </c>
      <c r="C1584" t="n">
        <v>9.156378600823034</v>
      </c>
      <c r="D1584" t="n">
        <v>10.252</v>
      </c>
      <c r="E1584" t="n">
        <v>1.38</v>
      </c>
    </row>
    <row r="1585">
      <c r="A1585" t="inlineStr">
        <is>
          <t>300758</t>
        </is>
      </c>
      <c r="B1585" t="n">
        <v>0.005827771069789899</v>
      </c>
      <c r="C1585" t="n">
        <v>9.155518394648809</v>
      </c>
      <c r="D1585" t="n">
        <v>24.846</v>
      </c>
      <c r="E1585" t="n">
        <v>3.919999999999999</v>
      </c>
    </row>
    <row r="1586">
      <c r="A1586" t="inlineStr">
        <is>
          <t>002636</t>
        </is>
      </c>
      <c r="B1586" t="n">
        <v>0.00156355748373102</v>
      </c>
      <c r="C1586" t="n">
        <v>9.154929577464799</v>
      </c>
      <c r="D1586" t="n">
        <v>7.376</v>
      </c>
      <c r="E1586" t="n">
        <v>0.5399999999999999</v>
      </c>
    </row>
    <row r="1587">
      <c r="A1587" t="inlineStr">
        <is>
          <t>603601</t>
        </is>
      </c>
      <c r="B1587" t="n">
        <v>0.002395461912479742</v>
      </c>
      <c r="C1587" t="n">
        <v>9.153713298791022</v>
      </c>
      <c r="D1587" t="n">
        <v>12.34</v>
      </c>
      <c r="E1587" t="n">
        <v>1.02</v>
      </c>
    </row>
    <row r="1588">
      <c r="A1588" t="inlineStr">
        <is>
          <t>600836</t>
        </is>
      </c>
      <c r="B1588" t="n">
        <v>0.0009641906397595513</v>
      </c>
      <c r="C1588" t="n">
        <v>9.151785714285698</v>
      </c>
      <c r="D1588" t="n">
        <v>4.658</v>
      </c>
      <c r="E1588" t="n">
        <v>0.86</v>
      </c>
    </row>
    <row r="1589">
      <c r="A1589" t="inlineStr">
        <is>
          <t>002303</t>
        </is>
      </c>
      <c r="B1589" t="n">
        <v>0.0007360946745562137</v>
      </c>
      <c r="C1589" t="n">
        <v>9.146341463414643</v>
      </c>
      <c r="D1589" t="n">
        <v>3.38</v>
      </c>
      <c r="E1589" t="n">
        <v>1.06</v>
      </c>
    </row>
    <row r="1590">
      <c r="A1590" t="inlineStr">
        <is>
          <t>601929</t>
        </is>
      </c>
      <c r="B1590" t="n">
        <v>0.0003644970414201189</v>
      </c>
      <c r="C1590" t="n">
        <v>9.146341463414643</v>
      </c>
      <c r="D1590" t="n">
        <v>1.69</v>
      </c>
      <c r="E1590" t="n">
        <v>0.4799999999999999</v>
      </c>
    </row>
    <row r="1591">
      <c r="A1591" t="inlineStr">
        <is>
          <t>603045</t>
        </is>
      </c>
      <c r="B1591" t="n">
        <v>0.002154641598119858</v>
      </c>
      <c r="C1591" t="n">
        <v>9.146341463414643</v>
      </c>
      <c r="D1591" t="n">
        <v>10.212</v>
      </c>
      <c r="E1591" t="n">
        <v>0.9800000000000001</v>
      </c>
    </row>
    <row r="1592">
      <c r="A1592" t="inlineStr">
        <is>
          <t>300348</t>
        </is>
      </c>
      <c r="B1592" t="n">
        <v>0.004227033192654279</v>
      </c>
      <c r="C1592" t="n">
        <v>9.145248057381949</v>
      </c>
      <c r="D1592" t="n">
        <v>17.534</v>
      </c>
      <c r="E1592" t="n">
        <v>1.92</v>
      </c>
    </row>
    <row r="1593">
      <c r="A1593" t="inlineStr">
        <is>
          <t>000901</t>
        </is>
      </c>
      <c r="B1593" t="n">
        <v>0.001343111790170615</v>
      </c>
      <c r="C1593" t="n">
        <v>9.139072847682117</v>
      </c>
      <c r="D1593" t="n">
        <v>7.853999999999999</v>
      </c>
      <c r="E1593" t="n">
        <v>1.22</v>
      </c>
    </row>
    <row r="1594">
      <c r="A1594" t="inlineStr">
        <is>
          <t>603721</t>
        </is>
      </c>
      <c r="B1594" t="n">
        <v>0.002459919028340078</v>
      </c>
      <c r="C1594" t="n">
        <v>9.138110072689498</v>
      </c>
      <c r="D1594" t="n">
        <v>9.880000000000001</v>
      </c>
      <c r="E1594" t="n">
        <v>2.02</v>
      </c>
    </row>
    <row r="1595">
      <c r="A1595" t="inlineStr">
        <is>
          <t>600640</t>
        </is>
      </c>
      <c r="B1595" t="n">
        <v>0.003069223007063577</v>
      </c>
      <c r="C1595" t="n">
        <v>9.137577002053398</v>
      </c>
      <c r="D1595" t="n">
        <v>9.91</v>
      </c>
      <c r="E1595" t="n">
        <v>0.62</v>
      </c>
    </row>
    <row r="1596">
      <c r="A1596" t="inlineStr">
        <is>
          <t>300899</t>
        </is>
      </c>
      <c r="B1596" t="n">
        <v>0.007000954753009554</v>
      </c>
      <c r="C1596" t="n">
        <v>9.137466307277631</v>
      </c>
      <c r="D1596" t="n">
        <v>38.544</v>
      </c>
      <c r="E1596" t="n">
        <v>4.699999999999999</v>
      </c>
    </row>
    <row r="1597">
      <c r="A1597" t="inlineStr">
        <is>
          <t>300787</t>
        </is>
      </c>
      <c r="B1597" t="n">
        <v>0.006434037282467335</v>
      </c>
      <c r="C1597" t="n">
        <v>9.134925758553901</v>
      </c>
      <c r="D1597" t="n">
        <v>32.294</v>
      </c>
      <c r="E1597" t="n">
        <v>2.16</v>
      </c>
    </row>
    <row r="1598">
      <c r="A1598" t="inlineStr">
        <is>
          <t>600610</t>
        </is>
      </c>
      <c r="B1598" t="n">
        <v>0.001068125854993161</v>
      </c>
      <c r="C1598" t="n">
        <v>9.133489461358323</v>
      </c>
      <c r="D1598" t="n">
        <v>4.386000000000001</v>
      </c>
      <c r="E1598" t="n">
        <v>0.48</v>
      </c>
    </row>
    <row r="1599">
      <c r="A1599" t="inlineStr">
        <is>
          <t>601611</t>
        </is>
      </c>
      <c r="B1599" t="n">
        <v>0.001250044156608771</v>
      </c>
      <c r="C1599" t="n">
        <v>9.1324200913242</v>
      </c>
      <c r="D1599" t="n">
        <v>6.794</v>
      </c>
      <c r="E1599" t="n">
        <v>0.86</v>
      </c>
    </row>
    <row r="1600">
      <c r="A1600" t="inlineStr">
        <is>
          <t>300320</t>
        </is>
      </c>
      <c r="B1600" t="n">
        <v>0.001001479046836483</v>
      </c>
      <c r="C1600" t="n">
        <v>9.129511677282377</v>
      </c>
      <c r="D1600" t="n">
        <v>4.868</v>
      </c>
      <c r="E1600" t="n">
        <v>1.46</v>
      </c>
    </row>
    <row r="1601">
      <c r="A1601" t="inlineStr">
        <is>
          <t>002482</t>
        </is>
      </c>
      <c r="B1601" t="n">
        <v>0.0005494363929146532</v>
      </c>
      <c r="C1601" t="n">
        <v>9.12863070539418</v>
      </c>
      <c r="D1601" t="n">
        <v>2.484</v>
      </c>
      <c r="E1601" t="n">
        <v>0.4400000000000001</v>
      </c>
    </row>
    <row r="1602">
      <c r="A1602" t="inlineStr">
        <is>
          <t>002130</t>
        </is>
      </c>
      <c r="B1602" t="n">
        <v>0.0009093023255813965</v>
      </c>
      <c r="C1602" t="n">
        <v>9.125475285171113</v>
      </c>
      <c r="D1602" t="n">
        <v>5.504</v>
      </c>
      <c r="E1602" t="n">
        <v>2.44</v>
      </c>
    </row>
    <row r="1603">
      <c r="A1603" t="inlineStr">
        <is>
          <t>002300</t>
        </is>
      </c>
      <c r="B1603" t="n">
        <v>0.001017548948513417</v>
      </c>
      <c r="C1603" t="n">
        <v>9.125475285171113</v>
      </c>
      <c r="D1603" t="n">
        <v>5.516</v>
      </c>
      <c r="E1603" t="n">
        <v>0.32</v>
      </c>
    </row>
    <row r="1604">
      <c r="A1604" t="inlineStr">
        <is>
          <t>002064</t>
        </is>
      </c>
      <c r="B1604" t="n">
        <v>0.003891569056506627</v>
      </c>
      <c r="C1604" t="n">
        <v>9.115832762165876</v>
      </c>
      <c r="D1604" t="n">
        <v>15.538</v>
      </c>
      <c r="E1604" t="n">
        <v>3.1</v>
      </c>
    </row>
    <row r="1605">
      <c r="A1605" t="inlineStr">
        <is>
          <t>002848</t>
        </is>
      </c>
      <c r="B1605" t="n">
        <v>0.002438103878430484</v>
      </c>
      <c r="C1605" t="n">
        <v>9.112149532710268</v>
      </c>
      <c r="D1605" t="n">
        <v>8.818000000000001</v>
      </c>
      <c r="E1605" t="n">
        <v>1.66</v>
      </c>
    </row>
    <row r="1606">
      <c r="A1606" t="inlineStr">
        <is>
          <t>600929</t>
        </is>
      </c>
      <c r="B1606" t="n">
        <v>0.001094484412470022</v>
      </c>
      <c r="C1606" t="n">
        <v>9.109730848861265</v>
      </c>
      <c r="D1606" t="n">
        <v>5.004</v>
      </c>
      <c r="E1606" t="n">
        <v>0.74</v>
      </c>
    </row>
    <row r="1607">
      <c r="A1607" t="inlineStr">
        <is>
          <t>603799</t>
        </is>
      </c>
      <c r="B1607" t="n">
        <v>0.03678619064451512</v>
      </c>
      <c r="C1607" t="n">
        <v>9.109624292331443</v>
      </c>
      <c r="D1607" t="n">
        <v>101.844</v>
      </c>
      <c r="E1607" t="n">
        <v>3.859999999999999</v>
      </c>
    </row>
    <row r="1608">
      <c r="A1608" t="inlineStr">
        <is>
          <t>600222</t>
        </is>
      </c>
      <c r="B1608" t="n">
        <v>0.001283969465648854</v>
      </c>
      <c r="C1608" t="n">
        <v>9.109311740890668</v>
      </c>
      <c r="D1608" t="n">
        <v>5.24</v>
      </c>
      <c r="E1608" t="n">
        <v>1.66</v>
      </c>
    </row>
    <row r="1609">
      <c r="A1609" t="inlineStr">
        <is>
          <t>688138</t>
        </is>
      </c>
      <c r="B1609" t="n">
        <v>0.00372678668848882</v>
      </c>
      <c r="C1609" t="n">
        <v>9.106431417188388</v>
      </c>
      <c r="D1609" t="n">
        <v>18.33</v>
      </c>
      <c r="E1609" t="n">
        <v>1.6</v>
      </c>
    </row>
    <row r="1610">
      <c r="A1610" t="inlineStr">
        <is>
          <t>300845</t>
        </is>
      </c>
      <c r="B1610" t="n">
        <v>0.005409293058101529</v>
      </c>
      <c r="C1610" t="n">
        <v>9.098428453267161</v>
      </c>
      <c r="D1610" t="n">
        <v>25.094</v>
      </c>
      <c r="E1610" t="n">
        <v>2.42</v>
      </c>
    </row>
    <row r="1611">
      <c r="A1611" t="inlineStr">
        <is>
          <t>600801</t>
        </is>
      </c>
      <c r="B1611" t="n">
        <v>0.004048201438848925</v>
      </c>
      <c r="C1611" t="n">
        <v>9.095580678314485</v>
      </c>
      <c r="D1611" t="n">
        <v>20.016</v>
      </c>
      <c r="E1611" t="n">
        <v>0.9</v>
      </c>
    </row>
    <row r="1612">
      <c r="A1612" t="inlineStr">
        <is>
          <t>300197</t>
        </is>
      </c>
      <c r="B1612" t="n">
        <v>0.0006391392064559526</v>
      </c>
      <c r="C1612" t="n">
        <v>9.090909090909104</v>
      </c>
      <c r="D1612" t="n">
        <v>2.974</v>
      </c>
      <c r="E1612" t="n">
        <v>0.8400000000000002</v>
      </c>
    </row>
    <row r="1613">
      <c r="A1613" t="inlineStr">
        <is>
          <t>000820</t>
        </is>
      </c>
      <c r="B1613" t="n">
        <v>0.0002229276895943556</v>
      </c>
      <c r="C1613" t="n">
        <v>9.090909090909083</v>
      </c>
      <c r="D1613" t="n">
        <v>1.134</v>
      </c>
      <c r="E1613" t="n">
        <v>1.36</v>
      </c>
    </row>
    <row r="1614">
      <c r="A1614" t="inlineStr">
        <is>
          <t>002263</t>
        </is>
      </c>
      <c r="B1614" t="n">
        <v>0.0005748538011695896</v>
      </c>
      <c r="C1614" t="n">
        <v>9.090909090909083</v>
      </c>
      <c r="D1614" t="n">
        <v>2.736</v>
      </c>
      <c r="E1614" t="n">
        <v>3.02</v>
      </c>
    </row>
    <row r="1615">
      <c r="A1615" t="inlineStr">
        <is>
          <t>002342</t>
        </is>
      </c>
      <c r="B1615" t="n">
        <v>0.0008095634095634096</v>
      </c>
      <c r="C1615" t="n">
        <v>9.090909090909083</v>
      </c>
      <c r="D1615" t="n">
        <v>3.848</v>
      </c>
      <c r="E1615" t="n">
        <v>4.64</v>
      </c>
    </row>
    <row r="1616">
      <c r="A1616" t="inlineStr">
        <is>
          <t>600975</t>
        </is>
      </c>
      <c r="B1616" t="n">
        <v>0.001544893111638951</v>
      </c>
      <c r="C1616" t="n">
        <v>9.090909090909083</v>
      </c>
      <c r="D1616" t="n">
        <v>7.578</v>
      </c>
      <c r="E1616" t="n">
        <v>1.68</v>
      </c>
    </row>
    <row r="1617">
      <c r="A1617" t="inlineStr">
        <is>
          <t>002877</t>
        </is>
      </c>
      <c r="B1617" t="n">
        <v>0.001240707964601772</v>
      </c>
      <c r="C1617" t="n">
        <v>9.07590759075909</v>
      </c>
      <c r="D1617" t="n">
        <v>6.328</v>
      </c>
      <c r="E1617" t="n">
        <v>0.4</v>
      </c>
    </row>
    <row r="1618">
      <c r="A1618" t="inlineStr">
        <is>
          <t>600594</t>
        </is>
      </c>
      <c r="B1618" t="n">
        <v>0.001117485265225934</v>
      </c>
      <c r="C1618" t="n">
        <v>9.07216494845362</v>
      </c>
      <c r="D1618" t="n">
        <v>5.090000000000001</v>
      </c>
      <c r="E1618" t="n">
        <v>0.9</v>
      </c>
    </row>
    <row r="1619">
      <c r="A1619" t="inlineStr">
        <is>
          <t>300049</t>
        </is>
      </c>
      <c r="B1619" t="n">
        <v>0.001340426711000277</v>
      </c>
      <c r="C1619" t="n">
        <v>9.064748201438855</v>
      </c>
      <c r="D1619" t="n">
        <v>7.218000000000001</v>
      </c>
      <c r="E1619" t="n">
        <v>1.38</v>
      </c>
    </row>
    <row r="1620">
      <c r="A1620" t="inlineStr">
        <is>
          <t>300594</t>
        </is>
      </c>
      <c r="B1620" t="n">
        <v>0.003701354254226209</v>
      </c>
      <c r="C1620" t="n">
        <v>9.064327485380108</v>
      </c>
      <c r="D1620" t="n">
        <v>21.414</v>
      </c>
      <c r="E1620" t="n">
        <v>0.8600000000000001</v>
      </c>
    </row>
    <row r="1621">
      <c r="A1621" t="inlineStr">
        <is>
          <t>002697</t>
        </is>
      </c>
      <c r="B1621" t="n">
        <v>0.001339008979048886</v>
      </c>
      <c r="C1621" t="n">
        <v>9.059829059829072</v>
      </c>
      <c r="D1621" t="n">
        <v>6.014</v>
      </c>
      <c r="E1621" t="n">
        <v>1.16</v>
      </c>
    </row>
    <row r="1622">
      <c r="A1622" t="inlineStr">
        <is>
          <t>000782</t>
        </is>
      </c>
      <c r="B1622" t="n">
        <v>0.000644816053511705</v>
      </c>
      <c r="C1622" t="n">
        <v>9.059233449477343</v>
      </c>
      <c r="D1622" t="n">
        <v>2.99</v>
      </c>
      <c r="E1622" t="n">
        <v>0.7</v>
      </c>
    </row>
    <row r="1623">
      <c r="A1623" t="inlineStr">
        <is>
          <t>300735</t>
        </is>
      </c>
      <c r="B1623" t="n">
        <v>0.002224886344502448</v>
      </c>
      <c r="C1623" t="n">
        <v>9.058927000879514</v>
      </c>
      <c r="D1623" t="n">
        <v>11.878</v>
      </c>
      <c r="E1623" t="n">
        <v>0.48</v>
      </c>
    </row>
    <row r="1624">
      <c r="A1624" t="inlineStr">
        <is>
          <t>002355</t>
        </is>
      </c>
      <c r="B1624" t="n">
        <v>0.00141535974130962</v>
      </c>
      <c r="C1624" t="n">
        <v>9.052631578947356</v>
      </c>
      <c r="D1624" t="n">
        <v>4.948</v>
      </c>
      <c r="E1624" t="n">
        <v>0.8800000000000001</v>
      </c>
    </row>
    <row r="1625">
      <c r="A1625" t="inlineStr">
        <is>
          <t>600763</t>
        </is>
      </c>
      <c r="B1625" t="n">
        <v>0.09261373047272883</v>
      </c>
      <c r="C1625" t="n">
        <v>9.045876723895297</v>
      </c>
      <c r="D1625" t="n">
        <v>373.068</v>
      </c>
      <c r="E1625" t="n">
        <v>0.9799999999999999</v>
      </c>
    </row>
    <row r="1626">
      <c r="A1626" t="inlineStr">
        <is>
          <t>300532</t>
        </is>
      </c>
      <c r="B1626" t="n">
        <v>0.001861339600470036</v>
      </c>
      <c r="C1626" t="n">
        <v>9.035409035409048</v>
      </c>
      <c r="D1626" t="n">
        <v>8.51</v>
      </c>
      <c r="E1626" t="n">
        <v>1</v>
      </c>
    </row>
    <row r="1627">
      <c r="A1627" t="inlineStr">
        <is>
          <t>600405</t>
        </is>
      </c>
      <c r="B1627" t="n">
        <v>0.001219672131147542</v>
      </c>
      <c r="C1627" t="n">
        <v>9.03225806451613</v>
      </c>
      <c r="D1627" t="n">
        <v>4.758</v>
      </c>
      <c r="E1627" t="n">
        <v>3.88</v>
      </c>
    </row>
    <row r="1628">
      <c r="A1628" t="inlineStr">
        <is>
          <t>002995</t>
        </is>
      </c>
      <c r="B1628" t="n">
        <v>0.00847244971264368</v>
      </c>
      <c r="C1628" t="n">
        <v>9.031808683538433</v>
      </c>
      <c r="D1628" t="n">
        <v>44.544</v>
      </c>
      <c r="E1628" t="n">
        <v>2.68</v>
      </c>
    </row>
    <row r="1629">
      <c r="A1629" t="inlineStr">
        <is>
          <t>300407</t>
        </is>
      </c>
      <c r="B1629" t="n">
        <v>0.001262435233160619</v>
      </c>
      <c r="C1629" t="n">
        <v>9.030100334448154</v>
      </c>
      <c r="D1629" t="n">
        <v>6.176</v>
      </c>
      <c r="E1629" t="n">
        <v>0.76</v>
      </c>
    </row>
    <row r="1630">
      <c r="A1630" t="inlineStr">
        <is>
          <t>002983</t>
        </is>
      </c>
      <c r="B1630" t="n">
        <v>0.004901162404516775</v>
      </c>
      <c r="C1630" t="n">
        <v>9.027777777777789</v>
      </c>
      <c r="D1630" t="n">
        <v>24.088</v>
      </c>
      <c r="E1630" t="n">
        <v>2.04</v>
      </c>
    </row>
    <row r="1631">
      <c r="A1631" t="inlineStr">
        <is>
          <t>002714</t>
        </is>
      </c>
      <c r="B1631" t="n">
        <v>0.02831018786725152</v>
      </c>
      <c r="C1631" t="n">
        <v>9.02061855670102</v>
      </c>
      <c r="D1631" t="n">
        <v>120.83</v>
      </c>
      <c r="E1631" t="n">
        <v>2.28</v>
      </c>
    </row>
    <row r="1632">
      <c r="A1632" t="inlineStr">
        <is>
          <t>603687</t>
        </is>
      </c>
      <c r="B1632" t="n">
        <v>0.001710515072394969</v>
      </c>
      <c r="C1632" t="n">
        <v>9.012345679012345</v>
      </c>
      <c r="D1632" t="n">
        <v>8.426</v>
      </c>
      <c r="E1632" t="n">
        <v>1.7</v>
      </c>
    </row>
    <row r="1633">
      <c r="A1633" t="inlineStr">
        <is>
          <t>688505</t>
        </is>
      </c>
      <c r="B1633" t="n">
        <v>0.00277795596283568</v>
      </c>
      <c r="C1633" t="n">
        <v>9.012016021361791</v>
      </c>
      <c r="D1633" t="n">
        <v>15.714</v>
      </c>
      <c r="E1633" t="n">
        <v>1.6</v>
      </c>
    </row>
    <row r="1634">
      <c r="A1634" t="inlineStr">
        <is>
          <t>300395</t>
        </is>
      </c>
      <c r="B1634" t="n">
        <v>0.01377778906812311</v>
      </c>
      <c r="C1634" t="n">
        <v>9.010238907849821</v>
      </c>
      <c r="D1634" t="n">
        <v>47.238</v>
      </c>
      <c r="E1634" t="n">
        <v>1.36</v>
      </c>
    </row>
    <row r="1635">
      <c r="A1635" t="inlineStr">
        <is>
          <t>600336</t>
        </is>
      </c>
      <c r="B1635" t="n">
        <v>0.001454713707345284</v>
      </c>
      <c r="C1635" t="n">
        <v>9.009009009009006</v>
      </c>
      <c r="D1635" t="n">
        <v>6.915999999999999</v>
      </c>
      <c r="E1635" t="n">
        <v>2.38</v>
      </c>
    </row>
    <row r="1636">
      <c r="A1636" t="inlineStr">
        <is>
          <t>002227</t>
        </is>
      </c>
      <c r="B1636" t="n">
        <v>0.002498083320133061</v>
      </c>
      <c r="C1636" t="n">
        <v>9.008264462809912</v>
      </c>
      <c r="D1636" t="n">
        <v>12.626</v>
      </c>
      <c r="E1636" t="n">
        <v>0.72</v>
      </c>
    </row>
    <row r="1637">
      <c r="A1637" t="inlineStr">
        <is>
          <t>300703</t>
        </is>
      </c>
      <c r="B1637" t="n">
        <v>0.001786054421768709</v>
      </c>
      <c r="C1637" t="n">
        <v>9.001097694840832</v>
      </c>
      <c r="D1637" t="n">
        <v>9.407999999999999</v>
      </c>
      <c r="E1637" t="n">
        <v>1.16</v>
      </c>
    </row>
    <row r="1638">
      <c r="A1638" t="inlineStr">
        <is>
          <t>603155</t>
        </is>
      </c>
      <c r="B1638" t="n">
        <v>0.005560814135540144</v>
      </c>
      <c r="C1638" t="n">
        <v>9.000584453535932</v>
      </c>
      <c r="D1638" t="n">
        <v>35.768</v>
      </c>
      <c r="E1638" t="n">
        <v>3.419999999999999</v>
      </c>
    </row>
    <row r="1639">
      <c r="A1639" t="inlineStr">
        <is>
          <t>002516</t>
        </is>
      </c>
      <c r="B1639" t="n">
        <v>0.0007509138381201036</v>
      </c>
      <c r="C1639" t="n">
        <v>9.000000000000007</v>
      </c>
      <c r="D1639" t="n">
        <v>3.064</v>
      </c>
      <c r="E1639" t="n">
        <v>1.68</v>
      </c>
    </row>
    <row r="1640">
      <c r="A1640" t="inlineStr">
        <is>
          <t>300101</t>
        </is>
      </c>
      <c r="B1640" t="n">
        <v>0.002580866010984805</v>
      </c>
      <c r="C1640" t="n">
        <v>9.000000000000007</v>
      </c>
      <c r="D1640" t="n">
        <v>15.658</v>
      </c>
      <c r="E1640" t="n">
        <v>2.8</v>
      </c>
    </row>
    <row r="1641">
      <c r="A1641" t="inlineStr">
        <is>
          <t>300583</t>
        </is>
      </c>
      <c r="B1641" t="n">
        <v>0.003467504605049299</v>
      </c>
      <c r="C1641" t="n">
        <v>8.998875140607421</v>
      </c>
      <c r="D1641" t="n">
        <v>18.458</v>
      </c>
      <c r="E1641" t="n">
        <v>0.5</v>
      </c>
    </row>
    <row r="1642">
      <c r="A1642" t="inlineStr">
        <is>
          <t>300878</t>
        </is>
      </c>
      <c r="B1642" t="n">
        <v>0.01099318134281532</v>
      </c>
      <c r="C1642" t="n">
        <v>8.998226950354615</v>
      </c>
      <c r="D1642" t="n">
        <v>47.81</v>
      </c>
      <c r="E1642" t="n">
        <v>5.4</v>
      </c>
    </row>
    <row r="1643">
      <c r="A1643" t="inlineStr">
        <is>
          <t>000404</t>
        </is>
      </c>
      <c r="B1643" t="n">
        <v>0.0006777120315581859</v>
      </c>
      <c r="C1643" t="n">
        <v>8.997429305912608</v>
      </c>
      <c r="D1643" t="n">
        <v>4.056</v>
      </c>
      <c r="E1643" t="n">
        <v>1.14</v>
      </c>
    </row>
    <row r="1644">
      <c r="A1644" t="inlineStr">
        <is>
          <t>688098</t>
        </is>
      </c>
      <c r="B1644" t="n">
        <v>0.002211764705882355</v>
      </c>
      <c r="C1644" t="n">
        <v>8.99628252788105</v>
      </c>
      <c r="D1644" t="n">
        <v>14.11</v>
      </c>
      <c r="E1644" t="n">
        <v>0.9400000000000001</v>
      </c>
    </row>
    <row r="1645">
      <c r="A1645" t="inlineStr">
        <is>
          <t>603050</t>
        </is>
      </c>
      <c r="B1645" t="n">
        <v>0.001924129218552605</v>
      </c>
      <c r="C1645" t="n">
        <v>8.99621212121211</v>
      </c>
      <c r="D1645" t="n">
        <v>11.082</v>
      </c>
      <c r="E1645" t="n">
        <v>0.82</v>
      </c>
    </row>
    <row r="1646">
      <c r="A1646" t="inlineStr">
        <is>
          <t>600986</t>
        </is>
      </c>
      <c r="B1646" t="n">
        <v>0.00077080291970803</v>
      </c>
      <c r="C1646" t="n">
        <v>8.99182561307903</v>
      </c>
      <c r="D1646" t="n">
        <v>3.836</v>
      </c>
      <c r="E1646" t="n">
        <v>0.8800000000000001</v>
      </c>
    </row>
    <row r="1647">
      <c r="A1647" t="inlineStr">
        <is>
          <t>600663</t>
        </is>
      </c>
      <c r="B1647" t="n">
        <v>0.001784259259259261</v>
      </c>
      <c r="C1647" t="n">
        <v>8.991008991008997</v>
      </c>
      <c r="D1647" t="n">
        <v>10.368</v>
      </c>
      <c r="E1647" t="n">
        <v>0.1</v>
      </c>
    </row>
    <row r="1648">
      <c r="A1648" t="inlineStr">
        <is>
          <t>603598</t>
        </is>
      </c>
      <c r="B1648" t="n">
        <v>0.002644499147888656</v>
      </c>
      <c r="C1648" t="n">
        <v>8.985507246376812</v>
      </c>
      <c r="D1648" t="n">
        <v>10.562</v>
      </c>
      <c r="E1648" t="n">
        <v>2.26</v>
      </c>
    </row>
    <row r="1649">
      <c r="A1649" t="inlineStr">
        <is>
          <t>300080</t>
        </is>
      </c>
      <c r="B1649" t="n">
        <v>0.0008643804298125296</v>
      </c>
      <c r="C1649" t="n">
        <v>8.983451536643017</v>
      </c>
      <c r="D1649" t="n">
        <v>4.374000000000001</v>
      </c>
      <c r="E1649" t="n">
        <v>0.6799999999999999</v>
      </c>
    </row>
    <row r="1650">
      <c r="A1650" t="inlineStr">
        <is>
          <t>300113</t>
        </is>
      </c>
      <c r="B1650" t="n">
        <v>0.003292846477534958</v>
      </c>
      <c r="C1650" t="n">
        <v>8.983286908077993</v>
      </c>
      <c r="D1650" t="n">
        <v>14.734</v>
      </c>
      <c r="E1650" t="n">
        <v>1.74</v>
      </c>
    </row>
    <row r="1651">
      <c r="A1651" t="inlineStr">
        <is>
          <t>002861</t>
        </is>
      </c>
      <c r="B1651" t="n">
        <v>0.00326600914120759</v>
      </c>
      <c r="C1651" t="n">
        <v>8.983156581409846</v>
      </c>
      <c r="D1651" t="n">
        <v>16.628</v>
      </c>
      <c r="E1651" t="n">
        <v>0.64</v>
      </c>
    </row>
    <row r="1652">
      <c r="A1652" t="inlineStr">
        <is>
          <t>688526</t>
        </is>
      </c>
      <c r="B1652" t="n">
        <v>0.005612424095867602</v>
      </c>
      <c r="C1652" t="n">
        <v>8.973639932697708</v>
      </c>
      <c r="D1652" t="n">
        <v>37.218</v>
      </c>
      <c r="E1652" t="n">
        <v>3.42</v>
      </c>
    </row>
    <row r="1653">
      <c r="A1653" t="inlineStr">
        <is>
          <t>600267</t>
        </is>
      </c>
      <c r="B1653" t="n">
        <v>0.004088202447427826</v>
      </c>
      <c r="C1653" t="n">
        <v>8.973570989551316</v>
      </c>
      <c r="D1653" t="n">
        <v>16.834</v>
      </c>
      <c r="E1653" t="n">
        <v>1.42</v>
      </c>
    </row>
    <row r="1654">
      <c r="A1654" t="inlineStr">
        <is>
          <t>000823</t>
        </is>
      </c>
      <c r="B1654" t="n">
        <v>0.001589752204955902</v>
      </c>
      <c r="C1654" t="n">
        <v>8.97155361050328</v>
      </c>
      <c r="D1654" t="n">
        <v>9.524000000000001</v>
      </c>
      <c r="E1654" t="n">
        <v>0.96</v>
      </c>
    </row>
    <row r="1655">
      <c r="A1655" t="inlineStr">
        <is>
          <t>300688</t>
        </is>
      </c>
      <c r="B1655" t="n">
        <v>0.004493513765748963</v>
      </c>
      <c r="C1655" t="n">
        <v>8.970499698976543</v>
      </c>
      <c r="D1655" t="n">
        <v>17.144</v>
      </c>
      <c r="E1655" t="n">
        <v>1.82</v>
      </c>
    </row>
    <row r="1656">
      <c r="A1656" t="inlineStr">
        <is>
          <t>600724</t>
        </is>
      </c>
      <c r="B1656" t="n">
        <v>0.0005975594091201031</v>
      </c>
      <c r="C1656" t="n">
        <v>8.97009966777409</v>
      </c>
      <c r="D1656" t="n">
        <v>3.114</v>
      </c>
      <c r="E1656" t="n">
        <v>0.1</v>
      </c>
    </row>
    <row r="1657">
      <c r="A1657" t="inlineStr">
        <is>
          <t>600590</t>
        </is>
      </c>
      <c r="B1657" t="n">
        <v>0.0009487706750111776</v>
      </c>
      <c r="C1657" t="n">
        <v>8.965517241379327</v>
      </c>
      <c r="D1657" t="n">
        <v>4.473999999999999</v>
      </c>
      <c r="E1657" t="n">
        <v>0.5599999999999999</v>
      </c>
    </row>
    <row r="1658">
      <c r="A1658" t="inlineStr">
        <is>
          <t>603136</t>
        </is>
      </c>
      <c r="B1658" t="n">
        <v>0.006137155790267819</v>
      </c>
      <c r="C1658" t="n">
        <v>8.965244865718791</v>
      </c>
      <c r="D1658" t="n">
        <v>26.51</v>
      </c>
      <c r="E1658" t="n">
        <v>1.08</v>
      </c>
    </row>
    <row r="1659">
      <c r="A1659" t="inlineStr">
        <is>
          <t>601003</t>
        </is>
      </c>
      <c r="B1659" t="n">
        <v>0.001722336769759451</v>
      </c>
      <c r="C1659" t="n">
        <v>8.963093145869937</v>
      </c>
      <c r="D1659" t="n">
        <v>5.82</v>
      </c>
      <c r="E1659" t="n">
        <v>0.4399999999999999</v>
      </c>
    </row>
    <row r="1660">
      <c r="A1660" t="inlineStr">
        <is>
          <t>300078</t>
        </is>
      </c>
      <c r="B1660" t="n">
        <v>0.001564779874213837</v>
      </c>
      <c r="C1660" t="n">
        <v>8.961593172119485</v>
      </c>
      <c r="D1660" t="n">
        <v>7.314</v>
      </c>
      <c r="E1660" t="n">
        <v>1.36</v>
      </c>
    </row>
    <row r="1661">
      <c r="A1661" t="inlineStr">
        <is>
          <t>600268</t>
        </is>
      </c>
      <c r="B1661" t="n">
        <v>0.001307553707553707</v>
      </c>
      <c r="C1661" t="n">
        <v>8.960573476702516</v>
      </c>
      <c r="D1661" t="n">
        <v>5.772</v>
      </c>
      <c r="E1661" t="n">
        <v>0.7</v>
      </c>
    </row>
    <row r="1662">
      <c r="A1662" t="inlineStr">
        <is>
          <t>002656</t>
        </is>
      </c>
      <c r="B1662" t="n">
        <v>0.0002494252873563213</v>
      </c>
      <c r="C1662" t="n">
        <v>8.955223880596996</v>
      </c>
      <c r="D1662" t="n">
        <v>1.392</v>
      </c>
      <c r="E1662" t="n">
        <v>0.9199999999999999</v>
      </c>
    </row>
    <row r="1663">
      <c r="A1663" t="inlineStr">
        <is>
          <t>603015</t>
        </is>
      </c>
      <c r="B1663" t="n">
        <v>0.0009873072785944765</v>
      </c>
      <c r="C1663" t="n">
        <v>8.955223880596996</v>
      </c>
      <c r="D1663" t="n">
        <v>5.578</v>
      </c>
      <c r="E1663" t="n">
        <v>0.3</v>
      </c>
    </row>
    <row r="1664">
      <c r="A1664" t="inlineStr">
        <is>
          <t>000066</t>
        </is>
      </c>
      <c r="B1664" t="n">
        <v>0.002829883619071456</v>
      </c>
      <c r="C1664" t="n">
        <v>8.954248366013084</v>
      </c>
      <c r="D1664" t="n">
        <v>15.982</v>
      </c>
      <c r="E1664" t="n">
        <v>1.64</v>
      </c>
    </row>
    <row r="1665">
      <c r="A1665" t="inlineStr">
        <is>
          <t>688126</t>
        </is>
      </c>
      <c r="B1665" t="n">
        <v>0.006221846447565802</v>
      </c>
      <c r="C1665" t="n">
        <v>8.945117605131859</v>
      </c>
      <c r="D1665" t="n">
        <v>29.332</v>
      </c>
      <c r="E1665" t="n">
        <v>3.2</v>
      </c>
    </row>
    <row r="1666">
      <c r="A1666" t="inlineStr">
        <is>
          <t>002288</t>
        </is>
      </c>
      <c r="B1666" t="n">
        <v>0.001162042289840122</v>
      </c>
      <c r="C1666" t="n">
        <v>8.943089430894302</v>
      </c>
      <c r="D1666" t="n">
        <v>7.756</v>
      </c>
      <c r="E1666" t="n">
        <v>2.26</v>
      </c>
    </row>
    <row r="1667">
      <c r="A1667" t="inlineStr">
        <is>
          <t>002749</t>
        </is>
      </c>
      <c r="B1667" t="n">
        <v>0.002430194376297416</v>
      </c>
      <c r="C1667" t="n">
        <v>8.93909626719056</v>
      </c>
      <c r="D1667" t="n">
        <v>10.598</v>
      </c>
      <c r="E1667" t="n">
        <v>1.06</v>
      </c>
    </row>
    <row r="1668">
      <c r="A1668" t="inlineStr">
        <is>
          <t>002993</t>
        </is>
      </c>
      <c r="B1668" t="n">
        <v>0.008857797014683873</v>
      </c>
      <c r="C1668" t="n">
        <v>8.937960042061</v>
      </c>
      <c r="D1668" t="n">
        <v>49.44199999999999</v>
      </c>
      <c r="E1668" t="n">
        <v>4.64</v>
      </c>
    </row>
    <row r="1669">
      <c r="A1669" t="inlineStr">
        <is>
          <t>002190</t>
        </is>
      </c>
      <c r="B1669" t="n">
        <v>0.003936831240323414</v>
      </c>
      <c r="C1669" t="n">
        <v>8.93501805054151</v>
      </c>
      <c r="D1669" t="n">
        <v>23.252</v>
      </c>
      <c r="E1669" t="n">
        <v>0.74</v>
      </c>
    </row>
    <row r="1670">
      <c r="A1670" t="inlineStr">
        <is>
          <t>600476</t>
        </is>
      </c>
      <c r="B1670" t="n">
        <v>0.001849932034435883</v>
      </c>
      <c r="C1670" t="n">
        <v>8.920187793427225</v>
      </c>
      <c r="D1670" t="n">
        <v>8.827999999999999</v>
      </c>
      <c r="E1670" t="n">
        <v>0.58</v>
      </c>
    </row>
    <row r="1671">
      <c r="A1671" t="inlineStr">
        <is>
          <t>300500</t>
        </is>
      </c>
      <c r="B1671" t="n">
        <v>0.002128834593756056</v>
      </c>
      <c r="C1671" t="n">
        <v>8.917835671342678</v>
      </c>
      <c r="D1671" t="n">
        <v>10.314</v>
      </c>
      <c r="E1671" t="n">
        <v>0.52</v>
      </c>
    </row>
    <row r="1672">
      <c r="A1672" t="inlineStr">
        <is>
          <t>601628</t>
        </is>
      </c>
      <c r="B1672" t="n">
        <v>0.006863488317205567</v>
      </c>
      <c r="C1672" t="n">
        <v>8.917000925640227</v>
      </c>
      <c r="D1672" t="n">
        <v>33.896</v>
      </c>
      <c r="E1672" t="n">
        <v>0.1</v>
      </c>
    </row>
    <row r="1673">
      <c r="A1673" t="inlineStr">
        <is>
          <t>000029</t>
        </is>
      </c>
      <c r="B1673" t="n">
        <v>0.001486340206185567</v>
      </c>
      <c r="C1673" t="n">
        <v>8.910891089108919</v>
      </c>
      <c r="D1673" t="n">
        <v>6.208</v>
      </c>
      <c r="E1673" t="n">
        <v>0.6799999999999999</v>
      </c>
    </row>
    <row r="1674">
      <c r="A1674" t="inlineStr">
        <is>
          <t>002797</t>
        </is>
      </c>
      <c r="B1674" t="n">
        <v>0.001265802186625986</v>
      </c>
      <c r="C1674" t="n">
        <v>8.909574468085113</v>
      </c>
      <c r="D1674" t="n">
        <v>7.866</v>
      </c>
      <c r="E1674" t="n">
        <v>1.72</v>
      </c>
    </row>
    <row r="1675">
      <c r="A1675" t="inlineStr">
        <is>
          <t>603299</t>
        </is>
      </c>
      <c r="B1675" t="n">
        <v>0.001870165882644219</v>
      </c>
      <c r="C1675" t="n">
        <v>8.905852417302796</v>
      </c>
      <c r="D1675" t="n">
        <v>8.077999999999999</v>
      </c>
      <c r="E1675" t="n">
        <v>5.260000000000001</v>
      </c>
    </row>
    <row r="1676">
      <c r="A1676" t="inlineStr">
        <is>
          <t>002589</t>
        </is>
      </c>
      <c r="B1676" t="n">
        <v>0.0008845814977973554</v>
      </c>
      <c r="C1676" t="n">
        <v>8.904109589041088</v>
      </c>
      <c r="D1676" t="n">
        <v>4.54</v>
      </c>
      <c r="E1676" t="n">
        <v>0.5999999999999999</v>
      </c>
    </row>
    <row r="1677">
      <c r="A1677" t="inlineStr">
        <is>
          <t>600550</t>
        </is>
      </c>
      <c r="B1677" t="n">
        <v>0.0007355163727959701</v>
      </c>
      <c r="C1677" t="n">
        <v>8.900523560209429</v>
      </c>
      <c r="D1677" t="n">
        <v>3.97</v>
      </c>
      <c r="E1677" t="n">
        <v>0.24</v>
      </c>
    </row>
    <row r="1678">
      <c r="A1678" t="inlineStr">
        <is>
          <t>688256</t>
        </is>
      </c>
      <c r="B1678" t="n">
        <v>0.0258041075286461</v>
      </c>
      <c r="C1678" t="n">
        <v>8.897847527175884</v>
      </c>
      <c r="D1678" t="n">
        <v>146.268</v>
      </c>
      <c r="E1678" t="n">
        <v>2.8</v>
      </c>
    </row>
    <row r="1679">
      <c r="A1679" t="inlineStr">
        <is>
          <t>300445</t>
        </is>
      </c>
      <c r="B1679" t="n">
        <v>0.002350904576090817</v>
      </c>
      <c r="C1679" t="n">
        <v>8.897126969416135</v>
      </c>
      <c r="D1679" t="n">
        <v>11.276</v>
      </c>
      <c r="E1679" t="n">
        <v>0.58</v>
      </c>
    </row>
    <row r="1680">
      <c r="A1680" t="inlineStr">
        <is>
          <t>002712</t>
        </is>
      </c>
      <c r="B1680" t="n">
        <v>0.001050145208131657</v>
      </c>
      <c r="C1680" t="n">
        <v>8.888888888888902</v>
      </c>
      <c r="D1680" t="n">
        <v>4.132</v>
      </c>
      <c r="E1680" t="n">
        <v>2.82</v>
      </c>
    </row>
    <row r="1681">
      <c r="A1681" t="inlineStr">
        <is>
          <t>600072</t>
        </is>
      </c>
      <c r="B1681" t="n">
        <v>0.001761603149042766</v>
      </c>
      <c r="C1681" t="n">
        <v>8.886810102899911</v>
      </c>
      <c r="D1681" t="n">
        <v>11.178</v>
      </c>
      <c r="E1681" t="n">
        <v>1.02</v>
      </c>
    </row>
    <row r="1682">
      <c r="A1682" t="inlineStr">
        <is>
          <t>300455</t>
        </is>
      </c>
      <c r="B1682" t="n">
        <v>0.001495373973194981</v>
      </c>
      <c r="C1682" t="n">
        <v>8.886389201349832</v>
      </c>
      <c r="D1682" t="n">
        <v>9.251999999999999</v>
      </c>
      <c r="E1682" t="n">
        <v>0.4400000000000001</v>
      </c>
    </row>
    <row r="1683">
      <c r="A1683" t="inlineStr">
        <is>
          <t>000058</t>
        </is>
      </c>
      <c r="B1683" t="n">
        <v>0.001025991991263195</v>
      </c>
      <c r="C1683" t="n">
        <v>8.884688090737235</v>
      </c>
      <c r="D1683" t="n">
        <v>5.494</v>
      </c>
      <c r="E1683" t="n">
        <v>0.62</v>
      </c>
    </row>
    <row r="1684">
      <c r="A1684" t="inlineStr">
        <is>
          <t>603955</t>
        </is>
      </c>
      <c r="B1684" t="n">
        <v>0.002084510735944924</v>
      </c>
      <c r="C1684" t="n">
        <v>8.88129803586677</v>
      </c>
      <c r="D1684" t="n">
        <v>12.202</v>
      </c>
      <c r="E1684" t="n">
        <v>0.34</v>
      </c>
    </row>
    <row r="1685">
      <c r="A1685" t="inlineStr">
        <is>
          <t>002943</t>
        </is>
      </c>
      <c r="B1685" t="n">
        <v>0.002783201803833151</v>
      </c>
      <c r="C1685" t="n">
        <v>8.879184861717615</v>
      </c>
      <c r="D1685" t="n">
        <v>14.192</v>
      </c>
      <c r="E1685" t="n">
        <v>7.220000000000001</v>
      </c>
    </row>
    <row r="1686">
      <c r="A1686" t="inlineStr">
        <is>
          <t>600817</t>
        </is>
      </c>
      <c r="B1686" t="n">
        <v>0.00305993230929446</v>
      </c>
      <c r="C1686" t="n">
        <v>8.872077028885839</v>
      </c>
      <c r="D1686" t="n">
        <v>15.364</v>
      </c>
      <c r="E1686" t="n">
        <v>0.7599999999999999</v>
      </c>
    </row>
    <row r="1687">
      <c r="A1687" t="inlineStr">
        <is>
          <t>600581</t>
        </is>
      </c>
      <c r="B1687" t="n">
        <v>0.0006384887839433295</v>
      </c>
      <c r="C1687" t="n">
        <v>8.868501529051986</v>
      </c>
      <c r="D1687" t="n">
        <v>3.388</v>
      </c>
      <c r="E1687" t="n">
        <v>1.14</v>
      </c>
    </row>
    <row r="1688">
      <c r="A1688" t="inlineStr">
        <is>
          <t>002513</t>
        </is>
      </c>
      <c r="B1688" t="n">
        <v>0.0007014861995753724</v>
      </c>
      <c r="C1688" t="n">
        <v>8.864265927977844</v>
      </c>
      <c r="D1688" t="n">
        <v>3.768</v>
      </c>
      <c r="E1688" t="n">
        <v>0.26</v>
      </c>
    </row>
    <row r="1689">
      <c r="A1689" t="inlineStr">
        <is>
          <t>600073</t>
        </is>
      </c>
      <c r="B1689" t="n">
        <v>0.001545910780669144</v>
      </c>
      <c r="C1689" t="n">
        <v>8.862275449101809</v>
      </c>
      <c r="D1689" t="n">
        <v>8.608000000000001</v>
      </c>
      <c r="E1689" t="n">
        <v>0.9799999999999999</v>
      </c>
    </row>
    <row r="1690">
      <c r="A1690" t="inlineStr">
        <is>
          <t>688258</t>
        </is>
      </c>
      <c r="B1690" t="n">
        <v>0.009698880259208075</v>
      </c>
      <c r="C1690" t="n">
        <v>8.859822309970378</v>
      </c>
      <c r="D1690" t="n">
        <v>41.974</v>
      </c>
      <c r="E1690" t="n">
        <v>1.28</v>
      </c>
    </row>
    <row r="1691">
      <c r="A1691" t="inlineStr">
        <is>
          <t>600936</t>
        </is>
      </c>
      <c r="B1691" t="n">
        <v>0.0005177476835352823</v>
      </c>
      <c r="C1691" t="n">
        <v>8.856088560885622</v>
      </c>
      <c r="D1691" t="n">
        <v>2.806</v>
      </c>
      <c r="E1691" t="n">
        <v>0.16</v>
      </c>
    </row>
    <row r="1692">
      <c r="A1692" t="inlineStr">
        <is>
          <t>601996</t>
        </is>
      </c>
      <c r="B1692" t="n">
        <v>0.0008144609425435763</v>
      </c>
      <c r="C1692" t="n">
        <v>8.852459016393443</v>
      </c>
      <c r="D1692" t="n">
        <v>3.098</v>
      </c>
      <c r="E1692" t="n">
        <v>2.56</v>
      </c>
    </row>
    <row r="1693">
      <c r="A1693" t="inlineStr">
        <is>
          <t>300215</t>
        </is>
      </c>
      <c r="B1693" t="n">
        <v>0.001025512686826557</v>
      </c>
      <c r="C1693" t="n">
        <v>8.844765342960304</v>
      </c>
      <c r="D1693" t="n">
        <v>5.754</v>
      </c>
      <c r="E1693" t="n">
        <v>0.8</v>
      </c>
    </row>
    <row r="1694">
      <c r="A1694" t="inlineStr">
        <is>
          <t>002507</t>
        </is>
      </c>
      <c r="B1694" t="n">
        <v>0.01070168801628159</v>
      </c>
      <c r="C1694" t="n">
        <v>8.841025641025645</v>
      </c>
      <c r="D1694" t="n">
        <v>50.118</v>
      </c>
      <c r="E1694" t="n">
        <v>2.36</v>
      </c>
    </row>
    <row r="1695">
      <c r="A1695" t="inlineStr">
        <is>
          <t>688123</t>
        </is>
      </c>
      <c r="B1695" t="n">
        <v>0.008012276306370797</v>
      </c>
      <c r="C1695" t="n">
        <v>8.834412580943575</v>
      </c>
      <c r="D1695" t="n">
        <v>44.70400000000001</v>
      </c>
      <c r="E1695" t="n">
        <v>0.96</v>
      </c>
    </row>
    <row r="1696">
      <c r="A1696" t="inlineStr">
        <is>
          <t>600416</t>
        </is>
      </c>
      <c r="B1696" t="n">
        <v>0.003899797807810994</v>
      </c>
      <c r="C1696" t="n">
        <v>8.831749580771376</v>
      </c>
      <c r="D1696" t="n">
        <v>18.794</v>
      </c>
      <c r="E1696" t="n">
        <v>0.42</v>
      </c>
    </row>
    <row r="1697">
      <c r="A1697" t="inlineStr">
        <is>
          <t>603933</t>
        </is>
      </c>
      <c r="B1697" t="n">
        <v>0.00247606263982103</v>
      </c>
      <c r="C1697" t="n">
        <v>8.830275229357799</v>
      </c>
      <c r="D1697" t="n">
        <v>8.940000000000001</v>
      </c>
      <c r="E1697" t="n">
        <v>0.4400000000000001</v>
      </c>
    </row>
    <row r="1698">
      <c r="A1698" t="inlineStr">
        <is>
          <t>002596</t>
        </is>
      </c>
      <c r="B1698" t="n">
        <v>0.0009850318471337561</v>
      </c>
      <c r="C1698" t="n">
        <v>8.82956878850103</v>
      </c>
      <c r="D1698" t="n">
        <v>5.024</v>
      </c>
      <c r="E1698" t="n">
        <v>0.9800000000000001</v>
      </c>
    </row>
    <row r="1699">
      <c r="A1699" t="inlineStr">
        <is>
          <t>002787</t>
        </is>
      </c>
      <c r="B1699" t="n">
        <v>0.001157902049322682</v>
      </c>
      <c r="C1699" t="n">
        <v>8.828828828828827</v>
      </c>
      <c r="D1699" t="n">
        <v>5.758</v>
      </c>
      <c r="E1699" t="n">
        <v>1.16</v>
      </c>
    </row>
    <row r="1700">
      <c r="A1700" t="inlineStr">
        <is>
          <t>300050</t>
        </is>
      </c>
      <c r="B1700" t="n">
        <v>0.0009814715974075484</v>
      </c>
      <c r="C1700" t="n">
        <v>8.823529411764719</v>
      </c>
      <c r="D1700" t="n">
        <v>5.246</v>
      </c>
      <c r="E1700" t="n">
        <v>1.42</v>
      </c>
    </row>
    <row r="1701">
      <c r="A1701" t="inlineStr">
        <is>
          <t>002613</t>
        </is>
      </c>
      <c r="B1701" t="n">
        <v>0.00069319771137953</v>
      </c>
      <c r="C1701" t="n">
        <v>8.823529411764696</v>
      </c>
      <c r="D1701" t="n">
        <v>3.146</v>
      </c>
      <c r="E1701" t="n">
        <v>1.44</v>
      </c>
    </row>
    <row r="1702">
      <c r="A1702" t="inlineStr">
        <is>
          <t>002250</t>
        </is>
      </c>
      <c r="B1702" t="n">
        <v>0.00331595209165076</v>
      </c>
      <c r="C1702" t="n">
        <v>8.822191905411557</v>
      </c>
      <c r="D1702" t="n">
        <v>23.044</v>
      </c>
      <c r="E1702" t="n">
        <v>0.5599999999999999</v>
      </c>
    </row>
    <row r="1703">
      <c r="A1703" t="inlineStr">
        <is>
          <t>601601</t>
        </is>
      </c>
      <c r="B1703" t="n">
        <v>0.01090252563140788</v>
      </c>
      <c r="C1703" t="n">
        <v>8.822016460905346</v>
      </c>
      <c r="D1703" t="n">
        <v>39.98999999999999</v>
      </c>
      <c r="E1703" t="n">
        <v>0.68</v>
      </c>
    </row>
    <row r="1704">
      <c r="A1704" t="inlineStr">
        <is>
          <t>002667</t>
        </is>
      </c>
      <c r="B1704" t="n">
        <v>0.001153741496598639</v>
      </c>
      <c r="C1704" t="n">
        <v>8.818342151675495</v>
      </c>
      <c r="D1704" t="n">
        <v>5.88</v>
      </c>
      <c r="E1704" t="n">
        <v>0.4</v>
      </c>
    </row>
    <row r="1705">
      <c r="A1705" t="inlineStr">
        <is>
          <t>000882</t>
        </is>
      </c>
      <c r="B1705" t="n">
        <v>0.0003126213592233004</v>
      </c>
      <c r="C1705" t="n">
        <v>8.805031446540879</v>
      </c>
      <c r="D1705" t="n">
        <v>1.648</v>
      </c>
      <c r="E1705" t="n">
        <v>0.42</v>
      </c>
    </row>
    <row r="1706">
      <c r="A1706" t="inlineStr">
        <is>
          <t>600358</t>
        </is>
      </c>
      <c r="B1706" t="n">
        <v>0.0006442075337597728</v>
      </c>
      <c r="C1706" t="n">
        <v>8.791208791208804</v>
      </c>
      <c r="D1706" t="n">
        <v>2.814</v>
      </c>
      <c r="E1706" t="n">
        <v>0.36</v>
      </c>
    </row>
    <row r="1707">
      <c r="A1707" t="inlineStr">
        <is>
          <t>002623</t>
        </is>
      </c>
      <c r="B1707" t="n">
        <v>0.009061121505318856</v>
      </c>
      <c r="C1707" t="n">
        <v>8.790276992651203</v>
      </c>
      <c r="D1707" t="n">
        <v>37.414</v>
      </c>
      <c r="E1707" t="n">
        <v>1.7</v>
      </c>
    </row>
    <row r="1708">
      <c r="A1708" t="inlineStr">
        <is>
          <t>300011</t>
        </is>
      </c>
      <c r="B1708" t="n">
        <v>0.001213905930470347</v>
      </c>
      <c r="C1708" t="n">
        <v>8.786610878661083</v>
      </c>
      <c r="D1708" t="n">
        <v>4.89</v>
      </c>
      <c r="E1708" t="n">
        <v>1.9</v>
      </c>
    </row>
    <row r="1709">
      <c r="A1709" t="inlineStr">
        <is>
          <t>601718</t>
        </is>
      </c>
      <c r="B1709" t="n">
        <v>0.0004413570274636509</v>
      </c>
      <c r="C1709" t="n">
        <v>8.786610878661083</v>
      </c>
      <c r="D1709" t="n">
        <v>2.476</v>
      </c>
      <c r="E1709" t="n">
        <v>0.54</v>
      </c>
    </row>
    <row r="1710">
      <c r="A1710" t="inlineStr">
        <is>
          <t>603668</t>
        </is>
      </c>
      <c r="B1710" t="n">
        <v>0.001569323473021089</v>
      </c>
      <c r="C1710" t="n">
        <v>8.78186968838528</v>
      </c>
      <c r="D1710" t="n">
        <v>7.302000000000001</v>
      </c>
      <c r="E1710" t="n">
        <v>1.2</v>
      </c>
    </row>
    <row r="1711">
      <c r="A1711" t="inlineStr">
        <is>
          <t>000776</t>
        </is>
      </c>
      <c r="B1711" t="n">
        <v>0.002577112192686889</v>
      </c>
      <c r="C1711" t="n">
        <v>8.77985797288574</v>
      </c>
      <c r="D1711" t="n">
        <v>16.026</v>
      </c>
      <c r="E1711" t="n">
        <v>0.9199999999999999</v>
      </c>
    </row>
    <row r="1712">
      <c r="A1712" t="inlineStr">
        <is>
          <t>600252</t>
        </is>
      </c>
      <c r="B1712" t="n">
        <v>0.000608163265306122</v>
      </c>
      <c r="C1712" t="n">
        <v>8.778625954198471</v>
      </c>
      <c r="D1712" t="n">
        <v>2.744</v>
      </c>
      <c r="E1712" t="n">
        <v>0.4</v>
      </c>
    </row>
    <row r="1713">
      <c r="A1713" t="inlineStr">
        <is>
          <t>300927</t>
        </is>
      </c>
      <c r="B1713" t="n">
        <v>0.009221879158903382</v>
      </c>
      <c r="C1713" t="n">
        <v>8.777969018932886</v>
      </c>
      <c r="D1713" t="n">
        <v>30.056</v>
      </c>
      <c r="E1713" t="n">
        <v>20.36</v>
      </c>
    </row>
    <row r="1714">
      <c r="A1714" t="inlineStr">
        <is>
          <t>000561</t>
        </is>
      </c>
      <c r="B1714" t="n">
        <v>0.001007172326245637</v>
      </c>
      <c r="C1714" t="n">
        <v>8.774834437086088</v>
      </c>
      <c r="D1714" t="n">
        <v>6.302</v>
      </c>
      <c r="E1714" t="n">
        <v>0.5</v>
      </c>
    </row>
    <row r="1715">
      <c r="A1715" t="inlineStr">
        <is>
          <t>603386</t>
        </is>
      </c>
      <c r="B1715" t="n">
        <v>0.003835395046353956</v>
      </c>
      <c r="C1715" t="n">
        <v>8.770668583752705</v>
      </c>
      <c r="D1715" t="n">
        <v>14.454</v>
      </c>
      <c r="E1715" t="n">
        <v>0.38</v>
      </c>
    </row>
    <row r="1716">
      <c r="A1716" t="inlineStr">
        <is>
          <t>600346</t>
        </is>
      </c>
      <c r="B1716" t="n">
        <v>0.02108226170078459</v>
      </c>
      <c r="C1716" t="n">
        <v>8.769762845849804</v>
      </c>
      <c r="D1716" t="n">
        <v>44.35599999999999</v>
      </c>
      <c r="E1716" t="n">
        <v>0.86</v>
      </c>
    </row>
    <row r="1717">
      <c r="A1717" t="inlineStr">
        <is>
          <t>002413</t>
        </is>
      </c>
      <c r="B1717" t="n">
        <v>0.001025520833333335</v>
      </c>
      <c r="C1717" t="n">
        <v>8.768971332209109</v>
      </c>
      <c r="D1717" t="n">
        <v>6.144</v>
      </c>
      <c r="E1717" t="n">
        <v>2.14</v>
      </c>
    </row>
    <row r="1718">
      <c r="A1718" t="inlineStr">
        <is>
          <t>002085</t>
        </is>
      </c>
      <c r="B1718" t="n">
        <v>0.001110409188801149</v>
      </c>
      <c r="C1718" t="n">
        <v>8.768656716417912</v>
      </c>
      <c r="D1718" t="n">
        <v>5.572</v>
      </c>
      <c r="E1718" t="n">
        <v>1.02</v>
      </c>
    </row>
    <row r="1719">
      <c r="A1719" t="inlineStr">
        <is>
          <t>600470</t>
        </is>
      </c>
      <c r="B1719" t="n">
        <v>0.0007091720376797212</v>
      </c>
      <c r="C1719" t="n">
        <v>8.762886597938135</v>
      </c>
      <c r="D1719" t="n">
        <v>4.034000000000001</v>
      </c>
      <c r="E1719" t="n">
        <v>0.66</v>
      </c>
    </row>
    <row r="1720">
      <c r="A1720" t="inlineStr">
        <is>
          <t>688198</t>
        </is>
      </c>
      <c r="B1720" t="n">
        <v>0.03565859138275072</v>
      </c>
      <c r="C1720" t="n">
        <v>8.762736535662308</v>
      </c>
      <c r="D1720" t="n">
        <v>108.248</v>
      </c>
      <c r="E1720" t="n">
        <v>1.94</v>
      </c>
    </row>
    <row r="1721">
      <c r="A1721" t="inlineStr">
        <is>
          <t>002117</t>
        </is>
      </c>
      <c r="B1721" t="n">
        <v>0.001899808061420344</v>
      </c>
      <c r="C1721" t="n">
        <v>8.760951188986233</v>
      </c>
      <c r="D1721" t="n">
        <v>8.336</v>
      </c>
      <c r="E1721" t="n">
        <v>1.52</v>
      </c>
    </row>
    <row r="1722">
      <c r="A1722" t="inlineStr">
        <is>
          <t>002731</t>
        </is>
      </c>
      <c r="B1722" t="n">
        <v>0.001046478873239435</v>
      </c>
      <c r="C1722" t="n">
        <v>8.75912408759123</v>
      </c>
      <c r="D1722" t="n">
        <v>5.680000000000001</v>
      </c>
      <c r="E1722" t="n">
        <v>1.06</v>
      </c>
    </row>
    <row r="1723">
      <c r="A1723" t="inlineStr">
        <is>
          <t>002971</t>
        </is>
      </c>
      <c r="B1723" t="n">
        <v>0.003561985946319545</v>
      </c>
      <c r="C1723" t="n">
        <v>8.758248350329922</v>
      </c>
      <c r="D1723" t="n">
        <v>17.362</v>
      </c>
      <c r="E1723" t="n">
        <v>0.76</v>
      </c>
    </row>
    <row r="1724">
      <c r="A1724" t="inlineStr">
        <is>
          <t>000916</t>
        </is>
      </c>
      <c r="B1724" t="n">
        <v>0.005347274529236869</v>
      </c>
      <c r="C1724" t="n">
        <v>8.754623921085081</v>
      </c>
      <c r="D1724" t="n">
        <v>8.071999999999999</v>
      </c>
      <c r="E1724" t="n">
        <v>3.633999999999999</v>
      </c>
    </row>
    <row r="1725">
      <c r="A1725" t="inlineStr">
        <is>
          <t>002134</t>
        </is>
      </c>
      <c r="B1725" t="n">
        <v>0.001725632833620054</v>
      </c>
      <c r="C1725" t="n">
        <v>8.751608751608742</v>
      </c>
      <c r="D1725" t="n">
        <v>8.138</v>
      </c>
      <c r="E1725" t="n">
        <v>0.9400000000000001</v>
      </c>
    </row>
    <row r="1726">
      <c r="A1726" t="inlineStr">
        <is>
          <t>002202</t>
        </is>
      </c>
      <c r="B1726" t="n">
        <v>0.002733059493838613</v>
      </c>
      <c r="C1726" t="n">
        <v>8.747375787263811</v>
      </c>
      <c r="D1726" t="n">
        <v>15.094</v>
      </c>
      <c r="E1726" t="n">
        <v>2.78</v>
      </c>
    </row>
    <row r="1727">
      <c r="A1727" t="inlineStr">
        <is>
          <t>300082</t>
        </is>
      </c>
      <c r="B1727" t="n">
        <v>0.002046350178662586</v>
      </c>
      <c r="C1727" t="n">
        <v>8.746618575293063</v>
      </c>
      <c r="D1727" t="n">
        <v>11.754</v>
      </c>
      <c r="E1727" t="n">
        <v>3.2</v>
      </c>
    </row>
    <row r="1728">
      <c r="A1728" t="inlineStr">
        <is>
          <t>600760</t>
        </is>
      </c>
      <c r="B1728" t="n">
        <v>0.01717611194402794</v>
      </c>
      <c r="C1728" t="n">
        <v>8.745500599919986</v>
      </c>
      <c r="D1728" t="n">
        <v>80.03999999999999</v>
      </c>
      <c r="E1728" t="n">
        <v>1.22</v>
      </c>
    </row>
    <row r="1729">
      <c r="A1729" t="inlineStr">
        <is>
          <t>000650</t>
        </is>
      </c>
      <c r="B1729" t="n">
        <v>0.0009195919803024971</v>
      </c>
      <c r="C1729" t="n">
        <v>8.736059479553893</v>
      </c>
      <c r="D1729" t="n">
        <v>5.686</v>
      </c>
      <c r="E1729" t="n">
        <v>1.36</v>
      </c>
    </row>
    <row r="1730">
      <c r="A1730" t="inlineStr">
        <is>
          <t>002434</t>
        </is>
      </c>
      <c r="B1730" t="n">
        <v>0.001395353921836568</v>
      </c>
      <c r="C1730" t="n">
        <v>8.732394366197195</v>
      </c>
      <c r="D1730" t="n">
        <v>7.318000000000001</v>
      </c>
      <c r="E1730" t="n">
        <v>0.74</v>
      </c>
    </row>
    <row r="1731">
      <c r="A1731" t="inlineStr">
        <is>
          <t>603810</t>
        </is>
      </c>
      <c r="B1731" t="n">
        <v>0.005606571577925471</v>
      </c>
      <c r="C1731" t="n">
        <v>8.731082654249134</v>
      </c>
      <c r="D1731" t="n">
        <v>26.782</v>
      </c>
      <c r="E1731" t="n">
        <v>3.08</v>
      </c>
    </row>
    <row r="1732">
      <c r="A1732" t="inlineStr">
        <is>
          <t>000089</t>
        </is>
      </c>
      <c r="B1732" t="n">
        <v>0.001511179017061372</v>
      </c>
      <c r="C1732" t="n">
        <v>8.730158730158744</v>
      </c>
      <c r="D1732" t="n">
        <v>7.853999999999999</v>
      </c>
      <c r="E1732" t="n">
        <v>0.78</v>
      </c>
    </row>
    <row r="1733">
      <c r="A1733" t="inlineStr">
        <is>
          <t>603788</t>
        </is>
      </c>
      <c r="B1733" t="n">
        <v>0.001949854939685448</v>
      </c>
      <c r="C1733" t="n">
        <v>8.726981585268213</v>
      </c>
      <c r="D1733" t="n">
        <v>13.098</v>
      </c>
      <c r="E1733" t="n">
        <v>0.46</v>
      </c>
    </row>
    <row r="1734">
      <c r="A1734" t="inlineStr">
        <is>
          <t>688068</t>
        </is>
      </c>
      <c r="B1734" t="n">
        <v>0.006450685455240581</v>
      </c>
      <c r="C1734" t="n">
        <v>8.726752503576529</v>
      </c>
      <c r="D1734" t="n">
        <v>36.61799999999999</v>
      </c>
      <c r="E1734" t="n">
        <v>1.2</v>
      </c>
    </row>
    <row r="1735">
      <c r="A1735" t="inlineStr">
        <is>
          <t>000597</t>
        </is>
      </c>
      <c r="B1735" t="n">
        <v>0.0008362381363244203</v>
      </c>
      <c r="C1735" t="n">
        <v>8.724832214765122</v>
      </c>
      <c r="D1735" t="n">
        <v>4.636</v>
      </c>
      <c r="E1735" t="n">
        <v>0.16</v>
      </c>
    </row>
    <row r="1736">
      <c r="A1736" t="inlineStr">
        <is>
          <t>300456</t>
        </is>
      </c>
      <c r="B1736" t="n">
        <v>0.003394167078596155</v>
      </c>
      <c r="C1736" t="n">
        <v>8.722421754746046</v>
      </c>
      <c r="D1736" t="n">
        <v>20.23</v>
      </c>
      <c r="E1736" t="n">
        <v>1.78</v>
      </c>
    </row>
    <row r="1737">
      <c r="A1737" t="inlineStr">
        <is>
          <t>603037</t>
        </is>
      </c>
      <c r="B1737" t="n">
        <v>0.003596668802049965</v>
      </c>
      <c r="C1737" t="n">
        <v>8.721704394141128</v>
      </c>
      <c r="D1737" t="n">
        <v>15.61</v>
      </c>
      <c r="E1737" t="n">
        <v>0.6799999999999999</v>
      </c>
    </row>
    <row r="1738">
      <c r="A1738" t="inlineStr">
        <is>
          <t>600131</t>
        </is>
      </c>
      <c r="B1738" t="n">
        <v>0.002762704626334525</v>
      </c>
      <c r="C1738" t="n">
        <v>8.721359940872153</v>
      </c>
      <c r="D1738" t="n">
        <v>14.05</v>
      </c>
      <c r="E1738" t="n">
        <v>1</v>
      </c>
    </row>
    <row r="1739">
      <c r="A1739" t="inlineStr">
        <is>
          <t>002746</t>
        </is>
      </c>
      <c r="B1739" t="n">
        <v>0.002393711927687167</v>
      </c>
      <c r="C1739" t="n">
        <v>8.71743486973946</v>
      </c>
      <c r="D1739" t="n">
        <v>10.178</v>
      </c>
      <c r="E1739" t="n">
        <v>0.8800000000000001</v>
      </c>
    </row>
    <row r="1740">
      <c r="A1740" t="inlineStr">
        <is>
          <t>603326</t>
        </is>
      </c>
      <c r="B1740" t="n">
        <v>0.00253640238704177</v>
      </c>
      <c r="C1740" t="n">
        <v>8.707360861759405</v>
      </c>
      <c r="D1740" t="n">
        <v>11.73</v>
      </c>
      <c r="E1740" t="n">
        <v>1.24</v>
      </c>
    </row>
    <row r="1741">
      <c r="A1741" t="inlineStr">
        <is>
          <t>300360</t>
        </is>
      </c>
      <c r="B1741" t="n">
        <v>0.001300354071826001</v>
      </c>
      <c r="C1741" t="n">
        <v>8.707124010554089</v>
      </c>
      <c r="D1741" t="n">
        <v>7.907999999999999</v>
      </c>
      <c r="E1741" t="n">
        <v>0.54</v>
      </c>
    </row>
    <row r="1742">
      <c r="A1742" t="inlineStr">
        <is>
          <t>002297</t>
        </is>
      </c>
      <c r="B1742" t="n">
        <v>0.001028175228490389</v>
      </c>
      <c r="C1742" t="n">
        <v>8.702791461412151</v>
      </c>
      <c r="D1742" t="n">
        <v>6.346</v>
      </c>
      <c r="E1742" t="n">
        <v>0.9400000000000001</v>
      </c>
    </row>
    <row r="1743">
      <c r="A1743" t="inlineStr">
        <is>
          <t>002149</t>
        </is>
      </c>
      <c r="B1743" t="n">
        <v>0.003796436208125447</v>
      </c>
      <c r="C1743" t="n">
        <v>8.702290076335872</v>
      </c>
      <c r="D1743" t="n">
        <v>14.03</v>
      </c>
      <c r="E1743" t="n">
        <v>6.06</v>
      </c>
    </row>
    <row r="1744">
      <c r="A1744" t="inlineStr">
        <is>
          <t>002194</t>
        </is>
      </c>
      <c r="B1744" t="n">
        <v>0.002237627551020403</v>
      </c>
      <c r="C1744" t="n">
        <v>8.699254349627171</v>
      </c>
      <c r="D1744" t="n">
        <v>12.544</v>
      </c>
      <c r="E1744" t="n">
        <v>0.8800000000000001</v>
      </c>
    </row>
    <row r="1745">
      <c r="A1745" t="inlineStr">
        <is>
          <t>600339</t>
        </is>
      </c>
      <c r="B1745" t="n">
        <v>0.0007418960244648327</v>
      </c>
      <c r="C1745" t="n">
        <v>8.695652173913061</v>
      </c>
      <c r="D1745" t="n">
        <v>2.616</v>
      </c>
      <c r="E1745" t="n">
        <v>0.76</v>
      </c>
    </row>
    <row r="1746">
      <c r="A1746" t="inlineStr">
        <is>
          <t>600209</t>
        </is>
      </c>
      <c r="B1746" t="n">
        <v>0.0007059055118110229</v>
      </c>
      <c r="C1746" t="n">
        <v>8.695652173913038</v>
      </c>
      <c r="D1746" t="n">
        <v>4.064</v>
      </c>
      <c r="E1746" t="n">
        <v>0.5</v>
      </c>
    </row>
    <row r="1747">
      <c r="A1747" t="inlineStr">
        <is>
          <t>601558</t>
        </is>
      </c>
      <c r="B1747" t="n">
        <v>0.0001220338983050847</v>
      </c>
      <c r="C1747" t="n">
        <v>8.695652173913038</v>
      </c>
      <c r="D1747" t="n">
        <v>0.236</v>
      </c>
      <c r="E1747" t="n">
        <v>1.476</v>
      </c>
    </row>
    <row r="1748">
      <c r="A1748" t="inlineStr">
        <is>
          <t>603311</t>
        </is>
      </c>
      <c r="B1748" t="n">
        <v>0.00212327319117915</v>
      </c>
      <c r="C1748" t="n">
        <v>8.695652173913038</v>
      </c>
      <c r="D1748" t="n">
        <v>10.974</v>
      </c>
      <c r="E1748" t="n">
        <v>0.48</v>
      </c>
    </row>
    <row r="1749">
      <c r="A1749" t="inlineStr">
        <is>
          <t>002581</t>
        </is>
      </c>
      <c r="B1749" t="n">
        <v>0.003094269870609989</v>
      </c>
      <c r="C1749" t="n">
        <v>8.691588785046743</v>
      </c>
      <c r="D1749" t="n">
        <v>10.82</v>
      </c>
      <c r="E1749" t="n">
        <v>4.62</v>
      </c>
    </row>
    <row r="1750">
      <c r="A1750" t="inlineStr">
        <is>
          <t>600120</t>
        </is>
      </c>
      <c r="B1750" t="n">
        <v>0.0008827073261435491</v>
      </c>
      <c r="C1750" t="n">
        <v>8.68725868725868</v>
      </c>
      <c r="D1750" t="n">
        <v>5.377999999999999</v>
      </c>
      <c r="E1750" t="n">
        <v>0.4</v>
      </c>
    </row>
    <row r="1751">
      <c r="A1751" t="inlineStr">
        <is>
          <t>300732</t>
        </is>
      </c>
      <c r="B1751" t="n">
        <v>0.002042133156674395</v>
      </c>
      <c r="C1751" t="n">
        <v>8.684436801375739</v>
      </c>
      <c r="D1751" t="n">
        <v>12.076</v>
      </c>
      <c r="E1751" t="n">
        <v>0.52</v>
      </c>
    </row>
    <row r="1752">
      <c r="A1752" t="inlineStr">
        <is>
          <t>600323</t>
        </is>
      </c>
      <c r="B1752" t="n">
        <v>0.004568722786647316</v>
      </c>
      <c r="C1752" t="n">
        <v>8.675373134328357</v>
      </c>
      <c r="D1752" t="n">
        <v>22.048</v>
      </c>
      <c r="E1752" t="n">
        <v>0.5</v>
      </c>
    </row>
    <row r="1753">
      <c r="A1753" t="inlineStr">
        <is>
          <t>300543</t>
        </is>
      </c>
      <c r="B1753" t="n">
        <v>0.002758872810357954</v>
      </c>
      <c r="C1753" t="n">
        <v>8.675078864353303</v>
      </c>
      <c r="D1753" t="n">
        <v>13.13</v>
      </c>
      <c r="E1753" t="n">
        <v>3.38</v>
      </c>
    </row>
    <row r="1754">
      <c r="A1754" t="inlineStr">
        <is>
          <t>688408</t>
        </is>
      </c>
      <c r="B1754" t="n">
        <v>0.06228102377707102</v>
      </c>
      <c r="C1754" t="n">
        <v>8.674418604651146</v>
      </c>
      <c r="D1754" t="n">
        <v>184.884</v>
      </c>
      <c r="E1754" t="n">
        <v>2.54</v>
      </c>
    </row>
    <row r="1755">
      <c r="A1755" t="inlineStr">
        <is>
          <t>300621</t>
        </is>
      </c>
      <c r="B1755" t="n">
        <v>0.001394724220623505</v>
      </c>
      <c r="C1755" t="n">
        <v>8.665749656121058</v>
      </c>
      <c r="D1755" t="n">
        <v>7.506</v>
      </c>
      <c r="E1755" t="n">
        <v>0.5600000000000001</v>
      </c>
    </row>
    <row r="1756">
      <c r="A1756" t="inlineStr">
        <is>
          <t>002046</t>
        </is>
      </c>
      <c r="B1756" t="n">
        <v>0.001232171581769437</v>
      </c>
      <c r="C1756" t="n">
        <v>8.659217877094981</v>
      </c>
      <c r="D1756" t="n">
        <v>7.459999999999999</v>
      </c>
      <c r="E1756" t="n">
        <v>0.9200000000000002</v>
      </c>
    </row>
    <row r="1757">
      <c r="A1757" t="inlineStr">
        <is>
          <t>603283</t>
        </is>
      </c>
      <c r="B1757" t="n">
        <v>0.004910620099786172</v>
      </c>
      <c r="C1757" t="n">
        <v>8.656716417910459</v>
      </c>
      <c r="D1757" t="n">
        <v>28.06</v>
      </c>
      <c r="E1757" t="n">
        <v>0.78</v>
      </c>
    </row>
    <row r="1758">
      <c r="A1758" t="inlineStr">
        <is>
          <t>600187</t>
        </is>
      </c>
      <c r="B1758" t="n">
        <v>0.0003955473098330237</v>
      </c>
      <c r="C1758" t="n">
        <v>8.653846153846146</v>
      </c>
      <c r="D1758" t="n">
        <v>2.156</v>
      </c>
      <c r="E1758" t="n">
        <v>0.5399999999999999</v>
      </c>
    </row>
    <row r="1759">
      <c r="A1759" t="inlineStr">
        <is>
          <t>300425</t>
        </is>
      </c>
      <c r="B1759" t="n">
        <v>0.0006727540500736356</v>
      </c>
      <c r="C1759" t="n">
        <v>8.651399491094125</v>
      </c>
      <c r="D1759" t="n">
        <v>4.074</v>
      </c>
      <c r="E1759" t="n">
        <v>0.6799999999999999</v>
      </c>
    </row>
    <row r="1760">
      <c r="A1760" t="inlineStr">
        <is>
          <t>300771</t>
        </is>
      </c>
      <c r="B1760" t="n">
        <v>0.005038483259378776</v>
      </c>
      <c r="C1760" t="n">
        <v>8.648648648648649</v>
      </c>
      <c r="D1760" t="n">
        <v>24.79</v>
      </c>
      <c r="E1760" t="n">
        <v>1.34</v>
      </c>
    </row>
    <row r="1761">
      <c r="A1761" t="inlineStr">
        <is>
          <t>600558</t>
        </is>
      </c>
      <c r="B1761" t="n">
        <v>0.0004720930232558142</v>
      </c>
      <c r="C1761" t="n">
        <v>8.646616541353392</v>
      </c>
      <c r="D1761" t="n">
        <v>2.752</v>
      </c>
      <c r="E1761" t="n">
        <v>0.4799999999999999</v>
      </c>
    </row>
    <row r="1762">
      <c r="A1762" t="inlineStr">
        <is>
          <t>002347</t>
        </is>
      </c>
      <c r="B1762" t="n">
        <v>0.0005917869034406211</v>
      </c>
      <c r="C1762" t="n">
        <v>8.645533141210372</v>
      </c>
      <c r="D1762" t="n">
        <v>3.604</v>
      </c>
      <c r="E1762" t="n">
        <v>0.7000000000000001</v>
      </c>
    </row>
    <row r="1763">
      <c r="A1763" t="inlineStr">
        <is>
          <t>002614</t>
        </is>
      </c>
      <c r="B1763" t="n">
        <v>0.002564936042136943</v>
      </c>
      <c r="C1763" t="n">
        <v>8.644859813084116</v>
      </c>
      <c r="D1763" t="n">
        <v>13.29</v>
      </c>
      <c r="E1763" t="n">
        <v>2.66</v>
      </c>
    </row>
    <row r="1764">
      <c r="A1764" t="inlineStr">
        <is>
          <t>002093</t>
        </is>
      </c>
      <c r="B1764" t="n">
        <v>0.001135340314136126</v>
      </c>
      <c r="C1764" t="n">
        <v>8.644067796610155</v>
      </c>
      <c r="D1764" t="n">
        <v>6.112</v>
      </c>
      <c r="E1764" t="n">
        <v>0.46</v>
      </c>
    </row>
    <row r="1765">
      <c r="A1765" t="inlineStr">
        <is>
          <t>300213</t>
        </is>
      </c>
      <c r="B1765" t="n">
        <v>0.001122368421052631</v>
      </c>
      <c r="C1765" t="n">
        <v>8.644067796610155</v>
      </c>
      <c r="D1765" t="n">
        <v>6.08</v>
      </c>
      <c r="E1765" t="n">
        <v>1.52</v>
      </c>
    </row>
    <row r="1766">
      <c r="A1766" t="inlineStr">
        <is>
          <t>603696</t>
        </is>
      </c>
      <c r="B1766" t="n">
        <v>0.001565262475696692</v>
      </c>
      <c r="C1766" t="n">
        <v>8.641975308641969</v>
      </c>
      <c r="D1766" t="n">
        <v>9.258000000000001</v>
      </c>
      <c r="E1766" t="n">
        <v>0.8</v>
      </c>
    </row>
    <row r="1767">
      <c r="A1767" t="inlineStr">
        <is>
          <t>603530</t>
        </is>
      </c>
      <c r="B1767" t="n">
        <v>0.003093742017879943</v>
      </c>
      <c r="C1767" t="n">
        <v>8.638272345530872</v>
      </c>
      <c r="D1767" t="n">
        <v>17.226</v>
      </c>
      <c r="E1767" t="n">
        <v>2.4</v>
      </c>
    </row>
    <row r="1768">
      <c r="A1768" t="inlineStr">
        <is>
          <t>300916</t>
        </is>
      </c>
      <c r="B1768" t="n">
        <v>0.0186522807885837</v>
      </c>
      <c r="C1768" t="n">
        <v>8.636510849616762</v>
      </c>
      <c r="D1768" t="n">
        <v>96.98399999999999</v>
      </c>
      <c r="E1768" t="n">
        <v>10.46</v>
      </c>
    </row>
    <row r="1769">
      <c r="A1769" t="inlineStr">
        <is>
          <t>300835</t>
        </is>
      </c>
      <c r="B1769" t="n">
        <v>0.008229618018315319</v>
      </c>
      <c r="C1769" t="n">
        <v>8.631080499354283</v>
      </c>
      <c r="D1769" t="n">
        <v>48.484</v>
      </c>
      <c r="E1769" t="n">
        <v>6.340000000000001</v>
      </c>
    </row>
    <row r="1770">
      <c r="A1770" t="inlineStr">
        <is>
          <t>601566</t>
        </is>
      </c>
      <c r="B1770" t="n">
        <v>0.001845161290322582</v>
      </c>
      <c r="C1770" t="n">
        <v>8.62785862785862</v>
      </c>
      <c r="D1770" t="n">
        <v>9.919999999999998</v>
      </c>
      <c r="E1770" t="n">
        <v>0.26</v>
      </c>
    </row>
    <row r="1771">
      <c r="A1771" t="inlineStr">
        <is>
          <t>002363</t>
        </is>
      </c>
      <c r="B1771" t="n">
        <v>0.001090578887627696</v>
      </c>
      <c r="C1771" t="n">
        <v>8.627450980392171</v>
      </c>
      <c r="D1771" t="n">
        <v>5.286</v>
      </c>
      <c r="E1771" t="n">
        <v>0.86</v>
      </c>
    </row>
    <row r="1772">
      <c r="A1772" t="inlineStr">
        <is>
          <t>002654</t>
        </is>
      </c>
      <c r="B1772" t="n">
        <v>0.0008601880877742947</v>
      </c>
      <c r="C1772" t="n">
        <v>8.626198083067083</v>
      </c>
      <c r="D1772" t="n">
        <v>3.19</v>
      </c>
      <c r="E1772" t="n">
        <v>2.24</v>
      </c>
    </row>
    <row r="1773">
      <c r="A1773" t="inlineStr">
        <is>
          <t>600178</t>
        </is>
      </c>
      <c r="B1773" t="n">
        <v>0.001099041533546324</v>
      </c>
      <c r="C1773" t="n">
        <v>8.623548922056369</v>
      </c>
      <c r="D1773" t="n">
        <v>6.26</v>
      </c>
      <c r="E1773" t="n">
        <v>0.96</v>
      </c>
    </row>
    <row r="1774">
      <c r="A1774" t="inlineStr">
        <is>
          <t>002171</t>
        </is>
      </c>
      <c r="B1774" t="n">
        <v>0.001693455922120061</v>
      </c>
      <c r="C1774" t="n">
        <v>8.62308762169679</v>
      </c>
      <c r="D1774" t="n">
        <v>7.395999999999999</v>
      </c>
      <c r="E1774" t="n">
        <v>1.1</v>
      </c>
    </row>
    <row r="1775">
      <c r="A1775" t="inlineStr">
        <is>
          <t>600562</t>
        </is>
      </c>
      <c r="B1775" t="n">
        <v>0.002408988764044943</v>
      </c>
      <c r="C1775" t="n">
        <v>8.621960206337498</v>
      </c>
      <c r="D1775" t="n">
        <v>14.24</v>
      </c>
      <c r="E1775" t="n">
        <v>0.9</v>
      </c>
    </row>
    <row r="1776">
      <c r="A1776" t="inlineStr">
        <is>
          <t>002830</t>
        </is>
      </c>
      <c r="B1776" t="n">
        <v>0.00169940262843489</v>
      </c>
      <c r="C1776" t="n">
        <v>8.62068965517242</v>
      </c>
      <c r="D1776" t="n">
        <v>8.370000000000001</v>
      </c>
      <c r="E1776" t="n">
        <v>1.68</v>
      </c>
    </row>
    <row r="1777">
      <c r="A1777" t="inlineStr">
        <is>
          <t>300824</t>
        </is>
      </c>
      <c r="B1777" t="n">
        <v>0.003347137822649776</v>
      </c>
      <c r="C1777" t="n">
        <v>8.619830592924771</v>
      </c>
      <c r="D1777" t="n">
        <v>20.998</v>
      </c>
      <c r="E1777" t="n">
        <v>3.2</v>
      </c>
    </row>
    <row r="1778">
      <c r="A1778" t="inlineStr">
        <is>
          <t>600217</t>
        </is>
      </c>
      <c r="B1778" t="n">
        <v>0.001105504984828781</v>
      </c>
      <c r="C1778" t="n">
        <v>8.609271523178808</v>
      </c>
      <c r="D1778" t="n">
        <v>4.614</v>
      </c>
      <c r="E1778" t="n">
        <v>1.24</v>
      </c>
    </row>
    <row r="1779">
      <c r="A1779" t="inlineStr">
        <is>
          <t>300598</t>
        </is>
      </c>
      <c r="B1779" t="n">
        <v>0.01215456090651561</v>
      </c>
      <c r="C1779" t="n">
        <v>8.609077598828719</v>
      </c>
      <c r="D1779" t="n">
        <v>70.59999999999999</v>
      </c>
      <c r="E1779" t="n">
        <v>3.18</v>
      </c>
    </row>
    <row r="1780">
      <c r="A1780" t="inlineStr">
        <is>
          <t>600099</t>
        </is>
      </c>
      <c r="B1780" t="n">
        <v>0.001115789473684209</v>
      </c>
      <c r="C1780" t="n">
        <v>8.608058608058599</v>
      </c>
      <c r="D1780" t="n">
        <v>5.7</v>
      </c>
      <c r="E1780" t="n">
        <v>0.9200000000000002</v>
      </c>
    </row>
    <row r="1781">
      <c r="A1781" t="inlineStr">
        <is>
          <t>601236</t>
        </is>
      </c>
      <c r="B1781" t="n">
        <v>0.002095275701593569</v>
      </c>
      <c r="C1781" t="n">
        <v>8.60294117647058</v>
      </c>
      <c r="D1781" t="n">
        <v>14.182</v>
      </c>
      <c r="E1781" t="n">
        <v>0.6</v>
      </c>
    </row>
    <row r="1782">
      <c r="A1782" t="inlineStr">
        <is>
          <t>603813</t>
        </is>
      </c>
      <c r="B1782" t="n">
        <v>0.002135108153078204</v>
      </c>
      <c r="C1782" t="n">
        <v>8.591065292096211</v>
      </c>
      <c r="D1782" t="n">
        <v>12.02</v>
      </c>
      <c r="E1782" t="n">
        <v>0.6</v>
      </c>
    </row>
    <row r="1783">
      <c r="A1783" t="inlineStr">
        <is>
          <t>603466</t>
        </is>
      </c>
      <c r="B1783" t="n">
        <v>0.005610868510431832</v>
      </c>
      <c r="C1783" t="n">
        <v>8.58987090367429</v>
      </c>
      <c r="D1783" t="n">
        <v>20.61</v>
      </c>
      <c r="E1783" t="n">
        <v>0.96</v>
      </c>
    </row>
    <row r="1784">
      <c r="A1784" t="inlineStr">
        <is>
          <t>600123</t>
        </is>
      </c>
      <c r="B1784" t="n">
        <v>0.0009360364087712016</v>
      </c>
      <c r="C1784" t="n">
        <v>8.583690987124459</v>
      </c>
      <c r="D1784" t="n">
        <v>4.834</v>
      </c>
      <c r="E1784" t="n">
        <v>0.6799999999999999</v>
      </c>
    </row>
    <row r="1785">
      <c r="A1785" t="inlineStr">
        <is>
          <t>300043</t>
        </is>
      </c>
      <c r="B1785" t="n">
        <v>0.0006282776349614402</v>
      </c>
      <c r="C1785" t="n">
        <v>8.580858085808597</v>
      </c>
      <c r="D1785" t="n">
        <v>3.112</v>
      </c>
      <c r="E1785" t="n">
        <v>1.18</v>
      </c>
    </row>
    <row r="1786">
      <c r="A1786" t="inlineStr">
        <is>
          <t>603429</t>
        </is>
      </c>
      <c r="B1786" t="n">
        <v>0.005244585180493986</v>
      </c>
      <c r="C1786" t="n">
        <v>8.579881656804723</v>
      </c>
      <c r="D1786" t="n">
        <v>31.58</v>
      </c>
      <c r="E1786" t="n">
        <v>0.5800000000000001</v>
      </c>
    </row>
    <row r="1787">
      <c r="A1787" t="inlineStr">
        <is>
          <t>002361</t>
        </is>
      </c>
      <c r="B1787" t="n">
        <v>0.0006555712270803936</v>
      </c>
      <c r="C1787" t="n">
        <v>8.578431372549012</v>
      </c>
      <c r="D1787" t="n">
        <v>4.254</v>
      </c>
      <c r="E1787" t="n">
        <v>0.82</v>
      </c>
    </row>
    <row r="1788">
      <c r="A1788" t="inlineStr">
        <is>
          <t>300265</t>
        </is>
      </c>
      <c r="B1788" t="n">
        <v>0.001504234681807424</v>
      </c>
      <c r="C1788" t="n">
        <v>8.578431372549012</v>
      </c>
      <c r="D1788" t="n">
        <v>8.453999999999999</v>
      </c>
      <c r="E1788" t="n">
        <v>0.9000000000000001</v>
      </c>
    </row>
    <row r="1789">
      <c r="A1789" t="inlineStr">
        <is>
          <t>600498</t>
        </is>
      </c>
      <c r="B1789" t="n">
        <v>0.003297976480559377</v>
      </c>
      <c r="C1789" t="n">
        <v>8.576140736668481</v>
      </c>
      <c r="D1789" t="n">
        <v>18.878</v>
      </c>
      <c r="E1789" t="n">
        <v>0.7</v>
      </c>
    </row>
    <row r="1790">
      <c r="A1790" t="inlineStr">
        <is>
          <t>300036</t>
        </is>
      </c>
      <c r="B1790" t="n">
        <v>0.002756533564099388</v>
      </c>
      <c r="C1790" t="n">
        <v>8.573256557901466</v>
      </c>
      <c r="D1790" t="n">
        <v>16.178</v>
      </c>
      <c r="E1790" t="n">
        <v>1.32</v>
      </c>
    </row>
    <row r="1791">
      <c r="A1791" t="inlineStr">
        <is>
          <t>600773</t>
        </is>
      </c>
      <c r="B1791" t="n">
        <v>0.001910223048327132</v>
      </c>
      <c r="C1791" t="n">
        <v>8.571428571428562</v>
      </c>
      <c r="D1791" t="n">
        <v>8.607999999999999</v>
      </c>
      <c r="E1791" t="n">
        <v>3.44</v>
      </c>
    </row>
    <row r="1792">
      <c r="A1792" t="inlineStr">
        <is>
          <t>002374</t>
        </is>
      </c>
      <c r="B1792" t="n">
        <v>0.0004644483362521888</v>
      </c>
      <c r="C1792" t="n">
        <v>8.558558558558559</v>
      </c>
      <c r="D1792" t="n">
        <v>2.284</v>
      </c>
      <c r="E1792" t="n">
        <v>0.8</v>
      </c>
    </row>
    <row r="1793">
      <c r="A1793" t="inlineStr">
        <is>
          <t>002798</t>
        </is>
      </c>
      <c r="B1793" t="n">
        <v>0.003509364908503769</v>
      </c>
      <c r="C1793" t="n">
        <v>8.558139534883713</v>
      </c>
      <c r="D1793" t="n">
        <v>22.296</v>
      </c>
      <c r="E1793" t="n">
        <v>4.02</v>
      </c>
    </row>
    <row r="1794">
      <c r="A1794" t="inlineStr">
        <is>
          <t>300745</t>
        </is>
      </c>
      <c r="B1794" t="n">
        <v>0.002530492676431425</v>
      </c>
      <c r="C1794" t="n">
        <v>8.557625948930303</v>
      </c>
      <c r="D1794" t="n">
        <v>15.02</v>
      </c>
      <c r="E1794" t="n">
        <v>1.28</v>
      </c>
    </row>
    <row r="1795">
      <c r="A1795" t="inlineStr">
        <is>
          <t>000591</t>
        </is>
      </c>
      <c r="B1795" t="n">
        <v>0.0008776038121170856</v>
      </c>
      <c r="C1795" t="n">
        <v>8.556149732620311</v>
      </c>
      <c r="D1795" t="n">
        <v>5.875999999999999</v>
      </c>
      <c r="E1795" t="n">
        <v>5.7</v>
      </c>
    </row>
    <row r="1796">
      <c r="A1796" t="inlineStr">
        <is>
          <t>603920</t>
        </is>
      </c>
      <c r="B1796" t="n">
        <v>0.003933778476040853</v>
      </c>
      <c r="C1796" t="n">
        <v>8.555327868852469</v>
      </c>
      <c r="D1796" t="n">
        <v>20.368</v>
      </c>
      <c r="E1796" t="n">
        <v>0.46</v>
      </c>
    </row>
    <row r="1797">
      <c r="A1797" t="inlineStr">
        <is>
          <t>300701</t>
        </is>
      </c>
      <c r="B1797" t="n">
        <v>0.004223269134388197</v>
      </c>
      <c r="C1797" t="n">
        <v>8.554351886440049</v>
      </c>
      <c r="D1797" t="n">
        <v>27.934</v>
      </c>
      <c r="E1797" t="n">
        <v>0.72</v>
      </c>
    </row>
    <row r="1798">
      <c r="A1798" t="inlineStr">
        <is>
          <t>600399</t>
        </is>
      </c>
      <c r="B1798" t="n">
        <v>0.002602073613271126</v>
      </c>
      <c r="C1798" t="n">
        <v>8.553971486761714</v>
      </c>
      <c r="D1798" t="n">
        <v>15.432</v>
      </c>
      <c r="E1798" t="n">
        <v>1</v>
      </c>
    </row>
    <row r="1799">
      <c r="A1799" t="inlineStr">
        <is>
          <t>000153</t>
        </is>
      </c>
      <c r="B1799" t="n">
        <v>0.001057871064467769</v>
      </c>
      <c r="C1799" t="n">
        <v>8.553654743390361</v>
      </c>
      <c r="D1799" t="n">
        <v>6.669999999999999</v>
      </c>
      <c r="E1799" t="n">
        <v>0.82</v>
      </c>
    </row>
    <row r="1800">
      <c r="A1800" t="inlineStr">
        <is>
          <t>600448</t>
        </is>
      </c>
      <c r="B1800" t="n">
        <v>0.0008005089058524166</v>
      </c>
      <c r="C1800" t="n">
        <v>8.552631578947366</v>
      </c>
      <c r="D1800" t="n">
        <v>3.144</v>
      </c>
      <c r="E1800" t="n">
        <v>1.4</v>
      </c>
    </row>
    <row r="1801">
      <c r="A1801" t="inlineStr">
        <is>
          <t>600992</t>
        </is>
      </c>
      <c r="B1801" t="n">
        <v>0.0009536804308797131</v>
      </c>
      <c r="C1801" t="n">
        <v>8.550185873605942</v>
      </c>
      <c r="D1801" t="n">
        <v>5.569999999999999</v>
      </c>
      <c r="E1801" t="n">
        <v>0.38</v>
      </c>
    </row>
    <row r="1802">
      <c r="A1802" t="inlineStr">
        <is>
          <t>002696</t>
        </is>
      </c>
      <c r="B1802" t="n">
        <v>0.0009713405238828956</v>
      </c>
      <c r="C1802" t="n">
        <v>8.548707753479112</v>
      </c>
      <c r="D1802" t="n">
        <v>5.192</v>
      </c>
      <c r="E1802" t="n">
        <v>0.62</v>
      </c>
    </row>
    <row r="1803">
      <c r="A1803" t="inlineStr">
        <is>
          <t>600765</t>
        </is>
      </c>
      <c r="B1803" t="n">
        <v>0.002628398005636245</v>
      </c>
      <c r="C1803" t="n">
        <v>8.547008547008538</v>
      </c>
      <c r="D1803" t="n">
        <v>18.452</v>
      </c>
      <c r="E1803" t="n">
        <v>1.66</v>
      </c>
    </row>
    <row r="1804">
      <c r="A1804" t="inlineStr">
        <is>
          <t>002229</t>
        </is>
      </c>
      <c r="B1804" t="n">
        <v>0.0008977715877437311</v>
      </c>
      <c r="C1804" t="n">
        <v>8.545454545454545</v>
      </c>
      <c r="D1804" t="n">
        <v>5.744</v>
      </c>
      <c r="E1804" t="n">
        <v>0.76</v>
      </c>
    </row>
    <row r="1805">
      <c r="A1805" t="inlineStr">
        <is>
          <t>600114</t>
        </is>
      </c>
      <c r="B1805" t="n">
        <v>0.001234016393442625</v>
      </c>
      <c r="C1805" t="n">
        <v>8.544726301735661</v>
      </c>
      <c r="D1805" t="n">
        <v>7.808</v>
      </c>
      <c r="E1805" t="n">
        <v>0.9199999999999999</v>
      </c>
    </row>
    <row r="1806">
      <c r="A1806" t="inlineStr">
        <is>
          <t>603927</t>
        </is>
      </c>
      <c r="B1806" t="n">
        <v>0.008044421260070728</v>
      </c>
      <c r="C1806" t="n">
        <v>8.544685990338174</v>
      </c>
      <c r="D1806" t="n">
        <v>34.506</v>
      </c>
      <c r="E1806" t="n">
        <v>0.74</v>
      </c>
    </row>
    <row r="1807">
      <c r="A1807" t="inlineStr">
        <is>
          <t>002864</t>
        </is>
      </c>
      <c r="B1807" t="n">
        <v>0.003269907780463784</v>
      </c>
      <c r="C1807" t="n">
        <v>8.54460093896714</v>
      </c>
      <c r="D1807" t="n">
        <v>22.338</v>
      </c>
      <c r="E1807" t="n">
        <v>1.34</v>
      </c>
    </row>
    <row r="1808">
      <c r="A1808" t="inlineStr">
        <is>
          <t>000826</t>
        </is>
      </c>
      <c r="B1808" t="n">
        <v>0.0008689295039164475</v>
      </c>
      <c r="C1808" t="n">
        <v>8.543689320388337</v>
      </c>
      <c r="D1808" t="n">
        <v>5.361999999999999</v>
      </c>
      <c r="E1808" t="n">
        <v>0.64</v>
      </c>
    </row>
    <row r="1809">
      <c r="A1809" t="inlineStr">
        <is>
          <t>002098</t>
        </is>
      </c>
      <c r="B1809" t="n">
        <v>0.001203667033370003</v>
      </c>
      <c r="C1809" t="n">
        <v>8.543689320388337</v>
      </c>
      <c r="D1809" t="n">
        <v>5.454000000000001</v>
      </c>
      <c r="E1809" t="n">
        <v>1.28</v>
      </c>
    </row>
    <row r="1810">
      <c r="A1810" t="inlineStr">
        <is>
          <t>300810</t>
        </is>
      </c>
      <c r="B1810" t="n">
        <v>0.005042664593053407</v>
      </c>
      <c r="C1810" t="n">
        <v>8.540685944855419</v>
      </c>
      <c r="D1810" t="n">
        <v>30.864</v>
      </c>
      <c r="E1810" t="n">
        <v>0.76</v>
      </c>
    </row>
    <row r="1811">
      <c r="A1811" t="inlineStr">
        <is>
          <t>300625</t>
        </is>
      </c>
      <c r="B1811" t="n">
        <v>0.003343535325328118</v>
      </c>
      <c r="C1811" t="n">
        <v>8.538350217076696</v>
      </c>
      <c r="D1811" t="n">
        <v>14.324</v>
      </c>
      <c r="E1811" t="n">
        <v>0.8400000000000001</v>
      </c>
    </row>
    <row r="1812">
      <c r="A1812" t="inlineStr">
        <is>
          <t>300295</t>
        </is>
      </c>
      <c r="B1812" t="n">
        <v>0.001663736704796311</v>
      </c>
      <c r="C1812" t="n">
        <v>8.532778355879289</v>
      </c>
      <c r="D1812" t="n">
        <v>9.965999999999999</v>
      </c>
      <c r="E1812" t="n">
        <v>1.12</v>
      </c>
    </row>
    <row r="1813">
      <c r="A1813" t="inlineStr">
        <is>
          <t>300191</t>
        </is>
      </c>
      <c r="B1813" t="n">
        <v>0.00311606161801141</v>
      </c>
      <c r="C1813" t="n">
        <v>8.526256352343298</v>
      </c>
      <c r="D1813" t="n">
        <v>18.566</v>
      </c>
      <c r="E1813" t="n">
        <v>1.44</v>
      </c>
    </row>
    <row r="1814">
      <c r="A1814" t="inlineStr">
        <is>
          <t>600633</t>
        </is>
      </c>
      <c r="B1814" t="n">
        <v>0.001238601398601398</v>
      </c>
      <c r="C1814" t="n">
        <v>8.526011560693636</v>
      </c>
      <c r="D1814" t="n">
        <v>7.15</v>
      </c>
      <c r="E1814" t="n">
        <v>0.4400000000000001</v>
      </c>
    </row>
    <row r="1815">
      <c r="A1815" t="inlineStr">
        <is>
          <t>603353</t>
        </is>
      </c>
      <c r="B1815" t="n">
        <v>0.0179522918874096</v>
      </c>
      <c r="C1815" t="n">
        <v>8.525878003696864</v>
      </c>
      <c r="D1815" t="n">
        <v>43.414</v>
      </c>
      <c r="E1815" t="n">
        <v>8.9</v>
      </c>
    </row>
    <row r="1816">
      <c r="A1816" t="inlineStr">
        <is>
          <t>002393</t>
        </is>
      </c>
      <c r="B1816" t="n">
        <v>0.002506992845603503</v>
      </c>
      <c r="C1816" t="n">
        <v>8.523409363745493</v>
      </c>
      <c r="D1816" t="n">
        <v>17.332</v>
      </c>
      <c r="E1816" t="n">
        <v>0.5</v>
      </c>
    </row>
    <row r="1817">
      <c r="A1817" t="inlineStr">
        <is>
          <t>688025</t>
        </is>
      </c>
      <c r="B1817" t="n">
        <v>0.006938237983944717</v>
      </c>
      <c r="C1817" t="n">
        <v>8.522875816993469</v>
      </c>
      <c r="D1817" t="n">
        <v>39.364</v>
      </c>
      <c r="E1817" t="n">
        <v>1.14</v>
      </c>
    </row>
    <row r="1818">
      <c r="A1818" t="inlineStr">
        <is>
          <t>688096</t>
        </is>
      </c>
      <c r="B1818" t="n">
        <v>0.002528119180633144</v>
      </c>
      <c r="C1818" t="n">
        <v>8.522336769759441</v>
      </c>
      <c r="D1818" t="n">
        <v>15.036</v>
      </c>
      <c r="E1818" t="n">
        <v>1.86</v>
      </c>
    </row>
    <row r="1819">
      <c r="A1819" t="inlineStr">
        <is>
          <t>688396</t>
        </is>
      </c>
      <c r="B1819" t="n">
        <v>0.01262593698175787</v>
      </c>
      <c r="C1819" t="n">
        <v>8.508771929824555</v>
      </c>
      <c r="D1819" t="n">
        <v>60.3</v>
      </c>
      <c r="E1819" t="n">
        <v>4</v>
      </c>
    </row>
    <row r="1820">
      <c r="A1820" t="inlineStr">
        <is>
          <t>002522</t>
        </is>
      </c>
      <c r="B1820" t="n">
        <v>0.0008331674958540639</v>
      </c>
      <c r="C1820" t="n">
        <v>8.506944444444443</v>
      </c>
      <c r="D1820" t="n">
        <v>6.029999999999999</v>
      </c>
      <c r="E1820" t="n">
        <v>1.12</v>
      </c>
    </row>
    <row r="1821">
      <c r="A1821" t="inlineStr">
        <is>
          <t>300881</t>
        </is>
      </c>
      <c r="B1821" t="n">
        <v>0.005844113263785403</v>
      </c>
      <c r="C1821" t="n">
        <v>8.506543494996155</v>
      </c>
      <c r="D1821" t="n">
        <v>26.84</v>
      </c>
      <c r="E1821" t="n">
        <v>6.960000000000001</v>
      </c>
    </row>
    <row r="1822">
      <c r="A1822" t="inlineStr">
        <is>
          <t>300042</t>
        </is>
      </c>
      <c r="B1822" t="n">
        <v>0.002489155422288856</v>
      </c>
      <c r="C1822" t="n">
        <v>8.505154639175249</v>
      </c>
      <c r="D1822" t="n">
        <v>12.006</v>
      </c>
      <c r="E1822" t="n">
        <v>4.2</v>
      </c>
    </row>
    <row r="1823">
      <c r="A1823" t="inlineStr">
        <is>
          <t>600512</t>
        </is>
      </c>
      <c r="B1823" t="n">
        <v>0.0004059514487079094</v>
      </c>
      <c r="C1823" t="n">
        <v>8.502024291497978</v>
      </c>
      <c r="D1823" t="n">
        <v>2.554</v>
      </c>
      <c r="E1823" t="n">
        <v>0.68</v>
      </c>
    </row>
    <row r="1824">
      <c r="A1824" t="inlineStr">
        <is>
          <t>600466</t>
        </is>
      </c>
      <c r="B1824" t="n">
        <v>0.001270520231213873</v>
      </c>
      <c r="C1824" t="n">
        <v>8.495145631067945</v>
      </c>
      <c r="D1824" t="n">
        <v>4.152</v>
      </c>
      <c r="E1824" t="n">
        <v>1.96</v>
      </c>
    </row>
    <row r="1825">
      <c r="A1825" t="inlineStr">
        <is>
          <t>000503</t>
        </is>
      </c>
      <c r="B1825" t="n">
        <v>0.001441351193942924</v>
      </c>
      <c r="C1825" t="n">
        <v>8.494783904619974</v>
      </c>
      <c r="D1825" t="n">
        <v>6.868</v>
      </c>
      <c r="E1825" t="n">
        <v>1</v>
      </c>
    </row>
    <row r="1826">
      <c r="A1826" t="inlineStr">
        <is>
          <t>600241</t>
        </is>
      </c>
      <c r="B1826" t="n">
        <v>0.0004749625187406301</v>
      </c>
      <c r="C1826" t="n">
        <v>8.4942084942085</v>
      </c>
      <c r="D1826" t="n">
        <v>2.668</v>
      </c>
      <c r="E1826" t="n">
        <v>0.36</v>
      </c>
    </row>
    <row r="1827">
      <c r="A1827" t="inlineStr">
        <is>
          <t>688215</t>
        </is>
      </c>
      <c r="B1827" t="n">
        <v>0.005911118146799654</v>
      </c>
      <c r="C1827" t="n">
        <v>8.489010989011003</v>
      </c>
      <c r="D1827" t="n">
        <v>37.902</v>
      </c>
      <c r="E1827" t="n">
        <v>2.04</v>
      </c>
    </row>
    <row r="1828">
      <c r="A1828" t="inlineStr">
        <is>
          <t>002236</t>
        </is>
      </c>
      <c r="B1828" t="n">
        <v>0.003180631725095446</v>
      </c>
      <c r="C1828" t="n">
        <v>8.488424875170208</v>
      </c>
      <c r="D1828" t="n">
        <v>23.048</v>
      </c>
      <c r="E1828" t="n">
        <v>2.72</v>
      </c>
    </row>
    <row r="1829">
      <c r="A1829" t="inlineStr">
        <is>
          <t>601878</t>
        </is>
      </c>
      <c r="B1829" t="n">
        <v>0.001873667953667957</v>
      </c>
      <c r="C1829" t="n">
        <v>8.488278092158463</v>
      </c>
      <c r="D1829" t="n">
        <v>12.95</v>
      </c>
      <c r="E1829" t="n">
        <v>0.9200000000000002</v>
      </c>
    </row>
    <row r="1830">
      <c r="A1830" t="inlineStr">
        <is>
          <t>603079</t>
        </is>
      </c>
      <c r="B1830" t="n">
        <v>0.004320302301614558</v>
      </c>
      <c r="C1830" t="n">
        <v>8.485931219294329</v>
      </c>
      <c r="D1830" t="n">
        <v>23.288</v>
      </c>
      <c r="E1830" t="n">
        <v>1.42</v>
      </c>
    </row>
    <row r="1831">
      <c r="A1831" t="inlineStr">
        <is>
          <t>002558</t>
        </is>
      </c>
      <c r="B1831" t="n">
        <v>0.003738063909774444</v>
      </c>
      <c r="C1831" t="n">
        <v>8.48297213622291</v>
      </c>
      <c r="D1831" t="n">
        <v>17.024</v>
      </c>
      <c r="E1831" t="n">
        <v>0.34</v>
      </c>
    </row>
    <row r="1832">
      <c r="A1832" t="inlineStr">
        <is>
          <t>603657</t>
        </is>
      </c>
      <c r="B1832" t="n">
        <v>0.003232180953604934</v>
      </c>
      <c r="C1832" t="n">
        <v>8.481262327416172</v>
      </c>
      <c r="D1832" t="n">
        <v>15.562</v>
      </c>
      <c r="E1832" t="n">
        <v>2.92</v>
      </c>
    </row>
    <row r="1833">
      <c r="A1833" t="inlineStr">
        <is>
          <t>603080</t>
        </is>
      </c>
      <c r="B1833" t="n">
        <v>0.001767705835331736</v>
      </c>
      <c r="C1833" t="n">
        <v>8.479834539813869</v>
      </c>
      <c r="D1833" t="n">
        <v>10.008</v>
      </c>
      <c r="E1833" t="n">
        <v>0.8200000000000001</v>
      </c>
    </row>
    <row r="1834">
      <c r="A1834" t="inlineStr">
        <is>
          <t>688266</t>
        </is>
      </c>
      <c r="B1834" t="n">
        <v>0.01662770259808628</v>
      </c>
      <c r="C1834" t="n">
        <v>8.47649918962723</v>
      </c>
      <c r="D1834" t="n">
        <v>64.586</v>
      </c>
      <c r="E1834" t="n">
        <v>0.9600000000000002</v>
      </c>
    </row>
    <row r="1835">
      <c r="A1835" t="inlineStr">
        <is>
          <t>600079</t>
        </is>
      </c>
      <c r="B1835" t="n">
        <v>0.01391005719068211</v>
      </c>
      <c r="C1835" t="n">
        <v>8.476474981329352</v>
      </c>
      <c r="D1835" t="n">
        <v>28.676</v>
      </c>
      <c r="E1835" t="n">
        <v>1.46</v>
      </c>
    </row>
    <row r="1836">
      <c r="A1836" t="inlineStr">
        <is>
          <t>603577</t>
        </is>
      </c>
      <c r="B1836" t="n">
        <v>0.001301357019491732</v>
      </c>
      <c r="C1836" t="n">
        <v>8.472400513478817</v>
      </c>
      <c r="D1836" t="n">
        <v>8.105999999999998</v>
      </c>
      <c r="E1836" t="n">
        <v>0.32</v>
      </c>
    </row>
    <row r="1837">
      <c r="A1837" t="inlineStr">
        <is>
          <t>600522</t>
        </is>
      </c>
      <c r="B1837" t="n">
        <v>0.001974537987679673</v>
      </c>
      <c r="C1837" t="n">
        <v>8.465608465608465</v>
      </c>
      <c r="D1837" t="n">
        <v>9.74</v>
      </c>
      <c r="E1837" t="n">
        <v>0.8</v>
      </c>
    </row>
    <row r="1838">
      <c r="A1838" t="inlineStr">
        <is>
          <t>603758</t>
        </is>
      </c>
      <c r="B1838" t="n">
        <v>0.002624972697488172</v>
      </c>
      <c r="C1838" t="n">
        <v>8.463035019455267</v>
      </c>
      <c r="D1838" t="n">
        <v>10.988</v>
      </c>
      <c r="E1838" t="n">
        <v>2.18</v>
      </c>
    </row>
    <row r="1839">
      <c r="A1839" t="inlineStr">
        <is>
          <t>002515</t>
        </is>
      </c>
      <c r="B1839" t="n">
        <v>0.0007465770684586296</v>
      </c>
      <c r="C1839" t="n">
        <v>8.459869848156165</v>
      </c>
      <c r="D1839" t="n">
        <v>4.762</v>
      </c>
      <c r="E1839" t="n">
        <v>0.9400000000000001</v>
      </c>
    </row>
    <row r="1840">
      <c r="A1840" t="inlineStr">
        <is>
          <t>000025</t>
        </is>
      </c>
      <c r="B1840" t="n">
        <v>0.002566018878400891</v>
      </c>
      <c r="C1840" t="n">
        <v>8.453757225433534</v>
      </c>
      <c r="D1840" t="n">
        <v>14.408</v>
      </c>
      <c r="E1840" t="n">
        <v>0.4999999999999999</v>
      </c>
    </row>
    <row r="1841">
      <c r="A1841" t="inlineStr">
        <is>
          <t>603188</t>
        </is>
      </c>
      <c r="B1841" t="n">
        <v>0.001100602167804094</v>
      </c>
      <c r="C1841" t="n">
        <v>8.453608247422695</v>
      </c>
      <c r="D1841" t="n">
        <v>4.981999999999999</v>
      </c>
      <c r="E1841" t="n">
        <v>0.26</v>
      </c>
    </row>
    <row r="1842">
      <c r="A1842" t="inlineStr">
        <is>
          <t>300683</t>
        </is>
      </c>
      <c r="B1842" t="n">
        <v>0.006072346786248108</v>
      </c>
      <c r="C1842" t="n">
        <v>8.451573103022803</v>
      </c>
      <c r="D1842" t="n">
        <v>33.45</v>
      </c>
      <c r="E1842" t="n">
        <v>0.5</v>
      </c>
    </row>
    <row r="1843">
      <c r="A1843" t="inlineStr">
        <is>
          <t>300690</t>
        </is>
      </c>
      <c r="B1843" t="n">
        <v>0.005863228951809489</v>
      </c>
      <c r="C1843" t="n">
        <v>8.451392281387404</v>
      </c>
      <c r="D1843" t="n">
        <v>42.664</v>
      </c>
      <c r="E1843" t="n">
        <v>4.200000000000001</v>
      </c>
    </row>
    <row r="1844">
      <c r="A1844" t="inlineStr">
        <is>
          <t>603639</t>
        </is>
      </c>
      <c r="B1844" t="n">
        <v>0.004099927431059506</v>
      </c>
      <c r="C1844" t="n">
        <v>8.449396471680593</v>
      </c>
      <c r="D1844" t="n">
        <v>22.048</v>
      </c>
      <c r="E1844" t="n">
        <v>0.9400000000000001</v>
      </c>
    </row>
    <row r="1845">
      <c r="A1845" t="inlineStr">
        <is>
          <t>603290</t>
        </is>
      </c>
      <c r="B1845" t="n">
        <v>0.06551998936824097</v>
      </c>
      <c r="C1845" t="n">
        <v>8.446351931330476</v>
      </c>
      <c r="D1845" t="n">
        <v>240.788</v>
      </c>
      <c r="E1845" t="n">
        <v>5.039999999999999</v>
      </c>
    </row>
    <row r="1846">
      <c r="A1846" t="inlineStr">
        <is>
          <t>002224</t>
        </is>
      </c>
      <c r="B1846" t="n">
        <v>0.0008258443465491934</v>
      </c>
      <c r="C1846" t="n">
        <v>8.445297504798477</v>
      </c>
      <c r="D1846" t="n">
        <v>5.448</v>
      </c>
      <c r="E1846" t="n">
        <v>0.7</v>
      </c>
    </row>
    <row r="1847">
      <c r="A1847" t="inlineStr">
        <is>
          <t>300670</t>
        </is>
      </c>
      <c r="B1847" t="n">
        <v>0.001126484660849986</v>
      </c>
      <c r="C1847" t="n">
        <v>8.44250363901018</v>
      </c>
      <c r="D1847" t="n">
        <v>7.106</v>
      </c>
      <c r="E1847" t="n">
        <v>1.9</v>
      </c>
    </row>
    <row r="1848">
      <c r="A1848" t="inlineStr">
        <is>
          <t>002927</t>
        </is>
      </c>
      <c r="B1848" t="n">
        <v>0.001779970482816781</v>
      </c>
      <c r="C1848" t="n">
        <v>8.441558441558428</v>
      </c>
      <c r="D1848" t="n">
        <v>9.486000000000001</v>
      </c>
      <c r="E1848" t="n">
        <v>1.82</v>
      </c>
    </row>
    <row r="1849">
      <c r="A1849" t="inlineStr">
        <is>
          <t>600110</t>
        </is>
      </c>
      <c r="B1849" t="n">
        <v>0.002389505902929606</v>
      </c>
      <c r="C1849" t="n">
        <v>8.440797186400939</v>
      </c>
      <c r="D1849" t="n">
        <v>9.148</v>
      </c>
      <c r="E1849" t="n">
        <v>3.3</v>
      </c>
    </row>
    <row r="1850">
      <c r="A1850" t="inlineStr">
        <is>
          <t>300862</t>
        </is>
      </c>
      <c r="B1850" t="n">
        <v>0.007050481695568411</v>
      </c>
      <c r="C1850" t="n">
        <v>8.433390508862226</v>
      </c>
      <c r="D1850" t="n">
        <v>36.33</v>
      </c>
      <c r="E1850" t="n">
        <v>3.64</v>
      </c>
    </row>
    <row r="1851">
      <c r="A1851" t="inlineStr">
        <is>
          <t>000959</t>
        </is>
      </c>
      <c r="B1851" t="n">
        <v>0.0006017353579175699</v>
      </c>
      <c r="C1851" t="n">
        <v>8.426966292134818</v>
      </c>
      <c r="D1851" t="n">
        <v>3.688</v>
      </c>
      <c r="E1851" t="n">
        <v>0.2</v>
      </c>
    </row>
    <row r="1852">
      <c r="A1852" t="inlineStr">
        <is>
          <t>300635</t>
        </is>
      </c>
      <c r="B1852" t="n">
        <v>0.006195549374130732</v>
      </c>
      <c r="C1852" t="n">
        <v>8.422939068100344</v>
      </c>
      <c r="D1852" t="n">
        <v>23.008</v>
      </c>
      <c r="E1852" t="n">
        <v>3.08</v>
      </c>
    </row>
    <row r="1853">
      <c r="A1853" t="inlineStr">
        <is>
          <t>000795</t>
        </is>
      </c>
      <c r="B1853" t="n">
        <v>0.0009269992082343618</v>
      </c>
      <c r="C1853" t="n">
        <v>8.41889117043122</v>
      </c>
      <c r="D1853" t="n">
        <v>5.052</v>
      </c>
      <c r="E1853" t="n">
        <v>1.26</v>
      </c>
    </row>
    <row r="1854">
      <c r="A1854" t="inlineStr">
        <is>
          <t>600535</t>
        </is>
      </c>
      <c r="B1854" t="n">
        <v>0.002247784033492138</v>
      </c>
      <c r="C1854" t="n">
        <v>8.415466262319949</v>
      </c>
      <c r="D1854" t="n">
        <v>13.854</v>
      </c>
      <c r="E1854" t="n">
        <v>0.78</v>
      </c>
    </row>
    <row r="1855">
      <c r="A1855" t="inlineStr">
        <is>
          <t>300498</t>
        </is>
      </c>
      <c r="B1855" t="n">
        <v>0.003536661395979208</v>
      </c>
      <c r="C1855" t="n">
        <v>8.414985590778091</v>
      </c>
      <c r="D1855" t="n">
        <v>17.708</v>
      </c>
      <c r="E1855" t="n">
        <v>0.76</v>
      </c>
    </row>
    <row r="1856">
      <c r="A1856" t="inlineStr">
        <is>
          <t>600869</t>
        </is>
      </c>
      <c r="B1856" t="n">
        <v>0.0005049467752035074</v>
      </c>
      <c r="C1856" t="n">
        <v>8.414239482200658</v>
      </c>
      <c r="D1856" t="n">
        <v>3.194</v>
      </c>
      <c r="E1856" t="n">
        <v>0.48</v>
      </c>
    </row>
    <row r="1857">
      <c r="A1857" t="inlineStr">
        <is>
          <t>300354</t>
        </is>
      </c>
      <c r="B1857" t="n">
        <v>0.002261776691116547</v>
      </c>
      <c r="C1857" t="n">
        <v>8.410428931875536</v>
      </c>
      <c r="D1857" t="n">
        <v>12.27</v>
      </c>
      <c r="E1857" t="n">
        <v>1.62</v>
      </c>
    </row>
    <row r="1858">
      <c r="A1858" t="inlineStr">
        <is>
          <t>300557</t>
        </is>
      </c>
      <c r="B1858" t="n">
        <v>0.003743820224719104</v>
      </c>
      <c r="C1858" t="n">
        <v>8.408551068883607</v>
      </c>
      <c r="D1858" t="n">
        <v>21.716</v>
      </c>
      <c r="E1858" t="n">
        <v>0.9000000000000001</v>
      </c>
    </row>
    <row r="1859">
      <c r="A1859" t="inlineStr">
        <is>
          <t>603579</t>
        </is>
      </c>
      <c r="B1859" t="n">
        <v>0.005370882794378494</v>
      </c>
      <c r="C1859" t="n">
        <v>8.405172413793105</v>
      </c>
      <c r="D1859" t="n">
        <v>29.316</v>
      </c>
      <c r="E1859" t="n">
        <v>0.6599999999999999</v>
      </c>
    </row>
    <row r="1860">
      <c r="A1860" t="inlineStr">
        <is>
          <t>300273</t>
        </is>
      </c>
      <c r="B1860" t="n">
        <v>0.00083985419198056</v>
      </c>
      <c r="C1860" t="n">
        <v>8.40336134453783</v>
      </c>
      <c r="D1860" t="n">
        <v>4.938</v>
      </c>
      <c r="E1860" t="n">
        <v>1.24</v>
      </c>
    </row>
    <row r="1861">
      <c r="A1861" t="inlineStr">
        <is>
          <t>000586</t>
        </is>
      </c>
      <c r="B1861" t="n">
        <v>0.001053664754620778</v>
      </c>
      <c r="C1861" t="n">
        <v>8.401976935749577</v>
      </c>
      <c r="D1861" t="n">
        <v>6.276</v>
      </c>
      <c r="E1861" t="n">
        <v>0.72</v>
      </c>
    </row>
    <row r="1862">
      <c r="A1862" t="inlineStr">
        <is>
          <t>300872</t>
        </is>
      </c>
      <c r="B1862" t="n">
        <v>0.006485384328821559</v>
      </c>
      <c r="C1862" t="n">
        <v>8.397683397683387</v>
      </c>
      <c r="D1862" t="n">
        <v>32.212</v>
      </c>
      <c r="E1862" t="n">
        <v>4.279999999999999</v>
      </c>
    </row>
    <row r="1863">
      <c r="A1863" t="inlineStr">
        <is>
          <t>688101</t>
        </is>
      </c>
      <c r="B1863" t="n">
        <v>0.002531690433337949</v>
      </c>
      <c r="C1863" t="n">
        <v>8.392603129445231</v>
      </c>
      <c r="D1863" t="n">
        <v>14.446</v>
      </c>
      <c r="E1863" t="n">
        <v>0.5</v>
      </c>
    </row>
    <row r="1864">
      <c r="A1864" t="inlineStr">
        <is>
          <t>688004</t>
        </is>
      </c>
      <c r="B1864" t="n">
        <v>0.006686355179928774</v>
      </c>
      <c r="C1864" t="n">
        <v>8.392564242755608</v>
      </c>
      <c r="D1864" t="n">
        <v>37.626</v>
      </c>
      <c r="E1864" t="n">
        <v>1.68</v>
      </c>
    </row>
    <row r="1865">
      <c r="A1865" t="inlineStr">
        <is>
          <t>688488</t>
        </is>
      </c>
      <c r="B1865" t="n">
        <v>0.0050667912889055</v>
      </c>
      <c r="C1865" t="n">
        <v>8.391261171797403</v>
      </c>
      <c r="D1865" t="n">
        <v>21.398</v>
      </c>
      <c r="E1865" t="n">
        <v>1.88</v>
      </c>
    </row>
    <row r="1866">
      <c r="A1866" t="inlineStr">
        <is>
          <t>000600</t>
        </is>
      </c>
      <c r="B1866" t="n">
        <v>0.0007763799743260591</v>
      </c>
      <c r="C1866" t="n">
        <v>8.388520971302427</v>
      </c>
      <c r="D1866" t="n">
        <v>4.674</v>
      </c>
      <c r="E1866" t="n">
        <v>0.9199999999999999</v>
      </c>
    </row>
    <row r="1867">
      <c r="A1867" t="inlineStr">
        <is>
          <t>600653</t>
        </is>
      </c>
      <c r="B1867" t="n">
        <v>0.0002649999999999996</v>
      </c>
      <c r="C1867" t="n">
        <v>8.387096774193537</v>
      </c>
      <c r="D1867" t="n">
        <v>1.6</v>
      </c>
      <c r="E1867" t="n">
        <v>0.4</v>
      </c>
    </row>
    <row r="1868">
      <c r="A1868" t="inlineStr">
        <is>
          <t>300571</t>
        </is>
      </c>
      <c r="B1868" t="n">
        <v>0.005344296951819094</v>
      </c>
      <c r="C1868" t="n">
        <v>8.376123234916566</v>
      </c>
      <c r="D1868" t="n">
        <v>32.544</v>
      </c>
      <c r="E1868" t="n">
        <v>1.14</v>
      </c>
    </row>
    <row r="1869">
      <c r="A1869" t="inlineStr">
        <is>
          <t>603227</t>
        </is>
      </c>
      <c r="B1869" t="n">
        <v>0.0008191387559808638</v>
      </c>
      <c r="C1869" t="n">
        <v>8.374384236453224</v>
      </c>
      <c r="D1869" t="n">
        <v>4.18</v>
      </c>
      <c r="E1869" t="n">
        <v>0.9199999999999999</v>
      </c>
    </row>
    <row r="1870">
      <c r="A1870" t="inlineStr">
        <is>
          <t>002536</t>
        </is>
      </c>
      <c r="B1870" t="n">
        <v>0.0007846032992930064</v>
      </c>
      <c r="C1870" t="n">
        <v>8.3673469387755</v>
      </c>
      <c r="D1870" t="n">
        <v>5.091999999999999</v>
      </c>
      <c r="E1870" t="n">
        <v>0.86</v>
      </c>
    </row>
    <row r="1871">
      <c r="A1871" t="inlineStr">
        <is>
          <t>300256</t>
        </is>
      </c>
      <c r="B1871" t="n">
        <v>0.0008662900188323934</v>
      </c>
      <c r="C1871" t="n">
        <v>8.365758754863828</v>
      </c>
      <c r="D1871" t="n">
        <v>5.31</v>
      </c>
      <c r="E1871" t="n">
        <v>1.7</v>
      </c>
    </row>
    <row r="1872">
      <c r="A1872" t="inlineStr">
        <is>
          <t>603095</t>
        </is>
      </c>
      <c r="B1872" t="n">
        <v>0.00365164406464797</v>
      </c>
      <c r="C1872" t="n">
        <v>8.353336533845424</v>
      </c>
      <c r="D1872" t="n">
        <v>21.532</v>
      </c>
      <c r="E1872" t="n">
        <v>1.08</v>
      </c>
    </row>
    <row r="1873">
      <c r="A1873" t="inlineStr">
        <is>
          <t>002580</t>
        </is>
      </c>
      <c r="B1873" t="n">
        <v>0.0008505891594658293</v>
      </c>
      <c r="C1873" t="n">
        <v>8.35030549898168</v>
      </c>
      <c r="D1873" t="n">
        <v>5.092000000000001</v>
      </c>
      <c r="E1873" t="n">
        <v>1.54</v>
      </c>
    </row>
    <row r="1874">
      <c r="A1874" t="inlineStr">
        <is>
          <t>300624</t>
        </is>
      </c>
      <c r="B1874" t="n">
        <v>0.008958646099032349</v>
      </c>
      <c r="C1874" t="n">
        <v>8.3386378103119</v>
      </c>
      <c r="D1874" t="n">
        <v>49.398</v>
      </c>
      <c r="E1874" t="n">
        <v>1.74</v>
      </c>
    </row>
    <row r="1875">
      <c r="A1875" t="inlineStr">
        <is>
          <t>002528</t>
        </is>
      </c>
      <c r="B1875" t="n">
        <v>0.0005391604370327781</v>
      </c>
      <c r="C1875" t="n">
        <v>8.333333333333348</v>
      </c>
      <c r="D1875" t="n">
        <v>3.478</v>
      </c>
      <c r="E1875" t="n">
        <v>0.6</v>
      </c>
    </row>
    <row r="1876">
      <c r="A1876" t="inlineStr">
        <is>
          <t>002836</t>
        </is>
      </c>
      <c r="B1876" t="n">
        <v>0.001777958768134388</v>
      </c>
      <c r="C1876" t="n">
        <v>8.333333333333348</v>
      </c>
      <c r="D1876" t="n">
        <v>7.858000000000001</v>
      </c>
      <c r="E1876" t="n">
        <v>0.4800000000000001</v>
      </c>
    </row>
    <row r="1877">
      <c r="A1877" t="inlineStr">
        <is>
          <t>300303</t>
        </is>
      </c>
      <c r="B1877" t="n">
        <v>0.0008656525220176153</v>
      </c>
      <c r="C1877" t="n">
        <v>8.333333333333348</v>
      </c>
      <c r="D1877" t="n">
        <v>4.996</v>
      </c>
      <c r="E1877" t="n">
        <v>0.9</v>
      </c>
    </row>
    <row r="1878">
      <c r="A1878" t="inlineStr">
        <is>
          <t>000619</t>
        </is>
      </c>
      <c r="B1878" t="n">
        <v>0.0009652509652509644</v>
      </c>
      <c r="C1878" t="n">
        <v>8.333333333333325</v>
      </c>
      <c r="D1878" t="n">
        <v>5.18</v>
      </c>
      <c r="E1878" t="n">
        <v>0.74</v>
      </c>
    </row>
    <row r="1879">
      <c r="A1879" t="inlineStr">
        <is>
          <t>002921</t>
        </is>
      </c>
      <c r="B1879" t="n">
        <v>0.002675275735294111</v>
      </c>
      <c r="C1879" t="n">
        <v>8.333333333333325</v>
      </c>
      <c r="D1879" t="n">
        <v>17.408</v>
      </c>
      <c r="E1879" t="n">
        <v>0.86</v>
      </c>
    </row>
    <row r="1880">
      <c r="A1880" t="inlineStr">
        <is>
          <t>300865</t>
        </is>
      </c>
      <c r="B1880" t="n">
        <v>0.005779193773940532</v>
      </c>
      <c r="C1880" t="n">
        <v>8.328095537397861</v>
      </c>
      <c r="D1880" t="n">
        <v>32.894</v>
      </c>
      <c r="E1880" t="n">
        <v>4.42</v>
      </c>
    </row>
    <row r="1881">
      <c r="A1881" t="inlineStr">
        <is>
          <t>688679</t>
        </is>
      </c>
      <c r="B1881" t="n">
        <v>0.002223298390668831</v>
      </c>
      <c r="C1881" t="n">
        <v>8.320610687022899</v>
      </c>
      <c r="D1881" t="n">
        <v>13.546</v>
      </c>
      <c r="E1881" t="n">
        <v>4</v>
      </c>
    </row>
    <row r="1882">
      <c r="A1882" t="inlineStr">
        <is>
          <t>002037</t>
        </is>
      </c>
      <c r="B1882" t="n">
        <v>0.001014370468029004</v>
      </c>
      <c r="C1882" t="n">
        <v>8.31918505942275</v>
      </c>
      <c r="D1882" t="n">
        <v>6.068</v>
      </c>
      <c r="E1882" t="n">
        <v>0.5</v>
      </c>
    </row>
    <row r="1883">
      <c r="A1883" t="inlineStr">
        <is>
          <t>600350</t>
        </is>
      </c>
      <c r="B1883" t="n">
        <v>0.001029116945107398</v>
      </c>
      <c r="C1883" t="n">
        <v>8.318584070796465</v>
      </c>
      <c r="D1883" t="n">
        <v>5.866</v>
      </c>
      <c r="E1883" t="n">
        <v>0.14</v>
      </c>
    </row>
    <row r="1884">
      <c r="A1884" t="inlineStr">
        <is>
          <t>688590</t>
        </is>
      </c>
      <c r="B1884" t="n">
        <v>0.002725032358270781</v>
      </c>
      <c r="C1884" t="n">
        <v>8.31669993346642</v>
      </c>
      <c r="D1884" t="n">
        <v>15.452</v>
      </c>
      <c r="E1884" t="n">
        <v>2.38</v>
      </c>
    </row>
    <row r="1885">
      <c r="A1885" t="inlineStr">
        <is>
          <t>603266</t>
        </is>
      </c>
      <c r="B1885" t="n">
        <v>0.001574114274011876</v>
      </c>
      <c r="C1885" t="n">
        <v>8.315565031982942</v>
      </c>
      <c r="D1885" t="n">
        <v>9.766000000000002</v>
      </c>
      <c r="E1885" t="n">
        <v>0.4</v>
      </c>
    </row>
    <row r="1886">
      <c r="A1886" t="inlineStr">
        <is>
          <t>300083</t>
        </is>
      </c>
      <c r="B1886" t="n">
        <v>0.003864771696401578</v>
      </c>
      <c r="C1886" t="n">
        <v>8.313725490196088</v>
      </c>
      <c r="D1886" t="n">
        <v>13.228</v>
      </c>
      <c r="E1886" t="n">
        <v>3.14</v>
      </c>
    </row>
    <row r="1887">
      <c r="A1887" t="inlineStr">
        <is>
          <t>600908</t>
        </is>
      </c>
      <c r="B1887" t="n">
        <v>0.00139761904761905</v>
      </c>
      <c r="C1887" t="n">
        <v>8.309859154929589</v>
      </c>
      <c r="D1887" t="n">
        <v>7.392</v>
      </c>
      <c r="E1887" t="n">
        <v>7.62</v>
      </c>
    </row>
    <row r="1888">
      <c r="A1888" t="inlineStr">
        <is>
          <t>300109</t>
        </is>
      </c>
      <c r="B1888" t="n">
        <v>0.00164530365163054</v>
      </c>
      <c r="C1888" t="n">
        <v>8.308004052684904</v>
      </c>
      <c r="D1888" t="n">
        <v>10.242</v>
      </c>
      <c r="E1888" t="n">
        <v>1.14</v>
      </c>
    </row>
    <row r="1889">
      <c r="A1889" t="inlineStr">
        <is>
          <t>600679</t>
        </is>
      </c>
      <c r="B1889" t="n">
        <v>0.002065106604264171</v>
      </c>
      <c r="C1889" t="n">
        <v>8.303249097472932</v>
      </c>
      <c r="D1889" t="n">
        <v>11.538</v>
      </c>
      <c r="E1889" t="n">
        <v>0.48</v>
      </c>
    </row>
    <row r="1890">
      <c r="A1890" t="inlineStr">
        <is>
          <t>002315</t>
        </is>
      </c>
      <c r="B1890" t="n">
        <v>0.004220776760341013</v>
      </c>
      <c r="C1890" t="n">
        <v>8.301474604041514</v>
      </c>
      <c r="D1890" t="n">
        <v>19.002</v>
      </c>
      <c r="E1890" t="n">
        <v>6.62</v>
      </c>
    </row>
    <row r="1891">
      <c r="A1891" t="inlineStr">
        <is>
          <t>300064</t>
        </is>
      </c>
      <c r="B1891" t="n">
        <v>0.0009610062893081762</v>
      </c>
      <c r="C1891" t="n">
        <v>8.300395256917014</v>
      </c>
      <c r="D1891" t="n">
        <v>2.544</v>
      </c>
      <c r="E1891" t="n">
        <v>8.779999999999998</v>
      </c>
    </row>
    <row r="1892">
      <c r="A1892" t="inlineStr">
        <is>
          <t>601118</t>
        </is>
      </c>
      <c r="B1892" t="n">
        <v>0.000972853185595565</v>
      </c>
      <c r="C1892" t="n">
        <v>8.299595141700401</v>
      </c>
      <c r="D1892" t="n">
        <v>5.054</v>
      </c>
      <c r="E1892" t="n">
        <v>0.6399999999999999</v>
      </c>
    </row>
    <row r="1893">
      <c r="A1893" t="inlineStr">
        <is>
          <t>600839</t>
        </is>
      </c>
      <c r="B1893" t="n">
        <v>0.0004346153846153834</v>
      </c>
      <c r="C1893" t="n">
        <v>8.298755186721984</v>
      </c>
      <c r="D1893" t="n">
        <v>2.496</v>
      </c>
      <c r="E1893" t="n">
        <v>0.6</v>
      </c>
    </row>
    <row r="1894">
      <c r="A1894" t="inlineStr">
        <is>
          <t>603682</t>
        </is>
      </c>
      <c r="B1894" t="n">
        <v>0.001024299065420559</v>
      </c>
      <c r="C1894" t="n">
        <v>8.298755186721984</v>
      </c>
      <c r="D1894" t="n">
        <v>7.49</v>
      </c>
      <c r="E1894" t="n">
        <v>3</v>
      </c>
    </row>
    <row r="1895">
      <c r="A1895" t="inlineStr">
        <is>
          <t>300590</t>
        </is>
      </c>
      <c r="B1895" t="n">
        <v>0.004266666666666663</v>
      </c>
      <c r="C1895" t="n">
        <v>8.296055307035367</v>
      </c>
      <c r="D1895" t="n">
        <v>25.5</v>
      </c>
      <c r="E1895" t="n">
        <v>2.74</v>
      </c>
    </row>
    <row r="1896">
      <c r="A1896" t="inlineStr">
        <is>
          <t>600643</t>
        </is>
      </c>
      <c r="B1896" t="n">
        <v>0.001150583308405623</v>
      </c>
      <c r="C1896" t="n">
        <v>8.294930875576046</v>
      </c>
      <c r="D1896" t="n">
        <v>6.686</v>
      </c>
      <c r="E1896" t="n">
        <v>0.6599999999999999</v>
      </c>
    </row>
    <row r="1897">
      <c r="A1897" t="inlineStr">
        <is>
          <t>000731</t>
        </is>
      </c>
      <c r="B1897" t="n">
        <v>0.0007374712643678183</v>
      </c>
      <c r="C1897" t="n">
        <v>8.293838862559255</v>
      </c>
      <c r="D1897" t="n">
        <v>4.35</v>
      </c>
      <c r="E1897" t="n">
        <v>0.82</v>
      </c>
    </row>
    <row r="1898">
      <c r="A1898" t="inlineStr">
        <is>
          <t>000411</t>
        </is>
      </c>
      <c r="B1898" t="n">
        <v>0.002021155609905231</v>
      </c>
      <c r="C1898" t="n">
        <v>8.293460925039886</v>
      </c>
      <c r="D1898" t="n">
        <v>13.084</v>
      </c>
      <c r="E1898" t="n">
        <v>2.04</v>
      </c>
    </row>
    <row r="1899">
      <c r="A1899" t="inlineStr">
        <is>
          <t>600380</t>
        </is>
      </c>
      <c r="B1899" t="n">
        <v>0.0023976911976912</v>
      </c>
      <c r="C1899" t="n">
        <v>8.29145728643217</v>
      </c>
      <c r="D1899" t="n">
        <v>12.474</v>
      </c>
      <c r="E1899" t="n">
        <v>1.4</v>
      </c>
    </row>
    <row r="1900">
      <c r="A1900" t="inlineStr">
        <is>
          <t>000868</t>
        </is>
      </c>
      <c r="B1900" t="n">
        <v>0.0006412807318467703</v>
      </c>
      <c r="C1900" t="n">
        <v>8.284023668639051</v>
      </c>
      <c r="D1900" t="n">
        <v>3.498</v>
      </c>
      <c r="E1900" t="n">
        <v>0.86</v>
      </c>
    </row>
    <row r="1901">
      <c r="A1901" t="inlineStr">
        <is>
          <t>000738</t>
        </is>
      </c>
      <c r="B1901" t="n">
        <v>0.003321026802567007</v>
      </c>
      <c r="C1901" t="n">
        <v>8.283433133732544</v>
      </c>
      <c r="D1901" t="n">
        <v>21.192</v>
      </c>
      <c r="E1901" t="n">
        <v>1.94</v>
      </c>
    </row>
    <row r="1902">
      <c r="A1902" t="inlineStr">
        <is>
          <t>300457</t>
        </is>
      </c>
      <c r="B1902" t="n">
        <v>0.003419974567152503</v>
      </c>
      <c r="C1902" t="n">
        <v>8.277976494634643</v>
      </c>
      <c r="D1902" t="n">
        <v>20.446</v>
      </c>
      <c r="E1902" t="n">
        <v>2.34</v>
      </c>
    </row>
    <row r="1903">
      <c r="A1903" t="inlineStr">
        <is>
          <t>002287</t>
        </is>
      </c>
      <c r="B1903" t="n">
        <v>0.003747851002865325</v>
      </c>
      <c r="C1903" t="n">
        <v>8.272296423955193</v>
      </c>
      <c r="D1903" t="n">
        <v>24.43</v>
      </c>
      <c r="E1903" t="n">
        <v>0.5</v>
      </c>
    </row>
    <row r="1904">
      <c r="A1904" t="inlineStr">
        <is>
          <t>300463</t>
        </is>
      </c>
      <c r="B1904" t="n">
        <v>0.0121885198658289</v>
      </c>
      <c r="C1904" t="n">
        <v>8.270676691729339</v>
      </c>
      <c r="D1904" t="n">
        <v>42.334</v>
      </c>
      <c r="E1904" t="n">
        <v>1.72</v>
      </c>
    </row>
    <row r="1905">
      <c r="A1905" t="inlineStr">
        <is>
          <t>600580</t>
        </is>
      </c>
      <c r="B1905" t="n">
        <v>0.001908305647840534</v>
      </c>
      <c r="C1905" t="n">
        <v>8.268733850129205</v>
      </c>
      <c r="D1905" t="n">
        <v>12.04</v>
      </c>
      <c r="E1905" t="n">
        <v>1.98</v>
      </c>
    </row>
    <row r="1906">
      <c r="A1906" t="inlineStr">
        <is>
          <t>600897</t>
        </is>
      </c>
      <c r="B1906" t="n">
        <v>0.002551560108324505</v>
      </c>
      <c r="C1906" t="n">
        <v>8.261405672009857</v>
      </c>
      <c r="D1906" t="n">
        <v>16.986</v>
      </c>
      <c r="E1906" t="n">
        <v>0.6799999999999999</v>
      </c>
    </row>
    <row r="1907">
      <c r="A1907" t="inlineStr">
        <is>
          <t>300656</t>
        </is>
      </c>
      <c r="B1907" t="n">
        <v>0.005128217649110577</v>
      </c>
      <c r="C1907" t="n">
        <v>8.255243195002237</v>
      </c>
      <c r="D1907" t="n">
        <v>22.936</v>
      </c>
      <c r="E1907" t="n">
        <v>1.34</v>
      </c>
    </row>
    <row r="1908">
      <c r="A1908" t="inlineStr">
        <is>
          <t>000550</t>
        </is>
      </c>
      <c r="B1908" t="n">
        <v>0.004114950365988161</v>
      </c>
      <c r="C1908" t="n">
        <v>8.254963427377216</v>
      </c>
      <c r="D1908" t="n">
        <v>19.946</v>
      </c>
      <c r="E1908" t="n">
        <v>2.02</v>
      </c>
    </row>
    <row r="1909">
      <c r="A1909" t="inlineStr">
        <is>
          <t>002273</t>
        </is>
      </c>
      <c r="B1909" t="n">
        <v>0.001709528214616095</v>
      </c>
      <c r="C1909" t="n">
        <v>8.253358925143939</v>
      </c>
      <c r="D1909" t="n">
        <v>10.81</v>
      </c>
      <c r="E1909" t="n">
        <v>0.9199999999999999</v>
      </c>
    </row>
    <row r="1910">
      <c r="A1910" t="inlineStr">
        <is>
          <t>300843</t>
        </is>
      </c>
      <c r="B1910" t="n">
        <v>0.004846220412318653</v>
      </c>
      <c r="C1910" t="n">
        <v>8.25327510917031</v>
      </c>
      <c r="D1910" t="n">
        <v>23.574</v>
      </c>
      <c r="E1910" t="n">
        <v>3.88</v>
      </c>
    </row>
    <row r="1911">
      <c r="A1911" t="inlineStr">
        <is>
          <t>600627</t>
        </is>
      </c>
      <c r="B1911" t="n">
        <v>0.005278984608651251</v>
      </c>
      <c r="C1911" t="n">
        <v>8.251695553880944</v>
      </c>
      <c r="D1911" t="n">
        <v>27.418</v>
      </c>
      <c r="E1911" t="n">
        <v>0</v>
      </c>
    </row>
    <row r="1912">
      <c r="A1912" t="inlineStr">
        <is>
          <t>603030</t>
        </is>
      </c>
      <c r="B1912" t="n">
        <v>0.0006475084663763923</v>
      </c>
      <c r="C1912" t="n">
        <v>8.250000000000002</v>
      </c>
      <c r="D1912" t="n">
        <v>4.133999999999999</v>
      </c>
      <c r="E1912" t="n">
        <v>0.64</v>
      </c>
    </row>
    <row r="1913">
      <c r="A1913" t="inlineStr">
        <is>
          <t>002689</t>
        </is>
      </c>
      <c r="B1913" t="n">
        <v>0.0004962962962962954</v>
      </c>
      <c r="C1913" t="n">
        <v>8.247422680412363</v>
      </c>
      <c r="D1913" t="n">
        <v>3.024</v>
      </c>
      <c r="E1913" t="n">
        <v>0.32</v>
      </c>
    </row>
    <row r="1914">
      <c r="A1914" t="inlineStr">
        <is>
          <t>002552</t>
        </is>
      </c>
      <c r="B1914" t="n">
        <v>0.002063544536271806</v>
      </c>
      <c r="C1914" t="n">
        <v>8.246445497630317</v>
      </c>
      <c r="D1914" t="n">
        <v>10.89</v>
      </c>
      <c r="E1914" t="n">
        <v>0.26</v>
      </c>
    </row>
    <row r="1915">
      <c r="A1915" t="inlineStr">
        <is>
          <t>600469</t>
        </is>
      </c>
      <c r="B1915" t="n">
        <v>0.000630474604496253</v>
      </c>
      <c r="C1915" t="n">
        <v>8.242950108459857</v>
      </c>
      <c r="D1915" t="n">
        <v>4.804</v>
      </c>
      <c r="E1915" t="n">
        <v>0.9400000000000001</v>
      </c>
    </row>
    <row r="1916">
      <c r="A1916" t="inlineStr">
        <is>
          <t>002100</t>
        </is>
      </c>
      <c r="B1916" t="n">
        <v>0.003820519835841309</v>
      </c>
      <c r="C1916" t="n">
        <v>8.240343347639477</v>
      </c>
      <c r="D1916" t="n">
        <v>11.696</v>
      </c>
      <c r="E1916" t="n">
        <v>4.16</v>
      </c>
    </row>
    <row r="1917">
      <c r="A1917" t="inlineStr">
        <is>
          <t>600197</t>
        </is>
      </c>
      <c r="B1917" t="n">
        <v>0.00293022550691681</v>
      </c>
      <c r="C1917" t="n">
        <v>8.238213399503724</v>
      </c>
      <c r="D1917" t="n">
        <v>21.108</v>
      </c>
      <c r="E1917" t="n">
        <v>3.259999999999999</v>
      </c>
    </row>
    <row r="1918">
      <c r="A1918" t="inlineStr">
        <is>
          <t>000536</t>
        </is>
      </c>
      <c r="B1918" t="n">
        <v>0.0004636085626911313</v>
      </c>
      <c r="C1918" t="n">
        <v>8.235294117647051</v>
      </c>
      <c r="D1918" t="n">
        <v>2.616</v>
      </c>
      <c r="E1918" t="n">
        <v>0.6199999999999999</v>
      </c>
    </row>
    <row r="1919">
      <c r="A1919" t="inlineStr">
        <is>
          <t>002793</t>
        </is>
      </c>
      <c r="B1919" t="n">
        <v>0.001226128964503256</v>
      </c>
      <c r="C1919" t="n">
        <v>8.232711306256867</v>
      </c>
      <c r="D1919" t="n">
        <v>9.522</v>
      </c>
      <c r="E1919" t="n">
        <v>0.8400000000000001</v>
      </c>
    </row>
    <row r="1920">
      <c r="A1920" t="inlineStr">
        <is>
          <t>600508</t>
        </is>
      </c>
      <c r="B1920" t="n">
        <v>0.001540028024287713</v>
      </c>
      <c r="C1920" t="n">
        <v>8.232445520581111</v>
      </c>
      <c r="D1920" t="n">
        <v>8.563999999999998</v>
      </c>
      <c r="E1920" t="n">
        <v>0.5</v>
      </c>
    </row>
    <row r="1921">
      <c r="A1921" t="inlineStr">
        <is>
          <t>002463</t>
        </is>
      </c>
      <c r="B1921" t="n">
        <v>0.002583305901716439</v>
      </c>
      <c r="C1921" t="n">
        <v>8.231707317073189</v>
      </c>
      <c r="D1921" t="n">
        <v>17.012</v>
      </c>
      <c r="E1921" t="n">
        <v>0.96</v>
      </c>
    </row>
    <row r="1922">
      <c r="A1922" t="inlineStr">
        <is>
          <t>600714</t>
        </is>
      </c>
      <c r="B1922" t="n">
        <v>0.00121710794297352</v>
      </c>
      <c r="C1922" t="n">
        <v>8.227848101265822</v>
      </c>
      <c r="D1922" t="n">
        <v>4.910000000000001</v>
      </c>
      <c r="E1922" t="n">
        <v>1.32</v>
      </c>
    </row>
    <row r="1923">
      <c r="A1923" t="inlineStr">
        <is>
          <t>002544</t>
        </is>
      </c>
      <c r="B1923" t="n">
        <v>0.001827398099908063</v>
      </c>
      <c r="C1923" t="n">
        <v>8.226837060702884</v>
      </c>
      <c r="D1923" t="n">
        <v>13.052</v>
      </c>
      <c r="E1923" t="n">
        <v>0.76</v>
      </c>
    </row>
    <row r="1924">
      <c r="A1924" t="inlineStr">
        <is>
          <t>600597</t>
        </is>
      </c>
      <c r="B1924" t="n">
        <v>0.003778416648787811</v>
      </c>
      <c r="C1924" t="n">
        <v>8.223684210526327</v>
      </c>
      <c r="D1924" t="n">
        <v>18.644</v>
      </c>
      <c r="E1924" t="n">
        <v>2.5</v>
      </c>
    </row>
    <row r="1925">
      <c r="A1925" t="inlineStr">
        <is>
          <t>300088</t>
        </is>
      </c>
      <c r="B1925" t="n">
        <v>0.001195416348357525</v>
      </c>
      <c r="C1925" t="n">
        <v>8.222811671087538</v>
      </c>
      <c r="D1925" t="n">
        <v>7.853999999999999</v>
      </c>
      <c r="E1925" t="n">
        <v>1.36</v>
      </c>
    </row>
    <row r="1926">
      <c r="A1926" t="inlineStr">
        <is>
          <t>688528</t>
        </is>
      </c>
      <c r="B1926" t="n">
        <v>0.001938224154860425</v>
      </c>
      <c r="C1926" t="n">
        <v>8.217168011738796</v>
      </c>
      <c r="D1926" t="n">
        <v>14.258</v>
      </c>
      <c r="E1926" t="n">
        <v>1.34</v>
      </c>
    </row>
    <row r="1927">
      <c r="A1927" t="inlineStr">
        <is>
          <t>002785</t>
        </is>
      </c>
      <c r="B1927" t="n">
        <v>0.003915504118444375</v>
      </c>
      <c r="C1927" t="n">
        <v>8.216216216216221</v>
      </c>
      <c r="D1927" t="n">
        <v>19.182</v>
      </c>
      <c r="E1927" t="n">
        <v>2.52</v>
      </c>
    </row>
    <row r="1928">
      <c r="A1928" t="inlineStr">
        <is>
          <t>300383</t>
        </is>
      </c>
      <c r="B1928" t="n">
        <v>0.004633055377378664</v>
      </c>
      <c r="C1928" t="n">
        <v>8.214676889375694</v>
      </c>
      <c r="D1928" t="n">
        <v>18.708</v>
      </c>
      <c r="E1928" t="n">
        <v>2.24</v>
      </c>
    </row>
    <row r="1929">
      <c r="A1929" t="inlineStr">
        <is>
          <t>603116</t>
        </is>
      </c>
      <c r="B1929" t="n">
        <v>0.001093923428170001</v>
      </c>
      <c r="C1929" t="n">
        <v>8.211678832116775</v>
      </c>
      <c r="D1929" t="n">
        <v>5.694</v>
      </c>
      <c r="E1929" t="n">
        <v>0.32</v>
      </c>
    </row>
    <row r="1930">
      <c r="A1930" t="inlineStr">
        <is>
          <t>300409</t>
        </is>
      </c>
      <c r="B1930" t="n">
        <v>0.002651530211875492</v>
      </c>
      <c r="C1930" t="n">
        <v>8.204438466711505</v>
      </c>
      <c r="D1930" t="n">
        <v>15.292</v>
      </c>
      <c r="E1930" t="n">
        <v>7.959999999999999</v>
      </c>
    </row>
    <row r="1931">
      <c r="A1931" t="inlineStr">
        <is>
          <t>300021</t>
        </is>
      </c>
      <c r="B1931" t="n">
        <v>0.0008010327022375212</v>
      </c>
      <c r="C1931" t="n">
        <v>8.203991130820398</v>
      </c>
      <c r="D1931" t="n">
        <v>4.648000000000001</v>
      </c>
      <c r="E1931" t="n">
        <v>1.1</v>
      </c>
    </row>
    <row r="1932">
      <c r="A1932" t="inlineStr">
        <is>
          <t>603036</t>
        </is>
      </c>
      <c r="B1932" t="n">
        <v>0.001278950246036086</v>
      </c>
      <c r="C1932" t="n">
        <v>8.203677510608198</v>
      </c>
      <c r="D1932" t="n">
        <v>7.316</v>
      </c>
      <c r="E1932" t="n">
        <v>0.34</v>
      </c>
    </row>
    <row r="1933">
      <c r="A1933" t="inlineStr">
        <is>
          <t>000627</t>
        </is>
      </c>
      <c r="B1933" t="n">
        <v>0.0006344244984160515</v>
      </c>
      <c r="C1933" t="n">
        <v>8.174386920980936</v>
      </c>
      <c r="D1933" t="n">
        <v>3.787999999999999</v>
      </c>
      <c r="E1933" t="n">
        <v>0.3</v>
      </c>
    </row>
    <row r="1934">
      <c r="A1934" t="inlineStr">
        <is>
          <t>000401</t>
        </is>
      </c>
      <c r="B1934" t="n">
        <v>0.002465371809100999</v>
      </c>
      <c r="C1934" t="n">
        <v>8.167613636363647</v>
      </c>
      <c r="D1934" t="n">
        <v>14.416</v>
      </c>
      <c r="E1934" t="n">
        <v>1.34</v>
      </c>
    </row>
    <row r="1935">
      <c r="A1935" t="inlineStr">
        <is>
          <t>002223</t>
        </is>
      </c>
      <c r="B1935" t="n">
        <v>0.006545739181804759</v>
      </c>
      <c r="C1935" t="n">
        <v>8.164852255054434</v>
      </c>
      <c r="D1935" t="n">
        <v>27.084</v>
      </c>
      <c r="E1935" t="n">
        <v>1.7</v>
      </c>
    </row>
    <row r="1936">
      <c r="A1936" t="inlineStr">
        <is>
          <t>002326</t>
        </is>
      </c>
      <c r="B1936" t="n">
        <v>0.00200943396226415</v>
      </c>
      <c r="C1936" t="n">
        <v>8.160779537149821</v>
      </c>
      <c r="D1936" t="n">
        <v>8.48</v>
      </c>
      <c r="E1936" t="n">
        <v>1.3</v>
      </c>
    </row>
    <row r="1937">
      <c r="A1937" t="inlineStr">
        <is>
          <t>603960</t>
        </is>
      </c>
      <c r="B1937" t="n">
        <v>0.005010946477169645</v>
      </c>
      <c r="C1937" t="n">
        <v>8.159392789373809</v>
      </c>
      <c r="D1937" t="n">
        <v>33.07</v>
      </c>
      <c r="E1937" t="n">
        <v>1.1</v>
      </c>
    </row>
    <row r="1938">
      <c r="A1938" t="inlineStr">
        <is>
          <t>603007</t>
        </is>
      </c>
      <c r="B1938" t="n">
        <v>0.001153757225433525</v>
      </c>
      <c r="C1938" t="n">
        <v>8.158995815899583</v>
      </c>
      <c r="D1938" t="n">
        <v>4.843999999999999</v>
      </c>
      <c r="E1938" t="n">
        <v>0.46</v>
      </c>
    </row>
    <row r="1939">
      <c r="A1939" t="inlineStr">
        <is>
          <t>002299</t>
        </is>
      </c>
      <c r="B1939" t="n">
        <v>0.003881501448884701</v>
      </c>
      <c r="C1939" t="n">
        <v>8.152554233729891</v>
      </c>
      <c r="D1939" t="n">
        <v>29.678</v>
      </c>
      <c r="E1939" t="n">
        <v>1.92</v>
      </c>
    </row>
    <row r="1940">
      <c r="A1940" t="inlineStr">
        <is>
          <t>600322</t>
        </is>
      </c>
      <c r="B1940" t="n">
        <v>0.0003715196599362375</v>
      </c>
      <c r="C1940" t="n">
        <v>8.15217391304348</v>
      </c>
      <c r="D1940" t="n">
        <v>1.882</v>
      </c>
      <c r="E1940" t="n">
        <v>0.62</v>
      </c>
    </row>
    <row r="1941">
      <c r="A1941" t="inlineStr">
        <is>
          <t>002732</t>
        </is>
      </c>
      <c r="B1941" t="n">
        <v>0.003217533129459731</v>
      </c>
      <c r="C1941" t="n">
        <v>8.150470219435736</v>
      </c>
      <c r="D1941" t="n">
        <v>19.62</v>
      </c>
      <c r="E1941" t="n">
        <v>0.72</v>
      </c>
    </row>
    <row r="1942">
      <c r="A1942" t="inlineStr">
        <is>
          <t>600149</t>
        </is>
      </c>
      <c r="B1942" t="n">
        <v>0.0009593927893738139</v>
      </c>
      <c r="C1942" t="n">
        <v>8.148148148148149</v>
      </c>
      <c r="D1942" t="n">
        <v>4.216</v>
      </c>
      <c r="E1942" t="n">
        <v>0.4600000000000001</v>
      </c>
    </row>
    <row r="1943">
      <c r="A1943" t="inlineStr">
        <is>
          <t>601808</t>
        </is>
      </c>
      <c r="B1943" t="n">
        <v>0.005065686168487071</v>
      </c>
      <c r="C1943" t="n">
        <v>8.144269924374626</v>
      </c>
      <c r="D1943" t="n">
        <v>18.494</v>
      </c>
      <c r="E1943" t="n">
        <v>0.8</v>
      </c>
    </row>
    <row r="1944">
      <c r="A1944" t="inlineStr">
        <is>
          <t>002365</t>
        </is>
      </c>
      <c r="B1944" t="n">
        <v>0.001289645898700138</v>
      </c>
      <c r="C1944" t="n">
        <v>8.139534883720945</v>
      </c>
      <c r="D1944" t="n">
        <v>8.924000000000001</v>
      </c>
      <c r="E1944" t="n">
        <v>0.74</v>
      </c>
    </row>
    <row r="1945">
      <c r="A1945" t="inlineStr">
        <is>
          <t>600668</t>
        </is>
      </c>
      <c r="B1945" t="n">
        <v>0.001950659711567963</v>
      </c>
      <c r="C1945" t="n">
        <v>8.135860979462862</v>
      </c>
      <c r="D1945" t="n">
        <v>13.036</v>
      </c>
      <c r="E1945" t="n">
        <v>1.04</v>
      </c>
    </row>
    <row r="1946">
      <c r="A1946" t="inlineStr">
        <is>
          <t>600284</t>
        </is>
      </c>
      <c r="B1946" t="n">
        <v>0.0008086175942549357</v>
      </c>
      <c r="C1946" t="n">
        <v>8.133086876155261</v>
      </c>
      <c r="D1946" t="n">
        <v>5.569999999999999</v>
      </c>
      <c r="E1946" t="n">
        <v>0.36</v>
      </c>
    </row>
    <row r="1947">
      <c r="A1947" t="inlineStr">
        <is>
          <t>600289</t>
        </is>
      </c>
      <c r="B1947" t="n">
        <v>0.0005831223628691994</v>
      </c>
      <c r="C1947" t="n">
        <v>8.130081300813007</v>
      </c>
      <c r="D1947" t="n">
        <v>3.792</v>
      </c>
      <c r="E1947" t="n">
        <v>0.2</v>
      </c>
    </row>
    <row r="1948">
      <c r="A1948" t="inlineStr">
        <is>
          <t>600050</t>
        </is>
      </c>
      <c r="B1948" t="n">
        <v>0.0007270983213429254</v>
      </c>
      <c r="C1948" t="n">
        <v>8.128078817733986</v>
      </c>
      <c r="D1948" t="n">
        <v>4.17</v>
      </c>
      <c r="E1948" t="n">
        <v>0.34</v>
      </c>
    </row>
    <row r="1949">
      <c r="A1949" t="inlineStr">
        <is>
          <t>002571</t>
        </is>
      </c>
      <c r="B1949" t="n">
        <v>0.003726454223571071</v>
      </c>
      <c r="C1949" t="n">
        <v>8.127208480565361</v>
      </c>
      <c r="D1949" t="n">
        <v>11.862</v>
      </c>
      <c r="E1949" t="n">
        <v>1.96</v>
      </c>
    </row>
    <row r="1950">
      <c r="A1950" t="inlineStr">
        <is>
          <t>300660</t>
        </is>
      </c>
      <c r="B1950" t="n">
        <v>0.00295348244292501</v>
      </c>
      <c r="C1950" t="n">
        <v>8.122743682310452</v>
      </c>
      <c r="D1950" t="n">
        <v>17.258</v>
      </c>
      <c r="E1950" t="n">
        <v>0.74</v>
      </c>
    </row>
    <row r="1951">
      <c r="A1951" t="inlineStr">
        <is>
          <t>002551</t>
        </is>
      </c>
      <c r="B1951" t="n">
        <v>0.000751283033320568</v>
      </c>
      <c r="C1951" t="n">
        <v>8.118811881188126</v>
      </c>
      <c r="D1951" t="n">
        <v>5.222</v>
      </c>
      <c r="E1951" t="n">
        <v>1.6</v>
      </c>
    </row>
    <row r="1952">
      <c r="A1952" t="inlineStr">
        <is>
          <t>002246</t>
        </is>
      </c>
      <c r="B1952" t="n">
        <v>0.001241573393028463</v>
      </c>
      <c r="C1952" t="n">
        <v>8.112582781456968</v>
      </c>
      <c r="D1952" t="n">
        <v>6.254</v>
      </c>
      <c r="E1952" t="n">
        <v>0.32</v>
      </c>
    </row>
    <row r="1953">
      <c r="A1953" t="inlineStr">
        <is>
          <t>600165</t>
        </is>
      </c>
      <c r="B1953" t="n">
        <v>0.0008683403068340305</v>
      </c>
      <c r="C1953" t="n">
        <v>8.108108108108114</v>
      </c>
      <c r="D1953" t="n">
        <v>5.736</v>
      </c>
      <c r="E1953" t="n">
        <v>0.8400000000000001</v>
      </c>
    </row>
    <row r="1954">
      <c r="A1954" t="inlineStr">
        <is>
          <t>600871</t>
        </is>
      </c>
      <c r="B1954" t="n">
        <v>0.0003767151767151767</v>
      </c>
      <c r="C1954" t="n">
        <v>8.108108108108091</v>
      </c>
      <c r="D1954" t="n">
        <v>1.924</v>
      </c>
      <c r="E1954" t="n">
        <v>0.36</v>
      </c>
    </row>
    <row r="1955">
      <c r="A1955" t="inlineStr">
        <is>
          <t>603105</t>
        </is>
      </c>
      <c r="B1955" t="n">
        <v>0.001002063005296904</v>
      </c>
      <c r="C1955" t="n">
        <v>8.104196816208397</v>
      </c>
      <c r="D1955" t="n">
        <v>7.173999999999999</v>
      </c>
      <c r="E1955" t="n">
        <v>1.1</v>
      </c>
    </row>
    <row r="1956">
      <c r="A1956" t="inlineStr">
        <is>
          <t>603019</t>
        </is>
      </c>
      <c r="B1956" t="n">
        <v>0.004237814560624414</v>
      </c>
      <c r="C1956" t="n">
        <v>8.103388054488292</v>
      </c>
      <c r="D1956" t="n">
        <v>29.724</v>
      </c>
      <c r="E1956" t="n">
        <v>1.2</v>
      </c>
    </row>
    <row r="1957">
      <c r="A1957" t="inlineStr">
        <is>
          <t>300552</t>
        </is>
      </c>
      <c r="B1957" t="n">
        <v>0.004486459209419676</v>
      </c>
      <c r="C1957" t="n">
        <v>8.100470957613815</v>
      </c>
      <c r="D1957" t="n">
        <v>33.292</v>
      </c>
      <c r="E1957" t="n">
        <v>2.84</v>
      </c>
    </row>
    <row r="1958">
      <c r="A1958" t="inlineStr">
        <is>
          <t>002980</t>
        </is>
      </c>
      <c r="B1958" t="n">
        <v>0.01188757432403107</v>
      </c>
      <c r="C1958" t="n">
        <v>8.099618577518509</v>
      </c>
      <c r="D1958" t="n">
        <v>46.08199999999999</v>
      </c>
      <c r="E1958" t="n">
        <v>5.94</v>
      </c>
    </row>
    <row r="1959">
      <c r="A1959" t="inlineStr">
        <is>
          <t>000897</t>
        </is>
      </c>
      <c r="B1959" t="n">
        <v>0.0003386321626617377</v>
      </c>
      <c r="C1959" t="n">
        <v>8.095238095238088</v>
      </c>
      <c r="D1959" t="n">
        <v>2.164</v>
      </c>
      <c r="E1959" t="n">
        <v>0.42</v>
      </c>
    </row>
    <row r="1960">
      <c r="A1960" t="inlineStr">
        <is>
          <t>002893</t>
        </is>
      </c>
      <c r="B1960" t="n">
        <v>0.001093530499075784</v>
      </c>
      <c r="C1960" t="n">
        <v>8.095238095238088</v>
      </c>
      <c r="D1960" t="n">
        <v>6.492</v>
      </c>
      <c r="E1960" t="n">
        <v>0.8400000000000001</v>
      </c>
    </row>
    <row r="1961">
      <c r="A1961" t="inlineStr">
        <is>
          <t>600806</t>
        </is>
      </c>
      <c r="B1961" t="n">
        <v>0.0003028571428571421</v>
      </c>
      <c r="C1961" t="n">
        <v>8.088235294117641</v>
      </c>
      <c r="D1961" t="n">
        <v>1.4</v>
      </c>
      <c r="E1961" t="n">
        <v>2.796</v>
      </c>
    </row>
    <row r="1962">
      <c r="A1962" t="inlineStr">
        <is>
          <t>300267</t>
        </is>
      </c>
      <c r="B1962" t="n">
        <v>0.0006435146443514642</v>
      </c>
      <c r="C1962" t="n">
        <v>8.086253369272223</v>
      </c>
      <c r="D1962" t="n">
        <v>3.824</v>
      </c>
      <c r="E1962" t="n">
        <v>0.6</v>
      </c>
    </row>
    <row r="1963">
      <c r="A1963" t="inlineStr">
        <is>
          <t>000570</t>
        </is>
      </c>
      <c r="B1963" t="n">
        <v>0.0008664451827242517</v>
      </c>
      <c r="C1963" t="n">
        <v>8.085106382978724</v>
      </c>
      <c r="D1963" t="n">
        <v>4.816000000000001</v>
      </c>
      <c r="E1963" t="n">
        <v>2.12</v>
      </c>
    </row>
    <row r="1964">
      <c r="A1964" t="inlineStr">
        <is>
          <t>603053</t>
        </is>
      </c>
      <c r="B1964" t="n">
        <v>0.001695650381364665</v>
      </c>
      <c r="C1964" t="n">
        <v>8.085106382978724</v>
      </c>
      <c r="D1964" t="n">
        <v>9.702</v>
      </c>
      <c r="E1964" t="n">
        <v>0.3</v>
      </c>
    </row>
    <row r="1965">
      <c r="A1965" t="inlineStr">
        <is>
          <t>002606</t>
        </is>
      </c>
      <c r="B1965" t="n">
        <v>0.0008600780234070211</v>
      </c>
      <c r="C1965" t="n">
        <v>8.080808080808065</v>
      </c>
      <c r="D1965" t="n">
        <v>6.152</v>
      </c>
      <c r="E1965" t="n">
        <v>0.9400000000000001</v>
      </c>
    </row>
    <row r="1966">
      <c r="A1966" t="inlineStr">
        <is>
          <t>300199</t>
        </is>
      </c>
      <c r="B1966" t="n">
        <v>0.000767200894521059</v>
      </c>
      <c r="C1966" t="n">
        <v>8.07692307692307</v>
      </c>
      <c r="D1966" t="n">
        <v>5.366</v>
      </c>
      <c r="E1966" t="n">
        <v>0.76</v>
      </c>
    </row>
    <row r="1967">
      <c r="A1967" t="inlineStr">
        <is>
          <t>600227</t>
        </is>
      </c>
      <c r="B1967" t="n">
        <v>0.0004565445026178011</v>
      </c>
      <c r="C1967" t="n">
        <v>8.07692307692307</v>
      </c>
      <c r="D1967" t="n">
        <v>2.674</v>
      </c>
      <c r="E1967" t="n">
        <v>0.7</v>
      </c>
    </row>
    <row r="1968">
      <c r="A1968" t="inlineStr">
        <is>
          <t>300752</t>
        </is>
      </c>
      <c r="B1968" t="n">
        <v>0.008044229474070918</v>
      </c>
      <c r="C1968" t="n">
        <v>8.075117370892016</v>
      </c>
      <c r="D1968" t="n">
        <v>32.666</v>
      </c>
      <c r="E1968" t="n">
        <v>12.94</v>
      </c>
    </row>
    <row r="1969">
      <c r="A1969" t="inlineStr">
        <is>
          <t>002546</t>
        </is>
      </c>
      <c r="B1969" t="n">
        <v>0.0005999999999999996</v>
      </c>
      <c r="C1969" t="n">
        <v>8.069164265129668</v>
      </c>
      <c r="D1969" t="n">
        <v>3.6</v>
      </c>
      <c r="E1969" t="n">
        <v>0.4600000000000001</v>
      </c>
    </row>
    <row r="1970">
      <c r="A1970" t="inlineStr">
        <is>
          <t>002691</t>
        </is>
      </c>
      <c r="B1970" t="n">
        <v>0.0007104133961276799</v>
      </c>
      <c r="C1970" t="n">
        <v>8.064516129032251</v>
      </c>
      <c r="D1970" t="n">
        <v>3.822</v>
      </c>
      <c r="E1970" t="n">
        <v>0.6399999999999999</v>
      </c>
    </row>
    <row r="1971">
      <c r="A1971" t="inlineStr">
        <is>
          <t>603063</t>
        </is>
      </c>
      <c r="B1971" t="n">
        <v>0.002244484197972566</v>
      </c>
      <c r="C1971" t="n">
        <v>8.062499999999995</v>
      </c>
      <c r="D1971" t="n">
        <v>16.77</v>
      </c>
      <c r="E1971" t="n">
        <v>2.96</v>
      </c>
    </row>
    <row r="1972">
      <c r="A1972" t="inlineStr">
        <is>
          <t>000425</t>
        </is>
      </c>
      <c r="B1972" t="n">
        <v>0.001029510120269873</v>
      </c>
      <c r="C1972" t="n">
        <v>8.062015503875951</v>
      </c>
      <c r="D1972" t="n">
        <v>6.818000000000001</v>
      </c>
      <c r="E1972" t="n">
        <v>3.32</v>
      </c>
    </row>
    <row r="1973">
      <c r="A1973" t="inlineStr">
        <is>
          <t>600613</t>
        </is>
      </c>
      <c r="B1973" t="n">
        <v>0.000707240704500979</v>
      </c>
      <c r="C1973" t="n">
        <v>8.060453400503764</v>
      </c>
      <c r="D1973" t="n">
        <v>4.087999999999999</v>
      </c>
      <c r="E1973" t="n">
        <v>0.36</v>
      </c>
    </row>
    <row r="1974">
      <c r="A1974" t="inlineStr">
        <is>
          <t>603918</t>
        </is>
      </c>
      <c r="B1974" t="n">
        <v>0.001387654320987651</v>
      </c>
      <c r="C1974" t="n">
        <v>8.056872037914697</v>
      </c>
      <c r="D1974" t="n">
        <v>8.747999999999999</v>
      </c>
      <c r="E1974" t="n">
        <v>0.4</v>
      </c>
    </row>
    <row r="1975">
      <c r="A1975" t="inlineStr">
        <is>
          <t>603648</t>
        </is>
      </c>
      <c r="B1975" t="n">
        <v>0.001209523809523809</v>
      </c>
      <c r="C1975" t="n">
        <v>8.049113233287851</v>
      </c>
      <c r="D1975" t="n">
        <v>7.56</v>
      </c>
      <c r="E1975" t="n">
        <v>0.34</v>
      </c>
    </row>
    <row r="1976">
      <c r="A1976" t="inlineStr">
        <is>
          <t>600361</t>
        </is>
      </c>
      <c r="B1976" t="n">
        <v>0.0005263858093126382</v>
      </c>
      <c r="C1976" t="n">
        <v>8.045977011494255</v>
      </c>
      <c r="D1976" t="n">
        <v>3.608</v>
      </c>
      <c r="E1976" t="n">
        <v>0.4</v>
      </c>
    </row>
    <row r="1977">
      <c r="A1977" t="inlineStr">
        <is>
          <t>601992</t>
        </is>
      </c>
      <c r="B1977" t="n">
        <v>0.0003303453343130051</v>
      </c>
      <c r="C1977" t="n">
        <v>8.045977011494255</v>
      </c>
      <c r="D1977" t="n">
        <v>2.722</v>
      </c>
      <c r="E1977" t="n">
        <v>0.26</v>
      </c>
    </row>
    <row r="1978">
      <c r="A1978" t="inlineStr">
        <is>
          <t>002293</t>
        </is>
      </c>
      <c r="B1978" t="n">
        <v>0.002420807061790671</v>
      </c>
      <c r="C1978" t="n">
        <v>8.035714285714279</v>
      </c>
      <c r="D1978" t="n">
        <v>12.688</v>
      </c>
      <c r="E1978" t="n">
        <v>0.74</v>
      </c>
    </row>
    <row r="1979">
      <c r="A1979" t="inlineStr">
        <is>
          <t>600960</t>
        </is>
      </c>
      <c r="B1979" t="n">
        <v>0.0007328703703703704</v>
      </c>
      <c r="C1979" t="n">
        <v>8.035714285714279</v>
      </c>
      <c r="D1979" t="n">
        <v>3.456</v>
      </c>
      <c r="E1979" t="n">
        <v>1.74</v>
      </c>
    </row>
    <row r="1980">
      <c r="A1980" t="inlineStr">
        <is>
          <t>300897</t>
        </is>
      </c>
      <c r="B1980" t="n">
        <v>0.005385456309632918</v>
      </c>
      <c r="C1980" t="n">
        <v>8.034714445688707</v>
      </c>
      <c r="D1980" t="n">
        <v>37.102</v>
      </c>
      <c r="E1980" t="n">
        <v>6.16</v>
      </c>
    </row>
    <row r="1981">
      <c r="A1981" t="inlineStr">
        <is>
          <t>688668</t>
        </is>
      </c>
      <c r="B1981" t="n">
        <v>0.003949580915538367</v>
      </c>
      <c r="C1981" t="n">
        <v>8.033126293995863</v>
      </c>
      <c r="D1981" t="n">
        <v>24.816</v>
      </c>
      <c r="E1981" t="n">
        <v>3.4</v>
      </c>
    </row>
    <row r="1982">
      <c r="A1982" t="inlineStr">
        <is>
          <t>300645</t>
        </is>
      </c>
      <c r="B1982" t="n">
        <v>0.0038948793407887</v>
      </c>
      <c r="C1982" t="n">
        <v>8.033033033033043</v>
      </c>
      <c r="D1982" t="n">
        <v>13.592</v>
      </c>
      <c r="E1982" t="n">
        <v>1.92</v>
      </c>
    </row>
    <row r="1983">
      <c r="A1983" t="inlineStr">
        <is>
          <t>002036</t>
        </is>
      </c>
      <c r="B1983" t="n">
        <v>0.002186676934924908</v>
      </c>
      <c r="C1983" t="n">
        <v>8.032128514056215</v>
      </c>
      <c r="D1983" t="n">
        <v>10.388</v>
      </c>
      <c r="E1983" t="n">
        <v>1.48</v>
      </c>
    </row>
    <row r="1984">
      <c r="A1984" t="inlineStr">
        <is>
          <t>002912</t>
        </is>
      </c>
      <c r="B1984" t="n">
        <v>0.007380364282541099</v>
      </c>
      <c r="C1984" t="n">
        <v>8.027522935779817</v>
      </c>
      <c r="D1984" t="n">
        <v>45.02</v>
      </c>
      <c r="E1984" t="n">
        <v>1.24</v>
      </c>
    </row>
    <row r="1985">
      <c r="A1985" t="inlineStr">
        <is>
          <t>300755</t>
        </is>
      </c>
      <c r="B1985" t="n">
        <v>0.003372952446707515</v>
      </c>
      <c r="C1985" t="n">
        <v>8.026905829596398</v>
      </c>
      <c r="D1985" t="n">
        <v>23.174</v>
      </c>
      <c r="E1985" t="n">
        <v>1.54</v>
      </c>
    </row>
    <row r="1986">
      <c r="A1986" t="inlineStr">
        <is>
          <t>002237</t>
        </is>
      </c>
      <c r="B1986" t="n">
        <v>0.002036114732724901</v>
      </c>
      <c r="C1986" t="n">
        <v>8.02364864864864</v>
      </c>
      <c r="D1986" t="n">
        <v>12.272</v>
      </c>
      <c r="E1986" t="n">
        <v>1.84</v>
      </c>
    </row>
    <row r="1987">
      <c r="A1987" t="inlineStr">
        <is>
          <t>300919</t>
        </is>
      </c>
      <c r="B1987" t="n">
        <v>0.03216216302018569</v>
      </c>
      <c r="C1987" t="n">
        <v>8.023539543562519</v>
      </c>
      <c r="D1987" t="n">
        <v>75.598</v>
      </c>
      <c r="E1987" t="n">
        <v>10.12</v>
      </c>
    </row>
    <row r="1988">
      <c r="A1988" t="inlineStr">
        <is>
          <t>603968</t>
        </is>
      </c>
      <c r="B1988" t="n">
        <v>0.00325801158301159</v>
      </c>
      <c r="C1988" t="n">
        <v>8.022388059701502</v>
      </c>
      <c r="D1988" t="n">
        <v>16.576</v>
      </c>
      <c r="E1988" t="n">
        <v>1.14</v>
      </c>
    </row>
    <row r="1989">
      <c r="A1989" t="inlineStr">
        <is>
          <t>600051</t>
        </is>
      </c>
      <c r="B1989" t="n">
        <v>0.001161337133972531</v>
      </c>
      <c r="C1989" t="n">
        <v>8.021390374331538</v>
      </c>
      <c r="D1989" t="n">
        <v>7.718000000000001</v>
      </c>
      <c r="E1989" t="n">
        <v>0.6399999999999999</v>
      </c>
    </row>
    <row r="1990">
      <c r="A1990" t="inlineStr">
        <is>
          <t>300739</t>
        </is>
      </c>
      <c r="B1990" t="n">
        <v>0.002183468905799002</v>
      </c>
      <c r="C1990" t="n">
        <v>8.016304347826075</v>
      </c>
      <c r="D1990" t="n">
        <v>15.244</v>
      </c>
      <c r="E1990" t="n">
        <v>0.62</v>
      </c>
    </row>
    <row r="1991">
      <c r="A1991" t="inlineStr">
        <is>
          <t>603029</t>
        </is>
      </c>
      <c r="B1991" t="n">
        <v>0.001950864151644675</v>
      </c>
      <c r="C1991" t="n">
        <v>8.015267175572527</v>
      </c>
      <c r="D1991" t="n">
        <v>10.762</v>
      </c>
      <c r="E1991" t="n">
        <v>0.4400000000000001</v>
      </c>
    </row>
    <row r="1992">
      <c r="A1992" t="inlineStr">
        <is>
          <t>600290</t>
        </is>
      </c>
      <c r="B1992" t="n">
        <v>0.001007162534435262</v>
      </c>
      <c r="C1992" t="n">
        <v>8.013937282229966</v>
      </c>
      <c r="D1992" t="n">
        <v>2.904000000000001</v>
      </c>
      <c r="E1992" t="n">
        <v>1.78</v>
      </c>
    </row>
    <row r="1993">
      <c r="A1993" t="inlineStr">
        <is>
          <t>002277</t>
        </is>
      </c>
      <c r="B1993" t="n">
        <v>0.0005442006269592481</v>
      </c>
      <c r="C1993" t="n">
        <v>8.012820512820507</v>
      </c>
      <c r="D1993" t="n">
        <v>3.19</v>
      </c>
      <c r="E1993" t="n">
        <v>0.8800000000000001</v>
      </c>
    </row>
    <row r="1994">
      <c r="A1994" t="inlineStr">
        <is>
          <t>002933</t>
        </is>
      </c>
      <c r="B1994" t="n">
        <v>0.003849374355954663</v>
      </c>
      <c r="C1994" t="n">
        <v>8.009153318077811</v>
      </c>
      <c r="D1994" t="n">
        <v>27.172</v>
      </c>
      <c r="E1994" t="n">
        <v>1.16</v>
      </c>
    </row>
    <row r="1995">
      <c r="A1995" t="inlineStr">
        <is>
          <t>000800</t>
        </is>
      </c>
      <c r="B1995" t="n">
        <v>0.002074844222894782</v>
      </c>
      <c r="C1995" t="n">
        <v>8.007448789571692</v>
      </c>
      <c r="D1995" t="n">
        <v>11.234</v>
      </c>
      <c r="E1995" t="n">
        <v>2.74</v>
      </c>
    </row>
    <row r="1996">
      <c r="A1996" t="inlineStr">
        <is>
          <t>002215</t>
        </is>
      </c>
      <c r="B1996" t="n">
        <v>0.0009299638989169674</v>
      </c>
      <c r="C1996" t="n">
        <v>8.007448789571692</v>
      </c>
      <c r="D1996" t="n">
        <v>5.54</v>
      </c>
      <c r="E1996" t="n">
        <v>1.12</v>
      </c>
    </row>
    <row r="1997">
      <c r="A1997" t="inlineStr">
        <is>
          <t>002443</t>
        </is>
      </c>
      <c r="B1997" t="n">
        <v>0.00118281766296185</v>
      </c>
      <c r="C1997" t="n">
        <v>8.00627943485086</v>
      </c>
      <c r="D1997" t="n">
        <v>6.657999999999999</v>
      </c>
      <c r="E1997" t="n">
        <v>1.78</v>
      </c>
    </row>
    <row r="1998">
      <c r="A1998" t="inlineStr">
        <is>
          <t>603928</t>
        </is>
      </c>
      <c r="B1998" t="n">
        <v>0.001420396076253935</v>
      </c>
      <c r="C1998" t="n">
        <v>8.003857280617165</v>
      </c>
      <c r="D1998" t="n">
        <v>10.806</v>
      </c>
      <c r="E1998" t="n">
        <v>0.32</v>
      </c>
    </row>
    <row r="1999">
      <c r="A1999" t="inlineStr">
        <is>
          <t>688318</t>
        </is>
      </c>
      <c r="B1999" t="n">
        <v>0.0209604189254654</v>
      </c>
      <c r="C1999" t="n">
        <v>8.001198681450393</v>
      </c>
      <c r="D1999" t="n">
        <v>173.396</v>
      </c>
      <c r="E1999" t="n">
        <v>3.24</v>
      </c>
    </row>
    <row r="2000">
      <c r="A2000" t="inlineStr">
        <is>
          <t>600976</t>
        </is>
      </c>
      <c r="B2000" t="n">
        <v>0.003611520877781165</v>
      </c>
      <c r="C2000" t="n">
        <v>8.000000000000007</v>
      </c>
      <c r="D2000" t="n">
        <v>26.248</v>
      </c>
      <c r="E2000" t="n">
        <v>1.5</v>
      </c>
    </row>
    <row r="2001">
      <c r="A2001" t="inlineStr">
        <is>
          <t>300828</t>
        </is>
      </c>
      <c r="B2001" t="n">
        <v>0.006059676284306831</v>
      </c>
      <c r="C2001" t="n">
        <v>7.998552298226569</v>
      </c>
      <c r="D2001" t="n">
        <v>28.42</v>
      </c>
      <c r="E2001" t="n">
        <v>14.04</v>
      </c>
    </row>
    <row r="2002">
      <c r="A2002" t="inlineStr">
        <is>
          <t>300483</t>
        </is>
      </c>
      <c r="B2002" t="n">
        <v>0.01077184536834426</v>
      </c>
      <c r="C2002" t="n">
        <v>7.986111111111116</v>
      </c>
      <c r="D2002" t="n">
        <v>32.904</v>
      </c>
      <c r="E2002" t="n">
        <v>0.74</v>
      </c>
    </row>
    <row r="2003">
      <c r="A2003" t="inlineStr">
        <is>
          <t>000531</t>
        </is>
      </c>
      <c r="B2003" t="n">
        <v>0.001083475640381718</v>
      </c>
      <c r="C2003" t="n">
        <v>7.984293193717273</v>
      </c>
      <c r="D2003" t="n">
        <v>7.964</v>
      </c>
      <c r="E2003" t="n">
        <v>0.32</v>
      </c>
    </row>
    <row r="2004">
      <c r="A2004" t="inlineStr">
        <is>
          <t>603269</t>
        </is>
      </c>
      <c r="B2004" t="n">
        <v>0.001531900257953572</v>
      </c>
      <c r="C2004" t="n">
        <v>7.982261640798227</v>
      </c>
      <c r="D2004" t="n">
        <v>9.303999999999998</v>
      </c>
      <c r="E2004" t="n">
        <v>0.48</v>
      </c>
    </row>
    <row r="2005">
      <c r="A2005" t="inlineStr">
        <is>
          <t>002693</t>
        </is>
      </c>
      <c r="B2005" t="n">
        <v>0.0005230599889928461</v>
      </c>
      <c r="C2005" t="n">
        <v>7.977207977207978</v>
      </c>
      <c r="D2005" t="n">
        <v>3.634</v>
      </c>
      <c r="E2005" t="n">
        <v>0.28</v>
      </c>
    </row>
    <row r="2006">
      <c r="A2006" t="inlineStr">
        <is>
          <t>002555</t>
        </is>
      </c>
      <c r="B2006" t="n">
        <v>0.005207202103985439</v>
      </c>
      <c r="C2006" t="n">
        <v>7.97376596479118</v>
      </c>
      <c r="D2006" t="n">
        <v>29.658</v>
      </c>
      <c r="E2006" t="n">
        <v>3.100000000000001</v>
      </c>
    </row>
    <row r="2007">
      <c r="A2007" t="inlineStr">
        <is>
          <t>000529</t>
        </is>
      </c>
      <c r="B2007" t="n">
        <v>0.0009796358732299423</v>
      </c>
      <c r="C2007" t="n">
        <v>7.972270363951495</v>
      </c>
      <c r="D2007" t="n">
        <v>5.932</v>
      </c>
      <c r="E2007" t="n">
        <v>0.4800000000000001</v>
      </c>
    </row>
    <row r="2008">
      <c r="A2008" t="inlineStr">
        <is>
          <t>600879</t>
        </is>
      </c>
      <c r="B2008" t="n">
        <v>0.0008532209512341961</v>
      </c>
      <c r="C2008" t="n">
        <v>7.968749999999991</v>
      </c>
      <c r="D2008" t="n">
        <v>6.644</v>
      </c>
      <c r="E2008" t="n">
        <v>1.64</v>
      </c>
    </row>
    <row r="2009">
      <c r="A2009" t="inlineStr">
        <is>
          <t>000068</t>
        </is>
      </c>
      <c r="B2009" t="n">
        <v>0.0004336160370084817</v>
      </c>
      <c r="C2009" t="n">
        <v>7.968127490039856</v>
      </c>
      <c r="D2009" t="n">
        <v>2.594</v>
      </c>
      <c r="E2009" t="n">
        <v>0.5599999999999999</v>
      </c>
    </row>
    <row r="2010">
      <c r="A2010" t="inlineStr">
        <is>
          <t>300651</t>
        </is>
      </c>
      <c r="B2010" t="n">
        <v>0.009707534527553654</v>
      </c>
      <c r="C2010" t="n">
        <v>7.962747380675195</v>
      </c>
      <c r="D2010" t="n">
        <v>43.878</v>
      </c>
      <c r="E2010" t="n">
        <v>1.28</v>
      </c>
    </row>
    <row r="2011">
      <c r="A2011" t="inlineStr">
        <is>
          <t>603555</t>
        </is>
      </c>
      <c r="B2011" t="n">
        <v>0.0003339805825242722</v>
      </c>
      <c r="C2011" t="n">
        <v>7.960199004975133</v>
      </c>
      <c r="D2011" t="n">
        <v>2.06</v>
      </c>
      <c r="E2011" t="n">
        <v>0.28</v>
      </c>
    </row>
    <row r="2012">
      <c r="A2012" t="inlineStr">
        <is>
          <t>002919</t>
        </is>
      </c>
      <c r="B2012" t="n">
        <v>0.01184775989560681</v>
      </c>
      <c r="C2012" t="n">
        <v>7.959743824336707</v>
      </c>
      <c r="D2012" t="n">
        <v>45.98</v>
      </c>
      <c r="E2012" t="n">
        <v>1.82</v>
      </c>
    </row>
    <row r="2013">
      <c r="A2013" t="inlineStr">
        <is>
          <t>300502</t>
        </is>
      </c>
      <c r="B2013" t="n">
        <v>0.008175955174793963</v>
      </c>
      <c r="C2013" t="n">
        <v>7.95216114141839</v>
      </c>
      <c r="D2013" t="n">
        <v>49.258</v>
      </c>
      <c r="E2013" t="n">
        <v>2.22</v>
      </c>
    </row>
    <row r="2014">
      <c r="A2014" t="inlineStr">
        <is>
          <t>600320</t>
        </is>
      </c>
      <c r="B2014" t="n">
        <v>0.0004076923076923072</v>
      </c>
      <c r="C2014" t="n">
        <v>7.947019867549665</v>
      </c>
      <c r="D2014" t="n">
        <v>3.12</v>
      </c>
      <c r="E2014" t="n">
        <v>0.8</v>
      </c>
    </row>
    <row r="2015">
      <c r="A2015" t="inlineStr">
        <is>
          <t>300229</t>
        </is>
      </c>
      <c r="B2015" t="n">
        <v>0.00166364551863041</v>
      </c>
      <c r="C2015" t="n">
        <v>7.941483803552774</v>
      </c>
      <c r="D2015" t="n">
        <v>9.930000000000001</v>
      </c>
      <c r="E2015" t="n">
        <v>1.46</v>
      </c>
    </row>
    <row r="2016">
      <c r="A2016" t="inlineStr">
        <is>
          <t>300607</t>
        </is>
      </c>
      <c r="B2016" t="n">
        <v>0.0120225911085671</v>
      </c>
      <c r="C2016" t="n">
        <v>7.94081381011098</v>
      </c>
      <c r="D2016" t="n">
        <v>41.928</v>
      </c>
      <c r="E2016" t="n">
        <v>3.12</v>
      </c>
    </row>
    <row r="2017">
      <c r="A2017" t="inlineStr">
        <is>
          <t>600572</t>
        </is>
      </c>
      <c r="B2017" t="n">
        <v>0.0006884431709646584</v>
      </c>
      <c r="C2017" t="n">
        <v>7.940446650124056</v>
      </c>
      <c r="D2017" t="n">
        <v>4.188000000000001</v>
      </c>
      <c r="E2017" t="n">
        <v>1.16</v>
      </c>
    </row>
    <row r="2018">
      <c r="A2018" t="inlineStr">
        <is>
          <t>601519</t>
        </is>
      </c>
      <c r="B2018" t="n">
        <v>0.001131894484412465</v>
      </c>
      <c r="C2018" t="n">
        <v>7.940446650124056</v>
      </c>
      <c r="D2018" t="n">
        <v>8.34</v>
      </c>
      <c r="E2018" t="n">
        <v>1.1</v>
      </c>
    </row>
    <row r="2019">
      <c r="A2019" t="inlineStr">
        <is>
          <t>603499</t>
        </is>
      </c>
      <c r="B2019" t="n">
        <v>0.001354414561260528</v>
      </c>
      <c r="C2019" t="n">
        <v>7.93871866295266</v>
      </c>
      <c r="D2019" t="n">
        <v>7.362</v>
      </c>
      <c r="E2019" t="n">
        <v>1.1</v>
      </c>
    </row>
    <row r="2020">
      <c r="A2020" t="inlineStr">
        <is>
          <t>002765</t>
        </is>
      </c>
      <c r="B2020" t="n">
        <v>0.0009454545454545441</v>
      </c>
      <c r="C2020" t="n">
        <v>7.936507936507931</v>
      </c>
      <c r="D2020" t="n">
        <v>4.51</v>
      </c>
      <c r="E2020" t="n">
        <v>2.34</v>
      </c>
    </row>
    <row r="2021">
      <c r="A2021" t="inlineStr">
        <is>
          <t>603733</t>
        </is>
      </c>
      <c r="B2021" t="n">
        <v>0.004703659574468087</v>
      </c>
      <c r="C2021" t="n">
        <v>7.936507936507931</v>
      </c>
      <c r="D2021" t="n">
        <v>23.5</v>
      </c>
      <c r="E2021" t="n">
        <v>5.76</v>
      </c>
    </row>
    <row r="2022">
      <c r="A2022" t="inlineStr">
        <is>
          <t>002888</t>
        </is>
      </c>
      <c r="B2022" t="n">
        <v>0.001872244662435083</v>
      </c>
      <c r="C2022" t="n">
        <v>7.93413173652695</v>
      </c>
      <c r="D2022" t="n">
        <v>13.864</v>
      </c>
      <c r="E2022" t="n">
        <v>1</v>
      </c>
    </row>
    <row r="2023">
      <c r="A2023" t="inlineStr">
        <is>
          <t>002177</t>
        </is>
      </c>
      <c r="B2023" t="n">
        <v>0.0008177062374245473</v>
      </c>
      <c r="C2023" t="n">
        <v>7.933194154488521</v>
      </c>
      <c r="D2023" t="n">
        <v>4.97</v>
      </c>
      <c r="E2023" t="n">
        <v>4.12</v>
      </c>
    </row>
    <row r="2024">
      <c r="A2024" t="inlineStr">
        <is>
          <t>601789</t>
        </is>
      </c>
      <c r="B2024" t="n">
        <v>0.0005773605742683604</v>
      </c>
      <c r="C2024" t="n">
        <v>7.932011331444766</v>
      </c>
      <c r="D2024" t="n">
        <v>3.622</v>
      </c>
      <c r="E2024" t="n">
        <v>0.6199999999999999</v>
      </c>
    </row>
    <row r="2025">
      <c r="A2025" t="inlineStr">
        <is>
          <t>000716</t>
        </is>
      </c>
      <c r="B2025" t="n">
        <v>0.0004786049631120053</v>
      </c>
      <c r="C2025" t="n">
        <v>7.931034482758625</v>
      </c>
      <c r="D2025" t="n">
        <v>2.982</v>
      </c>
      <c r="E2025" t="n">
        <v>0.74</v>
      </c>
    </row>
    <row r="2026">
      <c r="A2026" t="inlineStr">
        <is>
          <t>300040</t>
        </is>
      </c>
      <c r="B2026" t="n">
        <v>0.0009191432396251666</v>
      </c>
      <c r="C2026" t="n">
        <v>7.931034482758625</v>
      </c>
      <c r="D2026" t="n">
        <v>5.976000000000001</v>
      </c>
      <c r="E2026" t="n">
        <v>1.54</v>
      </c>
    </row>
    <row r="2027">
      <c r="A2027" t="inlineStr">
        <is>
          <t>600422</t>
        </is>
      </c>
      <c r="B2027" t="n">
        <v>0.001152825552825549</v>
      </c>
      <c r="C2027" t="n">
        <v>7.928388746803061</v>
      </c>
      <c r="D2027" t="n">
        <v>8.139999999999999</v>
      </c>
      <c r="E2027" t="n">
        <v>0.68</v>
      </c>
    </row>
    <row r="2028">
      <c r="A2028" t="inlineStr">
        <is>
          <t>603877</t>
        </is>
      </c>
      <c r="B2028" t="n">
        <v>0.005373675615650921</v>
      </c>
      <c r="C2028" t="n">
        <v>7.928047968021312</v>
      </c>
      <c r="D2028" t="n">
        <v>30.618</v>
      </c>
      <c r="E2028" t="n">
        <v>0.24</v>
      </c>
    </row>
    <row r="2029">
      <c r="A2029" t="inlineStr">
        <is>
          <t>002901</t>
        </is>
      </c>
      <c r="B2029" t="n">
        <v>0.01037010027347311</v>
      </c>
      <c r="C2029" t="n">
        <v>7.927411652340011</v>
      </c>
      <c r="D2029" t="n">
        <v>54.85</v>
      </c>
      <c r="E2029" t="n">
        <v>0.4400000000000001</v>
      </c>
    </row>
    <row r="2030">
      <c r="A2030" t="inlineStr">
        <is>
          <t>002574</t>
        </is>
      </c>
      <c r="B2030" t="n">
        <v>0.0006441613588110403</v>
      </c>
      <c r="C2030" t="n">
        <v>7.923497267759561</v>
      </c>
      <c r="D2030" t="n">
        <v>3.768</v>
      </c>
      <c r="E2030" t="n">
        <v>0.5199999999999999</v>
      </c>
    </row>
    <row r="2031">
      <c r="A2031" t="inlineStr">
        <is>
          <t>600851</t>
        </is>
      </c>
      <c r="B2031" t="n">
        <v>0.00103342906375646</v>
      </c>
      <c r="C2031" t="n">
        <v>7.922272047832579</v>
      </c>
      <c r="D2031" t="n">
        <v>6.964</v>
      </c>
      <c r="E2031" t="n">
        <v>0.12</v>
      </c>
    </row>
    <row r="2032">
      <c r="A2032" t="inlineStr">
        <is>
          <t>600146</t>
        </is>
      </c>
      <c r="B2032" t="n">
        <v>0.0001980657640232112</v>
      </c>
      <c r="C2032" t="n">
        <v>7.920792079207928</v>
      </c>
      <c r="D2032" t="n">
        <v>1.034</v>
      </c>
      <c r="E2032" t="n">
        <v>2.66</v>
      </c>
    </row>
    <row r="2033">
      <c r="A2033" t="inlineStr">
        <is>
          <t>600333</t>
        </is>
      </c>
      <c r="B2033" t="n">
        <v>0.0008405643738977047</v>
      </c>
      <c r="C2033" t="n">
        <v>7.918552036199089</v>
      </c>
      <c r="D2033" t="n">
        <v>4.536</v>
      </c>
      <c r="E2033" t="n">
        <v>3.48</v>
      </c>
    </row>
    <row r="2034">
      <c r="A2034" t="inlineStr">
        <is>
          <t>600077</t>
        </is>
      </c>
      <c r="B2034" t="n">
        <v>0.0004139723801787158</v>
      </c>
      <c r="C2034" t="n">
        <v>7.916666666666661</v>
      </c>
      <c r="D2034" t="n">
        <v>2.462</v>
      </c>
      <c r="E2034" t="n">
        <v>0.4000000000000001</v>
      </c>
    </row>
    <row r="2035">
      <c r="A2035" t="inlineStr">
        <is>
          <t>002301</t>
        </is>
      </c>
      <c r="B2035" t="n">
        <v>0.002119433345441337</v>
      </c>
      <c r="C2035" t="n">
        <v>7.914338919925501</v>
      </c>
      <c r="D2035" t="n">
        <v>11.012</v>
      </c>
      <c r="E2035" t="n">
        <v>0.6599999999999999</v>
      </c>
    </row>
    <row r="2036">
      <c r="A2036" t="inlineStr">
        <is>
          <t>000682</t>
        </is>
      </c>
      <c r="B2036" t="n">
        <v>0.0005759851645804362</v>
      </c>
      <c r="C2036" t="n">
        <v>7.913669064748197</v>
      </c>
      <c r="D2036" t="n">
        <v>4.314</v>
      </c>
      <c r="E2036" t="n">
        <v>0.38</v>
      </c>
    </row>
    <row r="2037">
      <c r="A2037" t="inlineStr">
        <is>
          <t>688060</t>
        </is>
      </c>
      <c r="B2037" t="n">
        <v>0.01199229190047353</v>
      </c>
      <c r="C2037" t="n">
        <v>7.910721853369118</v>
      </c>
      <c r="D2037" t="n">
        <v>73.066</v>
      </c>
      <c r="E2037" t="n">
        <v>1.94</v>
      </c>
    </row>
    <row r="2038">
      <c r="A2038" t="inlineStr">
        <is>
          <t>002247</t>
        </is>
      </c>
      <c r="B2038" t="n">
        <v>0.0002759219088937087</v>
      </c>
      <c r="C2038" t="n">
        <v>7.909604519774005</v>
      </c>
      <c r="D2038" t="n">
        <v>1.844</v>
      </c>
      <c r="E2038" t="n">
        <v>1.68</v>
      </c>
    </row>
    <row r="2039">
      <c r="A2039" t="inlineStr">
        <is>
          <t>601933</t>
        </is>
      </c>
      <c r="B2039" t="n">
        <v>0.001382573067467904</v>
      </c>
      <c r="C2039" t="n">
        <v>7.909604519774005</v>
      </c>
      <c r="D2039" t="n">
        <v>7.322</v>
      </c>
      <c r="E2039" t="n">
        <v>0.9</v>
      </c>
    </row>
    <row r="2040">
      <c r="A2040" t="inlineStr">
        <is>
          <t>600783</t>
        </is>
      </c>
      <c r="B2040" t="n">
        <v>0.002485610990600144</v>
      </c>
      <c r="C2040" t="n">
        <v>7.908351810790837</v>
      </c>
      <c r="D2040" t="n">
        <v>13.83</v>
      </c>
      <c r="E2040" t="n">
        <v>0.5199999999999999</v>
      </c>
    </row>
    <row r="2041">
      <c r="A2041" t="inlineStr">
        <is>
          <t>600730</t>
        </is>
      </c>
      <c r="B2041" t="n">
        <v>0.0005363636363636383</v>
      </c>
      <c r="C2041" t="n">
        <v>7.908163265306145</v>
      </c>
      <c r="D2041" t="n">
        <v>4.048</v>
      </c>
      <c r="E2041" t="n">
        <v>0.5399999999999999</v>
      </c>
    </row>
    <row r="2042">
      <c r="A2042" t="inlineStr">
        <is>
          <t>000889</t>
        </is>
      </c>
      <c r="B2042" t="n">
        <v>0.001136539189700872</v>
      </c>
      <c r="C2042" t="n">
        <v>7.905138339920947</v>
      </c>
      <c r="D2042" t="n">
        <v>5.281999999999999</v>
      </c>
      <c r="E2042" t="n">
        <v>1.32</v>
      </c>
    </row>
    <row r="2043">
      <c r="A2043" t="inlineStr">
        <is>
          <t>002268</t>
        </is>
      </c>
      <c r="B2043" t="n">
        <v>0.003002296012837928</v>
      </c>
      <c r="C2043" t="n">
        <v>7.898089171974543</v>
      </c>
      <c r="D2043" t="n">
        <v>16.202</v>
      </c>
      <c r="E2043" t="n">
        <v>0.8400000000000001</v>
      </c>
    </row>
    <row r="2044">
      <c r="A2044" t="inlineStr">
        <is>
          <t>600449</t>
        </is>
      </c>
      <c r="B2044" t="n">
        <v>0.002002722699023383</v>
      </c>
      <c r="C2044" t="n">
        <v>7.896735003796507</v>
      </c>
      <c r="D2044" t="n">
        <v>13.516</v>
      </c>
      <c r="E2044" t="n">
        <v>1.54</v>
      </c>
    </row>
    <row r="2045">
      <c r="A2045" t="inlineStr">
        <is>
          <t>002686</t>
        </is>
      </c>
      <c r="B2045" t="n">
        <v>0.0007331519626894659</v>
      </c>
      <c r="C2045" t="n">
        <v>7.894736842105265</v>
      </c>
      <c r="D2045" t="n">
        <v>5.146</v>
      </c>
      <c r="E2045" t="n">
        <v>0.54</v>
      </c>
    </row>
    <row r="2046">
      <c r="A2046" t="inlineStr">
        <is>
          <t>688058</t>
        </is>
      </c>
      <c r="B2046" t="n">
        <v>0.01195928310796311</v>
      </c>
      <c r="C2046" t="n">
        <v>7.891816920943162</v>
      </c>
      <c r="D2046" t="n">
        <v>74.54400000000001</v>
      </c>
      <c r="E2046" t="n">
        <v>0.7</v>
      </c>
    </row>
    <row r="2047">
      <c r="A2047" t="inlineStr">
        <is>
          <t>002828</t>
        </is>
      </c>
      <c r="B2047" t="n">
        <v>0.001063517060367454</v>
      </c>
      <c r="C2047" t="n">
        <v>7.891156462585025</v>
      </c>
      <c r="D2047" t="n">
        <v>7.62</v>
      </c>
      <c r="E2047" t="n">
        <v>1.6</v>
      </c>
    </row>
    <row r="2048">
      <c r="A2048" t="inlineStr">
        <is>
          <t>002126</t>
        </is>
      </c>
      <c r="B2048" t="n">
        <v>0.001886695278969957</v>
      </c>
      <c r="C2048" t="n">
        <v>7.889908256880718</v>
      </c>
      <c r="D2048" t="n">
        <v>11.184</v>
      </c>
      <c r="E2048" t="n">
        <v>1.42</v>
      </c>
    </row>
    <row r="2049">
      <c r="A2049" t="inlineStr">
        <is>
          <t>603977</t>
        </is>
      </c>
      <c r="B2049" t="n">
        <v>0.001725177809388335</v>
      </c>
      <c r="C2049" t="n">
        <v>7.883211678832125</v>
      </c>
      <c r="D2049" t="n">
        <v>7.029999999999999</v>
      </c>
      <c r="E2049" t="n">
        <v>0.8600000000000001</v>
      </c>
    </row>
    <row r="2050">
      <c r="A2050" t="inlineStr">
        <is>
          <t>600429</t>
        </is>
      </c>
      <c r="B2050" t="n">
        <v>0.000601434720229556</v>
      </c>
      <c r="C2050" t="n">
        <v>7.881773399014791</v>
      </c>
      <c r="D2050" t="n">
        <v>4.182</v>
      </c>
      <c r="E2050" t="n">
        <v>0.28</v>
      </c>
    </row>
    <row r="2051">
      <c r="A2051" t="inlineStr">
        <is>
          <t>000088</t>
        </is>
      </c>
      <c r="B2051" t="n">
        <v>0.0008652173913043461</v>
      </c>
      <c r="C2051" t="n">
        <v>7.879924953095685</v>
      </c>
      <c r="D2051" t="n">
        <v>5.52</v>
      </c>
      <c r="E2051" t="n">
        <v>0.34</v>
      </c>
    </row>
    <row r="2052">
      <c r="A2052" t="inlineStr">
        <is>
          <t>300880</t>
        </is>
      </c>
      <c r="B2052" t="n">
        <v>0.004694907557573796</v>
      </c>
      <c r="C2052" t="n">
        <v>7.877975192758968</v>
      </c>
      <c r="D2052" t="n">
        <v>30.82999999999999</v>
      </c>
      <c r="E2052" t="n">
        <v>6.7</v>
      </c>
    </row>
    <row r="2053">
      <c r="A2053" t="inlineStr">
        <is>
          <t>688180</t>
        </is>
      </c>
      <c r="B2053" t="n">
        <v>0.01983408157337868</v>
      </c>
      <c r="C2053" t="n">
        <v>7.874959154776162</v>
      </c>
      <c r="D2053" t="n">
        <v>96.40400000000001</v>
      </c>
      <c r="E2053" t="n">
        <v>4.64</v>
      </c>
    </row>
    <row r="2054">
      <c r="A2054" t="inlineStr">
        <is>
          <t>300026</t>
        </is>
      </c>
      <c r="B2054" t="n">
        <v>0.00055608278647148</v>
      </c>
      <c r="C2054" t="n">
        <v>7.874015748031504</v>
      </c>
      <c r="D2054" t="n">
        <v>3.962</v>
      </c>
      <c r="E2054" t="n">
        <v>1.06</v>
      </c>
    </row>
    <row r="2055">
      <c r="A2055" t="inlineStr">
        <is>
          <t>688379</t>
        </is>
      </c>
      <c r="B2055" t="n">
        <v>0.002957103284527095</v>
      </c>
      <c r="C2055" t="n">
        <v>7.872016251904501</v>
      </c>
      <c r="D2055" t="n">
        <v>20.216</v>
      </c>
      <c r="E2055" t="n">
        <v>2.1</v>
      </c>
    </row>
    <row r="2056">
      <c r="A2056" t="inlineStr">
        <is>
          <t>601008</t>
        </is>
      </c>
      <c r="B2056" t="n">
        <v>0.0005107344632768356</v>
      </c>
      <c r="C2056" t="n">
        <v>7.871720116618075</v>
      </c>
      <c r="D2056" t="n">
        <v>3.54</v>
      </c>
      <c r="E2056" t="n">
        <v>0.9</v>
      </c>
    </row>
    <row r="2057">
      <c r="A2057" t="inlineStr">
        <is>
          <t>000828</t>
        </is>
      </c>
      <c r="B2057" t="n">
        <v>0.001173184836153354</v>
      </c>
      <c r="C2057" t="n">
        <v>7.871396895787153</v>
      </c>
      <c r="D2057" t="n">
        <v>9.337999999999999</v>
      </c>
      <c r="E2057" t="n">
        <v>1.36</v>
      </c>
    </row>
    <row r="2058">
      <c r="A2058" t="inlineStr">
        <is>
          <t>603569</t>
        </is>
      </c>
      <c r="B2058" t="n">
        <v>0.001005986560781918</v>
      </c>
      <c r="C2058" t="n">
        <v>7.861635220125796</v>
      </c>
      <c r="D2058" t="n">
        <v>6.548</v>
      </c>
      <c r="E2058" t="n">
        <v>0.16</v>
      </c>
    </row>
    <row r="2059">
      <c r="A2059" t="inlineStr">
        <is>
          <t>002737</t>
        </is>
      </c>
      <c r="B2059" t="n">
        <v>0.001788357843137251</v>
      </c>
      <c r="C2059" t="n">
        <v>7.858861267040895</v>
      </c>
      <c r="D2059" t="n">
        <v>13.056</v>
      </c>
      <c r="E2059" t="n">
        <v>0.62</v>
      </c>
    </row>
    <row r="2060">
      <c r="A2060" t="inlineStr">
        <is>
          <t>600777</t>
        </is>
      </c>
      <c r="B2060" t="n">
        <v>0.000224930747922438</v>
      </c>
      <c r="C2060" t="n">
        <v>7.857142857142874</v>
      </c>
      <c r="D2060" t="n">
        <v>1.444</v>
      </c>
      <c r="E2060" t="n">
        <v>0.9400000000000001</v>
      </c>
    </row>
    <row r="2061">
      <c r="A2061" t="inlineStr">
        <is>
          <t>603286</t>
        </is>
      </c>
      <c r="B2061" t="n">
        <v>0.001764750473783952</v>
      </c>
      <c r="C2061" t="n">
        <v>7.855973813420625</v>
      </c>
      <c r="D2061" t="n">
        <v>12.664</v>
      </c>
      <c r="E2061" t="n">
        <v>0.8399999999999999</v>
      </c>
    </row>
    <row r="2062">
      <c r="A2062" t="inlineStr">
        <is>
          <t>600458</t>
        </is>
      </c>
      <c r="B2062" t="n">
        <v>0.001270010905125411</v>
      </c>
      <c r="C2062" t="n">
        <v>7.854137447405329</v>
      </c>
      <c r="D2062" t="n">
        <v>7.336</v>
      </c>
      <c r="E2062" t="n">
        <v>1.52</v>
      </c>
    </row>
    <row r="2063">
      <c r="A2063" t="inlineStr">
        <is>
          <t>600785</t>
        </is>
      </c>
      <c r="B2063" t="n">
        <v>0.001652307692307688</v>
      </c>
      <c r="C2063" t="n">
        <v>7.852882703777331</v>
      </c>
      <c r="D2063" t="n">
        <v>10.4</v>
      </c>
      <c r="E2063" t="n">
        <v>0.12</v>
      </c>
    </row>
    <row r="2064">
      <c r="A2064" t="inlineStr">
        <is>
          <t>600439</t>
        </is>
      </c>
      <c r="B2064" t="n">
        <v>0.0004631578947368417</v>
      </c>
      <c r="C2064" t="n">
        <v>7.851239669421495</v>
      </c>
      <c r="D2064" t="n">
        <v>2.47</v>
      </c>
      <c r="E2064" t="n">
        <v>0.7799999999999999</v>
      </c>
    </row>
    <row r="2065">
      <c r="A2065" t="inlineStr">
        <is>
          <t>002605</t>
        </is>
      </c>
      <c r="B2065" t="n">
        <v>0.003806303904657352</v>
      </c>
      <c r="C2065" t="n">
        <v>7.85107244030756</v>
      </c>
      <c r="D2065" t="n">
        <v>25.508</v>
      </c>
      <c r="E2065" t="n">
        <v>1.36</v>
      </c>
    </row>
    <row r="2066">
      <c r="A2066" t="inlineStr">
        <is>
          <t>300041</t>
        </is>
      </c>
      <c r="B2066" t="n">
        <v>0.002521269752482166</v>
      </c>
      <c r="C2066" t="n">
        <v>7.850330154071883</v>
      </c>
      <c r="D2066" t="n">
        <v>14.302</v>
      </c>
      <c r="E2066" t="n">
        <v>1.78</v>
      </c>
    </row>
    <row r="2067">
      <c r="A2067" t="inlineStr">
        <is>
          <t>600511</t>
        </is>
      </c>
      <c r="B2067" t="n">
        <v>0.006845561762880206</v>
      </c>
      <c r="C2067" t="n">
        <v>7.846863969590001</v>
      </c>
      <c r="D2067" t="n">
        <v>38.664</v>
      </c>
      <c r="E2067" t="n">
        <v>2.44</v>
      </c>
    </row>
    <row r="2068">
      <c r="A2068" t="inlineStr">
        <is>
          <t>002813</t>
        </is>
      </c>
      <c r="B2068" t="n">
        <v>0.004599847444698709</v>
      </c>
      <c r="C2068" t="n">
        <v>7.839721254355414</v>
      </c>
      <c r="D2068" t="n">
        <v>23.598</v>
      </c>
      <c r="E2068" t="n">
        <v>19.68</v>
      </c>
    </row>
    <row r="2069">
      <c r="A2069" t="inlineStr">
        <is>
          <t>300910</t>
        </is>
      </c>
      <c r="B2069" t="n">
        <v>0.01157800480769227</v>
      </c>
      <c r="C2069" t="n">
        <v>7.839506172839505</v>
      </c>
      <c r="D2069" t="n">
        <v>66.56</v>
      </c>
      <c r="E2069" t="n">
        <v>5.100000000000001</v>
      </c>
    </row>
    <row r="2070">
      <c r="A2070" t="inlineStr">
        <is>
          <t>600489</t>
        </is>
      </c>
      <c r="B2070" t="n">
        <v>0.001237728491347792</v>
      </c>
      <c r="C2070" t="n">
        <v>7.838179519595445</v>
      </c>
      <c r="D2070" t="n">
        <v>8.206</v>
      </c>
      <c r="E2070" t="n">
        <v>0.9399999999999998</v>
      </c>
    </row>
    <row r="2071">
      <c r="A2071" t="inlineStr">
        <is>
          <t>000157</t>
        </is>
      </c>
      <c r="B2071" t="n">
        <v>0.00319011522976538</v>
      </c>
      <c r="C2071" t="n">
        <v>7.834441980783446</v>
      </c>
      <c r="D2071" t="n">
        <v>14.406</v>
      </c>
      <c r="E2071" t="n">
        <v>3.56</v>
      </c>
    </row>
    <row r="2072">
      <c r="A2072" t="inlineStr">
        <is>
          <t>002918</t>
        </is>
      </c>
      <c r="B2072" t="n">
        <v>0.006763933160536033</v>
      </c>
      <c r="C2072" t="n">
        <v>7.832369942196538</v>
      </c>
      <c r="D2072" t="n">
        <v>36.26600000000001</v>
      </c>
      <c r="E2072" t="n">
        <v>2.3</v>
      </c>
    </row>
    <row r="2073">
      <c r="A2073" t="inlineStr">
        <is>
          <t>603738</t>
        </is>
      </c>
      <c r="B2073" t="n">
        <v>0.00371371935315597</v>
      </c>
      <c r="C2073" t="n">
        <v>7.829373650107985</v>
      </c>
      <c r="D2073" t="n">
        <v>19.17</v>
      </c>
      <c r="E2073" t="n">
        <v>1.8</v>
      </c>
    </row>
    <row r="2074">
      <c r="A2074" t="inlineStr">
        <is>
          <t>002225</t>
        </is>
      </c>
      <c r="B2074" t="n">
        <v>0.0006927550517496283</v>
      </c>
      <c r="C2074" t="n">
        <v>7.828282828282829</v>
      </c>
      <c r="D2074" t="n">
        <v>4.058</v>
      </c>
      <c r="E2074" t="n">
        <v>0.5599999999999999</v>
      </c>
    </row>
    <row r="2075">
      <c r="A2075" t="inlineStr">
        <is>
          <t>300183</t>
        </is>
      </c>
      <c r="B2075" t="n">
        <v>0.002867710663683813</v>
      </c>
      <c r="C2075" t="n">
        <v>7.820804859529229</v>
      </c>
      <c r="D2075" t="n">
        <v>13.41</v>
      </c>
      <c r="E2075" t="n">
        <v>2.7</v>
      </c>
    </row>
    <row r="2076">
      <c r="A2076" t="inlineStr">
        <is>
          <t>600846</t>
        </is>
      </c>
      <c r="B2076" t="n">
        <v>0.001069628198937715</v>
      </c>
      <c r="C2076" t="n">
        <v>7.818411097099642</v>
      </c>
      <c r="D2076" t="n">
        <v>8.283999999999999</v>
      </c>
      <c r="E2076" t="n">
        <v>1.24</v>
      </c>
    </row>
    <row r="2077">
      <c r="A2077" t="inlineStr">
        <is>
          <t>002540</t>
        </is>
      </c>
      <c r="B2077" t="n">
        <v>0.0006040671971706476</v>
      </c>
      <c r="C2077" t="n">
        <v>7.816091954022997</v>
      </c>
      <c r="D2077" t="n">
        <v>4.524000000000001</v>
      </c>
      <c r="E2077" t="n">
        <v>0.34</v>
      </c>
    </row>
    <row r="2078">
      <c r="A2078" t="inlineStr">
        <is>
          <t>000544</t>
        </is>
      </c>
      <c r="B2078" t="n">
        <v>0.000818261161463579</v>
      </c>
      <c r="C2078" t="n">
        <v>7.8125</v>
      </c>
      <c r="D2078" t="n">
        <v>5.958</v>
      </c>
      <c r="E2078" t="n">
        <v>0.2</v>
      </c>
    </row>
    <row r="2079">
      <c r="A2079" t="inlineStr">
        <is>
          <t>002437</t>
        </is>
      </c>
      <c r="B2079" t="n">
        <v>0.0004030211480362535</v>
      </c>
      <c r="C2079" t="n">
        <v>7.8125</v>
      </c>
      <c r="D2079" t="n">
        <v>2.648</v>
      </c>
      <c r="E2079" t="n">
        <v>0.66</v>
      </c>
    </row>
    <row r="2080">
      <c r="A2080" t="inlineStr">
        <is>
          <t>300364</t>
        </is>
      </c>
      <c r="B2080" t="n">
        <v>0.001276689655172414</v>
      </c>
      <c r="C2080" t="n">
        <v>7.8125</v>
      </c>
      <c r="D2080" t="n">
        <v>7.25</v>
      </c>
      <c r="E2080" t="n">
        <v>2.96</v>
      </c>
    </row>
    <row r="2081">
      <c r="A2081" t="inlineStr">
        <is>
          <t>300847</t>
        </is>
      </c>
      <c r="B2081" t="n">
        <v>0.00306617724174095</v>
      </c>
      <c r="C2081" t="n">
        <v>7.808292945611206</v>
      </c>
      <c r="D2081" t="n">
        <v>19.07</v>
      </c>
      <c r="E2081" t="n">
        <v>3.78</v>
      </c>
    </row>
    <row r="2082">
      <c r="A2082" t="inlineStr">
        <is>
          <t>600791</t>
        </is>
      </c>
      <c r="B2082" t="n">
        <v>0.0006498533724340177</v>
      </c>
      <c r="C2082" t="n">
        <v>7.807807807807809</v>
      </c>
      <c r="D2082" t="n">
        <v>3.41</v>
      </c>
      <c r="E2082" t="n">
        <v>0.9199999999999999</v>
      </c>
    </row>
    <row r="2083">
      <c r="A2083" t="inlineStr">
        <is>
          <t>603616</t>
        </is>
      </c>
      <c r="B2083" t="n">
        <v>0.0009159851301115256</v>
      </c>
      <c r="C2083" t="n">
        <v>7.805907172995785</v>
      </c>
      <c r="D2083" t="n">
        <v>4.842000000000001</v>
      </c>
      <c r="E2083" t="n">
        <v>0.6999999999999998</v>
      </c>
    </row>
    <row r="2084">
      <c r="A2084" t="inlineStr">
        <is>
          <t>603336</t>
        </is>
      </c>
      <c r="B2084" t="n">
        <v>0.001430233583076243</v>
      </c>
      <c r="C2084" t="n">
        <v>7.805429864253388</v>
      </c>
      <c r="D2084" t="n">
        <v>9.075999999999999</v>
      </c>
      <c r="E2084" t="n">
        <v>1.92</v>
      </c>
    </row>
    <row r="2085">
      <c r="A2085" t="inlineStr">
        <is>
          <t>300786</t>
        </is>
      </c>
      <c r="B2085" t="n">
        <v>0.003306443035385563</v>
      </c>
      <c r="C2085" t="n">
        <v>7.797681770284504</v>
      </c>
      <c r="D2085" t="n">
        <v>19.556</v>
      </c>
      <c r="E2085" t="n">
        <v>1.42</v>
      </c>
    </row>
    <row r="2086">
      <c r="A2086" t="inlineStr">
        <is>
          <t>002672</t>
        </is>
      </c>
      <c r="B2086" t="n">
        <v>0.001177158034528553</v>
      </c>
      <c r="C2086" t="n">
        <v>7.797537619699058</v>
      </c>
      <c r="D2086" t="n">
        <v>7.529999999999999</v>
      </c>
      <c r="E2086" t="n">
        <v>0.6599999999999999</v>
      </c>
    </row>
    <row r="2087">
      <c r="A2087" t="inlineStr">
        <is>
          <t>002140</t>
        </is>
      </c>
      <c r="B2087" t="n">
        <v>0.0008352830778855163</v>
      </c>
      <c r="C2087" t="n">
        <v>7.792207792207795</v>
      </c>
      <c r="D2087" t="n">
        <v>6.394</v>
      </c>
      <c r="E2087" t="n">
        <v>0.4</v>
      </c>
    </row>
    <row r="2088">
      <c r="A2088" t="inlineStr">
        <is>
          <t>600565</t>
        </is>
      </c>
      <c r="B2088" t="n">
        <v>0.0003757166947723451</v>
      </c>
      <c r="C2088" t="n">
        <v>7.792207792207795</v>
      </c>
      <c r="D2088" t="n">
        <v>2.372</v>
      </c>
      <c r="E2088" t="n">
        <v>0.34</v>
      </c>
    </row>
    <row r="2089">
      <c r="A2089" t="inlineStr">
        <is>
          <t>603801</t>
        </is>
      </c>
      <c r="B2089" t="n">
        <v>0.008568162432107316</v>
      </c>
      <c r="C2089" t="n">
        <v>7.791210900019196</v>
      </c>
      <c r="D2089" t="n">
        <v>54.866</v>
      </c>
      <c r="E2089" t="n">
        <v>2.32</v>
      </c>
    </row>
    <row r="2090">
      <c r="A2090" t="inlineStr">
        <is>
          <t>300563</t>
        </is>
      </c>
      <c r="B2090" t="n">
        <v>0.003732889036987672</v>
      </c>
      <c r="C2090" t="n">
        <v>7.79109589041096</v>
      </c>
      <c r="D2090" t="n">
        <v>24.008</v>
      </c>
      <c r="E2090" t="n">
        <v>1.7</v>
      </c>
    </row>
    <row r="2091">
      <c r="A2091" t="inlineStr">
        <is>
          <t>000524</t>
        </is>
      </c>
      <c r="B2091" t="n">
        <v>0.001230582390284297</v>
      </c>
      <c r="C2091" t="n">
        <v>7.790368271954695</v>
      </c>
      <c r="D2091" t="n">
        <v>7.246</v>
      </c>
      <c r="E2091" t="n">
        <v>0.4600000000000001</v>
      </c>
    </row>
    <row r="2092">
      <c r="A2092" t="inlineStr">
        <is>
          <t>000833</t>
        </is>
      </c>
      <c r="B2092" t="n">
        <v>0.0006580204778157</v>
      </c>
      <c r="C2092" t="n">
        <v>7.788944723618085</v>
      </c>
      <c r="D2092" t="n">
        <v>4.102</v>
      </c>
      <c r="E2092" t="n">
        <v>0.46</v>
      </c>
    </row>
    <row r="2093">
      <c r="A2093" t="inlineStr">
        <is>
          <t>600177</t>
        </is>
      </c>
      <c r="B2093" t="n">
        <v>0.002112344170129553</v>
      </c>
      <c r="C2093" t="n">
        <v>7.788944723618085</v>
      </c>
      <c r="D2093" t="n">
        <v>8.182</v>
      </c>
      <c r="E2093" t="n">
        <v>0.8800000000000001</v>
      </c>
    </row>
    <row r="2094">
      <c r="A2094" t="inlineStr">
        <is>
          <t>300032</t>
        </is>
      </c>
      <c r="B2094" t="n">
        <v>0.0008921042395954899</v>
      </c>
      <c r="C2094" t="n">
        <v>7.784431137724557</v>
      </c>
      <c r="D2094" t="n">
        <v>5.142</v>
      </c>
      <c r="E2094" t="n">
        <v>0.8200000000000001</v>
      </c>
    </row>
    <row r="2095">
      <c r="A2095" t="inlineStr">
        <is>
          <t>688418</t>
        </is>
      </c>
      <c r="B2095" t="n">
        <v>0.003170893141945776</v>
      </c>
      <c r="C2095" t="n">
        <v>7.783505154639192</v>
      </c>
      <c r="D2095" t="n">
        <v>20.064</v>
      </c>
      <c r="E2095" t="n">
        <v>1.84</v>
      </c>
    </row>
    <row r="2096">
      <c r="A2096" t="inlineStr">
        <is>
          <t>600201</t>
        </is>
      </c>
      <c r="B2096" t="n">
        <v>0.003212025052192071</v>
      </c>
      <c r="C2096" t="n">
        <v>7.78210116731517</v>
      </c>
      <c r="D2096" t="n">
        <v>23.95</v>
      </c>
      <c r="E2096" t="n">
        <v>1.52</v>
      </c>
    </row>
    <row r="2097">
      <c r="A2097" t="inlineStr">
        <is>
          <t>000735</t>
        </is>
      </c>
      <c r="B2097" t="n">
        <v>0.001124050632911394</v>
      </c>
      <c r="C2097" t="n">
        <v>7.777777777777795</v>
      </c>
      <c r="D2097" t="n">
        <v>8.374000000000001</v>
      </c>
      <c r="E2097" t="n">
        <v>1.58</v>
      </c>
    </row>
    <row r="2098">
      <c r="A2098" t="inlineStr">
        <is>
          <t>000038</t>
        </is>
      </c>
      <c r="B2098" t="n">
        <v>0.001862849707221856</v>
      </c>
      <c r="C2098" t="n">
        <v>7.777777777777772</v>
      </c>
      <c r="D2098" t="n">
        <v>9.222</v>
      </c>
      <c r="E2098" t="n">
        <v>1.16</v>
      </c>
    </row>
    <row r="2099">
      <c r="A2099" t="inlineStr">
        <is>
          <t>688336</t>
        </is>
      </c>
      <c r="B2099" t="n">
        <v>0.00275235915876648</v>
      </c>
      <c r="C2099" t="n">
        <v>7.774049217002243</v>
      </c>
      <c r="D2099" t="n">
        <v>18.354</v>
      </c>
      <c r="E2099" t="n">
        <v>1.56</v>
      </c>
    </row>
    <row r="2100">
      <c r="A2100" t="inlineStr">
        <is>
          <t>002986</t>
        </is>
      </c>
      <c r="B2100" t="n">
        <v>0.004868804810824354</v>
      </c>
      <c r="C2100" t="n">
        <v>7.772357723577228</v>
      </c>
      <c r="D2100" t="n">
        <v>31.928</v>
      </c>
      <c r="E2100" t="n">
        <v>1.22</v>
      </c>
    </row>
    <row r="2101">
      <c r="A2101" t="inlineStr">
        <is>
          <t>000620</t>
        </is>
      </c>
      <c r="B2101" t="n">
        <v>0.0004093591047812825</v>
      </c>
      <c r="C2101" t="n">
        <v>7.772020725388606</v>
      </c>
      <c r="D2101" t="n">
        <v>1.966</v>
      </c>
      <c r="E2101" t="n">
        <v>0.7999999999999999</v>
      </c>
    </row>
    <row r="2102">
      <c r="A2102" t="inlineStr">
        <is>
          <t>002962</t>
        </is>
      </c>
      <c r="B2102" t="n">
        <v>0.00243660280240206</v>
      </c>
      <c r="C2102" t="n">
        <v>7.76556776556776</v>
      </c>
      <c r="D2102" t="n">
        <v>13.988</v>
      </c>
      <c r="E2102" t="n">
        <v>1.14</v>
      </c>
    </row>
    <row r="2103">
      <c r="A2103" t="inlineStr">
        <is>
          <t>603297</t>
        </is>
      </c>
      <c r="B2103" t="n">
        <v>0.005192228894383606</v>
      </c>
      <c r="C2103" t="n">
        <v>7.764460656591976</v>
      </c>
      <c r="D2103" t="n">
        <v>39.634</v>
      </c>
      <c r="E2103" t="n">
        <v>0.72</v>
      </c>
    </row>
    <row r="2104">
      <c r="A2104" t="inlineStr">
        <is>
          <t>688228</t>
        </is>
      </c>
      <c r="B2104" t="n">
        <v>0.006643602573266636</v>
      </c>
      <c r="C2104" t="n">
        <v>7.76315789473685</v>
      </c>
      <c r="D2104" t="n">
        <v>39.172</v>
      </c>
      <c r="E2104" t="n">
        <v>1.3</v>
      </c>
    </row>
    <row r="2105">
      <c r="A2105" t="inlineStr">
        <is>
          <t>601456</t>
        </is>
      </c>
      <c r="B2105" t="n">
        <v>0.001774236937403002</v>
      </c>
      <c r="C2105" t="n">
        <v>7.754551584625768</v>
      </c>
      <c r="D2105" t="n">
        <v>15.464</v>
      </c>
      <c r="E2105" t="n">
        <v>5.32</v>
      </c>
    </row>
    <row r="2106">
      <c r="A2106" t="inlineStr">
        <is>
          <t>688159</t>
        </is>
      </c>
      <c r="B2106" t="n">
        <v>0.004482407739161588</v>
      </c>
      <c r="C2106" t="n">
        <v>7.748404740200554</v>
      </c>
      <c r="D2106" t="n">
        <v>22.328</v>
      </c>
      <c r="E2106" t="n">
        <v>0.78</v>
      </c>
    </row>
    <row r="2107">
      <c r="A2107" t="inlineStr">
        <is>
          <t>603693</t>
        </is>
      </c>
      <c r="B2107" t="n">
        <v>0.001460517610430051</v>
      </c>
      <c r="C2107" t="n">
        <v>7.746478873239449</v>
      </c>
      <c r="D2107" t="n">
        <v>10.278</v>
      </c>
      <c r="E2107" t="n">
        <v>1.06</v>
      </c>
    </row>
    <row r="2108">
      <c r="A2108" t="inlineStr">
        <is>
          <t>002102</t>
        </is>
      </c>
      <c r="B2108" t="n">
        <v>0.0002438287153652388</v>
      </c>
      <c r="C2108" t="n">
        <v>7.741935483870965</v>
      </c>
      <c r="D2108" t="n">
        <v>1.588</v>
      </c>
      <c r="E2108" t="n">
        <v>0.58</v>
      </c>
    </row>
    <row r="2109">
      <c r="A2109" t="inlineStr">
        <is>
          <t>300381</t>
        </is>
      </c>
      <c r="B2109" t="n">
        <v>0.002619097586568724</v>
      </c>
      <c r="C2109" t="n">
        <v>7.741935483870965</v>
      </c>
      <c r="D2109" t="n">
        <v>9.530000000000001</v>
      </c>
      <c r="E2109" t="n">
        <v>1.34</v>
      </c>
    </row>
    <row r="2110">
      <c r="A2110" t="inlineStr">
        <is>
          <t>603378</t>
        </is>
      </c>
      <c r="B2110" t="n">
        <v>0.01393034657650043</v>
      </c>
      <c r="C2110" t="n">
        <v>7.732536421367198</v>
      </c>
      <c r="D2110" t="n">
        <v>56.78400000000001</v>
      </c>
      <c r="E2110" t="n">
        <v>1.8</v>
      </c>
    </row>
    <row r="2111">
      <c r="A2111" t="inlineStr">
        <is>
          <t>600242</t>
        </is>
      </c>
      <c r="B2111" t="n">
        <v>0.0004794300979519144</v>
      </c>
      <c r="C2111" t="n">
        <v>7.727272727272716</v>
      </c>
      <c r="D2111" t="n">
        <v>2.246</v>
      </c>
      <c r="E2111" t="n">
        <v>1.22</v>
      </c>
    </row>
    <row r="2112">
      <c r="A2112" t="inlineStr">
        <is>
          <t>600834</t>
        </is>
      </c>
      <c r="B2112" t="n">
        <v>0.00112216582064298</v>
      </c>
      <c r="C2112" t="n">
        <v>7.721046077210469</v>
      </c>
      <c r="D2112" t="n">
        <v>8.274000000000001</v>
      </c>
      <c r="E2112" t="n">
        <v>0.38</v>
      </c>
    </row>
    <row r="2113">
      <c r="A2113" t="inlineStr">
        <is>
          <t>603551</t>
        </is>
      </c>
      <c r="B2113" t="n">
        <v>0.001349744289123767</v>
      </c>
      <c r="C2113" t="n">
        <v>7.719609582963627</v>
      </c>
      <c r="D2113" t="n">
        <v>11.732</v>
      </c>
      <c r="E2113" t="n">
        <v>0.38</v>
      </c>
    </row>
    <row r="2114">
      <c r="A2114" t="inlineStr">
        <is>
          <t>300659</t>
        </is>
      </c>
      <c r="B2114" t="n">
        <v>0.007605685301822649</v>
      </c>
      <c r="C2114" t="n">
        <v>7.711936489934779</v>
      </c>
      <c r="D2114" t="n">
        <v>35.88200000000001</v>
      </c>
      <c r="E2114" t="n">
        <v>3.46</v>
      </c>
    </row>
    <row r="2115">
      <c r="A2115" t="inlineStr">
        <is>
          <t>002375</t>
        </is>
      </c>
      <c r="B2115" t="n">
        <v>0.001622521419828643</v>
      </c>
      <c r="C2115" t="n">
        <v>7.711442786069655</v>
      </c>
      <c r="D2115" t="n">
        <v>8.17</v>
      </c>
      <c r="E2115" t="n">
        <v>0.68</v>
      </c>
    </row>
    <row r="2116">
      <c r="A2116" t="inlineStr">
        <is>
          <t>000663</t>
        </is>
      </c>
      <c r="B2116" t="n">
        <v>0.0008330671676843586</v>
      </c>
      <c r="C2116" t="n">
        <v>7.71084337349397</v>
      </c>
      <c r="D2116" t="n">
        <v>4.258</v>
      </c>
      <c r="E2116" t="n">
        <v>1.52</v>
      </c>
    </row>
    <row r="2117">
      <c r="A2117" t="inlineStr">
        <is>
          <t>002249</t>
        </is>
      </c>
      <c r="B2117" t="n">
        <v>0.000918570798411999</v>
      </c>
      <c r="C2117" t="n">
        <v>7.709750566893425</v>
      </c>
      <c r="D2117" t="n">
        <v>4.534000000000001</v>
      </c>
      <c r="E2117" t="n">
        <v>5.7</v>
      </c>
    </row>
    <row r="2118">
      <c r="A2118" t="inlineStr">
        <is>
          <t>002819</t>
        </is>
      </c>
      <c r="B2118" t="n">
        <v>0.005583019894781392</v>
      </c>
      <c r="C2118" t="n">
        <v>7.706885660138973</v>
      </c>
      <c r="D2118" t="n">
        <v>33.074</v>
      </c>
      <c r="E2118" t="n">
        <v>0.6</v>
      </c>
    </row>
    <row r="2119">
      <c r="A2119" t="inlineStr">
        <is>
          <t>300827</t>
        </is>
      </c>
      <c r="B2119" t="n">
        <v>0.01176221386124687</v>
      </c>
      <c r="C2119" t="n">
        <v>7.706592386258126</v>
      </c>
      <c r="D2119" t="n">
        <v>56.87800000000001</v>
      </c>
      <c r="E2119" t="n">
        <v>7</v>
      </c>
    </row>
    <row r="2120">
      <c r="A2120" t="inlineStr">
        <is>
          <t>002639</t>
        </is>
      </c>
      <c r="B2120" t="n">
        <v>0.0006844256518675115</v>
      </c>
      <c r="C2120" t="n">
        <v>7.706422018348613</v>
      </c>
      <c r="D2120" t="n">
        <v>5.676</v>
      </c>
      <c r="E2120" t="n">
        <v>0.9799999999999999</v>
      </c>
    </row>
    <row r="2121">
      <c r="A2121" t="inlineStr">
        <is>
          <t>601126</t>
        </is>
      </c>
      <c r="B2121" t="n">
        <v>0.000739089055064583</v>
      </c>
      <c r="C2121" t="n">
        <v>7.705779334500873</v>
      </c>
      <c r="D2121" t="n">
        <v>5.884</v>
      </c>
      <c r="E2121" t="n">
        <v>0.8800000000000001</v>
      </c>
    </row>
    <row r="2122">
      <c r="A2122" t="inlineStr">
        <is>
          <t>603860</t>
        </is>
      </c>
      <c r="B2122" t="n">
        <v>0.002784417772162569</v>
      </c>
      <c r="C2122" t="n">
        <v>7.70482908301684</v>
      </c>
      <c r="D2122" t="n">
        <v>18.996</v>
      </c>
      <c r="E2122" t="n">
        <v>0.18</v>
      </c>
    </row>
    <row r="2123">
      <c r="A2123" t="inlineStr">
        <is>
          <t>603365</t>
        </is>
      </c>
      <c r="B2123" t="n">
        <v>0.002085610359377271</v>
      </c>
      <c r="C2123" t="n">
        <v>7.703927492447127</v>
      </c>
      <c r="D2123" t="n">
        <v>13.746</v>
      </c>
      <c r="E2123" t="n">
        <v>0.34</v>
      </c>
    </row>
    <row r="2124">
      <c r="A2124" t="inlineStr">
        <is>
          <t>600571</t>
        </is>
      </c>
      <c r="B2124" t="n">
        <v>0.000973444221393746</v>
      </c>
      <c r="C2124" t="n">
        <v>7.703703703703701</v>
      </c>
      <c r="D2124" t="n">
        <v>6.973999999999999</v>
      </c>
      <c r="E2124" t="n">
        <v>0.78</v>
      </c>
    </row>
    <row r="2125">
      <c r="A2125" t="inlineStr">
        <is>
          <t>000567</t>
        </is>
      </c>
      <c r="B2125" t="n">
        <v>0.001040881272949814</v>
      </c>
      <c r="C2125" t="n">
        <v>7.702020202020199</v>
      </c>
      <c r="D2125" t="n">
        <v>8.17</v>
      </c>
      <c r="E2125" t="n">
        <v>1.16</v>
      </c>
    </row>
    <row r="2126">
      <c r="A2126" t="inlineStr">
        <is>
          <t>300901</t>
        </is>
      </c>
      <c r="B2126" t="n">
        <v>0.003632634258698031</v>
      </c>
      <c r="C2126" t="n">
        <v>7.697082557417767</v>
      </c>
      <c r="D2126" t="n">
        <v>16.498</v>
      </c>
      <c r="E2126" t="n">
        <v>8.180000000000001</v>
      </c>
    </row>
    <row r="2127">
      <c r="A2127" t="inlineStr">
        <is>
          <t>688081</t>
        </is>
      </c>
      <c r="B2127" t="n">
        <v>0.003886104711209985</v>
      </c>
      <c r="C2127" t="n">
        <v>7.695473251028817</v>
      </c>
      <c r="D2127" t="n">
        <v>25.174</v>
      </c>
      <c r="E2127" t="n">
        <v>0.78</v>
      </c>
    </row>
    <row r="2128">
      <c r="A2128" t="inlineStr">
        <is>
          <t>300553</t>
        </is>
      </c>
      <c r="B2128" t="n">
        <v>0.004019334389857371</v>
      </c>
      <c r="C2128" t="n">
        <v>7.69543973941369</v>
      </c>
      <c r="D2128" t="n">
        <v>25.24</v>
      </c>
      <c r="E2128" t="n">
        <v>1.46</v>
      </c>
    </row>
    <row r="2129">
      <c r="A2129" t="inlineStr">
        <is>
          <t>600853</t>
        </is>
      </c>
      <c r="B2129" t="n">
        <v>0.0003698425849212929</v>
      </c>
      <c r="C2129" t="n">
        <v>7.692307692307709</v>
      </c>
      <c r="D2129" t="n">
        <v>2.414</v>
      </c>
      <c r="E2129" t="n">
        <v>0.4399999999999999</v>
      </c>
    </row>
    <row r="2130">
      <c r="A2130" t="inlineStr">
        <is>
          <t>300830</t>
        </is>
      </c>
      <c r="B2130" t="n">
        <v>0.001788693957115007</v>
      </c>
      <c r="C2130" t="n">
        <v>7.692307692307687</v>
      </c>
      <c r="D2130" t="n">
        <v>10.26</v>
      </c>
      <c r="E2130" t="n">
        <v>2.12</v>
      </c>
    </row>
    <row r="2131">
      <c r="A2131" t="inlineStr">
        <is>
          <t>600491</t>
        </is>
      </c>
      <c r="B2131" t="n">
        <v>0.0007416863672182821</v>
      </c>
      <c r="C2131" t="n">
        <v>7.692307692307687</v>
      </c>
      <c r="D2131" t="n">
        <v>5.076</v>
      </c>
      <c r="E2131" t="n">
        <v>0.3</v>
      </c>
    </row>
    <row r="2132">
      <c r="A2132" t="inlineStr">
        <is>
          <t>600526</t>
        </is>
      </c>
      <c r="B2132" t="n">
        <v>0.0004968766001024051</v>
      </c>
      <c r="C2132" t="n">
        <v>7.692307692307687</v>
      </c>
      <c r="D2132" t="n">
        <v>3.906</v>
      </c>
      <c r="E2132" t="n">
        <v>0.36</v>
      </c>
    </row>
    <row r="2133">
      <c r="A2133" t="inlineStr">
        <is>
          <t>600532</t>
        </is>
      </c>
      <c r="B2133" t="n">
        <v>0.00384981828347778</v>
      </c>
      <c r="C2133" t="n">
        <v>7.692307692307687</v>
      </c>
      <c r="D2133" t="n">
        <v>14.308</v>
      </c>
      <c r="E2133" t="n">
        <v>0.96</v>
      </c>
    </row>
    <row r="2134">
      <c r="A2134" t="inlineStr">
        <is>
          <t>603790</t>
        </is>
      </c>
      <c r="B2134" t="n">
        <v>0.001397148676171082</v>
      </c>
      <c r="C2134" t="n">
        <v>7.684210526315804</v>
      </c>
      <c r="D2134" t="n">
        <v>9.82</v>
      </c>
      <c r="E2134" t="n">
        <v>1.36</v>
      </c>
    </row>
    <row r="2135">
      <c r="A2135" t="inlineStr">
        <is>
          <t>000970</t>
        </is>
      </c>
      <c r="B2135" t="n">
        <v>0.001337916219119226</v>
      </c>
      <c r="C2135" t="n">
        <v>7.683741648106901</v>
      </c>
      <c r="D2135" t="n">
        <v>9.309999999999999</v>
      </c>
      <c r="E2135" t="n">
        <v>1.28</v>
      </c>
    </row>
    <row r="2136">
      <c r="A2136" t="inlineStr">
        <is>
          <t>300890</t>
        </is>
      </c>
      <c r="B2136" t="n">
        <v>0.004913692827566515</v>
      </c>
      <c r="C2136" t="n">
        <v>7.678969531830582</v>
      </c>
      <c r="D2136" t="n">
        <v>42.02200000000001</v>
      </c>
      <c r="E2136" t="n">
        <v>5.84</v>
      </c>
    </row>
    <row r="2137">
      <c r="A2137" t="inlineStr">
        <is>
          <t>000652</t>
        </is>
      </c>
      <c r="B2137" t="n">
        <v>0.0004871287128712869</v>
      </c>
      <c r="C2137" t="n">
        <v>7.672634271099743</v>
      </c>
      <c r="D2137" t="n">
        <v>4.04</v>
      </c>
      <c r="E2137" t="n">
        <v>0.8800000000000001</v>
      </c>
    </row>
    <row r="2138">
      <c r="A2138" t="inlineStr">
        <is>
          <t>300867</t>
        </is>
      </c>
      <c r="B2138" t="n">
        <v>0.004255700156168668</v>
      </c>
      <c r="C2138" t="n">
        <v>7.671755725190854</v>
      </c>
      <c r="D2138" t="n">
        <v>26.894</v>
      </c>
      <c r="E2138" t="n">
        <v>3.52</v>
      </c>
    </row>
    <row r="2139">
      <c r="A2139" t="inlineStr">
        <is>
          <t>002107</t>
        </is>
      </c>
      <c r="B2139" t="n">
        <v>0.0009034928848641668</v>
      </c>
      <c r="C2139" t="n">
        <v>7.671601615074031</v>
      </c>
      <c r="D2139" t="n">
        <v>7.73</v>
      </c>
      <c r="E2139" t="n">
        <v>0.6399999999999999</v>
      </c>
    </row>
    <row r="2140">
      <c r="A2140" t="inlineStr">
        <is>
          <t>002753</t>
        </is>
      </c>
      <c r="B2140" t="n">
        <v>0.001045586297760212</v>
      </c>
      <c r="C2140" t="n">
        <v>7.671232876712342</v>
      </c>
      <c r="D2140" t="n">
        <v>7.589999999999999</v>
      </c>
      <c r="E2140" t="n">
        <v>0.38</v>
      </c>
    </row>
    <row r="2141">
      <c r="A2141" t="inlineStr">
        <is>
          <t>600828</t>
        </is>
      </c>
      <c r="B2141" t="n">
        <v>0.0005264248704663205</v>
      </c>
      <c r="C2141" t="n">
        <v>7.669616519174038</v>
      </c>
      <c r="D2141" t="n">
        <v>3.474</v>
      </c>
      <c r="E2141" t="n">
        <v>0.06000000000000001</v>
      </c>
    </row>
    <row r="2142">
      <c r="A2142" t="inlineStr">
        <is>
          <t>688699</t>
        </is>
      </c>
      <c r="B2142" t="n">
        <v>0.007437169974115611</v>
      </c>
      <c r="C2142" t="n">
        <v>7.66619013581129</v>
      </c>
      <c r="D2142" t="n">
        <v>57.95</v>
      </c>
      <c r="E2142" t="n">
        <v>5.88</v>
      </c>
    </row>
    <row r="2143">
      <c r="A2143" t="inlineStr">
        <is>
          <t>688086</t>
        </is>
      </c>
      <c r="B2143" t="n">
        <v>0.004368558421851298</v>
      </c>
      <c r="C2143" t="n">
        <v>7.665724159597875</v>
      </c>
      <c r="D2143" t="n">
        <v>32.95</v>
      </c>
      <c r="E2143" t="n">
        <v>1.72</v>
      </c>
    </row>
    <row r="2144">
      <c r="A2144" t="inlineStr">
        <is>
          <t>300007</t>
        </is>
      </c>
      <c r="B2144" t="n">
        <v>0.002081261866510878</v>
      </c>
      <c r="C2144" t="n">
        <v>7.663125948406679</v>
      </c>
      <c r="D2144" t="n">
        <v>13.694</v>
      </c>
      <c r="E2144" t="n">
        <v>1.88</v>
      </c>
    </row>
    <row r="2145">
      <c r="A2145" t="inlineStr">
        <is>
          <t>300654</t>
        </is>
      </c>
      <c r="B2145" t="n">
        <v>0.00109770200148258</v>
      </c>
      <c r="C2145" t="n">
        <v>7.662835249042144</v>
      </c>
      <c r="D2145" t="n">
        <v>8.093999999999999</v>
      </c>
      <c r="E2145" t="n">
        <v>0.62</v>
      </c>
    </row>
    <row r="2146">
      <c r="A2146" t="inlineStr">
        <is>
          <t>603700</t>
        </is>
      </c>
      <c r="B2146" t="n">
        <v>0.003681716879900951</v>
      </c>
      <c r="C2146" t="n">
        <v>7.662671232876717</v>
      </c>
      <c r="D2146" t="n">
        <v>24.23</v>
      </c>
      <c r="E2146" t="n">
        <v>0.9199999999999999</v>
      </c>
    </row>
    <row r="2147">
      <c r="A2147" t="inlineStr">
        <is>
          <t>000887</t>
        </is>
      </c>
      <c r="B2147" t="n">
        <v>0.00140531600708801</v>
      </c>
      <c r="C2147" t="n">
        <v>7.660878447395292</v>
      </c>
      <c r="D2147" t="n">
        <v>10.158</v>
      </c>
      <c r="E2147" t="n">
        <v>1.28</v>
      </c>
    </row>
    <row r="2148">
      <c r="A2148" t="inlineStr">
        <is>
          <t>002788</t>
        </is>
      </c>
      <c r="B2148" t="n">
        <v>0.000804453103256333</v>
      </c>
      <c r="C2148" t="n">
        <v>7.658959537572252</v>
      </c>
      <c r="D2148" t="n">
        <v>7.186</v>
      </c>
      <c r="E2148" t="n">
        <v>0.6399999999999999</v>
      </c>
    </row>
    <row r="2149">
      <c r="A2149" t="inlineStr">
        <is>
          <t>300599</t>
        </is>
      </c>
      <c r="B2149" t="n">
        <v>0.001538364779874212</v>
      </c>
      <c r="C2149" t="n">
        <v>7.657657657657646</v>
      </c>
      <c r="D2149" t="n">
        <v>11.448</v>
      </c>
      <c r="E2149" t="n">
        <v>2.28</v>
      </c>
    </row>
    <row r="2150">
      <c r="A2150" t="inlineStr">
        <is>
          <t>600819</t>
        </is>
      </c>
      <c r="B2150" t="n">
        <v>0.0007913606911447082</v>
      </c>
      <c r="C2150" t="n">
        <v>7.657657657657646</v>
      </c>
      <c r="D2150" t="n">
        <v>4.630000000000001</v>
      </c>
      <c r="E2150" t="n">
        <v>0.76</v>
      </c>
    </row>
    <row r="2151">
      <c r="A2151" t="inlineStr">
        <is>
          <t>300882</t>
        </is>
      </c>
      <c r="B2151" t="n">
        <v>0.004346736292428192</v>
      </c>
      <c r="C2151" t="n">
        <v>7.651006711409392</v>
      </c>
      <c r="D2151" t="n">
        <v>22.98</v>
      </c>
      <c r="E2151" t="n">
        <v>11.18</v>
      </c>
    </row>
    <row r="2152">
      <c r="A2152" t="inlineStr">
        <is>
          <t>600993</t>
        </is>
      </c>
      <c r="B2152" t="n">
        <v>0.002524862811312796</v>
      </c>
      <c r="C2152" t="n">
        <v>7.649667405764982</v>
      </c>
      <c r="D2152" t="n">
        <v>18.95200000000001</v>
      </c>
      <c r="E2152" t="n">
        <v>2.44</v>
      </c>
    </row>
    <row r="2153">
      <c r="A2153" t="inlineStr">
        <is>
          <t>000825</t>
        </is>
      </c>
      <c r="B2153" t="n">
        <v>0.0005377410468319556</v>
      </c>
      <c r="C2153" t="n">
        <v>7.64872521246458</v>
      </c>
      <c r="D2153" t="n">
        <v>3.63</v>
      </c>
      <c r="E2153" t="n">
        <v>0.32</v>
      </c>
    </row>
    <row r="2154">
      <c r="A2154" t="inlineStr">
        <is>
          <t>600503</t>
        </is>
      </c>
      <c r="B2154" t="n">
        <v>0.000610417859187178</v>
      </c>
      <c r="C2154" t="n">
        <v>7.647058823529429</v>
      </c>
      <c r="D2154" t="n">
        <v>3.494</v>
      </c>
      <c r="E2154" t="n">
        <v>1.18</v>
      </c>
    </row>
    <row r="2155">
      <c r="A2155" t="inlineStr">
        <is>
          <t>000750</t>
        </is>
      </c>
      <c r="B2155" t="n">
        <v>0.0005343763581051716</v>
      </c>
      <c r="C2155" t="n">
        <v>7.640449438202235</v>
      </c>
      <c r="D2155" t="n">
        <v>4.601999999999999</v>
      </c>
      <c r="E2155" t="n">
        <v>1</v>
      </c>
    </row>
    <row r="2156">
      <c r="A2156" t="inlineStr">
        <is>
          <t>688338</t>
        </is>
      </c>
      <c r="B2156" t="n">
        <v>0.008489524765729606</v>
      </c>
      <c r="C2156" t="n">
        <v>7.63903916901103</v>
      </c>
      <c r="D2156" t="n">
        <v>47.80800000000001</v>
      </c>
      <c r="E2156" t="n">
        <v>3.68</v>
      </c>
    </row>
    <row r="2157">
      <c r="A2157" t="inlineStr">
        <is>
          <t>600307</t>
        </is>
      </c>
      <c r="B2157" t="n">
        <v>0.0002078061911170932</v>
      </c>
      <c r="C2157" t="n">
        <v>7.638888888888906</v>
      </c>
      <c r="D2157" t="n">
        <v>1.486</v>
      </c>
      <c r="E2157" t="n">
        <v>0.42</v>
      </c>
    </row>
    <row r="2158">
      <c r="A2158" t="inlineStr">
        <is>
          <t>300145</t>
        </is>
      </c>
      <c r="B2158" t="n">
        <v>0.0003297752808988765</v>
      </c>
      <c r="C2158" t="n">
        <v>7.636363636363641</v>
      </c>
      <c r="D2158" t="n">
        <v>2.848</v>
      </c>
      <c r="E2158" t="n">
        <v>1</v>
      </c>
    </row>
    <row r="2159">
      <c r="A2159" t="inlineStr">
        <is>
          <t>300499</t>
        </is>
      </c>
      <c r="B2159" t="n">
        <v>0.001323584905660379</v>
      </c>
      <c r="C2159" t="n">
        <v>7.636363636363641</v>
      </c>
      <c r="D2159" t="n">
        <v>8.48</v>
      </c>
      <c r="E2159" t="n">
        <v>1.04</v>
      </c>
    </row>
    <row r="2160">
      <c r="A2160" t="inlineStr">
        <is>
          <t>600767</t>
        </is>
      </c>
      <c r="B2160" t="n">
        <v>0.0003461430575035061</v>
      </c>
      <c r="C2160" t="n">
        <v>7.636363636363641</v>
      </c>
      <c r="D2160" t="n">
        <v>2.852</v>
      </c>
      <c r="E2160" t="n">
        <v>0.38</v>
      </c>
    </row>
    <row r="2161">
      <c r="A2161" t="inlineStr">
        <is>
          <t>002199</t>
        </is>
      </c>
      <c r="B2161" t="n">
        <v>0.001167314034444852</v>
      </c>
      <c r="C2161" t="n">
        <v>7.635009310986973</v>
      </c>
      <c r="D2161" t="n">
        <v>5.458</v>
      </c>
      <c r="E2161" t="n">
        <v>0.96</v>
      </c>
    </row>
    <row r="2162">
      <c r="A2162" t="inlineStr">
        <is>
          <t>688363</t>
        </is>
      </c>
      <c r="B2162" t="n">
        <v>0.1363770702174306</v>
      </c>
      <c r="C2162" t="n">
        <v>7.632093933463802</v>
      </c>
      <c r="D2162" t="n">
        <v>198.868</v>
      </c>
      <c r="E2162" t="n">
        <v>5.319999999999999</v>
      </c>
    </row>
    <row r="2163">
      <c r="A2163" t="inlineStr">
        <is>
          <t>002642</t>
        </is>
      </c>
      <c r="B2163" t="n">
        <v>0.0007446566855962823</v>
      </c>
      <c r="C2163" t="n">
        <v>7.631578947368411</v>
      </c>
      <c r="D2163" t="n">
        <v>3.874</v>
      </c>
      <c r="E2163" t="n">
        <v>1.38</v>
      </c>
    </row>
    <row r="2164">
      <c r="A2164" t="inlineStr">
        <is>
          <t>000430</t>
        </is>
      </c>
      <c r="B2164" t="n">
        <v>0.0007624072547403144</v>
      </c>
      <c r="C2164" t="n">
        <v>7.627118644067798</v>
      </c>
      <c r="D2164" t="n">
        <v>4.851999999999999</v>
      </c>
      <c r="E2164" t="n">
        <v>1.08</v>
      </c>
    </row>
    <row r="2165">
      <c r="A2165" t="inlineStr">
        <is>
          <t>600348</t>
        </is>
      </c>
      <c r="B2165" t="n">
        <v>0.0009664543524416138</v>
      </c>
      <c r="C2165" t="n">
        <v>7.625272331154687</v>
      </c>
      <c r="D2165" t="n">
        <v>4.71</v>
      </c>
      <c r="E2165" t="n">
        <v>0.78</v>
      </c>
    </row>
    <row r="2166">
      <c r="A2166" t="inlineStr">
        <is>
          <t>000858</t>
        </is>
      </c>
      <c r="B2166" t="n">
        <v>0.04784072333163668</v>
      </c>
      <c r="C2166" t="n">
        <v>7.624999999999993</v>
      </c>
      <c r="D2166" t="n">
        <v>334.01</v>
      </c>
      <c r="E2166" t="n">
        <v>0.7200000000000001</v>
      </c>
    </row>
    <row r="2167">
      <c r="A2167" t="inlineStr">
        <is>
          <t>000636</t>
        </is>
      </c>
      <c r="B2167" t="n">
        <v>0.003395536259412518</v>
      </c>
      <c r="C2167" t="n">
        <v>7.624736472241733</v>
      </c>
      <c r="D2167" t="n">
        <v>29.482</v>
      </c>
      <c r="E2167" t="n">
        <v>2.34</v>
      </c>
    </row>
    <row r="2168">
      <c r="A2168" t="inlineStr">
        <is>
          <t>600895</t>
        </is>
      </c>
      <c r="B2168" t="n">
        <v>0.002409156626506026</v>
      </c>
      <c r="C2168" t="n">
        <v>7.616099071207438</v>
      </c>
      <c r="D2168" t="n">
        <v>16.6</v>
      </c>
      <c r="E2168" t="n">
        <v>0.6599999999999999</v>
      </c>
    </row>
    <row r="2169">
      <c r="A2169" t="inlineStr">
        <is>
          <t>601827</t>
        </is>
      </c>
      <c r="B2169" t="n">
        <v>0.0009880905786972334</v>
      </c>
      <c r="C2169" t="n">
        <v>7.614942528735646</v>
      </c>
      <c r="D2169" t="n">
        <v>7.153999999999999</v>
      </c>
      <c r="E2169" t="n">
        <v>1.26</v>
      </c>
    </row>
    <row r="2170">
      <c r="A2170" t="inlineStr">
        <is>
          <t>300566</t>
        </is>
      </c>
      <c r="B2170" t="n">
        <v>0.007442680031653904</v>
      </c>
      <c r="C2170" t="n">
        <v>7.613666935700825</v>
      </c>
      <c r="D2170" t="n">
        <v>37.91</v>
      </c>
      <c r="E2170" t="n">
        <v>2.94</v>
      </c>
    </row>
    <row r="2171">
      <c r="A2171" t="inlineStr">
        <is>
          <t>000938</t>
        </is>
      </c>
      <c r="B2171" t="n">
        <v>0.002934346215933916</v>
      </c>
      <c r="C2171" t="n">
        <v>7.60922925871379</v>
      </c>
      <c r="D2171" t="n">
        <v>21.062</v>
      </c>
      <c r="E2171" t="n">
        <v>0.96</v>
      </c>
    </row>
    <row r="2172">
      <c r="A2172" t="inlineStr">
        <is>
          <t>300128</t>
        </is>
      </c>
      <c r="B2172" t="n">
        <v>0.0006705558613098521</v>
      </c>
      <c r="C2172" t="n">
        <v>7.605633802816891</v>
      </c>
      <c r="D2172" t="n">
        <v>3.633999999999999</v>
      </c>
      <c r="E2172" t="n">
        <v>3.319999999999999</v>
      </c>
    </row>
    <row r="2173">
      <c r="A2173" t="inlineStr">
        <is>
          <t>002916</t>
        </is>
      </c>
      <c r="B2173" t="n">
        <v>0.01346491268668674</v>
      </c>
      <c r="C2173" t="n">
        <v>7.605449794699526</v>
      </c>
      <c r="D2173" t="n">
        <v>112.354</v>
      </c>
      <c r="E2173" t="n">
        <v>1</v>
      </c>
    </row>
    <row r="2174">
      <c r="A2174" t="inlineStr">
        <is>
          <t>300572</t>
        </is>
      </c>
      <c r="B2174" t="n">
        <v>0.007249490508457022</v>
      </c>
      <c r="C2174" t="n">
        <v>7.603748326639881</v>
      </c>
      <c r="D2174" t="n">
        <v>38.666</v>
      </c>
      <c r="E2174" t="n">
        <v>1.5</v>
      </c>
    </row>
    <row r="2175">
      <c r="A2175" t="inlineStr">
        <is>
          <t>600635</t>
        </is>
      </c>
      <c r="B2175" t="n">
        <v>0.000529237770193402</v>
      </c>
      <c r="C2175" t="n">
        <v>7.602339181286566</v>
      </c>
      <c r="D2175" t="n">
        <v>3.516</v>
      </c>
      <c r="E2175" t="n">
        <v>0.4400000000000001</v>
      </c>
    </row>
    <row r="2176">
      <c r="A2176" t="inlineStr">
        <is>
          <t>002760</t>
        </is>
      </c>
      <c r="B2176" t="n">
        <v>0.002392228571428572</v>
      </c>
      <c r="C2176" t="n">
        <v>7.600950118764849</v>
      </c>
      <c r="D2176" t="n">
        <v>17.5</v>
      </c>
      <c r="E2176" t="n">
        <v>0.42</v>
      </c>
    </row>
    <row r="2177">
      <c r="A2177" t="inlineStr">
        <is>
          <t>002233</t>
        </is>
      </c>
      <c r="B2177" t="n">
        <v>0.001796291965926172</v>
      </c>
      <c r="C2177" t="n">
        <v>7.600341588385984</v>
      </c>
      <c r="D2177" t="n">
        <v>11.974</v>
      </c>
      <c r="E2177" t="n">
        <v>1.2</v>
      </c>
    </row>
    <row r="2178">
      <c r="A2178" t="inlineStr">
        <is>
          <t>600602</t>
        </is>
      </c>
      <c r="B2178" t="n">
        <v>0.000708171206225681</v>
      </c>
      <c r="C2178" t="n">
        <v>7.600000000000007</v>
      </c>
      <c r="D2178" t="n">
        <v>5.14</v>
      </c>
      <c r="E2178" t="n">
        <v>0.26</v>
      </c>
    </row>
    <row r="2179">
      <c r="A2179" t="inlineStr">
        <is>
          <t>002187</t>
        </is>
      </c>
      <c r="B2179" t="n">
        <v>0.001309425785482123</v>
      </c>
      <c r="C2179" t="n">
        <v>7.596685082872923</v>
      </c>
      <c r="D2179" t="n">
        <v>7.384</v>
      </c>
      <c r="E2179" t="n">
        <v>0.82</v>
      </c>
    </row>
    <row r="2180">
      <c r="A2180" t="inlineStr">
        <is>
          <t>600866</t>
        </is>
      </c>
      <c r="B2180" t="n">
        <v>0.0004769462581617292</v>
      </c>
      <c r="C2180" t="n">
        <v>7.59162303664922</v>
      </c>
      <c r="D2180" t="n">
        <v>3.982</v>
      </c>
      <c r="E2180" t="n">
        <v>0.4399999999999999</v>
      </c>
    </row>
    <row r="2181">
      <c r="A2181" t="inlineStr">
        <is>
          <t>603220</t>
        </is>
      </c>
      <c r="B2181" t="n">
        <v>0.001392673368546599</v>
      </c>
      <c r="C2181" t="n">
        <v>7.590467784642541</v>
      </c>
      <c r="D2181" t="n">
        <v>11.738</v>
      </c>
      <c r="E2181" t="n">
        <v>1.18</v>
      </c>
    </row>
    <row r="2182">
      <c r="A2182" t="inlineStr">
        <is>
          <t>000016</t>
        </is>
      </c>
      <c r="B2182" t="n">
        <v>0.000776646123905287</v>
      </c>
      <c r="C2182" t="n">
        <v>7.588532883642496</v>
      </c>
      <c r="D2182" t="n">
        <v>6.165999999999999</v>
      </c>
      <c r="E2182" t="n">
        <v>0.9</v>
      </c>
    </row>
    <row r="2183">
      <c r="A2183" t="inlineStr">
        <is>
          <t>300016</t>
        </is>
      </c>
      <c r="B2183" t="n">
        <v>0.0009782890007189102</v>
      </c>
      <c r="C2183" t="n">
        <v>7.587064676616939</v>
      </c>
      <c r="D2183" t="n">
        <v>8.346</v>
      </c>
      <c r="E2183" t="n">
        <v>0.96</v>
      </c>
    </row>
    <row r="2184">
      <c r="A2184" t="inlineStr">
        <is>
          <t>300134</t>
        </is>
      </c>
      <c r="B2184" t="n">
        <v>0.001437373737373735</v>
      </c>
      <c r="C2184" t="n">
        <v>7.583965330444187</v>
      </c>
      <c r="D2184" t="n">
        <v>9.504</v>
      </c>
      <c r="E2184" t="n">
        <v>0.6</v>
      </c>
    </row>
    <row r="2185">
      <c r="A2185" t="inlineStr">
        <is>
          <t>300171</t>
        </is>
      </c>
      <c r="B2185" t="n">
        <v>0.00445177424805677</v>
      </c>
      <c r="C2185" t="n">
        <v>7.583774250440922</v>
      </c>
      <c r="D2185" t="n">
        <v>17.754</v>
      </c>
      <c r="E2185" t="n">
        <v>2.7</v>
      </c>
    </row>
    <row r="2186">
      <c r="A2186" t="inlineStr">
        <is>
          <t>600605</t>
        </is>
      </c>
      <c r="B2186" t="n">
        <v>0.001805686713768739</v>
      </c>
      <c r="C2186" t="n">
        <v>7.583774250440922</v>
      </c>
      <c r="D2186" t="n">
        <v>11.606</v>
      </c>
      <c r="E2186" t="n">
        <v>0.38</v>
      </c>
    </row>
    <row r="2187">
      <c r="A2187" t="inlineStr">
        <is>
          <t>000061</t>
        </is>
      </c>
      <c r="B2187" t="n">
        <v>0.0008126315789473676</v>
      </c>
      <c r="C2187" t="n">
        <v>7.581227436823101</v>
      </c>
      <c r="D2187" t="n">
        <v>5.7</v>
      </c>
      <c r="E2187" t="n">
        <v>0.4</v>
      </c>
    </row>
    <row r="2188">
      <c r="A2188" t="inlineStr">
        <is>
          <t>603578</t>
        </is>
      </c>
      <c r="B2188" t="n">
        <v>0.002547392815758979</v>
      </c>
      <c r="C2188" t="n">
        <v>7.578253706754534</v>
      </c>
      <c r="D2188" t="n">
        <v>18.986</v>
      </c>
      <c r="E2188" t="n">
        <v>0.4400000000000001</v>
      </c>
    </row>
    <row r="2189">
      <c r="A2189" t="inlineStr">
        <is>
          <t>300776</t>
        </is>
      </c>
      <c r="B2189" t="n">
        <v>0.01568080131296211</v>
      </c>
      <c r="C2189" t="n">
        <v>7.577077164257107</v>
      </c>
      <c r="D2189" t="n">
        <v>118.206</v>
      </c>
      <c r="E2189" t="n">
        <v>2.78</v>
      </c>
    </row>
    <row r="2190">
      <c r="A2190" t="inlineStr">
        <is>
          <t>600513</t>
        </is>
      </c>
      <c r="B2190" t="n">
        <v>0.0009854368932038814</v>
      </c>
      <c r="C2190" t="n">
        <v>7.575757575757569</v>
      </c>
      <c r="D2190" t="n">
        <v>8.24</v>
      </c>
      <c r="E2190" t="n">
        <v>0.6799999999999999</v>
      </c>
    </row>
    <row r="2191">
      <c r="A2191" t="inlineStr">
        <is>
          <t>002857</t>
        </is>
      </c>
      <c r="B2191" t="n">
        <v>0.001594857667584936</v>
      </c>
      <c r="C2191" t="n">
        <v>7.568590350047288</v>
      </c>
      <c r="D2191" t="n">
        <v>10.89</v>
      </c>
      <c r="E2191" t="n">
        <v>0.38</v>
      </c>
    </row>
    <row r="2192">
      <c r="A2192" t="inlineStr">
        <is>
          <t>300551</t>
        </is>
      </c>
      <c r="B2192" t="n">
        <v>0.008793376961286754</v>
      </c>
      <c r="C2192" t="n">
        <v>7.563727538654397</v>
      </c>
      <c r="D2192" t="n">
        <v>25.366</v>
      </c>
      <c r="E2192" t="n">
        <v>4.16</v>
      </c>
    </row>
    <row r="2193">
      <c r="A2193" t="inlineStr">
        <is>
          <t>002327</t>
        </is>
      </c>
      <c r="B2193" t="n">
        <v>0.001407303807303804</v>
      </c>
      <c r="C2193" t="n">
        <v>7.559681697612719</v>
      </c>
      <c r="D2193" t="n">
        <v>7.722</v>
      </c>
      <c r="E2193" t="n">
        <v>1.2</v>
      </c>
    </row>
    <row r="2194">
      <c r="A2194" t="inlineStr">
        <is>
          <t>300131</t>
        </is>
      </c>
      <c r="B2194" t="n">
        <v>0.001043487563519658</v>
      </c>
      <c r="C2194" t="n">
        <v>7.55494505494505</v>
      </c>
      <c r="D2194" t="n">
        <v>7.478</v>
      </c>
      <c r="E2194" t="n">
        <v>4.220000000000001</v>
      </c>
    </row>
    <row r="2195">
      <c r="A2195" t="inlineStr">
        <is>
          <t>300696</t>
        </is>
      </c>
      <c r="B2195" t="n">
        <v>0.005866701217932107</v>
      </c>
      <c r="C2195" t="n">
        <v>7.554446460980024</v>
      </c>
      <c r="D2195" t="n">
        <v>46.30800000000001</v>
      </c>
      <c r="E2195" t="n">
        <v>1.16</v>
      </c>
    </row>
    <row r="2196">
      <c r="A2196" t="inlineStr">
        <is>
          <t>300852</t>
        </is>
      </c>
      <c r="B2196" t="n">
        <v>0.01024222841225626</v>
      </c>
      <c r="C2196" t="n">
        <v>7.55426917510853</v>
      </c>
      <c r="D2196" t="n">
        <v>71.8</v>
      </c>
      <c r="E2196" t="n">
        <v>3.08</v>
      </c>
    </row>
    <row r="2197">
      <c r="A2197" t="inlineStr">
        <is>
          <t>603339</t>
        </is>
      </c>
      <c r="B2197" t="n">
        <v>0.001158748347289556</v>
      </c>
      <c r="C2197" t="n">
        <v>7.551487414187652</v>
      </c>
      <c r="D2197" t="n">
        <v>9.076000000000001</v>
      </c>
      <c r="E2197" t="n">
        <v>0.28</v>
      </c>
    </row>
    <row r="2198">
      <c r="A2198" t="inlineStr">
        <is>
          <t>300907</t>
        </is>
      </c>
      <c r="B2198" t="n">
        <v>0.007716220574008369</v>
      </c>
      <c r="C2198" t="n">
        <v>7.540983606557372</v>
      </c>
      <c r="D2198" t="n">
        <v>31.01</v>
      </c>
      <c r="E2198" t="n">
        <v>12.44</v>
      </c>
    </row>
    <row r="2199">
      <c r="A2199" t="inlineStr">
        <is>
          <t>002745</t>
        </is>
      </c>
      <c r="B2199" t="n">
        <v>0.002679708768597656</v>
      </c>
      <c r="C2199" t="n">
        <v>7.536466774716377</v>
      </c>
      <c r="D2199" t="n">
        <v>12.636</v>
      </c>
      <c r="E2199" t="n">
        <v>2.86</v>
      </c>
    </row>
    <row r="2200">
      <c r="A2200" t="inlineStr">
        <is>
          <t>002533</t>
        </is>
      </c>
      <c r="B2200" t="n">
        <v>0.0006711781492050532</v>
      </c>
      <c r="C2200" t="n">
        <v>7.531380753138062</v>
      </c>
      <c r="D2200" t="n">
        <v>4.906000000000001</v>
      </c>
      <c r="E2200" t="n">
        <v>0.5399999999999999</v>
      </c>
    </row>
    <row r="2201">
      <c r="A2201" t="inlineStr">
        <is>
          <t>002077</t>
        </is>
      </c>
      <c r="B2201" t="n">
        <v>0.0008851851851851854</v>
      </c>
      <c r="C2201" t="n">
        <v>7.524752475247531</v>
      </c>
      <c r="D2201" t="n">
        <v>5.183999999999999</v>
      </c>
      <c r="E2201" t="n">
        <v>0.62</v>
      </c>
    </row>
    <row r="2202">
      <c r="A2202" t="inlineStr">
        <is>
          <t>300204</t>
        </is>
      </c>
      <c r="B2202" t="n">
        <v>0.0009505646173149288</v>
      </c>
      <c r="C2202" t="n">
        <v>7.522697795071331</v>
      </c>
      <c r="D2202" t="n">
        <v>7.970000000000001</v>
      </c>
      <c r="E2202" t="n">
        <v>0.22</v>
      </c>
    </row>
    <row r="2203">
      <c r="A2203" t="inlineStr">
        <is>
          <t>300510</t>
        </is>
      </c>
      <c r="B2203" t="n">
        <v>0.001013493768801032</v>
      </c>
      <c r="C2203" t="n">
        <v>7.522123893805333</v>
      </c>
      <c r="D2203" t="n">
        <v>4.654</v>
      </c>
      <c r="E2203" t="n">
        <v>0.8400000000000001</v>
      </c>
    </row>
    <row r="2204">
      <c r="A2204" t="inlineStr">
        <is>
          <t>601086</t>
        </is>
      </c>
      <c r="B2204" t="n">
        <v>0.0004783594171613593</v>
      </c>
      <c r="C2204" t="n">
        <v>7.520891364902504</v>
      </c>
      <c r="D2204" t="n">
        <v>3.706</v>
      </c>
      <c r="E2204" t="n">
        <v>0.18</v>
      </c>
    </row>
    <row r="2205">
      <c r="A2205" t="inlineStr">
        <is>
          <t>002191</t>
        </is>
      </c>
      <c r="B2205" t="n">
        <v>0.001574534623976169</v>
      </c>
      <c r="C2205" t="n">
        <v>7.514450867052025</v>
      </c>
      <c r="D2205" t="n">
        <v>10.744</v>
      </c>
      <c r="E2205" t="n">
        <v>3.2</v>
      </c>
    </row>
    <row r="2206">
      <c r="A2206" t="inlineStr">
        <is>
          <t>002105</t>
        </is>
      </c>
      <c r="B2206" t="n">
        <v>0.001004280269715626</v>
      </c>
      <c r="C2206" t="n">
        <v>7.507507507507505</v>
      </c>
      <c r="D2206" t="n">
        <v>6.822</v>
      </c>
      <c r="E2206" t="n">
        <v>0.6</v>
      </c>
    </row>
    <row r="2207">
      <c r="A2207" t="inlineStr">
        <is>
          <t>002218</t>
        </is>
      </c>
      <c r="B2207" t="n">
        <v>0.0004957536164255726</v>
      </c>
      <c r="C2207" t="n">
        <v>7.506053268765145</v>
      </c>
      <c r="D2207" t="n">
        <v>4.286</v>
      </c>
      <c r="E2207" t="n">
        <v>1.46</v>
      </c>
    </row>
    <row r="2208">
      <c r="A2208" t="inlineStr">
        <is>
          <t>601333</t>
        </is>
      </c>
      <c r="B2208" t="n">
        <v>0.0003232876712328767</v>
      </c>
      <c r="C2208" t="n">
        <v>7.499999999999996</v>
      </c>
      <c r="D2208" t="n">
        <v>2.044</v>
      </c>
      <c r="E2208" t="n">
        <v>0.42</v>
      </c>
    </row>
    <row r="2209">
      <c r="A2209" t="inlineStr">
        <is>
          <t>688033</t>
        </is>
      </c>
      <c r="B2209" t="n">
        <v>0.001385846985306534</v>
      </c>
      <c r="C2209" t="n">
        <v>7.497820401046207</v>
      </c>
      <c r="D2209" t="n">
        <v>11.842</v>
      </c>
      <c r="E2209" t="n">
        <v>1.02</v>
      </c>
    </row>
    <row r="2210">
      <c r="A2210" t="inlineStr">
        <is>
          <t>002972</t>
        </is>
      </c>
      <c r="B2210" t="n">
        <v>0.002203390669471607</v>
      </c>
      <c r="C2210" t="n">
        <v>7.495195387572084</v>
      </c>
      <c r="D2210" t="n">
        <v>16.162</v>
      </c>
      <c r="E2210" t="n">
        <v>0.8600000000000001</v>
      </c>
    </row>
    <row r="2211">
      <c r="A2211" t="inlineStr">
        <is>
          <t>688698</t>
        </is>
      </c>
      <c r="B2211" t="n">
        <v>0.001671499397025325</v>
      </c>
      <c r="C2211" t="n">
        <v>7.494795281054834</v>
      </c>
      <c r="D2211" t="n">
        <v>14.926</v>
      </c>
      <c r="E2211" t="n">
        <v>3.94</v>
      </c>
    </row>
    <row r="2212">
      <c r="A2212" t="inlineStr">
        <is>
          <t>601028</t>
        </is>
      </c>
      <c r="B2212" t="n">
        <v>0.002089430643419227</v>
      </c>
      <c r="C2212" t="n">
        <v>7.491856677524433</v>
      </c>
      <c r="D2212" t="n">
        <v>12.962</v>
      </c>
      <c r="E2212" t="n">
        <v>0.46</v>
      </c>
    </row>
    <row r="2213">
      <c r="A2213" t="inlineStr">
        <is>
          <t>603917</t>
        </is>
      </c>
      <c r="B2213" t="n">
        <v>0.001176564936511474</v>
      </c>
      <c r="C2213" t="n">
        <v>7.48847926267282</v>
      </c>
      <c r="D2213" t="n">
        <v>8.977999999999998</v>
      </c>
      <c r="E2213" t="n">
        <v>0.32</v>
      </c>
    </row>
    <row r="2214">
      <c r="A2214" t="inlineStr">
        <is>
          <t>300775</t>
        </is>
      </c>
      <c r="B2214" t="n">
        <v>0.003087472885032535</v>
      </c>
      <c r="C2214" t="n">
        <v>7.486818980667831</v>
      </c>
      <c r="D2214" t="n">
        <v>29.504</v>
      </c>
      <c r="E2214" t="n">
        <v>2.4</v>
      </c>
    </row>
    <row r="2215">
      <c r="A2215" t="inlineStr">
        <is>
          <t>300137</t>
        </is>
      </c>
      <c r="B2215" t="n">
        <v>0.0007359369872005265</v>
      </c>
      <c r="C2215" t="n">
        <v>7.48299319727892</v>
      </c>
      <c r="D2215" t="n">
        <v>6.094</v>
      </c>
      <c r="E2215" t="n">
        <v>0.6599999999999999</v>
      </c>
    </row>
    <row r="2216">
      <c r="A2216" t="inlineStr">
        <is>
          <t>600510</t>
        </is>
      </c>
      <c r="B2216" t="n">
        <v>0.001082119205298016</v>
      </c>
      <c r="C2216" t="n">
        <v>7.48299319727892</v>
      </c>
      <c r="D2216" t="n">
        <v>6.04</v>
      </c>
      <c r="E2216" t="n">
        <v>0.22</v>
      </c>
    </row>
    <row r="2217">
      <c r="A2217" t="inlineStr">
        <is>
          <t>603825</t>
        </is>
      </c>
      <c r="B2217" t="n">
        <v>0.003476864912025593</v>
      </c>
      <c r="C2217" t="n">
        <v>7.478005865102633</v>
      </c>
      <c r="D2217" t="n">
        <v>13.754</v>
      </c>
      <c r="E2217" t="n">
        <v>2.44</v>
      </c>
    </row>
    <row r="2218">
      <c r="A2218" t="inlineStr">
        <is>
          <t>600233</t>
        </is>
      </c>
      <c r="B2218" t="n">
        <v>0.001634977883633894</v>
      </c>
      <c r="C2218" t="n">
        <v>7.475813544415133</v>
      </c>
      <c r="D2218" t="n">
        <v>11.756</v>
      </c>
      <c r="E2218" t="n">
        <v>0.46</v>
      </c>
    </row>
    <row r="2219">
      <c r="A2219" t="inlineStr">
        <is>
          <t>002992</t>
        </is>
      </c>
      <c r="B2219" t="n">
        <v>0.003097652132247248</v>
      </c>
      <c r="C2219" t="n">
        <v>7.475247524752482</v>
      </c>
      <c r="D2219" t="n">
        <v>20.87</v>
      </c>
      <c r="E2219" t="n">
        <v>1.78</v>
      </c>
    </row>
    <row r="2220">
      <c r="A2220" t="inlineStr">
        <is>
          <t>300250</t>
        </is>
      </c>
      <c r="B2220" t="n">
        <v>0.001684756222999388</v>
      </c>
      <c r="C2220" t="n">
        <v>7.473684210526321</v>
      </c>
      <c r="D2220" t="n">
        <v>9.722</v>
      </c>
      <c r="E2220" t="n">
        <v>1.68</v>
      </c>
    </row>
    <row r="2221">
      <c r="A2221" t="inlineStr">
        <is>
          <t>603500</t>
        </is>
      </c>
      <c r="B2221" t="n">
        <v>0.001878580257813877</v>
      </c>
      <c r="C2221" t="n">
        <v>7.470747074707473</v>
      </c>
      <c r="D2221" t="n">
        <v>11.326</v>
      </c>
      <c r="E2221" t="n">
        <v>2.34</v>
      </c>
    </row>
    <row r="2222">
      <c r="A2222" t="inlineStr">
        <is>
          <t>600655</t>
        </is>
      </c>
      <c r="B2222" t="n">
        <v>0.001192414860681113</v>
      </c>
      <c r="C2222" t="n">
        <v>7.470119521912344</v>
      </c>
      <c r="D2222" t="n">
        <v>10.336</v>
      </c>
      <c r="E2222" t="n">
        <v>2.04</v>
      </c>
    </row>
    <row r="2223">
      <c r="A2223" t="inlineStr">
        <is>
          <t>603212</t>
        </is>
      </c>
      <c r="B2223" t="n">
        <v>0.007622671293461255</v>
      </c>
      <c r="C2223" t="n">
        <v>7.466852756455</v>
      </c>
      <c r="D2223" t="n">
        <v>29.394</v>
      </c>
      <c r="E2223" t="n">
        <v>3.88</v>
      </c>
    </row>
    <row r="2224">
      <c r="A2224" t="inlineStr">
        <is>
          <t>600080</t>
        </is>
      </c>
      <c r="B2224" t="n">
        <v>0.0007023170283192344</v>
      </c>
      <c r="C2224" t="n">
        <v>7.45697896749522</v>
      </c>
      <c r="D2224" t="n">
        <v>5.438000000000001</v>
      </c>
      <c r="E2224" t="n">
        <v>0.24</v>
      </c>
    </row>
    <row r="2225">
      <c r="A2225" t="inlineStr">
        <is>
          <t>002460</t>
        </is>
      </c>
      <c r="B2225" t="n">
        <v>0.04660720969473849</v>
      </c>
      <c r="C2225" t="n">
        <v>7.450687883308471</v>
      </c>
      <c r="D2225" t="n">
        <v>130.38</v>
      </c>
      <c r="E2225" t="n">
        <v>4.82</v>
      </c>
    </row>
    <row r="2226">
      <c r="A2226" t="inlineStr">
        <is>
          <t>600365</t>
        </is>
      </c>
      <c r="B2226" t="n">
        <v>0.0003247933884297521</v>
      </c>
      <c r="C2226" t="n">
        <v>7.446808510638303</v>
      </c>
      <c r="D2226" t="n">
        <v>1.936</v>
      </c>
      <c r="E2226" t="n">
        <v>1.28</v>
      </c>
    </row>
    <row r="2227">
      <c r="A2227" t="inlineStr">
        <is>
          <t>688055</t>
        </is>
      </c>
      <c r="B2227" t="n">
        <v>0.0009295310519645101</v>
      </c>
      <c r="C2227" t="n">
        <v>7.44336569579287</v>
      </c>
      <c r="D2227" t="n">
        <v>6.312</v>
      </c>
      <c r="E2227" t="n">
        <v>3.28</v>
      </c>
    </row>
    <row r="2228">
      <c r="A2228" t="inlineStr">
        <is>
          <t>600125</t>
        </is>
      </c>
      <c r="B2228" t="n">
        <v>0.0005625847626645405</v>
      </c>
      <c r="C2228" t="n">
        <v>7.438016528925617</v>
      </c>
      <c r="D2228" t="n">
        <v>5.014</v>
      </c>
      <c r="E2228" t="n">
        <v>0.76</v>
      </c>
    </row>
    <row r="2229">
      <c r="A2229" t="inlineStr">
        <is>
          <t>002945</t>
        </is>
      </c>
      <c r="B2229" t="n">
        <v>0.001422651844691475</v>
      </c>
      <c r="C2229" t="n">
        <v>7.429048414023365</v>
      </c>
      <c r="D2229" t="n">
        <v>12.414</v>
      </c>
      <c r="E2229" t="n">
        <v>0.9199999999999999</v>
      </c>
    </row>
    <row r="2230">
      <c r="A2230" t="inlineStr">
        <is>
          <t>601186</t>
        </is>
      </c>
      <c r="B2230" t="n">
        <v>0.001058718016354524</v>
      </c>
      <c r="C2230" t="n">
        <v>7.422402159244257</v>
      </c>
      <c r="D2230" t="n">
        <v>7.581999999999999</v>
      </c>
      <c r="E2230" t="n">
        <v>0.32</v>
      </c>
    </row>
    <row r="2231">
      <c r="A2231" t="inlineStr">
        <is>
          <t>603660</t>
        </is>
      </c>
      <c r="B2231" t="n">
        <v>0.001030054315027158</v>
      </c>
      <c r="C2231" t="n">
        <v>7.418856259659967</v>
      </c>
      <c r="D2231" t="n">
        <v>6.628</v>
      </c>
      <c r="E2231" t="n">
        <v>0.4999999999999999</v>
      </c>
    </row>
    <row r="2232">
      <c r="A2232" t="inlineStr">
        <is>
          <t>601669</t>
        </is>
      </c>
      <c r="B2232" t="n">
        <v>0.000460683760683761</v>
      </c>
      <c r="C2232" t="n">
        <v>7.417582417582413</v>
      </c>
      <c r="D2232" t="n">
        <v>3.744</v>
      </c>
      <c r="E2232" t="n">
        <v>0.36</v>
      </c>
    </row>
    <row r="2233">
      <c r="A2233" t="inlineStr">
        <is>
          <t>300866</t>
        </is>
      </c>
      <c r="B2233" t="n">
        <v>0.02919549237013349</v>
      </c>
      <c r="C2233" t="n">
        <v>7.417108161200048</v>
      </c>
      <c r="D2233" t="n">
        <v>176.412</v>
      </c>
      <c r="E2233" t="n">
        <v>1.44</v>
      </c>
    </row>
    <row r="2234">
      <c r="A2234" t="inlineStr">
        <is>
          <t>603718</t>
        </is>
      </c>
      <c r="B2234" t="n">
        <v>0.002443195063421324</v>
      </c>
      <c r="C2234" t="n">
        <v>7.417102966841194</v>
      </c>
      <c r="D2234" t="n">
        <v>11.668</v>
      </c>
      <c r="E2234" t="n">
        <v>2.36</v>
      </c>
    </row>
    <row r="2235">
      <c r="A2235" t="inlineStr">
        <is>
          <t>000852</t>
        </is>
      </c>
      <c r="B2235" t="n">
        <v>0.0005511374876360039</v>
      </c>
      <c r="C2235" t="n">
        <v>7.416879795396425</v>
      </c>
      <c r="D2235" t="n">
        <v>4.044</v>
      </c>
      <c r="E2235" t="n">
        <v>0.7</v>
      </c>
    </row>
    <row r="2236">
      <c r="A2236" t="inlineStr">
        <is>
          <t>002838</t>
        </is>
      </c>
      <c r="B2236" t="n">
        <v>0.002365635619064217</v>
      </c>
      <c r="C2236" t="n">
        <v>7.414104882459305</v>
      </c>
      <c r="D2236" t="n">
        <v>22.954</v>
      </c>
      <c r="E2236" t="n">
        <v>1.26</v>
      </c>
    </row>
    <row r="2237">
      <c r="A2237" t="inlineStr">
        <is>
          <t>000811</t>
        </is>
      </c>
      <c r="B2237" t="n">
        <v>0.0008524508273493605</v>
      </c>
      <c r="C2237" t="n">
        <v>7.407407407407396</v>
      </c>
      <c r="D2237" t="n">
        <v>6.406000000000001</v>
      </c>
      <c r="E2237" t="n">
        <v>0.9600000000000002</v>
      </c>
    </row>
    <row r="2238">
      <c r="A2238" t="inlineStr">
        <is>
          <t>002484</t>
        </is>
      </c>
      <c r="B2238" t="n">
        <v>0.002539030569160613</v>
      </c>
      <c r="C2238" t="n">
        <v>7.407407407407396</v>
      </c>
      <c r="D2238" t="n">
        <v>11.842</v>
      </c>
      <c r="E2238" t="n">
        <v>2.12</v>
      </c>
    </row>
    <row r="2239">
      <c r="A2239" t="inlineStr">
        <is>
          <t>600353</t>
        </is>
      </c>
      <c r="B2239" t="n">
        <v>0.0005750787224471423</v>
      </c>
      <c r="C2239" t="n">
        <v>7.407407407407396</v>
      </c>
      <c r="D2239" t="n">
        <v>4.446</v>
      </c>
      <c r="E2239" t="n">
        <v>0.3</v>
      </c>
    </row>
    <row r="2240">
      <c r="A2240" t="inlineStr">
        <is>
          <t>600551</t>
        </is>
      </c>
      <c r="B2240" t="n">
        <v>0.0009596159615961585</v>
      </c>
      <c r="C2240" t="n">
        <v>7.407407407407396</v>
      </c>
      <c r="D2240" t="n">
        <v>6.665999999999999</v>
      </c>
      <c r="E2240" t="n">
        <v>0.28</v>
      </c>
    </row>
    <row r="2241">
      <c r="A2241" t="inlineStr">
        <is>
          <t>600770</t>
        </is>
      </c>
      <c r="B2241" t="n">
        <v>0.0006243512974051888</v>
      </c>
      <c r="C2241" t="n">
        <v>7.407407407407396</v>
      </c>
      <c r="D2241" t="n">
        <v>5.01</v>
      </c>
      <c r="E2241" t="n">
        <v>0.54</v>
      </c>
    </row>
    <row r="2242">
      <c r="A2242" t="inlineStr">
        <is>
          <t>002929</t>
        </is>
      </c>
      <c r="B2242" t="n">
        <v>0.003423680930619016</v>
      </c>
      <c r="C2242" t="n">
        <v>7.402597402597388</v>
      </c>
      <c r="D2242" t="n">
        <v>24.07</v>
      </c>
      <c r="E2242" t="n">
        <v>2.88</v>
      </c>
    </row>
    <row r="2243">
      <c r="A2243" t="inlineStr">
        <is>
          <t>002405</t>
        </is>
      </c>
      <c r="B2243" t="n">
        <v>0.001943261074458064</v>
      </c>
      <c r="C2243" t="n">
        <v>7.398423286840528</v>
      </c>
      <c r="D2243" t="n">
        <v>16.976</v>
      </c>
      <c r="E2243" t="n">
        <v>4.619999999999999</v>
      </c>
    </row>
    <row r="2244">
      <c r="A2244" t="inlineStr">
        <is>
          <t>000429</t>
        </is>
      </c>
      <c r="B2244" t="n">
        <v>0.0008818320610687028</v>
      </c>
      <c r="C2244" t="n">
        <v>7.395498392282951</v>
      </c>
      <c r="D2244" t="n">
        <v>6.55</v>
      </c>
      <c r="E2244" t="n">
        <v>0.48</v>
      </c>
    </row>
    <row r="2245">
      <c r="A2245" t="inlineStr">
        <is>
          <t>002668</t>
        </is>
      </c>
      <c r="B2245" t="n">
        <v>0.001669364161849712</v>
      </c>
      <c r="C2245" t="n">
        <v>7.3943661971831</v>
      </c>
      <c r="D2245" t="n">
        <v>5.882</v>
      </c>
      <c r="E2245" t="n">
        <v>8.619999999999999</v>
      </c>
    </row>
    <row r="2246">
      <c r="A2246" t="inlineStr">
        <is>
          <t>000028</t>
        </is>
      </c>
      <c r="B2246" t="n">
        <v>0.004457403566984645</v>
      </c>
      <c r="C2246" t="n">
        <v>7.389558232931726</v>
      </c>
      <c r="D2246" t="n">
        <v>38.57599999999999</v>
      </c>
      <c r="E2246" t="n">
        <v>0.8400000000000001</v>
      </c>
    </row>
    <row r="2247">
      <c r="A2247" t="inlineStr">
        <is>
          <t>002298</t>
        </is>
      </c>
      <c r="B2247" t="n">
        <v>0.0008517118037812998</v>
      </c>
      <c r="C2247" t="n">
        <v>7.387862796833788</v>
      </c>
      <c r="D2247" t="n">
        <v>7.828</v>
      </c>
      <c r="E2247" t="n">
        <v>1.32</v>
      </c>
    </row>
    <row r="2248">
      <c r="A2248" t="inlineStr">
        <is>
          <t>688089</t>
        </is>
      </c>
      <c r="B2248" t="n">
        <v>0.006320551562270782</v>
      </c>
      <c r="C2248" t="n">
        <v>7.383387378398587</v>
      </c>
      <c r="D2248" t="n">
        <v>40.902</v>
      </c>
      <c r="E2248" t="n">
        <v>0.8400000000000001</v>
      </c>
    </row>
    <row r="2249">
      <c r="A2249" t="inlineStr">
        <is>
          <t>002823</t>
        </is>
      </c>
      <c r="B2249" t="n">
        <v>0.001563461135554154</v>
      </c>
      <c r="C2249" t="n">
        <v>7.379679144385021</v>
      </c>
      <c r="D2249" t="n">
        <v>9.546000000000001</v>
      </c>
      <c r="E2249" t="n">
        <v>0.8800000000000001</v>
      </c>
    </row>
    <row r="2250">
      <c r="A2250" t="inlineStr">
        <is>
          <t>600855</t>
        </is>
      </c>
      <c r="B2250" t="n">
        <v>0.001585384949978252</v>
      </c>
      <c r="C2250" t="n">
        <v>7.373965387509407</v>
      </c>
      <c r="D2250" t="n">
        <v>13.794</v>
      </c>
      <c r="E2250" t="n">
        <v>1.14</v>
      </c>
    </row>
    <row r="2251">
      <c r="A2251" t="inlineStr">
        <is>
          <t>600103</t>
        </is>
      </c>
      <c r="B2251" t="n">
        <v>0.0002767967145790559</v>
      </c>
      <c r="C2251" t="n">
        <v>7.36842105263158</v>
      </c>
      <c r="D2251" t="n">
        <v>1.948</v>
      </c>
      <c r="E2251" t="n">
        <v>1.4</v>
      </c>
    </row>
    <row r="2252">
      <c r="A2252" t="inlineStr">
        <is>
          <t>300585</t>
        </is>
      </c>
      <c r="B2252" t="n">
        <v>0.001885579196217497</v>
      </c>
      <c r="C2252" t="n">
        <v>7.365684575389952</v>
      </c>
      <c r="D2252" t="n">
        <v>11.844</v>
      </c>
      <c r="E2252" t="n">
        <v>1</v>
      </c>
    </row>
    <row r="2253">
      <c r="A2253" t="inlineStr">
        <is>
          <t>601116</t>
        </is>
      </c>
      <c r="B2253" t="n">
        <v>0.001126555652936021</v>
      </c>
      <c r="C2253" t="n">
        <v>7.361268403171017</v>
      </c>
      <c r="D2253" t="n">
        <v>9.128</v>
      </c>
      <c r="E2253" t="n">
        <v>0.26</v>
      </c>
    </row>
    <row r="2254">
      <c r="A2254" t="inlineStr">
        <is>
          <t>000777</t>
        </is>
      </c>
      <c r="B2254" t="n">
        <v>0.001319557195571957</v>
      </c>
      <c r="C2254" t="n">
        <v>7.356948228882842</v>
      </c>
      <c r="D2254" t="n">
        <v>11.382</v>
      </c>
      <c r="E2254" t="n">
        <v>1.12</v>
      </c>
    </row>
    <row r="2255">
      <c r="A2255" t="inlineStr">
        <is>
          <t>603848</t>
        </is>
      </c>
      <c r="B2255" t="n">
        <v>0.002169930609097923</v>
      </c>
      <c r="C2255" t="n">
        <v>7.355242566510189</v>
      </c>
      <c r="D2255" t="n">
        <v>12.97</v>
      </c>
      <c r="E2255" t="n">
        <v>0.62</v>
      </c>
    </row>
    <row r="2256">
      <c r="A2256" t="inlineStr">
        <is>
          <t>002702</t>
        </is>
      </c>
      <c r="B2256" t="n">
        <v>0.0007518728717366622</v>
      </c>
      <c r="C2256" t="n">
        <v>7.352941176470584</v>
      </c>
      <c r="D2256" t="n">
        <v>7.047999999999999</v>
      </c>
      <c r="E2256" t="n">
        <v>3.52</v>
      </c>
    </row>
    <row r="2257">
      <c r="A2257" t="inlineStr">
        <is>
          <t>002373</t>
        </is>
      </c>
      <c r="B2257" t="n">
        <v>0.002013059250302296</v>
      </c>
      <c r="C2257" t="n">
        <v>7.352024922118372</v>
      </c>
      <c r="D2257" t="n">
        <v>16.54</v>
      </c>
      <c r="E2257" t="n">
        <v>1</v>
      </c>
    </row>
    <row r="2258">
      <c r="A2258" t="inlineStr">
        <is>
          <t>601016</t>
        </is>
      </c>
      <c r="B2258" t="n">
        <v>0.0003884874464176362</v>
      </c>
      <c r="C2258" t="n">
        <v>7.348242811501593</v>
      </c>
      <c r="D2258" t="n">
        <v>3.266</v>
      </c>
      <c r="E2258" t="n">
        <v>2.52</v>
      </c>
    </row>
    <row r="2259">
      <c r="A2259" t="inlineStr">
        <is>
          <t>300620</t>
        </is>
      </c>
      <c r="B2259" t="n">
        <v>0.005417826617826607</v>
      </c>
      <c r="C2259" t="n">
        <v>7.347876004592413</v>
      </c>
      <c r="D2259" t="n">
        <v>36.036</v>
      </c>
      <c r="E2259" t="n">
        <v>0.5599999999999999</v>
      </c>
    </row>
    <row r="2260">
      <c r="A2260" t="inlineStr">
        <is>
          <t>603017</t>
        </is>
      </c>
      <c r="B2260" t="n">
        <v>0.001253798149343662</v>
      </c>
      <c r="C2260" t="n">
        <v>7.341490545050067</v>
      </c>
      <c r="D2260" t="n">
        <v>9.294</v>
      </c>
      <c r="E2260" t="n">
        <v>0.36</v>
      </c>
    </row>
    <row r="2261">
      <c r="A2261" t="inlineStr">
        <is>
          <t>002089</t>
        </is>
      </c>
      <c r="B2261" t="n">
        <v>0.0002352941176470593</v>
      </c>
      <c r="C2261" t="n">
        <v>7.333333333333347</v>
      </c>
      <c r="D2261" t="n">
        <v>1.53</v>
      </c>
      <c r="E2261" t="n">
        <v>0.72</v>
      </c>
    </row>
    <row r="2262">
      <c r="A2262" t="inlineStr">
        <is>
          <t>600612</t>
        </is>
      </c>
      <c r="B2262" t="n">
        <v>0.005771836553588016</v>
      </c>
      <c r="C2262" t="n">
        <v>7.329192546583863</v>
      </c>
      <c r="D2262" t="n">
        <v>49.58200000000001</v>
      </c>
      <c r="E2262" t="n">
        <v>0.74</v>
      </c>
    </row>
    <row r="2263">
      <c r="A2263" t="inlineStr">
        <is>
          <t>600784</t>
        </is>
      </c>
      <c r="B2263" t="n">
        <v>0.0006382716049382716</v>
      </c>
      <c r="C2263" t="n">
        <v>7.326732673267333</v>
      </c>
      <c r="D2263" t="n">
        <v>5.183999999999999</v>
      </c>
      <c r="E2263" t="n">
        <v>0.8799999999999999</v>
      </c>
    </row>
    <row r="2264">
      <c r="A2264" t="inlineStr">
        <is>
          <t>300512</t>
        </is>
      </c>
      <c r="B2264" t="n">
        <v>0.003101526717557253</v>
      </c>
      <c r="C2264" t="n">
        <v>7.32421875</v>
      </c>
      <c r="D2264" t="n">
        <v>10.48</v>
      </c>
      <c r="E2264" t="n">
        <v>1.14</v>
      </c>
    </row>
    <row r="2265">
      <c r="A2265" t="inlineStr">
        <is>
          <t>002855</t>
        </is>
      </c>
      <c r="B2265" t="n">
        <v>0.001287475997439728</v>
      </c>
      <c r="C2265" t="n">
        <v>7.32240437158469</v>
      </c>
      <c r="D2265" t="n">
        <v>9.373999999999999</v>
      </c>
      <c r="E2265" t="n">
        <v>0.5199999999999999</v>
      </c>
    </row>
    <row r="2266">
      <c r="A2266" t="inlineStr">
        <is>
          <t>002757</t>
        </is>
      </c>
      <c r="B2266" t="n">
        <v>0.001832616081540206</v>
      </c>
      <c r="C2266" t="n">
        <v>7.317073170731714</v>
      </c>
      <c r="D2266" t="n">
        <v>14.128</v>
      </c>
      <c r="E2266" t="n">
        <v>1.08</v>
      </c>
    </row>
    <row r="2267">
      <c r="A2267" t="inlineStr">
        <is>
          <t>601208</t>
        </is>
      </c>
      <c r="B2267" t="n">
        <v>0.001546837698200605</v>
      </c>
      <c r="C2267" t="n">
        <v>7.310215557638222</v>
      </c>
      <c r="D2267" t="n">
        <v>11.226</v>
      </c>
      <c r="E2267" t="n">
        <v>0.9400000000000001</v>
      </c>
    </row>
    <row r="2268">
      <c r="A2268" t="inlineStr">
        <is>
          <t>603199</t>
        </is>
      </c>
      <c r="B2268" t="n">
        <v>0.002916064257028112</v>
      </c>
      <c r="C2268" t="n">
        <v>7.309486780715391</v>
      </c>
      <c r="D2268" t="n">
        <v>19.92</v>
      </c>
      <c r="E2268" t="n">
        <v>0.8</v>
      </c>
    </row>
    <row r="2269">
      <c r="A2269" t="inlineStr">
        <is>
          <t>300308</t>
        </is>
      </c>
      <c r="B2269" t="n">
        <v>0.008262132426485307</v>
      </c>
      <c r="C2269" t="n">
        <v>7.30688935281838</v>
      </c>
      <c r="D2269" t="n">
        <v>49.98999999999999</v>
      </c>
      <c r="E2269" t="n">
        <v>0.66</v>
      </c>
    </row>
    <row r="2270">
      <c r="A2270" t="inlineStr">
        <is>
          <t>002059</t>
        </is>
      </c>
      <c r="B2270" t="n">
        <v>0.0009466227347611177</v>
      </c>
      <c r="C2270" t="n">
        <v>7.306889352818358</v>
      </c>
      <c r="D2270" t="n">
        <v>4.856</v>
      </c>
      <c r="E2270" t="n">
        <v>0.76</v>
      </c>
    </row>
    <row r="2271">
      <c r="A2271" t="inlineStr">
        <is>
          <t>601869</t>
        </is>
      </c>
      <c r="B2271" t="n">
        <v>0.00288445642407907</v>
      </c>
      <c r="C2271" t="n">
        <v>7.304669440591782</v>
      </c>
      <c r="D2271" t="n">
        <v>22.26</v>
      </c>
      <c r="E2271" t="n">
        <v>0.96</v>
      </c>
    </row>
    <row r="2272">
      <c r="A2272" t="inlineStr">
        <is>
          <t>688001</t>
        </is>
      </c>
      <c r="B2272" t="n">
        <v>0.00435999772066783</v>
      </c>
      <c r="C2272" t="n">
        <v>7.304194778527417</v>
      </c>
      <c r="D2272" t="n">
        <v>35.098</v>
      </c>
      <c r="E2272" t="n">
        <v>1.3</v>
      </c>
    </row>
    <row r="2273">
      <c r="A2273" t="inlineStr">
        <is>
          <t>002364</t>
        </is>
      </c>
      <c r="B2273" t="n">
        <v>0.0009472201990774427</v>
      </c>
      <c r="C2273" t="n">
        <v>7.295597484276728</v>
      </c>
      <c r="D2273" t="n">
        <v>8.238</v>
      </c>
      <c r="E2273" t="n">
        <v>0.74</v>
      </c>
    </row>
    <row r="2274">
      <c r="A2274" t="inlineStr">
        <is>
          <t>600809</t>
        </is>
      </c>
      <c r="B2274" t="n">
        <v>0.2524699274593815</v>
      </c>
      <c r="C2274" t="n">
        <v>7.293670886075954</v>
      </c>
      <c r="D2274" t="n">
        <v>424.314</v>
      </c>
      <c r="E2274" t="n">
        <v>0.9400000000000001</v>
      </c>
    </row>
    <row r="2275">
      <c r="A2275" t="inlineStr">
        <is>
          <t>000733</t>
        </is>
      </c>
      <c r="B2275" t="n">
        <v>0.01512172293212196</v>
      </c>
      <c r="C2275" t="n">
        <v>7.292759706190988</v>
      </c>
      <c r="D2275" t="n">
        <v>61.198</v>
      </c>
      <c r="E2275" t="n">
        <v>1.86</v>
      </c>
    </row>
    <row r="2276">
      <c r="A2276" t="inlineStr">
        <is>
          <t>600122</t>
        </is>
      </c>
      <c r="B2276" t="n">
        <v>0.0001512195121951222</v>
      </c>
      <c r="C2276" t="n">
        <v>7.291666666666674</v>
      </c>
      <c r="D2276" t="n">
        <v>0.984</v>
      </c>
      <c r="E2276" t="n">
        <v>1.2</v>
      </c>
    </row>
    <row r="2277">
      <c r="A2277" t="inlineStr">
        <is>
          <t>002362</t>
        </is>
      </c>
      <c r="B2277" t="n">
        <v>0.002557567380787832</v>
      </c>
      <c r="C2277" t="n">
        <v>7.287449392712531</v>
      </c>
      <c r="D2277" t="n">
        <v>20.258</v>
      </c>
      <c r="E2277" t="n">
        <v>2.18</v>
      </c>
    </row>
    <row r="2278">
      <c r="A2278" t="inlineStr">
        <is>
          <t>601890</t>
        </is>
      </c>
      <c r="B2278" t="n">
        <v>0.0005840125391849518</v>
      </c>
      <c r="C2278" t="n">
        <v>7.287449392712531</v>
      </c>
      <c r="D2278" t="n">
        <v>5.104</v>
      </c>
      <c r="E2278" t="n">
        <v>0.74</v>
      </c>
    </row>
    <row r="2279">
      <c r="A2279" t="inlineStr">
        <is>
          <t>600729</t>
        </is>
      </c>
      <c r="B2279" t="n">
        <v>0.003780773281179472</v>
      </c>
      <c r="C2279" t="n">
        <v>7.286821705426361</v>
      </c>
      <c r="D2279" t="n">
        <v>26.588</v>
      </c>
      <c r="E2279" t="n">
        <v>0.5599999999999999</v>
      </c>
    </row>
    <row r="2280">
      <c r="A2280" t="inlineStr">
        <is>
          <t>300161</t>
        </is>
      </c>
      <c r="B2280" t="n">
        <v>0.003556143294187303</v>
      </c>
      <c r="C2280" t="n">
        <v>7.28277247614264</v>
      </c>
      <c r="D2280" t="n">
        <v>20.266</v>
      </c>
      <c r="E2280" t="n">
        <v>2.02</v>
      </c>
    </row>
    <row r="2281">
      <c r="A2281" t="inlineStr">
        <is>
          <t>600501</t>
        </is>
      </c>
      <c r="B2281" t="n">
        <v>0.0009107551487414168</v>
      </c>
      <c r="C2281" t="n">
        <v>7.279236276849632</v>
      </c>
      <c r="D2281" t="n">
        <v>8.74</v>
      </c>
      <c r="E2281" t="n">
        <v>0.86</v>
      </c>
    </row>
    <row r="2282">
      <c r="A2282" t="inlineStr">
        <is>
          <t>603115</t>
        </is>
      </c>
      <c r="B2282" t="n">
        <v>0.001799380256750777</v>
      </c>
      <c r="C2282" t="n">
        <v>7.27824109173616</v>
      </c>
      <c r="D2282" t="n">
        <v>13.554</v>
      </c>
      <c r="E2282" t="n">
        <v>1.56</v>
      </c>
    </row>
    <row r="2283">
      <c r="A2283" t="inlineStr">
        <is>
          <t>600754</t>
        </is>
      </c>
      <c r="B2283" t="n">
        <v>0.009845082849897527</v>
      </c>
      <c r="C2283" t="n">
        <v>7.278020378457062</v>
      </c>
      <c r="D2283" t="n">
        <v>57.574</v>
      </c>
      <c r="E2283" t="n">
        <v>1.1</v>
      </c>
    </row>
    <row r="2284">
      <c r="A2284" t="inlineStr">
        <is>
          <t>300142</t>
        </is>
      </c>
      <c r="B2284" t="n">
        <v>0.03081673561782842</v>
      </c>
      <c r="C2284" t="n">
        <v>7.277684563758391</v>
      </c>
      <c r="D2284" t="n">
        <v>51.24399999999999</v>
      </c>
      <c r="E2284" t="n">
        <v>5.94</v>
      </c>
    </row>
    <row r="2285">
      <c r="A2285" t="inlineStr">
        <is>
          <t>603663</t>
        </is>
      </c>
      <c r="B2285" t="n">
        <v>0.002688235294117647</v>
      </c>
      <c r="C2285" t="n">
        <v>7.267833109017507</v>
      </c>
      <c r="D2285" t="n">
        <v>15.232</v>
      </c>
      <c r="E2285" t="n">
        <v>0.8</v>
      </c>
    </row>
    <row r="2286">
      <c r="A2286" t="inlineStr">
        <is>
          <t>300902</t>
        </is>
      </c>
      <c r="B2286" t="n">
        <v>0.005242862529221034</v>
      </c>
      <c r="C2286" t="n">
        <v>7.264296754250399</v>
      </c>
      <c r="D2286" t="n">
        <v>26.522</v>
      </c>
      <c r="E2286" t="n">
        <v>7</v>
      </c>
    </row>
    <row r="2287">
      <c r="A2287" t="inlineStr">
        <is>
          <t>000930</t>
        </is>
      </c>
      <c r="B2287" t="n">
        <v>0.001354752110846503</v>
      </c>
      <c r="C2287" t="n">
        <v>7.262569832402233</v>
      </c>
      <c r="D2287" t="n">
        <v>9.238</v>
      </c>
      <c r="E2287" t="n">
        <v>5.52</v>
      </c>
    </row>
    <row r="2288">
      <c r="A2288" t="inlineStr">
        <is>
          <t>000510</t>
        </is>
      </c>
      <c r="B2288" t="n">
        <v>0.0005814271749755634</v>
      </c>
      <c r="C2288" t="n">
        <v>7.250000000000001</v>
      </c>
      <c r="D2288" t="n">
        <v>4.092000000000001</v>
      </c>
      <c r="E2288" t="n">
        <v>1.02</v>
      </c>
    </row>
    <row r="2289">
      <c r="A2289" t="inlineStr">
        <is>
          <t>600207</t>
        </is>
      </c>
      <c r="B2289" t="n">
        <v>0.0008101813553929357</v>
      </c>
      <c r="C2289" t="n">
        <v>7.248764415156495</v>
      </c>
      <c r="D2289" t="n">
        <v>6.286</v>
      </c>
      <c r="E2289" t="n">
        <v>1.84</v>
      </c>
    </row>
    <row r="2290">
      <c r="A2290" t="inlineStr">
        <is>
          <t>002213</t>
        </is>
      </c>
      <c r="B2290" t="n">
        <v>0.002167160334835805</v>
      </c>
      <c r="C2290" t="n">
        <v>7.245155855096885</v>
      </c>
      <c r="D2290" t="n">
        <v>12.424</v>
      </c>
      <c r="E2290" t="n">
        <v>0.5199999999999999</v>
      </c>
    </row>
    <row r="2291">
      <c r="A2291" t="inlineStr">
        <is>
          <t>603908</t>
        </is>
      </c>
      <c r="B2291" t="n">
        <v>0.002503162055335961</v>
      </c>
      <c r="C2291" t="n">
        <v>7.24489795918366</v>
      </c>
      <c r="D2291" t="n">
        <v>20.24</v>
      </c>
      <c r="E2291" t="n">
        <v>0.34</v>
      </c>
    </row>
    <row r="2292">
      <c r="A2292" t="inlineStr">
        <is>
          <t>000017</t>
        </is>
      </c>
      <c r="B2292" t="n">
        <v>0.0003007042253521127</v>
      </c>
      <c r="C2292" t="n">
        <v>7.239819004524883</v>
      </c>
      <c r="D2292" t="n">
        <v>2.272</v>
      </c>
      <c r="E2292" t="n">
        <v>0.62</v>
      </c>
    </row>
    <row r="2293">
      <c r="A2293" t="inlineStr">
        <is>
          <t>000812</t>
        </is>
      </c>
      <c r="B2293" t="n">
        <v>0.0009052631578947377</v>
      </c>
      <c r="C2293" t="n">
        <v>7.238605898123329</v>
      </c>
      <c r="D2293" t="n">
        <v>3.8</v>
      </c>
      <c r="E2293" t="n">
        <v>11.82</v>
      </c>
    </row>
    <row r="2294">
      <c r="A2294" t="inlineStr">
        <is>
          <t>300019</t>
        </is>
      </c>
      <c r="B2294" t="n">
        <v>0.001841107978918987</v>
      </c>
      <c r="C2294" t="n">
        <v>7.238095238095243</v>
      </c>
      <c r="D2294" t="n">
        <v>16.318</v>
      </c>
      <c r="E2294" t="n">
        <v>2.9</v>
      </c>
    </row>
    <row r="2295">
      <c r="A2295" t="inlineStr">
        <is>
          <t>688199</t>
        </is>
      </c>
      <c r="B2295" t="n">
        <v>0.004751031691183736</v>
      </c>
      <c r="C2295" t="n">
        <v>7.233825776872149</v>
      </c>
      <c r="D2295" t="n">
        <v>40.516</v>
      </c>
      <c r="E2295" t="n">
        <v>0.6199999999999999</v>
      </c>
    </row>
    <row r="2296">
      <c r="A2296" t="inlineStr">
        <is>
          <t>300855</t>
        </is>
      </c>
      <c r="B2296" t="n">
        <v>0.004862284766317709</v>
      </c>
      <c r="C2296" t="n">
        <v>7.231404958677667</v>
      </c>
      <c r="D2296" t="n">
        <v>34.962</v>
      </c>
      <c r="E2296" t="n">
        <v>2.74</v>
      </c>
    </row>
    <row r="2297">
      <c r="A2297" t="inlineStr">
        <is>
          <t>002480</t>
        </is>
      </c>
      <c r="B2297" t="n">
        <v>0.0004594317652538421</v>
      </c>
      <c r="C2297" t="n">
        <v>7.228915662650603</v>
      </c>
      <c r="D2297" t="n">
        <v>4.294</v>
      </c>
      <c r="E2297" t="n">
        <v>0.4</v>
      </c>
    </row>
    <row r="2298">
      <c r="A2298" t="inlineStr">
        <is>
          <t>300765</t>
        </is>
      </c>
      <c r="B2298" t="n">
        <v>0.002005862970117026</v>
      </c>
      <c r="C2298" t="n">
        <v>7.226107226107215</v>
      </c>
      <c r="D2298" t="n">
        <v>17.602</v>
      </c>
      <c r="E2298" t="n">
        <v>1.9</v>
      </c>
    </row>
    <row r="2299">
      <c r="A2299" t="inlineStr">
        <is>
          <t>600805</t>
        </is>
      </c>
      <c r="B2299" t="n">
        <v>0.0005105322763306907</v>
      </c>
      <c r="C2299" t="n">
        <v>7.225433526011571</v>
      </c>
      <c r="D2299" t="n">
        <v>3.532</v>
      </c>
      <c r="E2299" t="n">
        <v>2.12</v>
      </c>
    </row>
    <row r="2300">
      <c r="A2300" t="inlineStr">
        <is>
          <t>600983</t>
        </is>
      </c>
      <c r="B2300" t="n">
        <v>0.0008670870113493083</v>
      </c>
      <c r="C2300" t="n">
        <v>7.224958949096894</v>
      </c>
      <c r="D2300" t="n">
        <v>6.344</v>
      </c>
      <c r="E2300" t="n">
        <v>0.4400000000000001</v>
      </c>
    </row>
    <row r="2301">
      <c r="A2301" t="inlineStr">
        <is>
          <t>300048</t>
        </is>
      </c>
      <c r="B2301" t="n">
        <v>0.00132861458782909</v>
      </c>
      <c r="C2301" t="n">
        <v>7.223476297968401</v>
      </c>
      <c r="D2301" t="n">
        <v>4.633999999999999</v>
      </c>
      <c r="E2301" t="n">
        <v>0.9800000000000001</v>
      </c>
    </row>
    <row r="2302">
      <c r="A2302" t="inlineStr">
        <is>
          <t>600823</t>
        </is>
      </c>
      <c r="B2302" t="n">
        <v>0.0006573203194321206</v>
      </c>
      <c r="C2302" t="n">
        <v>7.223476297968401</v>
      </c>
      <c r="D2302" t="n">
        <v>4.508</v>
      </c>
      <c r="E2302" t="n">
        <v>0.5</v>
      </c>
    </row>
    <row r="2303">
      <c r="A2303" t="inlineStr">
        <is>
          <t>300439</t>
        </is>
      </c>
      <c r="B2303" t="n">
        <v>0.002540639269406391</v>
      </c>
      <c r="C2303" t="n">
        <v>7.222548443922494</v>
      </c>
      <c r="D2303" t="n">
        <v>17.52</v>
      </c>
      <c r="E2303" t="n">
        <v>0.76</v>
      </c>
    </row>
    <row r="2304">
      <c r="A2304" t="inlineStr">
        <is>
          <t>002205</t>
        </is>
      </c>
      <c r="B2304" t="n">
        <v>0.001042610837438424</v>
      </c>
      <c r="C2304" t="n">
        <v>7.221350078492939</v>
      </c>
      <c r="D2304" t="n">
        <v>6.496</v>
      </c>
      <c r="E2304" t="n">
        <v>2</v>
      </c>
    </row>
    <row r="2305">
      <c r="A2305" t="inlineStr">
        <is>
          <t>002481</t>
        </is>
      </c>
      <c r="B2305" t="n">
        <v>0.002348349887856457</v>
      </c>
      <c r="C2305" t="n">
        <v>7.212317666126422</v>
      </c>
      <c r="D2305" t="n">
        <v>12.484</v>
      </c>
      <c r="E2305" t="n">
        <v>1.04</v>
      </c>
    </row>
    <row r="2306">
      <c r="A2306" t="inlineStr">
        <is>
          <t>603278</t>
        </is>
      </c>
      <c r="B2306" t="n">
        <v>0.001074163319946454</v>
      </c>
      <c r="C2306" t="n">
        <v>7.212205270457694</v>
      </c>
      <c r="D2306" t="n">
        <v>7.470000000000001</v>
      </c>
      <c r="E2306" t="n">
        <v>0.2</v>
      </c>
    </row>
    <row r="2307">
      <c r="A2307" t="inlineStr">
        <is>
          <t>002232</t>
        </is>
      </c>
      <c r="B2307" t="n">
        <v>0.001407106950944707</v>
      </c>
      <c r="C2307" t="n">
        <v>7.207207207207222</v>
      </c>
      <c r="D2307" t="n">
        <v>11.538</v>
      </c>
      <c r="E2307" t="n">
        <v>1.52</v>
      </c>
    </row>
    <row r="2308">
      <c r="A2308" t="inlineStr">
        <is>
          <t>600128</t>
        </is>
      </c>
      <c r="B2308" t="n">
        <v>0.0006991243432574439</v>
      </c>
      <c r="C2308" t="n">
        <v>7.207207207207222</v>
      </c>
      <c r="D2308" t="n">
        <v>5.710000000000001</v>
      </c>
      <c r="E2308" t="n">
        <v>0.76</v>
      </c>
    </row>
    <row r="2309">
      <c r="A2309" t="inlineStr">
        <is>
          <t>600351</t>
        </is>
      </c>
      <c r="B2309" t="n">
        <v>0.0005156157426999576</v>
      </c>
      <c r="C2309" t="n">
        <v>7.2052401746725</v>
      </c>
      <c r="D2309" t="n">
        <v>4.725999999999999</v>
      </c>
      <c r="E2309" t="n">
        <v>0.6799999999999999</v>
      </c>
    </row>
    <row r="2310">
      <c r="A2310" t="inlineStr">
        <is>
          <t>603133</t>
        </is>
      </c>
      <c r="B2310" t="n">
        <v>0.004391464093523851</v>
      </c>
      <c r="C2310" t="n">
        <v>7.202993451824158</v>
      </c>
      <c r="D2310" t="n">
        <v>10.778</v>
      </c>
      <c r="E2310" t="n">
        <v>2.08</v>
      </c>
    </row>
    <row r="2311">
      <c r="A2311" t="inlineStr">
        <is>
          <t>002868</t>
        </is>
      </c>
      <c r="B2311" t="n">
        <v>0.001295554752439469</v>
      </c>
      <c r="C2311" t="n">
        <v>7.19626168224301</v>
      </c>
      <c r="D2311" t="n">
        <v>11.068</v>
      </c>
      <c r="E2311" t="n">
        <v>0.14</v>
      </c>
    </row>
    <row r="2312">
      <c r="A2312" t="inlineStr">
        <is>
          <t>603667</t>
        </is>
      </c>
      <c r="B2312" t="n">
        <v>0.000847398843930637</v>
      </c>
      <c r="C2312" t="n">
        <v>7.185628742514982</v>
      </c>
      <c r="D2312" t="n">
        <v>6.919999999999999</v>
      </c>
      <c r="E2312" t="n">
        <v>0.4400000000000001</v>
      </c>
    </row>
    <row r="2313">
      <c r="A2313" t="inlineStr">
        <is>
          <t>002873</t>
        </is>
      </c>
      <c r="B2313" t="n">
        <v>0.002025396825396828</v>
      </c>
      <c r="C2313" t="n">
        <v>7.18562874251496</v>
      </c>
      <c r="D2313" t="n">
        <v>15.624</v>
      </c>
      <c r="E2313" t="n">
        <v>0.42</v>
      </c>
    </row>
    <row r="2314">
      <c r="A2314" t="inlineStr">
        <is>
          <t>688393</t>
        </is>
      </c>
      <c r="B2314" t="n">
        <v>0.005389205482568387</v>
      </c>
      <c r="C2314" t="n">
        <v>7.18509757539918</v>
      </c>
      <c r="D2314" t="n">
        <v>35.166</v>
      </c>
      <c r="E2314" t="n">
        <v>1.98</v>
      </c>
    </row>
    <row r="2315">
      <c r="A2315" t="inlineStr">
        <is>
          <t>300903</t>
        </is>
      </c>
      <c r="B2315" t="n">
        <v>0.00546307034220533</v>
      </c>
      <c r="C2315" t="n">
        <v>7.1841704718417</v>
      </c>
      <c r="D2315" t="n">
        <v>33.66399999999999</v>
      </c>
      <c r="E2315" t="n">
        <v>10.04</v>
      </c>
    </row>
    <row r="2316">
      <c r="A2316" t="inlineStr">
        <is>
          <t>603058</t>
        </is>
      </c>
      <c r="B2316" t="n">
        <v>0.0008910714285714292</v>
      </c>
      <c r="C2316" t="n">
        <v>7.183908045977017</v>
      </c>
      <c r="D2316" t="n">
        <v>7.167999999999999</v>
      </c>
      <c r="E2316" t="n">
        <v>1.8</v>
      </c>
    </row>
    <row r="2317">
      <c r="A2317" t="inlineStr">
        <is>
          <t>600012</t>
        </is>
      </c>
      <c r="B2317" t="n">
        <v>0.0006660768969037089</v>
      </c>
      <c r="C2317" t="n">
        <v>7.180385288966717</v>
      </c>
      <c r="D2317" t="n">
        <v>5.878000000000001</v>
      </c>
      <c r="E2317" t="n">
        <v>0.36</v>
      </c>
    </row>
    <row r="2318">
      <c r="A2318" t="inlineStr">
        <is>
          <t>002253</t>
        </is>
      </c>
      <c r="B2318" t="n">
        <v>0.001511851126346719</v>
      </c>
      <c r="C2318" t="n">
        <v>7.179054054054057</v>
      </c>
      <c r="D2318" t="n">
        <v>12.252</v>
      </c>
      <c r="E2318" t="n">
        <v>0.78</v>
      </c>
    </row>
    <row r="2319">
      <c r="A2319" t="inlineStr">
        <is>
          <t>603197</t>
        </is>
      </c>
      <c r="B2319" t="n">
        <v>0.003553507285665883</v>
      </c>
      <c r="C2319" t="n">
        <v>7.174103237095375</v>
      </c>
      <c r="D2319" t="n">
        <v>23.608</v>
      </c>
      <c r="E2319" t="n">
        <v>0.86</v>
      </c>
    </row>
    <row r="2320">
      <c r="A2320" t="inlineStr">
        <is>
          <t>688077</t>
        </is>
      </c>
      <c r="B2320" t="n">
        <v>0.00426530567922685</v>
      </c>
      <c r="C2320" t="n">
        <v>7.172877556738588</v>
      </c>
      <c r="D2320" t="n">
        <v>36.836</v>
      </c>
      <c r="E2320" t="n">
        <v>6.08</v>
      </c>
    </row>
    <row r="2321">
      <c r="A2321" t="inlineStr">
        <is>
          <t>601318</t>
        </is>
      </c>
      <c r="B2321" t="n">
        <v>0.013975862668621</v>
      </c>
      <c r="C2321" t="n">
        <v>7.165584828815086</v>
      </c>
      <c r="D2321" t="n">
        <v>80.506</v>
      </c>
      <c r="E2321" t="n">
        <v>0.9400000000000001</v>
      </c>
    </row>
    <row r="2322">
      <c r="A2322" t="inlineStr">
        <is>
          <t>600909</t>
        </is>
      </c>
      <c r="B2322" t="n">
        <v>0.0006840929670993054</v>
      </c>
      <c r="C2322" t="n">
        <v>7.165109034267902</v>
      </c>
      <c r="D2322" t="n">
        <v>6.626</v>
      </c>
      <c r="E2322" t="n">
        <v>0.5399999999999999</v>
      </c>
    </row>
    <row r="2323">
      <c r="A2323" t="inlineStr">
        <is>
          <t>300792</t>
        </is>
      </c>
      <c r="B2323" t="n">
        <v>0.01061097911901421</v>
      </c>
      <c r="C2323" t="n">
        <v>7.15715238730581</v>
      </c>
      <c r="D2323" t="n">
        <v>108.424</v>
      </c>
      <c r="E2323" t="n">
        <v>2.04</v>
      </c>
    </row>
    <row r="2324">
      <c r="A2324" t="inlineStr">
        <is>
          <t>002774</t>
        </is>
      </c>
      <c r="B2324" t="n">
        <v>0.0006878167303019789</v>
      </c>
      <c r="C2324" t="n">
        <v>7.155635062611809</v>
      </c>
      <c r="D2324" t="n">
        <v>5.762</v>
      </c>
      <c r="E2324" t="n">
        <v>0.5399999999999999</v>
      </c>
    </row>
    <row r="2325">
      <c r="A2325" t="inlineStr">
        <is>
          <t>000767</t>
        </is>
      </c>
      <c r="B2325" t="n">
        <v>0.0005154437456324251</v>
      </c>
      <c r="C2325" t="n">
        <v>7.14285714285714</v>
      </c>
      <c r="D2325" t="n">
        <v>2.862</v>
      </c>
      <c r="E2325" t="n">
        <v>2.22</v>
      </c>
    </row>
    <row r="2326">
      <c r="A2326" t="inlineStr">
        <is>
          <t>000880</t>
        </is>
      </c>
      <c r="B2326" t="n">
        <v>0.0009821522309711253</v>
      </c>
      <c r="C2326" t="n">
        <v>7.14285714285714</v>
      </c>
      <c r="D2326" t="n">
        <v>9.144</v>
      </c>
      <c r="E2326" t="n">
        <v>1.44</v>
      </c>
    </row>
    <row r="2327">
      <c r="A2327" t="inlineStr">
        <is>
          <t>300930</t>
        </is>
      </c>
      <c r="B2327" t="n">
        <v>0.007945040650406507</v>
      </c>
      <c r="C2327" t="n">
        <v>7.139874739039676</v>
      </c>
      <c r="D2327" t="n">
        <v>24.6</v>
      </c>
      <c r="E2327" t="n">
        <v>21.5</v>
      </c>
    </row>
    <row r="2328">
      <c r="A2328" t="inlineStr">
        <is>
          <t>000576</t>
        </is>
      </c>
      <c r="B2328" t="n">
        <v>0.001169255795038636</v>
      </c>
      <c r="C2328" t="n">
        <v>7.135362014690472</v>
      </c>
      <c r="D2328" t="n">
        <v>9.836000000000002</v>
      </c>
      <c r="E2328" t="n">
        <v>1.02</v>
      </c>
    </row>
    <row r="2329">
      <c r="A2329" t="inlineStr">
        <is>
          <t>002761</t>
        </is>
      </c>
      <c r="B2329" t="n">
        <v>0.0009897148947508644</v>
      </c>
      <c r="C2329" t="n">
        <v>7.133058984910834</v>
      </c>
      <c r="D2329" t="n">
        <v>7.506</v>
      </c>
      <c r="E2329" t="n">
        <v>0.6</v>
      </c>
    </row>
    <row r="2330">
      <c r="A2330" t="inlineStr">
        <is>
          <t>600624</t>
        </is>
      </c>
      <c r="B2330" t="n">
        <v>0.0008539804675939617</v>
      </c>
      <c r="C2330" t="n">
        <v>7.132018209408186</v>
      </c>
      <c r="D2330" t="n">
        <v>6.758</v>
      </c>
      <c r="E2330" t="n">
        <v>0.62</v>
      </c>
    </row>
    <row r="2331">
      <c r="A2331" t="inlineStr">
        <is>
          <t>002566</t>
        </is>
      </c>
      <c r="B2331" t="n">
        <v>0.0005917846047635471</v>
      </c>
      <c r="C2331" t="n">
        <v>7.1301247771836</v>
      </c>
      <c r="D2331" t="n">
        <v>5.794</v>
      </c>
      <c r="E2331" t="n">
        <v>0.5</v>
      </c>
    </row>
    <row r="2332">
      <c r="A2332" t="inlineStr">
        <is>
          <t>002056</t>
        </is>
      </c>
      <c r="B2332" t="n">
        <v>0.001644650639673839</v>
      </c>
      <c r="C2332" t="n">
        <v>7.127272727272738</v>
      </c>
      <c r="D2332" t="n">
        <v>14.226</v>
      </c>
      <c r="E2332" t="n">
        <v>1.72</v>
      </c>
    </row>
    <row r="2333">
      <c r="A2333" t="inlineStr">
        <is>
          <t>002569</t>
        </is>
      </c>
      <c r="B2333" t="n">
        <v>0.0009840136885846992</v>
      </c>
      <c r="C2333" t="n">
        <v>7.125000000000004</v>
      </c>
      <c r="D2333" t="n">
        <v>8.182</v>
      </c>
      <c r="E2333" t="n">
        <v>0.38</v>
      </c>
    </row>
    <row r="2334">
      <c r="A2334" t="inlineStr">
        <is>
          <t>002189</t>
        </is>
      </c>
      <c r="B2334" t="n">
        <v>0.002155372737628149</v>
      </c>
      <c r="C2334" t="n">
        <v>7.124183006535945</v>
      </c>
      <c r="D2334" t="n">
        <v>15.802</v>
      </c>
      <c r="E2334" t="n">
        <v>1.24</v>
      </c>
    </row>
    <row r="2335">
      <c r="A2335" t="inlineStr">
        <is>
          <t>002062</t>
        </is>
      </c>
      <c r="B2335" t="n">
        <v>0.0004678038379530919</v>
      </c>
      <c r="C2335" t="n">
        <v>7.123287671232892</v>
      </c>
      <c r="D2335" t="n">
        <v>3.752</v>
      </c>
      <c r="E2335" t="n">
        <v>0.32</v>
      </c>
    </row>
    <row r="2336">
      <c r="A2336" t="inlineStr">
        <is>
          <t>601702</t>
        </is>
      </c>
      <c r="B2336" t="n">
        <v>0.001038646288209606</v>
      </c>
      <c r="C2336" t="n">
        <v>7.122905027932958</v>
      </c>
      <c r="D2336" t="n">
        <v>7.328</v>
      </c>
      <c r="E2336" t="n">
        <v>12.48</v>
      </c>
    </row>
    <row r="2337">
      <c r="A2337" t="inlineStr">
        <is>
          <t>300373</t>
        </is>
      </c>
      <c r="B2337" t="n">
        <v>0.004308111766412053</v>
      </c>
      <c r="C2337" t="n">
        <v>7.121364092276816</v>
      </c>
      <c r="D2337" t="n">
        <v>41.372</v>
      </c>
      <c r="E2337" t="n">
        <v>2.46</v>
      </c>
    </row>
    <row r="2338">
      <c r="A2338" t="inlineStr">
        <is>
          <t>002057</t>
        </is>
      </c>
      <c r="B2338" t="n">
        <v>0.0007879879879879882</v>
      </c>
      <c r="C2338" t="n">
        <v>7.120743034055721</v>
      </c>
      <c r="D2338" t="n">
        <v>6.659999999999999</v>
      </c>
      <c r="E2338" t="n">
        <v>0.9799999999999999</v>
      </c>
    </row>
    <row r="2339">
      <c r="A2339" t="inlineStr">
        <is>
          <t>300840</t>
        </is>
      </c>
      <c r="B2339" t="n">
        <v>0.001739596507076182</v>
      </c>
      <c r="C2339" t="n">
        <v>7.120743034055721</v>
      </c>
      <c r="D2339" t="n">
        <v>13.284</v>
      </c>
      <c r="E2339" t="n">
        <v>3.18</v>
      </c>
    </row>
    <row r="2340">
      <c r="A2340" t="inlineStr">
        <is>
          <t>300623</t>
        </is>
      </c>
      <c r="B2340" t="n">
        <v>0.004146983184965381</v>
      </c>
      <c r="C2340" t="n">
        <v>7.117255504352271</v>
      </c>
      <c r="D2340" t="n">
        <v>40.44</v>
      </c>
      <c r="E2340" t="n">
        <v>2.84</v>
      </c>
    </row>
    <row r="2341">
      <c r="A2341" t="inlineStr">
        <is>
          <t>002687</t>
        </is>
      </c>
      <c r="B2341" t="n">
        <v>0.0006609929078014173</v>
      </c>
      <c r="C2341" t="n">
        <v>7.103825136612008</v>
      </c>
      <c r="D2341" t="n">
        <v>5.640000000000001</v>
      </c>
      <c r="E2341" t="n">
        <v>0.86</v>
      </c>
    </row>
    <row r="2342">
      <c r="A2342" t="inlineStr">
        <is>
          <t>300925</t>
        </is>
      </c>
      <c r="B2342" t="n">
        <v>0.006493893129770991</v>
      </c>
      <c r="C2342" t="n">
        <v>7.098606091894677</v>
      </c>
      <c r="D2342" t="n">
        <v>39.824</v>
      </c>
      <c r="E2342" t="n">
        <v>12</v>
      </c>
    </row>
    <row r="2343">
      <c r="A2343" t="inlineStr">
        <is>
          <t>600148</t>
        </is>
      </c>
      <c r="B2343" t="n">
        <v>0.001410706776645639</v>
      </c>
      <c r="C2343" t="n">
        <v>7.095158597662765</v>
      </c>
      <c r="D2343" t="n">
        <v>12.366</v>
      </c>
      <c r="E2343" t="n">
        <v>0.38</v>
      </c>
    </row>
    <row r="2344">
      <c r="A2344" t="inlineStr">
        <is>
          <t>603421</t>
        </is>
      </c>
      <c r="B2344" t="n">
        <v>0.0008811865729898515</v>
      </c>
      <c r="C2344" t="n">
        <v>7.095046854082998</v>
      </c>
      <c r="D2344" t="n">
        <v>7.686</v>
      </c>
      <c r="E2344" t="n">
        <v>0.14</v>
      </c>
    </row>
    <row r="2345">
      <c r="A2345" t="inlineStr">
        <is>
          <t>600982</t>
        </is>
      </c>
      <c r="B2345" t="n">
        <v>0.0003836627140974959</v>
      </c>
      <c r="C2345" t="n">
        <v>7.094594594594583</v>
      </c>
      <c r="D2345" t="n">
        <v>3.036</v>
      </c>
      <c r="E2345" t="n">
        <v>1.26</v>
      </c>
    </row>
    <row r="2346">
      <c r="A2346" t="inlineStr">
        <is>
          <t>601138</t>
        </is>
      </c>
      <c r="B2346" t="n">
        <v>0.001649232551404575</v>
      </c>
      <c r="C2346" t="n">
        <v>7.094339622641499</v>
      </c>
      <c r="D2346" t="n">
        <v>13.812</v>
      </c>
      <c r="E2346" t="n">
        <v>1.04</v>
      </c>
    </row>
    <row r="2347">
      <c r="A2347" t="inlineStr">
        <is>
          <t>002741</t>
        </is>
      </c>
      <c r="B2347" t="n">
        <v>0.001485358643223902</v>
      </c>
      <c r="C2347" t="n">
        <v>7.090464547677278</v>
      </c>
      <c r="D2347" t="n">
        <v>12.854</v>
      </c>
      <c r="E2347" t="n">
        <v>1.52</v>
      </c>
    </row>
    <row r="2348">
      <c r="A2348" t="inlineStr">
        <is>
          <t>300617</t>
        </is>
      </c>
      <c r="B2348" t="n">
        <v>0.006612745005207833</v>
      </c>
      <c r="C2348" t="n">
        <v>7.090464547677255</v>
      </c>
      <c r="D2348" t="n">
        <v>42.244</v>
      </c>
      <c r="E2348" t="n">
        <v>2.96</v>
      </c>
    </row>
    <row r="2349">
      <c r="A2349" t="inlineStr">
        <is>
          <t>300388</t>
        </is>
      </c>
      <c r="B2349" t="n">
        <v>0.0007995853848147171</v>
      </c>
      <c r="C2349" t="n">
        <v>7.085561497326198</v>
      </c>
      <c r="D2349" t="n">
        <v>7.718000000000001</v>
      </c>
      <c r="E2349" t="n">
        <v>0.36</v>
      </c>
    </row>
    <row r="2350">
      <c r="A2350" t="inlineStr">
        <is>
          <t>600235</t>
        </is>
      </c>
      <c r="B2350" t="n">
        <v>0.0006831425187524665</v>
      </c>
      <c r="C2350" t="n">
        <v>7.085020242914974</v>
      </c>
      <c r="D2350" t="n">
        <v>5.066000000000001</v>
      </c>
      <c r="E2350" t="n">
        <v>2.8</v>
      </c>
    </row>
    <row r="2351">
      <c r="A2351" t="inlineStr">
        <is>
          <t>600097</t>
        </is>
      </c>
      <c r="B2351" t="n">
        <v>0.001113618853387721</v>
      </c>
      <c r="C2351" t="n">
        <v>7.08478513356563</v>
      </c>
      <c r="D2351" t="n">
        <v>8.826000000000001</v>
      </c>
      <c r="E2351" t="n">
        <v>0.9000000000000001</v>
      </c>
    </row>
    <row r="2352">
      <c r="A2352" t="inlineStr">
        <is>
          <t>600026</t>
        </is>
      </c>
      <c r="B2352" t="n">
        <v>0.0007898024219247922</v>
      </c>
      <c r="C2352" t="n">
        <v>7.084019769357486</v>
      </c>
      <c r="D2352" t="n">
        <v>6.276</v>
      </c>
      <c r="E2352" t="n">
        <v>0.6</v>
      </c>
    </row>
    <row r="2353">
      <c r="A2353" t="inlineStr">
        <is>
          <t>688300</t>
        </is>
      </c>
      <c r="B2353" t="n">
        <v>0.005283848672244454</v>
      </c>
      <c r="C2353" t="n">
        <v>7.083629471689168</v>
      </c>
      <c r="D2353" t="n">
        <v>43.984</v>
      </c>
      <c r="E2353" t="n">
        <v>1.44</v>
      </c>
    </row>
    <row r="2354">
      <c r="A2354" t="inlineStr">
        <is>
          <t>603778</t>
        </is>
      </c>
      <c r="B2354" t="n">
        <v>0.0005021511307225591</v>
      </c>
      <c r="C2354" t="n">
        <v>7.082152974504252</v>
      </c>
      <c r="D2354" t="n">
        <v>3.626</v>
      </c>
      <c r="E2354" t="n">
        <v>0.52</v>
      </c>
    </row>
    <row r="2355">
      <c r="A2355" t="inlineStr">
        <is>
          <t>000690</t>
        </is>
      </c>
      <c r="B2355" t="n">
        <v>0.0008235455167693339</v>
      </c>
      <c r="C2355" t="n">
        <v>7.079646017699104</v>
      </c>
      <c r="D2355" t="n">
        <v>5.843999999999999</v>
      </c>
      <c r="E2355" t="n">
        <v>2.08</v>
      </c>
    </row>
    <row r="2356">
      <c r="A2356" t="inlineStr">
        <is>
          <t>002281</t>
        </is>
      </c>
      <c r="B2356" t="n">
        <v>0.002912179219259386</v>
      </c>
      <c r="C2356" t="n">
        <v>7.075064710957735</v>
      </c>
      <c r="D2356" t="n">
        <v>23.926</v>
      </c>
      <c r="E2356" t="n">
        <v>1.18</v>
      </c>
    </row>
    <row r="2357">
      <c r="A2357" t="inlineStr">
        <is>
          <t>603335</t>
        </is>
      </c>
      <c r="B2357" t="n">
        <v>0.00051284969179706</v>
      </c>
      <c r="C2357" t="n">
        <v>7.073170731707323</v>
      </c>
      <c r="D2357" t="n">
        <v>4.218000000000001</v>
      </c>
      <c r="E2357" t="n">
        <v>0.58</v>
      </c>
    </row>
    <row r="2358">
      <c r="A2358" t="inlineStr">
        <is>
          <t>002440</t>
        </is>
      </c>
      <c r="B2358" t="n">
        <v>0.002421871116634118</v>
      </c>
      <c r="C2358" t="n">
        <v>7.069767441860453</v>
      </c>
      <c r="D2358" t="n">
        <v>11.266</v>
      </c>
      <c r="E2358" t="n">
        <v>3.38</v>
      </c>
    </row>
    <row r="2359">
      <c r="A2359" t="inlineStr">
        <is>
          <t>300921</t>
        </is>
      </c>
      <c r="B2359" t="n">
        <v>0.005118492103922551</v>
      </c>
      <c r="C2359" t="n">
        <v>7.068062827225119</v>
      </c>
      <c r="D2359" t="n">
        <v>39.26000000000001</v>
      </c>
      <c r="E2359" t="n">
        <v>8.68</v>
      </c>
    </row>
    <row r="2360">
      <c r="A2360" t="inlineStr">
        <is>
          <t>600958</t>
        </is>
      </c>
      <c r="B2360" t="n">
        <v>0.001092897080140815</v>
      </c>
      <c r="C2360" t="n">
        <v>7.066381156316925</v>
      </c>
      <c r="D2360" t="n">
        <v>9.658000000000001</v>
      </c>
      <c r="E2360" t="n">
        <v>0.6799999999999999</v>
      </c>
    </row>
    <row r="2361">
      <c r="A2361" t="inlineStr">
        <is>
          <t>603599</t>
        </is>
      </c>
      <c r="B2361" t="n">
        <v>0.004605324146570621</v>
      </c>
      <c r="C2361" t="n">
        <v>7.065750736015697</v>
      </c>
      <c r="D2361" t="n">
        <v>31.93</v>
      </c>
      <c r="E2361" t="n">
        <v>2.08</v>
      </c>
    </row>
    <row r="2362">
      <c r="A2362" t="inlineStr">
        <is>
          <t>000752</t>
        </is>
      </c>
      <c r="B2362" t="n">
        <v>0.0005944915254237284</v>
      </c>
      <c r="C2362" t="n">
        <v>7.065217391304346</v>
      </c>
      <c r="D2362" t="n">
        <v>3.776</v>
      </c>
      <c r="E2362" t="n">
        <v>0.9199999999999999</v>
      </c>
    </row>
    <row r="2363">
      <c r="A2363" t="inlineStr">
        <is>
          <t>603258</t>
        </is>
      </c>
      <c r="B2363" t="n">
        <v>0.003496115765422701</v>
      </c>
      <c r="C2363" t="n">
        <v>7.056737588652484</v>
      </c>
      <c r="D2363" t="n">
        <v>28.886</v>
      </c>
      <c r="E2363" t="n">
        <v>1.54</v>
      </c>
    </row>
    <row r="2364">
      <c r="A2364" t="inlineStr">
        <is>
          <t>601162</t>
        </is>
      </c>
      <c r="B2364" t="n">
        <v>0.0005338551859099796</v>
      </c>
      <c r="C2364" t="n">
        <v>7.056451612903225</v>
      </c>
      <c r="D2364" t="n">
        <v>5.11</v>
      </c>
      <c r="E2364" t="n">
        <v>1.62</v>
      </c>
    </row>
    <row r="2365">
      <c r="A2365" t="inlineStr">
        <is>
          <t>002593</t>
        </is>
      </c>
      <c r="B2365" t="n">
        <v>0.0003533888228299655</v>
      </c>
      <c r="C2365" t="n">
        <v>7.055214723926384</v>
      </c>
      <c r="D2365" t="n">
        <v>3.364</v>
      </c>
      <c r="E2365" t="n">
        <v>0.5399999999999999</v>
      </c>
    </row>
    <row r="2366">
      <c r="A2366" t="inlineStr">
        <is>
          <t>600676</t>
        </is>
      </c>
      <c r="B2366" t="n">
        <v>0.0005487733071638855</v>
      </c>
      <c r="C2366" t="n">
        <v>7.052896725440805</v>
      </c>
      <c r="D2366" t="n">
        <v>4.075999999999999</v>
      </c>
      <c r="E2366" t="n">
        <v>0.3</v>
      </c>
    </row>
    <row r="2367">
      <c r="A2367" t="inlineStr">
        <is>
          <t>600892</t>
        </is>
      </c>
      <c r="B2367" t="n">
        <v>0.0004145363408521294</v>
      </c>
      <c r="C2367" t="n">
        <v>7.051282051282048</v>
      </c>
      <c r="D2367" t="n">
        <v>3.192</v>
      </c>
      <c r="E2367" t="n">
        <v>0.42</v>
      </c>
    </row>
    <row r="2368">
      <c r="A2368" t="inlineStr">
        <is>
          <t>000601</t>
        </is>
      </c>
      <c r="B2368" t="n">
        <v>0.0005794486215538851</v>
      </c>
      <c r="C2368" t="n">
        <v>7.050092764378468</v>
      </c>
      <c r="D2368" t="n">
        <v>5.586</v>
      </c>
      <c r="E2368" t="n">
        <v>0.26</v>
      </c>
    </row>
    <row r="2369">
      <c r="A2369" t="inlineStr">
        <is>
          <t>603126</t>
        </is>
      </c>
      <c r="B2369" t="n">
        <v>0.0006182730204227867</v>
      </c>
      <c r="C2369" t="n">
        <v>7.050092764378468</v>
      </c>
      <c r="D2369" t="n">
        <v>5.582</v>
      </c>
      <c r="E2369" t="n">
        <v>1</v>
      </c>
    </row>
    <row r="2370">
      <c r="A2370" t="inlineStr">
        <is>
          <t>002767</t>
        </is>
      </c>
      <c r="B2370" t="n">
        <v>0.001097043622079802</v>
      </c>
      <c r="C2370" t="n">
        <v>7.043756670224122</v>
      </c>
      <c r="D2370" t="n">
        <v>9.673999999999999</v>
      </c>
      <c r="E2370" t="n">
        <v>0.52</v>
      </c>
    </row>
    <row r="2371">
      <c r="A2371" t="inlineStr">
        <is>
          <t>300692</t>
        </is>
      </c>
      <c r="B2371" t="n">
        <v>0.001831010824820859</v>
      </c>
      <c r="C2371" t="n">
        <v>7.036747458952308</v>
      </c>
      <c r="D2371" t="n">
        <v>13.118</v>
      </c>
      <c r="E2371" t="n">
        <v>1.26</v>
      </c>
    </row>
    <row r="2372">
      <c r="A2372" t="inlineStr">
        <is>
          <t>600826</t>
        </is>
      </c>
      <c r="B2372" t="n">
        <v>0.0009998986315255982</v>
      </c>
      <c r="C2372" t="n">
        <v>7.031250000000022</v>
      </c>
      <c r="D2372" t="n">
        <v>7.892</v>
      </c>
      <c r="E2372" t="n">
        <v>0.28</v>
      </c>
    </row>
    <row r="2373">
      <c r="A2373" t="inlineStr">
        <is>
          <t>300528</t>
        </is>
      </c>
      <c r="B2373" t="n">
        <v>0.00106858316221766</v>
      </c>
      <c r="C2373" t="n">
        <v>7.029876977152894</v>
      </c>
      <c r="D2373" t="n">
        <v>5.844</v>
      </c>
      <c r="E2373" t="n">
        <v>2.6</v>
      </c>
    </row>
    <row r="2374">
      <c r="A2374" t="inlineStr">
        <is>
          <t>300275</t>
        </is>
      </c>
      <c r="B2374" t="n">
        <v>0.001308333333333328</v>
      </c>
      <c r="C2374" t="n">
        <v>7.027649769585254</v>
      </c>
      <c r="D2374" t="n">
        <v>8.832000000000001</v>
      </c>
      <c r="E2374" t="n">
        <v>1.76</v>
      </c>
    </row>
    <row r="2375">
      <c r="A2375" t="inlineStr">
        <is>
          <t>600662</t>
        </is>
      </c>
      <c r="B2375" t="n">
        <v>0.001350483558994197</v>
      </c>
      <c r="C2375" t="n">
        <v>7.026348808030103</v>
      </c>
      <c r="D2375" t="n">
        <v>8.272</v>
      </c>
      <c r="E2375" t="n">
        <v>0.5</v>
      </c>
    </row>
    <row r="2376">
      <c r="A2376" t="inlineStr">
        <is>
          <t>603018</t>
        </is>
      </c>
      <c r="B2376" t="n">
        <v>0.002068878121505775</v>
      </c>
      <c r="C2376" t="n">
        <v>7.025986525505279</v>
      </c>
      <c r="D2376" t="n">
        <v>10.732</v>
      </c>
      <c r="E2376" t="n">
        <v>0.9799999999999999</v>
      </c>
    </row>
    <row r="2377">
      <c r="A2377" t="inlineStr">
        <is>
          <t>002423</t>
        </is>
      </c>
      <c r="B2377" t="n">
        <v>0.0008994512049630172</v>
      </c>
      <c r="C2377" t="n">
        <v>7.019704433497531</v>
      </c>
      <c r="D2377" t="n">
        <v>8.382</v>
      </c>
      <c r="E2377" t="n">
        <v>0.5</v>
      </c>
    </row>
    <row r="2378">
      <c r="A2378" t="inlineStr">
        <is>
          <t>688189</t>
        </is>
      </c>
      <c r="B2378" t="n">
        <v>0.004779426566323468</v>
      </c>
      <c r="C2378" t="n">
        <v>7.017964071856286</v>
      </c>
      <c r="D2378" t="n">
        <v>43.318</v>
      </c>
      <c r="E2378" t="n">
        <v>0.9199999999999999</v>
      </c>
    </row>
    <row r="2379">
      <c r="A2379" t="inlineStr">
        <is>
          <t>002238</t>
        </is>
      </c>
      <c r="B2379" t="n">
        <v>0.0005750505731625073</v>
      </c>
      <c r="C2379" t="n">
        <v>7.017543859649122</v>
      </c>
      <c r="D2379" t="n">
        <v>5.932</v>
      </c>
      <c r="E2379" t="n">
        <v>0.16</v>
      </c>
    </row>
    <row r="2380">
      <c r="A2380" t="inlineStr">
        <is>
          <t>603066</t>
        </is>
      </c>
      <c r="B2380" t="n">
        <v>0.0009023129251700688</v>
      </c>
      <c r="C2380" t="n">
        <v>7.012622720897621</v>
      </c>
      <c r="D2380" t="n">
        <v>7.35</v>
      </c>
      <c r="E2380" t="n">
        <v>0.42</v>
      </c>
    </row>
    <row r="2381">
      <c r="A2381" t="inlineStr">
        <is>
          <t>600638</t>
        </is>
      </c>
      <c r="B2381" t="n">
        <v>0.0008612259702575258</v>
      </c>
      <c r="C2381" t="n">
        <v>7.011070110701101</v>
      </c>
      <c r="D2381" t="n">
        <v>5.514</v>
      </c>
      <c r="E2381" t="n">
        <v>0.4</v>
      </c>
    </row>
    <row r="2382">
      <c r="A2382" t="inlineStr">
        <is>
          <t>688128</t>
        </is>
      </c>
      <c r="B2382" t="n">
        <v>0.001591520544360119</v>
      </c>
      <c r="C2382" t="n">
        <v>7.008086253369283</v>
      </c>
      <c r="D2382" t="n">
        <v>15.284</v>
      </c>
      <c r="E2382" t="n">
        <v>0.6599999999999999</v>
      </c>
    </row>
    <row r="2383">
      <c r="A2383" t="inlineStr">
        <is>
          <t>002892</t>
        </is>
      </c>
      <c r="B2383" t="n">
        <v>0.0025906096706377</v>
      </c>
      <c r="C2383" t="n">
        <v>7.007376185458369</v>
      </c>
      <c r="D2383" t="n">
        <v>19.978</v>
      </c>
      <c r="E2383" t="n">
        <v>1.52</v>
      </c>
    </row>
    <row r="2384">
      <c r="A2384" t="inlineStr">
        <is>
          <t>002226</t>
        </is>
      </c>
      <c r="B2384" t="n">
        <v>0.0008594795539033443</v>
      </c>
      <c r="C2384" t="n">
        <v>7.006369426751591</v>
      </c>
      <c r="D2384" t="n">
        <v>6.456</v>
      </c>
      <c r="E2384" t="n">
        <v>0.8400000000000001</v>
      </c>
    </row>
    <row r="2385">
      <c r="A2385" t="inlineStr">
        <is>
          <t>603329</t>
        </is>
      </c>
      <c r="B2385" t="n">
        <v>0.001415334420880914</v>
      </c>
      <c r="C2385" t="n">
        <v>7.004219409282708</v>
      </c>
      <c r="D2385" t="n">
        <v>12.26</v>
      </c>
      <c r="E2385" t="n">
        <v>2.06</v>
      </c>
    </row>
    <row r="2386">
      <c r="A2386" t="inlineStr">
        <is>
          <t>601018</t>
        </is>
      </c>
      <c r="B2386" t="n">
        <v>0.0005346753900352286</v>
      </c>
      <c r="C2386" t="n">
        <v>6.994818652849744</v>
      </c>
      <c r="D2386" t="n">
        <v>3.973999999999999</v>
      </c>
      <c r="E2386" t="n">
        <v>0.12</v>
      </c>
    </row>
    <row r="2387">
      <c r="A2387" t="inlineStr">
        <is>
          <t>300266</t>
        </is>
      </c>
      <c r="B2387" t="n">
        <v>0.0004021828103683493</v>
      </c>
      <c r="C2387" t="n">
        <v>6.993006993007</v>
      </c>
      <c r="D2387" t="n">
        <v>2.932</v>
      </c>
      <c r="E2387" t="n">
        <v>0.62</v>
      </c>
    </row>
    <row r="2388">
      <c r="A2388" t="inlineStr">
        <is>
          <t>002917</t>
        </is>
      </c>
      <c r="B2388" t="n">
        <v>0.001092217807899042</v>
      </c>
      <c r="C2388" t="n">
        <v>6.987951807228909</v>
      </c>
      <c r="D2388" t="n">
        <v>8.558000000000002</v>
      </c>
      <c r="E2388" t="n">
        <v>1</v>
      </c>
    </row>
    <row r="2389">
      <c r="A2389" t="inlineStr">
        <is>
          <t>601058</t>
        </is>
      </c>
      <c r="B2389" t="n">
        <v>0.002114356029532406</v>
      </c>
      <c r="C2389" t="n">
        <v>6.986899563318794</v>
      </c>
      <c r="D2389" t="n">
        <v>9.752000000000001</v>
      </c>
      <c r="E2389" t="n">
        <v>2.3</v>
      </c>
    </row>
    <row r="2390">
      <c r="A2390" t="inlineStr">
        <is>
          <t>000935</t>
        </is>
      </c>
      <c r="B2390" t="n">
        <v>0.001755324597077871</v>
      </c>
      <c r="C2390" t="n">
        <v>6.978527607361973</v>
      </c>
      <c r="D2390" t="n">
        <v>13.278</v>
      </c>
      <c r="E2390" t="n">
        <v>0.86</v>
      </c>
    </row>
    <row r="2391">
      <c r="A2391" t="inlineStr">
        <is>
          <t>600432</t>
        </is>
      </c>
      <c r="B2391" t="n">
        <v>0.0007309352517985607</v>
      </c>
      <c r="C2391" t="n">
        <v>6.976744186046502</v>
      </c>
      <c r="D2391" t="n">
        <v>1.39</v>
      </c>
      <c r="E2391" t="n">
        <v>1.452</v>
      </c>
    </row>
    <row r="2392">
      <c r="A2392" t="inlineStr">
        <is>
          <t>000045</t>
        </is>
      </c>
      <c r="B2392" t="n">
        <v>0.0009569985569985578</v>
      </c>
      <c r="C2392" t="n">
        <v>6.973293768545985</v>
      </c>
      <c r="D2392" t="n">
        <v>6.93</v>
      </c>
      <c r="E2392" t="n">
        <v>0.38</v>
      </c>
    </row>
    <row r="2393">
      <c r="A2393" t="inlineStr">
        <is>
          <t>688557</t>
        </is>
      </c>
      <c r="B2393" t="n">
        <v>0.003460340152822292</v>
      </c>
      <c r="C2393" t="n">
        <v>6.966434452184944</v>
      </c>
      <c r="D2393" t="n">
        <v>32.456</v>
      </c>
      <c r="E2393" t="n">
        <v>1.9</v>
      </c>
    </row>
    <row r="2394">
      <c r="A2394" t="inlineStr">
        <is>
          <t>600867</t>
        </is>
      </c>
      <c r="B2394" t="n">
        <v>0.001778029294274299</v>
      </c>
      <c r="C2394" t="n">
        <v>6.96474634565778</v>
      </c>
      <c r="D2394" t="n">
        <v>12.016</v>
      </c>
      <c r="E2394" t="n">
        <v>0.82</v>
      </c>
    </row>
    <row r="2395">
      <c r="A2395" t="inlineStr">
        <is>
          <t>002661</t>
        </is>
      </c>
      <c r="B2395" t="n">
        <v>0.001643227455275649</v>
      </c>
      <c r="C2395" t="n">
        <v>6.963613550815562</v>
      </c>
      <c r="D2395" t="n">
        <v>16.434</v>
      </c>
      <c r="E2395" t="n">
        <v>1.56</v>
      </c>
    </row>
    <row r="2396">
      <c r="A2396" t="inlineStr">
        <is>
          <t>000806</t>
        </is>
      </c>
      <c r="B2396" t="n">
        <v>0.0002442521631643998</v>
      </c>
      <c r="C2396" t="n">
        <v>6.962025316455689</v>
      </c>
      <c r="D2396" t="n">
        <v>1.618</v>
      </c>
      <c r="E2396" t="n">
        <v>0.9199999999999999</v>
      </c>
    </row>
    <row r="2397">
      <c r="A2397" t="inlineStr">
        <is>
          <t>002208</t>
        </is>
      </c>
      <c r="B2397" t="n">
        <v>0.0009482724580454069</v>
      </c>
      <c r="C2397" t="n">
        <v>6.962025316455689</v>
      </c>
      <c r="D2397" t="n">
        <v>8.103999999999999</v>
      </c>
      <c r="E2397" t="n">
        <v>0.86</v>
      </c>
    </row>
    <row r="2398">
      <c r="A2398" t="inlineStr">
        <is>
          <t>000014</t>
        </is>
      </c>
      <c r="B2398" t="n">
        <v>0.0009265465935787021</v>
      </c>
      <c r="C2398" t="n">
        <v>6.961178045515393</v>
      </c>
      <c r="D2398" t="n">
        <v>7.661999999999999</v>
      </c>
      <c r="E2398" t="n">
        <v>0.86</v>
      </c>
    </row>
    <row r="2399">
      <c r="A2399" t="inlineStr">
        <is>
          <t>300877</t>
        </is>
      </c>
      <c r="B2399" t="n">
        <v>0.005253113278319593</v>
      </c>
      <c r="C2399" t="n">
        <v>6.958202464363383</v>
      </c>
      <c r="D2399" t="n">
        <v>42.65599999999999</v>
      </c>
      <c r="E2399" t="n">
        <v>4.42</v>
      </c>
    </row>
    <row r="2400">
      <c r="A2400" t="inlineStr">
        <is>
          <t>603798</t>
        </is>
      </c>
      <c r="B2400" t="n">
        <v>0.0008755747780559981</v>
      </c>
      <c r="C2400" t="n">
        <v>6.957547169811318</v>
      </c>
      <c r="D2400" t="n">
        <v>8.785999999999998</v>
      </c>
      <c r="E2400" t="n">
        <v>0.52</v>
      </c>
    </row>
    <row r="2401">
      <c r="A2401" t="inlineStr">
        <is>
          <t>300883</t>
        </is>
      </c>
      <c r="B2401" t="n">
        <v>0.002275837742504409</v>
      </c>
      <c r="C2401" t="n">
        <v>6.950122649223212</v>
      </c>
      <c r="D2401" t="n">
        <v>12.474</v>
      </c>
      <c r="E2401" t="n">
        <v>6.220000000000001</v>
      </c>
    </row>
    <row r="2402">
      <c r="A2402" t="inlineStr">
        <is>
          <t>000965</t>
        </is>
      </c>
      <c r="B2402" t="n">
        <v>0.0003202407825432663</v>
      </c>
      <c r="C2402" t="n">
        <v>6.949806949806958</v>
      </c>
      <c r="D2402" t="n">
        <v>2.658</v>
      </c>
      <c r="E2402" t="n">
        <v>0.26</v>
      </c>
    </row>
    <row r="2403">
      <c r="A2403" t="inlineStr">
        <is>
          <t>600758</t>
        </is>
      </c>
      <c r="B2403" t="n">
        <v>0.0003714070729872084</v>
      </c>
      <c r="C2403" t="n">
        <v>6.949806949806958</v>
      </c>
      <c r="D2403" t="n">
        <v>2.658</v>
      </c>
      <c r="E2403" t="n">
        <v>0.74</v>
      </c>
    </row>
    <row r="2404">
      <c r="A2404" t="inlineStr">
        <is>
          <t>002081</t>
        </is>
      </c>
      <c r="B2404" t="n">
        <v>0.000988386504475555</v>
      </c>
      <c r="C2404" t="n">
        <v>6.949352179034163</v>
      </c>
      <c r="D2404" t="n">
        <v>8.714</v>
      </c>
      <c r="E2404" t="n">
        <v>1.82</v>
      </c>
    </row>
    <row r="2405">
      <c r="A2405" t="inlineStr">
        <is>
          <t>000958</t>
        </is>
      </c>
      <c r="B2405" t="n">
        <v>0.0005085116973618708</v>
      </c>
      <c r="C2405" t="n">
        <v>6.940874035989708</v>
      </c>
      <c r="D2405" t="n">
        <v>4.018</v>
      </c>
      <c r="E2405" t="n">
        <v>0.46</v>
      </c>
    </row>
    <row r="2406">
      <c r="A2406" t="inlineStr">
        <is>
          <t>600651</t>
        </is>
      </c>
      <c r="B2406" t="n">
        <v>0.0003502868068833661</v>
      </c>
      <c r="C2406" t="n">
        <v>6.930693069306937</v>
      </c>
      <c r="D2406" t="n">
        <v>3.138</v>
      </c>
      <c r="E2406" t="n">
        <v>0.34</v>
      </c>
    </row>
    <row r="2407">
      <c r="A2407" t="inlineStr">
        <is>
          <t>000838</t>
        </is>
      </c>
      <c r="B2407" t="n">
        <v>0.0002671152228763676</v>
      </c>
      <c r="C2407" t="n">
        <v>6.926406926406936</v>
      </c>
      <c r="D2407" t="n">
        <v>2.378</v>
      </c>
      <c r="E2407" t="n">
        <v>0.3</v>
      </c>
    </row>
    <row r="2408">
      <c r="A2408" t="inlineStr">
        <is>
          <t>688571</t>
        </is>
      </c>
      <c r="B2408" t="n">
        <v>0.001010776169000715</v>
      </c>
      <c r="C2408" t="n">
        <v>6.925880923450789</v>
      </c>
      <c r="D2408" t="n">
        <v>8.425999999999998</v>
      </c>
      <c r="E2408" t="n">
        <v>3.44</v>
      </c>
    </row>
    <row r="2409">
      <c r="A2409" t="inlineStr">
        <is>
          <t>688233</t>
        </is>
      </c>
      <c r="B2409" t="n">
        <v>0.006777788169277527</v>
      </c>
      <c r="C2409" t="n">
        <v>6.924460431654689</v>
      </c>
      <c r="D2409" t="n">
        <v>34.21599999999999</v>
      </c>
      <c r="E2409" t="n">
        <v>3.06</v>
      </c>
    </row>
    <row r="2410">
      <c r="A2410" t="inlineStr">
        <is>
          <t>603077</t>
        </is>
      </c>
      <c r="B2410" t="n">
        <v>0.0001399103139013448</v>
      </c>
      <c r="C2410" t="n">
        <v>6.923076923076921</v>
      </c>
      <c r="D2410" t="n">
        <v>1.338</v>
      </c>
      <c r="E2410" t="n">
        <v>0.86</v>
      </c>
    </row>
    <row r="2411">
      <c r="A2411" t="inlineStr">
        <is>
          <t>002957</t>
        </is>
      </c>
      <c r="B2411" t="n">
        <v>0.002093410603133718</v>
      </c>
      <c r="C2411" t="n">
        <v>6.921373200442971</v>
      </c>
      <c r="D2411" t="n">
        <v>18.636</v>
      </c>
      <c r="E2411" t="n">
        <v>0.76</v>
      </c>
    </row>
    <row r="2412">
      <c r="A2412" t="inlineStr">
        <is>
          <t>002770</t>
        </is>
      </c>
      <c r="B2412" t="n">
        <v>0.0002387176325524038</v>
      </c>
      <c r="C2412" t="n">
        <v>6.91823899371069</v>
      </c>
      <c r="D2412" t="n">
        <v>1.622</v>
      </c>
      <c r="E2412" t="n">
        <v>1.62</v>
      </c>
    </row>
    <row r="2413">
      <c r="A2413" t="inlineStr">
        <is>
          <t>600877</t>
        </is>
      </c>
      <c r="B2413" t="n">
        <v>0.002412435233160625</v>
      </c>
      <c r="C2413" t="n">
        <v>6.913183279742774</v>
      </c>
      <c r="D2413" t="n">
        <v>13.124</v>
      </c>
      <c r="E2413" t="n">
        <v>1.66</v>
      </c>
    </row>
    <row r="2414">
      <c r="A2414" t="inlineStr">
        <is>
          <t>600502</t>
        </is>
      </c>
      <c r="B2414" t="n">
        <v>0.00044559236384054</v>
      </c>
      <c r="C2414" t="n">
        <v>6.896551724137945</v>
      </c>
      <c r="D2414" t="n">
        <v>3.562</v>
      </c>
      <c r="E2414" t="n">
        <v>0.4</v>
      </c>
    </row>
    <row r="2415">
      <c r="A2415" t="inlineStr">
        <is>
          <t>600687</t>
        </is>
      </c>
      <c r="B2415" t="n">
        <v>4.324324324324332e-05</v>
      </c>
      <c r="C2415" t="n">
        <v>6.896551724137945</v>
      </c>
      <c r="D2415" t="n">
        <v>0.296</v>
      </c>
      <c r="E2415" t="n">
        <v>0.38</v>
      </c>
    </row>
    <row r="2416">
      <c r="A2416" t="inlineStr">
        <is>
          <t>603708</t>
        </is>
      </c>
      <c r="B2416" t="n">
        <v>0.003196434584530053</v>
      </c>
      <c r="C2416" t="n">
        <v>6.894816305988916</v>
      </c>
      <c r="D2416" t="n">
        <v>20.194</v>
      </c>
      <c r="E2416" t="n">
        <v>1.02</v>
      </c>
    </row>
    <row r="2417">
      <c r="A2417" t="inlineStr">
        <is>
          <t>603609</t>
        </is>
      </c>
      <c r="B2417" t="n">
        <v>0.001780417754569188</v>
      </c>
      <c r="C2417" t="n">
        <v>6.893687707641205</v>
      </c>
      <c r="D2417" t="n">
        <v>12.256</v>
      </c>
      <c r="E2417" t="n">
        <v>0.96</v>
      </c>
    </row>
    <row r="2418">
      <c r="A2418" t="inlineStr">
        <is>
          <t>688106</t>
        </is>
      </c>
      <c r="B2418" t="n">
        <v>0.003819832933586966</v>
      </c>
      <c r="C2418" t="n">
        <v>6.893617021276599</v>
      </c>
      <c r="D2418" t="n">
        <v>24.182</v>
      </c>
      <c r="E2418" t="n">
        <v>2.18</v>
      </c>
    </row>
    <row r="2419">
      <c r="A2419" t="inlineStr">
        <is>
          <t>600037</t>
        </is>
      </c>
      <c r="B2419" t="n">
        <v>0.0007902510358274399</v>
      </c>
      <c r="C2419" t="n">
        <v>6.892230576441083</v>
      </c>
      <c r="D2419" t="n">
        <v>8.206</v>
      </c>
      <c r="E2419" t="n">
        <v>0.7</v>
      </c>
    </row>
    <row r="2420">
      <c r="A2420" t="inlineStr">
        <is>
          <t>002817</t>
        </is>
      </c>
      <c r="B2420" t="n">
        <v>0.001516790912318067</v>
      </c>
      <c r="C2420" t="n">
        <v>6.890299184043513</v>
      </c>
      <c r="D2420" t="n">
        <v>11.268</v>
      </c>
      <c r="E2420" t="n">
        <v>0.9799999999999999</v>
      </c>
    </row>
    <row r="2421">
      <c r="A2421" t="inlineStr">
        <is>
          <t>603829</t>
        </is>
      </c>
      <c r="B2421" t="n">
        <v>0.00113454840016201</v>
      </c>
      <c r="C2421" t="n">
        <v>6.889352818371619</v>
      </c>
      <c r="D2421" t="n">
        <v>9.875999999999999</v>
      </c>
      <c r="E2421" t="n">
        <v>1</v>
      </c>
    </row>
    <row r="2422">
      <c r="A2422" t="inlineStr">
        <is>
          <t>603178</t>
        </is>
      </c>
      <c r="B2422" t="n">
        <v>0.0008711202466598168</v>
      </c>
      <c r="C2422" t="n">
        <v>6.887417218543046</v>
      </c>
      <c r="D2422" t="n">
        <v>7.783999999999999</v>
      </c>
      <c r="E2422" t="n">
        <v>0.8400000000000001</v>
      </c>
    </row>
    <row r="2423">
      <c r="A2423" t="inlineStr">
        <is>
          <t>002173</t>
        </is>
      </c>
      <c r="B2423" t="n">
        <v>0.0008849083215796913</v>
      </c>
      <c r="C2423" t="n">
        <v>6.884057971014501</v>
      </c>
      <c r="D2423" t="n">
        <v>5.672</v>
      </c>
      <c r="E2423" t="n">
        <v>0.9400000000000001</v>
      </c>
    </row>
    <row r="2424">
      <c r="A2424" t="inlineStr">
        <is>
          <t>600256</t>
        </is>
      </c>
      <c r="B2424" t="n">
        <v>0.0003841772151898733</v>
      </c>
      <c r="C2424" t="n">
        <v>6.882591093117396</v>
      </c>
      <c r="D2424" t="n">
        <v>2.528</v>
      </c>
      <c r="E2424" t="n">
        <v>0.4800000000000001</v>
      </c>
    </row>
    <row r="2425">
      <c r="A2425" t="inlineStr">
        <is>
          <t>603637</t>
        </is>
      </c>
      <c r="B2425" t="n">
        <v>0.001126750861079218</v>
      </c>
      <c r="C2425" t="n">
        <v>6.881405563689591</v>
      </c>
      <c r="D2425" t="n">
        <v>6.968000000000001</v>
      </c>
      <c r="E2425" t="n">
        <v>0.68</v>
      </c>
    </row>
    <row r="2426">
      <c r="A2426" t="inlineStr">
        <is>
          <t>000790</t>
        </is>
      </c>
      <c r="B2426" t="n">
        <v>0.0005445185891325055</v>
      </c>
      <c r="C2426" t="n">
        <v>6.87960687960687</v>
      </c>
      <c r="D2426" t="n">
        <v>4.196</v>
      </c>
      <c r="E2426" t="n">
        <v>0.46</v>
      </c>
    </row>
    <row r="2427">
      <c r="A2427" t="inlineStr">
        <is>
          <t>002035</t>
        </is>
      </c>
      <c r="B2427" t="n">
        <v>0.001102646600934097</v>
      </c>
      <c r="C2427" t="n">
        <v>6.878306878306883</v>
      </c>
      <c r="D2427" t="n">
        <v>7.708</v>
      </c>
      <c r="E2427" t="n">
        <v>1.08</v>
      </c>
    </row>
    <row r="2428">
      <c r="A2428" t="inlineStr">
        <is>
          <t>688218</t>
        </is>
      </c>
      <c r="B2428" t="n">
        <v>0.001847649744829436</v>
      </c>
      <c r="C2428" t="n">
        <v>6.877579092159558</v>
      </c>
      <c r="D2428" t="n">
        <v>14.892</v>
      </c>
      <c r="E2428" t="n">
        <v>0.4600000000000001</v>
      </c>
    </row>
    <row r="2429">
      <c r="A2429" t="inlineStr">
        <is>
          <t>000501</t>
        </is>
      </c>
      <c r="B2429" t="n">
        <v>0.001348815337312355</v>
      </c>
      <c r="C2429" t="n">
        <v>6.877323420074344</v>
      </c>
      <c r="D2429" t="n">
        <v>11.058</v>
      </c>
      <c r="E2429" t="n">
        <v>1.28</v>
      </c>
    </row>
    <row r="2430">
      <c r="A2430" t="inlineStr">
        <is>
          <t>600636</t>
        </is>
      </c>
      <c r="B2430" t="n">
        <v>0.001699030470914122</v>
      </c>
      <c r="C2430" t="n">
        <v>6.871609403254975</v>
      </c>
      <c r="D2430" t="n">
        <v>11.552</v>
      </c>
      <c r="E2430" t="n">
        <v>0.34</v>
      </c>
    </row>
    <row r="2431">
      <c r="A2431" t="inlineStr">
        <is>
          <t>300587</t>
        </is>
      </c>
      <c r="B2431" t="n">
        <v>0.001435275339185956</v>
      </c>
      <c r="C2431" t="n">
        <v>6.868356500408823</v>
      </c>
      <c r="D2431" t="n">
        <v>12.53</v>
      </c>
      <c r="E2431" t="n">
        <v>2.46</v>
      </c>
    </row>
    <row r="2432">
      <c r="A2432" t="inlineStr">
        <is>
          <t>300068</t>
        </is>
      </c>
      <c r="B2432" t="n">
        <v>0.001681165452653485</v>
      </c>
      <c r="C2432" t="n">
        <v>6.862745098039214</v>
      </c>
      <c r="D2432" t="n">
        <v>11.532</v>
      </c>
      <c r="E2432" t="n">
        <v>1.44</v>
      </c>
    </row>
    <row r="2433">
      <c r="A2433" t="inlineStr">
        <is>
          <t>688268</t>
        </is>
      </c>
      <c r="B2433" t="n">
        <v>0.01214936235334128</v>
      </c>
      <c r="C2433" t="n">
        <v>6.862056862056876</v>
      </c>
      <c r="D2433" t="n">
        <v>58.81</v>
      </c>
      <c r="E2433" t="n">
        <v>3.12</v>
      </c>
    </row>
    <row r="2434">
      <c r="A2434" t="inlineStr">
        <is>
          <t>603999</t>
        </is>
      </c>
      <c r="B2434" t="n">
        <v>0.0005737012987012985</v>
      </c>
      <c r="C2434" t="n">
        <v>6.860706860706856</v>
      </c>
      <c r="D2434" t="n">
        <v>4.927999999999999</v>
      </c>
      <c r="E2434" t="n">
        <v>0.3</v>
      </c>
    </row>
    <row r="2435">
      <c r="A2435" t="inlineStr">
        <is>
          <t>002996</t>
        </is>
      </c>
      <c r="B2435" t="n">
        <v>0.001663141762452111</v>
      </c>
      <c r="C2435" t="n">
        <v>6.85579196217494</v>
      </c>
      <c r="D2435" t="n">
        <v>13.05</v>
      </c>
      <c r="E2435" t="n">
        <v>11.74</v>
      </c>
    </row>
    <row r="2436">
      <c r="A2436" t="inlineStr">
        <is>
          <t>000788</t>
        </is>
      </c>
      <c r="B2436" t="n">
        <v>0.0005396933560476997</v>
      </c>
      <c r="C2436" t="n">
        <v>6.854130052724061</v>
      </c>
      <c r="D2436" t="n">
        <v>5.87</v>
      </c>
      <c r="E2436" t="n">
        <v>0.6</v>
      </c>
    </row>
    <row r="2437">
      <c r="A2437" t="inlineStr">
        <is>
          <t>002132</t>
        </is>
      </c>
      <c r="B2437" t="n">
        <v>0.0004240963855421694</v>
      </c>
      <c r="C2437" t="n">
        <v>6.849315068493156</v>
      </c>
      <c r="D2437" t="n">
        <v>2.988</v>
      </c>
      <c r="E2437" t="n">
        <v>2.5</v>
      </c>
    </row>
    <row r="2438">
      <c r="A2438" t="inlineStr">
        <is>
          <t>600159</t>
        </is>
      </c>
      <c r="B2438" t="n">
        <v>0.0002382222222222217</v>
      </c>
      <c r="C2438" t="n">
        <v>6.849315068493156</v>
      </c>
      <c r="D2438" t="n">
        <v>2.25</v>
      </c>
      <c r="E2438" t="n">
        <v>0.46</v>
      </c>
    </row>
    <row r="2439">
      <c r="A2439" t="inlineStr">
        <is>
          <t>688135</t>
        </is>
      </c>
      <c r="B2439" t="n">
        <v>0.004901546666666672</v>
      </c>
      <c r="C2439" t="n">
        <v>6.849315068493156</v>
      </c>
      <c r="D2439" t="n">
        <v>37.5</v>
      </c>
      <c r="E2439" t="n">
        <v>4.180000000000001</v>
      </c>
    </row>
    <row r="2440">
      <c r="A2440" t="inlineStr">
        <is>
          <t>002657</t>
        </is>
      </c>
      <c r="B2440" t="n">
        <v>0.001334314756396775</v>
      </c>
      <c r="C2440" t="n">
        <v>6.846846846846844</v>
      </c>
      <c r="D2440" t="n">
        <v>11.412</v>
      </c>
      <c r="E2440" t="n">
        <v>1.4</v>
      </c>
    </row>
    <row r="2441">
      <c r="A2441" t="inlineStr">
        <is>
          <t>002465</t>
        </is>
      </c>
      <c r="B2441" t="n">
        <v>0.001082784202487452</v>
      </c>
      <c r="C2441" t="n">
        <v>6.846240179573515</v>
      </c>
      <c r="D2441" t="n">
        <v>9.166</v>
      </c>
      <c r="E2441" t="n">
        <v>0.78</v>
      </c>
    </row>
    <row r="2442">
      <c r="A2442" t="inlineStr">
        <is>
          <t>600894</t>
        </is>
      </c>
      <c r="B2442" t="n">
        <v>0.0008734132041804735</v>
      </c>
      <c r="C2442" t="n">
        <v>6.842105263157894</v>
      </c>
      <c r="D2442" t="n">
        <v>7.845999999999999</v>
      </c>
      <c r="E2442" t="n">
        <v>0.6399999999999999</v>
      </c>
    </row>
    <row r="2443">
      <c r="A2443" t="inlineStr">
        <is>
          <t>600418</t>
        </is>
      </c>
      <c r="B2443" t="n">
        <v>0.001108967924939996</v>
      </c>
      <c r="C2443" t="n">
        <v>6.841505131128844</v>
      </c>
      <c r="D2443" t="n">
        <v>9.166</v>
      </c>
      <c r="E2443" t="n">
        <v>2.3</v>
      </c>
    </row>
    <row r="2444">
      <c r="A2444" t="inlineStr">
        <is>
          <t>002357</t>
        </is>
      </c>
      <c r="B2444" t="n">
        <v>0.0005875288683602775</v>
      </c>
      <c r="C2444" t="n">
        <v>6.839622641509435</v>
      </c>
      <c r="D2444" t="n">
        <v>4.33</v>
      </c>
      <c r="E2444" t="n">
        <v>0.6199999999999999</v>
      </c>
    </row>
    <row r="2445">
      <c r="A2445" t="inlineStr">
        <is>
          <t>300367</t>
        </is>
      </c>
      <c r="B2445" t="n">
        <v>0.0003642505277973273</v>
      </c>
      <c r="C2445" t="n">
        <v>6.834532374100744</v>
      </c>
      <c r="D2445" t="n">
        <v>2.842</v>
      </c>
      <c r="E2445" t="n">
        <v>0.74</v>
      </c>
    </row>
    <row r="2446">
      <c r="A2446" t="inlineStr">
        <is>
          <t>688178</t>
        </is>
      </c>
      <c r="B2446" t="n">
        <v>0.003047661803217359</v>
      </c>
      <c r="C2446" t="n">
        <v>6.828703703703698</v>
      </c>
      <c r="D2446" t="n">
        <v>26.73</v>
      </c>
      <c r="E2446" t="n">
        <v>0.62</v>
      </c>
    </row>
    <row r="2447">
      <c r="A2447" t="inlineStr">
        <is>
          <t>002456</t>
        </is>
      </c>
      <c r="B2447" t="n">
        <v>0.001598486281929989</v>
      </c>
      <c r="C2447" t="n">
        <v>6.826923076923075</v>
      </c>
      <c r="D2447" t="n">
        <v>10.57</v>
      </c>
      <c r="E2447" t="n">
        <v>2.42</v>
      </c>
    </row>
    <row r="2448">
      <c r="A2448" t="inlineStr">
        <is>
          <t>300806</t>
        </is>
      </c>
      <c r="B2448" t="n">
        <v>0.005877129361572435</v>
      </c>
      <c r="C2448" t="n">
        <v>6.822262118491906</v>
      </c>
      <c r="D2448" t="n">
        <v>52.504</v>
      </c>
      <c r="E2448" t="n">
        <v>2.1</v>
      </c>
    </row>
    <row r="2449">
      <c r="A2449" t="inlineStr">
        <is>
          <t>002582</t>
        </is>
      </c>
      <c r="B2449" t="n">
        <v>0.001208598452278594</v>
      </c>
      <c r="C2449" t="n">
        <v>6.820194862710371</v>
      </c>
      <c r="D2449" t="n">
        <v>11.63</v>
      </c>
      <c r="E2449" t="n">
        <v>2.04</v>
      </c>
    </row>
    <row r="2450">
      <c r="A2450" t="inlineStr">
        <is>
          <t>601778</t>
        </is>
      </c>
      <c r="B2450" t="n">
        <v>0.0005646258503401376</v>
      </c>
      <c r="C2450" t="n">
        <v>6.818181818181834</v>
      </c>
      <c r="D2450" t="n">
        <v>5.880000000000001</v>
      </c>
      <c r="E2450" t="n">
        <v>1.7</v>
      </c>
    </row>
    <row r="2451">
      <c r="A2451" t="inlineStr">
        <is>
          <t>000728</t>
        </is>
      </c>
      <c r="B2451" t="n">
        <v>0.0007221687357486711</v>
      </c>
      <c r="C2451" t="n">
        <v>6.815203145478388</v>
      </c>
      <c r="D2451" t="n">
        <v>7.894</v>
      </c>
      <c r="E2451" t="n">
        <v>0.74</v>
      </c>
    </row>
    <row r="2452">
      <c r="A2452" t="inlineStr">
        <is>
          <t>002837</t>
        </is>
      </c>
      <c r="B2452" t="n">
        <v>0.002727136306794501</v>
      </c>
      <c r="C2452" t="n">
        <v>6.812134113890367</v>
      </c>
      <c r="D2452" t="n">
        <v>19.192</v>
      </c>
      <c r="E2452" t="n">
        <v>0.8400000000000001</v>
      </c>
    </row>
    <row r="2453">
      <c r="A2453" t="inlineStr">
        <is>
          <t>600495</t>
        </is>
      </c>
      <c r="B2453" t="n">
        <v>0.0004029755579171094</v>
      </c>
      <c r="C2453" t="n">
        <v>6.811989100817439</v>
      </c>
      <c r="D2453" t="n">
        <v>3.764</v>
      </c>
      <c r="E2453" t="n">
        <v>0.9200000000000002</v>
      </c>
    </row>
    <row r="2454">
      <c r="A2454" t="inlineStr">
        <is>
          <t>688600</t>
        </is>
      </c>
      <c r="B2454" t="n">
        <v>0.001550713994288047</v>
      </c>
      <c r="C2454" t="n">
        <v>6.811797752809001</v>
      </c>
      <c r="D2454" t="n">
        <v>14.706</v>
      </c>
      <c r="E2454" t="n">
        <v>0.9</v>
      </c>
    </row>
    <row r="2455">
      <c r="A2455" t="inlineStr">
        <is>
          <t>002314</t>
        </is>
      </c>
      <c r="B2455" t="n">
        <v>0.0003925165962582984</v>
      </c>
      <c r="C2455" t="n">
        <v>6.811145510835925</v>
      </c>
      <c r="D2455" t="n">
        <v>3.314</v>
      </c>
      <c r="E2455" t="n">
        <v>0.62</v>
      </c>
    </row>
    <row r="2456">
      <c r="A2456" t="inlineStr">
        <is>
          <t>603937</t>
        </is>
      </c>
      <c r="B2456" t="n">
        <v>0.00101187214611872</v>
      </c>
      <c r="C2456" t="n">
        <v>6.8075117370892</v>
      </c>
      <c r="D2456" t="n">
        <v>8.76</v>
      </c>
      <c r="E2456" t="n">
        <v>0.5</v>
      </c>
    </row>
    <row r="2457">
      <c r="A2457" t="inlineStr">
        <is>
          <t>600728</t>
        </is>
      </c>
      <c r="B2457" t="n">
        <v>0.000896744186046511</v>
      </c>
      <c r="C2457" t="n">
        <v>6.803797468354422</v>
      </c>
      <c r="D2457" t="n">
        <v>6.45</v>
      </c>
      <c r="E2457" t="n">
        <v>0.66</v>
      </c>
    </row>
    <row r="2458">
      <c r="A2458" t="inlineStr">
        <is>
          <t>002909</t>
        </is>
      </c>
      <c r="B2458" t="n">
        <v>0.0009415102211097236</v>
      </c>
      <c r="C2458" t="n">
        <v>6.803455723542129</v>
      </c>
      <c r="D2458" t="n">
        <v>9.587999999999999</v>
      </c>
      <c r="E2458" t="n">
        <v>0.78</v>
      </c>
    </row>
    <row r="2459">
      <c r="A2459" t="inlineStr">
        <is>
          <t>002742</t>
        </is>
      </c>
      <c r="B2459" t="n">
        <v>0.0006968710888610771</v>
      </c>
      <c r="C2459" t="n">
        <v>6.794055201698512</v>
      </c>
      <c r="D2459" t="n">
        <v>4.794</v>
      </c>
      <c r="E2459" t="n">
        <v>0.6799999999999999</v>
      </c>
    </row>
    <row r="2460">
      <c r="A2460" t="inlineStr">
        <is>
          <t>688536</t>
        </is>
      </c>
      <c r="B2460" t="n">
        <v>0.1905035464317069</v>
      </c>
      <c r="C2460" t="n">
        <v>6.785106785106776</v>
      </c>
      <c r="D2460" t="n">
        <v>571.7859999999999</v>
      </c>
      <c r="E2460" t="n">
        <v>2.88</v>
      </c>
    </row>
    <row r="2461">
      <c r="A2461" t="inlineStr">
        <is>
          <t>601700</t>
        </is>
      </c>
      <c r="B2461" t="n">
        <v>0.0004440097799510997</v>
      </c>
      <c r="C2461" t="n">
        <v>6.78391959798994</v>
      </c>
      <c r="D2461" t="n">
        <v>4.090000000000001</v>
      </c>
      <c r="E2461" t="n">
        <v>0.26</v>
      </c>
    </row>
    <row r="2462">
      <c r="A2462" t="inlineStr">
        <is>
          <t>002003</t>
        </is>
      </c>
      <c r="B2462" t="n">
        <v>0.001039592616168047</v>
      </c>
      <c r="C2462" t="n">
        <v>6.774193548387086</v>
      </c>
      <c r="D2462" t="n">
        <v>6.284</v>
      </c>
      <c r="E2462" t="n">
        <v>0.6799999999999999</v>
      </c>
    </row>
    <row r="2463">
      <c r="A2463" t="inlineStr">
        <is>
          <t>603863</t>
        </is>
      </c>
      <c r="B2463" t="n">
        <v>0.001102912621359227</v>
      </c>
      <c r="C2463" t="n">
        <v>6.772009029345383</v>
      </c>
      <c r="D2463" t="n">
        <v>9.064</v>
      </c>
      <c r="E2463" t="n">
        <v>1.72</v>
      </c>
    </row>
    <row r="2464">
      <c r="A2464" t="inlineStr">
        <is>
          <t>002053</t>
        </is>
      </c>
      <c r="B2464" t="n">
        <v>0.0008480000000000003</v>
      </c>
      <c r="C2464" t="n">
        <v>6.771653543307088</v>
      </c>
      <c r="D2464" t="n">
        <v>6.5</v>
      </c>
      <c r="E2464" t="n">
        <v>0.14</v>
      </c>
    </row>
    <row r="2465">
      <c r="A2465" t="inlineStr">
        <is>
          <t>603618</t>
        </is>
      </c>
      <c r="B2465" t="n">
        <v>0.0006047859791034728</v>
      </c>
      <c r="C2465" t="n">
        <v>6.770833333333348</v>
      </c>
      <c r="D2465" t="n">
        <v>5.934</v>
      </c>
      <c r="E2465" t="n">
        <v>1.52</v>
      </c>
    </row>
    <row r="2466">
      <c r="A2466" t="inlineStr">
        <is>
          <t>002849</t>
        </is>
      </c>
      <c r="B2466" t="n">
        <v>0.001157089829250182</v>
      </c>
      <c r="C2466" t="n">
        <v>6.76835081029552</v>
      </c>
      <c r="D2466" t="n">
        <v>10.776</v>
      </c>
      <c r="E2466" t="n">
        <v>0.9199999999999999</v>
      </c>
    </row>
    <row r="2467">
      <c r="A2467" t="inlineStr">
        <is>
          <t>000420</t>
        </is>
      </c>
      <c r="B2467" t="n">
        <v>0.00032434456928839</v>
      </c>
      <c r="C2467" t="n">
        <v>6.763285024154597</v>
      </c>
      <c r="D2467" t="n">
        <v>2.136</v>
      </c>
      <c r="E2467" t="n">
        <v>1.58</v>
      </c>
    </row>
    <row r="2468">
      <c r="A2468" t="inlineStr">
        <is>
          <t>601975</t>
        </is>
      </c>
      <c r="B2468" t="n">
        <v>0.0002470691163604546</v>
      </c>
      <c r="C2468" t="n">
        <v>6.756756756756754</v>
      </c>
      <c r="D2468" t="n">
        <v>2.286</v>
      </c>
      <c r="E2468" t="n">
        <v>0.9</v>
      </c>
    </row>
    <row r="2469">
      <c r="A2469" t="inlineStr">
        <is>
          <t>601390</t>
        </is>
      </c>
      <c r="B2469" t="n">
        <v>0.0006220588235294128</v>
      </c>
      <c r="C2469" t="n">
        <v>6.754221388367743</v>
      </c>
      <c r="D2469" t="n">
        <v>5.44</v>
      </c>
      <c r="E2469" t="n">
        <v>0.32</v>
      </c>
    </row>
    <row r="2470">
      <c r="A2470" t="inlineStr">
        <is>
          <t>300003</t>
        </is>
      </c>
      <c r="B2470" t="n">
        <v>0.005214203951012361</v>
      </c>
      <c r="C2470" t="n">
        <v>6.750645994832039</v>
      </c>
      <c r="D2470" t="n">
        <v>32.498</v>
      </c>
      <c r="E2470" t="n">
        <v>4.06</v>
      </c>
    </row>
    <row r="2471">
      <c r="A2471" t="inlineStr">
        <is>
          <t>600725</t>
        </is>
      </c>
      <c r="B2471" t="n">
        <v>0.0001738717339667462</v>
      </c>
      <c r="C2471" t="n">
        <v>6.748466257668717</v>
      </c>
      <c r="D2471" t="n">
        <v>1.684</v>
      </c>
      <c r="E2471" t="n">
        <v>0.18</v>
      </c>
    </row>
    <row r="2472">
      <c r="A2472" t="inlineStr">
        <is>
          <t>603338</t>
        </is>
      </c>
      <c r="B2472" t="n">
        <v>0.01952391115374236</v>
      </c>
      <c r="C2472" t="n">
        <v>6.748417721518996</v>
      </c>
      <c r="D2472" t="n">
        <v>133.444</v>
      </c>
      <c r="E2472" t="n">
        <v>0.62</v>
      </c>
    </row>
    <row r="2473">
      <c r="A2473" t="inlineStr">
        <is>
          <t>688003</t>
        </is>
      </c>
      <c r="B2473" t="n">
        <v>0.004219739668899283</v>
      </c>
      <c r="C2473" t="n">
        <v>6.746287927695294</v>
      </c>
      <c r="D2473" t="n">
        <v>31.652</v>
      </c>
      <c r="E2473" t="n">
        <v>2.64</v>
      </c>
    </row>
    <row r="2474">
      <c r="A2474" t="inlineStr">
        <is>
          <t>300894</t>
        </is>
      </c>
      <c r="B2474" t="n">
        <v>0.01562410335645487</v>
      </c>
      <c r="C2474" t="n">
        <v>6.743834927025683</v>
      </c>
      <c r="D2474" t="n">
        <v>60.838</v>
      </c>
      <c r="E2474" t="n">
        <v>20.06</v>
      </c>
    </row>
    <row r="2475">
      <c r="A2475" t="inlineStr">
        <is>
          <t>000517</t>
        </is>
      </c>
      <c r="B2475" t="n">
        <v>0.0003806167400881062</v>
      </c>
      <c r="C2475" t="n">
        <v>6.741573033707882</v>
      </c>
      <c r="D2475" t="n">
        <v>2.724</v>
      </c>
      <c r="E2475" t="n">
        <v>0.3</v>
      </c>
    </row>
    <row r="2476">
      <c r="A2476" t="inlineStr">
        <is>
          <t>000533</t>
        </is>
      </c>
      <c r="B2476" t="n">
        <v>0.0002695652173913043</v>
      </c>
      <c r="C2476" t="n">
        <v>6.741573033707882</v>
      </c>
      <c r="D2476" t="n">
        <v>2.76</v>
      </c>
      <c r="E2476" t="n">
        <v>0.6799999999999999</v>
      </c>
    </row>
    <row r="2477">
      <c r="A2477" t="inlineStr">
        <is>
          <t>600388</t>
        </is>
      </c>
      <c r="B2477" t="n">
        <v>0.000920038350910836</v>
      </c>
      <c r="C2477" t="n">
        <v>6.740196078431371</v>
      </c>
      <c r="D2477" t="n">
        <v>8.343999999999999</v>
      </c>
      <c r="E2477" t="n">
        <v>0.4</v>
      </c>
    </row>
    <row r="2478">
      <c r="A2478" t="inlineStr">
        <is>
          <t>000987</t>
        </is>
      </c>
      <c r="B2478" t="n">
        <v>0.001498989898989899</v>
      </c>
      <c r="C2478" t="n">
        <v>6.735751295336789</v>
      </c>
      <c r="D2478" t="n">
        <v>13.86</v>
      </c>
      <c r="E2478" t="n">
        <v>1.12</v>
      </c>
    </row>
    <row r="2479">
      <c r="A2479" t="inlineStr">
        <is>
          <t>600101</t>
        </is>
      </c>
      <c r="B2479" t="n">
        <v>0.0005885420782299493</v>
      </c>
      <c r="C2479" t="n">
        <v>6.734693877551012</v>
      </c>
      <c r="D2479" t="n">
        <v>5.062</v>
      </c>
      <c r="E2479" t="n">
        <v>0.3</v>
      </c>
    </row>
    <row r="2480">
      <c r="A2480" t="inlineStr">
        <is>
          <t>002283</t>
        </is>
      </c>
      <c r="B2480" t="n">
        <v>0.0006925057774843174</v>
      </c>
      <c r="C2480" t="n">
        <v>6.734006734006726</v>
      </c>
      <c r="D2480" t="n">
        <v>6.058</v>
      </c>
      <c r="E2480" t="n">
        <v>2.24</v>
      </c>
    </row>
    <row r="2481">
      <c r="A2481" t="inlineStr">
        <is>
          <t>600208</t>
        </is>
      </c>
      <c r="B2481" t="n">
        <v>0.0003618429591174558</v>
      </c>
      <c r="C2481" t="n">
        <v>6.734006734006726</v>
      </c>
      <c r="D2481" t="n">
        <v>3.082</v>
      </c>
      <c r="E2481" t="n">
        <v>0.6</v>
      </c>
    </row>
    <row r="2482">
      <c r="A2482" t="inlineStr">
        <is>
          <t>002111</t>
        </is>
      </c>
      <c r="B2482" t="n">
        <v>0.001505790500975931</v>
      </c>
      <c r="C2482" t="n">
        <v>6.733333333333347</v>
      </c>
      <c r="D2482" t="n">
        <v>15.37</v>
      </c>
      <c r="E2482" t="n">
        <v>0.9599999999999997</v>
      </c>
    </row>
    <row r="2483">
      <c r="A2483" t="inlineStr">
        <is>
          <t>002565</t>
        </is>
      </c>
      <c r="B2483" t="n">
        <v>0.0005783985102420866</v>
      </c>
      <c r="C2483" t="n">
        <v>6.730769230769229</v>
      </c>
      <c r="D2483" t="n">
        <v>4.296</v>
      </c>
      <c r="E2483" t="n">
        <v>1.54</v>
      </c>
    </row>
    <row r="2484">
      <c r="A2484" t="inlineStr">
        <is>
          <t>000622</t>
        </is>
      </c>
      <c r="B2484" t="n">
        <v>0.001590814652815747</v>
      </c>
      <c r="C2484" t="n">
        <v>6.725146198830401</v>
      </c>
      <c r="D2484" t="n">
        <v>3.658</v>
      </c>
      <c r="E2484" t="n">
        <v>5.94</v>
      </c>
    </row>
    <row r="2485">
      <c r="A2485" t="inlineStr">
        <is>
          <t>300813</t>
        </is>
      </c>
      <c r="B2485" t="n">
        <v>0.004315232818119965</v>
      </c>
      <c r="C2485" t="n">
        <v>6.723319170207454</v>
      </c>
      <c r="D2485" t="n">
        <v>41.148</v>
      </c>
      <c r="E2485" t="n">
        <v>1.86</v>
      </c>
    </row>
    <row r="2486">
      <c r="A2486" t="inlineStr">
        <is>
          <t>000548</t>
        </is>
      </c>
      <c r="B2486" t="n">
        <v>0.0003756256800870516</v>
      </c>
      <c r="C2486" t="n">
        <v>6.72268907563025</v>
      </c>
      <c r="D2486" t="n">
        <v>3.676000000000001</v>
      </c>
      <c r="E2486" t="n">
        <v>0.42</v>
      </c>
    </row>
    <row r="2487">
      <c r="A2487" t="inlineStr">
        <is>
          <t>000665</t>
        </is>
      </c>
      <c r="B2487" t="n">
        <v>0.0004423942888522795</v>
      </c>
      <c r="C2487" t="n">
        <v>6.72268907563025</v>
      </c>
      <c r="D2487" t="n">
        <v>3.642</v>
      </c>
      <c r="E2487" t="n">
        <v>0.3</v>
      </c>
    </row>
    <row r="2488">
      <c r="A2488" t="inlineStr">
        <is>
          <t>603556</t>
        </is>
      </c>
      <c r="B2488" t="n">
        <v>0.00106859159448187</v>
      </c>
      <c r="C2488" t="n">
        <v>6.721991701244812</v>
      </c>
      <c r="D2488" t="n">
        <v>12.468</v>
      </c>
      <c r="E2488" t="n">
        <v>0.26</v>
      </c>
    </row>
    <row r="2489">
      <c r="A2489" t="inlineStr">
        <is>
          <t>603998</t>
        </is>
      </c>
      <c r="B2489" t="n">
        <v>0.0004998415213946117</v>
      </c>
      <c r="C2489" t="n">
        <v>6.720977596741351</v>
      </c>
      <c r="D2489" t="n">
        <v>5.048</v>
      </c>
      <c r="E2489" t="n">
        <v>0.28</v>
      </c>
    </row>
    <row r="2490">
      <c r="A2490" t="inlineStr">
        <is>
          <t>603009</t>
        </is>
      </c>
      <c r="B2490" t="n">
        <v>0.0005872832369942216</v>
      </c>
      <c r="C2490" t="n">
        <v>6.719367588932812</v>
      </c>
      <c r="D2490" t="n">
        <v>5.19</v>
      </c>
      <c r="E2490" t="n">
        <v>0.4400000000000001</v>
      </c>
    </row>
    <row r="2491">
      <c r="A2491" t="inlineStr">
        <is>
          <t>600585</t>
        </is>
      </c>
      <c r="B2491" t="n">
        <v>0.00638849869651893</v>
      </c>
      <c r="C2491" t="n">
        <v>6.716126513080822</v>
      </c>
      <c r="D2491" t="n">
        <v>52.16800000000001</v>
      </c>
      <c r="E2491" t="n">
        <v>1.1</v>
      </c>
    </row>
    <row r="2492">
      <c r="A2492" t="inlineStr">
        <is>
          <t>300144</t>
        </is>
      </c>
      <c r="B2492" t="n">
        <v>0.002981818181818184</v>
      </c>
      <c r="C2492" t="n">
        <v>6.714761376248624</v>
      </c>
      <c r="D2492" t="n">
        <v>18.92</v>
      </c>
      <c r="E2492" t="n">
        <v>2.18</v>
      </c>
    </row>
    <row r="2493">
      <c r="A2493" t="inlineStr">
        <is>
          <t>600373</t>
        </is>
      </c>
      <c r="B2493" t="n">
        <v>0.001024894157493647</v>
      </c>
      <c r="C2493" t="n">
        <v>6.70995670995671</v>
      </c>
      <c r="D2493" t="n">
        <v>9.448</v>
      </c>
      <c r="E2493" t="n">
        <v>0.7</v>
      </c>
    </row>
    <row r="2494">
      <c r="A2494" t="inlineStr">
        <is>
          <t>002585</t>
        </is>
      </c>
      <c r="B2494" t="n">
        <v>0.0008001761338617351</v>
      </c>
      <c r="C2494" t="n">
        <v>6.704545454545463</v>
      </c>
      <c r="D2494" t="n">
        <v>9.084</v>
      </c>
      <c r="E2494" t="n">
        <v>1.88</v>
      </c>
    </row>
    <row r="2495">
      <c r="A2495" t="inlineStr">
        <is>
          <t>000595</t>
        </is>
      </c>
      <c r="B2495" t="n">
        <v>0.0002771241830065357</v>
      </c>
      <c r="C2495" t="n">
        <v>6.703910614525133</v>
      </c>
      <c r="D2495" t="n">
        <v>1.836</v>
      </c>
      <c r="E2495" t="n">
        <v>0.26</v>
      </c>
    </row>
    <row r="2496">
      <c r="A2496" t="inlineStr">
        <is>
          <t>002076</t>
        </is>
      </c>
      <c r="B2496" t="n">
        <v>0.0002464864864864859</v>
      </c>
      <c r="C2496" t="n">
        <v>6.703910614525133</v>
      </c>
      <c r="D2496" t="n">
        <v>1.85</v>
      </c>
      <c r="E2496" t="n">
        <v>0.9</v>
      </c>
    </row>
    <row r="2497">
      <c r="A2497" t="inlineStr">
        <is>
          <t>002684</t>
        </is>
      </c>
      <c r="B2497" t="n">
        <v>0.0006112458654906279</v>
      </c>
      <c r="C2497" t="n">
        <v>6.703910614525133</v>
      </c>
      <c r="D2497" t="n">
        <v>1.814</v>
      </c>
      <c r="E2497" t="n">
        <v>2.14</v>
      </c>
    </row>
    <row r="2498">
      <c r="A2498" t="inlineStr">
        <is>
          <t>603003</t>
        </is>
      </c>
      <c r="B2498" t="n">
        <v>0.0007336904426275722</v>
      </c>
      <c r="C2498" t="n">
        <v>6.695778748180503</v>
      </c>
      <c r="D2498" t="n">
        <v>7.093999999999999</v>
      </c>
      <c r="E2498" t="n">
        <v>0.5199999999999999</v>
      </c>
    </row>
    <row r="2499">
      <c r="A2499" t="inlineStr">
        <is>
          <t>002124</t>
        </is>
      </c>
      <c r="B2499" t="n">
        <v>0.005569328140214229</v>
      </c>
      <c r="C2499" t="n">
        <v>6.694813027744284</v>
      </c>
      <c r="D2499" t="n">
        <v>16.432</v>
      </c>
      <c r="E2499" t="n">
        <v>6.34</v>
      </c>
    </row>
    <row r="2500">
      <c r="A2500" t="inlineStr">
        <is>
          <t>688010</t>
        </is>
      </c>
      <c r="B2500" t="n">
        <v>0.002862023055690863</v>
      </c>
      <c r="C2500" t="n">
        <v>6.686167989970748</v>
      </c>
      <c r="D2500" t="n">
        <v>24.636</v>
      </c>
      <c r="E2500" t="n">
        <v>0.74</v>
      </c>
    </row>
    <row r="2501">
      <c r="A2501" t="inlineStr">
        <is>
          <t>601179</t>
        </is>
      </c>
      <c r="B2501" t="n">
        <v>0.000398595082789765</v>
      </c>
      <c r="C2501" t="n">
        <v>6.683804627249357</v>
      </c>
      <c r="D2501" t="n">
        <v>3.986000000000001</v>
      </c>
      <c r="E2501" t="n">
        <v>0.52</v>
      </c>
    </row>
    <row r="2502">
      <c r="A2502" t="inlineStr">
        <is>
          <t>601330</t>
        </is>
      </c>
      <c r="B2502" t="n">
        <v>0.0009802219979818392</v>
      </c>
      <c r="C2502" t="n">
        <v>6.683804627249357</v>
      </c>
      <c r="D2502" t="n">
        <v>7.928</v>
      </c>
      <c r="E2502" t="n">
        <v>1.62</v>
      </c>
    </row>
    <row r="2503">
      <c r="A2503" t="inlineStr">
        <is>
          <t>002538</t>
        </is>
      </c>
      <c r="B2503" t="n">
        <v>0.0006286520818630923</v>
      </c>
      <c r="C2503" t="n">
        <v>6.678700361010836</v>
      </c>
      <c r="D2503" t="n">
        <v>5.667999999999999</v>
      </c>
      <c r="E2503" t="n">
        <v>0.74</v>
      </c>
    </row>
    <row r="2504">
      <c r="A2504" t="inlineStr">
        <is>
          <t>002317</t>
        </is>
      </c>
      <c r="B2504" t="n">
        <v>0.001253608247422678</v>
      </c>
      <c r="C2504" t="n">
        <v>6.674612634088195</v>
      </c>
      <c r="D2504" t="n">
        <v>8.536000000000001</v>
      </c>
      <c r="E2504" t="n">
        <v>1.9</v>
      </c>
    </row>
    <row r="2505">
      <c r="A2505" t="inlineStr">
        <is>
          <t>002101</t>
        </is>
      </c>
      <c r="B2505" t="n">
        <v>0.0007326483261518089</v>
      </c>
      <c r="C2505" t="n">
        <v>6.666666666666687</v>
      </c>
      <c r="D2505" t="n">
        <v>6.034000000000001</v>
      </c>
      <c r="E2505" t="n">
        <v>0.46</v>
      </c>
    </row>
    <row r="2506">
      <c r="A2506" t="inlineStr">
        <is>
          <t>000553</t>
        </is>
      </c>
      <c r="B2506" t="n">
        <v>0.0008398794342684924</v>
      </c>
      <c r="C2506" t="n">
        <v>6.666666666666665</v>
      </c>
      <c r="D2506" t="n">
        <v>8.625999999999999</v>
      </c>
      <c r="E2506" t="n">
        <v>0.22</v>
      </c>
    </row>
    <row r="2507">
      <c r="A2507" t="inlineStr">
        <is>
          <t>600113</t>
        </is>
      </c>
      <c r="B2507" t="n">
        <v>0.000617462482946794</v>
      </c>
      <c r="C2507" t="n">
        <v>6.666666666666665</v>
      </c>
      <c r="D2507" t="n">
        <v>5.864</v>
      </c>
      <c r="E2507" t="n">
        <v>0.5</v>
      </c>
    </row>
    <row r="2508">
      <c r="A2508" t="inlineStr">
        <is>
          <t>600530</t>
        </is>
      </c>
      <c r="B2508" t="n">
        <v>0.0003137510170870629</v>
      </c>
      <c r="C2508" t="n">
        <v>6.666666666666665</v>
      </c>
      <c r="D2508" t="n">
        <v>2.458</v>
      </c>
      <c r="E2508" t="n">
        <v>0.4</v>
      </c>
    </row>
    <row r="2509">
      <c r="A2509" t="inlineStr">
        <is>
          <t>600776</t>
        </is>
      </c>
      <c r="B2509" t="n">
        <v>0.00120476105880263</v>
      </c>
      <c r="C2509" t="n">
        <v>6.666666666666665</v>
      </c>
      <c r="D2509" t="n">
        <v>11.258</v>
      </c>
      <c r="E2509" t="n">
        <v>0.9</v>
      </c>
    </row>
    <row r="2510">
      <c r="A2510" t="inlineStr">
        <is>
          <t>601588</t>
        </is>
      </c>
      <c r="B2510" t="n">
        <v>0.0002282527881040896</v>
      </c>
      <c r="C2510" t="n">
        <v>6.666666666666665</v>
      </c>
      <c r="D2510" t="n">
        <v>2.152</v>
      </c>
      <c r="E2510" t="n">
        <v>0.28</v>
      </c>
    </row>
    <row r="2511">
      <c r="A2511" t="inlineStr">
        <is>
          <t>688056</t>
        </is>
      </c>
      <c r="B2511" t="n">
        <v>0.003339952842546501</v>
      </c>
      <c r="C2511" t="n">
        <v>6.662180349932711</v>
      </c>
      <c r="D2511" t="n">
        <v>30.536</v>
      </c>
      <c r="E2511" t="n">
        <v>2.34</v>
      </c>
    </row>
    <row r="2512">
      <c r="A2512" t="inlineStr">
        <is>
          <t>603613</t>
        </is>
      </c>
      <c r="B2512" t="n">
        <v>0.05242269219256347</v>
      </c>
      <c r="C2512" t="n">
        <v>6.660628440047378</v>
      </c>
      <c r="D2512" t="n">
        <v>153.674</v>
      </c>
      <c r="E2512" t="n">
        <v>1.84</v>
      </c>
    </row>
    <row r="2513">
      <c r="A2513" t="inlineStr">
        <is>
          <t>000006</t>
        </is>
      </c>
      <c r="B2513" t="n">
        <v>0.0005776513612352717</v>
      </c>
      <c r="C2513" t="n">
        <v>6.652806652806653</v>
      </c>
      <c r="D2513" t="n">
        <v>4.921999999999999</v>
      </c>
      <c r="E2513" t="n">
        <v>0.4</v>
      </c>
    </row>
    <row r="2514">
      <c r="A2514" t="inlineStr">
        <is>
          <t>002181</t>
        </is>
      </c>
      <c r="B2514" t="n">
        <v>0.0004445332001997</v>
      </c>
      <c r="C2514" t="n">
        <v>6.649616368286448</v>
      </c>
      <c r="D2514" t="n">
        <v>4.006</v>
      </c>
      <c r="E2514" t="n">
        <v>0.46</v>
      </c>
    </row>
    <row r="2515">
      <c r="A2515" t="inlineStr">
        <is>
          <t>002601</t>
        </is>
      </c>
      <c r="B2515" t="n">
        <v>0.01564132124908723</v>
      </c>
      <c r="C2515" t="n">
        <v>6.647005444646092</v>
      </c>
      <c r="D2515" t="n">
        <v>46.562</v>
      </c>
      <c r="E2515" t="n">
        <v>2.42</v>
      </c>
    </row>
    <row r="2516">
      <c r="A2516" t="inlineStr">
        <is>
          <t>603777</t>
        </is>
      </c>
      <c r="B2516" t="n">
        <v>0.001447996947729874</v>
      </c>
      <c r="C2516" t="n">
        <v>6.640625</v>
      </c>
      <c r="D2516" t="n">
        <v>10.484</v>
      </c>
      <c r="E2516" t="n">
        <v>0.6199999999999999</v>
      </c>
    </row>
    <row r="2517">
      <c r="A2517" t="inlineStr">
        <is>
          <t>002325</t>
        </is>
      </c>
      <c r="B2517" t="n">
        <v>0.0006828897338403055</v>
      </c>
      <c r="C2517" t="n">
        <v>6.635071090047395</v>
      </c>
      <c r="D2517" t="n">
        <v>2.104</v>
      </c>
      <c r="E2517" t="n">
        <v>0.96</v>
      </c>
    </row>
    <row r="2518">
      <c r="A2518" t="inlineStr">
        <is>
          <t>600715</t>
        </is>
      </c>
      <c r="B2518" t="n">
        <v>0.0003513463324048291</v>
      </c>
      <c r="C2518" t="n">
        <v>6.635071090047395</v>
      </c>
      <c r="D2518" t="n">
        <v>2.154</v>
      </c>
      <c r="E2518" t="n">
        <v>0.64</v>
      </c>
    </row>
    <row r="2519">
      <c r="A2519" t="inlineStr">
        <is>
          <t>600838</t>
        </is>
      </c>
      <c r="B2519" t="n">
        <v>0.0005611556982343482</v>
      </c>
      <c r="C2519" t="n">
        <v>6.633499170812596</v>
      </c>
      <c r="D2519" t="n">
        <v>6.23</v>
      </c>
      <c r="E2519" t="n">
        <v>0.4</v>
      </c>
    </row>
    <row r="2520">
      <c r="A2520" t="inlineStr">
        <is>
          <t>002330</t>
        </is>
      </c>
      <c r="B2520" t="n">
        <v>0.0006324121460252484</v>
      </c>
      <c r="C2520" t="n">
        <v>6.631762652705064</v>
      </c>
      <c r="D2520" t="n">
        <v>5.862</v>
      </c>
      <c r="E2520" t="n">
        <v>0.4400000000000001</v>
      </c>
    </row>
    <row r="2521">
      <c r="A2521" t="inlineStr">
        <is>
          <t>000673</t>
        </is>
      </c>
      <c r="B2521" t="n">
        <v>0.0004542617046818724</v>
      </c>
      <c r="C2521" t="n">
        <v>6.626506024096401</v>
      </c>
      <c r="D2521" t="n">
        <v>1.666</v>
      </c>
      <c r="E2521" t="n">
        <v>2.24</v>
      </c>
    </row>
    <row r="2522">
      <c r="A2522" t="inlineStr">
        <is>
          <t>000912</t>
        </is>
      </c>
      <c r="B2522" t="n">
        <v>0.0007579150579150555</v>
      </c>
      <c r="C2522" t="n">
        <v>6.617647058823528</v>
      </c>
      <c r="D2522" t="n">
        <v>4.144</v>
      </c>
      <c r="E2522" t="n">
        <v>0.9199999999999999</v>
      </c>
    </row>
    <row r="2523">
      <c r="A2523" t="inlineStr">
        <is>
          <t>002170</t>
        </is>
      </c>
      <c r="B2523" t="n">
        <v>0.0005539078156312636</v>
      </c>
      <c r="C2523" t="n">
        <v>6.61577608142494</v>
      </c>
      <c r="D2523" t="n">
        <v>3.992</v>
      </c>
      <c r="E2523" t="n">
        <v>2.06</v>
      </c>
    </row>
    <row r="2524">
      <c r="A2524" t="inlineStr">
        <is>
          <t>300255</t>
        </is>
      </c>
      <c r="B2524" t="n">
        <v>0.0005534338358458954</v>
      </c>
      <c r="C2524" t="n">
        <v>6.608695652173902</v>
      </c>
      <c r="D2524" t="n">
        <v>5.970000000000001</v>
      </c>
      <c r="E2524" t="n">
        <v>1.7</v>
      </c>
    </row>
    <row r="2525">
      <c r="A2525" t="inlineStr">
        <is>
          <t>600071</t>
        </is>
      </c>
      <c r="B2525" t="n">
        <v>0.002321337266470008</v>
      </c>
      <c r="C2525" t="n">
        <v>6.607275426874537</v>
      </c>
      <c r="D2525" t="n">
        <v>14.238</v>
      </c>
      <c r="E2525" t="n">
        <v>1.96</v>
      </c>
    </row>
    <row r="2526">
      <c r="A2526" t="inlineStr">
        <is>
          <t>600856</t>
        </is>
      </c>
      <c r="B2526" t="n">
        <v>0.0002791044776119398</v>
      </c>
      <c r="C2526" t="n">
        <v>6.603773584905648</v>
      </c>
      <c r="D2526" t="n">
        <v>1.072</v>
      </c>
      <c r="E2526" t="n">
        <v>0.8400000000000001</v>
      </c>
    </row>
    <row r="2527">
      <c r="A2527" t="inlineStr">
        <is>
          <t>000099</t>
        </is>
      </c>
      <c r="B2527" t="n">
        <v>0.0007640826873385016</v>
      </c>
      <c r="C2527" t="n">
        <v>6.600660066006614</v>
      </c>
      <c r="D2527" t="n">
        <v>6.191999999999999</v>
      </c>
      <c r="E2527" t="n">
        <v>0.6</v>
      </c>
    </row>
    <row r="2528">
      <c r="A2528" t="inlineStr">
        <is>
          <t>603319</t>
        </is>
      </c>
      <c r="B2528" t="n">
        <v>0.004060192352803174</v>
      </c>
      <c r="C2528" t="n">
        <v>6.599756690997549</v>
      </c>
      <c r="D2528" t="n">
        <v>34.104</v>
      </c>
      <c r="E2528" t="n">
        <v>1.26</v>
      </c>
    </row>
    <row r="2529">
      <c r="A2529" t="inlineStr">
        <is>
          <t>603617</t>
        </is>
      </c>
      <c r="B2529" t="n">
        <v>0.001223121887854511</v>
      </c>
      <c r="C2529" t="n">
        <v>6.593406593406592</v>
      </c>
      <c r="D2529" t="n">
        <v>9.238</v>
      </c>
      <c r="E2529" t="n">
        <v>0.5599999999999999</v>
      </c>
    </row>
    <row r="2530">
      <c r="A2530" t="inlineStr">
        <is>
          <t>600884</t>
        </is>
      </c>
      <c r="B2530" t="n">
        <v>0.002248109002928821</v>
      </c>
      <c r="C2530" t="n">
        <v>6.59045057162071</v>
      </c>
      <c r="D2530" t="n">
        <v>15.706</v>
      </c>
      <c r="E2530" t="n">
        <v>2.52</v>
      </c>
    </row>
    <row r="2531">
      <c r="A2531" t="inlineStr">
        <is>
          <t>603006</t>
        </is>
      </c>
      <c r="B2531" t="n">
        <v>0.0009342395125380843</v>
      </c>
      <c r="C2531" t="n">
        <v>6.586826347305408</v>
      </c>
      <c r="D2531" t="n">
        <v>8.534000000000002</v>
      </c>
      <c r="E2531" t="n">
        <v>0.4800000000000001</v>
      </c>
    </row>
    <row r="2532">
      <c r="A2532" t="inlineStr">
        <is>
          <t>000809</t>
        </is>
      </c>
      <c r="B2532" t="n">
        <v>0.0001777777777777781</v>
      </c>
      <c r="C2532" t="n">
        <v>6.586826347305386</v>
      </c>
      <c r="D2532" t="n">
        <v>1.71</v>
      </c>
      <c r="E2532" t="n">
        <v>0.38</v>
      </c>
    </row>
    <row r="2533">
      <c r="A2533" t="inlineStr">
        <is>
          <t>002349</t>
        </is>
      </c>
      <c r="B2533" t="n">
        <v>0.0004090651558073669</v>
      </c>
      <c r="C2533" t="n">
        <v>6.585365853658542</v>
      </c>
      <c r="D2533" t="n">
        <v>4.236</v>
      </c>
      <c r="E2533" t="n">
        <v>0.36</v>
      </c>
    </row>
    <row r="2534">
      <c r="A2534" t="inlineStr">
        <is>
          <t>300175</t>
        </is>
      </c>
      <c r="B2534" t="n">
        <v>0.001057198443579767</v>
      </c>
      <c r="C2534" t="n">
        <v>6.585365853658542</v>
      </c>
      <c r="D2534" t="n">
        <v>4.112</v>
      </c>
      <c r="E2534" t="n">
        <v>2.100000000000001</v>
      </c>
    </row>
    <row r="2535">
      <c r="A2535" t="inlineStr">
        <is>
          <t>600736</t>
        </is>
      </c>
      <c r="B2535" t="n">
        <v>0.0004437262357414462</v>
      </c>
      <c r="C2535" t="n">
        <v>6.585365853658542</v>
      </c>
      <c r="D2535" t="n">
        <v>4.208</v>
      </c>
      <c r="E2535" t="n">
        <v>0.24</v>
      </c>
    </row>
    <row r="2536">
      <c r="A2536" t="inlineStr">
        <is>
          <t>300922</t>
        </is>
      </c>
      <c r="B2536" t="n">
        <v>0.006272673384706581</v>
      </c>
      <c r="C2536" t="n">
        <v>6.580528846153832</v>
      </c>
      <c r="D2536" t="n">
        <v>33.74</v>
      </c>
      <c r="E2536" t="n">
        <v>13.62</v>
      </c>
    </row>
    <row r="2537">
      <c r="A2537" t="inlineStr">
        <is>
          <t>000699</t>
        </is>
      </c>
      <c r="B2537" t="n">
        <v>0.0002701298701298706</v>
      </c>
      <c r="C2537" t="n">
        <v>6.578947368421062</v>
      </c>
      <c r="D2537" t="n">
        <v>0.7699999999999999</v>
      </c>
      <c r="E2537" t="n">
        <v>0</v>
      </c>
    </row>
    <row r="2538">
      <c r="A2538" t="inlineStr">
        <is>
          <t>603098</t>
        </is>
      </c>
      <c r="B2538" t="n">
        <v>0.0009789524267179233</v>
      </c>
      <c r="C2538" t="n">
        <v>6.575682382133996</v>
      </c>
      <c r="D2538" t="n">
        <v>8.324</v>
      </c>
      <c r="E2538" t="n">
        <v>0.1</v>
      </c>
    </row>
    <row r="2539">
      <c r="A2539" t="inlineStr">
        <is>
          <t>300939</t>
        </is>
      </c>
      <c r="B2539" t="n">
        <v>0.03592885058503164</v>
      </c>
      <c r="C2539" t="n">
        <v>6.573938506588584</v>
      </c>
      <c r="D2539" t="n">
        <v>66.834</v>
      </c>
      <c r="E2539" t="n">
        <v>35.92</v>
      </c>
    </row>
    <row r="2540">
      <c r="A2540" t="inlineStr">
        <is>
          <t>600500</t>
        </is>
      </c>
      <c r="B2540" t="n">
        <v>0.0006321026039642441</v>
      </c>
      <c r="C2540" t="n">
        <v>6.573705179282863</v>
      </c>
      <c r="D2540" t="n">
        <v>5.146</v>
      </c>
      <c r="E2540" t="n">
        <v>0.68</v>
      </c>
    </row>
    <row r="2541">
      <c r="A2541" t="inlineStr">
        <is>
          <t>300679</t>
        </is>
      </c>
      <c r="B2541" t="n">
        <v>0.003499629781982721</v>
      </c>
      <c r="C2541" t="n">
        <v>6.572438162544159</v>
      </c>
      <c r="D2541" t="n">
        <v>29.172</v>
      </c>
      <c r="E2541" t="n">
        <v>0.9400000000000001</v>
      </c>
    </row>
    <row r="2542">
      <c r="A2542" t="inlineStr">
        <is>
          <t>688029</t>
        </is>
      </c>
      <c r="B2542" t="n">
        <v>0.05459787429364132</v>
      </c>
      <c r="C2542" t="n">
        <v>6.570043160867489</v>
      </c>
      <c r="D2542" t="n">
        <v>196.076</v>
      </c>
      <c r="E2542" t="n">
        <v>2.1</v>
      </c>
    </row>
    <row r="2543">
      <c r="A2543" t="inlineStr">
        <is>
          <t>002063</t>
        </is>
      </c>
      <c r="B2543" t="n">
        <v>0.0007772975787555325</v>
      </c>
      <c r="C2543" t="n">
        <v>6.568364611260047</v>
      </c>
      <c r="D2543" t="n">
        <v>7.682</v>
      </c>
      <c r="E2543" t="n">
        <v>0.74</v>
      </c>
    </row>
    <row r="2544">
      <c r="A2544" t="inlineStr">
        <is>
          <t>000063</t>
        </is>
      </c>
      <c r="B2544" t="n">
        <v>0.002999350973539694</v>
      </c>
      <c r="C2544" t="n">
        <v>6.565329883570503</v>
      </c>
      <c r="D2544" t="n">
        <v>32.048</v>
      </c>
      <c r="E2544" t="n">
        <v>1.48</v>
      </c>
    </row>
    <row r="2545">
      <c r="A2545" t="inlineStr">
        <is>
          <t>000026</t>
        </is>
      </c>
      <c r="B2545" t="n">
        <v>0.002749350649350655</v>
      </c>
      <c r="C2545" t="n">
        <v>6.564885496183215</v>
      </c>
      <c r="D2545" t="n">
        <v>13.552</v>
      </c>
      <c r="E2545" t="n">
        <v>4.779999999999999</v>
      </c>
    </row>
    <row r="2546">
      <c r="A2546" t="inlineStr">
        <is>
          <t>000862</t>
        </is>
      </c>
      <c r="B2546" t="n">
        <v>0.0004479508196721297</v>
      </c>
      <c r="C2546" t="n">
        <v>6.561679790026242</v>
      </c>
      <c r="D2546" t="n">
        <v>3.904</v>
      </c>
      <c r="E2546" t="n">
        <v>2.04</v>
      </c>
    </row>
    <row r="2547">
      <c r="A2547" t="inlineStr">
        <is>
          <t>600011</t>
        </is>
      </c>
      <c r="B2547" t="n">
        <v>0.0004634822804314319</v>
      </c>
      <c r="C2547" t="n">
        <v>6.561679790026242</v>
      </c>
      <c r="D2547" t="n">
        <v>3.894</v>
      </c>
      <c r="E2547" t="n">
        <v>0.32</v>
      </c>
    </row>
    <row r="2548">
      <c r="A2548" t="inlineStr">
        <is>
          <t>600390</t>
        </is>
      </c>
      <c r="B2548" t="n">
        <v>0.0006843559267587541</v>
      </c>
      <c r="C2548" t="n">
        <v>6.557377049180335</v>
      </c>
      <c r="D2548" t="n">
        <v>6.225999999999999</v>
      </c>
      <c r="E2548" t="n">
        <v>0.22</v>
      </c>
    </row>
    <row r="2549">
      <c r="A2549" t="inlineStr">
        <is>
          <t>688777</t>
        </is>
      </c>
      <c r="B2549" t="n">
        <v>0.008672250959452715</v>
      </c>
      <c r="C2549" t="n">
        <v>6.552917903066291</v>
      </c>
      <c r="D2549" t="n">
        <v>83.902</v>
      </c>
      <c r="E2549" t="n">
        <v>4.04</v>
      </c>
    </row>
    <row r="2550">
      <c r="A2550" t="inlineStr">
        <is>
          <t>603589</t>
        </is>
      </c>
      <c r="B2550" t="n">
        <v>0.005496723509056327</v>
      </c>
      <c r="C2550" t="n">
        <v>6.552337809415953</v>
      </c>
      <c r="D2550" t="n">
        <v>64.154</v>
      </c>
      <c r="E2550" t="n">
        <v>1.52</v>
      </c>
    </row>
    <row r="2551">
      <c r="A2551" t="inlineStr">
        <is>
          <t>002040</t>
        </is>
      </c>
      <c r="B2551" t="n">
        <v>0.0006553990610328633</v>
      </c>
      <c r="C2551" t="n">
        <v>6.551724137931036</v>
      </c>
      <c r="D2551" t="n">
        <v>5.964</v>
      </c>
      <c r="E2551" t="n">
        <v>0.5199999999999999</v>
      </c>
    </row>
    <row r="2552">
      <c r="A2552" t="inlineStr">
        <is>
          <t>300291</t>
        </is>
      </c>
      <c r="B2552" t="n">
        <v>0.0007061032863849758</v>
      </c>
      <c r="C2552" t="n">
        <v>6.550218340611358</v>
      </c>
      <c r="D2552" t="n">
        <v>4.686</v>
      </c>
      <c r="E2552" t="n">
        <v>1.3</v>
      </c>
    </row>
    <row r="2553">
      <c r="A2553" t="inlineStr">
        <is>
          <t>000955</t>
        </is>
      </c>
      <c r="B2553" t="n">
        <v>0.0006640897755610979</v>
      </c>
      <c r="C2553" t="n">
        <v>6.549520766773176</v>
      </c>
      <c r="D2553" t="n">
        <v>6.415999999999999</v>
      </c>
      <c r="E2553" t="n">
        <v>1.78</v>
      </c>
    </row>
    <row r="2554">
      <c r="A2554" t="inlineStr">
        <is>
          <t>688309</t>
        </is>
      </c>
      <c r="B2554" t="n">
        <v>0.002997484644632932</v>
      </c>
      <c r="C2554" t="n">
        <v>6.548739179525764</v>
      </c>
      <c r="D2554" t="n">
        <v>27.352</v>
      </c>
      <c r="E2554" t="n">
        <v>1.14</v>
      </c>
    </row>
    <row r="2555">
      <c r="A2555" t="inlineStr">
        <is>
          <t>600641</t>
        </is>
      </c>
      <c r="B2555" t="n">
        <v>0.001559489409454341</v>
      </c>
      <c r="C2555" t="n">
        <v>6.546762589928057</v>
      </c>
      <c r="D2555" t="n">
        <v>14.258</v>
      </c>
      <c r="E2555" t="n">
        <v>0.76</v>
      </c>
    </row>
    <row r="2556">
      <c r="A2556" t="inlineStr">
        <is>
          <t>002990</t>
        </is>
      </c>
      <c r="B2556" t="n">
        <v>0.007186500640055861</v>
      </c>
      <c r="C2556" t="n">
        <v>6.546376379361774</v>
      </c>
      <c r="D2556" t="n">
        <v>68.744</v>
      </c>
      <c r="E2556" t="n">
        <v>2.06</v>
      </c>
    </row>
    <row r="2557">
      <c r="A2557" t="inlineStr">
        <is>
          <t>000559</t>
        </is>
      </c>
      <c r="B2557" t="n">
        <v>0.0004435469710272159</v>
      </c>
      <c r="C2557" t="n">
        <v>6.546275395033851</v>
      </c>
      <c r="D2557" t="n">
        <v>4.556</v>
      </c>
      <c r="E2557" t="n">
        <v>0.48</v>
      </c>
    </row>
    <row r="2558">
      <c r="A2558" t="inlineStr">
        <is>
          <t>603889</t>
        </is>
      </c>
      <c r="B2558" t="n">
        <v>0.0004814782226132861</v>
      </c>
      <c r="C2558" t="n">
        <v>6.546275395033851</v>
      </c>
      <c r="D2558" t="n">
        <v>4.546</v>
      </c>
      <c r="E2558" t="n">
        <v>0.16</v>
      </c>
    </row>
    <row r="2559">
      <c r="A2559" t="inlineStr">
        <is>
          <t>002685</t>
        </is>
      </c>
      <c r="B2559" t="n">
        <v>0.0005566115702479354</v>
      </c>
      <c r="C2559" t="n">
        <v>6.544502617801062</v>
      </c>
      <c r="D2559" t="n">
        <v>3.872</v>
      </c>
      <c r="E2559" t="n">
        <v>1.2</v>
      </c>
    </row>
    <row r="2560">
      <c r="A2560" t="inlineStr">
        <is>
          <t>002441</t>
        </is>
      </c>
      <c r="B2560" t="n">
        <v>0.0006783135850096449</v>
      </c>
      <c r="C2560" t="n">
        <v>6.543385490753906</v>
      </c>
      <c r="D2560" t="n">
        <v>7.258</v>
      </c>
      <c r="E2560" t="n">
        <v>0.5199999999999999</v>
      </c>
    </row>
    <row r="2561">
      <c r="A2561" t="inlineStr">
        <is>
          <t>600815</t>
        </is>
      </c>
      <c r="B2561" t="n">
        <v>0.0002630136986301361</v>
      </c>
      <c r="C2561" t="n">
        <v>6.542056074766345</v>
      </c>
      <c r="D2561" t="n">
        <v>2.19</v>
      </c>
      <c r="E2561" t="n">
        <v>0.1</v>
      </c>
    </row>
    <row r="2562">
      <c r="A2562" t="inlineStr">
        <is>
          <t>002120</t>
        </is>
      </c>
      <c r="B2562" t="n">
        <v>0.002910091743119262</v>
      </c>
      <c r="C2562" t="n">
        <v>6.532951289398281</v>
      </c>
      <c r="D2562" t="n">
        <v>17.876</v>
      </c>
      <c r="E2562" t="n">
        <v>0.58</v>
      </c>
    </row>
    <row r="2563">
      <c r="A2563" t="inlineStr">
        <is>
          <t>002871</t>
        </is>
      </c>
      <c r="B2563" t="n">
        <v>0.001523102201774567</v>
      </c>
      <c r="C2563" t="n">
        <v>6.532663316582932</v>
      </c>
      <c r="D2563" t="n">
        <v>12.172</v>
      </c>
      <c r="E2563" t="n">
        <v>0.9200000000000002</v>
      </c>
    </row>
    <row r="2564">
      <c r="A2564" t="inlineStr">
        <is>
          <t>000055</t>
        </is>
      </c>
      <c r="B2564" t="n">
        <v>0.0004048804294777947</v>
      </c>
      <c r="C2564" t="n">
        <v>6.53266331658291</v>
      </c>
      <c r="D2564" t="n">
        <v>4.098000000000001</v>
      </c>
      <c r="E2564" t="n">
        <v>0.42</v>
      </c>
    </row>
    <row r="2565">
      <c r="A2565" t="inlineStr">
        <is>
          <t>603444</t>
        </is>
      </c>
      <c r="B2565" t="n">
        <v>0.05583605636121024</v>
      </c>
      <c r="C2565" t="n">
        <v>6.530709175646399</v>
      </c>
      <c r="D2565" t="n">
        <v>340.234</v>
      </c>
      <c r="E2565" t="n">
        <v>2.28</v>
      </c>
    </row>
    <row r="2566">
      <c r="A2566" t="inlineStr">
        <is>
          <t>000532</t>
        </is>
      </c>
      <c r="B2566" t="n">
        <v>0.0009094220110847153</v>
      </c>
      <c r="C2566" t="n">
        <v>6.530612244897949</v>
      </c>
      <c r="D2566" t="n">
        <v>10.104</v>
      </c>
      <c r="E2566" t="n">
        <v>0.48</v>
      </c>
    </row>
    <row r="2567">
      <c r="A2567" t="inlineStr">
        <is>
          <t>002562</t>
        </is>
      </c>
      <c r="B2567" t="n">
        <v>0.0005618174571542435</v>
      </c>
      <c r="C2567" t="n">
        <v>6.530612244897949</v>
      </c>
      <c r="D2567" t="n">
        <v>5.018000000000001</v>
      </c>
      <c r="E2567" t="n">
        <v>1.28</v>
      </c>
    </row>
    <row r="2568">
      <c r="A2568" t="inlineStr">
        <is>
          <t>688520</t>
        </is>
      </c>
      <c r="B2568" t="n">
        <v>0.005957746224111414</v>
      </c>
      <c r="C2568" t="n">
        <v>6.52582159624413</v>
      </c>
      <c r="D2568" t="n">
        <v>44.22799999999999</v>
      </c>
      <c r="E2568" t="n">
        <v>1.94</v>
      </c>
    </row>
    <row r="2569">
      <c r="A2569" t="inlineStr">
        <is>
          <t>002337</t>
        </is>
      </c>
      <c r="B2569" t="n">
        <v>0.0002585744530698665</v>
      </c>
      <c r="C2569" t="n">
        <v>6.521739130434789</v>
      </c>
      <c r="D2569" t="n">
        <v>2.834</v>
      </c>
      <c r="E2569" t="n">
        <v>0.28</v>
      </c>
    </row>
    <row r="2570">
      <c r="A2570" t="inlineStr">
        <is>
          <t>601555</t>
        </is>
      </c>
      <c r="B2570" t="n">
        <v>0.0007395163183845998</v>
      </c>
      <c r="C2570" t="n">
        <v>6.521739130434789</v>
      </c>
      <c r="D2570" t="n">
        <v>8.518000000000001</v>
      </c>
      <c r="E2570" t="n">
        <v>0.48</v>
      </c>
    </row>
    <row r="2571">
      <c r="A2571" t="inlineStr">
        <is>
          <t>600435</t>
        </is>
      </c>
      <c r="B2571" t="n">
        <v>0.0006901564866229175</v>
      </c>
      <c r="C2571" t="n">
        <v>6.51890482398958</v>
      </c>
      <c r="D2571" t="n">
        <v>7.923999999999999</v>
      </c>
      <c r="E2571" t="n">
        <v>0.7799999999999999</v>
      </c>
    </row>
    <row r="2572">
      <c r="A2572" t="inlineStr">
        <is>
          <t>300422</t>
        </is>
      </c>
      <c r="B2572" t="n">
        <v>0.0008607886575099693</v>
      </c>
      <c r="C2572" t="n">
        <v>6.514285714285717</v>
      </c>
      <c r="D2572" t="n">
        <v>9.028</v>
      </c>
      <c r="E2572" t="n">
        <v>0.9800000000000001</v>
      </c>
    </row>
    <row r="2573">
      <c r="A2573" t="inlineStr">
        <is>
          <t>300869</t>
        </is>
      </c>
      <c r="B2573" t="n">
        <v>0.009168257529990512</v>
      </c>
      <c r="C2573" t="n">
        <v>6.514183204395119</v>
      </c>
      <c r="D2573" t="n">
        <v>92.696</v>
      </c>
      <c r="E2573" t="n">
        <v>6.5</v>
      </c>
    </row>
    <row r="2574">
      <c r="A2574" t="inlineStr">
        <is>
          <t>002939</t>
        </is>
      </c>
      <c r="B2574" t="n">
        <v>0.0009075121599711742</v>
      </c>
      <c r="C2574" t="n">
        <v>6.511627906976747</v>
      </c>
      <c r="D2574" t="n">
        <v>11.102</v>
      </c>
      <c r="E2574" t="n">
        <v>0.6799999999999999</v>
      </c>
    </row>
    <row r="2575">
      <c r="A2575" t="inlineStr">
        <is>
          <t>002406</t>
        </is>
      </c>
      <c r="B2575" t="n">
        <v>0.0005664836938973196</v>
      </c>
      <c r="C2575" t="n">
        <v>6.510851419031716</v>
      </c>
      <c r="D2575" t="n">
        <v>6.194</v>
      </c>
      <c r="E2575" t="n">
        <v>1.42</v>
      </c>
    </row>
    <row r="2576">
      <c r="A2576" t="inlineStr">
        <is>
          <t>300089</t>
        </is>
      </c>
      <c r="B2576" t="n">
        <v>0.0005811460258780038</v>
      </c>
      <c r="C2576" t="n">
        <v>6.500956022944537</v>
      </c>
      <c r="D2576" t="n">
        <v>5.41</v>
      </c>
      <c r="E2576" t="n">
        <v>1.22</v>
      </c>
    </row>
    <row r="2577">
      <c r="A2577" t="inlineStr">
        <is>
          <t>300119</t>
        </is>
      </c>
      <c r="B2577" t="n">
        <v>0.002606980225321045</v>
      </c>
      <c r="C2577" t="n">
        <v>6.497175141242928</v>
      </c>
      <c r="D2577" t="n">
        <v>25.386</v>
      </c>
      <c r="E2577" t="n">
        <v>3</v>
      </c>
    </row>
    <row r="2578">
      <c r="A2578" t="inlineStr">
        <is>
          <t>000409</t>
        </is>
      </c>
      <c r="B2578" t="n">
        <v>0.0004418932527693837</v>
      </c>
      <c r="C2578" t="n">
        <v>6.493506493506485</v>
      </c>
      <c r="D2578" t="n">
        <v>3.972</v>
      </c>
      <c r="E2578" t="n">
        <v>0.6</v>
      </c>
    </row>
    <row r="2579">
      <c r="A2579" t="inlineStr">
        <is>
          <t>600091</t>
        </is>
      </c>
      <c r="B2579" t="n">
        <v>0.0003483204134366921</v>
      </c>
      <c r="C2579" t="n">
        <v>6.493506493506485</v>
      </c>
      <c r="D2579" t="n">
        <v>1.548</v>
      </c>
      <c r="E2579" t="n">
        <v>0.4400000000000001</v>
      </c>
    </row>
    <row r="2580">
      <c r="A2580" t="inlineStr">
        <is>
          <t>002632</t>
        </is>
      </c>
      <c r="B2580" t="n">
        <v>0.0005742458644177764</v>
      </c>
      <c r="C2580" t="n">
        <v>6.489184692179717</v>
      </c>
      <c r="D2580" t="n">
        <v>6.165999999999999</v>
      </c>
      <c r="E2580" t="n">
        <v>0.4400000000000001</v>
      </c>
    </row>
    <row r="2581">
      <c r="A2581" t="inlineStr">
        <is>
          <t>002457</t>
        </is>
      </c>
      <c r="B2581" t="n">
        <v>0.0006373252946012605</v>
      </c>
      <c r="C2581" t="n">
        <v>6.488011283497874</v>
      </c>
      <c r="D2581" t="n">
        <v>7.297999999999999</v>
      </c>
      <c r="E2581" t="n">
        <v>1.1</v>
      </c>
    </row>
    <row r="2582">
      <c r="A2582" t="inlineStr">
        <is>
          <t>002023</t>
        </is>
      </c>
      <c r="B2582" t="n">
        <v>0.001643476879071988</v>
      </c>
      <c r="C2582" t="n">
        <v>6.480721903199349</v>
      </c>
      <c r="D2582" t="n">
        <v>12.586</v>
      </c>
      <c r="E2582" t="n">
        <v>1.26</v>
      </c>
    </row>
    <row r="2583">
      <c r="A2583" t="inlineStr">
        <is>
          <t>603855</t>
        </is>
      </c>
      <c r="B2583" t="n">
        <v>0.001495367847411448</v>
      </c>
      <c r="C2583" t="n">
        <v>6.480304955527338</v>
      </c>
      <c r="D2583" t="n">
        <v>16.148</v>
      </c>
      <c r="E2583" t="n">
        <v>0.9</v>
      </c>
    </row>
    <row r="2584">
      <c r="A2584" t="inlineStr">
        <is>
          <t>688500</t>
        </is>
      </c>
      <c r="B2584" t="n">
        <v>0.003739968970044166</v>
      </c>
      <c r="C2584" t="n">
        <v>6.479217603911991</v>
      </c>
      <c r="D2584" t="n">
        <v>33.51600000000001</v>
      </c>
      <c r="E2584" t="n">
        <v>1.28</v>
      </c>
    </row>
    <row r="2585">
      <c r="A2585" t="inlineStr">
        <is>
          <t>601228</t>
        </is>
      </c>
      <c r="B2585" t="n">
        <v>0.0003811202013845187</v>
      </c>
      <c r="C2585" t="n">
        <v>6.472491909385125</v>
      </c>
      <c r="D2585" t="n">
        <v>3.178</v>
      </c>
      <c r="E2585" t="n">
        <v>0.08</v>
      </c>
    </row>
    <row r="2586">
      <c r="A2586" t="inlineStr">
        <is>
          <t>000681</t>
        </is>
      </c>
      <c r="B2586" t="n">
        <v>0.001576317347542923</v>
      </c>
      <c r="C2586" t="n">
        <v>6.468797564687967</v>
      </c>
      <c r="D2586" t="n">
        <v>13.512</v>
      </c>
      <c r="E2586" t="n">
        <v>1.26</v>
      </c>
    </row>
    <row r="2587">
      <c r="A2587" t="inlineStr">
        <is>
          <t>002878</t>
        </is>
      </c>
      <c r="B2587" t="n">
        <v>0.002116501762765842</v>
      </c>
      <c r="C2587" t="n">
        <v>6.46651270207852</v>
      </c>
      <c r="D2587" t="n">
        <v>17.586</v>
      </c>
      <c r="E2587" t="n">
        <v>1.16</v>
      </c>
    </row>
    <row r="2588">
      <c r="A2588" t="inlineStr">
        <is>
          <t>300227</t>
        </is>
      </c>
      <c r="B2588" t="n">
        <v>0.0008591227423516395</v>
      </c>
      <c r="C2588" t="n">
        <v>6.463878326996197</v>
      </c>
      <c r="D2588" t="n">
        <v>10.852</v>
      </c>
      <c r="E2588" t="n">
        <v>3.52</v>
      </c>
    </row>
    <row r="2589">
      <c r="A2589" t="inlineStr">
        <is>
          <t>300384</t>
        </is>
      </c>
      <c r="B2589" t="n">
        <v>0.001648829128267109</v>
      </c>
      <c r="C2589" t="n">
        <v>6.461538461538452</v>
      </c>
      <c r="D2589" t="n">
        <v>13.238</v>
      </c>
      <c r="E2589" t="n">
        <v>1.12</v>
      </c>
    </row>
    <row r="2590">
      <c r="A2590" t="inlineStr">
        <is>
          <t>002452</t>
        </is>
      </c>
      <c r="B2590" t="n">
        <v>0.0004880195599022017</v>
      </c>
      <c r="C2590" t="n">
        <v>6.458333333333344</v>
      </c>
      <c r="D2590" t="n">
        <v>4.907999999999999</v>
      </c>
      <c r="E2590" t="n">
        <v>0.78</v>
      </c>
    </row>
    <row r="2591">
      <c r="A2591" t="inlineStr">
        <is>
          <t>688819</t>
        </is>
      </c>
      <c r="B2591" t="n">
        <v>0.007497805183045166</v>
      </c>
      <c r="C2591" t="n">
        <v>6.452323276811289</v>
      </c>
      <c r="D2591" t="n">
        <v>46.382</v>
      </c>
      <c r="E2591" t="n">
        <v>7.220000000000001</v>
      </c>
    </row>
    <row r="2592">
      <c r="A2592" t="inlineStr">
        <is>
          <t>603099</t>
        </is>
      </c>
      <c r="B2592" t="n">
        <v>0.0008808597748208802</v>
      </c>
      <c r="C2592" t="n">
        <v>6.447368421052624</v>
      </c>
      <c r="D2592" t="n">
        <v>7.816</v>
      </c>
      <c r="E2592" t="n">
        <v>0.58</v>
      </c>
    </row>
    <row r="2593">
      <c r="A2593" t="inlineStr">
        <is>
          <t>002751</t>
        </is>
      </c>
      <c r="B2593" t="n">
        <v>0.002577984857309262</v>
      </c>
      <c r="C2593" t="n">
        <v>6.445890005913668</v>
      </c>
      <c r="D2593" t="n">
        <v>17.17</v>
      </c>
      <c r="E2593" t="n">
        <v>1.76</v>
      </c>
    </row>
    <row r="2594">
      <c r="A2594" t="inlineStr">
        <is>
          <t>600019</t>
        </is>
      </c>
      <c r="B2594" t="n">
        <v>0.0009567552127963468</v>
      </c>
      <c r="C2594" t="n">
        <v>6.432748538011701</v>
      </c>
      <c r="D2594" t="n">
        <v>7.002</v>
      </c>
      <c r="E2594" t="n">
        <v>0.64</v>
      </c>
    </row>
    <row r="2595">
      <c r="A2595" t="inlineStr">
        <is>
          <t>000078</t>
        </is>
      </c>
      <c r="B2595" t="n">
        <v>0.0003982289690069582</v>
      </c>
      <c r="C2595" t="n">
        <v>6.430868167202575</v>
      </c>
      <c r="D2595" t="n">
        <v>3.162</v>
      </c>
      <c r="E2595" t="n">
        <v>0.5599999999999999</v>
      </c>
    </row>
    <row r="2596">
      <c r="A2596" t="inlineStr">
        <is>
          <t>688065</t>
        </is>
      </c>
      <c r="B2596" t="n">
        <v>0.007376698479664524</v>
      </c>
      <c r="C2596" t="n">
        <v>6.430740789647427</v>
      </c>
      <c r="D2596" t="n">
        <v>77.74600000000001</v>
      </c>
      <c r="E2596" t="n">
        <v>2.04</v>
      </c>
    </row>
    <row r="2597">
      <c r="A2597" t="inlineStr">
        <is>
          <t>600467</t>
        </is>
      </c>
      <c r="B2597" t="n">
        <v>0.0002532600157109187</v>
      </c>
      <c r="C2597" t="n">
        <v>6.425702811244971</v>
      </c>
      <c r="D2597" t="n">
        <v>2.546</v>
      </c>
      <c r="E2597" t="n">
        <v>0.8799999999999999</v>
      </c>
    </row>
    <row r="2598">
      <c r="A2598" t="inlineStr">
        <is>
          <t>002080</t>
        </is>
      </c>
      <c r="B2598" t="n">
        <v>0.004624107876993921</v>
      </c>
      <c r="C2598" t="n">
        <v>6.419213973799143</v>
      </c>
      <c r="D2598" t="n">
        <v>24.324</v>
      </c>
      <c r="E2598" t="n">
        <v>1.2</v>
      </c>
    </row>
    <row r="2599">
      <c r="A2599" t="inlineStr">
        <is>
          <t>002427</t>
        </is>
      </c>
      <c r="B2599" t="n">
        <v>0.000468085106382979</v>
      </c>
      <c r="C2599" t="n">
        <v>6.415929203539816</v>
      </c>
      <c r="D2599" t="n">
        <v>4.7</v>
      </c>
      <c r="E2599" t="n">
        <v>0.28</v>
      </c>
    </row>
    <row r="2600">
      <c r="A2600" t="inlineStr">
        <is>
          <t>002926</t>
        </is>
      </c>
      <c r="B2600" t="n">
        <v>0.0008350376535869967</v>
      </c>
      <c r="C2600" t="n">
        <v>6.415478615071279</v>
      </c>
      <c r="D2600" t="n">
        <v>10.092</v>
      </c>
      <c r="E2600" t="n">
        <v>1.14</v>
      </c>
    </row>
    <row r="2601">
      <c r="A2601" t="inlineStr">
        <is>
          <t>603966</t>
        </is>
      </c>
      <c r="B2601" t="n">
        <v>0.001837512147716233</v>
      </c>
      <c r="C2601" t="n">
        <v>6.41509433962264</v>
      </c>
      <c r="D2601" t="n">
        <v>16.46400000000001</v>
      </c>
      <c r="E2601" t="n">
        <v>2.32</v>
      </c>
    </row>
    <row r="2602">
      <c r="A2602" t="inlineStr">
        <is>
          <t>300664</t>
        </is>
      </c>
      <c r="B2602" t="n">
        <v>0.0007714937286202958</v>
      </c>
      <c r="C2602" t="n">
        <v>6.413994169096204</v>
      </c>
      <c r="D2602" t="n">
        <v>7.016</v>
      </c>
      <c r="E2602" t="n">
        <v>1.4</v>
      </c>
    </row>
    <row r="2603">
      <c r="A2603" t="inlineStr">
        <is>
          <t>603203</t>
        </is>
      </c>
      <c r="B2603" t="n">
        <v>0.002685126582278482</v>
      </c>
      <c r="C2603" t="n">
        <v>6.413876563130305</v>
      </c>
      <c r="D2603" t="n">
        <v>25.27999999999999</v>
      </c>
      <c r="E2603" t="n">
        <v>0.36</v>
      </c>
    </row>
    <row r="2604">
      <c r="A2604" t="inlineStr">
        <is>
          <t>603797</t>
        </is>
      </c>
      <c r="B2604" t="n">
        <v>0.0008290949472515277</v>
      </c>
      <c r="C2604" t="n">
        <v>6.41025641025641</v>
      </c>
      <c r="D2604" t="n">
        <v>7.203999999999999</v>
      </c>
      <c r="E2604" t="n">
        <v>0.18</v>
      </c>
    </row>
    <row r="2605">
      <c r="A2605" t="inlineStr">
        <is>
          <t>000666</t>
        </is>
      </c>
      <c r="B2605" t="n">
        <v>0.0007829059829059808</v>
      </c>
      <c r="C2605" t="n">
        <v>6.404657933042213</v>
      </c>
      <c r="D2605" t="n">
        <v>7.019999999999999</v>
      </c>
      <c r="E2605" t="n">
        <v>0.86</v>
      </c>
    </row>
    <row r="2606">
      <c r="A2606" t="inlineStr">
        <is>
          <t>000707</t>
        </is>
      </c>
      <c r="B2606" t="n">
        <v>0.0002975845410628029</v>
      </c>
      <c r="C2606" t="n">
        <v>6.403940886699533</v>
      </c>
      <c r="D2606" t="n">
        <v>2.069999999999999</v>
      </c>
      <c r="E2606" t="n">
        <v>0.4400000000000001</v>
      </c>
    </row>
    <row r="2607">
      <c r="A2607" t="inlineStr">
        <is>
          <t>688550</t>
        </is>
      </c>
      <c r="B2607" t="n">
        <v>0.008476948127471493</v>
      </c>
      <c r="C2607" t="n">
        <v>6.401795142555433</v>
      </c>
      <c r="D2607" t="n">
        <v>77.38200000000001</v>
      </c>
      <c r="E2607" t="n">
        <v>2.2</v>
      </c>
    </row>
    <row r="2608">
      <c r="A2608" t="inlineStr">
        <is>
          <t>603200</t>
        </is>
      </c>
      <c r="B2608" t="n">
        <v>0.002844957863838646</v>
      </c>
      <c r="C2608" t="n">
        <v>6.400384985563035</v>
      </c>
      <c r="D2608" t="n">
        <v>21.122</v>
      </c>
      <c r="E2608" t="n">
        <v>0.8200000000000001</v>
      </c>
    </row>
    <row r="2609">
      <c r="A2609" t="inlineStr">
        <is>
          <t>002910</t>
        </is>
      </c>
      <c r="B2609" t="n">
        <v>0.001108256880733947</v>
      </c>
      <c r="C2609" t="n">
        <v>6.399132321041212</v>
      </c>
      <c r="D2609" t="n">
        <v>9.374000000000001</v>
      </c>
      <c r="E2609" t="n">
        <v>3.24</v>
      </c>
    </row>
    <row r="2610">
      <c r="A2610" t="inlineStr">
        <is>
          <t>002617</t>
        </is>
      </c>
      <c r="B2610" t="n">
        <v>0.0007772048846675717</v>
      </c>
      <c r="C2610" t="n">
        <v>6.397774687065372</v>
      </c>
      <c r="D2610" t="n">
        <v>7.37</v>
      </c>
      <c r="E2610" t="n">
        <v>3.6</v>
      </c>
    </row>
    <row r="2611">
      <c r="A2611" t="inlineStr">
        <is>
          <t>002843</t>
        </is>
      </c>
      <c r="B2611" t="n">
        <v>0.0007328623905057936</v>
      </c>
      <c r="C2611" t="n">
        <v>6.395348837209314</v>
      </c>
      <c r="D2611" t="n">
        <v>7.078</v>
      </c>
      <c r="E2611" t="n">
        <v>0.8400000000000001</v>
      </c>
    </row>
    <row r="2612">
      <c r="A2612" t="inlineStr">
        <is>
          <t>002502</t>
        </is>
      </c>
      <c r="B2612" t="n">
        <v>0.0002303118201595357</v>
      </c>
      <c r="C2612" t="n">
        <v>6.390977443609014</v>
      </c>
      <c r="D2612" t="n">
        <v>2.758</v>
      </c>
      <c r="E2612" t="n">
        <v>0.5399999999999999</v>
      </c>
    </row>
    <row r="2613">
      <c r="A2613" t="inlineStr">
        <is>
          <t>600386</t>
        </is>
      </c>
      <c r="B2613" t="n">
        <v>0.0003257963772642104</v>
      </c>
      <c r="C2613" t="n">
        <v>6.389776357827492</v>
      </c>
      <c r="D2613" t="n">
        <v>3.202</v>
      </c>
      <c r="E2613" t="n">
        <v>0.24</v>
      </c>
    </row>
    <row r="2614">
      <c r="A2614" t="inlineStr">
        <is>
          <t>002051</t>
        </is>
      </c>
      <c r="B2614" t="n">
        <v>0.0005971255190035122</v>
      </c>
      <c r="C2614" t="n">
        <v>6.382978723404253</v>
      </c>
      <c r="D2614" t="n">
        <v>6.262</v>
      </c>
      <c r="E2614" t="n">
        <v>0.18</v>
      </c>
    </row>
    <row r="2615">
      <c r="A2615" t="inlineStr">
        <is>
          <t>300887</t>
        </is>
      </c>
      <c r="B2615" t="n">
        <v>0.007034898638590447</v>
      </c>
      <c r="C2615" t="n">
        <v>6.377053745474814</v>
      </c>
      <c r="D2615" t="n">
        <v>73.89399999999999</v>
      </c>
      <c r="E2615" t="n">
        <v>4.2</v>
      </c>
    </row>
    <row r="2616">
      <c r="A2616" t="inlineStr">
        <is>
          <t>601800</t>
        </is>
      </c>
      <c r="B2616" t="n">
        <v>0.0006566597448828235</v>
      </c>
      <c r="C2616" t="n">
        <v>6.373292867981784</v>
      </c>
      <c r="D2616" t="n">
        <v>6.742</v>
      </c>
      <c r="E2616" t="n">
        <v>0.14</v>
      </c>
    </row>
    <row r="2617">
      <c r="A2617" t="inlineStr">
        <is>
          <t>000978</t>
        </is>
      </c>
      <c r="B2617" t="n">
        <v>0.0004880391285015542</v>
      </c>
      <c r="C2617" t="n">
        <v>6.363636363636349</v>
      </c>
      <c r="D2617" t="n">
        <v>4.498</v>
      </c>
      <c r="E2617" t="n">
        <v>0.8200000000000001</v>
      </c>
    </row>
    <row r="2618">
      <c r="A2618" t="inlineStr">
        <is>
          <t>000982</t>
        </is>
      </c>
      <c r="B2618" t="n">
        <v>0.0001691756272401425</v>
      </c>
      <c r="C2618" t="n">
        <v>6.363636363636349</v>
      </c>
      <c r="D2618" t="n">
        <v>1.116</v>
      </c>
      <c r="E2618" t="n">
        <v>0.4399999999999999</v>
      </c>
    </row>
    <row r="2619">
      <c r="A2619" t="inlineStr">
        <is>
          <t>600569</t>
        </is>
      </c>
      <c r="B2619" t="n">
        <v>0.0002944741532976819</v>
      </c>
      <c r="C2619" t="n">
        <v>6.363636363636349</v>
      </c>
      <c r="D2619" t="n">
        <v>2.244</v>
      </c>
      <c r="E2619" t="n">
        <v>0.8200000000000001</v>
      </c>
    </row>
    <row r="2620">
      <c r="A2620" t="inlineStr">
        <is>
          <t>600701</t>
        </is>
      </c>
      <c r="B2620" t="n">
        <v>0.0003847750865051894</v>
      </c>
      <c r="C2620" t="n">
        <v>6.363636363636349</v>
      </c>
      <c r="D2620" t="n">
        <v>1.156</v>
      </c>
      <c r="E2620" t="n">
        <v>2.52</v>
      </c>
    </row>
    <row r="2621">
      <c r="A2621" t="inlineStr">
        <is>
          <t>000720</t>
        </is>
      </c>
      <c r="B2621" t="n">
        <v>0.0003739376770538244</v>
      </c>
      <c r="C2621" t="n">
        <v>6.358381502890187</v>
      </c>
      <c r="D2621" t="n">
        <v>3.53</v>
      </c>
      <c r="E2621" t="n">
        <v>0.24</v>
      </c>
    </row>
    <row r="2622">
      <c r="A2622" t="inlineStr">
        <is>
          <t>000557</t>
        </is>
      </c>
      <c r="B2622" t="n">
        <v>0.0004832292167227277</v>
      </c>
      <c r="C2622" t="n">
        <v>6.35696821515892</v>
      </c>
      <c r="D2622" t="n">
        <v>4.162</v>
      </c>
      <c r="E2622" t="n">
        <v>2.42</v>
      </c>
    </row>
    <row r="2623">
      <c r="A2623" t="inlineStr">
        <is>
          <t>300892</t>
        </is>
      </c>
      <c r="B2623" t="n">
        <v>0.006192690567351199</v>
      </c>
      <c r="C2623" t="n">
        <v>6.356837606837606</v>
      </c>
      <c r="D2623" t="n">
        <v>57.45999999999999</v>
      </c>
      <c r="E2623" t="n">
        <v>7.419999999999999</v>
      </c>
    </row>
    <row r="2624">
      <c r="A2624" t="inlineStr">
        <is>
          <t>688569</t>
        </is>
      </c>
      <c r="B2624" t="n">
        <v>0.001822844827586207</v>
      </c>
      <c r="C2624" t="n">
        <v>6.353591160220984</v>
      </c>
      <c r="D2624" t="n">
        <v>18.56</v>
      </c>
      <c r="E2624" t="n">
        <v>1.16</v>
      </c>
    </row>
    <row r="2625">
      <c r="A2625" t="inlineStr">
        <is>
          <t>000423</t>
        </is>
      </c>
      <c r="B2625" t="n">
        <v>0.01056795045480937</v>
      </c>
      <c r="C2625" t="n">
        <v>6.353305785123964</v>
      </c>
      <c r="D2625" t="n">
        <v>41.336</v>
      </c>
      <c r="E2625" t="n">
        <v>1.96</v>
      </c>
    </row>
    <row r="2626">
      <c r="A2626" t="inlineStr">
        <is>
          <t>300864</t>
        </is>
      </c>
      <c r="B2626" t="n">
        <v>0.007709722152940615</v>
      </c>
      <c r="C2626" t="n">
        <v>6.352459016393452</v>
      </c>
      <c r="D2626" t="n">
        <v>80.188</v>
      </c>
      <c r="E2626" t="n">
        <v>2.44</v>
      </c>
    </row>
    <row r="2627">
      <c r="A2627" t="inlineStr">
        <is>
          <t>688350</t>
        </is>
      </c>
      <c r="B2627" t="n">
        <v>0.00463791496242748</v>
      </c>
      <c r="C2627" t="n">
        <v>6.352261790182867</v>
      </c>
      <c r="D2627" t="n">
        <v>21.026</v>
      </c>
      <c r="E2627" t="n">
        <v>17.48</v>
      </c>
    </row>
    <row r="2628">
      <c r="A2628" t="inlineStr">
        <is>
          <t>002110</t>
        </is>
      </c>
      <c r="B2628" t="n">
        <v>0.0008015301243226027</v>
      </c>
      <c r="C2628" t="n">
        <v>6.351791530944628</v>
      </c>
      <c r="D2628" t="n">
        <v>6.274</v>
      </c>
      <c r="E2628" t="n">
        <v>0.5600000000000001</v>
      </c>
    </row>
    <row r="2629">
      <c r="A2629" t="inlineStr">
        <is>
          <t>601099</t>
        </is>
      </c>
      <c r="B2629" t="n">
        <v>0.0003223880597014929</v>
      </c>
      <c r="C2629" t="n">
        <v>6.349206349206349</v>
      </c>
      <c r="D2629" t="n">
        <v>3.216</v>
      </c>
      <c r="E2629" t="n">
        <v>1.22</v>
      </c>
    </row>
    <row r="2630">
      <c r="A2630" t="inlineStr">
        <is>
          <t>300029</t>
        </is>
      </c>
      <c r="B2630" t="n">
        <v>0.0004647260273972613</v>
      </c>
      <c r="C2630" t="n">
        <v>6.345733041575485</v>
      </c>
      <c r="D2630" t="n">
        <v>4.672</v>
      </c>
      <c r="E2630" t="n">
        <v>0.76</v>
      </c>
    </row>
    <row r="2631">
      <c r="A2631" t="inlineStr">
        <is>
          <t>603906</t>
        </is>
      </c>
      <c r="B2631" t="n">
        <v>0.005266431670281999</v>
      </c>
      <c r="C2631" t="n">
        <v>6.344827586206891</v>
      </c>
      <c r="D2631" t="n">
        <v>29.504</v>
      </c>
      <c r="E2631" t="n">
        <v>1.4</v>
      </c>
    </row>
    <row r="2632">
      <c r="A2632" t="inlineStr">
        <is>
          <t>300163</t>
        </is>
      </c>
      <c r="B2632" t="n">
        <v>0.000513432835820895</v>
      </c>
      <c r="C2632" t="n">
        <v>6.344410876132933</v>
      </c>
      <c r="D2632" t="n">
        <v>3.35</v>
      </c>
      <c r="E2632" t="n">
        <v>6.24</v>
      </c>
    </row>
    <row r="2633">
      <c r="A2633" t="inlineStr">
        <is>
          <t>600644</t>
        </is>
      </c>
      <c r="B2633" t="n">
        <v>0.0004678997122893536</v>
      </c>
      <c r="C2633" t="n">
        <v>6.342494714587743</v>
      </c>
      <c r="D2633" t="n">
        <v>4.866000000000001</v>
      </c>
      <c r="E2633" t="n">
        <v>0.4</v>
      </c>
    </row>
    <row r="2634">
      <c r="A2634" t="inlineStr">
        <is>
          <t>601881</t>
        </is>
      </c>
      <c r="B2634" t="n">
        <v>0.0008706821204636152</v>
      </c>
      <c r="C2634" t="n">
        <v>6.341463414634152</v>
      </c>
      <c r="D2634" t="n">
        <v>10.526</v>
      </c>
      <c r="E2634" t="n">
        <v>0.3</v>
      </c>
    </row>
    <row r="2635">
      <c r="A2635" t="inlineStr">
        <is>
          <t>600118</t>
        </is>
      </c>
      <c r="B2635" t="n">
        <v>0.002531049143428779</v>
      </c>
      <c r="C2635" t="n">
        <v>6.340989970883193</v>
      </c>
      <c r="D2635" t="n">
        <v>31.98799999999999</v>
      </c>
      <c r="E2635" t="n">
        <v>0.9799999999999999</v>
      </c>
    </row>
    <row r="2636">
      <c r="A2636" t="inlineStr">
        <is>
          <t>000513</t>
        </is>
      </c>
      <c r="B2636" t="n">
        <v>0.004483009866637747</v>
      </c>
      <c r="C2636" t="n">
        <v>6.336853807670928</v>
      </c>
      <c r="D2636" t="n">
        <v>36.892</v>
      </c>
      <c r="E2636" t="n">
        <v>1.28</v>
      </c>
    </row>
    <row r="2637">
      <c r="A2637" t="inlineStr">
        <is>
          <t>300905</t>
        </is>
      </c>
      <c r="B2637" t="n">
        <v>0.006629549739799382</v>
      </c>
      <c r="C2637" t="n">
        <v>6.336671802773486</v>
      </c>
      <c r="D2637" t="n">
        <v>53.036</v>
      </c>
      <c r="E2637" t="n">
        <v>6.42</v>
      </c>
    </row>
    <row r="2638">
      <c r="A2638" t="inlineStr">
        <is>
          <t>600126</t>
        </is>
      </c>
      <c r="B2638" t="n">
        <v>0.000590535298681149</v>
      </c>
      <c r="C2638" t="n">
        <v>6.336633663366342</v>
      </c>
      <c r="D2638" t="n">
        <v>5.156000000000001</v>
      </c>
      <c r="E2638" t="n">
        <v>0.46</v>
      </c>
    </row>
    <row r="2639">
      <c r="A2639" t="inlineStr">
        <is>
          <t>000546</t>
        </is>
      </c>
      <c r="B2639" t="n">
        <v>0.0007100591715976327</v>
      </c>
      <c r="C2639" t="n">
        <v>6.334841628959276</v>
      </c>
      <c r="D2639" t="n">
        <v>6.76</v>
      </c>
      <c r="E2639" t="n">
        <v>0.6</v>
      </c>
    </row>
    <row r="2640">
      <c r="A2640" t="inlineStr">
        <is>
          <t>300627</t>
        </is>
      </c>
      <c r="B2640" t="n">
        <v>0.00172364351479396</v>
      </c>
      <c r="C2640" t="n">
        <v>6.325023084025849</v>
      </c>
      <c r="D2640" t="n">
        <v>22.374</v>
      </c>
      <c r="E2640" t="n">
        <v>0.9</v>
      </c>
    </row>
    <row r="2641">
      <c r="A2641" t="inlineStr">
        <is>
          <t>688011</t>
        </is>
      </c>
      <c r="B2641" t="n">
        <v>0.003346152743946114</v>
      </c>
      <c r="C2641" t="n">
        <v>6.321269211700531</v>
      </c>
      <c r="D2641" t="n">
        <v>41.874</v>
      </c>
      <c r="E2641" t="n">
        <v>1.3</v>
      </c>
    </row>
    <row r="2642">
      <c r="A2642" t="inlineStr">
        <is>
          <t>688288</t>
        </is>
      </c>
      <c r="B2642" t="n">
        <v>0.003049545145120377</v>
      </c>
      <c r="C2642" t="n">
        <v>6.317460317460322</v>
      </c>
      <c r="D2642" t="n">
        <v>32.318</v>
      </c>
      <c r="E2642" t="n">
        <v>1.3</v>
      </c>
    </row>
    <row r="2643">
      <c r="A2643" t="inlineStr">
        <is>
          <t>603356</t>
        </is>
      </c>
      <c r="B2643" t="n">
        <v>0.001067933130699089</v>
      </c>
      <c r="C2643" t="n">
        <v>6.316812439261432</v>
      </c>
      <c r="D2643" t="n">
        <v>10.528</v>
      </c>
      <c r="E2643" t="n">
        <v>0.5800000000000001</v>
      </c>
    </row>
    <row r="2644">
      <c r="A2644" t="inlineStr">
        <is>
          <t>603111</t>
        </is>
      </c>
      <c r="B2644" t="n">
        <v>0.0004812933025404141</v>
      </c>
      <c r="C2644" t="n">
        <v>6.311637080867838</v>
      </c>
      <c r="D2644" t="n">
        <v>5.196</v>
      </c>
      <c r="E2644" t="n">
        <v>0.28</v>
      </c>
    </row>
    <row r="2645">
      <c r="A2645" t="inlineStr">
        <is>
          <t>603867</t>
        </is>
      </c>
      <c r="B2645" t="n">
        <v>0.00299340263567161</v>
      </c>
      <c r="C2645" t="n">
        <v>6.310071040534893</v>
      </c>
      <c r="D2645" t="n">
        <v>24.434</v>
      </c>
      <c r="E2645" t="n">
        <v>2.919999999999999</v>
      </c>
    </row>
    <row r="2646">
      <c r="A2646" t="inlineStr">
        <is>
          <t>688595</t>
        </is>
      </c>
      <c r="B2646" t="n">
        <v>0.007489178029908764</v>
      </c>
      <c r="C2646" t="n">
        <v>6.305506216696277</v>
      </c>
      <c r="D2646" t="n">
        <v>57.64200000000001</v>
      </c>
      <c r="E2646" t="n">
        <v>2.92</v>
      </c>
    </row>
    <row r="2647">
      <c r="A2647" t="inlineStr">
        <is>
          <t>603368</t>
        </is>
      </c>
      <c r="B2647" t="n">
        <v>0.001599924055439528</v>
      </c>
      <c r="C2647" t="n">
        <v>6.304985337243396</v>
      </c>
      <c r="D2647" t="n">
        <v>21.068</v>
      </c>
      <c r="E2647" t="n">
        <v>0.5599999999999999</v>
      </c>
    </row>
    <row r="2648">
      <c r="A2648" t="inlineStr">
        <is>
          <t>000605</t>
        </is>
      </c>
      <c r="B2648" t="n">
        <v>0.0005737274220032844</v>
      </c>
      <c r="C2648" t="n">
        <v>6.302521008403361</v>
      </c>
      <c r="D2648" t="n">
        <v>4.872</v>
      </c>
      <c r="E2648" t="n">
        <v>0.26</v>
      </c>
    </row>
    <row r="2649">
      <c r="A2649" t="inlineStr">
        <is>
          <t>688519</t>
        </is>
      </c>
      <c r="B2649" t="n">
        <v>0.002424358869982901</v>
      </c>
      <c r="C2649" t="n">
        <v>6.30217028380633</v>
      </c>
      <c r="D2649" t="n">
        <v>24.566</v>
      </c>
      <c r="E2649" t="n">
        <v>2.12</v>
      </c>
    </row>
    <row r="2650">
      <c r="A2650" t="inlineStr">
        <is>
          <t>300186</t>
        </is>
      </c>
      <c r="B2650" t="n">
        <v>0.01393096399535424</v>
      </c>
      <c r="C2650" t="n">
        <v>6.300860265054631</v>
      </c>
      <c r="D2650" t="n">
        <v>43.05</v>
      </c>
      <c r="E2650" t="n">
        <v>2.676</v>
      </c>
    </row>
    <row r="2651">
      <c r="A2651" t="inlineStr">
        <is>
          <t>002066</t>
        </is>
      </c>
      <c r="B2651" t="n">
        <v>0.0008666827270537214</v>
      </c>
      <c r="C2651" t="n">
        <v>6.296296296296289</v>
      </c>
      <c r="D2651" t="n">
        <v>8.302</v>
      </c>
      <c r="E2651" t="n">
        <v>0.4799999999999999</v>
      </c>
    </row>
    <row r="2652">
      <c r="A2652" t="inlineStr">
        <is>
          <t>002651</t>
        </is>
      </c>
      <c r="B2652" t="n">
        <v>0.0009118194416947167</v>
      </c>
      <c r="C2652" t="n">
        <v>6.29514963880291</v>
      </c>
      <c r="D2652" t="n">
        <v>10.102</v>
      </c>
      <c r="E2652" t="n">
        <v>0.9800000000000001</v>
      </c>
    </row>
    <row r="2653">
      <c r="A2653" t="inlineStr">
        <is>
          <t>002535</t>
        </is>
      </c>
      <c r="B2653" t="n">
        <v>0.0001493188010899185</v>
      </c>
      <c r="C2653" t="n">
        <v>6.293706293706292</v>
      </c>
      <c r="D2653" t="n">
        <v>1.468</v>
      </c>
      <c r="E2653" t="n">
        <v>1.32</v>
      </c>
    </row>
    <row r="2654">
      <c r="A2654" t="inlineStr">
        <is>
          <t>002344</t>
        </is>
      </c>
      <c r="B2654" t="n">
        <v>0.0003450892857142867</v>
      </c>
      <c r="C2654" t="n">
        <v>6.285714285714294</v>
      </c>
      <c r="D2654" t="n">
        <v>3.584000000000001</v>
      </c>
      <c r="E2654" t="n">
        <v>0.22</v>
      </c>
    </row>
    <row r="2655">
      <c r="A2655" t="inlineStr">
        <is>
          <t>300359</t>
        </is>
      </c>
      <c r="B2655" t="n">
        <v>0.0009466344494304446</v>
      </c>
      <c r="C2655" t="n">
        <v>6.28272251308899</v>
      </c>
      <c r="D2655" t="n">
        <v>5.794</v>
      </c>
      <c r="E2655" t="n">
        <v>2.04</v>
      </c>
    </row>
    <row r="2656">
      <c r="A2656" t="inlineStr">
        <is>
          <t>688027</t>
        </is>
      </c>
      <c r="B2656" t="n">
        <v>0.01785558926308516</v>
      </c>
      <c r="C2656" t="n">
        <v>6.274509803921569</v>
      </c>
      <c r="D2656" t="n">
        <v>208.328</v>
      </c>
      <c r="E2656" t="n">
        <v>1.96</v>
      </c>
    </row>
    <row r="2657">
      <c r="A2657" t="inlineStr">
        <is>
          <t>002131</t>
        </is>
      </c>
      <c r="B2657" t="n">
        <v>0.0003170006464124125</v>
      </c>
      <c r="C2657" t="n">
        <v>6.270627062706291</v>
      </c>
      <c r="D2657" t="n">
        <v>3.094</v>
      </c>
      <c r="E2657" t="n">
        <v>2.24</v>
      </c>
    </row>
    <row r="2658">
      <c r="A2658" t="inlineStr">
        <is>
          <t>000563</t>
        </is>
      </c>
      <c r="B2658" t="n">
        <v>0.0002960244648318044</v>
      </c>
      <c r="C2658" t="n">
        <v>6.269592476489039</v>
      </c>
      <c r="D2658" t="n">
        <v>3.27</v>
      </c>
      <c r="E2658" t="n">
        <v>0.28</v>
      </c>
    </row>
    <row r="2659">
      <c r="A2659" t="inlineStr">
        <is>
          <t>000791</t>
        </is>
      </c>
      <c r="B2659" t="n">
        <v>0.0004202666666666665</v>
      </c>
      <c r="C2659" t="n">
        <v>6.267029972752036</v>
      </c>
      <c r="D2659" t="n">
        <v>3.75</v>
      </c>
      <c r="E2659" t="n">
        <v>0.9600000000000002</v>
      </c>
    </row>
    <row r="2660">
      <c r="A2660" t="inlineStr">
        <is>
          <t>300999</t>
        </is>
      </c>
      <c r="B2660" t="n">
        <v>0.04259131855785925</v>
      </c>
      <c r="C2660" t="n">
        <v>6.266605588639473</v>
      </c>
      <c r="D2660" t="n">
        <v>117.492</v>
      </c>
      <c r="E2660" t="n">
        <v>10.24</v>
      </c>
    </row>
    <row r="2661">
      <c r="A2661" t="inlineStr">
        <is>
          <t>000610</t>
        </is>
      </c>
      <c r="B2661" t="n">
        <v>0.001031314072693382</v>
      </c>
      <c r="C2661" t="n">
        <v>6.264775413711576</v>
      </c>
      <c r="D2661" t="n">
        <v>8.584</v>
      </c>
      <c r="E2661" t="n">
        <v>5.62</v>
      </c>
    </row>
    <row r="2662">
      <c r="A2662" t="inlineStr">
        <is>
          <t>002020</t>
        </is>
      </c>
      <c r="B2662" t="n">
        <v>0.0009750736015701649</v>
      </c>
      <c r="C2662" t="n">
        <v>6.262626262626259</v>
      </c>
      <c r="D2662" t="n">
        <v>10.19</v>
      </c>
      <c r="E2662" t="n">
        <v>1.08</v>
      </c>
    </row>
    <row r="2663">
      <c r="A2663" t="inlineStr">
        <is>
          <t>601990</t>
        </is>
      </c>
      <c r="B2663" t="n">
        <v>0.0009361084590414333</v>
      </c>
      <c r="C2663" t="n">
        <v>6.262230919765144</v>
      </c>
      <c r="D2663" t="n">
        <v>10.474</v>
      </c>
      <c r="E2663" t="n">
        <v>1.1</v>
      </c>
    </row>
    <row r="2664">
      <c r="A2664" t="inlineStr">
        <is>
          <t>002818</t>
        </is>
      </c>
      <c r="B2664" t="n">
        <v>0.001038666065795404</v>
      </c>
      <c r="C2664" t="n">
        <v>6.259659969088105</v>
      </c>
      <c r="D2664" t="n">
        <v>13.314</v>
      </c>
      <c r="E2664" t="n">
        <v>0.48</v>
      </c>
    </row>
    <row r="2665">
      <c r="A2665" t="inlineStr">
        <is>
          <t>688580</t>
        </is>
      </c>
      <c r="B2665" t="n">
        <v>0.01045480731802257</v>
      </c>
      <c r="C2665" t="n">
        <v>6.259173830991815</v>
      </c>
      <c r="D2665" t="n">
        <v>97.62199999999999</v>
      </c>
      <c r="E2665" t="n">
        <v>1.82</v>
      </c>
    </row>
    <row r="2666">
      <c r="A2666" t="inlineStr">
        <is>
          <t>000779</t>
        </is>
      </c>
      <c r="B2666" t="n">
        <v>0.000872215921977773</v>
      </c>
      <c r="C2666" t="n">
        <v>6.257242178447275</v>
      </c>
      <c r="D2666" t="n">
        <v>8.818000000000001</v>
      </c>
      <c r="E2666" t="n">
        <v>0.36</v>
      </c>
    </row>
    <row r="2667">
      <c r="A2667" t="inlineStr">
        <is>
          <t>300707</t>
        </is>
      </c>
      <c r="B2667" t="n">
        <v>0.001549624636126858</v>
      </c>
      <c r="C2667" t="n">
        <v>6.254886630179834</v>
      </c>
      <c r="D2667" t="n">
        <v>13.054</v>
      </c>
      <c r="E2667" t="n">
        <v>1.92</v>
      </c>
    </row>
    <row r="2668">
      <c r="A2668" t="inlineStr">
        <is>
          <t>002144</t>
        </is>
      </c>
      <c r="B2668" t="n">
        <v>0.001001711774230856</v>
      </c>
      <c r="C2668" t="n">
        <v>6.25</v>
      </c>
      <c r="D2668" t="n">
        <v>8.646000000000001</v>
      </c>
      <c r="E2668" t="n">
        <v>1.18</v>
      </c>
    </row>
    <row r="2669">
      <c r="A2669" t="inlineStr">
        <is>
          <t>002496</t>
        </is>
      </c>
      <c r="B2669" t="n">
        <v>0.0002514111365369955</v>
      </c>
      <c r="C2669" t="n">
        <v>6.25</v>
      </c>
      <c r="D2669" t="n">
        <v>2.622</v>
      </c>
      <c r="E2669" t="n">
        <v>0.48</v>
      </c>
    </row>
    <row r="2670">
      <c r="A2670" t="inlineStr">
        <is>
          <t>002771</t>
        </is>
      </c>
      <c r="B2670" t="n">
        <v>0.001060689082606889</v>
      </c>
      <c r="C2670" t="n">
        <v>6.25</v>
      </c>
      <c r="D2670" t="n">
        <v>9.635999999999999</v>
      </c>
      <c r="E2670" t="n">
        <v>0.6</v>
      </c>
    </row>
    <row r="2671">
      <c r="A2671" t="inlineStr">
        <is>
          <t>600311</t>
        </is>
      </c>
      <c r="B2671" t="n">
        <v>0.0001445635528330784</v>
      </c>
      <c r="C2671" t="n">
        <v>6.25</v>
      </c>
      <c r="D2671" t="n">
        <v>1.306</v>
      </c>
      <c r="E2671" t="n">
        <v>1.14</v>
      </c>
    </row>
    <row r="2672">
      <c r="A2672" t="inlineStr">
        <is>
          <t>601619</t>
        </is>
      </c>
      <c r="B2672" t="n">
        <v>0.000299041533546326</v>
      </c>
      <c r="C2672" t="n">
        <v>6.25</v>
      </c>
      <c r="D2672" t="n">
        <v>3.13</v>
      </c>
      <c r="E2672" t="n">
        <v>1.9</v>
      </c>
    </row>
    <row r="2673">
      <c r="A2673" t="inlineStr">
        <is>
          <t>000885</t>
        </is>
      </c>
      <c r="B2673" t="n">
        <v>0.0009863475177304929</v>
      </c>
      <c r="C2673" t="n">
        <v>6.249999999999978</v>
      </c>
      <c r="D2673" t="n">
        <v>9.024000000000001</v>
      </c>
      <c r="E2673" t="n">
        <v>0.6799999999999999</v>
      </c>
    </row>
    <row r="2674">
      <c r="A2674" t="inlineStr">
        <is>
          <t>300550</t>
        </is>
      </c>
      <c r="B2674" t="n">
        <v>0.001869917597923019</v>
      </c>
      <c r="C2674" t="n">
        <v>6.246385193753623</v>
      </c>
      <c r="D2674" t="n">
        <v>17.718</v>
      </c>
      <c r="E2674" t="n">
        <v>0.3</v>
      </c>
    </row>
    <row r="2675">
      <c r="A2675" t="inlineStr">
        <is>
          <t>002768</t>
        </is>
      </c>
      <c r="B2675" t="n">
        <v>0.002243472173608686</v>
      </c>
      <c r="C2675" t="n">
        <v>6.245461147421949</v>
      </c>
      <c r="D2675" t="n">
        <v>28.57</v>
      </c>
      <c r="E2675" t="n">
        <v>1.14</v>
      </c>
    </row>
    <row r="2676">
      <c r="A2676" t="inlineStr">
        <is>
          <t>601066</t>
        </is>
      </c>
      <c r="B2676" t="n">
        <v>0.002881943460972816</v>
      </c>
      <c r="C2676" t="n">
        <v>6.242969628796402</v>
      </c>
      <c r="D2676" t="n">
        <v>36.718</v>
      </c>
      <c r="E2676" t="n">
        <v>2.1</v>
      </c>
    </row>
    <row r="2677">
      <c r="A2677" t="inlineStr">
        <is>
          <t>000623</t>
        </is>
      </c>
      <c r="B2677" t="n">
        <v>0.00129266589057043</v>
      </c>
      <c r="C2677" t="n">
        <v>6.24169986719787</v>
      </c>
      <c r="D2677" t="n">
        <v>15.462</v>
      </c>
      <c r="E2677" t="n">
        <v>0.74</v>
      </c>
    </row>
    <row r="2678">
      <c r="A2678" t="inlineStr">
        <is>
          <t>300681</t>
        </is>
      </c>
      <c r="B2678" t="n">
        <v>0.002654228890933535</v>
      </c>
      <c r="C2678" t="n">
        <v>6.238665215814287</v>
      </c>
      <c r="D2678" t="n">
        <v>28.258</v>
      </c>
      <c r="E2678" t="n">
        <v>1.4</v>
      </c>
    </row>
    <row r="2679">
      <c r="A2679" t="inlineStr">
        <is>
          <t>300686</t>
        </is>
      </c>
      <c r="B2679" t="n">
        <v>0.00140047830543218</v>
      </c>
      <c r="C2679" t="n">
        <v>6.231628453850657</v>
      </c>
      <c r="D2679" t="n">
        <v>17.562</v>
      </c>
      <c r="E2679" t="n">
        <v>0.5199999999999999</v>
      </c>
    </row>
    <row r="2680">
      <c r="A2680" t="inlineStr">
        <is>
          <t>300160</t>
        </is>
      </c>
      <c r="B2680" t="n">
        <v>0.001216118117502309</v>
      </c>
      <c r="C2680" t="n">
        <v>6.230529595015577</v>
      </c>
      <c r="D2680" t="n">
        <v>6.502</v>
      </c>
      <c r="E2680" t="n">
        <v>2.02</v>
      </c>
    </row>
    <row r="2681">
      <c r="A2681" t="inlineStr">
        <is>
          <t>300247</t>
        </is>
      </c>
      <c r="B2681" t="n">
        <v>0.0003145938173975552</v>
      </c>
      <c r="C2681" t="n">
        <v>6.227106227106227</v>
      </c>
      <c r="D2681" t="n">
        <v>2.782</v>
      </c>
      <c r="E2681" t="n">
        <v>1.32</v>
      </c>
    </row>
    <row r="2682">
      <c r="A2682" t="inlineStr">
        <is>
          <t>600968</t>
        </is>
      </c>
      <c r="B2682" t="n">
        <v>0.0002232235701906414</v>
      </c>
      <c r="C2682" t="n">
        <v>6.222222222222218</v>
      </c>
      <c r="D2682" t="n">
        <v>2.308</v>
      </c>
      <c r="E2682" t="n">
        <v>1.9</v>
      </c>
    </row>
    <row r="2683">
      <c r="A2683" t="inlineStr">
        <is>
          <t>600239</t>
        </is>
      </c>
      <c r="B2683" t="n">
        <v>0.0002433145009416203</v>
      </c>
      <c r="C2683" t="n">
        <v>6.220095693779926</v>
      </c>
      <c r="D2683" t="n">
        <v>2.124</v>
      </c>
      <c r="E2683" t="n">
        <v>0.78</v>
      </c>
    </row>
    <row r="2684">
      <c r="A2684" t="inlineStr">
        <is>
          <t>002284</t>
        </is>
      </c>
      <c r="B2684" t="n">
        <v>0.0004499999999999992</v>
      </c>
      <c r="C2684" t="n">
        <v>6.212424849699394</v>
      </c>
      <c r="D2684" t="n">
        <v>5.12</v>
      </c>
      <c r="E2684" t="n">
        <v>0.8200000000000001</v>
      </c>
    </row>
    <row r="2685">
      <c r="A2685" t="inlineStr">
        <is>
          <t>600622</t>
        </is>
      </c>
      <c r="B2685" t="n">
        <v>0.0003085201793721971</v>
      </c>
      <c r="C2685" t="n">
        <v>6.209150326797386</v>
      </c>
      <c r="D2685" t="n">
        <v>3.122</v>
      </c>
      <c r="E2685" t="n">
        <v>0.46</v>
      </c>
    </row>
    <row r="2686">
      <c r="A2686" t="inlineStr">
        <is>
          <t>002922</t>
        </is>
      </c>
      <c r="B2686" t="n">
        <v>0.001446189606508388</v>
      </c>
      <c r="C2686" t="n">
        <v>6.207482993197289</v>
      </c>
      <c r="D2686" t="n">
        <v>12.046</v>
      </c>
      <c r="E2686" t="n">
        <v>0.5</v>
      </c>
    </row>
    <row r="2687">
      <c r="A2687" t="inlineStr">
        <is>
          <t>300223</t>
        </is>
      </c>
      <c r="B2687" t="n">
        <v>0.008259871540908816</v>
      </c>
      <c r="C2687" t="n">
        <v>6.189525418522512</v>
      </c>
      <c r="D2687" t="n">
        <v>66.63600000000001</v>
      </c>
      <c r="E2687" t="n">
        <v>2.94</v>
      </c>
    </row>
    <row r="2688">
      <c r="A2688" t="inlineStr">
        <is>
          <t>603681</t>
        </is>
      </c>
      <c r="B2688" t="n">
        <v>0.001897607188201972</v>
      </c>
      <c r="C2688" t="n">
        <v>6.187122736418504</v>
      </c>
      <c r="D2688" t="n">
        <v>20.478</v>
      </c>
      <c r="E2688" t="n">
        <v>7.980000000000001</v>
      </c>
    </row>
    <row r="2689">
      <c r="A2689" t="inlineStr">
        <is>
          <t>600743</t>
        </is>
      </c>
      <c r="B2689" t="n">
        <v>0.0002040322580645163</v>
      </c>
      <c r="C2689" t="n">
        <v>6.185567010309279</v>
      </c>
      <c r="D2689" t="n">
        <v>1.984</v>
      </c>
      <c r="E2689" t="n">
        <v>0.18</v>
      </c>
    </row>
    <row r="2690">
      <c r="A2690" t="inlineStr">
        <is>
          <t>603706</t>
        </is>
      </c>
      <c r="B2690" t="n">
        <v>0.001144787077826726</v>
      </c>
      <c r="C2690" t="n">
        <v>6.184012066365008</v>
      </c>
      <c r="D2690" t="n">
        <v>13.62</v>
      </c>
      <c r="E2690" t="n">
        <v>0.7</v>
      </c>
    </row>
    <row r="2691">
      <c r="A2691" t="inlineStr">
        <is>
          <t>600378</t>
        </is>
      </c>
      <c r="B2691" t="n">
        <v>0.001469715869715871</v>
      </c>
      <c r="C2691" t="n">
        <v>6.182933060807372</v>
      </c>
      <c r="D2691" t="n">
        <v>20.202</v>
      </c>
      <c r="E2691" t="n">
        <v>0.72</v>
      </c>
    </row>
    <row r="2692">
      <c r="A2692" t="inlineStr">
        <is>
          <t>600748</t>
        </is>
      </c>
      <c r="B2692" t="n">
        <v>0.0004578593819973105</v>
      </c>
      <c r="C2692" t="n">
        <v>6.178489702517154</v>
      </c>
      <c r="D2692" t="n">
        <v>4.466</v>
      </c>
      <c r="E2692" t="n">
        <v>0.24</v>
      </c>
    </row>
    <row r="2693">
      <c r="A2693" t="inlineStr">
        <is>
          <t>600218</t>
        </is>
      </c>
      <c r="B2693" t="n">
        <v>0.0009359143703028917</v>
      </c>
      <c r="C2693" t="n">
        <v>6.177156177156173</v>
      </c>
      <c r="D2693" t="n">
        <v>8.782</v>
      </c>
      <c r="E2693" t="n">
        <v>1.84</v>
      </c>
    </row>
    <row r="2694">
      <c r="A2694" t="inlineStr">
        <is>
          <t>000090</t>
        </is>
      </c>
      <c r="B2694" t="n">
        <v>0.000657975034674061</v>
      </c>
      <c r="C2694" t="n">
        <v>6.172839506172823</v>
      </c>
      <c r="D2694" t="n">
        <v>5.768000000000001</v>
      </c>
      <c r="E2694" t="n">
        <v>1.1</v>
      </c>
    </row>
    <row r="2695">
      <c r="A2695" t="inlineStr">
        <is>
          <t>300472</t>
        </is>
      </c>
      <c r="B2695" t="n">
        <v>0.0007732917872245687</v>
      </c>
      <c r="C2695" t="n">
        <v>6.171428571428561</v>
      </c>
      <c r="D2695" t="n">
        <v>8.986000000000001</v>
      </c>
      <c r="E2695" t="n">
        <v>0.64</v>
      </c>
    </row>
    <row r="2696">
      <c r="A2696" t="inlineStr">
        <is>
          <t>600560</t>
        </is>
      </c>
      <c r="B2696" t="n">
        <v>0.0007227459016393436</v>
      </c>
      <c r="C2696" t="n">
        <v>6.167979002624668</v>
      </c>
      <c r="D2696" t="n">
        <v>7.808</v>
      </c>
      <c r="E2696" t="n">
        <v>0.48</v>
      </c>
    </row>
    <row r="2697">
      <c r="A2697" t="inlineStr">
        <is>
          <t>600315</t>
        </is>
      </c>
      <c r="B2697" t="n">
        <v>0.009062660809538766</v>
      </c>
      <c r="C2697" t="n">
        <v>6.162294081757169</v>
      </c>
      <c r="D2697" t="n">
        <v>50.992</v>
      </c>
      <c r="E2697" t="n">
        <v>2.28</v>
      </c>
    </row>
    <row r="2698">
      <c r="A2698" t="inlineStr">
        <is>
          <t>000988</t>
        </is>
      </c>
      <c r="B2698" t="n">
        <v>0.002611505238007706</v>
      </c>
      <c r="C2698" t="n">
        <v>6.16113744075828</v>
      </c>
      <c r="D2698" t="n">
        <v>21.764</v>
      </c>
      <c r="E2698" t="n">
        <v>1.06</v>
      </c>
    </row>
    <row r="2699">
      <c r="A2699" t="inlineStr">
        <is>
          <t>603607</t>
        </is>
      </c>
      <c r="B2699" t="n">
        <v>0.001738410153640616</v>
      </c>
      <c r="C2699" t="n">
        <v>6.160164271047242</v>
      </c>
      <c r="D2699" t="n">
        <v>14.97</v>
      </c>
      <c r="E2699" t="n">
        <v>0.8200000000000001</v>
      </c>
    </row>
    <row r="2700">
      <c r="A2700" t="inlineStr">
        <is>
          <t>603568</t>
        </is>
      </c>
      <c r="B2700" t="n">
        <v>0.002228703703703704</v>
      </c>
      <c r="C2700" t="n">
        <v>6.159614354579523</v>
      </c>
      <c r="D2700" t="n">
        <v>19.008</v>
      </c>
      <c r="E2700" t="n">
        <v>0.6</v>
      </c>
    </row>
    <row r="2701">
      <c r="A2701" t="inlineStr">
        <is>
          <t>600829</t>
        </is>
      </c>
      <c r="B2701" t="n">
        <v>0.0004941508104298821</v>
      </c>
      <c r="C2701" t="n">
        <v>6.159420289855078</v>
      </c>
      <c r="D2701" t="n">
        <v>5.676</v>
      </c>
      <c r="E2701" t="n">
        <v>0.16</v>
      </c>
    </row>
    <row r="2702">
      <c r="A2702" t="inlineStr">
        <is>
          <t>000498</t>
        </is>
      </c>
      <c r="B2702" t="n">
        <v>0.0004456767603064579</v>
      </c>
      <c r="C2702" t="n">
        <v>6.156716417910446</v>
      </c>
      <c r="D2702" t="n">
        <v>5.482</v>
      </c>
      <c r="E2702" t="n">
        <v>0.82</v>
      </c>
    </row>
    <row r="2703">
      <c r="A2703" t="inlineStr">
        <is>
          <t>002099</t>
        </is>
      </c>
      <c r="B2703" t="n">
        <v>0.001802298850574714</v>
      </c>
      <c r="C2703" t="n">
        <v>6.153846153846154</v>
      </c>
      <c r="D2703" t="n">
        <v>8.178000000000001</v>
      </c>
      <c r="E2703" t="n">
        <v>0.6199999999999999</v>
      </c>
    </row>
    <row r="2704">
      <c r="A2704" t="inlineStr">
        <is>
          <t>600022</t>
        </is>
      </c>
      <c r="B2704" t="n">
        <v>0.0001383458646616538</v>
      </c>
      <c r="C2704" t="n">
        <v>6.153846153846132</v>
      </c>
      <c r="D2704" t="n">
        <v>1.33</v>
      </c>
      <c r="E2704" t="n">
        <v>0.48</v>
      </c>
    </row>
    <row r="2705">
      <c r="A2705" t="inlineStr">
        <is>
          <t>688022</t>
        </is>
      </c>
      <c r="B2705" t="n">
        <v>0.00273556453457346</v>
      </c>
      <c r="C2705" t="n">
        <v>6.147859922178989</v>
      </c>
      <c r="D2705" t="n">
        <v>26.234</v>
      </c>
      <c r="E2705" t="n">
        <v>0.9600000000000002</v>
      </c>
    </row>
    <row r="2706">
      <c r="A2706" t="inlineStr">
        <is>
          <t>000755</t>
        </is>
      </c>
      <c r="B2706" t="n">
        <v>0.0002846560846560836</v>
      </c>
      <c r="C2706" t="n">
        <v>6.143344709897591</v>
      </c>
      <c r="D2706" t="n">
        <v>3.024</v>
      </c>
      <c r="E2706" t="n">
        <v>0.34</v>
      </c>
    </row>
    <row r="2707">
      <c r="A2707" t="inlineStr">
        <is>
          <t>000717</t>
        </is>
      </c>
      <c r="B2707" t="n">
        <v>0.000501636188642928</v>
      </c>
      <c r="C2707" t="n">
        <v>6.142506142506132</v>
      </c>
      <c r="D2707" t="n">
        <v>4.156000000000001</v>
      </c>
      <c r="E2707" t="n">
        <v>1</v>
      </c>
    </row>
    <row r="2708">
      <c r="A2708" t="inlineStr">
        <is>
          <t>002903</t>
        </is>
      </c>
      <c r="B2708" t="n">
        <v>0.001250787528126007</v>
      </c>
      <c r="C2708" t="n">
        <v>6.142506142506132</v>
      </c>
      <c r="D2708" t="n">
        <v>12.444</v>
      </c>
      <c r="E2708" t="n">
        <v>2.84</v>
      </c>
    </row>
    <row r="2709">
      <c r="A2709" t="inlineStr">
        <is>
          <t>600601</t>
        </is>
      </c>
      <c r="B2709" t="n">
        <v>0.0003953863898500573</v>
      </c>
      <c r="C2709" t="n">
        <v>6.140350877192979</v>
      </c>
      <c r="D2709" t="n">
        <v>3.468</v>
      </c>
      <c r="E2709" t="n">
        <v>0.64</v>
      </c>
    </row>
    <row r="2710">
      <c r="A2710" t="inlineStr">
        <is>
          <t>600918</t>
        </is>
      </c>
      <c r="B2710" t="n">
        <v>0.001262067984639453</v>
      </c>
      <c r="C2710" t="n">
        <v>6.140350877192979</v>
      </c>
      <c r="D2710" t="n">
        <v>14.062</v>
      </c>
      <c r="E2710" t="n">
        <v>3.36</v>
      </c>
    </row>
    <row r="2711">
      <c r="A2711" t="inlineStr">
        <is>
          <t>603366</t>
        </is>
      </c>
      <c r="B2711" t="n">
        <v>0.0005236947791164646</v>
      </c>
      <c r="C2711" t="n">
        <v>6.136363636363629</v>
      </c>
      <c r="D2711" t="n">
        <v>4.482000000000001</v>
      </c>
      <c r="E2711" t="n">
        <v>3.340000000000001</v>
      </c>
    </row>
    <row r="2712">
      <c r="A2712" t="inlineStr">
        <is>
          <t>000685</t>
        </is>
      </c>
      <c r="B2712" t="n">
        <v>0.0006179506737859159</v>
      </c>
      <c r="C2712" t="n">
        <v>6.135770234986948</v>
      </c>
      <c r="D2712" t="n">
        <v>7.866</v>
      </c>
      <c r="E2712" t="n">
        <v>0.32</v>
      </c>
    </row>
    <row r="2713">
      <c r="A2713" t="inlineStr">
        <is>
          <t>000537</t>
        </is>
      </c>
      <c r="B2713" t="n">
        <v>0.0004843636363636358</v>
      </c>
      <c r="C2713" t="n">
        <v>6.13382899628252</v>
      </c>
      <c r="D2713" t="n">
        <v>5.5</v>
      </c>
      <c r="E2713" t="n">
        <v>0.2</v>
      </c>
    </row>
    <row r="2714">
      <c r="A2714" t="inlineStr">
        <is>
          <t>603585</t>
        </is>
      </c>
      <c r="B2714" t="n">
        <v>0.001364565541548058</v>
      </c>
      <c r="C2714" t="n">
        <v>6.132404181184681</v>
      </c>
      <c r="D2714" t="n">
        <v>14.754</v>
      </c>
      <c r="E2714" t="n">
        <v>0.22</v>
      </c>
    </row>
    <row r="2715">
      <c r="A2715" t="inlineStr">
        <is>
          <t>603387</t>
        </is>
      </c>
      <c r="B2715" t="n">
        <v>0.003115146811537965</v>
      </c>
      <c r="C2715" t="n">
        <v>6.131289570143283</v>
      </c>
      <c r="D2715" t="n">
        <v>30.924</v>
      </c>
      <c r="E2715" t="n">
        <v>0.8</v>
      </c>
    </row>
    <row r="2716">
      <c r="A2716" t="inlineStr">
        <is>
          <t>000050</t>
        </is>
      </c>
      <c r="B2716" t="n">
        <v>0.001184865974092603</v>
      </c>
      <c r="C2716" t="n">
        <v>6.122448979591844</v>
      </c>
      <c r="D2716" t="n">
        <v>15.594</v>
      </c>
      <c r="E2716" t="n">
        <v>0.9600000000000002</v>
      </c>
    </row>
    <row r="2717">
      <c r="A2717" t="inlineStr">
        <is>
          <t>002703</t>
        </is>
      </c>
      <c r="B2717" t="n">
        <v>0.0005491891891891897</v>
      </c>
      <c r="C2717" t="n">
        <v>6.122448979591844</v>
      </c>
      <c r="D2717" t="n">
        <v>5.55</v>
      </c>
      <c r="E2717" t="n">
        <v>2.62</v>
      </c>
    </row>
    <row r="2718">
      <c r="A2718" t="inlineStr">
        <is>
          <t>002790</t>
        </is>
      </c>
      <c r="B2718" t="n">
        <v>0.0004762968874700712</v>
      </c>
      <c r="C2718" t="n">
        <v>6.122448979591844</v>
      </c>
      <c r="D2718" t="n">
        <v>5.012</v>
      </c>
      <c r="E2718" t="n">
        <v>0.7</v>
      </c>
    </row>
    <row r="2719">
      <c r="A2719" t="inlineStr">
        <is>
          <t>600061</t>
        </is>
      </c>
      <c r="B2719" t="n">
        <v>0.0009248673846648447</v>
      </c>
      <c r="C2719" t="n">
        <v>6.115702479338836</v>
      </c>
      <c r="D2719" t="n">
        <v>12.442</v>
      </c>
      <c r="E2719" t="n">
        <v>0.32</v>
      </c>
    </row>
    <row r="2720">
      <c r="A2720" t="inlineStr">
        <is>
          <t>603828</t>
        </is>
      </c>
      <c r="B2720" t="n">
        <v>0.0004409025444071059</v>
      </c>
      <c r="C2720" t="n">
        <v>6.112469437652801</v>
      </c>
      <c r="D2720" t="n">
        <v>4.165999999999999</v>
      </c>
      <c r="E2720" t="n">
        <v>0.36</v>
      </c>
    </row>
    <row r="2721">
      <c r="A2721" t="inlineStr">
        <is>
          <t>000886</t>
        </is>
      </c>
      <c r="B2721" t="n">
        <v>0.000412228622064689</v>
      </c>
      <c r="C2721" t="n">
        <v>6.108597285067874</v>
      </c>
      <c r="D2721" t="n">
        <v>4.514</v>
      </c>
      <c r="E2721" t="n">
        <v>0.42</v>
      </c>
    </row>
    <row r="2722">
      <c r="A2722" t="inlineStr">
        <is>
          <t>300868</t>
        </is>
      </c>
      <c r="B2722" t="n">
        <v>0.003686533855231635</v>
      </c>
      <c r="C2722" t="n">
        <v>6.10846245530392</v>
      </c>
      <c r="D2722" t="n">
        <v>34.234</v>
      </c>
      <c r="E2722" t="n">
        <v>4.220000000000001</v>
      </c>
    </row>
    <row r="2723">
      <c r="A2723" t="inlineStr">
        <is>
          <t>002491</t>
        </is>
      </c>
      <c r="B2723" t="n">
        <v>0.0005164253619570639</v>
      </c>
      <c r="C2723" t="n">
        <v>6.106870229007622</v>
      </c>
      <c r="D2723" t="n">
        <v>4.006</v>
      </c>
      <c r="E2723" t="n">
        <v>0.6199999999999999</v>
      </c>
    </row>
    <row r="2724">
      <c r="A2724" t="inlineStr">
        <is>
          <t>000961</t>
        </is>
      </c>
      <c r="B2724" t="n">
        <v>0.0009484871599288064</v>
      </c>
      <c r="C2724" t="n">
        <v>6.1038961038961</v>
      </c>
      <c r="D2724" t="n">
        <v>7.866000000000001</v>
      </c>
      <c r="E2724" t="n">
        <v>0.8</v>
      </c>
    </row>
    <row r="2725">
      <c r="A2725" t="inlineStr">
        <is>
          <t>000718</t>
        </is>
      </c>
      <c r="B2725" t="n">
        <v>0.0005749417792268285</v>
      </c>
      <c r="C2725" t="n">
        <v>6.097560975609762</v>
      </c>
      <c r="D2725" t="n">
        <v>4.294</v>
      </c>
      <c r="E2725" t="n">
        <v>4.4</v>
      </c>
    </row>
    <row r="2726">
      <c r="A2726" t="inlineStr">
        <is>
          <t>600587</t>
        </is>
      </c>
      <c r="B2726" t="n">
        <v>0.001367293411281404</v>
      </c>
      <c r="C2726" t="n">
        <v>6.097560975609762</v>
      </c>
      <c r="D2726" t="n">
        <v>12.658</v>
      </c>
      <c r="E2726" t="n">
        <v>0.8200000000000001</v>
      </c>
    </row>
    <row r="2727">
      <c r="A2727" t="inlineStr">
        <is>
          <t>000989</t>
        </is>
      </c>
      <c r="B2727" t="n">
        <v>0.0006150612959719786</v>
      </c>
      <c r="C2727" t="n">
        <v>6.088082901554404</v>
      </c>
      <c r="D2727" t="n">
        <v>7.994</v>
      </c>
      <c r="E2727" t="n">
        <v>0.76</v>
      </c>
    </row>
    <row r="2728">
      <c r="A2728" t="inlineStr">
        <is>
          <t>002664</t>
        </is>
      </c>
      <c r="B2728" t="n">
        <v>0.001048713665218846</v>
      </c>
      <c r="C2728" t="n">
        <v>6.078767123287676</v>
      </c>
      <c r="D2728" t="n">
        <v>11.972</v>
      </c>
      <c r="E2728" t="n">
        <v>0.48</v>
      </c>
    </row>
    <row r="2729">
      <c r="A2729" t="inlineStr">
        <is>
          <t>002811</t>
        </is>
      </c>
      <c r="B2729" t="n">
        <v>0.001012158393753486</v>
      </c>
      <c r="C2729" t="n">
        <v>6.073446327683607</v>
      </c>
      <c r="D2729" t="n">
        <v>7.172</v>
      </c>
      <c r="E2729" t="n">
        <v>0.24</v>
      </c>
    </row>
    <row r="2730">
      <c r="A2730" t="inlineStr">
        <is>
          <t>000572</t>
        </is>
      </c>
      <c r="B2730" t="n">
        <v>0.0003994389901823293</v>
      </c>
      <c r="C2730" t="n">
        <v>6.071428571428594</v>
      </c>
      <c r="D2730" t="n">
        <v>2.852</v>
      </c>
      <c r="E2730" t="n">
        <v>0.76</v>
      </c>
    </row>
    <row r="2731">
      <c r="A2731" t="inlineStr">
        <is>
          <t>600979</t>
        </is>
      </c>
      <c r="B2731" t="n">
        <v>0.0002408901251738538</v>
      </c>
      <c r="C2731" t="n">
        <v>6.071428571428594</v>
      </c>
      <c r="D2731" t="n">
        <v>2.876</v>
      </c>
      <c r="E2731" t="n">
        <v>0.32</v>
      </c>
    </row>
    <row r="2732">
      <c r="A2732" t="inlineStr">
        <is>
          <t>002154</t>
        </is>
      </c>
      <c r="B2732" t="n">
        <v>0.000309661229611041</v>
      </c>
      <c r="C2732" t="n">
        <v>6.070287539936103</v>
      </c>
      <c r="D2732" t="n">
        <v>3.188</v>
      </c>
      <c r="E2732" t="n">
        <v>1.12</v>
      </c>
    </row>
    <row r="2733">
      <c r="A2733" t="inlineStr">
        <is>
          <t>002022</t>
        </is>
      </c>
      <c r="B2733" t="n">
        <v>0.001359417698889026</v>
      </c>
      <c r="C2733" t="n">
        <v>6.068601583113442</v>
      </c>
      <c r="D2733" t="n">
        <v>15.662</v>
      </c>
      <c r="E2733" t="n">
        <v>1.6</v>
      </c>
    </row>
    <row r="2734">
      <c r="A2734" t="inlineStr">
        <is>
          <t>603139</t>
        </is>
      </c>
      <c r="B2734" t="n">
        <v>0.001299935107073329</v>
      </c>
      <c r="C2734" t="n">
        <v>6.066666666666665</v>
      </c>
      <c r="D2734" t="n">
        <v>15.41</v>
      </c>
      <c r="E2734" t="n">
        <v>0.2</v>
      </c>
    </row>
    <row r="2735">
      <c r="A2735" t="inlineStr">
        <is>
          <t>002590</t>
        </is>
      </c>
      <c r="B2735" t="n">
        <v>0.0004881959910913145</v>
      </c>
      <c r="C2735" t="n">
        <v>6.065573770491794</v>
      </c>
      <c r="D2735" t="n">
        <v>6.286</v>
      </c>
      <c r="E2735" t="n">
        <v>0.46</v>
      </c>
    </row>
    <row r="2736">
      <c r="A2736" t="inlineStr">
        <is>
          <t>002403</t>
        </is>
      </c>
      <c r="B2736" t="n">
        <v>0.001038760532753465</v>
      </c>
      <c r="C2736" t="n">
        <v>6.064880112834969</v>
      </c>
      <c r="D2736" t="n">
        <v>7.358000000000001</v>
      </c>
      <c r="E2736" t="n">
        <v>0.42</v>
      </c>
    </row>
    <row r="2737">
      <c r="A2737" t="inlineStr">
        <is>
          <t>002876</t>
        </is>
      </c>
      <c r="B2737" t="n">
        <v>0.0100072665582809</v>
      </c>
      <c r="C2737" t="n">
        <v>6.060606060606055</v>
      </c>
      <c r="D2737" t="n">
        <v>56.588</v>
      </c>
      <c r="E2737" t="n">
        <v>2.44</v>
      </c>
    </row>
    <row r="2738">
      <c r="A2738" t="inlineStr">
        <is>
          <t>002879</t>
        </is>
      </c>
      <c r="B2738" t="n">
        <v>0.00137153131555289</v>
      </c>
      <c r="C2738" t="n">
        <v>6.051202482544604</v>
      </c>
      <c r="D2738" t="n">
        <v>13.348</v>
      </c>
      <c r="E2738" t="n">
        <v>0.8</v>
      </c>
    </row>
    <row r="2739">
      <c r="A2739" t="inlineStr">
        <is>
          <t>002539</t>
        </is>
      </c>
      <c r="B2739" t="n">
        <v>0.0009425757868314355</v>
      </c>
      <c r="C2739" t="n">
        <v>6.048387096774199</v>
      </c>
      <c r="D2739" t="n">
        <v>10.358</v>
      </c>
      <c r="E2739" t="n">
        <v>3.56</v>
      </c>
    </row>
    <row r="2740">
      <c r="A2740" t="inlineStr">
        <is>
          <t>600160</t>
        </is>
      </c>
      <c r="B2740" t="n">
        <v>0.002216048317515104</v>
      </c>
      <c r="C2740" t="n">
        <v>6.047032474804048</v>
      </c>
      <c r="D2740" t="n">
        <v>9.272000000000002</v>
      </c>
      <c r="E2740" t="n">
        <v>1.7</v>
      </c>
    </row>
    <row r="2741">
      <c r="A2741" t="inlineStr">
        <is>
          <t>688181</t>
        </is>
      </c>
      <c r="B2741" t="n">
        <v>0.003767533034403399</v>
      </c>
      <c r="C2741" t="n">
        <v>6.040816326530618</v>
      </c>
      <c r="D2741" t="n">
        <v>50.402</v>
      </c>
      <c r="E2741" t="n">
        <v>0.8400000000000001</v>
      </c>
    </row>
    <row r="2742">
      <c r="A2742" t="inlineStr">
        <is>
          <t>601369</t>
        </is>
      </c>
      <c r="B2742" t="n">
        <v>0.0006785946265131391</v>
      </c>
      <c r="C2742" t="n">
        <v>6.03318250377074</v>
      </c>
      <c r="D2742" t="n">
        <v>6.774000000000001</v>
      </c>
      <c r="E2742" t="n">
        <v>1.42</v>
      </c>
    </row>
    <row r="2743">
      <c r="A2743" t="inlineStr">
        <is>
          <t>000905</t>
        </is>
      </c>
      <c r="B2743" t="n">
        <v>0.0005876742025394855</v>
      </c>
      <c r="C2743" t="n">
        <v>6.031746031746033</v>
      </c>
      <c r="D2743" t="n">
        <v>6.458</v>
      </c>
      <c r="E2743" t="n">
        <v>0.42</v>
      </c>
    </row>
    <row r="2744">
      <c r="A2744" t="inlineStr">
        <is>
          <t>600782</t>
        </is>
      </c>
      <c r="B2744" t="n">
        <v>0.0004340718857705554</v>
      </c>
      <c r="C2744" t="n">
        <v>6.030150753768848</v>
      </c>
      <c r="D2744" t="n">
        <v>4.061999999999999</v>
      </c>
      <c r="E2744" t="n">
        <v>0.7</v>
      </c>
    </row>
    <row r="2745">
      <c r="A2745" t="inlineStr">
        <is>
          <t>002343</t>
        </is>
      </c>
      <c r="B2745" t="n">
        <v>0.000624027072758039</v>
      </c>
      <c r="C2745" t="n">
        <v>6.024096385542177</v>
      </c>
      <c r="D2745" t="n">
        <v>5.909999999999999</v>
      </c>
      <c r="E2745" t="n">
        <v>2.32</v>
      </c>
    </row>
    <row r="2746">
      <c r="A2746" t="inlineStr">
        <is>
          <t>600671</t>
        </is>
      </c>
      <c r="B2746" t="n">
        <v>0.0007798540833137212</v>
      </c>
      <c r="C2746" t="n">
        <v>6.024096385542177</v>
      </c>
      <c r="D2746" t="n">
        <v>8.498000000000001</v>
      </c>
      <c r="E2746" t="n">
        <v>0.38</v>
      </c>
    </row>
    <row r="2747">
      <c r="A2747" t="inlineStr">
        <is>
          <t>603726</t>
        </is>
      </c>
      <c r="B2747" t="n">
        <v>0.00102541436464088</v>
      </c>
      <c r="C2747" t="n">
        <v>6.021897810218957</v>
      </c>
      <c r="D2747" t="n">
        <v>11.222</v>
      </c>
      <c r="E2747" t="n">
        <v>0.4400000000000001</v>
      </c>
    </row>
    <row r="2748">
      <c r="A2748" t="inlineStr">
        <is>
          <t>300768</t>
        </is>
      </c>
      <c r="B2748" t="n">
        <v>0.003714590128288756</v>
      </c>
      <c r="C2748" t="n">
        <v>6.019417475728162</v>
      </c>
      <c r="D2748" t="n">
        <v>36.79199999999999</v>
      </c>
      <c r="E2748" t="n">
        <v>0.6199999999999999</v>
      </c>
    </row>
    <row r="2749">
      <c r="A2749" t="inlineStr">
        <is>
          <t>002561</t>
        </is>
      </c>
      <c r="B2749" t="n">
        <v>0.0005263726372637259</v>
      </c>
      <c r="C2749" t="n">
        <v>6.018518518518512</v>
      </c>
      <c r="D2749" t="n">
        <v>6.665999999999999</v>
      </c>
      <c r="E2749" t="n">
        <v>0.14</v>
      </c>
    </row>
    <row r="2750">
      <c r="A2750" t="inlineStr">
        <is>
          <t>002908</t>
        </is>
      </c>
      <c r="B2750" t="n">
        <v>0.001564608183602595</v>
      </c>
      <c r="C2750" t="n">
        <v>6.013878180416343</v>
      </c>
      <c r="D2750" t="n">
        <v>13.246</v>
      </c>
      <c r="E2750" t="n">
        <v>2.2</v>
      </c>
    </row>
    <row r="2751">
      <c r="A2751" t="inlineStr">
        <is>
          <t>600282</t>
        </is>
      </c>
      <c r="B2751" t="n">
        <v>0.0004553693358162633</v>
      </c>
      <c r="C2751" t="n">
        <v>6.012658227848089</v>
      </c>
      <c r="D2751" t="n">
        <v>3.222</v>
      </c>
      <c r="E2751" t="n">
        <v>0.9</v>
      </c>
    </row>
    <row r="2752">
      <c r="A2752" t="inlineStr">
        <is>
          <t>600807</t>
        </is>
      </c>
      <c r="B2752" t="n">
        <v>0.000357213930348259</v>
      </c>
      <c r="C2752" t="n">
        <v>6.012658227848089</v>
      </c>
      <c r="D2752" t="n">
        <v>3.216</v>
      </c>
      <c r="E2752" t="n">
        <v>0.5600000000000001</v>
      </c>
    </row>
    <row r="2753">
      <c r="A2753" t="inlineStr">
        <is>
          <t>688308</t>
        </is>
      </c>
      <c r="B2753" t="n">
        <v>0.003624277552372283</v>
      </c>
      <c r="C2753" t="n">
        <v>6.012526096033399</v>
      </c>
      <c r="D2753" t="n">
        <v>24.154</v>
      </c>
      <c r="E2753" t="n">
        <v>5.36</v>
      </c>
    </row>
    <row r="2754">
      <c r="A2754" t="inlineStr">
        <is>
          <t>600637</t>
        </is>
      </c>
      <c r="B2754" t="n">
        <v>0.000731374853113984</v>
      </c>
      <c r="C2754" t="n">
        <v>6.009615384615374</v>
      </c>
      <c r="D2754" t="n">
        <v>8.51</v>
      </c>
      <c r="E2754" t="n">
        <v>0.16</v>
      </c>
    </row>
    <row r="2755">
      <c r="A2755" t="inlineStr">
        <is>
          <t>000538</t>
        </is>
      </c>
      <c r="B2755" t="n">
        <v>0.02445588929277468</v>
      </c>
      <c r="C2755" t="n">
        <v>6.009016889845897</v>
      </c>
      <c r="D2755" t="n">
        <v>156.81</v>
      </c>
      <c r="E2755" t="n">
        <v>2.86</v>
      </c>
    </row>
    <row r="2756">
      <c r="A2756" t="inlineStr">
        <is>
          <t>600084</t>
        </is>
      </c>
      <c r="B2756" t="n">
        <v>0.0002333612740989107</v>
      </c>
      <c r="C2756" t="n">
        <v>6.008583690987135</v>
      </c>
      <c r="D2756" t="n">
        <v>2.386</v>
      </c>
      <c r="E2756" t="n">
        <v>0.36</v>
      </c>
    </row>
    <row r="2757">
      <c r="A2757" t="inlineStr">
        <is>
          <t>601838</t>
        </is>
      </c>
      <c r="B2757" t="n">
        <v>0.001918637793818248</v>
      </c>
      <c r="C2757" t="n">
        <v>6.003752345215774</v>
      </c>
      <c r="D2757" t="n">
        <v>10.806</v>
      </c>
      <c r="E2757" t="n">
        <v>1.66</v>
      </c>
    </row>
    <row r="2758">
      <c r="A2758" t="inlineStr">
        <is>
          <t>002506</t>
        </is>
      </c>
      <c r="B2758" t="n">
        <v>0.0004219239373601792</v>
      </c>
      <c r="C2758" t="n">
        <v>6.000000000000005</v>
      </c>
      <c r="D2758" t="n">
        <v>3.576</v>
      </c>
      <c r="E2758" t="n">
        <v>1.3</v>
      </c>
    </row>
    <row r="2759">
      <c r="A2759" t="inlineStr">
        <is>
          <t>688658</t>
        </is>
      </c>
      <c r="B2759" t="n">
        <v>0.0017781512605042</v>
      </c>
      <c r="C2759" t="n">
        <v>5.992329817833175</v>
      </c>
      <c r="D2759" t="n">
        <v>21.42</v>
      </c>
      <c r="E2759" t="n">
        <v>3.46</v>
      </c>
    </row>
    <row r="2760">
      <c r="A2760" t="inlineStr">
        <is>
          <t>600738</t>
        </is>
      </c>
      <c r="B2760" t="n">
        <v>0.001215107913669067</v>
      </c>
      <c r="C2760" t="n">
        <v>5.981595092024539</v>
      </c>
      <c r="D2760" t="n">
        <v>6.672</v>
      </c>
      <c r="E2760" t="n">
        <v>1.42</v>
      </c>
    </row>
    <row r="2761">
      <c r="A2761" t="inlineStr">
        <is>
          <t>600228</t>
        </is>
      </c>
      <c r="B2761" t="n">
        <v>0.001308563368930083</v>
      </c>
      <c r="C2761" t="n">
        <v>5.97938144329897</v>
      </c>
      <c r="D2761" t="n">
        <v>9.925999999999998</v>
      </c>
      <c r="E2761" t="n">
        <v>0.76</v>
      </c>
    </row>
    <row r="2762">
      <c r="A2762" t="inlineStr">
        <is>
          <t>600094</t>
        </is>
      </c>
      <c r="B2762" t="n">
        <v>0.0003740760578468127</v>
      </c>
      <c r="C2762" t="n">
        <v>5.978260869565211</v>
      </c>
      <c r="D2762" t="n">
        <v>3.734</v>
      </c>
      <c r="E2762" t="n">
        <v>0.9199999999999999</v>
      </c>
    </row>
    <row r="2763">
      <c r="A2763" t="inlineStr">
        <is>
          <t>002164</t>
        </is>
      </c>
      <c r="B2763" t="n">
        <v>0.0009807740324594247</v>
      </c>
      <c r="C2763" t="n">
        <v>5.974025974025965</v>
      </c>
      <c r="D2763" t="n">
        <v>8.010000000000002</v>
      </c>
      <c r="E2763" t="n">
        <v>8.4</v>
      </c>
    </row>
    <row r="2764">
      <c r="A2764" t="inlineStr">
        <is>
          <t>600606</t>
        </is>
      </c>
      <c r="B2764" t="n">
        <v>0.0004809631301730613</v>
      </c>
      <c r="C2764" t="n">
        <v>5.973025048169545</v>
      </c>
      <c r="D2764" t="n">
        <v>5.316000000000001</v>
      </c>
      <c r="E2764" t="n">
        <v>0.2</v>
      </c>
    </row>
    <row r="2765">
      <c r="A2765" t="inlineStr">
        <is>
          <t>300593</t>
        </is>
      </c>
      <c r="B2765" t="n">
        <v>0.004107621033124853</v>
      </c>
      <c r="C2765" t="n">
        <v>5.969696969696958</v>
      </c>
      <c r="D2765" t="n">
        <v>34.536</v>
      </c>
      <c r="E2765" t="n">
        <v>6.159999999999999</v>
      </c>
    </row>
    <row r="2766">
      <c r="A2766" t="inlineStr">
        <is>
          <t>002038</t>
        </is>
      </c>
      <c r="B2766" t="n">
        <v>0.001025876129601058</v>
      </c>
      <c r="C2766" t="n">
        <v>5.968468468468457</v>
      </c>
      <c r="D2766" t="n">
        <v>9.074</v>
      </c>
      <c r="E2766" t="n">
        <v>0.9400000000000001</v>
      </c>
    </row>
    <row r="2767">
      <c r="A2767" t="inlineStr">
        <is>
          <t>000906</t>
        </is>
      </c>
      <c r="B2767" t="n">
        <v>0.0006529318541996828</v>
      </c>
      <c r="C2767" t="n">
        <v>5.967741935483883</v>
      </c>
      <c r="D2767" t="n">
        <v>6.31</v>
      </c>
      <c r="E2767" t="n">
        <v>0.5</v>
      </c>
    </row>
    <row r="2768">
      <c r="A2768" t="inlineStr">
        <is>
          <t>000301</t>
        </is>
      </c>
      <c r="B2768" t="n">
        <v>0.001464300847457629</v>
      </c>
      <c r="C2768" t="n">
        <v>5.955678670360109</v>
      </c>
      <c r="D2768" t="n">
        <v>15.104</v>
      </c>
      <c r="E2768" t="n">
        <v>2.7</v>
      </c>
    </row>
    <row r="2769">
      <c r="A2769" t="inlineStr">
        <is>
          <t>600608</t>
        </is>
      </c>
      <c r="B2769" t="n">
        <v>0.0002962099125364433</v>
      </c>
      <c r="C2769" t="n">
        <v>5.952380952380953</v>
      </c>
      <c r="D2769" t="n">
        <v>3.430000000000001</v>
      </c>
      <c r="E2769" t="n">
        <v>0.32</v>
      </c>
    </row>
    <row r="2770">
      <c r="A2770" t="inlineStr">
        <is>
          <t>002185</t>
        </is>
      </c>
      <c r="B2770" t="n">
        <v>0.00106829417149832</v>
      </c>
      <c r="C2770" t="n">
        <v>5.951448707909157</v>
      </c>
      <c r="D2770" t="n">
        <v>13.108</v>
      </c>
      <c r="E2770" t="n">
        <v>2.04</v>
      </c>
    </row>
    <row r="2771">
      <c r="A2771" t="inlineStr">
        <is>
          <t>600533</t>
        </is>
      </c>
      <c r="B2771" t="n">
        <v>0.0002475017111567417</v>
      </c>
      <c r="C2771" t="n">
        <v>5.944055944055937</v>
      </c>
      <c r="D2771" t="n">
        <v>2.922</v>
      </c>
      <c r="E2771" t="n">
        <v>0.52</v>
      </c>
    </row>
    <row r="2772">
      <c r="A2772" t="inlineStr">
        <is>
          <t>002429</t>
        </is>
      </c>
      <c r="B2772" t="n">
        <v>0.0005043077934889856</v>
      </c>
      <c r="C2772" t="n">
        <v>5.942275042444822</v>
      </c>
      <c r="D2772" t="n">
        <v>6.082</v>
      </c>
      <c r="E2772" t="n">
        <v>0.9799999999999999</v>
      </c>
    </row>
    <row r="2773">
      <c r="A2773" t="inlineStr">
        <is>
          <t>002005</t>
        </is>
      </c>
      <c r="B2773" t="n">
        <v>8.1853281853282e-05</v>
      </c>
      <c r="C2773" t="n">
        <v>5.940594059405946</v>
      </c>
      <c r="D2773" t="n">
        <v>1.036</v>
      </c>
      <c r="E2773" t="n">
        <v>0.66</v>
      </c>
    </row>
    <row r="2774">
      <c r="A2774" t="inlineStr">
        <is>
          <t>603131</t>
        </is>
      </c>
      <c r="B2774" t="n">
        <v>0.001420038418764526</v>
      </c>
      <c r="C2774" t="n">
        <v>5.940594059405924</v>
      </c>
      <c r="D2774" t="n">
        <v>19.782</v>
      </c>
      <c r="E2774" t="n">
        <v>1.1</v>
      </c>
    </row>
    <row r="2775">
      <c r="A2775" t="inlineStr">
        <is>
          <t>601811</t>
        </is>
      </c>
      <c r="B2775" t="n">
        <v>0.0006738235989595651</v>
      </c>
      <c r="C2775" t="n">
        <v>5.939393939393933</v>
      </c>
      <c r="D2775" t="n">
        <v>8.458</v>
      </c>
      <c r="E2775" t="n">
        <v>0.08</v>
      </c>
    </row>
    <row r="2776">
      <c r="A2776" t="inlineStr">
        <is>
          <t>603183</t>
        </is>
      </c>
      <c r="B2776" t="n">
        <v>0.0008976138828633385</v>
      </c>
      <c r="C2776" t="n">
        <v>5.939226519337004</v>
      </c>
      <c r="D2776" t="n">
        <v>7.376</v>
      </c>
      <c r="E2776" t="n">
        <v>1.16</v>
      </c>
    </row>
    <row r="2777">
      <c r="A2777" t="inlineStr">
        <is>
          <t>601901</t>
        </is>
      </c>
      <c r="B2777" t="n">
        <v>0.000800186872226115</v>
      </c>
      <c r="C2777" t="n">
        <v>5.938242280285033</v>
      </c>
      <c r="D2777" t="n">
        <v>8.562000000000001</v>
      </c>
      <c r="E2777" t="n">
        <v>0.6799999999999999</v>
      </c>
    </row>
    <row r="2778">
      <c r="A2778" t="inlineStr">
        <is>
          <t>601608</t>
        </is>
      </c>
      <c r="B2778" t="n">
        <v>0.000286809994189424</v>
      </c>
      <c r="C2778" t="n">
        <v>5.934718100890191</v>
      </c>
      <c r="D2778" t="n">
        <v>3.442</v>
      </c>
      <c r="E2778" t="n">
        <v>0.28</v>
      </c>
    </row>
    <row r="2779">
      <c r="A2779" t="inlineStr">
        <is>
          <t>603166</t>
        </is>
      </c>
      <c r="B2779" t="n">
        <v>0.0006055448098001273</v>
      </c>
      <c r="C2779" t="n">
        <v>5.930807248764403</v>
      </c>
      <c r="D2779" t="n">
        <v>6.204000000000001</v>
      </c>
      <c r="E2779" t="n">
        <v>0.62</v>
      </c>
    </row>
    <row r="2780">
      <c r="A2780" t="inlineStr">
        <is>
          <t>002448</t>
        </is>
      </c>
      <c r="B2780" t="n">
        <v>0.0004055888223552889</v>
      </c>
      <c r="C2780" t="n">
        <v>5.930470347648265</v>
      </c>
      <c r="D2780" t="n">
        <v>5.01</v>
      </c>
      <c r="E2780" t="n">
        <v>0.58</v>
      </c>
    </row>
    <row r="2781">
      <c r="A2781" t="inlineStr">
        <is>
          <t>000813</t>
        </is>
      </c>
      <c r="B2781" t="n">
        <v>0.000699732190680236</v>
      </c>
      <c r="C2781" t="n">
        <v>5.929919137466322</v>
      </c>
      <c r="D2781" t="n">
        <v>3.734</v>
      </c>
      <c r="E2781" t="n">
        <v>0.7999999999999999</v>
      </c>
    </row>
    <row r="2782">
      <c r="A2782" t="inlineStr">
        <is>
          <t>603086</t>
        </is>
      </c>
      <c r="B2782" t="n">
        <v>0.001199720553304457</v>
      </c>
      <c r="C2782" t="n">
        <v>5.928571428571439</v>
      </c>
      <c r="D2782" t="n">
        <v>14.314</v>
      </c>
      <c r="E2782" t="n">
        <v>0.5199999999999999</v>
      </c>
    </row>
    <row r="2783">
      <c r="A2783" t="inlineStr">
        <is>
          <t>002073</t>
        </is>
      </c>
      <c r="B2783" t="n">
        <v>0.0003815980629539962</v>
      </c>
      <c r="C2783" t="n">
        <v>5.925925925925934</v>
      </c>
      <c r="D2783" t="n">
        <v>4.13</v>
      </c>
      <c r="E2783" t="n">
        <v>0.5599999999999999</v>
      </c>
    </row>
    <row r="2784">
      <c r="A2784" t="inlineStr">
        <is>
          <t>300146</t>
        </is>
      </c>
      <c r="B2784" t="n">
        <v>0.001674823784565328</v>
      </c>
      <c r="C2784" t="n">
        <v>5.925925925925912</v>
      </c>
      <c r="D2784" t="n">
        <v>22.132</v>
      </c>
      <c r="E2784" t="n">
        <v>1.96</v>
      </c>
    </row>
    <row r="2785">
      <c r="A2785" t="inlineStr">
        <is>
          <t>600523</t>
        </is>
      </c>
      <c r="B2785" t="n">
        <v>0.001429698977387298</v>
      </c>
      <c r="C2785" t="n">
        <v>5.917159763313617</v>
      </c>
      <c r="D2785" t="n">
        <v>13.886</v>
      </c>
      <c r="E2785" t="n">
        <v>0.6799999999999999</v>
      </c>
    </row>
    <row r="2786">
      <c r="A2786" t="inlineStr">
        <is>
          <t>601518</t>
        </is>
      </c>
      <c r="B2786" t="n">
        <v>0.0001978825794032722</v>
      </c>
      <c r="C2786" t="n">
        <v>5.911330049261099</v>
      </c>
      <c r="D2786" t="n">
        <v>2.078</v>
      </c>
      <c r="E2786" t="n">
        <v>0.14</v>
      </c>
    </row>
    <row r="2787">
      <c r="A2787" t="inlineStr">
        <is>
          <t>600848</t>
        </is>
      </c>
      <c r="B2787" t="n">
        <v>0.001728878990348924</v>
      </c>
      <c r="C2787" t="n">
        <v>5.911062906724518</v>
      </c>
      <c r="D2787" t="n">
        <v>18.858</v>
      </c>
      <c r="E2787" t="n">
        <v>0.18</v>
      </c>
    </row>
    <row r="2788">
      <c r="A2788" t="inlineStr">
        <is>
          <t>603677</t>
        </is>
      </c>
      <c r="B2788" t="n">
        <v>0.001065930018416205</v>
      </c>
      <c r="C2788" t="n">
        <v>5.909943714821764</v>
      </c>
      <c r="D2788" t="n">
        <v>10.86</v>
      </c>
      <c r="E2788" t="n">
        <v>0.5800000000000001</v>
      </c>
    </row>
    <row r="2789">
      <c r="A2789" t="inlineStr">
        <is>
          <t>600169</t>
        </is>
      </c>
      <c r="B2789" t="n">
        <v>0.000240929401251117</v>
      </c>
      <c r="C2789" t="n">
        <v>5.909090909090908</v>
      </c>
      <c r="D2789" t="n">
        <v>2.238</v>
      </c>
      <c r="E2789" t="n">
        <v>1.64</v>
      </c>
    </row>
    <row r="2790">
      <c r="A2790" t="inlineStr">
        <is>
          <t>000859</t>
        </is>
      </c>
      <c r="B2790" t="n">
        <v>0.0004870568837592741</v>
      </c>
      <c r="C2790" t="n">
        <v>5.907172995780585</v>
      </c>
      <c r="D2790" t="n">
        <v>4.851999999999999</v>
      </c>
      <c r="E2790" t="n">
        <v>0.74</v>
      </c>
    </row>
    <row r="2791">
      <c r="A2791" t="inlineStr">
        <is>
          <t>002492</t>
        </is>
      </c>
      <c r="B2791" t="n">
        <v>0.0004276999175597682</v>
      </c>
      <c r="C2791" t="n">
        <v>5.907172995780585</v>
      </c>
      <c r="D2791" t="n">
        <v>4.851999999999999</v>
      </c>
      <c r="E2791" t="n">
        <v>0.4999999999999999</v>
      </c>
    </row>
    <row r="2792">
      <c r="A2792" t="inlineStr">
        <is>
          <t>002261</t>
        </is>
      </c>
      <c r="B2792" t="n">
        <v>0.0008026944274341699</v>
      </c>
      <c r="C2792" t="n">
        <v>5.900621118012417</v>
      </c>
      <c r="D2792" t="n">
        <v>6.531999999999999</v>
      </c>
      <c r="E2792" t="n">
        <v>1.02</v>
      </c>
    </row>
    <row r="2793">
      <c r="A2793" t="inlineStr">
        <is>
          <t>600248</t>
        </is>
      </c>
      <c r="B2793" t="n">
        <v>0.0004126050420168072</v>
      </c>
      <c r="C2793" t="n">
        <v>5.898123324396787</v>
      </c>
      <c r="D2793" t="n">
        <v>3.808</v>
      </c>
      <c r="E2793" t="n">
        <v>0.42</v>
      </c>
    </row>
    <row r="2794">
      <c r="A2794" t="inlineStr">
        <is>
          <t>600184</t>
        </is>
      </c>
      <c r="B2794" t="n">
        <v>0.0007548638132295713</v>
      </c>
      <c r="C2794" t="n">
        <v>5.894105894105883</v>
      </c>
      <c r="D2794" t="n">
        <v>10.28</v>
      </c>
      <c r="E2794" t="n">
        <v>1.04</v>
      </c>
    </row>
    <row r="2795">
      <c r="A2795" t="inlineStr">
        <is>
          <t>002527</t>
        </is>
      </c>
      <c r="B2795" t="n">
        <v>0.0004145400593471827</v>
      </c>
      <c r="C2795" t="n">
        <v>5.893536121673004</v>
      </c>
      <c r="D2795" t="n">
        <v>5.392</v>
      </c>
      <c r="E2795" t="n">
        <v>0.5199999999999999</v>
      </c>
    </row>
    <row r="2796">
      <c r="A2796" t="inlineStr">
        <is>
          <t>002203</t>
        </is>
      </c>
      <c r="B2796" t="n">
        <v>0.0008825472827388081</v>
      </c>
      <c r="C2796" t="n">
        <v>5.88957055214725</v>
      </c>
      <c r="D2796" t="n">
        <v>8.353999999999999</v>
      </c>
      <c r="E2796" t="n">
        <v>0.8400000000000001</v>
      </c>
    </row>
    <row r="2797">
      <c r="A2797" t="inlineStr">
        <is>
          <t>300235</t>
        </is>
      </c>
      <c r="B2797" t="n">
        <v>0.001203694982792974</v>
      </c>
      <c r="C2797" t="n">
        <v>5.887764489420433</v>
      </c>
      <c r="D2797" t="n">
        <v>11.042</v>
      </c>
      <c r="E2797" t="n">
        <v>2.08</v>
      </c>
    </row>
    <row r="2798">
      <c r="A2798" t="inlineStr">
        <is>
          <t>600991</t>
        </is>
      </c>
      <c r="B2798" t="n">
        <v>0.004172749223870311</v>
      </c>
      <c r="C2798" t="n">
        <v>5.882352941176494</v>
      </c>
      <c r="D2798" t="n">
        <v>17.394</v>
      </c>
      <c r="E2798" t="n">
        <v>0</v>
      </c>
    </row>
    <row r="2799">
      <c r="A2799" t="inlineStr">
        <is>
          <t>600212</t>
        </is>
      </c>
      <c r="B2799" t="n">
        <v>0.0003117478510028656</v>
      </c>
      <c r="C2799" t="n">
        <v>5.882352941176472</v>
      </c>
      <c r="D2799" t="n">
        <v>3.49</v>
      </c>
      <c r="E2799" t="n">
        <v>0.54</v>
      </c>
    </row>
    <row r="2800">
      <c r="A2800" t="inlineStr">
        <is>
          <t>600652</t>
        </is>
      </c>
      <c r="B2800" t="n">
        <v>0.000142196531791907</v>
      </c>
      <c r="C2800" t="n">
        <v>5.88235294117645</v>
      </c>
      <c r="D2800" t="n">
        <v>1.384</v>
      </c>
      <c r="E2800" t="n">
        <v>0.8800000000000001</v>
      </c>
    </row>
    <row r="2801">
      <c r="A2801" t="inlineStr">
        <is>
          <t>601005</t>
        </is>
      </c>
      <c r="B2801" t="n">
        <v>0.0001323741007194238</v>
      </c>
      <c r="C2801" t="n">
        <v>5.88235294117645</v>
      </c>
      <c r="D2801" t="n">
        <v>1.39</v>
      </c>
      <c r="E2801" t="n">
        <v>0.26</v>
      </c>
    </row>
    <row r="2802">
      <c r="A2802" t="inlineStr">
        <is>
          <t>601865</t>
        </is>
      </c>
      <c r="B2802" t="n">
        <v>0.009663685980484036</v>
      </c>
      <c r="C2802" t="n">
        <v>5.870206489675511</v>
      </c>
      <c r="D2802" t="n">
        <v>36.27800000000001</v>
      </c>
      <c r="E2802" t="n">
        <v>4.540000000000001</v>
      </c>
    </row>
    <row r="2803">
      <c r="A2803" t="inlineStr">
        <is>
          <t>000686</t>
        </is>
      </c>
      <c r="B2803" t="n">
        <v>0.0006104395604395602</v>
      </c>
      <c r="C2803" t="n">
        <v>5.868544600938974</v>
      </c>
      <c r="D2803" t="n">
        <v>8.735999999999999</v>
      </c>
      <c r="E2803" t="n">
        <v>0.58</v>
      </c>
    </row>
    <row r="2804">
      <c r="A2804" t="inlineStr">
        <is>
          <t>300889</t>
        </is>
      </c>
      <c r="B2804" t="n">
        <v>0.003055551805602433</v>
      </c>
      <c r="C2804" t="n">
        <v>5.868139454608223</v>
      </c>
      <c r="D2804" t="n">
        <v>29.63</v>
      </c>
      <c r="E2804" t="n">
        <v>12.04</v>
      </c>
    </row>
    <row r="2805">
      <c r="A2805" t="inlineStr">
        <is>
          <t>000419</t>
        </is>
      </c>
      <c r="B2805" t="n">
        <v>0.0003739961759082228</v>
      </c>
      <c r="C2805" t="n">
        <v>5.867970660146704</v>
      </c>
      <c r="D2805" t="n">
        <v>4.183999999999999</v>
      </c>
      <c r="E2805" t="n">
        <v>0.28</v>
      </c>
    </row>
    <row r="2806">
      <c r="A2806" t="inlineStr">
        <is>
          <t>002255</t>
        </is>
      </c>
      <c r="B2806" t="n">
        <v>0.000417858857417187</v>
      </c>
      <c r="C2806" t="n">
        <v>5.867970660146704</v>
      </c>
      <c r="D2806" t="n">
        <v>4.165999999999999</v>
      </c>
      <c r="E2806" t="n">
        <v>0.76</v>
      </c>
    </row>
    <row r="2807">
      <c r="A2807" t="inlineStr">
        <is>
          <t>600119</t>
        </is>
      </c>
      <c r="B2807" t="n">
        <v>0.0006351112302331806</v>
      </c>
      <c r="C2807" t="n">
        <v>5.865921787709505</v>
      </c>
      <c r="D2807" t="n">
        <v>7.462000000000001</v>
      </c>
      <c r="E2807" t="n">
        <v>0.4400000000000001</v>
      </c>
    </row>
    <row r="2808">
      <c r="A2808" t="inlineStr">
        <is>
          <t>603989</t>
        </is>
      </c>
      <c r="B2808" t="n">
        <v>0.003303946841726039</v>
      </c>
      <c r="C2808" t="n">
        <v>5.865580448065155</v>
      </c>
      <c r="D2808" t="n">
        <v>24.982</v>
      </c>
      <c r="E2808" t="n">
        <v>0.4399999999999999</v>
      </c>
    </row>
    <row r="2809">
      <c r="A2809" t="inlineStr">
        <is>
          <t>000722</t>
        </is>
      </c>
      <c r="B2809" t="n">
        <v>0.0005003121748178979</v>
      </c>
      <c r="C2809" t="n">
        <v>5.861456483126104</v>
      </c>
      <c r="D2809" t="n">
        <v>5.766</v>
      </c>
      <c r="E2809" t="n">
        <v>0.28</v>
      </c>
    </row>
    <row r="2810">
      <c r="A2810" t="inlineStr">
        <is>
          <t>600881</t>
        </is>
      </c>
      <c r="B2810" t="n">
        <v>0.0002293906810035847</v>
      </c>
      <c r="C2810" t="n">
        <v>5.860805860805862</v>
      </c>
      <c r="D2810" t="n">
        <v>2.79</v>
      </c>
      <c r="E2810" t="n">
        <v>0.24</v>
      </c>
    </row>
    <row r="2811">
      <c r="A2811" t="inlineStr">
        <is>
          <t>603817</t>
        </is>
      </c>
      <c r="B2811" t="n">
        <v>0.0003936267071320174</v>
      </c>
      <c r="C2811" t="n">
        <v>5.859375</v>
      </c>
      <c r="D2811" t="n">
        <v>5.272</v>
      </c>
      <c r="E2811" t="n">
        <v>0.18</v>
      </c>
    </row>
    <row r="2812">
      <c r="A2812" t="inlineStr">
        <is>
          <t>600789</t>
        </is>
      </c>
      <c r="B2812" t="n">
        <v>0.0005241528869612364</v>
      </c>
      <c r="C2812" t="n">
        <v>5.857740585774063</v>
      </c>
      <c r="D2812" t="n">
        <v>7.378</v>
      </c>
      <c r="E2812" t="n">
        <v>1.2</v>
      </c>
    </row>
    <row r="2813">
      <c r="A2813" t="inlineStr">
        <is>
          <t>002573</t>
        </is>
      </c>
      <c r="B2813" t="n">
        <v>0.0004149845747025116</v>
      </c>
      <c r="C2813" t="n">
        <v>5.842696629213484</v>
      </c>
      <c r="D2813" t="n">
        <v>4.537999999999999</v>
      </c>
      <c r="E2813" t="n">
        <v>0.24</v>
      </c>
    </row>
    <row r="2814">
      <c r="A2814" t="inlineStr">
        <is>
          <t>000518</t>
        </is>
      </c>
      <c r="B2814" t="n">
        <v>0.0003028462998102453</v>
      </c>
      <c r="C2814" t="n">
        <v>5.839416058394153</v>
      </c>
      <c r="D2814" t="n">
        <v>4.215999999999999</v>
      </c>
      <c r="E2814" t="n">
        <v>1.04</v>
      </c>
    </row>
    <row r="2815">
      <c r="A2815" t="inlineStr">
        <is>
          <t>600821</t>
        </is>
      </c>
      <c r="B2815" t="n">
        <v>0.0003570279223852325</v>
      </c>
      <c r="C2815" t="n">
        <v>5.839416058394153</v>
      </c>
      <c r="D2815" t="n">
        <v>4.226</v>
      </c>
      <c r="E2815" t="n">
        <v>0.36</v>
      </c>
    </row>
    <row r="2816">
      <c r="A2816" t="inlineStr">
        <is>
          <t>000599</t>
        </is>
      </c>
      <c r="B2816" t="n">
        <v>0.0003180922757905655</v>
      </c>
      <c r="C2816" t="n">
        <v>5.835543766578244</v>
      </c>
      <c r="D2816" t="n">
        <v>3.858000000000001</v>
      </c>
      <c r="E2816" t="n">
        <v>0.36</v>
      </c>
    </row>
    <row r="2817">
      <c r="A2817" t="inlineStr">
        <is>
          <t>300802</t>
        </is>
      </c>
      <c r="B2817" t="n">
        <v>0.01252174791614047</v>
      </c>
      <c r="C2817" t="n">
        <v>5.833542871511188</v>
      </c>
      <c r="D2817" t="n">
        <v>39.59</v>
      </c>
      <c r="E2817" t="n">
        <v>7.840000000000001</v>
      </c>
    </row>
    <row r="2818">
      <c r="A2818" t="inlineStr">
        <is>
          <t>601002</t>
        </is>
      </c>
      <c r="B2818" t="n">
        <v>0.0004063751532488769</v>
      </c>
      <c r="C2818" t="n">
        <v>5.833333333333335</v>
      </c>
      <c r="D2818" t="n">
        <v>4.894</v>
      </c>
      <c r="E2818" t="n">
        <v>1</v>
      </c>
    </row>
    <row r="2819">
      <c r="A2819" t="inlineStr">
        <is>
          <t>600847</t>
        </is>
      </c>
      <c r="B2819" t="n">
        <v>0.001342106555364592</v>
      </c>
      <c r="C2819" t="n">
        <v>5.831265508684846</v>
      </c>
      <c r="D2819" t="n">
        <v>8.146000000000001</v>
      </c>
      <c r="E2819" t="n">
        <v>0.7999999999999999</v>
      </c>
    </row>
    <row r="2820">
      <c r="A2820" t="inlineStr">
        <is>
          <t>601163</t>
        </is>
      </c>
      <c r="B2820" t="n">
        <v>0.001396314907872702</v>
      </c>
      <c r="C2820" t="n">
        <v>5.82765034097954</v>
      </c>
      <c r="D2820" t="n">
        <v>16.716</v>
      </c>
      <c r="E2820" t="n">
        <v>1.16</v>
      </c>
    </row>
    <row r="2821">
      <c r="A2821" t="inlineStr">
        <is>
          <t>002034</t>
        </is>
      </c>
      <c r="B2821" t="n">
        <v>0.001404475385380411</v>
      </c>
      <c r="C2821" t="n">
        <v>5.826472450918319</v>
      </c>
      <c r="D2821" t="n">
        <v>16.088</v>
      </c>
      <c r="E2821" t="n">
        <v>0.62</v>
      </c>
    </row>
    <row r="2822">
      <c r="A2822" t="inlineStr">
        <is>
          <t>600850</t>
        </is>
      </c>
      <c r="B2822" t="n">
        <v>0.001671849865951743</v>
      </c>
      <c r="C2822" t="n">
        <v>5.825688073394497</v>
      </c>
      <c r="D2822" t="n">
        <v>22.38</v>
      </c>
      <c r="E2822" t="n">
        <v>0.6599999999999999</v>
      </c>
    </row>
    <row r="2823">
      <c r="A2823" t="inlineStr">
        <is>
          <t>000669</t>
        </is>
      </c>
      <c r="B2823" t="n">
        <v>0.0001862212943632571</v>
      </c>
      <c r="C2823" t="n">
        <v>5.820105820105836</v>
      </c>
      <c r="D2823" t="n">
        <v>1.916</v>
      </c>
      <c r="E2823" t="n">
        <v>0.9</v>
      </c>
    </row>
    <row r="2824">
      <c r="A2824" t="inlineStr">
        <is>
          <t>002379</t>
        </is>
      </c>
      <c r="B2824" t="n">
        <v>0.0003913669064748206</v>
      </c>
      <c r="C2824" t="n">
        <v>5.818181818181833</v>
      </c>
      <c r="D2824" t="n">
        <v>2.78</v>
      </c>
      <c r="E2824" t="n">
        <v>1.32</v>
      </c>
    </row>
    <row r="2825">
      <c r="A2825" t="inlineStr">
        <is>
          <t>002204</t>
        </is>
      </c>
      <c r="B2825" t="n">
        <v>0.0003527127355796691</v>
      </c>
      <c r="C2825" t="n">
        <v>5.813953488372103</v>
      </c>
      <c r="D2825" t="n">
        <v>3.502</v>
      </c>
      <c r="E2825" t="n">
        <v>0.42</v>
      </c>
    </row>
    <row r="2826">
      <c r="A2826" t="inlineStr">
        <is>
          <t>002500</t>
        </is>
      </c>
      <c r="B2826" t="n">
        <v>0.0004847045518801251</v>
      </c>
      <c r="C2826" t="n">
        <v>5.805515239477499</v>
      </c>
      <c r="D2826" t="n">
        <v>7.074</v>
      </c>
      <c r="E2826" t="n">
        <v>0.48</v>
      </c>
    </row>
    <row r="2827">
      <c r="A2827" t="inlineStr">
        <is>
          <t>600327</t>
        </is>
      </c>
      <c r="B2827" t="n">
        <v>0.0003592343507501286</v>
      </c>
      <c r="C2827" t="n">
        <v>5.804749340369386</v>
      </c>
      <c r="D2827" t="n">
        <v>3.866000000000001</v>
      </c>
      <c r="E2827" t="n">
        <v>0.4399999999999999</v>
      </c>
    </row>
    <row r="2828">
      <c r="A2828" t="inlineStr">
        <is>
          <t>600203</t>
        </is>
      </c>
      <c r="B2828" t="n">
        <v>0.001027437696588436</v>
      </c>
      <c r="C2828" t="n">
        <v>5.80075662042876</v>
      </c>
      <c r="D2828" t="n">
        <v>8.266000000000002</v>
      </c>
      <c r="E2828" t="n">
        <v>0.96</v>
      </c>
    </row>
    <row r="2829">
      <c r="A2829" t="inlineStr">
        <is>
          <t>000968</t>
        </is>
      </c>
      <c r="B2829" t="n">
        <v>0.000768166089965395</v>
      </c>
      <c r="C2829" t="n">
        <v>5.799648506151134</v>
      </c>
      <c r="D2829" t="n">
        <v>5.779999999999999</v>
      </c>
      <c r="E2829" t="n">
        <v>0.7200000000000001</v>
      </c>
    </row>
    <row r="2830">
      <c r="A2830" t="inlineStr">
        <is>
          <t>300578</t>
        </is>
      </c>
      <c r="B2830" t="n">
        <v>0.002529612509273518</v>
      </c>
      <c r="C2830" t="n">
        <v>5.792861322410747</v>
      </c>
      <c r="D2830" t="n">
        <v>35.04600000000001</v>
      </c>
      <c r="E2830" t="n">
        <v>2.14</v>
      </c>
    </row>
    <row r="2831">
      <c r="A2831" t="inlineStr">
        <is>
          <t>002421</t>
        </is>
      </c>
      <c r="B2831" t="n">
        <v>0.0002404761904761913</v>
      </c>
      <c r="C2831" t="n">
        <v>5.792682926829285</v>
      </c>
      <c r="D2831" t="n">
        <v>3.36</v>
      </c>
      <c r="E2831" t="n">
        <v>0.6</v>
      </c>
    </row>
    <row r="2832">
      <c r="A2832" t="inlineStr">
        <is>
          <t>002563</t>
        </is>
      </c>
      <c r="B2832" t="n">
        <v>0.001018197461819746</v>
      </c>
      <c r="C2832" t="n">
        <v>5.786026200873362</v>
      </c>
      <c r="D2832" t="n">
        <v>9.297999999999998</v>
      </c>
      <c r="E2832" t="n">
        <v>0.7</v>
      </c>
    </row>
    <row r="2833">
      <c r="A2833" t="inlineStr">
        <is>
          <t>603886</t>
        </is>
      </c>
      <c r="B2833" t="n">
        <v>0.001036931047243124</v>
      </c>
      <c r="C2833" t="n">
        <v>5.785123966942152</v>
      </c>
      <c r="D2833" t="n">
        <v>16.214</v>
      </c>
      <c r="E2833" t="n">
        <v>0.7799999999999999</v>
      </c>
    </row>
    <row r="2834">
      <c r="A2834" t="inlineStr">
        <is>
          <t>300069</t>
        </is>
      </c>
      <c r="B2834" t="n">
        <v>0.001011373685012956</v>
      </c>
      <c r="C2834" t="n">
        <v>5.781249999999982</v>
      </c>
      <c r="D2834" t="n">
        <v>13.118</v>
      </c>
      <c r="E2834" t="n">
        <v>0.24</v>
      </c>
    </row>
    <row r="2835">
      <c r="A2835" t="inlineStr">
        <is>
          <t>600814</t>
        </is>
      </c>
      <c r="B2835" t="n">
        <v>0.0003982925882809467</v>
      </c>
      <c r="C2835" t="n">
        <v>5.776892430278879</v>
      </c>
      <c r="D2835" t="n">
        <v>5.154</v>
      </c>
      <c r="E2835" t="n">
        <v>0.14</v>
      </c>
    </row>
    <row r="2836">
      <c r="A2836" t="inlineStr">
        <is>
          <t>603897</t>
        </is>
      </c>
      <c r="B2836" t="n">
        <v>0.001522992029429803</v>
      </c>
      <c r="C2836" t="n">
        <v>5.775266792215961</v>
      </c>
      <c r="D2836" t="n">
        <v>16.31</v>
      </c>
      <c r="E2836" t="n">
        <v>1.28</v>
      </c>
    </row>
    <row r="2837">
      <c r="A2837" t="inlineStr">
        <is>
          <t>000926</t>
        </is>
      </c>
      <c r="B2837" t="n">
        <v>0.0003960144927536234</v>
      </c>
      <c r="C2837" t="n">
        <v>5.773672055427248</v>
      </c>
      <c r="D2837" t="n">
        <v>4.415999999999999</v>
      </c>
      <c r="E2837" t="n">
        <v>0.38</v>
      </c>
    </row>
    <row r="2838">
      <c r="A2838" t="inlineStr">
        <is>
          <t>600287</t>
        </is>
      </c>
      <c r="B2838" t="n">
        <v>0.0004315830416180477</v>
      </c>
      <c r="C2838" t="n">
        <v>5.765407554671964</v>
      </c>
      <c r="D2838" t="n">
        <v>5.142</v>
      </c>
      <c r="E2838" t="n">
        <v>0.4399999999999999</v>
      </c>
    </row>
    <row r="2839">
      <c r="A2839" t="inlineStr">
        <is>
          <t>300115</t>
        </is>
      </c>
      <c r="B2839" t="n">
        <v>0.002025096389765163</v>
      </c>
      <c r="C2839" t="n">
        <v>5.757026291931089</v>
      </c>
      <c r="D2839" t="n">
        <v>22.824</v>
      </c>
      <c r="E2839" t="n">
        <v>2.9</v>
      </c>
    </row>
    <row r="2840">
      <c r="A2840" t="inlineStr">
        <is>
          <t>300917</t>
        </is>
      </c>
      <c r="B2840" t="n">
        <v>0.005279911807937283</v>
      </c>
      <c r="C2840" t="n">
        <v>5.756067205973858</v>
      </c>
      <c r="D2840" t="n">
        <v>32.65599999999999</v>
      </c>
      <c r="E2840" t="n">
        <v>7.280000000000001</v>
      </c>
    </row>
    <row r="2841">
      <c r="A2841" t="inlineStr">
        <is>
          <t>603967</t>
        </is>
      </c>
      <c r="B2841" t="n">
        <v>0.001134366576819409</v>
      </c>
      <c r="C2841" t="n">
        <v>5.756013745704469</v>
      </c>
      <c r="D2841" t="n">
        <v>11.872</v>
      </c>
      <c r="E2841" t="n">
        <v>1.32</v>
      </c>
    </row>
    <row r="2842">
      <c r="A2842" t="inlineStr">
        <is>
          <t>002907</t>
        </is>
      </c>
      <c r="B2842" t="n">
        <v>0.0009758713136729215</v>
      </c>
      <c r="C2842" t="n">
        <v>5.753424657534256</v>
      </c>
      <c r="D2842" t="n">
        <v>11.19</v>
      </c>
      <c r="E2842" t="n">
        <v>0.34</v>
      </c>
    </row>
    <row r="2843">
      <c r="A2843" t="inlineStr">
        <is>
          <t>300169</t>
        </is>
      </c>
      <c r="B2843" t="n">
        <v>0.0007054968287526431</v>
      </c>
      <c r="C2843" t="n">
        <v>5.753424657534256</v>
      </c>
      <c r="D2843" t="n">
        <v>7.568</v>
      </c>
      <c r="E2843" t="n">
        <v>7.76</v>
      </c>
    </row>
    <row r="2844">
      <c r="A2844" t="inlineStr">
        <is>
          <t>300932</t>
        </is>
      </c>
      <c r="B2844" t="n">
        <v>0.006224790187217544</v>
      </c>
      <c r="C2844" t="n">
        <v>5.750273822562968</v>
      </c>
      <c r="D2844" t="n">
        <v>37.176</v>
      </c>
      <c r="E2844" t="n">
        <v>14.66</v>
      </c>
    </row>
    <row r="2845">
      <c r="A2845" t="inlineStr">
        <is>
          <t>603619</t>
        </is>
      </c>
      <c r="B2845" t="n">
        <v>0.001009734513274339</v>
      </c>
      <c r="C2845" t="n">
        <v>5.747126436781613</v>
      </c>
      <c r="D2845" t="n">
        <v>9.040000000000001</v>
      </c>
      <c r="E2845" t="n">
        <v>2</v>
      </c>
    </row>
    <row r="2846">
      <c r="A2846" t="inlineStr">
        <is>
          <t>603757</t>
        </is>
      </c>
      <c r="B2846" t="n">
        <v>0.001196837778012014</v>
      </c>
      <c r="C2846" t="n">
        <v>5.742145178764879</v>
      </c>
      <c r="D2846" t="n">
        <v>18.974</v>
      </c>
      <c r="E2846" t="n">
        <v>0.9800000000000001</v>
      </c>
    </row>
    <row r="2847">
      <c r="A2847" t="inlineStr">
        <is>
          <t>000023</t>
        </is>
      </c>
      <c r="B2847" t="n">
        <v>0.00236962645437845</v>
      </c>
      <c r="C2847" t="n">
        <v>5.74132492113566</v>
      </c>
      <c r="D2847" t="n">
        <v>16.33</v>
      </c>
      <c r="E2847" t="n">
        <v>0.34</v>
      </c>
    </row>
    <row r="2848">
      <c r="A2848" t="inlineStr">
        <is>
          <t>600098</t>
        </is>
      </c>
      <c r="B2848" t="n">
        <v>0.0004106782106782098</v>
      </c>
      <c r="C2848" t="n">
        <v>5.740740740740735</v>
      </c>
      <c r="D2848" t="n">
        <v>5.544</v>
      </c>
      <c r="E2848" t="n">
        <v>0.14</v>
      </c>
    </row>
    <row r="2849">
      <c r="A2849" t="inlineStr">
        <is>
          <t>688009</t>
        </is>
      </c>
      <c r="B2849" t="n">
        <v>0.0004166124954857342</v>
      </c>
      <c r="C2849" t="n">
        <v>5.730129390018468</v>
      </c>
      <c r="D2849" t="n">
        <v>5.538</v>
      </c>
      <c r="E2849" t="n">
        <v>0.6799999999999999</v>
      </c>
    </row>
    <row r="2850">
      <c r="A2850" t="inlineStr">
        <is>
          <t>002394</t>
        </is>
      </c>
      <c r="B2850" t="n">
        <v>0.000622896900695761</v>
      </c>
      <c r="C2850" t="n">
        <v>5.729729729729716</v>
      </c>
      <c r="D2850" t="n">
        <v>9.485999999999999</v>
      </c>
      <c r="E2850" t="n">
        <v>0.48</v>
      </c>
    </row>
    <row r="2851">
      <c r="A2851" t="inlineStr">
        <is>
          <t>603167</t>
        </is>
      </c>
      <c r="B2851" t="n">
        <v>0.0009837050950927434</v>
      </c>
      <c r="C2851" t="n">
        <v>5.721096543504145</v>
      </c>
      <c r="D2851" t="n">
        <v>8.518000000000001</v>
      </c>
      <c r="E2851" t="n">
        <v>2.08</v>
      </c>
    </row>
    <row r="2852">
      <c r="A2852" t="inlineStr">
        <is>
          <t>000065</t>
        </is>
      </c>
      <c r="B2852" t="n">
        <v>0.0005802731411229131</v>
      </c>
      <c r="C2852" t="n">
        <v>5.71870170015456</v>
      </c>
      <c r="D2852" t="n">
        <v>6.590000000000001</v>
      </c>
      <c r="E2852" t="n">
        <v>0.24</v>
      </c>
    </row>
    <row r="2853">
      <c r="A2853" t="inlineStr">
        <is>
          <t>002033</t>
        </is>
      </c>
      <c r="B2853" t="n">
        <v>0.0007124923826934799</v>
      </c>
      <c r="C2853" t="n">
        <v>5.71870170015456</v>
      </c>
      <c r="D2853" t="n">
        <v>6.564</v>
      </c>
      <c r="E2853" t="n">
        <v>0.8200000000000001</v>
      </c>
    </row>
    <row r="2854">
      <c r="A2854" t="inlineStr">
        <is>
          <t>603025</t>
        </is>
      </c>
      <c r="B2854" t="n">
        <v>0.003655287437899215</v>
      </c>
      <c r="C2854" t="n">
        <v>5.718270571827033</v>
      </c>
      <c r="D2854" t="n">
        <v>22.544</v>
      </c>
      <c r="E2854" t="n">
        <v>1.94</v>
      </c>
    </row>
    <row r="2855">
      <c r="A2855" t="inlineStr">
        <is>
          <t>002137</t>
        </is>
      </c>
      <c r="B2855" t="n">
        <v>0.0006897526501766793</v>
      </c>
      <c r="C2855" t="n">
        <v>5.714285714285716</v>
      </c>
      <c r="D2855" t="n">
        <v>5.659999999999999</v>
      </c>
      <c r="E2855" t="n">
        <v>1.8</v>
      </c>
    </row>
    <row r="2856">
      <c r="A2856" t="inlineStr">
        <is>
          <t>300507</t>
        </is>
      </c>
      <c r="B2856" t="n">
        <v>0.002306460296096901</v>
      </c>
      <c r="C2856" t="n">
        <v>5.714285714285716</v>
      </c>
      <c r="D2856" t="n">
        <v>11.888</v>
      </c>
      <c r="E2856" t="n">
        <v>7.279999999999999</v>
      </c>
    </row>
    <row r="2857">
      <c r="A2857" t="inlineStr">
        <is>
          <t>600547</t>
        </is>
      </c>
      <c r="B2857" t="n">
        <v>0.001813916720286794</v>
      </c>
      <c r="C2857" t="n">
        <v>5.71293673276676</v>
      </c>
      <c r="D2857" t="n">
        <v>21.758</v>
      </c>
      <c r="E2857" t="n">
        <v>0.72</v>
      </c>
    </row>
    <row r="2858">
      <c r="A2858" t="inlineStr">
        <is>
          <t>603331</t>
        </is>
      </c>
      <c r="B2858" t="n">
        <v>0.0008349486751014587</v>
      </c>
      <c r="C2858" t="n">
        <v>5.703883495145634</v>
      </c>
      <c r="D2858" t="n">
        <v>8.378</v>
      </c>
      <c r="E2858" t="n">
        <v>0.32</v>
      </c>
    </row>
    <row r="2859">
      <c r="A2859" t="inlineStr">
        <is>
          <t>000504</t>
        </is>
      </c>
      <c r="B2859" t="n">
        <v>0.0009921165948989727</v>
      </c>
      <c r="C2859" t="n">
        <v>5.694564279551328</v>
      </c>
      <c r="D2859" t="n">
        <v>12.076</v>
      </c>
      <c r="E2859" t="n">
        <v>0.12</v>
      </c>
    </row>
    <row r="2860">
      <c r="A2860" t="inlineStr">
        <is>
          <t>000936</t>
        </is>
      </c>
      <c r="B2860" t="n">
        <v>0.001452978453738911</v>
      </c>
      <c r="C2860" t="n">
        <v>5.687203791469209</v>
      </c>
      <c r="D2860" t="n">
        <v>6.312</v>
      </c>
      <c r="E2860" t="n">
        <v>1.68</v>
      </c>
    </row>
    <row r="2861">
      <c r="A2861" t="inlineStr">
        <is>
          <t>000719</t>
        </is>
      </c>
      <c r="B2861" t="n">
        <v>0.0005035347776510828</v>
      </c>
      <c r="C2861" t="n">
        <v>5.685131195335269</v>
      </c>
      <c r="D2861" t="n">
        <v>7.016</v>
      </c>
      <c r="E2861" t="n">
        <v>0.9</v>
      </c>
    </row>
    <row r="2862">
      <c r="A2862" t="inlineStr">
        <is>
          <t>002800</t>
        </is>
      </c>
      <c r="B2862" t="n">
        <v>0.00152343487646918</v>
      </c>
      <c r="C2862" t="n">
        <v>5.681124007330474</v>
      </c>
      <c r="D2862" t="n">
        <v>16.676</v>
      </c>
      <c r="E2862" t="n">
        <v>0.86</v>
      </c>
    </row>
    <row r="2863">
      <c r="A2863" t="inlineStr">
        <is>
          <t>600683</t>
        </is>
      </c>
      <c r="B2863" t="n">
        <v>0.000345454545454546</v>
      </c>
      <c r="C2863" t="n">
        <v>5.679012345679024</v>
      </c>
      <c r="D2863" t="n">
        <v>4.136000000000001</v>
      </c>
      <c r="E2863" t="n">
        <v>0.76</v>
      </c>
    </row>
    <row r="2864">
      <c r="A2864" t="inlineStr">
        <is>
          <t>601985</t>
        </is>
      </c>
      <c r="B2864" t="n">
        <v>0.0003564681724846005</v>
      </c>
      <c r="C2864" t="n">
        <v>5.672268907563027</v>
      </c>
      <c r="D2864" t="n">
        <v>4.87</v>
      </c>
      <c r="E2864" t="n">
        <v>0.24</v>
      </c>
    </row>
    <row r="2865">
      <c r="A2865" t="inlineStr">
        <is>
          <t>002150</t>
        </is>
      </c>
      <c r="B2865" t="n">
        <v>0.0004221507681314768</v>
      </c>
      <c r="C2865" t="n">
        <v>5.667276051188308</v>
      </c>
      <c r="D2865" t="n">
        <v>5.598</v>
      </c>
      <c r="E2865" t="n">
        <v>0.24</v>
      </c>
    </row>
    <row r="2866">
      <c r="A2866" t="inlineStr">
        <is>
          <t>002420</t>
        </is>
      </c>
      <c r="B2866" t="n">
        <v>0.0003096153846153859</v>
      </c>
      <c r="C2866" t="n">
        <v>5.665024630541882</v>
      </c>
      <c r="D2866" t="n">
        <v>4.16</v>
      </c>
      <c r="E2866" t="n">
        <v>0.5399999999999999</v>
      </c>
    </row>
    <row r="2867">
      <c r="A2867" t="inlineStr">
        <is>
          <t>000785</t>
        </is>
      </c>
      <c r="B2867" t="n">
        <v>0.000621179231446171</v>
      </c>
      <c r="C2867" t="n">
        <v>5.663189269746649</v>
      </c>
      <c r="D2867" t="n">
        <v>6.818</v>
      </c>
      <c r="E2867" t="n">
        <v>0.78</v>
      </c>
    </row>
    <row r="2868">
      <c r="A2868" t="inlineStr">
        <is>
          <t>600584</t>
        </is>
      </c>
      <c r="B2868" t="n">
        <v>0.003380767768909163</v>
      </c>
      <c r="C2868" t="n">
        <v>5.663152733513122</v>
      </c>
      <c r="D2868" t="n">
        <v>42.096</v>
      </c>
      <c r="E2868" t="n">
        <v>3.32</v>
      </c>
    </row>
    <row r="2869">
      <c r="A2869" t="inlineStr">
        <is>
          <t>300783</t>
        </is>
      </c>
      <c r="B2869" t="n">
        <v>0.003758093577448414</v>
      </c>
      <c r="C2869" t="n">
        <v>5.650983320886227</v>
      </c>
      <c r="D2869" t="n">
        <v>41.29199999999999</v>
      </c>
      <c r="E2869" t="n">
        <v>1.24</v>
      </c>
    </row>
    <row r="2870">
      <c r="A2870" t="inlineStr">
        <is>
          <t>600415</t>
        </is>
      </c>
      <c r="B2870" t="n">
        <v>0.0004785344484269223</v>
      </c>
      <c r="C2870" t="n">
        <v>5.645161290322576</v>
      </c>
      <c r="D2870" t="n">
        <v>5.022</v>
      </c>
      <c r="E2870" t="n">
        <v>0.72</v>
      </c>
    </row>
    <row r="2871">
      <c r="A2871" t="inlineStr">
        <is>
          <t>000678</t>
        </is>
      </c>
      <c r="B2871" t="n">
        <v>0.0003479028697571745</v>
      </c>
      <c r="C2871" t="n">
        <v>5.643340857787815</v>
      </c>
      <c r="D2871" t="n">
        <v>4.529999999999999</v>
      </c>
      <c r="E2871" t="n">
        <v>0.5599999999999999</v>
      </c>
    </row>
    <row r="2872">
      <c r="A2872" t="inlineStr">
        <is>
          <t>000680</t>
        </is>
      </c>
      <c r="B2872" t="n">
        <v>0.000403643724696357</v>
      </c>
      <c r="C2872" t="n">
        <v>5.641025641025643</v>
      </c>
      <c r="D2872" t="n">
        <v>3.952</v>
      </c>
      <c r="E2872" t="n">
        <v>5.16</v>
      </c>
    </row>
    <row r="2873">
      <c r="A2873" t="inlineStr">
        <is>
          <t>603380</t>
        </is>
      </c>
      <c r="B2873" t="n">
        <v>0.002372916666666663</v>
      </c>
      <c r="C2873" t="n">
        <v>5.638872225554881</v>
      </c>
      <c r="D2873" t="n">
        <v>16.896</v>
      </c>
      <c r="E2873" t="n">
        <v>1.12</v>
      </c>
    </row>
    <row r="2874">
      <c r="A2874" t="inlineStr">
        <is>
          <t>601360</t>
        </is>
      </c>
      <c r="B2874" t="n">
        <v>0.001103849950641657</v>
      </c>
      <c r="C2874" t="n">
        <v>5.636478784040544</v>
      </c>
      <c r="D2874" t="n">
        <v>16.208</v>
      </c>
      <c r="E2874" t="n">
        <v>1.14</v>
      </c>
    </row>
    <row r="2875">
      <c r="A2875" t="inlineStr">
        <is>
          <t>688019</t>
        </is>
      </c>
      <c r="B2875" t="n">
        <v>0.04904729014820603</v>
      </c>
      <c r="C2875" t="n">
        <v>5.635182343530643</v>
      </c>
      <c r="D2875" t="n">
        <v>312.268</v>
      </c>
      <c r="E2875" t="n">
        <v>2.54</v>
      </c>
    </row>
    <row r="2876">
      <c r="A2876" t="inlineStr">
        <is>
          <t>002006</t>
        </is>
      </c>
      <c r="B2876" t="n">
        <v>0.00102857142857143</v>
      </c>
      <c r="C2876" t="n">
        <v>5.633802816901423</v>
      </c>
      <c r="D2876" t="n">
        <v>6.58</v>
      </c>
      <c r="E2876" t="n">
        <v>5.96</v>
      </c>
    </row>
    <row r="2877">
      <c r="A2877" t="inlineStr">
        <is>
          <t>601226</t>
        </is>
      </c>
      <c r="B2877" t="n">
        <v>0.0002493962678375415</v>
      </c>
      <c r="C2877" t="n">
        <v>5.633802816901423</v>
      </c>
      <c r="D2877" t="n">
        <v>3.644</v>
      </c>
      <c r="E2877" t="n">
        <v>0.24</v>
      </c>
    </row>
    <row r="2878">
      <c r="A2878" t="inlineStr">
        <is>
          <t>300909</t>
        </is>
      </c>
      <c r="B2878" t="n">
        <v>0.004320745506989129</v>
      </c>
      <c r="C2878" t="n">
        <v>5.630936227951167</v>
      </c>
      <c r="D2878" t="n">
        <v>45.07</v>
      </c>
      <c r="E2878" t="n">
        <v>8.779999999999999</v>
      </c>
    </row>
    <row r="2879">
      <c r="A2879" t="inlineStr">
        <is>
          <t>600780</t>
        </is>
      </c>
      <c r="B2879" t="n">
        <v>0.0002419689119170984</v>
      </c>
      <c r="C2879" t="n">
        <v>5.629139072847678</v>
      </c>
      <c r="D2879" t="n">
        <v>3.088</v>
      </c>
      <c r="E2879" t="n">
        <v>0.16</v>
      </c>
    </row>
    <row r="2880">
      <c r="A2880" t="inlineStr">
        <is>
          <t>688286</t>
        </is>
      </c>
      <c r="B2880" t="n">
        <v>0.01399246728375359</v>
      </c>
      <c r="C2880" t="n">
        <v>5.622359441013969</v>
      </c>
      <c r="D2880" t="n">
        <v>93.98999999999999</v>
      </c>
      <c r="E2880" t="n">
        <v>3.8</v>
      </c>
    </row>
    <row r="2881">
      <c r="A2881" t="inlineStr">
        <is>
          <t>600261</t>
        </is>
      </c>
      <c r="B2881" t="n">
        <v>0.0002468973091707848</v>
      </c>
      <c r="C2881" t="n">
        <v>5.617977528089879</v>
      </c>
      <c r="D2881" t="n">
        <v>3.641999999999999</v>
      </c>
      <c r="E2881" t="n">
        <v>0.5599999999999999</v>
      </c>
    </row>
    <row r="2882">
      <c r="A2882" t="inlineStr">
        <is>
          <t>601106</t>
        </is>
      </c>
      <c r="B2882" t="n">
        <v>0.0002333578251285814</v>
      </c>
      <c r="C2882" t="n">
        <v>5.617977528089879</v>
      </c>
      <c r="D2882" t="n">
        <v>2.722</v>
      </c>
      <c r="E2882" t="n">
        <v>0.22</v>
      </c>
    </row>
    <row r="2883">
      <c r="A2883" t="inlineStr">
        <is>
          <t>600615</t>
        </is>
      </c>
      <c r="B2883" t="n">
        <v>0.0007581881533101025</v>
      </c>
      <c r="C2883" t="n">
        <v>5.614035087719293</v>
      </c>
      <c r="D2883" t="n">
        <v>5.739999999999999</v>
      </c>
      <c r="E2883" t="n">
        <v>1.54</v>
      </c>
    </row>
    <row r="2884">
      <c r="A2884" t="inlineStr">
        <is>
          <t>601011</t>
        </is>
      </c>
      <c r="B2884" t="n">
        <v>0.0005492822966507163</v>
      </c>
      <c r="C2884" t="n">
        <v>5.596107055961053</v>
      </c>
      <c r="D2884" t="n">
        <v>4.18</v>
      </c>
      <c r="E2884" t="n">
        <v>3.659999999999999</v>
      </c>
    </row>
    <row r="2885">
      <c r="A2885" t="inlineStr">
        <is>
          <t>002717</t>
        </is>
      </c>
      <c r="B2885" t="n">
        <v>0.0002915629322268327</v>
      </c>
      <c r="C2885" t="n">
        <v>5.594405594405605</v>
      </c>
      <c r="D2885" t="n">
        <v>2.892</v>
      </c>
      <c r="E2885" t="n">
        <v>1.32</v>
      </c>
    </row>
    <row r="2886">
      <c r="A2886" t="inlineStr">
        <is>
          <t>600654</t>
        </is>
      </c>
      <c r="B2886" t="n">
        <v>0.0001444596443228457</v>
      </c>
      <c r="C2886" t="n">
        <v>5.594405594405605</v>
      </c>
      <c r="D2886" t="n">
        <v>1.462</v>
      </c>
      <c r="E2886" t="n">
        <v>0.3</v>
      </c>
    </row>
    <row r="2887">
      <c r="A2887" t="inlineStr">
        <is>
          <t>603800</t>
        </is>
      </c>
      <c r="B2887" t="n">
        <v>0.0006963719979560519</v>
      </c>
      <c r="C2887" t="n">
        <v>5.591677503250958</v>
      </c>
      <c r="D2887" t="n">
        <v>7.828</v>
      </c>
      <c r="E2887" t="n">
        <v>0.32</v>
      </c>
    </row>
    <row r="2888">
      <c r="A2888" t="inlineStr">
        <is>
          <t>300193</t>
        </is>
      </c>
      <c r="B2888" t="n">
        <v>0.0005280613750368842</v>
      </c>
      <c r="C2888" t="n">
        <v>5.58912386706949</v>
      </c>
      <c r="D2888" t="n">
        <v>6.778</v>
      </c>
      <c r="E2888" t="n">
        <v>0.28</v>
      </c>
    </row>
    <row r="2889">
      <c r="A2889" t="inlineStr">
        <is>
          <t>300306</t>
        </is>
      </c>
      <c r="B2889" t="n">
        <v>0.001907545822423231</v>
      </c>
      <c r="C2889" t="n">
        <v>5.581947743467941</v>
      </c>
      <c r="D2889" t="n">
        <v>8.402000000000001</v>
      </c>
      <c r="E2889" t="n">
        <v>2.680000000000001</v>
      </c>
    </row>
    <row r="2890">
      <c r="A2890" t="inlineStr">
        <is>
          <t>002123</t>
        </is>
      </c>
      <c r="B2890" t="n">
        <v>0.001621540062434965</v>
      </c>
      <c r="C2890" t="n">
        <v>5.581708137188968</v>
      </c>
      <c r="D2890" t="n">
        <v>15.376</v>
      </c>
      <c r="E2890" t="n">
        <v>1.62</v>
      </c>
    </row>
    <row r="2891">
      <c r="A2891" t="inlineStr">
        <is>
          <t>002319</t>
        </is>
      </c>
      <c r="B2891" t="n">
        <v>0.0006002869440459131</v>
      </c>
      <c r="C2891" t="n">
        <v>5.580029368575645</v>
      </c>
      <c r="D2891" t="n">
        <v>6.970000000000001</v>
      </c>
      <c r="E2891" t="n">
        <v>0.14</v>
      </c>
    </row>
    <row r="2892">
      <c r="A2892" t="inlineStr">
        <is>
          <t>600710</t>
        </is>
      </c>
      <c r="B2892" t="n">
        <v>0.0003454926624737942</v>
      </c>
      <c r="C2892" t="n">
        <v>5.579399141630903</v>
      </c>
      <c r="D2892" t="n">
        <v>4.77</v>
      </c>
      <c r="E2892" t="n">
        <v>0.4400000000000001</v>
      </c>
    </row>
    <row r="2893">
      <c r="A2893" t="inlineStr">
        <is>
          <t>300405</t>
        </is>
      </c>
      <c r="B2893" t="n">
        <v>0.001550346489906597</v>
      </c>
      <c r="C2893" t="n">
        <v>5.572289156626509</v>
      </c>
      <c r="D2893" t="n">
        <v>6.638</v>
      </c>
      <c r="E2893" t="n">
        <v>7.160000000000001</v>
      </c>
    </row>
    <row r="2894">
      <c r="A2894" t="inlineStr">
        <is>
          <t>600482</t>
        </is>
      </c>
      <c r="B2894" t="n">
        <v>0.001112630713194684</v>
      </c>
      <c r="C2894" t="n">
        <v>5.565638233514814</v>
      </c>
      <c r="D2894" t="n">
        <v>17.022</v>
      </c>
      <c r="E2894" t="n">
        <v>0.5</v>
      </c>
    </row>
    <row r="2895">
      <c r="A2895" t="inlineStr">
        <is>
          <t>002698</t>
        </is>
      </c>
      <c r="B2895" t="n">
        <v>0.002015566037735849</v>
      </c>
      <c r="C2895" t="n">
        <v>5.563909774436082</v>
      </c>
      <c r="D2895" t="n">
        <v>13.568</v>
      </c>
      <c r="E2895" t="n">
        <v>1.28</v>
      </c>
    </row>
    <row r="2896">
      <c r="A2896" t="inlineStr">
        <is>
          <t>603351</t>
        </is>
      </c>
      <c r="B2896" t="n">
        <v>0.00149877180307566</v>
      </c>
      <c r="C2896" t="n">
        <v>5.561385099685223</v>
      </c>
      <c r="D2896" t="n">
        <v>19.378</v>
      </c>
      <c r="E2896" t="n">
        <v>1.28</v>
      </c>
    </row>
    <row r="2897">
      <c r="A2897" t="inlineStr">
        <is>
          <t>002518</t>
        </is>
      </c>
      <c r="B2897" t="n">
        <v>0.0008179626877992422</v>
      </c>
      <c r="C2897" t="n">
        <v>5.560307955517541</v>
      </c>
      <c r="D2897" t="n">
        <v>12.114</v>
      </c>
      <c r="E2897" t="n">
        <v>1.26</v>
      </c>
    </row>
    <row r="2898">
      <c r="A2898" t="inlineStr">
        <is>
          <t>300519</t>
        </is>
      </c>
      <c r="B2898" t="n">
        <v>0.00106046237667501</v>
      </c>
      <c r="C2898" t="n">
        <v>5.555555555555558</v>
      </c>
      <c r="D2898" t="n">
        <v>13.582</v>
      </c>
      <c r="E2898" t="n">
        <v>1.28</v>
      </c>
    </row>
    <row r="2899">
      <c r="A2899" t="inlineStr">
        <is>
          <t>002004</t>
        </is>
      </c>
      <c r="B2899" t="n">
        <v>0.0003326383319967913</v>
      </c>
      <c r="C2899" t="n">
        <v>5.555555555555536</v>
      </c>
      <c r="D2899" t="n">
        <v>4.988</v>
      </c>
      <c r="E2899" t="n">
        <v>1.24</v>
      </c>
    </row>
    <row r="2900">
      <c r="A2900" t="inlineStr">
        <is>
          <t>600666</t>
        </is>
      </c>
      <c r="B2900" t="n">
        <v>0.0001815498154981544</v>
      </c>
      <c r="C2900" t="n">
        <v>5.555555555555536</v>
      </c>
      <c r="D2900" t="n">
        <v>1.084</v>
      </c>
      <c r="E2900" t="n">
        <v>1</v>
      </c>
    </row>
    <row r="2901">
      <c r="A2901" t="inlineStr">
        <is>
          <t>603956</t>
        </is>
      </c>
      <c r="B2901" t="n">
        <v>0.001497754554441462</v>
      </c>
      <c r="C2901" t="n">
        <v>5.543556515478754</v>
      </c>
      <c r="D2901" t="n">
        <v>14.162</v>
      </c>
      <c r="E2901" t="n">
        <v>1.48</v>
      </c>
    </row>
    <row r="2902">
      <c r="A2902" t="inlineStr">
        <is>
          <t>002899</t>
        </is>
      </c>
      <c r="B2902" t="n">
        <v>0.001294482413735624</v>
      </c>
      <c r="C2902" t="n">
        <v>5.541346973572048</v>
      </c>
      <c r="D2902" t="n">
        <v>11.998</v>
      </c>
      <c r="E2902" t="n">
        <v>0.9800000000000001</v>
      </c>
    </row>
    <row r="2903">
      <c r="A2903" t="inlineStr">
        <is>
          <t>603165</t>
        </is>
      </c>
      <c r="B2903" t="n">
        <v>0.0008201790073230271</v>
      </c>
      <c r="C2903" t="n">
        <v>5.536912751677847</v>
      </c>
      <c r="D2903" t="n">
        <v>12.29</v>
      </c>
      <c r="E2903" t="n">
        <v>0.34</v>
      </c>
    </row>
    <row r="2904">
      <c r="A2904" t="inlineStr">
        <is>
          <t>600721</t>
        </is>
      </c>
      <c r="B2904" t="n">
        <v>0.0002125500667556735</v>
      </c>
      <c r="C2904" t="n">
        <v>5.536332179930792</v>
      </c>
      <c r="D2904" t="n">
        <v>2.996</v>
      </c>
      <c r="E2904" t="n">
        <v>0.36</v>
      </c>
    </row>
    <row r="2905">
      <c r="A2905" t="inlineStr">
        <is>
          <t>601111</t>
        </is>
      </c>
      <c r="B2905" t="n">
        <v>0.0007633156966490287</v>
      </c>
      <c r="C2905" t="n">
        <v>5.534105534105538</v>
      </c>
      <c r="D2905" t="n">
        <v>7.938</v>
      </c>
      <c r="E2905" t="n">
        <v>0.9600000000000002</v>
      </c>
    </row>
    <row r="2906">
      <c r="A2906" t="inlineStr">
        <is>
          <t>601326</t>
        </is>
      </c>
      <c r="B2906" t="n">
        <v>0.0001853281853281857</v>
      </c>
      <c r="C2906" t="n">
        <v>5.533596837944676</v>
      </c>
      <c r="D2906" t="n">
        <v>2.589999999999999</v>
      </c>
      <c r="E2906" t="n">
        <v>0.04</v>
      </c>
    </row>
    <row r="2907">
      <c r="A2907" t="inlineStr">
        <is>
          <t>601368</t>
        </is>
      </c>
      <c r="B2907" t="n">
        <v>0.0003227197346600332</v>
      </c>
      <c r="C2907" t="n">
        <v>5.531914893617018</v>
      </c>
      <c r="D2907" t="n">
        <v>4.824</v>
      </c>
      <c r="E2907" t="n">
        <v>0.12</v>
      </c>
    </row>
    <row r="2908">
      <c r="A2908" t="inlineStr">
        <is>
          <t>600372</t>
        </is>
      </c>
      <c r="B2908" t="n">
        <v>0.001004201085673826</v>
      </c>
      <c r="C2908" t="n">
        <v>5.528554070473879</v>
      </c>
      <c r="D2908" t="n">
        <v>16.948</v>
      </c>
      <c r="E2908" t="n">
        <v>0.74</v>
      </c>
    </row>
    <row r="2909">
      <c r="A2909" t="inlineStr">
        <is>
          <t>688560</t>
        </is>
      </c>
      <c r="B2909" t="n">
        <v>0.001279812390072309</v>
      </c>
      <c r="C2909" t="n">
        <v>5.527638190954787</v>
      </c>
      <c r="D2909" t="n">
        <v>20.468</v>
      </c>
      <c r="E2909" t="n">
        <v>3.36</v>
      </c>
    </row>
    <row r="2910">
      <c r="A2910" t="inlineStr">
        <is>
          <t>600517</t>
        </is>
      </c>
      <c r="B2910" t="n">
        <v>0.0004118673647469445</v>
      </c>
      <c r="C2910" t="n">
        <v>5.516014234875444</v>
      </c>
      <c r="D2910" t="n">
        <v>5.73</v>
      </c>
      <c r="E2910" t="n">
        <v>0.74</v>
      </c>
    </row>
    <row r="2911">
      <c r="A2911" t="inlineStr">
        <is>
          <t>600628</t>
        </is>
      </c>
      <c r="B2911" t="n">
        <v>0.0006291301077964411</v>
      </c>
      <c r="C2911" t="n">
        <v>5.512820512820515</v>
      </c>
      <c r="D2911" t="n">
        <v>7.977999999999999</v>
      </c>
      <c r="E2911" t="n">
        <v>0.22</v>
      </c>
    </row>
    <row r="2912">
      <c r="A2912" t="inlineStr">
        <is>
          <t>600808</t>
        </is>
      </c>
      <c r="B2912" t="n">
        <v>0.000222940723633565</v>
      </c>
      <c r="C2912" t="n">
        <v>5.51181102362206</v>
      </c>
      <c r="D2912" t="n">
        <v>2.598</v>
      </c>
      <c r="E2912" t="n">
        <v>0.34</v>
      </c>
    </row>
    <row r="2913">
      <c r="A2913" t="inlineStr">
        <is>
          <t>600887</t>
        </is>
      </c>
      <c r="B2913" t="n">
        <v>0.00374212769621562</v>
      </c>
      <c r="C2913" t="n">
        <v>5.51181102362206</v>
      </c>
      <c r="D2913" t="n">
        <v>46.454</v>
      </c>
      <c r="E2913" t="n">
        <v>1.54</v>
      </c>
    </row>
    <row r="2914">
      <c r="A2914" t="inlineStr">
        <is>
          <t>002324</t>
        </is>
      </c>
      <c r="B2914" t="n">
        <v>0.003292321349312019</v>
      </c>
      <c r="C2914" t="n">
        <v>5.510907003444299</v>
      </c>
      <c r="D2914" t="n">
        <v>18.024</v>
      </c>
      <c r="E2914" t="n">
        <v>1.56</v>
      </c>
    </row>
    <row r="2915">
      <c r="A2915" t="inlineStr">
        <is>
          <t>300800</t>
        </is>
      </c>
      <c r="B2915" t="n">
        <v>0.002300450800559617</v>
      </c>
      <c r="C2915" t="n">
        <v>5.50495049504951</v>
      </c>
      <c r="D2915" t="n">
        <v>25.732</v>
      </c>
      <c r="E2915" t="n">
        <v>1.08</v>
      </c>
    </row>
    <row r="2916">
      <c r="A2916" t="inlineStr">
        <is>
          <t>002531</t>
        </is>
      </c>
      <c r="B2916" t="n">
        <v>0.0005689963215974776</v>
      </c>
      <c r="C2916" t="n">
        <v>5.503355704697999</v>
      </c>
      <c r="D2916" t="n">
        <v>7.612</v>
      </c>
      <c r="E2916" t="n">
        <v>2.86</v>
      </c>
    </row>
    <row r="2917">
      <c r="A2917" t="inlineStr">
        <is>
          <t>300363</t>
        </is>
      </c>
      <c r="B2917" t="n">
        <v>0.01345567252518866</v>
      </c>
      <c r="C2917" t="n">
        <v>5.502392344497609</v>
      </c>
      <c r="D2917" t="n">
        <v>44.266</v>
      </c>
      <c r="E2917" t="n">
        <v>1.48</v>
      </c>
    </row>
    <row r="2918">
      <c r="A2918" t="inlineStr">
        <is>
          <t>600586</t>
        </is>
      </c>
      <c r="B2918" t="n">
        <v>0.003563740348870463</v>
      </c>
      <c r="C2918" t="n">
        <v>5.500705218617785</v>
      </c>
      <c r="D2918" t="n">
        <v>6.994</v>
      </c>
      <c r="E2918" t="n">
        <v>7.2</v>
      </c>
    </row>
    <row r="2919">
      <c r="A2919" t="inlineStr">
        <is>
          <t>600475</t>
        </is>
      </c>
      <c r="B2919" t="n">
        <v>0.0007667634252539905</v>
      </c>
      <c r="C2919" t="n">
        <v>5.493482309124764</v>
      </c>
      <c r="D2919" t="n">
        <v>11.024</v>
      </c>
      <c r="E2919" t="n">
        <v>0.2</v>
      </c>
    </row>
    <row r="2920">
      <c r="A2920" t="inlineStr">
        <is>
          <t>000417</t>
        </is>
      </c>
      <c r="B2920" t="n">
        <v>0.0003756272401433706</v>
      </c>
      <c r="C2920" t="n">
        <v>5.491990846681927</v>
      </c>
      <c r="D2920" t="n">
        <v>4.464</v>
      </c>
      <c r="E2920" t="n">
        <v>0.22</v>
      </c>
    </row>
    <row r="2921">
      <c r="A2921" t="inlineStr">
        <is>
          <t>603669</t>
        </is>
      </c>
      <c r="B2921" t="n">
        <v>0.0006084390370178631</v>
      </c>
      <c r="C2921" t="n">
        <v>5.488621151271755</v>
      </c>
      <c r="D2921" t="n">
        <v>7.726000000000001</v>
      </c>
      <c r="E2921" t="n">
        <v>0.28</v>
      </c>
    </row>
    <row r="2922">
      <c r="A2922" t="inlineStr">
        <is>
          <t>600692</t>
        </is>
      </c>
      <c r="B2922" t="n">
        <v>0.0005158100195185423</v>
      </c>
      <c r="C2922" t="n">
        <v>5.481727574750828</v>
      </c>
      <c r="D2922" t="n">
        <v>6.148000000000001</v>
      </c>
      <c r="E2922" t="n">
        <v>0.96</v>
      </c>
    </row>
    <row r="2923">
      <c r="A2923" t="inlineStr">
        <is>
          <t>002951</t>
        </is>
      </c>
      <c r="B2923" t="n">
        <v>0.0009044213493042098</v>
      </c>
      <c r="C2923" t="n">
        <v>5.480682839173401</v>
      </c>
      <c r="D2923" t="n">
        <v>11.354</v>
      </c>
      <c r="E2923" t="n">
        <v>1.22</v>
      </c>
    </row>
    <row r="2924">
      <c r="A2924" t="inlineStr">
        <is>
          <t>000520</t>
        </is>
      </c>
      <c r="B2924" t="n">
        <v>0.0002239785666443406</v>
      </c>
      <c r="C2924" t="n">
        <v>5.47945205479452</v>
      </c>
      <c r="D2924" t="n">
        <v>2.986</v>
      </c>
      <c r="E2924" t="n">
        <v>0.32</v>
      </c>
    </row>
    <row r="2925">
      <c r="A2925" t="inlineStr">
        <is>
          <t>000888</t>
        </is>
      </c>
      <c r="B2925" t="n">
        <v>0.0005065057008718988</v>
      </c>
      <c r="C2925" t="n">
        <v>5.47945205479452</v>
      </c>
      <c r="D2925" t="n">
        <v>5.964</v>
      </c>
      <c r="E2925" t="n">
        <v>1.16</v>
      </c>
    </row>
    <row r="2926">
      <c r="A2926" t="inlineStr">
        <is>
          <t>000919</t>
        </is>
      </c>
      <c r="B2926" t="n">
        <v>0.000357669769045156</v>
      </c>
      <c r="C2926" t="n">
        <v>5.477031802120136</v>
      </c>
      <c r="D2926" t="n">
        <v>5.802</v>
      </c>
      <c r="E2926" t="n">
        <v>0.9</v>
      </c>
    </row>
    <row r="2927">
      <c r="A2927" t="inlineStr">
        <is>
          <t>300884</t>
        </is>
      </c>
      <c r="B2927" t="n">
        <v>0.006982849963354588</v>
      </c>
      <c r="C2927" t="n">
        <v>5.470401691331905</v>
      </c>
      <c r="D2927" t="n">
        <v>38.204</v>
      </c>
      <c r="E2927" t="n">
        <v>10.14</v>
      </c>
    </row>
    <row r="2928">
      <c r="A2928" t="inlineStr">
        <is>
          <t>603630</t>
        </is>
      </c>
      <c r="B2928" t="n">
        <v>0.001339529914529913</v>
      </c>
      <c r="C2928" t="n">
        <v>5.468215994531778</v>
      </c>
      <c r="D2928" t="n">
        <v>14.976</v>
      </c>
      <c r="E2928" t="n">
        <v>1.72</v>
      </c>
    </row>
    <row r="2929">
      <c r="A2929" t="inlineStr">
        <is>
          <t>002889</t>
        </is>
      </c>
      <c r="B2929" t="n">
        <v>0.001529788298049672</v>
      </c>
      <c r="C2929" t="n">
        <v>5.460017196904565</v>
      </c>
      <c r="D2929" t="n">
        <v>23.996</v>
      </c>
      <c r="E2929" t="n">
        <v>0.74</v>
      </c>
    </row>
    <row r="2930">
      <c r="A2930" t="inlineStr">
        <is>
          <t>002937</t>
        </is>
      </c>
      <c r="B2930" t="n">
        <v>0.0009320639238354316</v>
      </c>
      <c r="C2930" t="n">
        <v>5.459272097053725</v>
      </c>
      <c r="D2930" t="n">
        <v>11.764</v>
      </c>
      <c r="E2930" t="n">
        <v>0.64</v>
      </c>
    </row>
    <row r="2931">
      <c r="A2931" t="inlineStr">
        <is>
          <t>603949</t>
        </is>
      </c>
      <c r="B2931" t="n">
        <v>0.002436117869694515</v>
      </c>
      <c r="C2931" t="n">
        <v>5.457025920873138</v>
      </c>
      <c r="D2931" t="n">
        <v>14.796</v>
      </c>
      <c r="E2931" t="n">
        <v>4.58</v>
      </c>
    </row>
    <row r="2932">
      <c r="A2932" t="inlineStr">
        <is>
          <t>601238</t>
        </is>
      </c>
      <c r="B2932" t="n">
        <v>0.0008095185795350547</v>
      </c>
      <c r="C2932" t="n">
        <v>5.451127819548862</v>
      </c>
      <c r="D2932" t="n">
        <v>10.926</v>
      </c>
      <c r="E2932" t="n">
        <v>0.4399999999999999</v>
      </c>
    </row>
    <row r="2933">
      <c r="A2933" t="inlineStr">
        <is>
          <t>601500</t>
        </is>
      </c>
      <c r="B2933" t="n">
        <v>0.0003428987618353967</v>
      </c>
      <c r="C2933" t="n">
        <v>5.451127819548862</v>
      </c>
      <c r="D2933" t="n">
        <v>5.492</v>
      </c>
      <c r="E2933" t="n">
        <v>0.4</v>
      </c>
    </row>
    <row r="2934">
      <c r="A2934" t="inlineStr">
        <is>
          <t>600583</t>
        </is>
      </c>
      <c r="B2934" t="n">
        <v>0.0004456068655496544</v>
      </c>
      <c r="C2934" t="n">
        <v>5.450733752620551</v>
      </c>
      <c r="D2934" t="n">
        <v>4.894</v>
      </c>
      <c r="E2934" t="n">
        <v>1.44</v>
      </c>
    </row>
    <row r="2935">
      <c r="A2935" t="inlineStr">
        <is>
          <t>600310</t>
        </is>
      </c>
      <c r="B2935" t="n">
        <v>0.000257627118644068</v>
      </c>
      <c r="C2935" t="n">
        <v>5.449591280653965</v>
      </c>
      <c r="D2935" t="n">
        <v>3.776000000000001</v>
      </c>
      <c r="E2935" t="n">
        <v>0.34</v>
      </c>
    </row>
    <row r="2936">
      <c r="A2936" t="inlineStr">
        <is>
          <t>600171</t>
        </is>
      </c>
      <c r="B2936" t="n">
        <v>0.0009926361472770585</v>
      </c>
      <c r="C2936" t="n">
        <v>5.448028673835137</v>
      </c>
      <c r="D2936" t="n">
        <v>14.286</v>
      </c>
      <c r="E2936" t="n">
        <v>1.24</v>
      </c>
    </row>
    <row r="2937">
      <c r="A2937" t="inlineStr">
        <is>
          <t>002521</t>
        </is>
      </c>
      <c r="B2937" t="n">
        <v>0.0004533904354032817</v>
      </c>
      <c r="C2937" t="n">
        <v>5.444646098003636</v>
      </c>
      <c r="D2937" t="n">
        <v>5.604000000000001</v>
      </c>
      <c r="E2937" t="n">
        <v>1.74</v>
      </c>
    </row>
    <row r="2938">
      <c r="A2938" t="inlineStr">
        <is>
          <t>300935</t>
        </is>
      </c>
      <c r="B2938" t="n">
        <v>0.01322573990455604</v>
      </c>
      <c r="C2938" t="n">
        <v>5.436893203883497</v>
      </c>
      <c r="D2938" t="n">
        <v>93.458</v>
      </c>
      <c r="E2938" t="n">
        <v>10.54</v>
      </c>
    </row>
    <row r="2939">
      <c r="A2939" t="inlineStr">
        <is>
          <t>600698</t>
        </is>
      </c>
      <c r="B2939" t="n">
        <v>0.0001557522123893806</v>
      </c>
      <c r="C2939" t="n">
        <v>5.429864253393668</v>
      </c>
      <c r="D2939" t="n">
        <v>2.26</v>
      </c>
      <c r="E2939" t="n">
        <v>0.36</v>
      </c>
    </row>
    <row r="2940">
      <c r="A2940" t="inlineStr">
        <is>
          <t>300639</t>
        </is>
      </c>
      <c r="B2940" t="n">
        <v>0.003434302724982833</v>
      </c>
      <c r="C2940" t="n">
        <v>5.426127985844897</v>
      </c>
      <c r="D2940" t="n">
        <v>34.93599999999999</v>
      </c>
      <c r="E2940" t="n">
        <v>2.02</v>
      </c>
    </row>
    <row r="2941">
      <c r="A2941" t="inlineStr">
        <is>
          <t>600067</t>
        </is>
      </c>
      <c r="B2941" t="n">
        <v>0.0003725768321513011</v>
      </c>
      <c r="C2941" t="n">
        <v>5.421686746987953</v>
      </c>
      <c r="D2941" t="n">
        <v>3.383999999999999</v>
      </c>
      <c r="E2941" t="n">
        <v>0.34</v>
      </c>
    </row>
    <row r="2942">
      <c r="A2942" t="inlineStr">
        <is>
          <t>000020</t>
        </is>
      </c>
      <c r="B2942" t="n">
        <v>0.0007164855928200261</v>
      </c>
      <c r="C2942" t="n">
        <v>5.415162454873634</v>
      </c>
      <c r="D2942" t="n">
        <v>8.468</v>
      </c>
      <c r="E2942" t="n">
        <v>0.9400000000000001</v>
      </c>
    </row>
    <row r="2943">
      <c r="A2943" t="inlineStr">
        <is>
          <t>603926</t>
        </is>
      </c>
      <c r="B2943" t="n">
        <v>0.0006908685968819597</v>
      </c>
      <c r="C2943" t="n">
        <v>5.413105413105423</v>
      </c>
      <c r="D2943" t="n">
        <v>10.776</v>
      </c>
      <c r="E2943" t="n">
        <v>0.24</v>
      </c>
    </row>
    <row r="2944">
      <c r="A2944" t="inlineStr">
        <is>
          <t>603727</t>
        </is>
      </c>
      <c r="B2944" t="n">
        <v>0.001484355444305381</v>
      </c>
      <c r="C2944" t="n">
        <v>5.412371134020622</v>
      </c>
      <c r="D2944" t="n">
        <v>15.98</v>
      </c>
      <c r="E2944" t="n">
        <v>1.06</v>
      </c>
    </row>
    <row r="2945">
      <c r="A2945" t="inlineStr">
        <is>
          <t>603689</t>
        </is>
      </c>
      <c r="B2945" t="n">
        <v>0.000661642675698562</v>
      </c>
      <c r="C2945" t="n">
        <v>5.4112554112554</v>
      </c>
      <c r="D2945" t="n">
        <v>9.448</v>
      </c>
      <c r="E2945" t="n">
        <v>0.42</v>
      </c>
    </row>
    <row r="2946">
      <c r="A2946" t="inlineStr">
        <is>
          <t>603088</t>
        </is>
      </c>
      <c r="B2946" t="n">
        <v>0.000442753623188405</v>
      </c>
      <c r="C2946" t="n">
        <v>5.401234567901225</v>
      </c>
      <c r="D2946" t="n">
        <v>6.624000000000001</v>
      </c>
      <c r="E2946" t="n">
        <v>0.36</v>
      </c>
    </row>
    <row r="2947">
      <c r="A2947" t="inlineStr">
        <is>
          <t>600969</t>
        </is>
      </c>
      <c r="B2947" t="n">
        <v>0.0003566101694915245</v>
      </c>
      <c r="C2947" t="n">
        <v>5.391304347826087</v>
      </c>
      <c r="D2947" t="n">
        <v>5.9</v>
      </c>
      <c r="E2947" t="n">
        <v>0.48</v>
      </c>
    </row>
    <row r="2948">
      <c r="A2948" t="inlineStr">
        <is>
          <t>300876</t>
        </is>
      </c>
      <c r="B2948" t="n">
        <v>0.003939675994108989</v>
      </c>
      <c r="C2948" t="n">
        <v>5.389221556886237</v>
      </c>
      <c r="D2948" t="n">
        <v>33.95</v>
      </c>
      <c r="E2948" t="n">
        <v>5.7</v>
      </c>
    </row>
    <row r="2949">
      <c r="A2949" t="inlineStr">
        <is>
          <t>603538</t>
        </is>
      </c>
      <c r="B2949" t="n">
        <v>0.002293710321356114</v>
      </c>
      <c r="C2949" t="n">
        <v>5.38742933155969</v>
      </c>
      <c r="D2949" t="n">
        <v>30.558</v>
      </c>
      <c r="E2949" t="n">
        <v>1.5</v>
      </c>
    </row>
    <row r="2950">
      <c r="A2950" t="inlineStr">
        <is>
          <t>002467</t>
        </is>
      </c>
      <c r="B2950" t="n">
        <v>0.0004895943562610231</v>
      </c>
      <c r="C2950" t="n">
        <v>5.385996409335725</v>
      </c>
      <c r="D2950" t="n">
        <v>5.67</v>
      </c>
      <c r="E2950" t="n">
        <v>1.04</v>
      </c>
    </row>
    <row r="2951">
      <c r="A2951" t="inlineStr">
        <is>
          <t>002648</t>
        </is>
      </c>
      <c r="B2951" t="n">
        <v>0.01080069875098263</v>
      </c>
      <c r="C2951" t="n">
        <v>5.383734249713634</v>
      </c>
      <c r="D2951" t="n">
        <v>45.796</v>
      </c>
      <c r="E2951" t="n">
        <v>1.84</v>
      </c>
    </row>
    <row r="2952">
      <c r="A2952" t="inlineStr">
        <is>
          <t>002963</t>
        </is>
      </c>
      <c r="B2952" t="n">
        <v>0.001727236580516898</v>
      </c>
      <c r="C2952" t="n">
        <v>5.383580080753703</v>
      </c>
      <c r="D2952" t="n">
        <v>15.09</v>
      </c>
      <c r="E2952" t="n">
        <v>1.46</v>
      </c>
    </row>
    <row r="2953">
      <c r="A2953" t="inlineStr">
        <is>
          <t>300030</t>
        </is>
      </c>
      <c r="B2953" t="n">
        <v>0.0006431797651309851</v>
      </c>
      <c r="C2953" t="n">
        <v>5.380333951762517</v>
      </c>
      <c r="D2953" t="n">
        <v>11.07</v>
      </c>
      <c r="E2953" t="n">
        <v>3.34</v>
      </c>
    </row>
    <row r="2954">
      <c r="A2954" t="inlineStr">
        <is>
          <t>000156</t>
        </is>
      </c>
      <c r="B2954" t="n">
        <v>0.0005022498803255126</v>
      </c>
      <c r="C2954" t="n">
        <v>5.378973105134466</v>
      </c>
      <c r="D2954" t="n">
        <v>8.356</v>
      </c>
      <c r="E2954" t="n">
        <v>0.78</v>
      </c>
    </row>
    <row r="2955">
      <c r="A2955" t="inlineStr">
        <is>
          <t>002950</t>
        </is>
      </c>
      <c r="B2955" t="n">
        <v>0.001228228476821194</v>
      </c>
      <c r="C2955" t="n">
        <v>5.375199574241618</v>
      </c>
      <c r="D2955" t="n">
        <v>19.328</v>
      </c>
      <c r="E2955" t="n">
        <v>1.56</v>
      </c>
    </row>
    <row r="2956">
      <c r="A2956" t="inlineStr">
        <is>
          <t>002690</t>
        </is>
      </c>
      <c r="B2956" t="n">
        <v>0.002887518706973962</v>
      </c>
      <c r="C2956" t="n">
        <v>5.372540349325661</v>
      </c>
      <c r="D2956" t="n">
        <v>46.774</v>
      </c>
      <c r="E2956" t="n">
        <v>0.9200000000000002</v>
      </c>
    </row>
    <row r="2957">
      <c r="A2957" t="inlineStr">
        <is>
          <t>600528</t>
        </is>
      </c>
      <c r="B2957" t="n">
        <v>0.0006452945318000462</v>
      </c>
      <c r="C2957" t="n">
        <v>5.369928400954649</v>
      </c>
      <c r="D2957" t="n">
        <v>8.522000000000002</v>
      </c>
      <c r="E2957" t="n">
        <v>0.26</v>
      </c>
    </row>
    <row r="2958">
      <c r="A2958" t="inlineStr">
        <is>
          <t>600694</t>
        </is>
      </c>
      <c r="B2958" t="n">
        <v>0.001794319040933145</v>
      </c>
      <c r="C2958" t="n">
        <v>5.369863013698639</v>
      </c>
      <c r="D2958" t="n">
        <v>18.518</v>
      </c>
      <c r="E2958" t="n">
        <v>0.5599999999999999</v>
      </c>
    </row>
    <row r="2959">
      <c r="A2959" t="inlineStr">
        <is>
          <t>688066</t>
        </is>
      </c>
      <c r="B2959" t="n">
        <v>0.002673761950528607</v>
      </c>
      <c r="C2959" t="n">
        <v>5.369649805447474</v>
      </c>
      <c r="D2959" t="n">
        <v>39.538</v>
      </c>
      <c r="E2959" t="n">
        <v>0.74</v>
      </c>
    </row>
    <row r="2960">
      <c r="A2960" t="inlineStr">
        <is>
          <t>002938</t>
        </is>
      </c>
      <c r="B2960" t="n">
        <v>0.002769807450230787</v>
      </c>
      <c r="C2960" t="n">
        <v>5.36315536315537</v>
      </c>
      <c r="D2960" t="n">
        <v>42.898</v>
      </c>
      <c r="E2960" t="n">
        <v>1.88</v>
      </c>
    </row>
    <row r="2961">
      <c r="A2961" t="inlineStr">
        <is>
          <t>600370</t>
        </is>
      </c>
      <c r="B2961" t="n">
        <v>0.0001808353808353807</v>
      </c>
      <c r="C2961" t="n">
        <v>5.362776025236582</v>
      </c>
      <c r="D2961" t="n">
        <v>3.256</v>
      </c>
      <c r="E2961" t="n">
        <v>0.5399999999999999</v>
      </c>
    </row>
    <row r="2962">
      <c r="A2962" t="inlineStr">
        <is>
          <t>002054</t>
        </is>
      </c>
      <c r="B2962" t="n">
        <v>0.0008238053562051444</v>
      </c>
      <c r="C2962" t="n">
        <v>5.36193029490617</v>
      </c>
      <c r="D2962" t="n">
        <v>11.426</v>
      </c>
      <c r="E2962" t="n">
        <v>4.220000000000001</v>
      </c>
    </row>
    <row r="2963">
      <c r="A2963" t="inlineStr">
        <is>
          <t>600215</t>
        </is>
      </c>
      <c r="B2963" t="n">
        <v>0.0003631114675220548</v>
      </c>
      <c r="C2963" t="n">
        <v>5.360824742268067</v>
      </c>
      <c r="D2963" t="n">
        <v>4.988</v>
      </c>
      <c r="E2963" t="n">
        <v>0.22</v>
      </c>
    </row>
    <row r="2964">
      <c r="A2964" t="inlineStr">
        <is>
          <t>000617</t>
        </is>
      </c>
      <c r="B2964" t="n">
        <v>0.0005391913403374713</v>
      </c>
      <c r="C2964" t="n">
        <v>5.35714285714286</v>
      </c>
      <c r="D2964" t="n">
        <v>6.282000000000001</v>
      </c>
      <c r="E2964" t="n">
        <v>0</v>
      </c>
    </row>
    <row r="2965">
      <c r="A2965" t="inlineStr">
        <is>
          <t>000581</t>
        </is>
      </c>
      <c r="B2965" t="n">
        <v>0.002795919038999507</v>
      </c>
      <c r="C2965" t="n">
        <v>5.35564853556485</v>
      </c>
      <c r="D2965" t="n">
        <v>24.308</v>
      </c>
      <c r="E2965" t="n">
        <v>2.24</v>
      </c>
    </row>
    <row r="2966">
      <c r="A2966" t="inlineStr">
        <is>
          <t>002529</t>
        </is>
      </c>
      <c r="B2966" t="n">
        <v>0.0004422664624808588</v>
      </c>
      <c r="C2966" t="n">
        <v>5.354330708661426</v>
      </c>
      <c r="D2966" t="n">
        <v>6.529999999999999</v>
      </c>
      <c r="E2966" t="n">
        <v>0.9800000000000001</v>
      </c>
    </row>
    <row r="2967">
      <c r="A2967" t="inlineStr">
        <is>
          <t>600650</t>
        </is>
      </c>
      <c r="B2967" t="n">
        <v>0.0006633273703041153</v>
      </c>
      <c r="C2967" t="n">
        <v>5.353075170842825</v>
      </c>
      <c r="D2967" t="n">
        <v>8.943999999999999</v>
      </c>
      <c r="E2967" t="n">
        <v>0.36</v>
      </c>
    </row>
    <row r="2968">
      <c r="A2968" t="inlineStr">
        <is>
          <t>600483</t>
        </is>
      </c>
      <c r="B2968" t="n">
        <v>0.0004690427698574341</v>
      </c>
      <c r="C2968" t="n">
        <v>5.352480417754579</v>
      </c>
      <c r="D2968" t="n">
        <v>7.856</v>
      </c>
      <c r="E2968" t="n">
        <v>0.14</v>
      </c>
    </row>
    <row r="2969">
      <c r="A2969" t="inlineStr">
        <is>
          <t>000848</t>
        </is>
      </c>
      <c r="B2969" t="n">
        <v>0.0004863492063492069</v>
      </c>
      <c r="C2969" t="n">
        <v>5.348460291734192</v>
      </c>
      <c r="D2969" t="n">
        <v>6.3</v>
      </c>
      <c r="E2969" t="n">
        <v>0.8400000000000001</v>
      </c>
    </row>
    <row r="2970">
      <c r="A2970" t="inlineStr">
        <is>
          <t>688020</t>
        </is>
      </c>
      <c r="B2970" t="n">
        <v>0.007348075610272807</v>
      </c>
      <c r="C2970" t="n">
        <v>5.342766528421561</v>
      </c>
      <c r="D2970" t="n">
        <v>84.962</v>
      </c>
      <c r="E2970" t="n">
        <v>1.38</v>
      </c>
    </row>
    <row r="2971">
      <c r="A2971" t="inlineStr">
        <is>
          <t>600312</t>
        </is>
      </c>
      <c r="B2971" t="n">
        <v>0.0004507936507936505</v>
      </c>
      <c r="C2971" t="n">
        <v>5.339805825242716</v>
      </c>
      <c r="D2971" t="n">
        <v>6.3</v>
      </c>
      <c r="E2971" t="n">
        <v>0.36</v>
      </c>
    </row>
    <row r="2972">
      <c r="A2972" t="inlineStr">
        <is>
          <t>300650</t>
        </is>
      </c>
      <c r="B2972" t="n">
        <v>0.001466448138609231</v>
      </c>
      <c r="C2972" t="n">
        <v>5.336567616737442</v>
      </c>
      <c r="D2972" t="n">
        <v>17.084</v>
      </c>
      <c r="E2972" t="n">
        <v>1.34</v>
      </c>
    </row>
    <row r="2973">
      <c r="A2973" t="inlineStr">
        <is>
          <t>600965</t>
        </is>
      </c>
      <c r="B2973" t="n">
        <v>0.0004074824629773977</v>
      </c>
      <c r="C2973" t="n">
        <v>5.335968379446654</v>
      </c>
      <c r="D2973" t="n">
        <v>5.132</v>
      </c>
      <c r="E2973" t="n">
        <v>0.26</v>
      </c>
    </row>
    <row r="2974">
      <c r="A2974" t="inlineStr">
        <is>
          <t>600989</t>
        </is>
      </c>
      <c r="B2974" t="n">
        <v>0.005740596094552916</v>
      </c>
      <c r="C2974" t="n">
        <v>5.334784975503548</v>
      </c>
      <c r="D2974" t="n">
        <v>19.46</v>
      </c>
      <c r="E2974" t="n">
        <v>2.98</v>
      </c>
    </row>
    <row r="2975">
      <c r="A2975" t="inlineStr">
        <is>
          <t>688678</t>
        </is>
      </c>
      <c r="B2975" t="n">
        <v>0.001545286004974</v>
      </c>
      <c r="C2975" t="n">
        <v>5.329512893982802</v>
      </c>
      <c r="D2975" t="n">
        <v>17.692</v>
      </c>
      <c r="E2975" t="n">
        <v>4.18</v>
      </c>
    </row>
    <row r="2976">
      <c r="A2976" t="inlineStr">
        <is>
          <t>000507</t>
        </is>
      </c>
      <c r="B2976" t="n">
        <v>0.0003718701700154561</v>
      </c>
      <c r="C2976" t="n">
        <v>5.325443786982231</v>
      </c>
      <c r="D2976" t="n">
        <v>5.176</v>
      </c>
      <c r="E2976" t="n">
        <v>0.4</v>
      </c>
    </row>
    <row r="2977">
      <c r="A2977" t="inlineStr">
        <is>
          <t>601139</t>
        </is>
      </c>
      <c r="B2977" t="n">
        <v>0.0004315489388660119</v>
      </c>
      <c r="C2977" t="n">
        <v>5.32258064516129</v>
      </c>
      <c r="D2977" t="n">
        <v>6.314</v>
      </c>
      <c r="E2977" t="n">
        <v>0.32</v>
      </c>
    </row>
    <row r="2978">
      <c r="A2978" t="inlineStr">
        <is>
          <t>002060</t>
        </is>
      </c>
      <c r="B2978" t="n">
        <v>0.0002027777777777789</v>
      </c>
      <c r="C2978" t="n">
        <v>5.319148936170226</v>
      </c>
      <c r="D2978" t="n">
        <v>2.88</v>
      </c>
      <c r="E2978" t="n">
        <v>0.38</v>
      </c>
    </row>
    <row r="2979">
      <c r="A2979" t="inlineStr">
        <is>
          <t>603221</t>
        </is>
      </c>
      <c r="B2979" t="n">
        <v>0.0008242837653478831</v>
      </c>
      <c r="C2979" t="n">
        <v>5.31822144725369</v>
      </c>
      <c r="D2979" t="n">
        <v>11.728</v>
      </c>
      <c r="E2979" t="n">
        <v>1.76</v>
      </c>
    </row>
    <row r="2980">
      <c r="A2980" t="inlineStr">
        <is>
          <t>600229</t>
        </is>
      </c>
      <c r="B2980" t="n">
        <v>0.0004111746886570173</v>
      </c>
      <c r="C2980" t="n">
        <v>5.317324185248706</v>
      </c>
      <c r="D2980" t="n">
        <v>5.942</v>
      </c>
      <c r="E2980" t="n">
        <v>0.22</v>
      </c>
    </row>
    <row r="2981">
      <c r="A2981" t="inlineStr">
        <is>
          <t>000909</t>
        </is>
      </c>
      <c r="B2981" t="n">
        <v>0.0006562429696287955</v>
      </c>
      <c r="C2981" t="n">
        <v>5.316091954022983</v>
      </c>
      <c r="D2981" t="n">
        <v>7.112</v>
      </c>
      <c r="E2981" t="n">
        <v>0.38</v>
      </c>
    </row>
    <row r="2982">
      <c r="A2982" t="inlineStr">
        <is>
          <t>300294</t>
        </is>
      </c>
      <c r="B2982" t="n">
        <v>0.006365294771968857</v>
      </c>
      <c r="C2982" t="n">
        <v>5.314197051978264</v>
      </c>
      <c r="D2982" t="n">
        <v>26.97</v>
      </c>
      <c r="E2982" t="n">
        <v>2.44</v>
      </c>
    </row>
    <row r="2983">
      <c r="A2983" t="inlineStr">
        <is>
          <t>600368</t>
        </is>
      </c>
      <c r="B2983" t="n">
        <v>0.0002343137254901961</v>
      </c>
      <c r="C2983" t="n">
        <v>5.312499999999987</v>
      </c>
      <c r="D2983" t="n">
        <v>3.264</v>
      </c>
      <c r="E2983" t="n">
        <v>0.34</v>
      </c>
    </row>
    <row r="2984">
      <c r="A2984" t="inlineStr">
        <is>
          <t>601177</t>
        </is>
      </c>
      <c r="B2984" t="n">
        <v>0.0004435221536735847</v>
      </c>
      <c r="C2984" t="n">
        <v>5.308464849354388</v>
      </c>
      <c r="D2984" t="n">
        <v>7.132</v>
      </c>
      <c r="E2984" t="n">
        <v>0.26</v>
      </c>
    </row>
    <row r="2985">
      <c r="A2985" t="inlineStr">
        <is>
          <t>600749</t>
        </is>
      </c>
      <c r="B2985" t="n">
        <v>0.000729601394031799</v>
      </c>
      <c r="C2985" t="n">
        <v>5.303867403314899</v>
      </c>
      <c r="D2985" t="n">
        <v>9.181999999999999</v>
      </c>
      <c r="E2985" t="n">
        <v>1.04</v>
      </c>
    </row>
    <row r="2986">
      <c r="A2986" t="inlineStr">
        <is>
          <t>600481</t>
        </is>
      </c>
      <c r="B2986" t="n">
        <v>0.0004009713453132584</v>
      </c>
      <c r="C2986" t="n">
        <v>5.303030303030298</v>
      </c>
      <c r="D2986" t="n">
        <v>4.118</v>
      </c>
      <c r="E2986" t="n">
        <v>3.24</v>
      </c>
    </row>
    <row r="2987">
      <c r="A2987" t="inlineStr">
        <is>
          <t>000418</t>
        </is>
      </c>
      <c r="B2987" t="n">
        <v>0.009397139887459233</v>
      </c>
      <c r="C2987" t="n">
        <v>5.302752293577973</v>
      </c>
      <c r="D2987" t="n">
        <v>55.802</v>
      </c>
      <c r="E2987" t="n">
        <v>1.132</v>
      </c>
    </row>
    <row r="2988">
      <c r="A2988" t="inlineStr">
        <is>
          <t>600665</t>
        </is>
      </c>
      <c r="B2988" t="n">
        <v>0.0002124826629681001</v>
      </c>
      <c r="C2988" t="n">
        <v>5.300353356890453</v>
      </c>
      <c r="D2988" t="n">
        <v>2.884</v>
      </c>
      <c r="E2988" t="n">
        <v>0.16</v>
      </c>
    </row>
    <row r="2989">
      <c r="A2989" t="inlineStr">
        <is>
          <t>600330</t>
        </is>
      </c>
      <c r="B2989" t="n">
        <v>0.0005466982146698216</v>
      </c>
      <c r="C2989" t="n">
        <v>5.292171995589867</v>
      </c>
      <c r="D2989" t="n">
        <v>9.298</v>
      </c>
      <c r="E2989" t="n">
        <v>1.72</v>
      </c>
    </row>
    <row r="2990">
      <c r="A2990" t="inlineStr">
        <is>
          <t>688516</t>
        </is>
      </c>
      <c r="B2990" t="n">
        <v>0.003923516969835021</v>
      </c>
      <c r="C2990" t="n">
        <v>5.288541493430898</v>
      </c>
      <c r="D2990" t="n">
        <v>61.462</v>
      </c>
      <c r="E2990" t="n">
        <v>1.66</v>
      </c>
    </row>
    <row r="2991">
      <c r="A2991" t="inlineStr">
        <is>
          <t>300726</t>
        </is>
      </c>
      <c r="B2991" t="n">
        <v>0.01444356345408976</v>
      </c>
      <c r="C2991" t="n">
        <v>5.287807825955593</v>
      </c>
      <c r="D2991" t="n">
        <v>70.224</v>
      </c>
      <c r="E2991" t="n">
        <v>2.64</v>
      </c>
    </row>
    <row r="2992">
      <c r="A2992" t="inlineStr">
        <is>
          <t>600231</t>
        </is>
      </c>
      <c r="B2992" t="n">
        <v>0.0002128249566724444</v>
      </c>
      <c r="C2992" t="n">
        <v>5.286343612334798</v>
      </c>
      <c r="D2992" t="n">
        <v>2.308</v>
      </c>
      <c r="E2992" t="n">
        <v>0.46</v>
      </c>
    </row>
    <row r="2993">
      <c r="A2993" t="inlineStr">
        <is>
          <t>600027</t>
        </is>
      </c>
      <c r="B2993" t="n">
        <v>0.0002050355067785669</v>
      </c>
      <c r="C2993" t="n">
        <v>5.280528052805278</v>
      </c>
      <c r="D2993" t="n">
        <v>3.098</v>
      </c>
      <c r="E2993" t="n">
        <v>0.2</v>
      </c>
    </row>
    <row r="2994">
      <c r="A2994" t="inlineStr">
        <is>
          <t>600262</t>
        </is>
      </c>
      <c r="B2994" t="n">
        <v>0.0008679944183686393</v>
      </c>
      <c r="C2994" t="n">
        <v>5.280312907431539</v>
      </c>
      <c r="D2994" t="n">
        <v>15.766</v>
      </c>
      <c r="E2994" t="n">
        <v>0.16</v>
      </c>
    </row>
    <row r="2995">
      <c r="A2995" t="inlineStr">
        <is>
          <t>603357</t>
        </is>
      </c>
      <c r="B2995" t="n">
        <v>0.0005220323109342051</v>
      </c>
      <c r="C2995" t="n">
        <v>5.269461077844295</v>
      </c>
      <c r="D2995" t="n">
        <v>8.542</v>
      </c>
      <c r="E2995" t="n">
        <v>0.34</v>
      </c>
    </row>
    <row r="2996">
      <c r="A2996" t="inlineStr">
        <is>
          <t>300522</t>
        </is>
      </c>
      <c r="B2996" t="n">
        <v>0.003443689320388346</v>
      </c>
      <c r="C2996" t="n">
        <v>5.267234701781565</v>
      </c>
      <c r="D2996" t="n">
        <v>26.368</v>
      </c>
      <c r="E2996" t="n">
        <v>0.9800000000000001</v>
      </c>
    </row>
    <row r="2997">
      <c r="A2997" t="inlineStr">
        <is>
          <t>002462</t>
        </is>
      </c>
      <c r="B2997" t="n">
        <v>0.0007741467834491081</v>
      </c>
      <c r="C2997" t="n">
        <v>5.263157894736836</v>
      </c>
      <c r="D2997" t="n">
        <v>13.244</v>
      </c>
      <c r="E2997" t="n">
        <v>0.48</v>
      </c>
    </row>
    <row r="2998">
      <c r="A2998" t="inlineStr">
        <is>
          <t>600010</t>
        </is>
      </c>
      <c r="B2998" t="n">
        <v>0.0001344768439108064</v>
      </c>
      <c r="C2998" t="n">
        <v>5.263157894736836</v>
      </c>
      <c r="D2998" t="n">
        <v>1.166</v>
      </c>
      <c r="E2998" t="n">
        <v>1.66</v>
      </c>
    </row>
    <row r="2999">
      <c r="A2999" t="inlineStr">
        <is>
          <t>600995</t>
        </is>
      </c>
      <c r="B2999" t="n">
        <v>0.0004583254938852299</v>
      </c>
      <c r="C2999" t="n">
        <v>5.263157894736836</v>
      </c>
      <c r="D2999" t="n">
        <v>6.377999999999999</v>
      </c>
      <c r="E2999" t="n">
        <v>0.5799999999999998</v>
      </c>
    </row>
    <row r="3000">
      <c r="A3000" t="inlineStr">
        <is>
          <t>002886</t>
        </is>
      </c>
      <c r="B3000" t="n">
        <v>0.001957374594459698</v>
      </c>
      <c r="C3000" t="n">
        <v>5.258693808312143</v>
      </c>
      <c r="D3000" t="n">
        <v>24.042</v>
      </c>
      <c r="E3000" t="n">
        <v>1.86</v>
      </c>
    </row>
    <row r="3001">
      <c r="A3001" t="inlineStr">
        <is>
          <t>600623</t>
        </is>
      </c>
      <c r="B3001" t="n">
        <v>0.0008842600764930857</v>
      </c>
      <c r="C3001" t="n">
        <v>5.255255255255253</v>
      </c>
      <c r="D3001" t="n">
        <v>6.797999999999999</v>
      </c>
      <c r="E3001" t="n">
        <v>1.22</v>
      </c>
    </row>
    <row r="3002">
      <c r="A3002" t="inlineStr">
        <is>
          <t>603396</t>
        </is>
      </c>
      <c r="B3002" t="n">
        <v>0.002757055919164079</v>
      </c>
      <c r="C3002" t="n">
        <v>5.253731343283574</v>
      </c>
      <c r="D3002" t="n">
        <v>34.836</v>
      </c>
      <c r="E3002" t="n">
        <v>1.46</v>
      </c>
    </row>
    <row r="3003">
      <c r="A3003" t="inlineStr">
        <is>
          <t>002923</t>
        </is>
      </c>
      <c r="B3003" t="n">
        <v>0.0009873541105553437</v>
      </c>
      <c r="C3003" t="n">
        <v>5.245901639344264</v>
      </c>
      <c r="D3003" t="n">
        <v>15.594</v>
      </c>
      <c r="E3003" t="n">
        <v>0.24</v>
      </c>
    </row>
    <row r="3004">
      <c r="A3004" t="inlineStr">
        <is>
          <t>000615</t>
        </is>
      </c>
      <c r="B3004" t="n">
        <v>0.0006013081395348847</v>
      </c>
      <c r="C3004" t="n">
        <v>5.23364485981308</v>
      </c>
      <c r="D3004" t="n">
        <v>11.008</v>
      </c>
      <c r="E3004" t="n">
        <v>4.600000000000001</v>
      </c>
    </row>
    <row r="3005">
      <c r="A3005" t="inlineStr">
        <is>
          <t>300110</t>
        </is>
      </c>
      <c r="B3005" t="n">
        <v>0.0003145935357492679</v>
      </c>
      <c r="C3005" t="n">
        <v>5.223880597014952</v>
      </c>
      <c r="D3005" t="n">
        <v>4.084</v>
      </c>
      <c r="E3005" t="n">
        <v>0.96</v>
      </c>
    </row>
    <row r="3006">
      <c r="A3006" t="inlineStr">
        <is>
          <t>603978</t>
        </is>
      </c>
      <c r="B3006" t="n">
        <v>0.001287788380239154</v>
      </c>
      <c r="C3006" t="n">
        <v>5.221130221130199</v>
      </c>
      <c r="D3006" t="n">
        <v>16.558</v>
      </c>
      <c r="E3006" t="n">
        <v>0.5600000000000001</v>
      </c>
    </row>
    <row r="3007">
      <c r="A3007" t="inlineStr">
        <is>
          <t>300565</t>
        </is>
      </c>
      <c r="B3007" t="n">
        <v>0.001689702517162473</v>
      </c>
      <c r="C3007" t="n">
        <v>5.218726016884134</v>
      </c>
      <c r="D3007" t="n">
        <v>13.11</v>
      </c>
      <c r="E3007" t="n">
        <v>1.94</v>
      </c>
    </row>
    <row r="3008">
      <c r="A3008" t="inlineStr">
        <is>
          <t>601199</t>
        </is>
      </c>
      <c r="B3008" t="n">
        <v>0.0002220705346985203</v>
      </c>
      <c r="C3008" t="n">
        <v>5.217391304347818</v>
      </c>
      <c r="D3008" t="n">
        <v>3.516</v>
      </c>
      <c r="E3008" t="n">
        <v>0.22</v>
      </c>
    </row>
    <row r="3009">
      <c r="A3009" t="inlineStr">
        <is>
          <t>002835</t>
        </is>
      </c>
      <c r="B3009" t="n">
        <v>0.001318763176387916</v>
      </c>
      <c r="C3009" t="n">
        <v>5.216622458001763</v>
      </c>
      <c r="D3009" t="n">
        <v>11.384</v>
      </c>
      <c r="E3009" t="n">
        <v>2.34</v>
      </c>
    </row>
    <row r="3010">
      <c r="A3010" t="inlineStr">
        <is>
          <t>002915</t>
        </is>
      </c>
      <c r="B3010" t="n">
        <v>0.001304274533413607</v>
      </c>
      <c r="C3010" t="n">
        <v>5.211526670754152</v>
      </c>
      <c r="D3010" t="n">
        <v>16.61</v>
      </c>
      <c r="E3010" t="n">
        <v>2.82</v>
      </c>
    </row>
    <row r="3011">
      <c r="A3011" t="inlineStr">
        <is>
          <t>601688</t>
        </is>
      </c>
      <c r="B3011" t="n">
        <v>0.0009124005075556635</v>
      </c>
      <c r="C3011" t="n">
        <v>5.207100591715985</v>
      </c>
      <c r="D3011" t="n">
        <v>17.338</v>
      </c>
      <c r="E3011" t="n">
        <v>0.82</v>
      </c>
    </row>
    <row r="3012">
      <c r="A3012" t="inlineStr">
        <is>
          <t>603858</t>
        </is>
      </c>
      <c r="B3012" t="n">
        <v>0.001345478252770792</v>
      </c>
      <c r="C3012" t="n">
        <v>5.200381679389321</v>
      </c>
      <c r="D3012" t="n">
        <v>21.474</v>
      </c>
      <c r="E3012" t="n">
        <v>0.4399999999999999</v>
      </c>
    </row>
    <row r="3013">
      <c r="A3013" t="inlineStr">
        <is>
          <t>603768</t>
        </is>
      </c>
      <c r="B3013" t="n">
        <v>0.002784750733137839</v>
      </c>
      <c r="C3013" t="n">
        <v>5.200239091452485</v>
      </c>
      <c r="D3013" t="n">
        <v>17.05</v>
      </c>
      <c r="E3013" t="n">
        <v>0.42</v>
      </c>
    </row>
    <row r="3014">
      <c r="A3014" t="inlineStr">
        <is>
          <t>600841</t>
        </is>
      </c>
      <c r="B3014" t="n">
        <v>0.000601233981964877</v>
      </c>
      <c r="C3014" t="n">
        <v>5.199516324062881</v>
      </c>
      <c r="D3014" t="n">
        <v>8.428000000000001</v>
      </c>
      <c r="E3014" t="n">
        <v>0.24</v>
      </c>
    </row>
    <row r="3015">
      <c r="A3015" t="inlineStr">
        <is>
          <t>600272</t>
        </is>
      </c>
      <c r="B3015" t="n">
        <v>0.0004316597755463666</v>
      </c>
      <c r="C3015" t="n">
        <v>5.198776758409784</v>
      </c>
      <c r="D3015" t="n">
        <v>6.772</v>
      </c>
      <c r="E3015" t="n">
        <v>1.56</v>
      </c>
    </row>
    <row r="3016">
      <c r="A3016" t="inlineStr">
        <is>
          <t>000027</t>
        </is>
      </c>
      <c r="B3016" t="n">
        <v>0.0004580645161290319</v>
      </c>
      <c r="C3016" t="n">
        <v>5.197132616487465</v>
      </c>
      <c r="D3016" t="n">
        <v>5.704000000000001</v>
      </c>
      <c r="E3016" t="n">
        <v>0.42</v>
      </c>
    </row>
    <row r="3017">
      <c r="A3017" t="inlineStr">
        <is>
          <t>002488</t>
        </is>
      </c>
      <c r="B3017" t="n">
        <v>0.0008405268490374847</v>
      </c>
      <c r="C3017" t="n">
        <v>5.188067444876787</v>
      </c>
      <c r="D3017" t="n">
        <v>7.896000000000001</v>
      </c>
      <c r="E3017" t="n">
        <v>2.54</v>
      </c>
    </row>
    <row r="3018">
      <c r="A3018" t="inlineStr">
        <is>
          <t>601399</t>
        </is>
      </c>
      <c r="B3018" t="n">
        <v>0.0003152063312605991</v>
      </c>
      <c r="C3018" t="n">
        <v>5.187319884726227</v>
      </c>
      <c r="D3018" t="n">
        <v>3.537999999999999</v>
      </c>
      <c r="E3018" t="n">
        <v>1.32</v>
      </c>
    </row>
    <row r="3019">
      <c r="A3019" t="inlineStr">
        <is>
          <t>300433</t>
        </is>
      </c>
      <c r="B3019" t="n">
        <v>0.004576682010215032</v>
      </c>
      <c r="C3019" t="n">
        <v>5.18202689406364</v>
      </c>
      <c r="D3019" t="n">
        <v>31.718</v>
      </c>
      <c r="E3019" t="n">
        <v>1.28</v>
      </c>
    </row>
    <row r="3020">
      <c r="A3020" t="inlineStr">
        <is>
          <t>000560</t>
        </is>
      </c>
      <c r="B3020" t="n">
        <v>0.0003623453469607307</v>
      </c>
      <c r="C3020" t="n">
        <v>5.177111716621252</v>
      </c>
      <c r="D3020" t="n">
        <v>3.718</v>
      </c>
      <c r="E3020" t="n">
        <v>0.78</v>
      </c>
    </row>
    <row r="3021">
      <c r="A3021" t="inlineStr">
        <is>
          <t>600713</t>
        </is>
      </c>
      <c r="B3021" t="n">
        <v>0.0002611378977820641</v>
      </c>
      <c r="C3021" t="n">
        <v>5.159705159705164</v>
      </c>
      <c r="D3021" t="n">
        <v>4.148000000000001</v>
      </c>
      <c r="E3021" t="n">
        <v>0.34</v>
      </c>
    </row>
    <row r="3022">
      <c r="A3022" t="inlineStr">
        <is>
          <t>002262</t>
        </is>
      </c>
      <c r="B3022" t="n">
        <v>0.001130379219336017</v>
      </c>
      <c r="C3022" t="n">
        <v>5.157593123209159</v>
      </c>
      <c r="D3022" t="n">
        <v>14.398</v>
      </c>
      <c r="E3022" t="n">
        <v>0.68</v>
      </c>
    </row>
    <row r="3023">
      <c r="A3023" t="inlineStr">
        <is>
          <t>300006</t>
        </is>
      </c>
      <c r="B3023" t="n">
        <v>0.0007731343283582075</v>
      </c>
      <c r="C3023" t="n">
        <v>5.154639175257736</v>
      </c>
      <c r="D3023" t="n">
        <v>6.967999999999999</v>
      </c>
      <c r="E3023" t="n">
        <v>1.54</v>
      </c>
    </row>
    <row r="3024">
      <c r="A3024" t="inlineStr">
        <is>
          <t>002603</t>
        </is>
      </c>
      <c r="B3024" t="n">
        <v>0.001626857045724969</v>
      </c>
      <c r="C3024" t="n">
        <v>5.151915455746359</v>
      </c>
      <c r="D3024" t="n">
        <v>23.532</v>
      </c>
      <c r="E3024" t="n">
        <v>1.18</v>
      </c>
    </row>
    <row r="3025">
      <c r="A3025" t="inlineStr">
        <is>
          <t>603458</t>
        </is>
      </c>
      <c r="B3025" t="n">
        <v>0.001019473684210529</v>
      </c>
      <c r="C3025" t="n">
        <v>5.150501672240804</v>
      </c>
      <c r="D3025" t="n">
        <v>15.2</v>
      </c>
      <c r="E3025" t="n">
        <v>1.64</v>
      </c>
    </row>
    <row r="3026">
      <c r="A3026" t="inlineStr">
        <is>
          <t>002391</t>
        </is>
      </c>
      <c r="B3026" t="n">
        <v>0.0005060308555399709</v>
      </c>
      <c r="C3026" t="n">
        <v>5.150214592274671</v>
      </c>
      <c r="D3026" t="n">
        <v>7.13</v>
      </c>
      <c r="E3026" t="n">
        <v>1.02</v>
      </c>
    </row>
    <row r="3027">
      <c r="A3027" t="inlineStr">
        <is>
          <t>002350</t>
        </is>
      </c>
      <c r="B3027" t="n">
        <v>0.0003204968944099375</v>
      </c>
      <c r="C3027" t="n">
        <v>5.148514851485153</v>
      </c>
      <c r="D3027" t="n">
        <v>5.152</v>
      </c>
      <c r="E3027" t="n">
        <v>0.36</v>
      </c>
    </row>
    <row r="3028">
      <c r="A3028" t="inlineStr">
        <is>
          <t>603103</t>
        </is>
      </c>
      <c r="B3028" t="n">
        <v>0.001612816650691497</v>
      </c>
      <c r="C3028" t="n">
        <v>5.144467935165609</v>
      </c>
      <c r="D3028" t="n">
        <v>14.606</v>
      </c>
      <c r="E3028" t="n">
        <v>0.76</v>
      </c>
    </row>
    <row r="3029">
      <c r="A3029" t="inlineStr">
        <is>
          <t>600133</t>
        </is>
      </c>
      <c r="B3029" t="n">
        <v>0.0003490125673249564</v>
      </c>
      <c r="C3029" t="n">
        <v>5.137614678899083</v>
      </c>
      <c r="D3029" t="n">
        <v>5.569999999999999</v>
      </c>
      <c r="E3029" t="n">
        <v>0.82</v>
      </c>
    </row>
    <row r="3030">
      <c r="A3030" t="inlineStr">
        <is>
          <t>600755</t>
        </is>
      </c>
      <c r="B3030" t="n">
        <v>0.0003678189817724694</v>
      </c>
      <c r="C3030" t="n">
        <v>5.136436597110738</v>
      </c>
      <c r="D3030" t="n">
        <v>6.364</v>
      </c>
      <c r="E3030" t="n">
        <v>0.5599999999999999</v>
      </c>
    </row>
    <row r="3031">
      <c r="A3031" t="inlineStr">
        <is>
          <t>002435</t>
        </is>
      </c>
      <c r="B3031" t="n">
        <v>0.0002559386973180074</v>
      </c>
      <c r="C3031" t="n">
        <v>5.134474327628369</v>
      </c>
      <c r="D3031" t="n">
        <v>4.176</v>
      </c>
      <c r="E3031" t="n">
        <v>0.9400000000000001</v>
      </c>
    </row>
    <row r="3032">
      <c r="A3032" t="inlineStr">
        <is>
          <t>000637</t>
        </is>
      </c>
      <c r="B3032" t="n">
        <v>0.0006313390313390311</v>
      </c>
      <c r="C3032" t="n">
        <v>5.128205128205132</v>
      </c>
      <c r="D3032" t="n">
        <v>3.51</v>
      </c>
      <c r="E3032" t="n">
        <v>1.92</v>
      </c>
    </row>
    <row r="3033">
      <c r="A3033" t="inlineStr">
        <is>
          <t>000783</t>
        </is>
      </c>
      <c r="B3033" t="n">
        <v>0.0004089136490250701</v>
      </c>
      <c r="C3033" t="n">
        <v>5.128205128205132</v>
      </c>
      <c r="D3033" t="n">
        <v>7.18</v>
      </c>
      <c r="E3033" t="n">
        <v>0.4400000000000001</v>
      </c>
    </row>
    <row r="3034">
      <c r="A3034" t="inlineStr">
        <is>
          <t>600279</t>
        </is>
      </c>
      <c r="B3034" t="n">
        <v>0.0002635127143701962</v>
      </c>
      <c r="C3034" t="n">
        <v>5.120481927710863</v>
      </c>
      <c r="D3034" t="n">
        <v>3.382</v>
      </c>
      <c r="E3034" t="n">
        <v>0.16</v>
      </c>
    </row>
    <row r="3035">
      <c r="A3035" t="inlineStr">
        <is>
          <t>000668</t>
        </is>
      </c>
      <c r="B3035" t="n">
        <v>0.00072632895559725</v>
      </c>
      <c r="C3035" t="n">
        <v>5.120000000000013</v>
      </c>
      <c r="D3035" t="n">
        <v>12.792</v>
      </c>
      <c r="E3035" t="n">
        <v>0.5399999999999999</v>
      </c>
    </row>
    <row r="3036">
      <c r="A3036" t="inlineStr">
        <is>
          <t>002674</t>
        </is>
      </c>
      <c r="B3036" t="n">
        <v>0.0006613408411050511</v>
      </c>
      <c r="C3036" t="n">
        <v>5.116696588868952</v>
      </c>
      <c r="D3036" t="n">
        <v>11.366</v>
      </c>
      <c r="E3036" t="n">
        <v>0.5</v>
      </c>
    </row>
    <row r="3037">
      <c r="A3037" t="inlineStr">
        <is>
          <t>603565</t>
        </is>
      </c>
      <c r="B3037" t="n">
        <v>0.003683049363593501</v>
      </c>
      <c r="C3037" t="n">
        <v>5.109739368998634</v>
      </c>
      <c r="D3037" t="n">
        <v>29.698</v>
      </c>
      <c r="E3037" t="n">
        <v>5.500000000000001</v>
      </c>
    </row>
    <row r="3038">
      <c r="A3038" t="inlineStr">
        <is>
          <t>002228</t>
        </is>
      </c>
      <c r="B3038" t="n">
        <v>0.0004695559122525418</v>
      </c>
      <c r="C3038" t="n">
        <v>5.107526881720426</v>
      </c>
      <c r="D3038" t="n">
        <v>3.738</v>
      </c>
      <c r="E3038" t="n">
        <v>1.12</v>
      </c>
    </row>
    <row r="3039">
      <c r="A3039" t="inlineStr">
        <is>
          <t>000514</t>
        </is>
      </c>
      <c r="B3039" t="n">
        <v>0.0002517647058823533</v>
      </c>
      <c r="C3039" t="n">
        <v>5.105105105105112</v>
      </c>
      <c r="D3039" t="n">
        <v>3.4</v>
      </c>
      <c r="E3039" t="n">
        <v>0.14</v>
      </c>
    </row>
    <row r="3040">
      <c r="A3040" t="inlineStr">
        <is>
          <t>000966</t>
        </is>
      </c>
      <c r="B3040" t="n">
        <v>0.0002034057545507924</v>
      </c>
      <c r="C3040" t="n">
        <v>5.105105105105112</v>
      </c>
      <c r="D3040" t="n">
        <v>3.406</v>
      </c>
      <c r="E3040" t="n">
        <v>0.4000000000000001</v>
      </c>
    </row>
    <row r="3041">
      <c r="A3041" t="inlineStr">
        <is>
          <t>002083</t>
        </is>
      </c>
      <c r="B3041" t="n">
        <v>0.0002867167919799501</v>
      </c>
      <c r="C3041" t="n">
        <v>5.102040816326525</v>
      </c>
      <c r="D3041" t="n">
        <v>3.990000000000001</v>
      </c>
      <c r="E3041" t="n">
        <v>0.52</v>
      </c>
    </row>
    <row r="3042">
      <c r="A3042" t="inlineStr">
        <is>
          <t>600575</t>
        </is>
      </c>
      <c r="B3042" t="n">
        <v>0.0001306613226452907</v>
      </c>
      <c r="C3042" t="n">
        <v>5.102040816326525</v>
      </c>
      <c r="D3042" t="n">
        <v>1.996</v>
      </c>
      <c r="E3042" t="n">
        <v>0.26</v>
      </c>
    </row>
    <row r="3043">
      <c r="A3043" t="inlineStr">
        <is>
          <t>601319</t>
        </is>
      </c>
      <c r="B3043" t="n">
        <v>0.0004066577896138479</v>
      </c>
      <c r="C3043" t="n">
        <v>5.102040816326525</v>
      </c>
      <c r="D3043" t="n">
        <v>6.008</v>
      </c>
      <c r="E3043" t="n">
        <v>0.74</v>
      </c>
    </row>
    <row r="3044">
      <c r="A3044" t="inlineStr">
        <is>
          <t>002859</t>
        </is>
      </c>
      <c r="B3044" t="n">
        <v>0.001813945119208278</v>
      </c>
      <c r="C3044" t="n">
        <v>5.0945580856812</v>
      </c>
      <c r="D3044" t="n">
        <v>26.676</v>
      </c>
      <c r="E3044" t="n">
        <v>1.26</v>
      </c>
    </row>
    <row r="3045">
      <c r="A3045" t="inlineStr">
        <is>
          <t>002778</t>
        </is>
      </c>
      <c r="B3045" t="n">
        <v>0.002716671310485746</v>
      </c>
      <c r="C3045" t="n">
        <v>5.094339622641519</v>
      </c>
      <c r="D3045" t="n">
        <v>21.534</v>
      </c>
      <c r="E3045" t="n">
        <v>0.82</v>
      </c>
    </row>
    <row r="3046">
      <c r="A3046" t="inlineStr">
        <is>
          <t>600753</t>
        </is>
      </c>
      <c r="B3046" t="n">
        <v>0.002869290991289003</v>
      </c>
      <c r="C3046" t="n">
        <v>5.087620124364034</v>
      </c>
      <c r="D3046" t="n">
        <v>18.138</v>
      </c>
      <c r="E3046" t="n">
        <v>1.28</v>
      </c>
    </row>
    <row r="3047">
      <c r="A3047" t="inlineStr">
        <is>
          <t>300653</t>
        </is>
      </c>
      <c r="B3047" t="n">
        <v>0.002429998312805808</v>
      </c>
      <c r="C3047" t="n">
        <v>5.085479333477605</v>
      </c>
      <c r="D3047" t="n">
        <v>47.416</v>
      </c>
      <c r="E3047" t="n">
        <v>0.96</v>
      </c>
    </row>
    <row r="3048">
      <c r="A3048" t="inlineStr">
        <is>
          <t>002775</t>
        </is>
      </c>
      <c r="B3048" t="n">
        <v>0.0002685660018993351</v>
      </c>
      <c r="C3048" t="n">
        <v>5.084745762711873</v>
      </c>
      <c r="D3048" t="n">
        <v>4.212</v>
      </c>
      <c r="E3048" t="n">
        <v>0.42</v>
      </c>
    </row>
    <row r="3049">
      <c r="A3049" t="inlineStr">
        <is>
          <t>600959</t>
        </is>
      </c>
      <c r="B3049" t="n">
        <v>0.0001796135909393735</v>
      </c>
      <c r="C3049" t="n">
        <v>5.084745762711851</v>
      </c>
      <c r="D3049" t="n">
        <v>3.002</v>
      </c>
      <c r="E3049" t="n">
        <v>0.58</v>
      </c>
    </row>
    <row r="3050">
      <c r="A3050" t="inlineStr">
        <is>
          <t>601686</t>
        </is>
      </c>
      <c r="B3050" t="n">
        <v>0.0009065524013569005</v>
      </c>
      <c r="C3050" t="n">
        <v>5.077062556663647</v>
      </c>
      <c r="D3050" t="n">
        <v>11.202</v>
      </c>
      <c r="E3050" t="n">
        <v>4.52</v>
      </c>
    </row>
    <row r="3051">
      <c r="A3051" t="inlineStr">
        <is>
          <t>600705</t>
        </is>
      </c>
      <c r="B3051" t="n">
        <v>0.0002355047240179008</v>
      </c>
      <c r="C3051" t="n">
        <v>5.076142131979688</v>
      </c>
      <c r="D3051" t="n">
        <v>4.022</v>
      </c>
      <c r="E3051" t="n">
        <v>0.34</v>
      </c>
    </row>
    <row r="3052">
      <c r="A3052" t="inlineStr">
        <is>
          <t>000999</t>
        </is>
      </c>
      <c r="B3052" t="n">
        <v>0.001672997798527295</v>
      </c>
      <c r="C3052" t="n">
        <v>5.066250974279041</v>
      </c>
      <c r="D3052" t="n">
        <v>26.346</v>
      </c>
      <c r="E3052" t="n">
        <v>0.74</v>
      </c>
    </row>
    <row r="3053">
      <c r="A3053" t="inlineStr">
        <is>
          <t>600538</t>
        </is>
      </c>
      <c r="B3053" t="n">
        <v>0.0003560750538295901</v>
      </c>
      <c r="C3053" t="n">
        <v>5.063291139240489</v>
      </c>
      <c r="D3053" t="n">
        <v>6.502</v>
      </c>
      <c r="E3053" t="n">
        <v>1.12</v>
      </c>
    </row>
    <row r="3054">
      <c r="A3054" t="inlineStr">
        <is>
          <t>002999</t>
        </is>
      </c>
      <c r="B3054" t="n">
        <v>0.00079785317232126</v>
      </c>
      <c r="C3054" t="n">
        <v>5.058365758754868</v>
      </c>
      <c r="D3054" t="n">
        <v>10.434</v>
      </c>
      <c r="E3054" t="n">
        <v>5.359999999999999</v>
      </c>
    </row>
    <row r="3055">
      <c r="A3055" t="inlineStr">
        <is>
          <t>002953</t>
        </is>
      </c>
      <c r="B3055" t="n">
        <v>0.001456377277599142</v>
      </c>
      <c r="C3055" t="n">
        <v>5.054347826086958</v>
      </c>
      <c r="D3055" t="n">
        <v>18.66</v>
      </c>
      <c r="E3055" t="n">
        <v>1.84</v>
      </c>
    </row>
    <row r="3056">
      <c r="A3056" t="inlineStr">
        <is>
          <t>000046</t>
        </is>
      </c>
      <c r="B3056" t="n">
        <v>0.0001722814498933907</v>
      </c>
      <c r="C3056" t="n">
        <v>5.054151624548742</v>
      </c>
      <c r="D3056" t="n">
        <v>2.814</v>
      </c>
      <c r="E3056" t="n">
        <v>0.32</v>
      </c>
    </row>
    <row r="3057">
      <c r="A3057" t="inlineStr">
        <is>
          <t>002608</t>
        </is>
      </c>
      <c r="B3057" t="n">
        <v>0.0003839080459770125</v>
      </c>
      <c r="C3057" t="n">
        <v>5.048859934853422</v>
      </c>
      <c r="D3057" t="n">
        <v>6.264</v>
      </c>
      <c r="E3057" t="n">
        <v>0.02</v>
      </c>
    </row>
    <row r="3058">
      <c r="A3058" t="inlineStr">
        <is>
          <t>002948</t>
        </is>
      </c>
      <c r="B3058" t="n">
        <v>0.0004118081180811813</v>
      </c>
      <c r="C3058" t="n">
        <v>5.046728971962633</v>
      </c>
      <c r="D3058" t="n">
        <v>5.42</v>
      </c>
      <c r="E3058" t="n">
        <v>10.8</v>
      </c>
    </row>
    <row r="3059">
      <c r="A3059" t="inlineStr">
        <is>
          <t>600603</t>
        </is>
      </c>
      <c r="B3059" t="n">
        <v>0.0004325898953117894</v>
      </c>
      <c r="C3059" t="n">
        <v>5.045871559633031</v>
      </c>
      <c r="D3059" t="n">
        <v>4.394</v>
      </c>
      <c r="E3059" t="n">
        <v>0.26</v>
      </c>
    </row>
    <row r="3060">
      <c r="A3060" t="inlineStr">
        <is>
          <t>002700</t>
        </is>
      </c>
      <c r="B3060" t="n">
        <v>0.0002126817917393834</v>
      </c>
      <c r="C3060" t="n">
        <v>5.044510385756684</v>
      </c>
      <c r="D3060" t="n">
        <v>3.438</v>
      </c>
      <c r="E3060" t="n">
        <v>0.3</v>
      </c>
    </row>
    <row r="3061">
      <c r="A3061" t="inlineStr">
        <is>
          <t>300523</t>
        </is>
      </c>
      <c r="B3061" t="n">
        <v>0.00224164361912287</v>
      </c>
      <c r="C3061" t="n">
        <v>5.044035228182531</v>
      </c>
      <c r="D3061" t="n">
        <v>25.31</v>
      </c>
      <c r="E3061" t="n">
        <v>0.42</v>
      </c>
    </row>
    <row r="3062">
      <c r="A3062" t="inlineStr">
        <is>
          <t>300933</t>
        </is>
      </c>
      <c r="B3062" t="n">
        <v>0.002426121878819627</v>
      </c>
      <c r="C3062" t="n">
        <v>5.043478260869572</v>
      </c>
      <c r="D3062" t="n">
        <v>11.454</v>
      </c>
      <c r="E3062" t="n">
        <v>26.32</v>
      </c>
    </row>
    <row r="3063">
      <c r="A3063" t="inlineStr">
        <is>
          <t>300327</t>
        </is>
      </c>
      <c r="B3063" t="n">
        <v>0.00916762027412382</v>
      </c>
      <c r="C3063" t="n">
        <v>5.042016806722693</v>
      </c>
      <c r="D3063" t="n">
        <v>43.48399999999999</v>
      </c>
      <c r="E3063" t="n">
        <v>4.4</v>
      </c>
    </row>
    <row r="3064">
      <c r="A3064" t="inlineStr">
        <is>
          <t>600275</t>
        </is>
      </c>
      <c r="B3064" t="n">
        <v>0.0002091286307053941</v>
      </c>
      <c r="C3064" t="n">
        <v>5.042016806722693</v>
      </c>
      <c r="D3064" t="n">
        <v>2.41</v>
      </c>
      <c r="E3064" t="n">
        <v>0.36</v>
      </c>
    </row>
    <row r="3065">
      <c r="A3065" t="inlineStr">
        <is>
          <t>300305</t>
        </is>
      </c>
      <c r="B3065" t="n">
        <v>0.0006463198791279945</v>
      </c>
      <c r="C3065" t="n">
        <v>5.038335158817087</v>
      </c>
      <c r="D3065" t="n">
        <v>9.266000000000002</v>
      </c>
      <c r="E3065" t="n">
        <v>1.38</v>
      </c>
    </row>
    <row r="3066">
      <c r="A3066" t="inlineStr">
        <is>
          <t>000551</t>
        </is>
      </c>
      <c r="B3066" t="n">
        <v>0.0005043976060369504</v>
      </c>
      <c r="C3066" t="n">
        <v>5.033112582781452</v>
      </c>
      <c r="D3066" t="n">
        <v>7.686</v>
      </c>
      <c r="E3066" t="n">
        <v>0.34</v>
      </c>
    </row>
    <row r="3067">
      <c r="A3067" t="inlineStr">
        <is>
          <t>600735</t>
        </is>
      </c>
      <c r="B3067" t="n">
        <v>0.0003772217428817937</v>
      </c>
      <c r="C3067" t="n">
        <v>5.032822757111588</v>
      </c>
      <c r="D3067" t="n">
        <v>4.636</v>
      </c>
      <c r="E3067" t="n">
        <v>0.5</v>
      </c>
    </row>
    <row r="3068">
      <c r="A3068" t="inlineStr">
        <is>
          <t>603739</t>
        </is>
      </c>
      <c r="B3068" t="n">
        <v>0.001713825306720383</v>
      </c>
      <c r="C3068" t="n">
        <v>5.030274802049384</v>
      </c>
      <c r="D3068" t="n">
        <v>21.844</v>
      </c>
      <c r="E3068" t="n">
        <v>2.16</v>
      </c>
    </row>
    <row r="3069">
      <c r="A3069" t="inlineStr">
        <is>
          <t>600774</t>
        </is>
      </c>
      <c r="B3069" t="n">
        <v>0.001475138121546962</v>
      </c>
      <c r="C3069" t="n">
        <v>5.028328611898014</v>
      </c>
      <c r="D3069" t="n">
        <v>14.48</v>
      </c>
      <c r="E3069" t="n">
        <v>0.4</v>
      </c>
    </row>
    <row r="3070">
      <c r="A3070" t="inlineStr">
        <is>
          <t>300027</t>
        </is>
      </c>
      <c r="B3070" t="n">
        <v>0.0004301703163017034</v>
      </c>
      <c r="C3070" t="n">
        <v>5.012531328320802</v>
      </c>
      <c r="D3070" t="n">
        <v>4.110000000000001</v>
      </c>
      <c r="E3070" t="n">
        <v>1.76</v>
      </c>
    </row>
    <row r="3071">
      <c r="A3071" t="inlineStr">
        <is>
          <t>600382</t>
        </is>
      </c>
      <c r="B3071" t="n">
        <v>0.0005574351978171897</v>
      </c>
      <c r="C3071" t="n">
        <v>5.008635578583776</v>
      </c>
      <c r="D3071" t="n">
        <v>5.864</v>
      </c>
      <c r="E3071" t="n">
        <v>2.1</v>
      </c>
    </row>
    <row r="3072">
      <c r="A3072" t="inlineStr">
        <is>
          <t>688099</t>
        </is>
      </c>
      <c r="B3072" t="n">
        <v>0.006000185075021486</v>
      </c>
      <c r="C3072" t="n">
        <v>5.002791736460077</v>
      </c>
      <c r="D3072" t="n">
        <v>90.774</v>
      </c>
      <c r="E3072" t="n">
        <v>1.2</v>
      </c>
    </row>
    <row r="3073">
      <c r="A3073" t="inlineStr">
        <is>
          <t>002175</t>
        </is>
      </c>
      <c r="B3073" t="n">
        <v>7.573964497041434e-05</v>
      </c>
      <c r="C3073" t="n">
        <v>5.000000000000004</v>
      </c>
      <c r="D3073" t="n">
        <v>1.014</v>
      </c>
      <c r="E3073" t="n">
        <v>0.7</v>
      </c>
    </row>
    <row r="3074">
      <c r="A3074" t="inlineStr">
        <is>
          <t>600480</t>
        </is>
      </c>
      <c r="B3074" t="n">
        <v>0.0004418084589207594</v>
      </c>
      <c r="C3074" t="n">
        <v>5.000000000000004</v>
      </c>
      <c r="D3074" t="n">
        <v>8.228</v>
      </c>
      <c r="E3074" t="n">
        <v>0.6199999999999999</v>
      </c>
    </row>
    <row r="3075">
      <c r="A3075" t="inlineStr">
        <is>
          <t>603716</t>
        </is>
      </c>
      <c r="B3075" t="n">
        <v>0.0009946547884187079</v>
      </c>
      <c r="C3075" t="n">
        <v>5.000000000000004</v>
      </c>
      <c r="D3075" t="n">
        <v>14.368</v>
      </c>
      <c r="E3075" t="n">
        <v>0.46</v>
      </c>
    </row>
    <row r="3076">
      <c r="A3076" t="inlineStr">
        <is>
          <t>300023</t>
        </is>
      </c>
      <c r="B3076" t="n">
        <v>0.001216104461371054</v>
      </c>
      <c r="C3076" t="n">
        <v>4.999999999999982</v>
      </c>
      <c r="D3076" t="n">
        <v>9.19</v>
      </c>
      <c r="E3076" t="n">
        <v>1.9</v>
      </c>
    </row>
    <row r="3077">
      <c r="A3077" t="inlineStr">
        <is>
          <t>600175</t>
        </is>
      </c>
      <c r="B3077" t="n">
        <v>1.584158415841578e-05</v>
      </c>
      <c r="C3077" t="n">
        <v>4.999999999999982</v>
      </c>
      <c r="D3077" t="n">
        <v>0.202</v>
      </c>
      <c r="E3077" t="n">
        <v>1.642</v>
      </c>
    </row>
    <row r="3078">
      <c r="A3078" t="inlineStr">
        <is>
          <t>603289</t>
        </is>
      </c>
      <c r="B3078" t="n">
        <v>0.0004941176470588237</v>
      </c>
      <c r="C3078" t="n">
        <v>4.993065187239942</v>
      </c>
      <c r="D3078" t="n">
        <v>7.343999999999999</v>
      </c>
      <c r="E3078" t="n">
        <v>0.22</v>
      </c>
    </row>
    <row r="3079">
      <c r="A3079" t="inlineStr">
        <is>
          <t>300369</t>
        </is>
      </c>
      <c r="B3079" t="n">
        <v>0.001055257796583607</v>
      </c>
      <c r="C3079" t="n">
        <v>4.988123515439424</v>
      </c>
      <c r="D3079" t="n">
        <v>12.762</v>
      </c>
      <c r="E3079" t="n">
        <v>1.16</v>
      </c>
    </row>
    <row r="3080">
      <c r="A3080" t="inlineStr">
        <is>
          <t>300762</t>
        </is>
      </c>
      <c r="B3080" t="n">
        <v>0.002900199719542765</v>
      </c>
      <c r="C3080" t="n">
        <v>4.985723698660216</v>
      </c>
      <c r="D3080" t="n">
        <v>47.066</v>
      </c>
      <c r="E3080" t="n">
        <v>1.8</v>
      </c>
    </row>
    <row r="3081">
      <c r="A3081" t="inlineStr">
        <is>
          <t>000042</t>
        </is>
      </c>
      <c r="B3081" t="n">
        <v>0.0004621809744779584</v>
      </c>
      <c r="C3081" t="n">
        <v>4.970414201183426</v>
      </c>
      <c r="D3081" t="n">
        <v>8.619999999999999</v>
      </c>
      <c r="E3081" t="n">
        <v>0.12</v>
      </c>
    </row>
    <row r="3082">
      <c r="A3082" t="inlineStr">
        <is>
          <t>000519</t>
        </is>
      </c>
      <c r="B3082" t="n">
        <v>0.0004641692375495842</v>
      </c>
      <c r="C3082" t="n">
        <v>4.966139954853288</v>
      </c>
      <c r="D3082" t="n">
        <v>9.076000000000001</v>
      </c>
      <c r="E3082" t="n">
        <v>1.46</v>
      </c>
    </row>
    <row r="3083">
      <c r="A3083" t="inlineStr">
        <is>
          <t>300723</t>
        </is>
      </c>
      <c r="B3083" t="n">
        <v>0.003694750986086419</v>
      </c>
      <c r="C3083" t="n">
        <v>4.963760158137487</v>
      </c>
      <c r="D3083" t="n">
        <v>46.142</v>
      </c>
      <c r="E3083" t="n">
        <v>2.48</v>
      </c>
    </row>
    <row r="3084">
      <c r="A3084" t="inlineStr">
        <is>
          <t>002264</t>
        </is>
      </c>
      <c r="B3084" t="n">
        <v>0.0003062256809338537</v>
      </c>
      <c r="C3084" t="n">
        <v>4.962779156327546</v>
      </c>
      <c r="D3084" t="n">
        <v>4.112</v>
      </c>
      <c r="E3084" t="n">
        <v>0.52</v>
      </c>
    </row>
    <row r="3085">
      <c r="A3085" t="inlineStr">
        <is>
          <t>002212</t>
        </is>
      </c>
      <c r="B3085" t="n">
        <v>0.003383733670459331</v>
      </c>
      <c r="C3085" t="n">
        <v>4.957805907172985</v>
      </c>
      <c r="D3085" t="n">
        <v>18.984</v>
      </c>
      <c r="E3085" t="n">
        <v>0.6</v>
      </c>
    </row>
    <row r="3086">
      <c r="A3086" t="inlineStr">
        <is>
          <t>002845</t>
        </is>
      </c>
      <c r="B3086" t="n">
        <v>0.001850231608699072</v>
      </c>
      <c r="C3086" t="n">
        <v>4.952076677316297</v>
      </c>
      <c r="D3086" t="n">
        <v>25.474</v>
      </c>
      <c r="E3086" t="n">
        <v>2.18</v>
      </c>
    </row>
    <row r="3087">
      <c r="A3087" t="inlineStr">
        <is>
          <t>000671</t>
        </is>
      </c>
      <c r="B3087" t="n">
        <v>0.0005545454545454548</v>
      </c>
      <c r="C3087" t="n">
        <v>4.950495049504955</v>
      </c>
      <c r="D3087" t="n">
        <v>6.16</v>
      </c>
      <c r="E3087" t="n">
        <v>0.4400000000000001</v>
      </c>
    </row>
    <row r="3088">
      <c r="A3088" t="inlineStr">
        <is>
          <t>600619</t>
        </is>
      </c>
      <c r="B3088" t="n">
        <v>0.0003854384997242132</v>
      </c>
      <c r="C3088" t="n">
        <v>4.943502824858759</v>
      </c>
      <c r="D3088" t="n">
        <v>7.252</v>
      </c>
      <c r="E3088" t="n">
        <v>0.22</v>
      </c>
    </row>
    <row r="3089">
      <c r="A3089" t="inlineStr">
        <is>
          <t>600017</t>
        </is>
      </c>
      <c r="B3089" t="n">
        <v>0.0001684839432412243</v>
      </c>
      <c r="C3089" t="n">
        <v>4.942965779467667</v>
      </c>
      <c r="D3089" t="n">
        <v>2.678</v>
      </c>
      <c r="E3089" t="n">
        <v>0.2</v>
      </c>
    </row>
    <row r="3090">
      <c r="A3090" t="inlineStr">
        <is>
          <t>600901</t>
        </is>
      </c>
      <c r="B3090" t="n">
        <v>0.0003371849554090726</v>
      </c>
      <c r="C3090" t="n">
        <v>4.940711462450587</v>
      </c>
      <c r="D3090" t="n">
        <v>5.157999999999999</v>
      </c>
      <c r="E3090" t="n">
        <v>0.36</v>
      </c>
    </row>
    <row r="3091">
      <c r="A3091" t="inlineStr">
        <is>
          <t>002027</t>
        </is>
      </c>
      <c r="B3091" t="n">
        <v>0.002112656784492586</v>
      </c>
      <c r="C3091" t="n">
        <v>4.936170212765956</v>
      </c>
      <c r="D3091" t="n">
        <v>12.278</v>
      </c>
      <c r="E3091" t="n">
        <v>1.14</v>
      </c>
    </row>
    <row r="3092">
      <c r="A3092" t="inlineStr">
        <is>
          <t>000768</t>
        </is>
      </c>
      <c r="B3092" t="n">
        <v>0.001969984917043744</v>
      </c>
      <c r="C3092" t="n">
        <v>4.933463161311269</v>
      </c>
      <c r="D3092" t="n">
        <v>31.824</v>
      </c>
      <c r="E3092" t="n">
        <v>0.96</v>
      </c>
    </row>
    <row r="3093">
      <c r="A3093" t="inlineStr">
        <is>
          <t>000526</t>
        </is>
      </c>
      <c r="B3093" t="n">
        <v>0.00393731853116994</v>
      </c>
      <c r="C3093" t="n">
        <v>4.932155933663585</v>
      </c>
      <c r="D3093" t="n">
        <v>46.84</v>
      </c>
      <c r="E3093" t="n">
        <v>0.8400000000000001</v>
      </c>
    </row>
    <row r="3094">
      <c r="A3094" t="inlineStr">
        <is>
          <t>603843</t>
        </is>
      </c>
      <c r="B3094" t="n">
        <v>0.0003596091205211729</v>
      </c>
      <c r="C3094" t="n">
        <v>4.93150684931507</v>
      </c>
      <c r="D3094" t="n">
        <v>3.684</v>
      </c>
      <c r="E3094" t="n">
        <v>2.4</v>
      </c>
    </row>
    <row r="3095">
      <c r="A3095" t="inlineStr">
        <is>
          <t>600121</t>
        </is>
      </c>
      <c r="B3095" t="n">
        <v>0.001469044787950853</v>
      </c>
      <c r="C3095" t="n">
        <v>4.928131416837789</v>
      </c>
      <c r="D3095" t="n">
        <v>5.046</v>
      </c>
      <c r="E3095" t="n">
        <v>8.640000000000001</v>
      </c>
    </row>
    <row r="3096">
      <c r="A3096" t="inlineStr">
        <is>
          <t>002069</t>
        </is>
      </c>
      <c r="B3096" t="n">
        <v>0.0004550925925925933</v>
      </c>
      <c r="C3096" t="n">
        <v>4.927536231884067</v>
      </c>
      <c r="D3096" t="n">
        <v>3.456</v>
      </c>
      <c r="E3096" t="n">
        <v>1.22</v>
      </c>
    </row>
    <row r="3097">
      <c r="A3097" t="inlineStr">
        <is>
          <t>002498</t>
        </is>
      </c>
      <c r="B3097" t="n">
        <v>0.0001833902161547211</v>
      </c>
      <c r="C3097" t="n">
        <v>4.927536231884067</v>
      </c>
      <c r="D3097" t="n">
        <v>3.516</v>
      </c>
      <c r="E3097" t="n">
        <v>0.38</v>
      </c>
    </row>
    <row r="3098">
      <c r="A3098" t="inlineStr">
        <is>
          <t>603023</t>
        </is>
      </c>
      <c r="B3098" t="n">
        <v>0.00079056974459725</v>
      </c>
      <c r="C3098" t="n">
        <v>4.922279792746109</v>
      </c>
      <c r="D3098" t="n">
        <v>4.072</v>
      </c>
      <c r="E3098" t="n">
        <v>1.84</v>
      </c>
    </row>
    <row r="3099">
      <c r="A3099" t="inlineStr">
        <is>
          <t>002930</t>
        </is>
      </c>
      <c r="B3099" t="n">
        <v>0.00131815397613264</v>
      </c>
      <c r="C3099" t="n">
        <v>4.918032786885229</v>
      </c>
      <c r="D3099" t="n">
        <v>18.938</v>
      </c>
      <c r="E3099" t="n">
        <v>2.4</v>
      </c>
    </row>
    <row r="3100">
      <c r="A3100" t="inlineStr">
        <is>
          <t>600648</t>
        </is>
      </c>
      <c r="B3100" t="n">
        <v>0.0008128009225890163</v>
      </c>
      <c r="C3100" t="n">
        <v>4.915627292736602</v>
      </c>
      <c r="D3100" t="n">
        <v>13.874</v>
      </c>
      <c r="E3100" t="n">
        <v>0.34</v>
      </c>
    </row>
    <row r="3101">
      <c r="A3101" t="inlineStr">
        <is>
          <t>600566</t>
        </is>
      </c>
      <c r="B3101" t="n">
        <v>0.001256840175206277</v>
      </c>
      <c r="C3101" t="n">
        <v>4.908616187989567</v>
      </c>
      <c r="D3101" t="n">
        <v>19.634</v>
      </c>
      <c r="E3101" t="n">
        <v>0.34</v>
      </c>
    </row>
    <row r="3102">
      <c r="A3102" t="inlineStr">
        <is>
          <t>600406</t>
        </is>
      </c>
      <c r="B3102" t="n">
        <v>0.005699021526418794</v>
      </c>
      <c r="C3102" t="n">
        <v>4.906391220142026</v>
      </c>
      <c r="D3102" t="n">
        <v>32.70399999999999</v>
      </c>
      <c r="E3102" t="n">
        <v>0.5199999999999999</v>
      </c>
    </row>
    <row r="3103">
      <c r="A3103" t="inlineStr">
        <is>
          <t>300307</t>
        </is>
      </c>
      <c r="B3103" t="n">
        <v>0.0007701863354037254</v>
      </c>
      <c r="C3103" t="n">
        <v>4.903225806451617</v>
      </c>
      <c r="D3103" t="n">
        <v>8.050000000000001</v>
      </c>
      <c r="E3103" t="n">
        <v>1.34</v>
      </c>
    </row>
    <row r="3104">
      <c r="A3104" t="inlineStr">
        <is>
          <t>600843</t>
        </is>
      </c>
      <c r="B3104" t="n">
        <v>0.0003440494590417311</v>
      </c>
      <c r="C3104" t="n">
        <v>4.90196078431373</v>
      </c>
      <c r="D3104" t="n">
        <v>5.176</v>
      </c>
      <c r="E3104" t="n">
        <v>0.36</v>
      </c>
    </row>
    <row r="3105">
      <c r="A3105" t="inlineStr">
        <is>
          <t>688330</t>
        </is>
      </c>
      <c r="B3105" t="n">
        <v>0.004110302073940484</v>
      </c>
      <c r="C3105" t="n">
        <v>4.899713467048716</v>
      </c>
      <c r="D3105" t="n">
        <v>70.97600000000001</v>
      </c>
      <c r="E3105" t="n">
        <v>1.96</v>
      </c>
    </row>
    <row r="3106">
      <c r="A3106" t="inlineStr">
        <is>
          <t>601107</t>
        </is>
      </c>
      <c r="B3106" t="n">
        <v>0.0001746053534660262</v>
      </c>
      <c r="C3106" t="n">
        <v>4.895104895104896</v>
      </c>
      <c r="D3106" t="n">
        <v>2.914</v>
      </c>
      <c r="E3106" t="n">
        <v>0.04</v>
      </c>
    </row>
    <row r="3107">
      <c r="A3107" t="inlineStr">
        <is>
          <t>600068</t>
        </is>
      </c>
      <c r="B3107" t="n">
        <v>0.0003807807807807816</v>
      </c>
      <c r="C3107" t="n">
        <v>4.892966360856277</v>
      </c>
      <c r="D3107" t="n">
        <v>6.659999999999999</v>
      </c>
      <c r="E3107" t="n">
        <v>0.6</v>
      </c>
    </row>
    <row r="3108">
      <c r="A3108" t="inlineStr">
        <is>
          <t>601801</t>
        </is>
      </c>
      <c r="B3108" t="n">
        <v>0.0002755244755244752</v>
      </c>
      <c r="C3108" t="n">
        <v>4.888888888888876</v>
      </c>
      <c r="D3108" t="n">
        <v>4.576</v>
      </c>
      <c r="E3108" t="n">
        <v>0.22</v>
      </c>
    </row>
    <row r="3109">
      <c r="A3109" t="inlineStr">
        <is>
          <t>601113</t>
        </is>
      </c>
      <c r="B3109" t="n">
        <v>0.0002373626373626369</v>
      </c>
      <c r="C3109" t="n">
        <v>4.878048780487787</v>
      </c>
      <c r="D3109" t="n">
        <v>2.912</v>
      </c>
      <c r="E3109" t="n">
        <v>0.18</v>
      </c>
    </row>
    <row r="3110">
      <c r="A3110" t="inlineStr">
        <is>
          <t>300749</t>
        </is>
      </c>
      <c r="B3110" t="n">
        <v>0.001927759197324417</v>
      </c>
      <c r="C3110" t="n">
        <v>4.875148632580273</v>
      </c>
      <c r="D3110" t="n">
        <v>8.372</v>
      </c>
      <c r="E3110" t="n">
        <v>4.54</v>
      </c>
    </row>
    <row r="3111">
      <c r="A3111" t="inlineStr">
        <is>
          <t>600185</t>
        </is>
      </c>
      <c r="B3111" t="n">
        <v>0.00257282229965157</v>
      </c>
      <c r="C3111" t="n">
        <v>4.874213836477992</v>
      </c>
      <c r="D3111" t="n">
        <v>6.314</v>
      </c>
      <c r="E3111" t="n">
        <v>3.14</v>
      </c>
    </row>
    <row r="3112">
      <c r="A3112" t="inlineStr">
        <is>
          <t>603389</t>
        </is>
      </c>
      <c r="B3112" t="n">
        <v>0.0002092160383004194</v>
      </c>
      <c r="C3112" t="n">
        <v>4.863221884498481</v>
      </c>
      <c r="D3112" t="n">
        <v>3.342</v>
      </c>
      <c r="E3112" t="n">
        <v>0.22</v>
      </c>
    </row>
    <row r="3113">
      <c r="A3113" t="inlineStr">
        <is>
          <t>600168</t>
        </is>
      </c>
      <c r="B3113" t="n">
        <v>0.0003504761904761901</v>
      </c>
      <c r="C3113" t="n">
        <v>4.862236628849259</v>
      </c>
      <c r="D3113" t="n">
        <v>6.3</v>
      </c>
      <c r="E3113" t="n">
        <v>0.12</v>
      </c>
    </row>
    <row r="3114">
      <c r="A3114" t="inlineStr">
        <is>
          <t>002472</t>
        </is>
      </c>
      <c r="B3114" t="n">
        <v>0.001204005966332837</v>
      </c>
      <c r="C3114" t="n">
        <v>4.861878453038671</v>
      </c>
      <c r="D3114" t="n">
        <v>9.385999999999999</v>
      </c>
      <c r="E3114" t="n">
        <v>1.16</v>
      </c>
    </row>
    <row r="3115">
      <c r="A3115" t="inlineStr">
        <is>
          <t>603506</t>
        </is>
      </c>
      <c r="B3115" t="n">
        <v>0.001225697651074079</v>
      </c>
      <c r="C3115" t="n">
        <v>4.859335038363177</v>
      </c>
      <c r="D3115" t="n">
        <v>19.924</v>
      </c>
      <c r="E3115" t="n">
        <v>0.32</v>
      </c>
    </row>
    <row r="3116">
      <c r="A3116" t="inlineStr">
        <is>
          <t>600283</t>
        </is>
      </c>
      <c r="B3116" t="n">
        <v>0.001098108159755397</v>
      </c>
      <c r="C3116" t="n">
        <v>4.859086491739562</v>
      </c>
      <c r="D3116" t="n">
        <v>10.466</v>
      </c>
      <c r="E3116" t="n">
        <v>0.8400000000000001</v>
      </c>
    </row>
    <row r="3117">
      <c r="A3117" t="inlineStr">
        <is>
          <t>603520</t>
        </is>
      </c>
      <c r="B3117" t="n">
        <v>0.004420360551431598</v>
      </c>
      <c r="C3117" t="n">
        <v>4.857501344326942</v>
      </c>
      <c r="D3117" t="n">
        <v>56.58000000000001</v>
      </c>
      <c r="E3117" t="n">
        <v>1.76</v>
      </c>
    </row>
    <row r="3118">
      <c r="A3118" t="inlineStr">
        <is>
          <t>688378</t>
        </is>
      </c>
      <c r="B3118" t="n">
        <v>0.002865382863295654</v>
      </c>
      <c r="C3118" t="n">
        <v>4.855810008481787</v>
      </c>
      <c r="D3118" t="n">
        <v>48.294</v>
      </c>
      <c r="E3118" t="n">
        <v>1.1</v>
      </c>
    </row>
    <row r="3119">
      <c r="A3119" t="inlineStr">
        <is>
          <t>000709</t>
        </is>
      </c>
      <c r="B3119" t="n">
        <v>0.0001531100478468901</v>
      </c>
      <c r="C3119" t="n">
        <v>4.854368932038833</v>
      </c>
      <c r="D3119" t="n">
        <v>2.09</v>
      </c>
      <c r="E3119" t="n">
        <v>0.26</v>
      </c>
    </row>
    <row r="3120">
      <c r="A3120" t="inlineStr">
        <is>
          <t>601857</t>
        </is>
      </c>
      <c r="B3120" t="n">
        <v>0.0004424728645587539</v>
      </c>
      <c r="C3120" t="n">
        <v>4.854368932038833</v>
      </c>
      <c r="D3120" t="n">
        <v>4.238</v>
      </c>
      <c r="E3120" t="n">
        <v>0.06000000000000001</v>
      </c>
    </row>
    <row r="3121">
      <c r="A3121" t="inlineStr">
        <is>
          <t>603238</t>
        </is>
      </c>
      <c r="B3121" t="n">
        <v>0.001506921041637658</v>
      </c>
      <c r="C3121" t="n">
        <v>4.852993269571382</v>
      </c>
      <c r="D3121" t="n">
        <v>28.724</v>
      </c>
      <c r="E3121" t="n">
        <v>0.78</v>
      </c>
    </row>
    <row r="3122">
      <c r="A3122" t="inlineStr">
        <is>
          <t>002887</t>
        </is>
      </c>
      <c r="B3122" t="n">
        <v>0.0006429557753312175</v>
      </c>
      <c r="C3122" t="n">
        <v>4.852521408182686</v>
      </c>
      <c r="D3122" t="n">
        <v>10.718</v>
      </c>
      <c r="E3122" t="n">
        <v>0.5399999999999999</v>
      </c>
    </row>
    <row r="3123">
      <c r="A3123" t="inlineStr">
        <is>
          <t>002336</t>
        </is>
      </c>
      <c r="B3123" t="n">
        <v>0.0002193001060445389</v>
      </c>
      <c r="C3123" t="n">
        <v>4.851752021563338</v>
      </c>
      <c r="D3123" t="n">
        <v>3.772</v>
      </c>
      <c r="E3123" t="n">
        <v>0.14</v>
      </c>
    </row>
    <row r="3124">
      <c r="A3124" t="inlineStr">
        <is>
          <t>000725</t>
        </is>
      </c>
      <c r="B3124" t="n">
        <v>0.0002972023422251126</v>
      </c>
      <c r="C3124" t="n">
        <v>4.849498327759183</v>
      </c>
      <c r="D3124" t="n">
        <v>6.148</v>
      </c>
      <c r="E3124" t="n">
        <v>2.44</v>
      </c>
    </row>
    <row r="3125">
      <c r="A3125" t="inlineStr">
        <is>
          <t>300928</t>
        </is>
      </c>
      <c r="B3125" t="n">
        <v>0.004981363554596166</v>
      </c>
      <c r="C3125" t="n">
        <v>4.848622809014347</v>
      </c>
      <c r="D3125" t="n">
        <v>44.47199999999999</v>
      </c>
      <c r="E3125" t="n">
        <v>8.360000000000001</v>
      </c>
    </row>
    <row r="3126">
      <c r="A3126" t="inlineStr">
        <is>
          <t>002663</t>
        </is>
      </c>
      <c r="B3126" t="n">
        <v>0.0002288461538461536</v>
      </c>
      <c r="C3126" t="n">
        <v>4.848484848484858</v>
      </c>
      <c r="D3126" t="n">
        <v>1.664</v>
      </c>
      <c r="E3126" t="n">
        <v>2.68</v>
      </c>
    </row>
    <row r="3127">
      <c r="A3127" t="inlineStr">
        <is>
          <t>603416</t>
        </is>
      </c>
      <c r="B3127" t="n">
        <v>0.007578298992538054</v>
      </c>
      <c r="C3127" t="n">
        <v>4.841936774709898</v>
      </c>
      <c r="D3127" t="n">
        <v>101.046</v>
      </c>
      <c r="E3127" t="n">
        <v>1.4</v>
      </c>
    </row>
    <row r="3128">
      <c r="A3128" t="inlineStr">
        <is>
          <t>000032</t>
        </is>
      </c>
      <c r="B3128" t="n">
        <v>0.001531940555675204</v>
      </c>
      <c r="C3128" t="n">
        <v>4.83250961010433</v>
      </c>
      <c r="D3128" t="n">
        <v>18.572</v>
      </c>
      <c r="E3128" t="n">
        <v>0.3</v>
      </c>
    </row>
    <row r="3129">
      <c r="A3129" t="inlineStr">
        <is>
          <t>002997</t>
        </is>
      </c>
      <c r="B3129" t="n">
        <v>0.001068076668869793</v>
      </c>
      <c r="C3129" t="n">
        <v>4.832214765100673</v>
      </c>
      <c r="D3129" t="n">
        <v>15.13</v>
      </c>
      <c r="E3129" t="n">
        <v>3.1</v>
      </c>
    </row>
    <row r="3130">
      <c r="A3130" t="inlineStr">
        <is>
          <t>002409</t>
        </is>
      </c>
      <c r="B3130" t="n">
        <v>0.01330409312805109</v>
      </c>
      <c r="C3130" t="n">
        <v>4.829965500246436</v>
      </c>
      <c r="D3130" t="n">
        <v>63.912</v>
      </c>
      <c r="E3130" t="n">
        <v>2.5</v>
      </c>
    </row>
    <row r="3131">
      <c r="A3131" t="inlineStr">
        <is>
          <t>600285</t>
        </is>
      </c>
      <c r="B3131" t="n">
        <v>0.0006488950918818324</v>
      </c>
      <c r="C3131" t="n">
        <v>4.829210836277986</v>
      </c>
      <c r="D3131" t="n">
        <v>8.598000000000001</v>
      </c>
      <c r="E3131" t="n">
        <v>1.32</v>
      </c>
    </row>
    <row r="3132">
      <c r="A3132" t="inlineStr">
        <is>
          <t>300682</t>
        </is>
      </c>
      <c r="B3132" t="n">
        <v>0.0008627641781967486</v>
      </c>
      <c r="C3132" t="n">
        <v>4.824902723735414</v>
      </c>
      <c r="D3132" t="n">
        <v>13.154</v>
      </c>
      <c r="E3132" t="n">
        <v>0.5399999999999999</v>
      </c>
    </row>
    <row r="3133">
      <c r="A3133" t="inlineStr">
        <is>
          <t>688568</t>
        </is>
      </c>
      <c r="B3133" t="n">
        <v>0.003150897451989446</v>
      </c>
      <c r="C3133" t="n">
        <v>4.820819112627972</v>
      </c>
      <c r="D3133" t="n">
        <v>47.802</v>
      </c>
      <c r="E3133" t="n">
        <v>1.7</v>
      </c>
    </row>
    <row r="3134">
      <c r="A3134" t="inlineStr">
        <is>
          <t>603612</t>
        </is>
      </c>
      <c r="B3134" t="n">
        <v>0.001509672744837581</v>
      </c>
      <c r="C3134" t="n">
        <v>4.817073170731723</v>
      </c>
      <c r="D3134" t="n">
        <v>16.562</v>
      </c>
      <c r="E3134" t="n">
        <v>4.28</v>
      </c>
    </row>
    <row r="3135">
      <c r="A3135" t="inlineStr">
        <is>
          <t>300168</t>
        </is>
      </c>
      <c r="B3135" t="n">
        <v>0.002242110645260253</v>
      </c>
      <c r="C3135" t="n">
        <v>4.813664596273282</v>
      </c>
      <c r="D3135" t="n">
        <v>19.558</v>
      </c>
      <c r="E3135" t="n">
        <v>0.78</v>
      </c>
    </row>
    <row r="3136">
      <c r="A3136" t="inlineStr">
        <is>
          <t>002013</t>
        </is>
      </c>
      <c r="B3136" t="n">
        <v>0.001093407743285665</v>
      </c>
      <c r="C3136" t="n">
        <v>4.809437386569893</v>
      </c>
      <c r="D3136" t="n">
        <v>11.468</v>
      </c>
      <c r="E3136" t="n">
        <v>0.86</v>
      </c>
    </row>
    <row r="3137">
      <c r="A3137" t="inlineStr">
        <is>
          <t>601000</t>
        </is>
      </c>
      <c r="B3137" t="n">
        <v>0.0001407725321888412</v>
      </c>
      <c r="C3137" t="n">
        <v>4.803493449781659</v>
      </c>
      <c r="D3137" t="n">
        <v>2.33</v>
      </c>
      <c r="E3137" t="n">
        <v>0.32</v>
      </c>
    </row>
    <row r="3138">
      <c r="A3138" t="inlineStr">
        <is>
          <t>300871</t>
        </is>
      </c>
      <c r="B3138" t="n">
        <v>0.003016739140180211</v>
      </c>
      <c r="C3138" t="n">
        <v>4.796544669243019</v>
      </c>
      <c r="D3138" t="n">
        <v>44.614</v>
      </c>
      <c r="E3138" t="n">
        <v>8.16</v>
      </c>
    </row>
    <row r="3139">
      <c r="A3139" t="inlineStr">
        <is>
          <t>000554</t>
        </is>
      </c>
      <c r="B3139" t="n">
        <v>0.0003213578500707209</v>
      </c>
      <c r="C3139" t="n">
        <v>4.796163069544379</v>
      </c>
      <c r="D3139" t="n">
        <v>4.242</v>
      </c>
      <c r="E3139" t="n">
        <v>1.64</v>
      </c>
    </row>
    <row r="3140">
      <c r="A3140" t="inlineStr">
        <is>
          <t>002091</t>
        </is>
      </c>
      <c r="B3140" t="n">
        <v>0.0003341866999687788</v>
      </c>
      <c r="C3140" t="n">
        <v>4.792332268370614</v>
      </c>
      <c r="D3140" t="n">
        <v>6.406000000000001</v>
      </c>
      <c r="E3140" t="n">
        <v>0.62</v>
      </c>
    </row>
    <row r="3141">
      <c r="A3141" t="inlineStr">
        <is>
          <t>002652</t>
        </is>
      </c>
      <c r="B3141" t="n">
        <v>0.0002729970326409495</v>
      </c>
      <c r="C3141" t="n">
        <v>4.790419161676662</v>
      </c>
      <c r="D3141" t="n">
        <v>3.37</v>
      </c>
      <c r="E3141" t="n">
        <v>0.8800000000000001</v>
      </c>
    </row>
    <row r="3142">
      <c r="A3142" t="inlineStr">
        <is>
          <t>600860</t>
        </is>
      </c>
      <c r="B3142" t="n">
        <v>0.0002489593657086223</v>
      </c>
      <c r="C3142" t="n">
        <v>4.785894206549113</v>
      </c>
      <c r="D3142" t="n">
        <v>4.036</v>
      </c>
      <c r="E3142" t="n">
        <v>0.16</v>
      </c>
    </row>
    <row r="3143">
      <c r="A3143" t="inlineStr">
        <is>
          <t>000952</t>
        </is>
      </c>
      <c r="B3143" t="n">
        <v>0.0004105651803464927</v>
      </c>
      <c r="C3143" t="n">
        <v>4.782608695652169</v>
      </c>
      <c r="D3143" t="n">
        <v>7.042</v>
      </c>
      <c r="E3143" t="n">
        <v>0.4400000000000001</v>
      </c>
    </row>
    <row r="3144">
      <c r="A3144" t="inlineStr">
        <is>
          <t>002133</t>
        </is>
      </c>
      <c r="B3144" t="n">
        <v>0.0001630057803468208</v>
      </c>
      <c r="C3144" t="n">
        <v>4.779411764705888</v>
      </c>
      <c r="D3144" t="n">
        <v>2.768</v>
      </c>
      <c r="E3144" t="n">
        <v>0.38</v>
      </c>
    </row>
    <row r="3145">
      <c r="A3145" t="inlineStr">
        <is>
          <t>600008</t>
        </is>
      </c>
      <c r="B3145" t="n">
        <v>0.0001463485177151119</v>
      </c>
      <c r="C3145" t="n">
        <v>4.779411764705888</v>
      </c>
      <c r="D3145" t="n">
        <v>2.766</v>
      </c>
      <c r="E3145" t="n">
        <v>0.34</v>
      </c>
    </row>
    <row r="3146">
      <c r="A3146" t="inlineStr">
        <is>
          <t>600588</t>
        </is>
      </c>
      <c r="B3146" t="n">
        <v>0.008554309848339391</v>
      </c>
      <c r="C3146" t="n">
        <v>4.777553083923158</v>
      </c>
      <c r="D3146" t="n">
        <v>41.672</v>
      </c>
      <c r="E3146" t="n">
        <v>0.6399999999999999</v>
      </c>
    </row>
    <row r="3147">
      <c r="A3147" t="inlineStr">
        <is>
          <t>002673</t>
        </is>
      </c>
      <c r="B3147" t="n">
        <v>0.0005886363636363668</v>
      </c>
      <c r="C3147" t="n">
        <v>4.761904761904789</v>
      </c>
      <c r="D3147" t="n">
        <v>9.152000000000001</v>
      </c>
      <c r="E3147" t="n">
        <v>1.02</v>
      </c>
    </row>
    <row r="3148">
      <c r="A3148" t="inlineStr">
        <is>
          <t>000679</t>
        </is>
      </c>
      <c r="B3148" t="n">
        <v>0.0002146471371504661</v>
      </c>
      <c r="C3148" t="n">
        <v>4.761904761904767</v>
      </c>
      <c r="D3148" t="n">
        <v>3.004</v>
      </c>
      <c r="E3148" t="n">
        <v>0.2</v>
      </c>
    </row>
    <row r="3149">
      <c r="A3149" t="inlineStr">
        <is>
          <t>002339</t>
        </is>
      </c>
      <c r="B3149" t="n">
        <v>0.0004353475375480277</v>
      </c>
      <c r="C3149" t="n">
        <v>4.761904761904767</v>
      </c>
      <c r="D3149" t="n">
        <v>5.726000000000001</v>
      </c>
      <c r="E3149" t="n">
        <v>0.5399999999999999</v>
      </c>
    </row>
    <row r="3150">
      <c r="A3150" t="inlineStr">
        <is>
          <t>600030</t>
        </is>
      </c>
      <c r="B3150" t="n">
        <v>0.00122209818233863</v>
      </c>
      <c r="C3150" t="n">
        <v>4.758418740849191</v>
      </c>
      <c r="D3150" t="n">
        <v>27.948</v>
      </c>
      <c r="E3150" t="n">
        <v>1.22</v>
      </c>
    </row>
    <row r="3151">
      <c r="A3151" t="inlineStr">
        <is>
          <t>600238</t>
        </is>
      </c>
      <c r="B3151" t="n">
        <v>0.0006205513784461155</v>
      </c>
      <c r="C3151" t="n">
        <v>4.755784061696655</v>
      </c>
      <c r="D3151" t="n">
        <v>7.980000000000001</v>
      </c>
      <c r="E3151" t="n">
        <v>0.34</v>
      </c>
    </row>
    <row r="3152">
      <c r="A3152" t="inlineStr">
        <is>
          <t>300926</t>
        </is>
      </c>
      <c r="B3152" t="n">
        <v>0.002098981191222567</v>
      </c>
      <c r="C3152" t="n">
        <v>4.754829123328363</v>
      </c>
      <c r="D3152" t="n">
        <v>20.416</v>
      </c>
      <c r="E3152" t="n">
        <v>13.34</v>
      </c>
    </row>
    <row r="3153">
      <c r="A3153" t="inlineStr">
        <is>
          <t>600190</t>
        </is>
      </c>
      <c r="B3153" t="n">
        <v>0.0001708123652048885</v>
      </c>
      <c r="C3153" t="n">
        <v>4.744525547445244</v>
      </c>
      <c r="D3153" t="n">
        <v>2.782</v>
      </c>
      <c r="E3153" t="n">
        <v>0.12</v>
      </c>
    </row>
    <row r="3154">
      <c r="A3154" t="inlineStr">
        <is>
          <t>601900</t>
        </is>
      </c>
      <c r="B3154" t="n">
        <v>0.0004511808980015582</v>
      </c>
      <c r="C3154" t="n">
        <v>4.743083003952564</v>
      </c>
      <c r="D3154" t="n">
        <v>7.706</v>
      </c>
      <c r="E3154" t="n">
        <v>0.2</v>
      </c>
    </row>
    <row r="3155">
      <c r="A3155" t="inlineStr">
        <is>
          <t>002166</t>
        </is>
      </c>
      <c r="B3155" t="n">
        <v>0.0004320550119016146</v>
      </c>
      <c r="C3155" t="n">
        <v>4.742547425474264</v>
      </c>
      <c r="D3155" t="n">
        <v>7.562</v>
      </c>
      <c r="E3155" t="n">
        <v>1.5</v>
      </c>
    </row>
    <row r="3156">
      <c r="A3156" t="inlineStr">
        <is>
          <t>300177</t>
        </is>
      </c>
      <c r="B3156" t="n">
        <v>0.0005496286866115035</v>
      </c>
      <c r="C3156" t="n">
        <v>4.74137931034484</v>
      </c>
      <c r="D3156" t="n">
        <v>9.426</v>
      </c>
      <c r="E3156" t="n">
        <v>2.42</v>
      </c>
    </row>
    <row r="3157">
      <c r="A3157" t="inlineStr">
        <is>
          <t>300715</t>
        </is>
      </c>
      <c r="B3157" t="n">
        <v>0.002763547472377049</v>
      </c>
      <c r="C3157" t="n">
        <v>4.737775525715748</v>
      </c>
      <c r="D3157" t="n">
        <v>40.908</v>
      </c>
      <c r="E3157" t="n">
        <v>1.56</v>
      </c>
    </row>
    <row r="3158">
      <c r="A3158" t="inlineStr">
        <is>
          <t>601019</t>
        </is>
      </c>
      <c r="B3158" t="n">
        <v>0.0003031911079239871</v>
      </c>
      <c r="C3158" t="n">
        <v>4.735883424408005</v>
      </c>
      <c r="D3158" t="n">
        <v>5.578</v>
      </c>
      <c r="E3158" t="n">
        <v>0.1</v>
      </c>
    </row>
    <row r="3159">
      <c r="A3159" t="inlineStr">
        <is>
          <t>600083</t>
        </is>
      </c>
      <c r="B3159" t="n">
        <v>0.0004853533629224995</v>
      </c>
      <c r="C3159" t="n">
        <v>4.728546409807355</v>
      </c>
      <c r="D3159" t="n">
        <v>5.858000000000001</v>
      </c>
      <c r="E3159" t="n">
        <v>0.46</v>
      </c>
    </row>
    <row r="3160">
      <c r="A3160" t="inlineStr">
        <is>
          <t>603666</t>
        </is>
      </c>
      <c r="B3160" t="n">
        <v>0.005230465333398826</v>
      </c>
      <c r="C3160" t="n">
        <v>4.72568578553616</v>
      </c>
      <c r="D3160" t="n">
        <v>81.404</v>
      </c>
      <c r="E3160" t="n">
        <v>1.74</v>
      </c>
    </row>
    <row r="3161">
      <c r="A3161" t="inlineStr">
        <is>
          <t>603016</t>
        </is>
      </c>
      <c r="B3161" t="n">
        <v>0.005196769456681357</v>
      </c>
      <c r="C3161" t="n">
        <v>4.725609756097571</v>
      </c>
      <c r="D3161" t="n">
        <v>27.24</v>
      </c>
      <c r="E3161" t="n">
        <v>2.92</v>
      </c>
    </row>
    <row r="3162">
      <c r="A3162" t="inlineStr">
        <is>
          <t>002275</t>
        </is>
      </c>
      <c r="B3162" t="n">
        <v>0.0006292758089368282</v>
      </c>
      <c r="C3162" t="n">
        <v>4.724409448818911</v>
      </c>
      <c r="D3162" t="n">
        <v>12.98</v>
      </c>
      <c r="E3162" t="n">
        <v>0.28</v>
      </c>
    </row>
    <row r="3163">
      <c r="A3163" t="inlineStr">
        <is>
          <t>601007</t>
        </is>
      </c>
      <c r="B3163" t="n">
        <v>0.0004669500531349621</v>
      </c>
      <c r="C3163" t="n">
        <v>4.723346828609976</v>
      </c>
      <c r="D3163" t="n">
        <v>7.528</v>
      </c>
      <c r="E3163" t="n">
        <v>0.4</v>
      </c>
    </row>
    <row r="3164">
      <c r="A3164" t="inlineStr">
        <is>
          <t>603856</t>
        </is>
      </c>
      <c r="B3164" t="n">
        <v>0.003033328791388478</v>
      </c>
      <c r="C3164" t="n">
        <v>4.722792607802884</v>
      </c>
      <c r="D3164" t="n">
        <v>14.678</v>
      </c>
      <c r="E3164" t="n">
        <v>3.54</v>
      </c>
    </row>
    <row r="3165">
      <c r="A3165" t="inlineStr">
        <is>
          <t>603963</t>
        </is>
      </c>
      <c r="B3165" t="n">
        <v>0.0003617605831230734</v>
      </c>
      <c r="C3165" t="n">
        <v>4.721030042918462</v>
      </c>
      <c r="D3165" t="n">
        <v>7.134</v>
      </c>
      <c r="E3165" t="n">
        <v>0.24</v>
      </c>
    </row>
    <row r="3166">
      <c r="A3166" t="inlineStr">
        <is>
          <t>600199</t>
        </is>
      </c>
      <c r="B3166" t="n">
        <v>0.001138144329896909</v>
      </c>
      <c r="C3166" t="n">
        <v>4.720692368213997</v>
      </c>
      <c r="D3166" t="n">
        <v>12.804</v>
      </c>
      <c r="E3166" t="n">
        <v>6.840000000000001</v>
      </c>
    </row>
    <row r="3167">
      <c r="A3167" t="inlineStr">
        <is>
          <t>300851</t>
        </is>
      </c>
      <c r="B3167" t="n">
        <v>0.002601477211313269</v>
      </c>
      <c r="C3167" t="n">
        <v>4.712678625722089</v>
      </c>
      <c r="D3167" t="n">
        <v>33.306</v>
      </c>
      <c r="E3167" t="n">
        <v>1.84</v>
      </c>
    </row>
    <row r="3168">
      <c r="A3168" t="inlineStr">
        <is>
          <t>600998</t>
        </is>
      </c>
      <c r="B3168" t="n">
        <v>0.000821407795229783</v>
      </c>
      <c r="C3168" t="n">
        <v>4.707985697258632</v>
      </c>
      <c r="D3168" t="n">
        <v>17.19</v>
      </c>
      <c r="E3168" t="n">
        <v>0.26</v>
      </c>
    </row>
    <row r="3169">
      <c r="A3169" t="inlineStr">
        <is>
          <t>600162</t>
        </is>
      </c>
      <c r="B3169" t="n">
        <v>0.0001133565621370502</v>
      </c>
      <c r="C3169" t="n">
        <v>4.705882352941182</v>
      </c>
      <c r="D3169" t="n">
        <v>1.722</v>
      </c>
      <c r="E3169" t="n">
        <v>0.2800000000000001</v>
      </c>
    </row>
    <row r="3170">
      <c r="A3170" t="inlineStr">
        <is>
          <t>002763</t>
        </is>
      </c>
      <c r="B3170" t="n">
        <v>0.0003486446231754554</v>
      </c>
      <c r="C3170" t="n">
        <v>4.70409711684372</v>
      </c>
      <c r="D3170" t="n">
        <v>6.714</v>
      </c>
      <c r="E3170" t="n">
        <v>0.48</v>
      </c>
    </row>
    <row r="3171">
      <c r="A3171" t="inlineStr">
        <is>
          <t>600400</t>
        </is>
      </c>
      <c r="B3171" t="n">
        <v>0.0001855453350854141</v>
      </c>
      <c r="C3171" t="n">
        <v>4.697986577181212</v>
      </c>
      <c r="D3171" t="n">
        <v>3.044</v>
      </c>
      <c r="E3171" t="n">
        <v>0.12</v>
      </c>
    </row>
    <row r="3172">
      <c r="A3172" t="inlineStr">
        <is>
          <t>600621</t>
        </is>
      </c>
      <c r="B3172" t="n">
        <v>0.001160784313725495</v>
      </c>
      <c r="C3172" t="n">
        <v>4.665542439572801</v>
      </c>
      <c r="D3172" t="n">
        <v>18.054</v>
      </c>
      <c r="E3172" t="n">
        <v>1.62</v>
      </c>
    </row>
    <row r="3173">
      <c r="A3173" t="inlineStr">
        <is>
          <t>600039</t>
        </is>
      </c>
      <c r="B3173" t="n">
        <v>0.0003250100361300688</v>
      </c>
      <c r="C3173" t="n">
        <v>4.665314401622722</v>
      </c>
      <c r="D3173" t="n">
        <v>4.982</v>
      </c>
      <c r="E3173" t="n">
        <v>0.86</v>
      </c>
    </row>
    <row r="3174">
      <c r="A3174" t="inlineStr">
        <is>
          <t>002039</t>
        </is>
      </c>
      <c r="B3174" t="n">
        <v>0.0007689940484830901</v>
      </c>
      <c r="C3174" t="n">
        <v>4.656319290465638</v>
      </c>
      <c r="D3174" t="n">
        <v>13.778</v>
      </c>
      <c r="E3174" t="n">
        <v>0.68</v>
      </c>
    </row>
    <row r="3175">
      <c r="A3175" t="inlineStr">
        <is>
          <t>000950</t>
        </is>
      </c>
      <c r="B3175" t="n">
        <v>0.0002769352917824527</v>
      </c>
      <c r="C3175" t="n">
        <v>4.655870445344124</v>
      </c>
      <c r="D3175" t="n">
        <v>5.038</v>
      </c>
      <c r="E3175" t="n">
        <v>0.2</v>
      </c>
    </row>
    <row r="3176">
      <c r="A3176" t="inlineStr">
        <is>
          <t>601788</t>
        </is>
      </c>
      <c r="B3176" t="n">
        <v>0.0007595342431451119</v>
      </c>
      <c r="C3176" t="n">
        <v>4.655612244897966</v>
      </c>
      <c r="D3176" t="n">
        <v>15.974</v>
      </c>
      <c r="E3176" t="n">
        <v>0.9400000000000001</v>
      </c>
    </row>
    <row r="3177">
      <c r="A3177" t="inlineStr">
        <is>
          <t>002559</t>
        </is>
      </c>
      <c r="B3177" t="n">
        <v>0.0004188289322617696</v>
      </c>
      <c r="C3177" t="n">
        <v>4.651162790697683</v>
      </c>
      <c r="D3177" t="n">
        <v>5.226</v>
      </c>
      <c r="E3177" t="n">
        <v>1.24</v>
      </c>
    </row>
    <row r="3178">
      <c r="A3178" t="inlineStr">
        <is>
          <t>300534</t>
        </is>
      </c>
      <c r="B3178" t="n">
        <v>0.0004097264437689986</v>
      </c>
      <c r="C3178" t="n">
        <v>4.651162790697683</v>
      </c>
      <c r="D3178" t="n">
        <v>5.264</v>
      </c>
      <c r="E3178" t="n">
        <v>1.86</v>
      </c>
    </row>
    <row r="3179">
      <c r="A3179" t="inlineStr">
        <is>
          <t>002820</t>
        </is>
      </c>
      <c r="B3179" t="n">
        <v>0.000507850911974621</v>
      </c>
      <c r="C3179" t="n">
        <v>4.65116279069766</v>
      </c>
      <c r="D3179" t="n">
        <v>10.088</v>
      </c>
      <c r="E3179" t="n">
        <v>0.36</v>
      </c>
    </row>
    <row r="3180">
      <c r="A3180" t="inlineStr">
        <is>
          <t>300285</t>
        </is>
      </c>
      <c r="B3180" t="n">
        <v>0.01601700104027343</v>
      </c>
      <c r="C3180" t="n">
        <v>4.65116279069766</v>
      </c>
      <c r="D3180" t="n">
        <v>53.83200000000001</v>
      </c>
      <c r="E3180" t="n">
        <v>2.24</v>
      </c>
    </row>
    <row r="3181">
      <c r="A3181" t="inlineStr">
        <is>
          <t>002729</t>
        </is>
      </c>
      <c r="B3181" t="n">
        <v>0.004149664313995529</v>
      </c>
      <c r="C3181" t="n">
        <v>4.647610735326202</v>
      </c>
      <c r="D3181" t="n">
        <v>46.472</v>
      </c>
      <c r="E3181" t="n">
        <v>0.6599999999999999</v>
      </c>
    </row>
    <row r="3182">
      <c r="A3182" t="inlineStr">
        <is>
          <t>002016</t>
        </is>
      </c>
      <c r="B3182" t="n">
        <v>0.0004277362338545219</v>
      </c>
      <c r="C3182" t="n">
        <v>4.647160068846823</v>
      </c>
      <c r="D3182" t="n">
        <v>5.883999999999999</v>
      </c>
      <c r="E3182" t="n">
        <v>0.3</v>
      </c>
    </row>
    <row r="3183">
      <c r="A3183" t="inlineStr">
        <is>
          <t>603186</t>
        </is>
      </c>
      <c r="B3183" t="n">
        <v>0.002250228061814956</v>
      </c>
      <c r="C3183" t="n">
        <v>4.647160068846801</v>
      </c>
      <c r="D3183" t="n">
        <v>29.378</v>
      </c>
      <c r="E3183" t="n">
        <v>0.78</v>
      </c>
    </row>
    <row r="3184">
      <c r="A3184" t="inlineStr">
        <is>
          <t>603161</t>
        </is>
      </c>
      <c r="B3184" t="n">
        <v>0.001173515143568901</v>
      </c>
      <c r="C3184" t="n">
        <v>4.635761589403975</v>
      </c>
      <c r="D3184" t="n">
        <v>15.254</v>
      </c>
      <c r="E3184" t="n">
        <v>0.8400000000000001</v>
      </c>
    </row>
    <row r="3185">
      <c r="A3185" t="inlineStr">
        <is>
          <t>002422</t>
        </is>
      </c>
      <c r="B3185" t="n">
        <v>0.0009125430398425989</v>
      </c>
      <c r="C3185" t="n">
        <v>4.627766599597605</v>
      </c>
      <c r="D3185" t="n">
        <v>20.33</v>
      </c>
      <c r="E3185" t="n">
        <v>0.9600000000000002</v>
      </c>
    </row>
    <row r="3186">
      <c r="A3186" t="inlineStr">
        <is>
          <t>000759</t>
        </is>
      </c>
      <c r="B3186" t="n">
        <v>0.0002490620490620491</v>
      </c>
      <c r="C3186" t="n">
        <v>4.612546125461248</v>
      </c>
      <c r="D3186" t="n">
        <v>5.544</v>
      </c>
      <c r="E3186" t="n">
        <v>0.4600000000000001</v>
      </c>
    </row>
    <row r="3187">
      <c r="A3187" t="inlineStr">
        <is>
          <t>002716</t>
        </is>
      </c>
      <c r="B3187" t="n">
        <v>0.0001230263157894736</v>
      </c>
      <c r="C3187" t="n">
        <v>4.602510460251041</v>
      </c>
      <c r="D3187" t="n">
        <v>2.432</v>
      </c>
      <c r="E3187" t="n">
        <v>0.5600000000000001</v>
      </c>
    </row>
    <row r="3188">
      <c r="A3188" t="inlineStr">
        <is>
          <t>002620</t>
        </is>
      </c>
      <c r="B3188" t="n">
        <v>0.0003534225019669538</v>
      </c>
      <c r="C3188" t="n">
        <v>4.572564612326024</v>
      </c>
      <c r="D3188" t="n">
        <v>5.084000000000001</v>
      </c>
      <c r="E3188" t="n">
        <v>0.7</v>
      </c>
    </row>
    <row r="3189">
      <c r="A3189" t="inlineStr">
        <is>
          <t>300174</t>
        </is>
      </c>
      <c r="B3189" t="n">
        <v>0.001033003643935448</v>
      </c>
      <c r="C3189" t="n">
        <v>4.551451187335087</v>
      </c>
      <c r="D3189" t="n">
        <v>15.368</v>
      </c>
      <c r="E3189" t="n">
        <v>0.3</v>
      </c>
    </row>
    <row r="3190">
      <c r="A3190" t="inlineStr">
        <is>
          <t>002545</t>
        </is>
      </c>
      <c r="B3190" t="n">
        <v>0.0006026414153999495</v>
      </c>
      <c r="C3190" t="n">
        <v>4.551201011378003</v>
      </c>
      <c r="D3190" t="n">
        <v>8.026000000000002</v>
      </c>
      <c r="E3190" t="n">
        <v>0.76</v>
      </c>
    </row>
    <row r="3191">
      <c r="A3191" t="inlineStr">
        <is>
          <t>000541</t>
        </is>
      </c>
      <c r="B3191" t="n">
        <v>0.0002768545049347343</v>
      </c>
      <c r="C3191" t="n">
        <v>4.545454545454541</v>
      </c>
      <c r="D3191" t="n">
        <v>6.282</v>
      </c>
      <c r="E3191" t="n">
        <v>0.8</v>
      </c>
    </row>
    <row r="3192">
      <c r="A3192" t="inlineStr">
        <is>
          <t>002638</t>
        </is>
      </c>
      <c r="B3192" t="n">
        <v>0.000223711340206186</v>
      </c>
      <c r="C3192" t="n">
        <v>4.545454545454541</v>
      </c>
      <c r="D3192" t="n">
        <v>1.552</v>
      </c>
      <c r="E3192" t="n">
        <v>0.9199999999999999</v>
      </c>
    </row>
    <row r="3193">
      <c r="A3193" t="inlineStr">
        <is>
          <t>300898</t>
        </is>
      </c>
      <c r="B3193" t="n">
        <v>0.006852565707133914</v>
      </c>
      <c r="C3193" t="n">
        <v>4.537521815008727</v>
      </c>
      <c r="D3193" t="n">
        <v>39.95</v>
      </c>
      <c r="E3193" t="n">
        <v>14.16</v>
      </c>
    </row>
    <row r="3194">
      <c r="A3194" t="inlineStr">
        <is>
          <t>002952</t>
        </is>
      </c>
      <c r="B3194" t="n">
        <v>0.001105814289846691</v>
      </c>
      <c r="C3194" t="n">
        <v>4.532163742690076</v>
      </c>
      <c r="D3194" t="n">
        <v>13.828</v>
      </c>
      <c r="E3194" t="n">
        <v>0.9400000000000001</v>
      </c>
    </row>
    <row r="3195">
      <c r="A3195" t="inlineStr">
        <is>
          <t>300434</t>
        </is>
      </c>
      <c r="B3195" t="n">
        <v>0.0005619799894681402</v>
      </c>
      <c r="C3195" t="n">
        <v>4.52729693741678</v>
      </c>
      <c r="D3195" t="n">
        <v>7.595999999999999</v>
      </c>
      <c r="E3195" t="n">
        <v>0.34</v>
      </c>
    </row>
    <row r="3196">
      <c r="A3196" t="inlineStr">
        <is>
          <t>002988</t>
        </is>
      </c>
      <c r="B3196" t="n">
        <v>0.00152047128129602</v>
      </c>
      <c r="C3196" t="n">
        <v>4.515173945225759</v>
      </c>
      <c r="D3196" t="n">
        <v>13.58</v>
      </c>
      <c r="E3196" t="n">
        <v>3.12</v>
      </c>
    </row>
    <row r="3197">
      <c r="A3197" t="inlineStr">
        <is>
          <t>000616</t>
        </is>
      </c>
      <c r="B3197" t="n">
        <v>0.0001447415329768263</v>
      </c>
      <c r="C3197" t="n">
        <v>4.504504504504481</v>
      </c>
      <c r="D3197" t="n">
        <v>2.244</v>
      </c>
      <c r="E3197" t="n">
        <v>1.14</v>
      </c>
    </row>
    <row r="3198">
      <c r="A3198" t="inlineStr">
        <is>
          <t>300638</t>
        </is>
      </c>
      <c r="B3198" t="n">
        <v>0.002804469585864932</v>
      </c>
      <c r="C3198" t="n">
        <v>4.502242152466374</v>
      </c>
      <c r="D3198" t="n">
        <v>57.276</v>
      </c>
      <c r="E3198" t="n">
        <v>1.86</v>
      </c>
    </row>
    <row r="3199">
      <c r="A3199" t="inlineStr">
        <is>
          <t>300459</t>
        </is>
      </c>
      <c r="B3199" t="n">
        <v>0.0004544303797468357</v>
      </c>
      <c r="C3199" t="n">
        <v>4.497354497354511</v>
      </c>
      <c r="D3199" t="n">
        <v>3.792</v>
      </c>
      <c r="E3199" t="n">
        <v>4.42</v>
      </c>
    </row>
    <row r="3200">
      <c r="A3200" t="inlineStr">
        <is>
          <t>002911</t>
        </is>
      </c>
      <c r="B3200" t="n">
        <v>0.000929321720770652</v>
      </c>
      <c r="C3200" t="n">
        <v>4.493628437290398</v>
      </c>
      <c r="D3200" t="n">
        <v>15.156</v>
      </c>
      <c r="E3200" t="n">
        <v>0.1</v>
      </c>
    </row>
    <row r="3201">
      <c r="A3201" t="inlineStr">
        <is>
          <t>002252</t>
        </is>
      </c>
      <c r="B3201" t="n">
        <v>0.0005534823952711399</v>
      </c>
      <c r="C3201" t="n">
        <v>4.473684210526319</v>
      </c>
      <c r="D3201" t="n">
        <v>7.781999999999999</v>
      </c>
      <c r="E3201" t="n">
        <v>0.6199999999999999</v>
      </c>
    </row>
    <row r="3202">
      <c r="A3202" t="inlineStr">
        <is>
          <t>002412</t>
        </is>
      </c>
      <c r="B3202" t="n">
        <v>0.0003081042988019724</v>
      </c>
      <c r="C3202" t="n">
        <v>4.472271914132375</v>
      </c>
      <c r="D3202" t="n">
        <v>5.676</v>
      </c>
      <c r="E3202" t="n">
        <v>0.46</v>
      </c>
    </row>
    <row r="3203">
      <c r="A3203" t="inlineStr">
        <is>
          <t>002965</t>
        </is>
      </c>
      <c r="B3203" t="n">
        <v>0.001383858042358325</v>
      </c>
      <c r="C3203" t="n">
        <v>4.468911917098439</v>
      </c>
      <c r="D3203" t="n">
        <v>31.44600000000001</v>
      </c>
      <c r="E3203" t="n">
        <v>1.5</v>
      </c>
    </row>
    <row r="3204">
      <c r="A3204" t="inlineStr">
        <is>
          <t>002789</t>
        </is>
      </c>
      <c r="B3204" t="n">
        <v>0.001050297029702969</v>
      </c>
      <c r="C3204" t="n">
        <v>4.466666666666663</v>
      </c>
      <c r="D3204" t="n">
        <v>15.15</v>
      </c>
      <c r="E3204" t="n">
        <v>1.22</v>
      </c>
    </row>
    <row r="3205">
      <c r="A3205" t="inlineStr">
        <is>
          <t>300730</t>
        </is>
      </c>
      <c r="B3205" t="n">
        <v>0.002128104575163399</v>
      </c>
      <c r="C3205" t="n">
        <v>4.464871963230466</v>
      </c>
      <c r="D3205" t="n">
        <v>15.3</v>
      </c>
      <c r="E3205" t="n">
        <v>2.5</v>
      </c>
    </row>
    <row r="3206">
      <c r="A3206" t="inlineStr">
        <is>
          <t>300687</t>
        </is>
      </c>
      <c r="B3206" t="n">
        <v>0.002412818209044624</v>
      </c>
      <c r="C3206" t="n">
        <v>4.446147949405899</v>
      </c>
      <c r="D3206" t="n">
        <v>26.712</v>
      </c>
      <c r="E3206" t="n">
        <v>1.86</v>
      </c>
    </row>
    <row r="3207">
      <c r="A3207" t="inlineStr">
        <is>
          <t>002501</t>
        </is>
      </c>
      <c r="B3207" t="n">
        <v>0.0001764614185502728</v>
      </c>
      <c r="C3207" t="n">
        <v>4.435483870967727</v>
      </c>
      <c r="D3207" t="n">
        <v>2.566</v>
      </c>
      <c r="E3207" t="n">
        <v>0.16</v>
      </c>
    </row>
    <row r="3208">
      <c r="A3208" t="inlineStr">
        <is>
          <t>300349</t>
        </is>
      </c>
      <c r="B3208" t="n">
        <v>0.0005691556175854867</v>
      </c>
      <c r="C3208" t="n">
        <v>4.420866489831998</v>
      </c>
      <c r="D3208" t="n">
        <v>11.464</v>
      </c>
      <c r="E3208" t="n">
        <v>0.66</v>
      </c>
    </row>
    <row r="3209">
      <c r="A3209" t="inlineStr">
        <is>
          <t>300913</t>
        </is>
      </c>
      <c r="B3209" t="n">
        <v>0.002845573518090839</v>
      </c>
      <c r="C3209" t="n">
        <v>4.418604651162794</v>
      </c>
      <c r="D3209" t="n">
        <v>25.98</v>
      </c>
      <c r="E3209" t="n">
        <v>13.94</v>
      </c>
    </row>
    <row r="3210">
      <c r="A3210" t="inlineStr">
        <is>
          <t>000911</t>
        </is>
      </c>
      <c r="B3210" t="n">
        <v>0.001933692142088267</v>
      </c>
      <c r="C3210" t="n">
        <v>4.411764705882337</v>
      </c>
      <c r="D3210" t="n">
        <v>7.431999999999999</v>
      </c>
      <c r="E3210" t="n">
        <v>1.94</v>
      </c>
    </row>
    <row r="3211">
      <c r="A3211" t="inlineStr">
        <is>
          <t>002043</t>
        </is>
      </c>
      <c r="B3211" t="n">
        <v>0.001135768645357687</v>
      </c>
      <c r="C3211" t="n">
        <v>4.377431906614793</v>
      </c>
      <c r="D3211" t="n">
        <v>10.512</v>
      </c>
      <c r="E3211" t="n">
        <v>2.86</v>
      </c>
    </row>
    <row r="3212">
      <c r="A3212" t="inlineStr">
        <is>
          <t>002610</t>
        </is>
      </c>
      <c r="B3212" t="n">
        <v>0.0003203718048024783</v>
      </c>
      <c r="C3212" t="n">
        <v>4.36507936507935</v>
      </c>
      <c r="D3212" t="n">
        <v>2.582</v>
      </c>
      <c r="E3212" t="n">
        <v>4.08</v>
      </c>
    </row>
    <row r="3213">
      <c r="A3213" t="inlineStr">
        <is>
          <t>300321</t>
        </is>
      </c>
      <c r="B3213" t="n">
        <v>0.001663495169377526</v>
      </c>
      <c r="C3213" t="n">
        <v>4.355828220858893</v>
      </c>
      <c r="D3213" t="n">
        <v>16.354</v>
      </c>
      <c r="E3213" t="n">
        <v>0.36</v>
      </c>
    </row>
    <row r="3214">
      <c r="A3214" t="inlineStr">
        <is>
          <t>000539</t>
        </is>
      </c>
      <c r="B3214" t="n">
        <v>0.0001558086560364462</v>
      </c>
      <c r="C3214" t="n">
        <v>4.347826086956519</v>
      </c>
      <c r="D3214" t="n">
        <v>3.512</v>
      </c>
      <c r="E3214" t="n">
        <v>0.2</v>
      </c>
    </row>
    <row r="3215">
      <c r="A3215" t="inlineStr">
        <is>
          <t>002514</t>
        </is>
      </c>
      <c r="B3215" t="n">
        <v>0.0001817351598173512</v>
      </c>
      <c r="C3215" t="n">
        <v>4.347826086956519</v>
      </c>
      <c r="D3215" t="n">
        <v>3.504</v>
      </c>
      <c r="E3215" t="n">
        <v>0.4800000000000001</v>
      </c>
    </row>
    <row r="3216">
      <c r="A3216" t="inlineStr">
        <is>
          <t>300470</t>
        </is>
      </c>
      <c r="B3216" t="n">
        <v>0.005127300922695186</v>
      </c>
      <c r="C3216" t="n">
        <v>4.342629482071714</v>
      </c>
      <c r="D3216" t="n">
        <v>51.588</v>
      </c>
      <c r="E3216" t="n">
        <v>1.4</v>
      </c>
    </row>
    <row r="3217">
      <c r="A3217" t="inlineStr">
        <is>
          <t>300710</t>
        </is>
      </c>
      <c r="B3217" t="n">
        <v>0.001416208308952606</v>
      </c>
      <c r="C3217" t="n">
        <v>4.333333333333345</v>
      </c>
      <c r="D3217" t="n">
        <v>27.344</v>
      </c>
      <c r="E3217" t="n">
        <v>1.24</v>
      </c>
    </row>
    <row r="3218">
      <c r="A3218" t="inlineStr">
        <is>
          <t>300070</t>
        </is>
      </c>
      <c r="B3218" t="n">
        <v>0.0005450549450549448</v>
      </c>
      <c r="C3218" t="n">
        <v>4.324324324324325</v>
      </c>
      <c r="D3218" t="n">
        <v>7.461999999999999</v>
      </c>
      <c r="E3218" t="n">
        <v>1.1</v>
      </c>
    </row>
    <row r="3219">
      <c r="A3219" t="inlineStr">
        <is>
          <t>002681</t>
        </is>
      </c>
      <c r="B3219" t="n">
        <v>0.0009173553719008292</v>
      </c>
      <c r="C3219" t="n">
        <v>4.320987654320985</v>
      </c>
      <c r="D3219" t="n">
        <v>4.84</v>
      </c>
      <c r="E3219" t="n">
        <v>1.64</v>
      </c>
    </row>
    <row r="3220">
      <c r="A3220" t="inlineStr">
        <is>
          <t>000726</t>
        </is>
      </c>
      <c r="B3220" t="n">
        <v>0.0005405131453911936</v>
      </c>
      <c r="C3220" t="n">
        <v>4.319999999999991</v>
      </c>
      <c r="D3220" t="n">
        <v>6.314</v>
      </c>
      <c r="E3220" t="n">
        <v>0.6799999999999999</v>
      </c>
    </row>
    <row r="3221">
      <c r="A3221" t="inlineStr">
        <is>
          <t>300037</t>
        </is>
      </c>
      <c r="B3221" t="n">
        <v>0.01229366468151848</v>
      </c>
      <c r="C3221" t="n">
        <v>4.319958979617988</v>
      </c>
      <c r="D3221" t="n">
        <v>81.60599999999999</v>
      </c>
      <c r="E3221" t="n">
        <v>3.36</v>
      </c>
    </row>
    <row r="3222">
      <c r="A3222" t="inlineStr">
        <is>
          <t>000166</t>
        </is>
      </c>
      <c r="B3222" t="n">
        <v>0.0001876962240135771</v>
      </c>
      <c r="C3222" t="n">
        <v>4.319654427645792</v>
      </c>
      <c r="D3222" t="n">
        <v>4.714</v>
      </c>
      <c r="E3222" t="n">
        <v>0.18</v>
      </c>
    </row>
    <row r="3223">
      <c r="A3223" t="inlineStr">
        <is>
          <t>002968</t>
        </is>
      </c>
      <c r="B3223" t="n">
        <v>0.003253063860502224</v>
      </c>
      <c r="C3223" t="n">
        <v>4.31251208663701</v>
      </c>
      <c r="D3223" t="n">
        <v>52.646</v>
      </c>
      <c r="E3223" t="n">
        <v>0.7</v>
      </c>
    </row>
    <row r="3224">
      <c r="A3224" t="inlineStr">
        <is>
          <t>002756</t>
        </is>
      </c>
      <c r="B3224" t="n">
        <v>0.01038623156012519</v>
      </c>
      <c r="C3224" t="n">
        <v>4.312354312354305</v>
      </c>
      <c r="D3224" t="n">
        <v>44.74</v>
      </c>
      <c r="E3224" t="n">
        <v>5.42</v>
      </c>
    </row>
    <row r="3225">
      <c r="A3225" t="inlineStr">
        <is>
          <t>300695</t>
        </is>
      </c>
      <c r="B3225" t="n">
        <v>0.006062476951444391</v>
      </c>
      <c r="C3225" t="n">
        <v>4.307692307692301</v>
      </c>
      <c r="D3225" t="n">
        <v>52.064</v>
      </c>
      <c r="E3225" t="n">
        <v>0.5399999999999999</v>
      </c>
    </row>
    <row r="3226">
      <c r="A3226" t="inlineStr">
        <is>
          <t>000543</t>
        </is>
      </c>
      <c r="B3226" t="n">
        <v>0.0001693121693121687</v>
      </c>
      <c r="C3226" t="n">
        <v>4.3010752688172</v>
      </c>
      <c r="D3226" t="n">
        <v>3.78</v>
      </c>
      <c r="E3226" t="n">
        <v>0.5599999999999999</v>
      </c>
    </row>
    <row r="3227">
      <c r="A3227" t="inlineStr">
        <is>
          <t>300517</t>
        </is>
      </c>
      <c r="B3227" t="n">
        <v>0.0006490622282946181</v>
      </c>
      <c r="C3227" t="n">
        <v>4.3010752688172</v>
      </c>
      <c r="D3227" t="n">
        <v>16.102</v>
      </c>
      <c r="E3227" t="n">
        <v>1.4</v>
      </c>
    </row>
    <row r="3228">
      <c r="A3228" t="inlineStr">
        <is>
          <t>002030</t>
        </is>
      </c>
      <c r="B3228" t="n">
        <v>0.002498074328468041</v>
      </c>
      <c r="C3228" t="n">
        <v>4.260018933417475</v>
      </c>
      <c r="D3228" t="n">
        <v>32.612</v>
      </c>
      <c r="E3228" t="n">
        <v>3.419999999999999</v>
      </c>
    </row>
    <row r="3229">
      <c r="A3229" t="inlineStr">
        <is>
          <t>000760</t>
        </is>
      </c>
      <c r="B3229" t="n">
        <v>0.0001409153952843275</v>
      </c>
      <c r="C3229" t="n">
        <v>4.255319148936176</v>
      </c>
      <c r="D3229" t="n">
        <v>1.442</v>
      </c>
      <c r="E3229" t="n">
        <v>2.484</v>
      </c>
    </row>
    <row r="3230">
      <c r="A3230" t="inlineStr">
        <is>
          <t>000035</t>
        </is>
      </c>
      <c r="B3230" t="n">
        <v>0.0001553816046966731</v>
      </c>
      <c r="C3230" t="n">
        <v>4.249999999999998</v>
      </c>
      <c r="D3230" t="n">
        <v>4.087999999999999</v>
      </c>
      <c r="E3230" t="n">
        <v>0.4400000000000001</v>
      </c>
    </row>
    <row r="3231">
      <c r="A3231" t="inlineStr">
        <is>
          <t>000967</t>
        </is>
      </c>
      <c r="B3231" t="n">
        <v>0.0005158232535176493</v>
      </c>
      <c r="C3231" t="n">
        <v>4.249999999999998</v>
      </c>
      <c r="D3231" t="n">
        <v>8.102</v>
      </c>
      <c r="E3231" t="n">
        <v>0.4</v>
      </c>
    </row>
    <row r="3232">
      <c r="A3232" t="inlineStr">
        <is>
          <t>002598</t>
        </is>
      </c>
      <c r="B3232" t="n">
        <v>0.0003008297378028549</v>
      </c>
      <c r="C3232" t="n">
        <v>4.237288135593209</v>
      </c>
      <c r="D3232" t="n">
        <v>6.026000000000001</v>
      </c>
      <c r="E3232" t="n">
        <v>0.5599999999999999</v>
      </c>
    </row>
    <row r="3233">
      <c r="A3233" t="inlineStr">
        <is>
          <t>000997</t>
        </is>
      </c>
      <c r="B3233" t="n">
        <v>0.0007623402824478816</v>
      </c>
      <c r="C3233" t="n">
        <v>4.23317140874393</v>
      </c>
      <c r="D3233" t="n">
        <v>14.87</v>
      </c>
      <c r="E3233" t="n">
        <v>1.2</v>
      </c>
    </row>
    <row r="3234">
      <c r="A3234" t="inlineStr">
        <is>
          <t>000778</t>
        </is>
      </c>
      <c r="B3234" t="n">
        <v>0.0001866666666666675</v>
      </c>
      <c r="C3234" t="n">
        <v>4.225352112676073</v>
      </c>
      <c r="D3234" t="n">
        <v>3.6</v>
      </c>
      <c r="E3234" t="n">
        <v>0.4799999999999999</v>
      </c>
    </row>
    <row r="3235">
      <c r="A3235" t="inlineStr">
        <is>
          <t>002240</t>
        </is>
      </c>
      <c r="B3235" t="n">
        <v>0.005210306429326176</v>
      </c>
      <c r="C3235" t="n">
        <v>4.206008583690979</v>
      </c>
      <c r="D3235" t="n">
        <v>24.606</v>
      </c>
      <c r="E3235" t="n">
        <v>5.52</v>
      </c>
    </row>
    <row r="3236">
      <c r="A3236" t="inlineStr">
        <is>
          <t>000757</t>
        </is>
      </c>
      <c r="B3236" t="n">
        <v>0.0001976782752902166</v>
      </c>
      <c r="C3236" t="n">
        <v>4.201680672268915</v>
      </c>
      <c r="D3236" t="n">
        <v>3.618</v>
      </c>
      <c r="E3236" t="n">
        <v>1.18</v>
      </c>
    </row>
    <row r="3237">
      <c r="A3237" t="inlineStr">
        <is>
          <t>002198</t>
        </is>
      </c>
      <c r="B3237" t="n">
        <v>0.0004230004323389536</v>
      </c>
      <c r="C3237" t="n">
        <v>4.148471615720517</v>
      </c>
      <c r="D3237" t="n">
        <v>4.626</v>
      </c>
      <c r="E3237" t="n">
        <v>1.2</v>
      </c>
    </row>
    <row r="3238">
      <c r="A3238" t="inlineStr">
        <is>
          <t>002550</t>
        </is>
      </c>
      <c r="B3238" t="n">
        <v>0.0001934497816593886</v>
      </c>
      <c r="C3238" t="n">
        <v>4.143646408839774</v>
      </c>
      <c r="D3238" t="n">
        <v>3.664</v>
      </c>
      <c r="E3238" t="n">
        <v>0.68</v>
      </c>
    </row>
    <row r="3239">
      <c r="A3239" t="inlineStr">
        <is>
          <t>002475</t>
        </is>
      </c>
      <c r="B3239" t="n">
        <v>0.009784127237214498</v>
      </c>
      <c r="C3239" t="n">
        <v>4.137066443794413</v>
      </c>
      <c r="D3239" t="n">
        <v>50.174</v>
      </c>
      <c r="E3239" t="n">
        <v>1.38</v>
      </c>
    </row>
    <row r="3240">
      <c r="A3240" t="inlineStr">
        <is>
          <t>000691</t>
        </is>
      </c>
      <c r="B3240" t="n">
        <v>0.001009916630100919</v>
      </c>
      <c r="C3240" t="n">
        <v>4.112554112554112</v>
      </c>
      <c r="D3240" t="n">
        <v>4.558</v>
      </c>
      <c r="E3240" t="n">
        <v>5.44</v>
      </c>
    </row>
    <row r="3241">
      <c r="A3241" t="inlineStr">
        <is>
          <t>300718</t>
        </is>
      </c>
      <c r="B3241" t="n">
        <v>0.0009452904681331129</v>
      </c>
      <c r="C3241" t="n">
        <v>4.10022779043282</v>
      </c>
      <c r="D3241" t="n">
        <v>17.73</v>
      </c>
      <c r="E3241" t="n">
        <v>1.5</v>
      </c>
    </row>
    <row r="3242">
      <c r="A3242" t="inlineStr">
        <is>
          <t>300929</t>
        </is>
      </c>
      <c r="B3242" t="n">
        <v>0.005118846493912807</v>
      </c>
      <c r="C3242" t="n">
        <v>4.090601757944556</v>
      </c>
      <c r="D3242" t="n">
        <v>29.406</v>
      </c>
      <c r="E3242" t="n">
        <v>17.42</v>
      </c>
    </row>
    <row r="3243">
      <c r="A3243" t="inlineStr">
        <is>
          <t>000883</t>
        </is>
      </c>
      <c r="B3243" t="n">
        <v>0.0001406392694063929</v>
      </c>
      <c r="C3243" t="n">
        <v>4.069767441860472</v>
      </c>
      <c r="D3243" t="n">
        <v>3.504</v>
      </c>
      <c r="E3243" t="n">
        <v>0.28</v>
      </c>
    </row>
    <row r="3244">
      <c r="A3244" t="inlineStr">
        <is>
          <t>002708</t>
        </is>
      </c>
      <c r="B3244" t="n">
        <v>0.0002747744737721336</v>
      </c>
      <c r="C3244" t="n">
        <v>4.067796610169472</v>
      </c>
      <c r="D3244" t="n">
        <v>5.986</v>
      </c>
      <c r="E3244" t="n">
        <v>0.78</v>
      </c>
    </row>
    <row r="3245">
      <c r="A3245" t="inlineStr">
        <is>
          <t>002278</t>
        </is>
      </c>
      <c r="B3245" t="n">
        <v>0.0002715222141296422</v>
      </c>
      <c r="C3245" t="n">
        <v>4.059040590405893</v>
      </c>
      <c r="D3245" t="n">
        <v>5.492</v>
      </c>
      <c r="E3245" t="n">
        <v>0.7</v>
      </c>
    </row>
    <row r="3246">
      <c r="A3246" t="inlineStr">
        <is>
          <t>002431</t>
        </is>
      </c>
      <c r="B3246" t="n">
        <v>0.0001142857142857141</v>
      </c>
      <c r="C3246" t="n">
        <v>4.054054054054057</v>
      </c>
      <c r="D3246" t="n">
        <v>3.01</v>
      </c>
      <c r="E3246" t="n">
        <v>0.4400000000000001</v>
      </c>
    </row>
    <row r="3247">
      <c r="A3247" t="inlineStr">
        <is>
          <t>000900</t>
        </is>
      </c>
      <c r="B3247" t="n">
        <v>0.0001828249648052557</v>
      </c>
      <c r="C3247" t="n">
        <v>4.047619047619055</v>
      </c>
      <c r="D3247" t="n">
        <v>4.262</v>
      </c>
      <c r="E3247" t="n">
        <v>0.32</v>
      </c>
    </row>
    <row r="3248">
      <c r="A3248" t="inlineStr">
        <is>
          <t>300054</t>
        </is>
      </c>
      <c r="B3248" t="n">
        <v>0.001165350664467945</v>
      </c>
      <c r="C3248" t="n">
        <v>4.037886340977082</v>
      </c>
      <c r="D3248" t="n">
        <v>20.618</v>
      </c>
      <c r="E3248" t="n">
        <v>2.62</v>
      </c>
    </row>
    <row r="3249">
      <c r="A3249" t="inlineStr">
        <is>
          <t>300908</t>
        </is>
      </c>
      <c r="B3249" t="n">
        <v>0.003811427456010707</v>
      </c>
      <c r="C3249" t="n">
        <v>4.034912004578617</v>
      </c>
      <c r="D3249" t="n">
        <v>71.72199999999999</v>
      </c>
      <c r="E3249" t="n">
        <v>7.26</v>
      </c>
    </row>
    <row r="3250">
      <c r="A3250" t="inlineStr">
        <is>
          <t>000400</t>
        </is>
      </c>
      <c r="B3250" t="n">
        <v>0.0006485685799743634</v>
      </c>
      <c r="C3250" t="n">
        <v>4.028776978417259</v>
      </c>
      <c r="D3250" t="n">
        <v>14.042</v>
      </c>
      <c r="E3250" t="n">
        <v>1.2</v>
      </c>
    </row>
    <row r="3251">
      <c r="A3251" t="inlineStr">
        <is>
          <t>000953</t>
        </is>
      </c>
      <c r="B3251" t="n">
        <v>0.0003603196991067229</v>
      </c>
      <c r="C3251" t="n">
        <v>4.028436018957349</v>
      </c>
      <c r="D3251" t="n">
        <v>4.254</v>
      </c>
      <c r="E3251" t="n">
        <v>0.16</v>
      </c>
    </row>
    <row r="3252">
      <c r="A3252" t="inlineStr">
        <is>
          <t>300915</t>
        </is>
      </c>
      <c r="B3252" t="n">
        <v>0.00369665952077283</v>
      </c>
      <c r="C3252" t="n">
        <v>4.019204389574749</v>
      </c>
      <c r="D3252" t="n">
        <v>73.702</v>
      </c>
      <c r="E3252" t="n">
        <v>8.1</v>
      </c>
    </row>
    <row r="3253">
      <c r="A3253" t="inlineStr">
        <is>
          <t>002220</t>
        </is>
      </c>
      <c r="B3253" t="n">
        <v>6.153846153846164e-05</v>
      </c>
      <c r="C3253" t="n">
        <v>4.000000000000004</v>
      </c>
      <c r="D3253" t="n">
        <v>0.26</v>
      </c>
      <c r="E3253" t="n">
        <v>1.592</v>
      </c>
    </row>
    <row r="3254">
      <c r="A3254" t="inlineStr">
        <is>
          <t>002628</t>
        </is>
      </c>
      <c r="B3254" t="n">
        <v>0.0001421524663677135</v>
      </c>
      <c r="C3254" t="n">
        <v>3.977272727272729</v>
      </c>
      <c r="D3254" t="n">
        <v>3.568</v>
      </c>
      <c r="E3254" t="n">
        <v>0.6599999999999999</v>
      </c>
    </row>
    <row r="3255">
      <c r="A3255" t="inlineStr">
        <is>
          <t>300487</t>
        </is>
      </c>
      <c r="B3255" t="n">
        <v>0.002527077039274921</v>
      </c>
      <c r="C3255" t="n">
        <v>3.972702900316838</v>
      </c>
      <c r="D3255" t="n">
        <v>42.368</v>
      </c>
      <c r="E3255" t="n">
        <v>1.18</v>
      </c>
    </row>
    <row r="3256">
      <c r="A3256" t="inlineStr">
        <is>
          <t>000910</t>
        </is>
      </c>
      <c r="B3256" t="n">
        <v>0.001392346280636374</v>
      </c>
      <c r="C3256" t="n">
        <v>3.95968322534197</v>
      </c>
      <c r="D3256" t="n">
        <v>13.954</v>
      </c>
      <c r="E3256" t="n">
        <v>2.54</v>
      </c>
    </row>
    <row r="3257">
      <c r="A3257" t="inlineStr">
        <is>
          <t>300316</t>
        </is>
      </c>
      <c r="B3257" t="n">
        <v>0.003988421857088275</v>
      </c>
      <c r="C3257" t="n">
        <v>3.95061728395063</v>
      </c>
      <c r="D3257" t="n">
        <v>41.872</v>
      </c>
      <c r="E3257" t="n">
        <v>1.76</v>
      </c>
    </row>
    <row r="3258">
      <c r="A3258" t="inlineStr">
        <is>
          <t>002738</t>
        </is>
      </c>
      <c r="B3258" t="n">
        <v>0.002659260285358087</v>
      </c>
      <c r="C3258" t="n">
        <v>3.942652329749108</v>
      </c>
      <c r="D3258" t="n">
        <v>28.876</v>
      </c>
      <c r="E3258" t="n">
        <v>7.720000000000001</v>
      </c>
    </row>
    <row r="3259">
      <c r="A3259" t="inlineStr">
        <is>
          <t>000876</t>
        </is>
      </c>
      <c r="B3259" t="n">
        <v>0.005408081639371251</v>
      </c>
      <c r="C3259" t="n">
        <v>3.927125506072882</v>
      </c>
      <c r="D3259" t="n">
        <v>24.302</v>
      </c>
      <c r="E3259" t="n">
        <v>1.7</v>
      </c>
    </row>
    <row r="3260">
      <c r="A3260" t="inlineStr">
        <is>
          <t>000976</t>
        </is>
      </c>
      <c r="B3260" t="n">
        <v>0.0005212471873995496</v>
      </c>
      <c r="C3260" t="n">
        <v>3.902439024390225</v>
      </c>
      <c r="D3260" t="n">
        <v>6.222</v>
      </c>
      <c r="E3260" t="n">
        <v>1.38</v>
      </c>
    </row>
    <row r="3261">
      <c r="A3261" t="inlineStr">
        <is>
          <t>002029</t>
        </is>
      </c>
      <c r="B3261" t="n">
        <v>0.0002172043010752674</v>
      </c>
      <c r="C3261" t="n">
        <v>3.883495145631044</v>
      </c>
      <c r="D3261" t="n">
        <v>5.208</v>
      </c>
      <c r="E3261" t="n">
        <v>0.34</v>
      </c>
    </row>
    <row r="3262">
      <c r="A3262" t="inlineStr">
        <is>
          <t>002895</t>
        </is>
      </c>
      <c r="B3262" t="n">
        <v>0.001533886632526928</v>
      </c>
      <c r="C3262" t="n">
        <v>3.866906474820153</v>
      </c>
      <c r="D3262" t="n">
        <v>11.326</v>
      </c>
      <c r="E3262" t="n">
        <v>1.02</v>
      </c>
    </row>
    <row r="3263">
      <c r="A3263" t="inlineStr">
        <is>
          <t>000869</t>
        </is>
      </c>
      <c r="B3263" t="n">
        <v>0.001385866651457258</v>
      </c>
      <c r="C3263" t="n">
        <v>3.861788617886197</v>
      </c>
      <c r="D3263" t="n">
        <v>35.066</v>
      </c>
      <c r="E3263" t="n">
        <v>0.7</v>
      </c>
    </row>
    <row r="3264">
      <c r="A3264" t="inlineStr">
        <is>
          <t>000761</t>
        </is>
      </c>
      <c r="B3264" t="n">
        <v>0.000120055325034578</v>
      </c>
      <c r="C3264" t="n">
        <v>3.859649122807007</v>
      </c>
      <c r="D3264" t="n">
        <v>2.892</v>
      </c>
      <c r="E3264" t="n">
        <v>0</v>
      </c>
    </row>
    <row r="3265">
      <c r="A3265" t="inlineStr">
        <is>
          <t>002050</t>
        </is>
      </c>
      <c r="B3265" t="n">
        <v>0.001037334578857231</v>
      </c>
      <c r="C3265" t="n">
        <v>3.858267716535435</v>
      </c>
      <c r="D3265" t="n">
        <v>25.692</v>
      </c>
      <c r="E3265" t="n">
        <v>0.9600000000000002</v>
      </c>
    </row>
    <row r="3266">
      <c r="A3266" t="inlineStr">
        <is>
          <t>002471</t>
        </is>
      </c>
      <c r="B3266" t="n">
        <v>0.000124278438030561</v>
      </c>
      <c r="C3266" t="n">
        <v>3.846153846153855</v>
      </c>
      <c r="D3266" t="n">
        <v>2.356</v>
      </c>
      <c r="E3266" t="n">
        <v>0.62</v>
      </c>
    </row>
    <row r="3267">
      <c r="A3267" t="inlineStr">
        <is>
          <t>002450</t>
        </is>
      </c>
      <c r="B3267" t="n">
        <v>0.0003504018369690007</v>
      </c>
      <c r="C3267" t="n">
        <v>3.834808259587019</v>
      </c>
      <c r="D3267" t="n">
        <v>3.484</v>
      </c>
      <c r="E3267" t="n">
        <v>2.718</v>
      </c>
    </row>
    <row r="3268">
      <c r="A3268" t="inlineStr">
        <is>
          <t>002780</t>
        </is>
      </c>
      <c r="B3268" t="n">
        <v>0.0008941423472601303</v>
      </c>
      <c r="C3268" t="n">
        <v>3.833865814696469</v>
      </c>
      <c r="D3268" t="n">
        <v>19.052</v>
      </c>
      <c r="E3268" t="n">
        <v>1.76</v>
      </c>
    </row>
    <row r="3269">
      <c r="A3269" t="inlineStr">
        <is>
          <t>002478</t>
        </is>
      </c>
      <c r="B3269" t="n">
        <v>0.0002784194528875392</v>
      </c>
      <c r="C3269" t="n">
        <v>3.826530612244916</v>
      </c>
      <c r="D3269" t="n">
        <v>3.948</v>
      </c>
      <c r="E3269" t="n">
        <v>1.06</v>
      </c>
    </row>
    <row r="3270">
      <c r="A3270" t="inlineStr">
        <is>
          <t>300035</t>
        </is>
      </c>
      <c r="B3270" t="n">
        <v>0.0006991881397811503</v>
      </c>
      <c r="C3270" t="n">
        <v>3.821656050955413</v>
      </c>
      <c r="D3270" t="n">
        <v>11.332</v>
      </c>
      <c r="E3270" t="n">
        <v>2.28</v>
      </c>
    </row>
    <row r="3271">
      <c r="A3271" t="inlineStr">
        <is>
          <t>000863</t>
        </is>
      </c>
      <c r="B3271" t="n">
        <v>0.000897269448737764</v>
      </c>
      <c r="C3271" t="n">
        <v>3.816793893129766</v>
      </c>
      <c r="D3271" t="n">
        <v>3.882</v>
      </c>
      <c r="E3271" t="n">
        <v>0.9800000000000001</v>
      </c>
    </row>
    <row r="3272">
      <c r="A3272" t="inlineStr">
        <is>
          <t>002354</t>
        </is>
      </c>
      <c r="B3272" t="n">
        <v>7.904191616766482e-05</v>
      </c>
      <c r="C3272" t="n">
        <v>3.816793893129766</v>
      </c>
      <c r="D3272" t="n">
        <v>2.672</v>
      </c>
      <c r="E3272" t="n">
        <v>0.3</v>
      </c>
    </row>
    <row r="3273">
      <c r="A3273" t="inlineStr">
        <is>
          <t>000062</t>
        </is>
      </c>
      <c r="B3273" t="n">
        <v>0.0005410122164048849</v>
      </c>
      <c r="C3273" t="n">
        <v>3.788546255506597</v>
      </c>
      <c r="D3273" t="n">
        <v>11.46</v>
      </c>
      <c r="E3273" t="n">
        <v>0.24</v>
      </c>
    </row>
    <row r="3274">
      <c r="A3274" t="inlineStr">
        <is>
          <t>002675</t>
        </is>
      </c>
      <c r="B3274" t="n">
        <v>0.001523856519263611</v>
      </c>
      <c r="C3274" t="n">
        <v>3.78378378378379</v>
      </c>
      <c r="D3274" t="n">
        <v>21.076</v>
      </c>
      <c r="E3274" t="n">
        <v>1.24</v>
      </c>
    </row>
    <row r="3275">
      <c r="A3275" t="inlineStr">
        <is>
          <t>300911</t>
        </is>
      </c>
      <c r="B3275" t="n">
        <v>0.003998268023381673</v>
      </c>
      <c r="C3275" t="n">
        <v>3.757920034957385</v>
      </c>
      <c r="D3275" t="n">
        <v>46.19</v>
      </c>
      <c r="E3275" t="n">
        <v>13.64</v>
      </c>
    </row>
    <row r="3276">
      <c r="A3276" t="inlineStr">
        <is>
          <t>300702</t>
        </is>
      </c>
      <c r="B3276" t="n">
        <v>0.003136918062156295</v>
      </c>
      <c r="C3276" t="n">
        <v>3.755809571661839</v>
      </c>
      <c r="D3276" t="n">
        <v>80.37800000000001</v>
      </c>
      <c r="E3276" t="n">
        <v>0.8200000000000001</v>
      </c>
    </row>
    <row r="3277">
      <c r="A3277" t="inlineStr">
        <is>
          <t>002958</t>
        </is>
      </c>
      <c r="B3277" t="n">
        <v>0.0001519339417644505</v>
      </c>
      <c r="C3277" t="n">
        <v>3.752759381898452</v>
      </c>
      <c r="D3277" t="n">
        <v>4.601999999999999</v>
      </c>
      <c r="E3277" t="n">
        <v>1.32</v>
      </c>
    </row>
    <row r="3278">
      <c r="A3278" t="inlineStr">
        <is>
          <t>300741</t>
        </is>
      </c>
      <c r="B3278" t="n">
        <v>0.001827565478746246</v>
      </c>
      <c r="C3278" t="n">
        <v>3.750000000000009</v>
      </c>
      <c r="D3278" t="n">
        <v>46.58</v>
      </c>
      <c r="E3278" t="n">
        <v>1</v>
      </c>
    </row>
    <row r="3279">
      <c r="A3279" t="inlineStr">
        <is>
          <t>300196</t>
        </is>
      </c>
      <c r="B3279" t="n">
        <v>0.0006607467204843596</v>
      </c>
      <c r="C3279" t="n">
        <v>3.749357986646129</v>
      </c>
      <c r="D3279" t="n">
        <v>19.82</v>
      </c>
      <c r="E3279" t="n">
        <v>2.34</v>
      </c>
    </row>
    <row r="3280">
      <c r="A3280" t="inlineStr">
        <is>
          <t>300226</t>
        </is>
      </c>
      <c r="B3280" t="n">
        <v>0.002306191735077235</v>
      </c>
      <c r="C3280" t="n">
        <v>3.735835694051004</v>
      </c>
      <c r="D3280" t="n">
        <v>57.496</v>
      </c>
      <c r="E3280" t="n">
        <v>0.9199999999999999</v>
      </c>
    </row>
    <row r="3281">
      <c r="A3281" t="inlineStr">
        <is>
          <t>002839</t>
        </is>
      </c>
      <c r="B3281" t="n">
        <v>0.0001776223776223777</v>
      </c>
      <c r="C3281" t="n">
        <v>3.730017761989335</v>
      </c>
      <c r="D3281" t="n">
        <v>5.72</v>
      </c>
      <c r="E3281" t="n">
        <v>1.78</v>
      </c>
    </row>
    <row r="3282">
      <c r="A3282" t="inlineStr">
        <is>
          <t>002543</t>
        </is>
      </c>
      <c r="B3282" t="n">
        <v>0.0002495320010118897</v>
      </c>
      <c r="C3282" t="n">
        <v>3.727506426735228</v>
      </c>
      <c r="D3282" t="n">
        <v>7.906000000000001</v>
      </c>
      <c r="E3282" t="n">
        <v>0.32</v>
      </c>
    </row>
    <row r="3283">
      <c r="A3283" t="inlineStr">
        <is>
          <t>000651</t>
        </is>
      </c>
      <c r="B3283" t="n">
        <v>0.002537504168612014</v>
      </c>
      <c r="C3283" t="n">
        <v>3.721957851801494</v>
      </c>
      <c r="D3283" t="n">
        <v>59.972</v>
      </c>
      <c r="E3283" t="n">
        <v>0.7</v>
      </c>
    </row>
    <row r="3284">
      <c r="A3284" t="inlineStr">
        <is>
          <t>002925</t>
        </is>
      </c>
      <c r="B3284" t="n">
        <v>0.008500640878919651</v>
      </c>
      <c r="C3284" t="n">
        <v>3.720860729228925</v>
      </c>
      <c r="D3284" t="n">
        <v>69.90400000000001</v>
      </c>
      <c r="E3284" t="n">
        <v>0.8600000000000001</v>
      </c>
    </row>
    <row r="3285">
      <c r="A3285" t="inlineStr">
        <is>
          <t>002156</t>
        </is>
      </c>
      <c r="B3285" t="n">
        <v>0.0008798592518932155</v>
      </c>
      <c r="C3285" t="n">
        <v>3.715291357059058</v>
      </c>
      <c r="D3285" t="n">
        <v>26.146</v>
      </c>
      <c r="E3285" t="n">
        <v>2.5</v>
      </c>
    </row>
    <row r="3286">
      <c r="A3286" t="inlineStr">
        <is>
          <t>300767</t>
        </is>
      </c>
      <c r="B3286" t="n">
        <v>0.004646480357937631</v>
      </c>
      <c r="C3286" t="n">
        <v>3.714423540762168</v>
      </c>
      <c r="D3286" t="n">
        <v>85.378</v>
      </c>
      <c r="E3286" t="n">
        <v>1.5</v>
      </c>
    </row>
    <row r="3287">
      <c r="A3287" t="inlineStr">
        <is>
          <t>002290</t>
        </is>
      </c>
      <c r="B3287" t="n">
        <v>0.0002003463803255971</v>
      </c>
      <c r="C3287" t="n">
        <v>3.703703703703698</v>
      </c>
      <c r="D3287" t="n">
        <v>5.773999999999999</v>
      </c>
      <c r="E3287" t="n">
        <v>0.32</v>
      </c>
    </row>
    <row r="3288">
      <c r="A3288" t="inlineStr">
        <is>
          <t>300918</t>
        </is>
      </c>
      <c r="B3288" t="n">
        <v>0.001207750759878416</v>
      </c>
      <c r="C3288" t="n">
        <v>3.696682464454959</v>
      </c>
      <c r="D3288" t="n">
        <v>10.528</v>
      </c>
      <c r="E3288" t="n">
        <v>11.46</v>
      </c>
    </row>
    <row r="3289">
      <c r="A3289" t="inlineStr">
        <is>
          <t>300595</t>
        </is>
      </c>
      <c r="B3289" t="n">
        <v>0.01388676643630158</v>
      </c>
      <c r="C3289" t="n">
        <v>3.682670796764764</v>
      </c>
      <c r="D3289" t="n">
        <v>120.678</v>
      </c>
      <c r="E3289" t="n">
        <v>1.62</v>
      </c>
    </row>
    <row r="3290">
      <c r="A3290" t="inlineStr">
        <is>
          <t>002782</t>
        </is>
      </c>
      <c r="B3290" t="n">
        <v>0.001446887966804975</v>
      </c>
      <c r="C3290" t="n">
        <v>3.676953381483905</v>
      </c>
      <c r="D3290" t="n">
        <v>15.424</v>
      </c>
      <c r="E3290" t="n">
        <v>2.4</v>
      </c>
    </row>
    <row r="3291">
      <c r="A3291" t="inlineStr">
        <is>
          <t>000658</t>
        </is>
      </c>
      <c r="B3291" t="n">
        <v>0.0005823416506717846</v>
      </c>
      <c r="C3291" t="n">
        <v>3.667481662591698</v>
      </c>
      <c r="D3291" t="n">
        <v>4.168</v>
      </c>
      <c r="E3291" t="n">
        <v>0</v>
      </c>
    </row>
    <row r="3292">
      <c r="A3292" t="inlineStr">
        <is>
          <t>002346</t>
        </is>
      </c>
      <c r="B3292" t="n">
        <v>0.0004452118048584604</v>
      </c>
      <c r="C3292" t="n">
        <v>3.665987780040725</v>
      </c>
      <c r="D3292" t="n">
        <v>9.962</v>
      </c>
      <c r="E3292" t="n">
        <v>0.14</v>
      </c>
    </row>
    <row r="3293">
      <c r="A3293" t="inlineStr">
        <is>
          <t>300441</t>
        </is>
      </c>
      <c r="B3293" t="n">
        <v>0.0007133669120495934</v>
      </c>
      <c r="C3293" t="n">
        <v>3.645320197044333</v>
      </c>
      <c r="D3293" t="n">
        <v>10.324</v>
      </c>
      <c r="E3293" t="n">
        <v>2.6</v>
      </c>
    </row>
    <row r="3294">
      <c r="A3294" t="inlineStr">
        <is>
          <t>000736</t>
        </is>
      </c>
      <c r="B3294" t="n">
        <v>0.0002476626348479887</v>
      </c>
      <c r="C3294" t="n">
        <v>3.636363636363638</v>
      </c>
      <c r="D3294" t="n">
        <v>6.118</v>
      </c>
      <c r="E3294" t="n">
        <v>0.28</v>
      </c>
    </row>
    <row r="3295">
      <c r="A3295" t="inlineStr">
        <is>
          <t>002644</t>
        </is>
      </c>
      <c r="B3295" t="n">
        <v>0.000200510928186205</v>
      </c>
      <c r="C3295" t="n">
        <v>3.628447024673442</v>
      </c>
      <c r="D3295" t="n">
        <v>7.045999999999999</v>
      </c>
      <c r="E3295" t="n">
        <v>0.34</v>
      </c>
    </row>
    <row r="3296">
      <c r="A3296" t="inlineStr">
        <is>
          <t>300636</t>
        </is>
      </c>
      <c r="B3296" t="n">
        <v>0.001246653919694072</v>
      </c>
      <c r="C3296" t="n">
        <v>3.5457594633445</v>
      </c>
      <c r="D3296" t="n">
        <v>20.92</v>
      </c>
      <c r="E3296" t="n">
        <v>0.78</v>
      </c>
    </row>
    <row r="3297">
      <c r="A3297" t="inlineStr">
        <is>
          <t>300268</t>
        </is>
      </c>
      <c r="B3297" t="n">
        <v>0.001380457380457377</v>
      </c>
      <c r="C3297" t="n">
        <v>3.505154639175267</v>
      </c>
      <c r="D3297" t="n">
        <v>9.619999999999999</v>
      </c>
      <c r="E3297" t="n">
        <v>1.9</v>
      </c>
    </row>
    <row r="3298">
      <c r="A3298" t="inlineStr">
        <is>
          <t>300832</t>
        </is>
      </c>
      <c r="B3298" t="n">
        <v>0.006739412379956245</v>
      </c>
      <c r="C3298" t="n">
        <v>3.500736136103377</v>
      </c>
      <c r="D3298" t="n">
        <v>126.204</v>
      </c>
      <c r="E3298" t="n">
        <v>2.66</v>
      </c>
    </row>
    <row r="3299">
      <c r="A3299" t="inlineStr">
        <is>
          <t>300015</t>
        </is>
      </c>
      <c r="B3299" t="n">
        <v>0.01023876491483741</v>
      </c>
      <c r="C3299" t="n">
        <v>3.372485172694506</v>
      </c>
      <c r="D3299" t="n">
        <v>87.83199999999999</v>
      </c>
      <c r="E3299" t="n">
        <v>0.8400000000000001</v>
      </c>
    </row>
    <row r="3300">
      <c r="A3300" t="inlineStr">
        <is>
          <t>300416</t>
        </is>
      </c>
      <c r="B3300" t="n">
        <v>0.000734568868006613</v>
      </c>
      <c r="C3300" t="n">
        <v>3.358373840035367</v>
      </c>
      <c r="D3300" t="n">
        <v>22.986</v>
      </c>
      <c r="E3300" t="n">
        <v>0.96</v>
      </c>
    </row>
    <row r="3301">
      <c r="A3301" t="inlineStr">
        <is>
          <t>300584</t>
        </is>
      </c>
      <c r="B3301" t="n">
        <v>0.001178880000000005</v>
      </c>
      <c r="C3301" t="n">
        <v>3.144989339019189</v>
      </c>
      <c r="D3301" t="n">
        <v>18.75</v>
      </c>
      <c r="E3301" t="n">
        <v>0.86</v>
      </c>
    </row>
    <row r="3302">
      <c r="A3302" t="inlineStr">
        <is>
          <t>300846</t>
        </is>
      </c>
      <c r="B3302" t="n">
        <v>0.002356241787122202</v>
      </c>
      <c r="C3302" t="n">
        <v>3.144654088050314</v>
      </c>
      <c r="D3302" t="n">
        <v>24.352</v>
      </c>
      <c r="E3302" t="n">
        <v>20.7</v>
      </c>
    </row>
    <row r="3303">
      <c r="A3303" t="inlineStr">
        <is>
          <t>300733</t>
        </is>
      </c>
      <c r="B3303" t="n">
        <v>0.0007878743429898568</v>
      </c>
      <c r="C3303" t="n">
        <v>3.138461538461557</v>
      </c>
      <c r="D3303" t="n">
        <v>16.362</v>
      </c>
      <c r="E3303" t="n">
        <v>1.96</v>
      </c>
    </row>
    <row r="3304">
      <c r="A3304" t="inlineStr">
        <is>
          <t>300138</t>
        </is>
      </c>
      <c r="B3304" t="n">
        <v>0.0005567020738492694</v>
      </c>
      <c r="C3304" t="n">
        <v>3.032258064516125</v>
      </c>
      <c r="D3304" t="n">
        <v>15.816</v>
      </c>
      <c r="E3304" t="n">
        <v>1.62</v>
      </c>
    </row>
    <row r="3305">
      <c r="A3305" t="inlineStr">
        <is>
          <t>300712</t>
        </is>
      </c>
      <c r="B3305" t="n">
        <v>0.001814966914523497</v>
      </c>
      <c r="C3305" t="n">
        <v>2.982516283853265</v>
      </c>
      <c r="D3305" t="n">
        <v>29.318</v>
      </c>
      <c r="E3305" t="n">
        <v>2.94</v>
      </c>
    </row>
    <row r="3306">
      <c r="A3306" t="inlineStr">
        <is>
          <t>300772</t>
        </is>
      </c>
      <c r="B3306" t="n">
        <v>0.000350858778625953</v>
      </c>
      <c r="C3306" t="n">
        <v>2.973300970873782</v>
      </c>
      <c r="D3306" t="n">
        <v>16.768</v>
      </c>
      <c r="E3306" t="n">
        <v>2.14</v>
      </c>
    </row>
    <row r="3307">
      <c r="A3307" t="inlineStr">
        <is>
          <t>300391</t>
        </is>
      </c>
      <c r="B3307" t="n">
        <v>0.0006317124735729393</v>
      </c>
      <c r="C3307" t="n">
        <v>2.935943060498225</v>
      </c>
      <c r="D3307" t="n">
        <v>11.352</v>
      </c>
      <c r="E3307" t="n">
        <v>1.44</v>
      </c>
    </row>
    <row r="3308">
      <c r="A3308" t="inlineStr">
        <is>
          <t>300013</t>
        </is>
      </c>
      <c r="B3308" t="n">
        <v>0.0004681281618887018</v>
      </c>
      <c r="C3308" t="n">
        <v>2.857142857142847</v>
      </c>
      <c r="D3308" t="n">
        <v>5.930000000000001</v>
      </c>
      <c r="E3308" t="n">
        <v>1.7</v>
      </c>
    </row>
    <row r="3309">
      <c r="A3309" t="inlineStr">
        <is>
          <t>300672</t>
        </is>
      </c>
      <c r="B3309" t="n">
        <v>0.001268277359449347</v>
      </c>
      <c r="C3309" t="n">
        <v>2.853133769878391</v>
      </c>
      <c r="D3309" t="n">
        <v>43.294</v>
      </c>
      <c r="E3309" t="n">
        <v>0.78</v>
      </c>
    </row>
    <row r="3310">
      <c r="A3310" t="inlineStr">
        <is>
          <t>300059</t>
        </is>
      </c>
      <c r="B3310" t="n">
        <v>0.00490356818060235</v>
      </c>
      <c r="C3310" t="n">
        <v>2.734375</v>
      </c>
      <c r="D3310" t="n">
        <v>37.386</v>
      </c>
      <c r="E3310" t="n">
        <v>3.84</v>
      </c>
    </row>
    <row r="3311">
      <c r="A3311" t="inlineStr">
        <is>
          <t>300415</t>
        </is>
      </c>
      <c r="B3311" t="n">
        <v>0.00351248618784531</v>
      </c>
      <c r="C3311" t="n">
        <v>2.693409742120356</v>
      </c>
      <c r="D3311" t="n">
        <v>18.1</v>
      </c>
      <c r="E3311" t="n">
        <v>4.02</v>
      </c>
    </row>
    <row r="3312">
      <c r="A3312" t="inlineStr">
        <is>
          <t>300458</t>
        </is>
      </c>
      <c r="B3312" t="n">
        <v>0.000941581297609668</v>
      </c>
      <c r="C3312" t="n">
        <v>2.6723853513692</v>
      </c>
      <c r="D3312" t="n">
        <v>30.456</v>
      </c>
      <c r="E3312" t="n">
        <v>2.36</v>
      </c>
    </row>
    <row r="3313">
      <c r="A3313" t="inlineStr">
        <is>
          <t>300536</t>
        </is>
      </c>
      <c r="B3313" t="n">
        <v>0.000261222002133171</v>
      </c>
      <c r="C3313" t="n">
        <v>2.455871066768989</v>
      </c>
      <c r="D3313" t="n">
        <v>13.126</v>
      </c>
      <c r="E3313" t="n">
        <v>0.46</v>
      </c>
    </row>
    <row r="3314">
      <c r="A3314" t="inlineStr">
        <is>
          <t>300187</t>
        </is>
      </c>
      <c r="B3314" t="n">
        <v>0.0004827180659915047</v>
      </c>
      <c r="C3314" t="n">
        <v>2.439024390243905</v>
      </c>
      <c r="D3314" t="n">
        <v>6.122</v>
      </c>
      <c r="E3314" t="n">
        <v>0.6599999999999999</v>
      </c>
    </row>
    <row r="3315">
      <c r="A3315" t="inlineStr">
        <is>
          <t>300143</t>
        </is>
      </c>
      <c r="B3315" t="n">
        <v>0.003385474860335191</v>
      </c>
      <c r="C3315" t="n">
        <v>2.238442822384434</v>
      </c>
      <c r="D3315" t="n">
        <v>21.48</v>
      </c>
      <c r="E3315" t="n">
        <v>1.24</v>
      </c>
    </row>
    <row r="3316">
      <c r="A3316" t="inlineStr">
        <is>
          <t>300747</t>
        </is>
      </c>
      <c r="B3316" t="n">
        <v>0.007638576497150854</v>
      </c>
      <c r="C3316" t="n">
        <v>2.188402577205073</v>
      </c>
      <c r="D3316" t="n">
        <v>93.00999999999999</v>
      </c>
      <c r="E3316" t="n">
        <v>2.44</v>
      </c>
    </row>
    <row r="3317">
      <c r="A3317" t="inlineStr">
        <is>
          <t>300829</t>
        </is>
      </c>
      <c r="B3317" t="n">
        <v>0.01125499355735995</v>
      </c>
      <c r="C3317" t="n">
        <v>2.170949134766653</v>
      </c>
      <c r="D3317" t="n">
        <v>97.78600000000002</v>
      </c>
      <c r="E3317" t="n">
        <v>5.98</v>
      </c>
    </row>
    <row r="3318">
      <c r="A3318" t="inlineStr">
        <is>
          <t>300396</t>
        </is>
      </c>
      <c r="B3318" t="n">
        <v>0.0002546827516345887</v>
      </c>
      <c r="C3318" t="n">
        <v>2.097902097902105</v>
      </c>
      <c r="D3318" t="n">
        <v>21.718</v>
      </c>
      <c r="E3318" t="n">
        <v>0.4</v>
      </c>
    </row>
    <row r="3319">
      <c r="A3319" t="inlineStr">
        <is>
          <t>300151</t>
        </is>
      </c>
      <c r="B3319" t="n">
        <v>0.0008177803687240359</v>
      </c>
      <c r="C3319" t="n">
        <v>2.078693392724573</v>
      </c>
      <c r="D3319" t="n">
        <v>27.446</v>
      </c>
      <c r="E3319" t="n">
        <v>1.28</v>
      </c>
    </row>
    <row r="3320">
      <c r="A3320" t="inlineStr">
        <is>
          <t>300094</t>
        </is>
      </c>
      <c r="B3320" t="n">
        <v>0.0009997865528281764</v>
      </c>
      <c r="C3320" t="n">
        <v>2.077922077922079</v>
      </c>
      <c r="D3320" t="n">
        <v>3.748</v>
      </c>
      <c r="E3320" t="n">
        <v>3.42</v>
      </c>
    </row>
    <row r="3321">
      <c r="A3321" t="inlineStr">
        <is>
          <t>300475</t>
        </is>
      </c>
      <c r="B3321" t="n">
        <v>0.0007549459415846372</v>
      </c>
      <c r="C3321" t="n">
        <v>2.052545155993424</v>
      </c>
      <c r="D3321" t="n">
        <v>12.394</v>
      </c>
      <c r="E3321" t="n">
        <v>1.1</v>
      </c>
    </row>
    <row r="3322">
      <c r="A3322" t="inlineStr">
        <is>
          <t>300438</t>
        </is>
      </c>
      <c r="B3322" t="n">
        <v>0.0005344295991778</v>
      </c>
      <c r="C3322" t="n">
        <v>1.875000000000004</v>
      </c>
      <c r="D3322" t="n">
        <v>19.46</v>
      </c>
      <c r="E3322" t="n">
        <v>2.82</v>
      </c>
    </row>
    <row r="3323">
      <c r="A3323" t="inlineStr">
        <is>
          <t>300567</t>
        </is>
      </c>
      <c r="B3323" t="n">
        <v>0.001497333233734224</v>
      </c>
      <c r="C3323" t="n">
        <v>1.737160120845926</v>
      </c>
      <c r="D3323" t="n">
        <v>53.548</v>
      </c>
      <c r="E3323" t="n">
        <v>2.84</v>
      </c>
    </row>
    <row r="3324">
      <c r="A3324" t="inlineStr">
        <is>
          <t>300486</t>
        </is>
      </c>
      <c r="B3324" t="n">
        <v>0.001300868701911141</v>
      </c>
      <c r="C3324" t="n">
        <v>1.717791411042935</v>
      </c>
      <c r="D3324" t="n">
        <v>16.116</v>
      </c>
      <c r="E3324" t="n">
        <v>0.8</v>
      </c>
    </row>
    <row r="3325">
      <c r="A3325" t="inlineStr">
        <is>
          <t>300858</t>
        </is>
      </c>
      <c r="B3325" t="n">
        <v>0.003127038917089667</v>
      </c>
      <c r="C3325" t="n">
        <v>1.712915381980129</v>
      </c>
      <c r="D3325" t="n">
        <v>59.1</v>
      </c>
      <c r="E3325" t="n">
        <v>4.46</v>
      </c>
    </row>
    <row r="3326">
      <c r="A3326" t="inlineStr">
        <is>
          <t>300526</t>
        </is>
      </c>
      <c r="B3326" t="n">
        <v>0.001035287742494854</v>
      </c>
      <c r="C3326" t="n">
        <v>1.623465211459751</v>
      </c>
      <c r="D3326" t="n">
        <v>73.816</v>
      </c>
      <c r="E3326" t="n">
        <v>0.34</v>
      </c>
    </row>
    <row r="3327">
      <c r="A3327" t="inlineStr">
        <is>
          <t>300564</t>
        </is>
      </c>
      <c r="B3327" t="n">
        <v>0.0002796862986313986</v>
      </c>
      <c r="C3327" t="n">
        <v>1.547388781431325</v>
      </c>
      <c r="D3327" t="n">
        <v>26.012</v>
      </c>
      <c r="E3327" t="n">
        <v>5.659999999999999</v>
      </c>
    </row>
    <row r="3328">
      <c r="A3328" t="inlineStr">
        <is>
          <t>300505</t>
        </is>
      </c>
      <c r="B3328" t="n">
        <v>0.0001749026089009574</v>
      </c>
      <c r="C3328" t="n">
        <v>1.540284360189581</v>
      </c>
      <c r="D3328" t="n">
        <v>16.942</v>
      </c>
      <c r="E3328" t="n">
        <v>3.580000000000001</v>
      </c>
    </row>
    <row r="3329">
      <c r="A3329" t="inlineStr">
        <is>
          <t>300674</t>
        </is>
      </c>
      <c r="B3329" t="n">
        <v>0.002480993788819887</v>
      </c>
      <c r="C3329" t="n">
        <v>1.538935056940605</v>
      </c>
      <c r="D3329" t="n">
        <v>32.2</v>
      </c>
      <c r="E3329" t="n">
        <v>1.6</v>
      </c>
    </row>
    <row r="3330">
      <c r="A3330" t="inlineStr">
        <is>
          <t>300401</t>
        </is>
      </c>
      <c r="B3330" t="n">
        <v>0.0007800604229607248</v>
      </c>
      <c r="C3330" t="n">
        <v>1.443768996960482</v>
      </c>
      <c r="D3330" t="n">
        <v>13.24</v>
      </c>
      <c r="E3330" t="n">
        <v>1.64</v>
      </c>
    </row>
    <row r="3331">
      <c r="A3331" t="inlineStr">
        <is>
          <t>300938</t>
        </is>
      </c>
      <c r="B3331" t="n">
        <v>0.0101700316122234</v>
      </c>
      <c r="C3331" t="n">
        <v>1.410754446943385</v>
      </c>
      <c r="D3331" t="n">
        <v>47.45</v>
      </c>
      <c r="E3331" t="n">
        <v>21.62</v>
      </c>
    </row>
    <row r="3332">
      <c r="A3332" t="inlineStr">
        <is>
          <t>300848</t>
        </is>
      </c>
      <c r="B3332" t="n">
        <v>0.001032065891910184</v>
      </c>
      <c r="C3332" t="n">
        <v>1.352380952380949</v>
      </c>
      <c r="D3332" t="n">
        <v>53.178</v>
      </c>
      <c r="E3332" t="n">
        <v>7.76</v>
      </c>
    </row>
    <row r="3333">
      <c r="A3333" t="inlineStr">
        <is>
          <t>300777</t>
        </is>
      </c>
      <c r="B3333" t="n">
        <v>0.006165255945183405</v>
      </c>
      <c r="C3333" t="n">
        <v>1.333889120466858</v>
      </c>
      <c r="D3333" t="n">
        <v>49.62</v>
      </c>
      <c r="E3333" t="n">
        <v>2.1</v>
      </c>
    </row>
    <row r="3334">
      <c r="A3334" t="inlineStr">
        <is>
          <t>300219</t>
        </is>
      </c>
      <c r="B3334" t="n">
        <v>0.0001595075840844149</v>
      </c>
      <c r="C3334" t="n">
        <v>1.331853496115443</v>
      </c>
      <c r="D3334" t="n">
        <v>9.098000000000001</v>
      </c>
      <c r="E3334" t="n">
        <v>0.5</v>
      </c>
    </row>
    <row r="3335">
      <c r="A3335" t="inlineStr">
        <is>
          <t>300724</t>
        </is>
      </c>
      <c r="B3335" t="n">
        <v>0.01760484974452237</v>
      </c>
      <c r="C3335" t="n">
        <v>1.221033868092691</v>
      </c>
      <c r="D3335" t="n">
        <v>115.47</v>
      </c>
      <c r="E3335" t="n">
        <v>2.48</v>
      </c>
    </row>
    <row r="3336">
      <c r="A3336" t="inlineStr">
        <is>
          <t>300751</t>
        </is>
      </c>
      <c r="B3336" t="n">
        <v>0.02161528840730661</v>
      </c>
      <c r="C3336" t="n">
        <v>1.204743149602971</v>
      </c>
      <c r="D3336" t="n">
        <v>485.806</v>
      </c>
      <c r="E3336" t="n">
        <v>2.56</v>
      </c>
    </row>
    <row r="3337">
      <c r="A3337" t="inlineStr">
        <is>
          <t>300280</t>
        </is>
      </c>
      <c r="B3337" t="n">
        <v>0.001615711947626846</v>
      </c>
      <c r="C3337" t="n">
        <v>1.194690265486731</v>
      </c>
      <c r="D3337" t="n">
        <v>45.214</v>
      </c>
      <c r="E3337" t="n">
        <v>1.44</v>
      </c>
    </row>
    <row r="3338">
      <c r="A3338" t="inlineStr">
        <is>
          <t>300249</t>
        </is>
      </c>
      <c r="B3338" t="n">
        <v>0.000153379953379953</v>
      </c>
      <c r="C3338" t="n">
        <v>1.161103047895495</v>
      </c>
      <c r="D3338" t="n">
        <v>6.864</v>
      </c>
      <c r="E3338" t="n">
        <v>1.04</v>
      </c>
    </row>
    <row r="3339">
      <c r="A3339" t="inlineStr">
        <is>
          <t>300790</t>
        </is>
      </c>
      <c r="B3339" t="n">
        <v>0.0002828516377649316</v>
      </c>
      <c r="C3339" t="n">
        <v>1.127214170692437</v>
      </c>
      <c r="D3339" t="n">
        <v>18.684</v>
      </c>
      <c r="E3339" t="n">
        <v>1.88</v>
      </c>
    </row>
    <row r="3340">
      <c r="A3340" t="inlineStr">
        <is>
          <t>300432</t>
        </is>
      </c>
      <c r="B3340" t="n">
        <v>0.0004727714748784464</v>
      </c>
      <c r="C3340" t="n">
        <v>1.104417670682722</v>
      </c>
      <c r="D3340" t="n">
        <v>9.872000000000002</v>
      </c>
      <c r="E3340" t="n">
        <v>1.32</v>
      </c>
    </row>
    <row r="3341">
      <c r="A3341" t="inlineStr">
        <is>
          <t>300251</t>
        </is>
      </c>
      <c r="B3341" t="n">
        <v>0.000360953112990007</v>
      </c>
      <c r="C3341" t="n">
        <v>1.096319498825382</v>
      </c>
      <c r="D3341" t="n">
        <v>13.01</v>
      </c>
      <c r="E3341" t="n">
        <v>1.06</v>
      </c>
    </row>
    <row r="3342">
      <c r="A3342" t="inlineStr">
        <is>
          <t>300618</t>
        </is>
      </c>
      <c r="B3342" t="n">
        <v>0.006507922527299681</v>
      </c>
      <c r="C3342" t="n">
        <v>1.070072488781504</v>
      </c>
      <c r="D3342" t="n">
        <v>89.01199999999999</v>
      </c>
      <c r="E3342" t="n">
        <v>7.279999999999999</v>
      </c>
    </row>
    <row r="3343">
      <c r="A3343" t="inlineStr">
        <is>
          <t>300461</t>
        </is>
      </c>
      <c r="B3343" t="n">
        <v>0.001167039015703414</v>
      </c>
      <c r="C3343" t="n">
        <v>0.9704811969267979</v>
      </c>
      <c r="D3343" t="n">
        <v>24.708</v>
      </c>
      <c r="E3343" t="n">
        <v>15.08</v>
      </c>
    </row>
    <row r="3344">
      <c r="A3344" t="inlineStr">
        <is>
          <t>300382</t>
        </is>
      </c>
      <c r="B3344" t="n">
        <v>0.000311770726714432</v>
      </c>
      <c r="C3344" t="n">
        <v>0.8883248730964466</v>
      </c>
      <c r="D3344" t="n">
        <v>7.816</v>
      </c>
      <c r="E3344" t="n">
        <v>1.48</v>
      </c>
    </row>
    <row r="3345">
      <c r="A3345" t="inlineStr">
        <is>
          <t>300825</t>
        </is>
      </c>
      <c r="B3345" t="n">
        <v>0.005577909117333607</v>
      </c>
      <c r="C3345" t="n">
        <v>0.746268656716409</v>
      </c>
      <c r="D3345" t="n">
        <v>20.642</v>
      </c>
      <c r="E3345" t="n">
        <v>4.3</v>
      </c>
    </row>
    <row r="3346">
      <c r="A3346" t="inlineStr">
        <is>
          <t>300661</t>
        </is>
      </c>
      <c r="B3346" t="n">
        <v>0.01136801097314041</v>
      </c>
      <c r="C3346" t="n">
        <v>0.6735845621700376</v>
      </c>
      <c r="D3346" t="n">
        <v>275.582</v>
      </c>
      <c r="E3346" t="n">
        <v>1.06</v>
      </c>
    </row>
    <row r="3347">
      <c r="A3347" t="inlineStr">
        <is>
          <t>300662</t>
        </is>
      </c>
      <c r="B3347" t="n">
        <v>0.002052209243270695</v>
      </c>
      <c r="C3347" t="n">
        <v>0.6495726495726606</v>
      </c>
      <c r="D3347" t="n">
        <v>59.07000000000001</v>
      </c>
      <c r="E3347" t="n">
        <v>0.86</v>
      </c>
    </row>
    <row r="3348">
      <c r="A3348" t="inlineStr">
        <is>
          <t>300207</t>
        </is>
      </c>
      <c r="B3348" t="n">
        <v>0.00177454858125537</v>
      </c>
      <c r="C3348" t="n">
        <v>0.6170598911070746</v>
      </c>
      <c r="D3348" t="n">
        <v>27.912</v>
      </c>
      <c r="E3348" t="n">
        <v>1.88</v>
      </c>
    </row>
    <row r="3349">
      <c r="A3349" t="inlineStr">
        <is>
          <t>300426</t>
        </is>
      </c>
      <c r="B3349" t="n">
        <v>0.001170691676436111</v>
      </c>
      <c r="C3349" t="n">
        <v>0.60606060606061</v>
      </c>
      <c r="D3349" t="n">
        <v>6.824</v>
      </c>
      <c r="E3349" t="n">
        <v>3.18</v>
      </c>
    </row>
    <row r="3350">
      <c r="A3350" t="inlineStr">
        <is>
          <t>300001</t>
        </is>
      </c>
      <c r="B3350" t="n">
        <v>0.004623716020991803</v>
      </c>
      <c r="C3350" t="n">
        <v>0.3589590188453506</v>
      </c>
      <c r="D3350" t="n">
        <v>33.918</v>
      </c>
      <c r="E3350" t="n">
        <v>2.98</v>
      </c>
    </row>
    <row r="3351">
      <c r="A3351" t="inlineStr">
        <is>
          <t>300454</t>
        </is>
      </c>
      <c r="B3351" t="n">
        <v>0.01570161594828966</v>
      </c>
      <c r="C3351" t="n">
        <v>0.2654580770476089</v>
      </c>
      <c r="D3351" t="n">
        <v>312.51</v>
      </c>
      <c r="E3351" t="n">
        <v>0.82</v>
      </c>
    </row>
    <row r="3352">
      <c r="A3352" t="inlineStr">
        <is>
          <t>300331</t>
        </is>
      </c>
      <c r="B3352" t="n">
        <v>0.0001254251347988376</v>
      </c>
      <c r="C3352" t="n">
        <v>0.2483443708609201</v>
      </c>
      <c r="D3352" t="n">
        <v>24.11</v>
      </c>
      <c r="E3352" t="n">
        <v>1.32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600722</t>
        </is>
      </c>
      <c r="B2" t="n">
        <v>0.01730093687262994</v>
      </c>
      <c r="C2" t="n">
        <v>68.01075268817203</v>
      </c>
      <c r="D2" t="n">
        <v>4.483</v>
      </c>
      <c r="E2" t="n">
        <v>1.89</v>
      </c>
    </row>
    <row r="3">
      <c r="A3" t="inlineStr">
        <is>
          <t>002532</t>
        </is>
      </c>
      <c r="B3" t="n">
        <v>0.02544507448897101</v>
      </c>
      <c r="C3" t="n">
        <v>64.98516320474776</v>
      </c>
      <c r="D3" t="n">
        <v>8.658999999999999</v>
      </c>
      <c r="E3" t="n">
        <v>11.71</v>
      </c>
    </row>
    <row r="4">
      <c r="A4" t="inlineStr">
        <is>
          <t>601015</t>
        </is>
      </c>
      <c r="B4" t="n">
        <v>0.01920066755674232</v>
      </c>
      <c r="C4" t="n">
        <v>64.10635155096011</v>
      </c>
      <c r="D4" t="n">
        <v>8.988</v>
      </c>
      <c r="E4" t="n">
        <v>8.599999999999998</v>
      </c>
    </row>
    <row r="5">
      <c r="A5" t="inlineStr">
        <is>
          <t>600916</t>
        </is>
      </c>
      <c r="B5" t="n">
        <v>0.02435352078827205</v>
      </c>
      <c r="C5" t="n">
        <v>61.05702364394992</v>
      </c>
      <c r="D5" t="n">
        <v>9.246666666666664</v>
      </c>
      <c r="E5" t="n">
        <v>0.3833333333333333</v>
      </c>
    </row>
    <row r="6">
      <c r="A6" t="inlineStr">
        <is>
          <t>000711</t>
        </is>
      </c>
      <c r="B6" t="n">
        <v>0.008396669750231267</v>
      </c>
      <c r="C6" t="n">
        <v>60.1063829787234</v>
      </c>
      <c r="D6" t="n">
        <v>2.162</v>
      </c>
      <c r="E6" t="n">
        <v>1.34</v>
      </c>
    </row>
    <row r="7">
      <c r="A7" t="inlineStr">
        <is>
          <t>600392</t>
        </is>
      </c>
      <c r="B7" t="n">
        <v>0.03735653416471811</v>
      </c>
      <c r="C7" t="n">
        <v>57.49682337992375</v>
      </c>
      <c r="D7" t="n">
        <v>19.245</v>
      </c>
      <c r="E7" t="n">
        <v>10.27</v>
      </c>
    </row>
    <row r="8">
      <c r="A8" t="inlineStr">
        <is>
          <t>000488</t>
        </is>
      </c>
      <c r="B8" t="n">
        <v>0.02150990056204064</v>
      </c>
      <c r="C8" t="n">
        <v>55.9278350515464</v>
      </c>
      <c r="D8" t="n">
        <v>9.251999999999999</v>
      </c>
      <c r="E8" t="n">
        <v>8.479999999999999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601717</t>
        </is>
      </c>
      <c r="B10" t="n">
        <v>0.02258112329677634</v>
      </c>
      <c r="C10" t="n">
        <v>51.46750524109016</v>
      </c>
      <c r="D10" t="n">
        <v>12.036</v>
      </c>
      <c r="E10" t="n">
        <v>4.28</v>
      </c>
    </row>
    <row r="11">
      <c r="A11" t="inlineStr">
        <is>
          <t>600166</t>
        </is>
      </c>
      <c r="B11" t="n">
        <v>0.004571022727272728</v>
      </c>
      <c r="C11" t="n">
        <v>48.18840579710147</v>
      </c>
      <c r="D11" t="n">
        <v>3.52</v>
      </c>
      <c r="E11" t="n">
        <v>5.26</v>
      </c>
    </row>
    <row r="12">
      <c r="A12" t="inlineStr">
        <is>
          <t>600069</t>
        </is>
      </c>
      <c r="B12" t="n">
        <v>0.0004105263157894738</v>
      </c>
      <c r="C12" t="n">
        <v>47.36842105263159</v>
      </c>
      <c r="D12" t="n">
        <v>0.228</v>
      </c>
      <c r="E12" t="n">
        <v>1.793</v>
      </c>
    </row>
    <row r="13">
      <c r="A13" t="inlineStr">
        <is>
          <t>300945</t>
        </is>
      </c>
      <c r="B13" t="n">
        <v>0.09880057399645029</v>
      </c>
      <c r="C13" t="n">
        <v>45.98540145985402</v>
      </c>
      <c r="D13" t="n">
        <v>29.42333333333333</v>
      </c>
      <c r="E13" t="n">
        <v>66.03333333333335</v>
      </c>
    </row>
    <row r="14">
      <c r="A14" t="inlineStr">
        <is>
          <t>601168</t>
        </is>
      </c>
      <c r="B14" t="n">
        <v>0.02943706809310394</v>
      </c>
      <c r="C14" t="n">
        <v>45.59999999999999</v>
      </c>
      <c r="D14" t="n">
        <v>13.834</v>
      </c>
      <c r="E14" t="n">
        <v>3.23</v>
      </c>
    </row>
    <row r="15">
      <c r="A15" t="inlineStr">
        <is>
          <t>600230</t>
        </is>
      </c>
      <c r="B15" t="n">
        <v>0.02082839549924692</v>
      </c>
      <c r="C15" t="n">
        <v>44.6058091286307</v>
      </c>
      <c r="D15" t="n">
        <v>11.287</v>
      </c>
      <c r="E15" t="n">
        <v>5.66</v>
      </c>
    </row>
    <row r="16">
      <c r="A16" t="inlineStr">
        <is>
          <t>600055</t>
        </is>
      </c>
      <c r="B16" t="n">
        <v>0.02549050697784436</v>
      </c>
      <c r="C16" t="n">
        <v>42.24137931034484</v>
      </c>
      <c r="D16" t="n">
        <v>12.683</v>
      </c>
      <c r="E16" t="n">
        <v>5.930000000000001</v>
      </c>
    </row>
    <row r="17">
      <c r="A17" t="inlineStr">
        <is>
          <t>002378</t>
        </is>
      </c>
      <c r="B17" t="n">
        <v>0.009677652370203158</v>
      </c>
      <c r="C17" t="n">
        <v>41.80327868852458</v>
      </c>
      <c r="D17" t="n">
        <v>5.316000000000001</v>
      </c>
      <c r="E17" t="n">
        <v>2.28</v>
      </c>
    </row>
    <row r="18">
      <c r="A18" t="inlineStr">
        <is>
          <t>600225</t>
        </is>
      </c>
      <c r="B18" t="n">
        <v>0.00198976377952756</v>
      </c>
      <c r="C18" t="n">
        <v>41.26984126984128</v>
      </c>
      <c r="D18" t="n">
        <v>1.524</v>
      </c>
      <c r="E18" t="n">
        <v>0.8699999999999999</v>
      </c>
    </row>
    <row r="19">
      <c r="A19" t="inlineStr">
        <is>
          <t>000015</t>
        </is>
      </c>
      <c r="B19" t="n">
        <v>0.007730897917377942</v>
      </c>
      <c r="C19" t="n">
        <v>40.94650205761315</v>
      </c>
      <c r="D19" t="n">
        <v>5.858</v>
      </c>
      <c r="E19" t="n">
        <v>0</v>
      </c>
    </row>
    <row r="20">
      <c r="A20" t="inlineStr">
        <is>
          <t>603076</t>
        </is>
      </c>
      <c r="B20" t="n">
        <v>0.06592002694563323</v>
      </c>
      <c r="C20" t="n">
        <v>40.81145584725539</v>
      </c>
      <c r="D20" t="n">
        <v>50.47199999999999</v>
      </c>
      <c r="E20" t="n">
        <v>4.27</v>
      </c>
    </row>
    <row r="21">
      <c r="A21" t="inlineStr">
        <is>
          <t>603801</t>
        </is>
      </c>
      <c r="B21" t="n">
        <v>0.06531289136646087</v>
      </c>
      <c r="C21" t="n">
        <v>40.74166875469809</v>
      </c>
      <c r="D21" t="n">
        <v>50.049</v>
      </c>
      <c r="E21" t="n">
        <v>2.71</v>
      </c>
    </row>
    <row r="22">
      <c r="A22" t="inlineStr">
        <is>
          <t>002984</t>
        </is>
      </c>
      <c r="B22" t="n">
        <v>0.06027795023404776</v>
      </c>
      <c r="C22" t="n">
        <v>39.52380952380952</v>
      </c>
      <c r="D22" t="n">
        <v>40.59000000000001</v>
      </c>
      <c r="E22" t="n">
        <v>13.97</v>
      </c>
    </row>
    <row r="23">
      <c r="A23" t="inlineStr">
        <is>
          <t>000710</t>
        </is>
      </c>
      <c r="B23" t="n">
        <v>0.04684480492813142</v>
      </c>
      <c r="C23" t="n">
        <v>38.58395582981488</v>
      </c>
      <c r="D23" t="n">
        <v>36.525</v>
      </c>
      <c r="E23" t="n">
        <v>2.53</v>
      </c>
    </row>
    <row r="24">
      <c r="A24" t="inlineStr">
        <is>
          <t>600362</t>
        </is>
      </c>
      <c r="B24" t="n">
        <v>0.03423134412650603</v>
      </c>
      <c r="C24" t="n">
        <v>37.80051150895141</v>
      </c>
      <c r="D24" t="n">
        <v>21.248</v>
      </c>
      <c r="E24" t="n">
        <v>2.98</v>
      </c>
    </row>
    <row r="25">
      <c r="A25" t="inlineStr">
        <is>
          <t>600219</t>
        </is>
      </c>
      <c r="B25" t="n">
        <v>0.004069367088607596</v>
      </c>
      <c r="C25" t="n">
        <v>35.75581395348837</v>
      </c>
      <c r="D25" t="n">
        <v>3.95</v>
      </c>
      <c r="E25" t="n">
        <v>2.36</v>
      </c>
    </row>
    <row r="26">
      <c r="A26" t="inlineStr">
        <is>
          <t>300186</t>
        </is>
      </c>
      <c r="B26" t="n">
        <v>0.04100616272009715</v>
      </c>
      <c r="C26" t="n">
        <v>35.42654028436019</v>
      </c>
      <c r="D26" t="n">
        <v>39.528</v>
      </c>
      <c r="E26" t="n">
        <v>1.88</v>
      </c>
    </row>
    <row r="27">
      <c r="A27" t="inlineStr">
        <is>
          <t>000933</t>
        </is>
      </c>
      <c r="B27" t="n">
        <v>0.01262951553806487</v>
      </c>
      <c r="C27" t="n">
        <v>34.88023952095809</v>
      </c>
      <c r="D27" t="n">
        <v>7.369</v>
      </c>
      <c r="E27" t="n">
        <v>4.34</v>
      </c>
    </row>
    <row r="28">
      <c r="A28" t="inlineStr">
        <is>
          <t>002612</t>
        </is>
      </c>
      <c r="B28" t="n">
        <v>0.02571143226223156</v>
      </c>
      <c r="C28" t="n">
        <v>34.59801264679314</v>
      </c>
      <c r="D28" t="n">
        <v>24.772</v>
      </c>
      <c r="E28" t="n">
        <v>15.42</v>
      </c>
    </row>
    <row r="29">
      <c r="A29" t="inlineStr">
        <is>
          <t>002145</t>
        </is>
      </c>
      <c r="B29" t="n">
        <v>0.01109209025840107</v>
      </c>
      <c r="C29" t="n">
        <v>34.41981747066494</v>
      </c>
      <c r="D29" t="n">
        <v>8.242999999999999</v>
      </c>
      <c r="E29" t="n">
        <v>11.78</v>
      </c>
    </row>
    <row r="30">
      <c r="A30" t="inlineStr">
        <is>
          <t>688179</t>
        </is>
      </c>
      <c r="B30" t="n">
        <v>0.06783086324456451</v>
      </c>
      <c r="C30" t="n">
        <v>33.70062126362676</v>
      </c>
      <c r="D30" t="n">
        <v>101.049</v>
      </c>
      <c r="E30" t="n">
        <v>3.97</v>
      </c>
    </row>
    <row r="31">
      <c r="A31" t="inlineStr">
        <is>
          <t>600816</t>
        </is>
      </c>
      <c r="B31" t="n">
        <v>0.00179642267473858</v>
      </c>
      <c r="C31" t="n">
        <v>33.33333333333333</v>
      </c>
      <c r="D31" t="n">
        <v>1.817</v>
      </c>
      <c r="E31" t="n">
        <v>0.74</v>
      </c>
    </row>
    <row r="32">
      <c r="A32" t="inlineStr">
        <is>
          <t>688222</t>
        </is>
      </c>
      <c r="B32" t="n">
        <v>0.02593559797866368</v>
      </c>
      <c r="C32" t="n">
        <v>33.31067301155674</v>
      </c>
      <c r="D32" t="n">
        <v>35.62</v>
      </c>
      <c r="E32" t="n">
        <v>6.88</v>
      </c>
    </row>
    <row r="33">
      <c r="A33" t="inlineStr">
        <is>
          <t>300896</t>
        </is>
      </c>
      <c r="B33" t="n">
        <v>2.005489764059251</v>
      </c>
      <c r="C33" t="n">
        <v>32.84058615084147</v>
      </c>
      <c r="D33" t="n">
        <v>1002.116</v>
      </c>
      <c r="E33" t="n">
        <v>6.889999999999999</v>
      </c>
    </row>
    <row r="34">
      <c r="A34" t="inlineStr">
        <is>
          <t>002960</t>
        </is>
      </c>
      <c r="B34" t="n">
        <v>0.01896677499924768</v>
      </c>
      <c r="C34" t="n">
        <v>32.29982964224871</v>
      </c>
      <c r="D34" t="n">
        <v>33.231</v>
      </c>
      <c r="E34" t="n">
        <v>2.32</v>
      </c>
    </row>
    <row r="35">
      <c r="A35" t="inlineStr">
        <is>
          <t>000830</t>
        </is>
      </c>
      <c r="B35" t="n">
        <v>0.01184912790697675</v>
      </c>
      <c r="C35" t="n">
        <v>31.89233278955956</v>
      </c>
      <c r="D35" t="n">
        <v>13.76</v>
      </c>
      <c r="E35" t="n">
        <v>4.58</v>
      </c>
    </row>
    <row r="36">
      <c r="A36" t="inlineStr">
        <is>
          <t>600295</t>
        </is>
      </c>
      <c r="B36" t="n">
        <v>0.008941609547617132</v>
      </c>
      <c r="C36" t="n">
        <v>31.76156583629894</v>
      </c>
      <c r="D36" t="n">
        <v>12.401</v>
      </c>
      <c r="E36" t="n">
        <v>4.250000000000001</v>
      </c>
    </row>
    <row r="37">
      <c r="A37" t="inlineStr">
        <is>
          <t>600734</t>
        </is>
      </c>
      <c r="B37" t="n">
        <v>0.0008101449275362317</v>
      </c>
      <c r="C37" t="n">
        <v>31.63265306122449</v>
      </c>
      <c r="D37" t="n">
        <v>1.104</v>
      </c>
      <c r="E37" t="n">
        <v>1.71</v>
      </c>
    </row>
    <row r="38">
      <c r="A38" t="inlineStr">
        <is>
          <t>300121</t>
        </is>
      </c>
      <c r="B38" t="n">
        <v>0.01078736059479554</v>
      </c>
      <c r="C38" t="n">
        <v>31.56966490299824</v>
      </c>
      <c r="D38" t="n">
        <v>13.45</v>
      </c>
      <c r="E38" t="n">
        <v>2.16</v>
      </c>
    </row>
    <row r="39">
      <c r="A39" t="inlineStr">
        <is>
          <t>002956</t>
        </is>
      </c>
      <c r="B39" t="n">
        <v>0.01505260094036869</v>
      </c>
      <c r="C39" t="n">
        <v>31.51097718467499</v>
      </c>
      <c r="D39" t="n">
        <v>26.798</v>
      </c>
      <c r="E39" t="n">
        <v>7.139999999999999</v>
      </c>
    </row>
    <row r="40">
      <c r="A40" t="inlineStr">
        <is>
          <t>600145</t>
        </is>
      </c>
      <c r="B40" t="n">
        <v>0.0007511022044088176</v>
      </c>
      <c r="C40" t="n">
        <v>31.46067415730336</v>
      </c>
      <c r="D40" t="n">
        <v>0.9980000000000002</v>
      </c>
      <c r="E40" t="n">
        <v>0.9</v>
      </c>
    </row>
    <row r="41">
      <c r="A41" t="inlineStr">
        <is>
          <t>300633</t>
        </is>
      </c>
      <c r="B41" t="n">
        <v>0.0143020013830696</v>
      </c>
      <c r="C41" t="n">
        <v>31.31217432496447</v>
      </c>
      <c r="D41" t="n">
        <v>24.583</v>
      </c>
      <c r="E41" t="n">
        <v>1.39</v>
      </c>
    </row>
    <row r="42">
      <c r="A42" t="inlineStr">
        <is>
          <t>002714</t>
        </is>
      </c>
      <c r="B42" t="n">
        <v>0.0891093718433497</v>
      </c>
      <c r="C42" t="n">
        <v>30.85172200453701</v>
      </c>
      <c r="D42" t="n">
        <v>111.867</v>
      </c>
      <c r="E42" t="n">
        <v>2.32</v>
      </c>
    </row>
    <row r="43">
      <c r="A43" t="inlineStr">
        <is>
          <t>000893</t>
        </is>
      </c>
      <c r="B43" t="n">
        <v>0.007175916502232843</v>
      </c>
      <c r="C43" t="n">
        <v>30.82114735658044</v>
      </c>
      <c r="D43" t="n">
        <v>9.629000000000001</v>
      </c>
      <c r="E43" t="n">
        <v>3.72</v>
      </c>
    </row>
    <row r="44">
      <c r="A44" t="inlineStr">
        <is>
          <t>000033</t>
        </is>
      </c>
      <c r="B44" t="n">
        <v>0.0009196721311475403</v>
      </c>
      <c r="C44" t="n">
        <v>30.76923076923077</v>
      </c>
      <c r="D44" t="n">
        <v>1.464</v>
      </c>
      <c r="E44" t="n">
        <v>5.724000000000001</v>
      </c>
    </row>
    <row r="45">
      <c r="A45" t="inlineStr">
        <is>
          <t>601899</t>
        </is>
      </c>
      <c r="B45" t="n">
        <v>0.01398824365121648</v>
      </c>
      <c r="C45" t="n">
        <v>30.6513409961686</v>
      </c>
      <c r="D45" t="n">
        <v>11.262</v>
      </c>
      <c r="E45" t="n">
        <v>1.76</v>
      </c>
    </row>
    <row r="46">
      <c r="A46" t="inlineStr">
        <is>
          <t>600352</t>
        </is>
      </c>
      <c r="B46" t="n">
        <v>0.01509609571788413</v>
      </c>
      <c r="C46" t="n">
        <v>30.58491895701199</v>
      </c>
      <c r="D46" t="n">
        <v>15.88</v>
      </c>
      <c r="E46" t="n">
        <v>3.9</v>
      </c>
    </row>
    <row r="47">
      <c r="A47" t="inlineStr">
        <is>
          <t>300859</t>
        </is>
      </c>
      <c r="B47" t="n">
        <v>0.01704274570982839</v>
      </c>
      <c r="C47" t="n">
        <v>30.40268456375838</v>
      </c>
      <c r="D47" t="n">
        <v>16.666</v>
      </c>
      <c r="E47" t="n">
        <v>24.27</v>
      </c>
    </row>
    <row r="48">
      <c r="A48" t="inlineStr">
        <is>
          <t>000009</t>
        </is>
      </c>
      <c r="B48" t="n">
        <v>0.00325015346838551</v>
      </c>
      <c r="C48" t="n">
        <v>30.18080667593879</v>
      </c>
      <c r="D48" t="n">
        <v>8.145</v>
      </c>
      <c r="E48" t="n">
        <v>3.92</v>
      </c>
    </row>
    <row r="49">
      <c r="A49" t="inlineStr">
        <is>
          <t>002172</t>
        </is>
      </c>
      <c r="B49" t="n">
        <v>0.002242491623515077</v>
      </c>
      <c r="C49" t="n">
        <v>30</v>
      </c>
      <c r="D49" t="n">
        <v>3.283</v>
      </c>
      <c r="E49" t="n">
        <v>8.889999999999999</v>
      </c>
    </row>
    <row r="50">
      <c r="A50" t="inlineStr">
        <is>
          <t>300486</t>
        </is>
      </c>
      <c r="B50" t="n">
        <v>0.007701512780386019</v>
      </c>
      <c r="C50" t="n">
        <v>29.83555207517619</v>
      </c>
      <c r="D50" t="n">
        <v>15.336</v>
      </c>
      <c r="E50" t="n">
        <v>0.8200000000000001</v>
      </c>
    </row>
    <row r="51">
      <c r="A51" t="inlineStr">
        <is>
          <t>000908</t>
        </is>
      </c>
      <c r="B51" t="n">
        <v>0.004265859808371157</v>
      </c>
      <c r="C51" t="n">
        <v>29.57317073170733</v>
      </c>
      <c r="D51" t="n">
        <v>3.966</v>
      </c>
      <c r="E51" t="n">
        <v>8.890000000000001</v>
      </c>
    </row>
    <row r="52">
      <c r="A52" t="inlineStr">
        <is>
          <t>002196</t>
        </is>
      </c>
      <c r="B52" t="n">
        <v>0.004845826820881529</v>
      </c>
      <c r="C52" t="n">
        <v>29.56989247311828</v>
      </c>
      <c r="D52" t="n">
        <v>6.398</v>
      </c>
      <c r="E52" t="n">
        <v>4.88</v>
      </c>
    </row>
    <row r="53">
      <c r="A53" t="inlineStr">
        <is>
          <t>600315</t>
        </is>
      </c>
      <c r="B53" t="n">
        <v>0.06610115367165728</v>
      </c>
      <c r="C53" t="n">
        <v>29.49640287769784</v>
      </c>
      <c r="D53" t="n">
        <v>46.28700000000001</v>
      </c>
      <c r="E53" t="n">
        <v>2.6</v>
      </c>
    </row>
    <row r="54">
      <c r="A54" t="inlineStr">
        <is>
          <t>000807</t>
        </is>
      </c>
      <c r="B54" t="n">
        <v>0.01145014512945547</v>
      </c>
      <c r="C54" t="n">
        <v>29.18848167539267</v>
      </c>
      <c r="D54" t="n">
        <v>8.613000000000001</v>
      </c>
      <c r="E54" t="n">
        <v>4.850000000000001</v>
      </c>
    </row>
    <row r="55">
      <c r="A55" t="inlineStr">
        <is>
          <t>603399</t>
        </is>
      </c>
      <c r="B55" t="n">
        <v>0.005072102890479978</v>
      </c>
      <c r="C55" t="n">
        <v>28.99728997289972</v>
      </c>
      <c r="D55" t="n">
        <v>3.771</v>
      </c>
      <c r="E55" t="n">
        <v>1.75</v>
      </c>
    </row>
    <row r="56">
      <c r="A56" t="inlineStr">
        <is>
          <t>002092</t>
        </is>
      </c>
      <c r="B56" t="n">
        <v>0.00806827466318992</v>
      </c>
      <c r="C56" t="n">
        <v>28.83295194508009</v>
      </c>
      <c r="D56" t="n">
        <v>9.203999999999997</v>
      </c>
      <c r="E56" t="n">
        <v>4.51</v>
      </c>
    </row>
    <row r="57">
      <c r="A57" t="inlineStr">
        <is>
          <t>000802</t>
        </is>
      </c>
      <c r="B57" t="n">
        <v>0.005231239789435469</v>
      </c>
      <c r="C57" t="n">
        <v>28.79078694817658</v>
      </c>
      <c r="D57" t="n">
        <v>5.509</v>
      </c>
      <c r="E57" t="n">
        <v>3.79</v>
      </c>
    </row>
    <row r="58">
      <c r="A58" t="inlineStr">
        <is>
          <t>600746</t>
        </is>
      </c>
      <c r="B58" t="n">
        <v>0.009000500910746809</v>
      </c>
      <c r="C58" t="n">
        <v>28.67647058823528</v>
      </c>
      <c r="D58" t="n">
        <v>8.784000000000001</v>
      </c>
      <c r="E58" t="n">
        <v>6.6</v>
      </c>
    </row>
    <row r="59">
      <c r="A59" t="inlineStr">
        <is>
          <t>600549</t>
        </is>
      </c>
      <c r="B59" t="n">
        <v>0.0225333683878431</v>
      </c>
      <c r="C59" t="n">
        <v>28.38226827864134</v>
      </c>
      <c r="D59" t="n">
        <v>19.018</v>
      </c>
      <c r="E59" t="n">
        <v>5.299999999999999</v>
      </c>
    </row>
    <row r="60">
      <c r="A60" t="inlineStr">
        <is>
          <t>600589</t>
        </is>
      </c>
      <c r="B60" t="n">
        <v>0.002581188893234258</v>
      </c>
      <c r="C60" t="n">
        <v>28.3400809716599</v>
      </c>
      <c r="D60" t="n">
        <v>2.556999999999999</v>
      </c>
      <c r="E60" t="n">
        <v>2.13</v>
      </c>
    </row>
    <row r="61">
      <c r="A61" t="inlineStr">
        <is>
          <t>002311</t>
        </is>
      </c>
      <c r="B61" t="n">
        <v>0.07180737950837615</v>
      </c>
      <c r="C61" t="n">
        <v>28.2565130260521</v>
      </c>
      <c r="D61" t="n">
        <v>77.661</v>
      </c>
      <c r="E61" t="n">
        <v>0.77</v>
      </c>
    </row>
    <row r="62">
      <c r="A62" t="inlineStr">
        <is>
          <t>000949</t>
        </is>
      </c>
      <c r="B62" t="n">
        <v>0.002395601514710167</v>
      </c>
      <c r="C62" t="n">
        <v>28.08641975308641</v>
      </c>
      <c r="D62" t="n">
        <v>3.433</v>
      </c>
      <c r="E62" t="n">
        <v>1.55</v>
      </c>
    </row>
    <row r="63">
      <c r="A63" t="inlineStr">
        <is>
          <t>002707</t>
        </is>
      </c>
      <c r="B63" t="n">
        <v>0.004413388734995386</v>
      </c>
      <c r="C63" t="n">
        <v>27.96780684104629</v>
      </c>
      <c r="D63" t="n">
        <v>5.415</v>
      </c>
      <c r="E63" t="n">
        <v>5.7</v>
      </c>
    </row>
    <row r="64">
      <c r="A64" t="inlineStr">
        <is>
          <t>300635</t>
        </is>
      </c>
      <c r="B64" t="n">
        <v>0.01811777986829727</v>
      </c>
      <c r="C64" t="n">
        <v>27.70448548812665</v>
      </c>
      <c r="D64" t="n">
        <v>21.26</v>
      </c>
      <c r="E64" t="n">
        <v>2.75</v>
      </c>
    </row>
    <row r="65">
      <c r="A65" t="inlineStr">
        <is>
          <t>600066</t>
        </is>
      </c>
      <c r="B65" t="n">
        <v>0.01405448374419436</v>
      </c>
      <c r="C65" t="n">
        <v>27.30627306273061</v>
      </c>
      <c r="D65" t="n">
        <v>13.995</v>
      </c>
      <c r="E65" t="n">
        <v>1.61</v>
      </c>
    </row>
    <row r="66">
      <c r="A66" t="inlineStr">
        <is>
          <t>000892</t>
        </is>
      </c>
      <c r="B66" t="n">
        <v>0.006283401259725823</v>
      </c>
      <c r="C66" t="n">
        <v>26.93877551020407</v>
      </c>
      <c r="D66" t="n">
        <v>2.699</v>
      </c>
      <c r="E66" t="n">
        <v>6.27</v>
      </c>
    </row>
    <row r="67">
      <c r="A67" t="inlineStr">
        <is>
          <t>300802</t>
        </is>
      </c>
      <c r="B67" t="n">
        <v>0.01584357976653696</v>
      </c>
      <c r="C67" t="n">
        <v>26.35845091564095</v>
      </c>
      <c r="D67" t="n">
        <v>38.55</v>
      </c>
      <c r="E67" t="n">
        <v>8.550000000000001</v>
      </c>
    </row>
    <row r="68">
      <c r="A68" t="inlineStr">
        <is>
          <t>002846</t>
        </is>
      </c>
      <c r="B68" t="n">
        <v>0.0119404284537215</v>
      </c>
      <c r="C68" t="n">
        <v>25.92862345229423</v>
      </c>
      <c r="D68" t="n">
        <v>14.564</v>
      </c>
      <c r="E68" t="n">
        <v>3.64</v>
      </c>
    </row>
    <row r="69">
      <c r="A69" t="inlineStr">
        <is>
          <t>002274</t>
        </is>
      </c>
      <c r="B69" t="n">
        <v>0.002633507958895829</v>
      </c>
      <c r="C69" t="n">
        <v>25.91792656587473</v>
      </c>
      <c r="D69" t="n">
        <v>4.963</v>
      </c>
      <c r="E69" t="n">
        <v>2.71</v>
      </c>
    </row>
    <row r="70">
      <c r="A70" t="inlineStr">
        <is>
          <t>601677</t>
        </is>
      </c>
      <c r="B70" t="n">
        <v>0.007278450487429454</v>
      </c>
      <c r="C70" t="n">
        <v>25.89928057553956</v>
      </c>
      <c r="D70" t="n">
        <v>15.592</v>
      </c>
      <c r="E70" t="n">
        <v>2.89</v>
      </c>
    </row>
    <row r="71">
      <c r="A71" t="inlineStr">
        <is>
          <t>600460</t>
        </is>
      </c>
      <c r="B71" t="n">
        <v>0.01527340206185568</v>
      </c>
      <c r="C71" t="n">
        <v>25.66137566137567</v>
      </c>
      <c r="D71" t="n">
        <v>24.25</v>
      </c>
      <c r="E71" t="n">
        <v>5.55</v>
      </c>
    </row>
    <row r="72">
      <c r="A72" t="inlineStr">
        <is>
          <t>688185</t>
        </is>
      </c>
      <c r="B72" t="n">
        <v>0.7384063244479495</v>
      </c>
      <c r="C72" t="n">
        <v>25.47694041125708</v>
      </c>
      <c r="D72" t="n">
        <v>432.433</v>
      </c>
      <c r="E72" t="n">
        <v>10.22</v>
      </c>
    </row>
    <row r="73">
      <c r="A73" t="inlineStr">
        <is>
          <t>000703</t>
        </is>
      </c>
      <c r="B73" t="n">
        <v>0.01069198358237671</v>
      </c>
      <c r="C73" t="n">
        <v>25.35310734463276</v>
      </c>
      <c r="D73" t="n">
        <v>15.593</v>
      </c>
      <c r="E73" t="n">
        <v>3.21</v>
      </c>
    </row>
    <row r="74">
      <c r="A74" t="inlineStr">
        <is>
          <t>002998</t>
        </is>
      </c>
      <c r="B74" t="n">
        <v>0.005784857382550334</v>
      </c>
      <c r="C74" t="n">
        <v>25.30253025302531</v>
      </c>
      <c r="D74" t="n">
        <v>9.536</v>
      </c>
      <c r="E74" t="n">
        <v>13.97</v>
      </c>
    </row>
    <row r="75">
      <c r="A75" t="inlineStr">
        <is>
          <t>002450</t>
        </is>
      </c>
      <c r="B75" t="n">
        <v>0.002367861557478369</v>
      </c>
      <c r="C75" t="n">
        <v>25.26690391459074</v>
      </c>
      <c r="D75" t="n">
        <v>3.236</v>
      </c>
      <c r="E75" t="n">
        <v>2.878</v>
      </c>
    </row>
    <row r="76">
      <c r="A76" t="inlineStr">
        <is>
          <t>002591</t>
        </is>
      </c>
      <c r="B76" t="n">
        <v>0.002009326880774307</v>
      </c>
      <c r="C76" t="n">
        <v>25.23584905660377</v>
      </c>
      <c r="D76" t="n">
        <v>4.546</v>
      </c>
      <c r="E76" t="n">
        <v>1.5</v>
      </c>
    </row>
    <row r="77">
      <c r="A77" t="inlineStr">
        <is>
          <t>600436</t>
        </is>
      </c>
      <c r="B77" t="n">
        <v>0.262352893155109</v>
      </c>
      <c r="C77" t="n">
        <v>25.12823863822003</v>
      </c>
      <c r="D77" t="n">
        <v>356.704</v>
      </c>
      <c r="E77" t="n">
        <v>0.9200000000000002</v>
      </c>
    </row>
    <row r="78">
      <c r="A78" t="inlineStr">
        <is>
          <t>002534</t>
        </is>
      </c>
      <c r="B78" t="n">
        <v>0.00631118896430917</v>
      </c>
      <c r="C78" t="n">
        <v>25.11904761904762</v>
      </c>
      <c r="D78" t="n">
        <v>9.134</v>
      </c>
      <c r="E78" t="n">
        <v>0.75</v>
      </c>
    </row>
    <row r="79">
      <c r="A79" t="inlineStr">
        <is>
          <t>300592</t>
        </is>
      </c>
      <c r="B79" t="n">
        <v>0.009589921576252504</v>
      </c>
      <c r="C79" t="n">
        <v>25.08858965272855</v>
      </c>
      <c r="D79" t="n">
        <v>15.429</v>
      </c>
      <c r="E79" t="n">
        <v>2.81</v>
      </c>
    </row>
    <row r="80">
      <c r="A80" t="inlineStr">
        <is>
          <t>002470</t>
        </is>
      </c>
      <c r="B80" t="n">
        <v>0.0005347622759158223</v>
      </c>
      <c r="C80" t="n">
        <v>25</v>
      </c>
      <c r="D80" t="n">
        <v>1.283</v>
      </c>
      <c r="E80" t="n">
        <v>1.43</v>
      </c>
    </row>
    <row r="81">
      <c r="A81" t="inlineStr">
        <is>
          <t>300211</t>
        </is>
      </c>
      <c r="B81" t="n">
        <v>0.007514868054065654</v>
      </c>
      <c r="C81" t="n">
        <v>25</v>
      </c>
      <c r="D81" t="n">
        <v>9.321999999999999</v>
      </c>
      <c r="E81" t="n">
        <v>4.31</v>
      </c>
    </row>
    <row r="82">
      <c r="A82" t="inlineStr">
        <is>
          <t>002653</t>
        </is>
      </c>
      <c r="B82" t="n">
        <v>0.01094762482312512</v>
      </c>
      <c r="C82" t="n">
        <v>24.85136741973841</v>
      </c>
      <c r="D82" t="n">
        <v>19.788</v>
      </c>
      <c r="E82" t="n">
        <v>1.07</v>
      </c>
    </row>
    <row r="83">
      <c r="A83" t="inlineStr">
        <is>
          <t>000673</t>
        </is>
      </c>
      <c r="B83" t="n">
        <v>0.0009959026888604352</v>
      </c>
      <c r="C83" t="n">
        <v>24.64788732394367</v>
      </c>
      <c r="D83" t="n">
        <v>1.562</v>
      </c>
      <c r="E83" t="n">
        <v>2.17</v>
      </c>
    </row>
    <row r="84">
      <c r="A84" t="inlineStr">
        <is>
          <t>300483</t>
        </is>
      </c>
      <c r="B84" t="n">
        <v>0.02100952152344375</v>
      </c>
      <c r="C84" t="n">
        <v>24.53585729887151</v>
      </c>
      <c r="D84" t="n">
        <v>31.24499999999999</v>
      </c>
      <c r="E84" t="n">
        <v>0.7300000000000001</v>
      </c>
    </row>
    <row r="85">
      <c r="A85" t="inlineStr">
        <is>
          <t>688365</t>
        </is>
      </c>
      <c r="B85" t="n">
        <v>0.01331224218230206</v>
      </c>
      <c r="C85" t="n">
        <v>24.39379243452957</v>
      </c>
      <c r="D85" t="n">
        <v>22.545</v>
      </c>
      <c r="E85" t="n">
        <v>5.86</v>
      </c>
    </row>
    <row r="86">
      <c r="A86" t="inlineStr">
        <is>
          <t>603508</t>
        </is>
      </c>
      <c r="B86" t="n">
        <v>0.01318023664854493</v>
      </c>
      <c r="C86" t="n">
        <v>24.38746438746438</v>
      </c>
      <c r="D86" t="n">
        <v>18.762</v>
      </c>
      <c r="E86" t="n">
        <v>1.25</v>
      </c>
    </row>
    <row r="87">
      <c r="A87" t="inlineStr">
        <is>
          <t>002184</t>
        </is>
      </c>
      <c r="B87" t="n">
        <v>0.006503448275862071</v>
      </c>
      <c r="C87" t="n">
        <v>24.33656957928805</v>
      </c>
      <c r="D87" t="n">
        <v>16.82</v>
      </c>
      <c r="E87" t="n">
        <v>14.48</v>
      </c>
    </row>
    <row r="88">
      <c r="A88" t="inlineStr">
        <is>
          <t>600432</t>
        </is>
      </c>
      <c r="B88" t="n">
        <v>0.001656962025316455</v>
      </c>
      <c r="C88" t="n">
        <v>24.3243243243243</v>
      </c>
      <c r="D88" t="n">
        <v>1.264</v>
      </c>
      <c r="E88" t="n">
        <v>1.066</v>
      </c>
    </row>
    <row r="89">
      <c r="A89" t="inlineStr">
        <is>
          <t>600984</t>
        </is>
      </c>
      <c r="B89" t="n">
        <v>0.006672768392873625</v>
      </c>
      <c r="C89" t="n">
        <v>24.21259842519685</v>
      </c>
      <c r="D89" t="n">
        <v>10.833</v>
      </c>
      <c r="E89" t="n">
        <v>3.56</v>
      </c>
    </row>
    <row r="90">
      <c r="A90" t="inlineStr">
        <is>
          <t>000048</t>
        </is>
      </c>
      <c r="B90" t="n">
        <v>0.02684675801883181</v>
      </c>
      <c r="C90" t="n">
        <v>24.20600858369099</v>
      </c>
      <c r="D90" t="n">
        <v>26.126</v>
      </c>
      <c r="E90" t="n">
        <v>0.85</v>
      </c>
    </row>
    <row r="91">
      <c r="A91" t="inlineStr">
        <is>
          <t>000545</t>
        </is>
      </c>
      <c r="B91" t="n">
        <v>0.002790027375831051</v>
      </c>
      <c r="C91" t="n">
        <v>24.08163265306122</v>
      </c>
      <c r="D91" t="n">
        <v>2.557</v>
      </c>
      <c r="E91" t="n">
        <v>5.289999999999999</v>
      </c>
    </row>
    <row r="92">
      <c r="A92" t="inlineStr">
        <is>
          <t>600090</t>
        </is>
      </c>
      <c r="B92" t="n">
        <v>0.0007646521433591006</v>
      </c>
      <c r="C92" t="n">
        <v>24.03100775193798</v>
      </c>
      <c r="D92" t="n">
        <v>1.423</v>
      </c>
      <c r="E92" t="n">
        <v>1.83</v>
      </c>
    </row>
    <row r="93">
      <c r="A93" t="inlineStr">
        <is>
          <t>300233</t>
        </is>
      </c>
      <c r="B93" t="n">
        <v>0.007987147715097589</v>
      </c>
      <c r="C93" t="n">
        <v>23.90656063618291</v>
      </c>
      <c r="D93" t="n">
        <v>21.467</v>
      </c>
      <c r="E93" t="n">
        <v>1.56</v>
      </c>
    </row>
    <row r="94">
      <c r="A94" t="inlineStr">
        <is>
          <t>002018</t>
        </is>
      </c>
      <c r="B94" t="n">
        <v>9.126637554585155e-05</v>
      </c>
      <c r="C94" t="n">
        <v>23.80952380952381</v>
      </c>
      <c r="D94" t="n">
        <v>0.229</v>
      </c>
      <c r="E94" t="n">
        <v>0.753</v>
      </c>
    </row>
    <row r="95">
      <c r="A95" t="inlineStr">
        <is>
          <t>601225</t>
        </is>
      </c>
      <c r="B95" t="n">
        <v>0.005135104364326379</v>
      </c>
      <c r="C95" t="n">
        <v>23.61111111111111</v>
      </c>
      <c r="D95" t="n">
        <v>10.54</v>
      </c>
      <c r="E95" t="n">
        <v>0.5599999999999999</v>
      </c>
    </row>
    <row r="96">
      <c r="A96" t="inlineStr">
        <is>
          <t>000760</t>
        </is>
      </c>
      <c r="B96" t="n">
        <v>0.0007775389177168272</v>
      </c>
      <c r="C96" t="n">
        <v>23.52941176470589</v>
      </c>
      <c r="D96" t="n">
        <v>1.349</v>
      </c>
      <c r="E96" t="n">
        <v>2.317</v>
      </c>
    </row>
    <row r="97">
      <c r="A97" t="inlineStr">
        <is>
          <t>688007</t>
        </is>
      </c>
      <c r="B97" t="n">
        <v>0.0079697293609279</v>
      </c>
      <c r="C97" t="n">
        <v>23.31838565022422</v>
      </c>
      <c r="D97" t="n">
        <v>21.985</v>
      </c>
      <c r="E97" t="n">
        <v>1.47</v>
      </c>
    </row>
    <row r="98">
      <c r="A98" t="inlineStr">
        <is>
          <t>002109</t>
        </is>
      </c>
      <c r="B98" t="n">
        <v>0.002091312109491223</v>
      </c>
      <c r="C98" t="n">
        <v>23.17073170731707</v>
      </c>
      <c r="D98" t="n">
        <v>3.361</v>
      </c>
      <c r="E98" t="n">
        <v>1.39</v>
      </c>
    </row>
    <row r="99">
      <c r="A99" t="inlineStr">
        <is>
          <t>000963</t>
        </is>
      </c>
      <c r="B99" t="n">
        <v>0.03067429462589177</v>
      </c>
      <c r="C99" t="n">
        <v>23.06266221727846</v>
      </c>
      <c r="D99" t="n">
        <v>27.89300000000001</v>
      </c>
      <c r="E99" t="n">
        <v>2.16</v>
      </c>
    </row>
    <row r="100">
      <c r="A100" t="inlineStr">
        <is>
          <t>002162</t>
        </is>
      </c>
      <c r="B100" t="n">
        <v>0.001454524241638579</v>
      </c>
      <c r="C100" t="n">
        <v>23.03206997084546</v>
      </c>
      <c r="D100" t="n">
        <v>3.857</v>
      </c>
      <c r="E100" t="n">
        <v>4.52</v>
      </c>
    </row>
    <row r="101">
      <c r="A101" t="inlineStr">
        <is>
          <t>601600</t>
        </is>
      </c>
      <c r="B101" t="n">
        <v>0.002015525114155251</v>
      </c>
      <c r="C101" t="n">
        <v>22.93577981651376</v>
      </c>
      <c r="D101" t="n">
        <v>3.504</v>
      </c>
      <c r="E101" t="n">
        <v>1.32</v>
      </c>
    </row>
    <row r="102">
      <c r="A102" t="inlineStr">
        <is>
          <t>000528</t>
        </is>
      </c>
      <c r="B102" t="n">
        <v>0.004747775606391539</v>
      </c>
      <c r="C102" t="n">
        <v>22.57281553398058</v>
      </c>
      <c r="D102" t="n">
        <v>8.699</v>
      </c>
      <c r="E102" t="n">
        <v>4.6</v>
      </c>
    </row>
    <row r="103">
      <c r="A103" t="inlineStr">
        <is>
          <t>300525</t>
        </is>
      </c>
      <c r="B103" t="n">
        <v>0.01706350421703137</v>
      </c>
      <c r="C103" t="n">
        <v>22.50539956803457</v>
      </c>
      <c r="D103" t="n">
        <v>25.729</v>
      </c>
      <c r="E103" t="n">
        <v>2.12</v>
      </c>
    </row>
    <row r="104">
      <c r="A104" t="inlineStr">
        <is>
          <t>600997</t>
        </is>
      </c>
      <c r="B104" t="n">
        <v>0.007813996001142536</v>
      </c>
      <c r="C104" t="n">
        <v>22.48175182481753</v>
      </c>
      <c r="D104" t="n">
        <v>7.002</v>
      </c>
      <c r="E104" t="n">
        <v>4.220000000000001</v>
      </c>
    </row>
    <row r="105">
      <c r="A105" t="inlineStr">
        <is>
          <t>000822</t>
        </is>
      </c>
      <c r="B105" t="n">
        <v>0.001606447963800905</v>
      </c>
      <c r="C105" t="n">
        <v>22.3529411764706</v>
      </c>
      <c r="D105" t="n">
        <v>3.536</v>
      </c>
      <c r="E105" t="n">
        <v>1.19</v>
      </c>
    </row>
    <row r="106">
      <c r="A106" t="inlineStr">
        <is>
          <t>002206</t>
        </is>
      </c>
      <c r="B106" t="n">
        <v>0.002407462686567163</v>
      </c>
      <c r="C106" t="n">
        <v>22.34762979683973</v>
      </c>
      <c r="D106" t="n">
        <v>4.556</v>
      </c>
      <c r="E106" t="n">
        <v>2.819999999999999</v>
      </c>
    </row>
    <row r="107">
      <c r="A107" t="inlineStr">
        <is>
          <t>000615</t>
        </is>
      </c>
      <c r="B107" t="n">
        <v>0.002988899332644042</v>
      </c>
      <c r="C107" t="n">
        <v>22.25841476655808</v>
      </c>
      <c r="D107" t="n">
        <v>10.639</v>
      </c>
      <c r="E107" t="n">
        <v>5.029999999999999</v>
      </c>
    </row>
    <row r="108">
      <c r="A108" t="inlineStr">
        <is>
          <t>300507</t>
        </is>
      </c>
      <c r="B108" t="n">
        <v>0.003854901960784314</v>
      </c>
      <c r="C108" t="n">
        <v>22.22222222222223</v>
      </c>
      <c r="D108" t="n">
        <v>11.424</v>
      </c>
      <c r="E108" t="n">
        <v>7.56</v>
      </c>
    </row>
    <row r="109">
      <c r="A109" t="inlineStr">
        <is>
          <t>688026</t>
        </is>
      </c>
      <c r="B109" t="n">
        <v>0.03948604081167353</v>
      </c>
      <c r="C109" t="n">
        <v>22.19527966375687</v>
      </c>
      <c r="D109" t="n">
        <v>70.176</v>
      </c>
      <c r="E109" t="n">
        <v>4.000000000000001</v>
      </c>
    </row>
    <row r="110">
      <c r="A110" t="inlineStr">
        <is>
          <t>000835</t>
        </is>
      </c>
      <c r="B110" t="n">
        <v>0.0006009874917709017</v>
      </c>
      <c r="C110" t="n">
        <v>22.05882352941175</v>
      </c>
      <c r="D110" t="n">
        <v>1.519</v>
      </c>
      <c r="E110" t="n">
        <v>1.59</v>
      </c>
    </row>
    <row r="111">
      <c r="A111" t="inlineStr">
        <is>
          <t>601636</t>
        </is>
      </c>
      <c r="B111" t="n">
        <v>0.009527413909520589</v>
      </c>
      <c r="C111" t="n">
        <v>21.91435768261965</v>
      </c>
      <c r="D111" t="n">
        <v>13.329</v>
      </c>
      <c r="E111" t="n">
        <v>2.72</v>
      </c>
    </row>
    <row r="112">
      <c r="A112" t="inlineStr">
        <is>
          <t>603718</t>
        </is>
      </c>
      <c r="B112" t="n">
        <v>0.002596186440677968</v>
      </c>
      <c r="C112" t="n">
        <v>21.76063303659743</v>
      </c>
      <c r="D112" t="n">
        <v>11.328</v>
      </c>
      <c r="E112" t="n">
        <v>2.57</v>
      </c>
    </row>
    <row r="113">
      <c r="A113" t="inlineStr">
        <is>
          <t>600596</t>
        </is>
      </c>
      <c r="B113" t="n">
        <v>0.005241450235314625</v>
      </c>
      <c r="C113" t="n">
        <v>21.65242165242167</v>
      </c>
      <c r="D113" t="n">
        <v>11.474</v>
      </c>
      <c r="E113" t="n">
        <v>7.720000000000001</v>
      </c>
    </row>
    <row r="114">
      <c r="A114" t="inlineStr">
        <is>
          <t>300180</t>
        </is>
      </c>
      <c r="B114" t="n">
        <v>0.002151770911831199</v>
      </c>
      <c r="C114" t="n">
        <v>21.63742690058481</v>
      </c>
      <c r="D114" t="n">
        <v>5.308000000000001</v>
      </c>
      <c r="E114" t="n">
        <v>1.42</v>
      </c>
    </row>
    <row r="115">
      <c r="A115" t="inlineStr">
        <is>
          <t>601888</t>
        </is>
      </c>
      <c r="B115" t="n">
        <v>0.1647169517495144</v>
      </c>
      <c r="C115" t="n">
        <v>21.53594771241829</v>
      </c>
      <c r="D115" t="n">
        <v>351.126</v>
      </c>
      <c r="E115" t="n">
        <v>0.71</v>
      </c>
    </row>
    <row r="116">
      <c r="A116" t="inlineStr">
        <is>
          <t>000613</t>
        </is>
      </c>
      <c r="B116" t="n">
        <v>0.0007467974610502016</v>
      </c>
      <c r="C116" t="n">
        <v>21.51898734177213</v>
      </c>
      <c r="D116" t="n">
        <v>3.466</v>
      </c>
      <c r="E116" t="n">
        <v>3.990000000000001</v>
      </c>
    </row>
    <row r="117">
      <c r="A117" t="inlineStr">
        <is>
          <t>000069</t>
        </is>
      </c>
      <c r="B117" t="n">
        <v>0.002719255956527796</v>
      </c>
      <c r="C117" t="n">
        <v>21.43928035982008</v>
      </c>
      <c r="D117" t="n">
        <v>7.177</v>
      </c>
      <c r="E117" t="n">
        <v>1.11</v>
      </c>
    </row>
    <row r="118">
      <c r="A118" t="inlineStr">
        <is>
          <t>000960</t>
        </is>
      </c>
      <c r="B118" t="n">
        <v>0.008618334922148077</v>
      </c>
      <c r="C118" t="n">
        <v>21.16613418530351</v>
      </c>
      <c r="D118" t="n">
        <v>12.588</v>
      </c>
      <c r="E118" t="n">
        <v>2.19</v>
      </c>
    </row>
    <row r="119">
      <c r="A119" t="inlineStr">
        <is>
          <t>600540</t>
        </is>
      </c>
      <c r="B119" t="n">
        <v>0.001959123545432038</v>
      </c>
      <c r="C119" t="n">
        <v>21.13402061855671</v>
      </c>
      <c r="D119" t="n">
        <v>4.039</v>
      </c>
      <c r="E119" t="n">
        <v>1.79</v>
      </c>
    </row>
    <row r="120">
      <c r="A120" t="inlineStr">
        <is>
          <t>000732</t>
        </is>
      </c>
      <c r="B120" t="n">
        <v>0.001040833932422718</v>
      </c>
      <c r="C120" t="n">
        <v>21.0727969348659</v>
      </c>
      <c r="D120" t="n">
        <v>2.782</v>
      </c>
      <c r="E120" t="n">
        <v>1.1</v>
      </c>
    </row>
    <row r="121">
      <c r="A121" t="inlineStr">
        <is>
          <t>000923</t>
        </is>
      </c>
      <c r="B121" t="n">
        <v>0.01490797817664268</v>
      </c>
      <c r="C121" t="n">
        <v>21.02249488752557</v>
      </c>
      <c r="D121" t="n">
        <v>25.294</v>
      </c>
      <c r="E121" t="n">
        <v>1.56</v>
      </c>
    </row>
    <row r="122">
      <c r="A122" t="inlineStr">
        <is>
          <t>600151</t>
        </is>
      </c>
      <c r="B122" t="n">
        <v>0.002491591017677975</v>
      </c>
      <c r="C122" t="n">
        <v>20.88197146562907</v>
      </c>
      <c r="D122" t="n">
        <v>8.371999999999998</v>
      </c>
      <c r="E122" t="n">
        <v>2.52</v>
      </c>
    </row>
    <row r="123">
      <c r="A123" t="inlineStr">
        <is>
          <t>603848</t>
        </is>
      </c>
      <c r="B123" t="n">
        <v>0.005238010844056004</v>
      </c>
      <c r="C123" t="n">
        <v>20.77464788732395</v>
      </c>
      <c r="D123" t="n">
        <v>12.357</v>
      </c>
      <c r="E123" t="n">
        <v>0.46</v>
      </c>
    </row>
    <row r="124">
      <c r="A124" t="inlineStr">
        <is>
          <t>601808</t>
        </is>
      </c>
      <c r="B124" t="n">
        <v>0.009019880624426083</v>
      </c>
      <c r="C124" t="n">
        <v>20.71428571428571</v>
      </c>
      <c r="D124" t="n">
        <v>17.424</v>
      </c>
      <c r="E124" t="n">
        <v>0.85</v>
      </c>
    </row>
    <row r="125">
      <c r="A125" t="inlineStr">
        <is>
          <t>688050</t>
        </is>
      </c>
      <c r="B125" t="n">
        <v>0.262734518533966</v>
      </c>
      <c r="C125" t="n">
        <v>20.66294062309779</v>
      </c>
      <c r="D125" t="n">
        <v>191.81</v>
      </c>
      <c r="E125" t="n">
        <v>5.44</v>
      </c>
    </row>
    <row r="126">
      <c r="A126" t="inlineStr">
        <is>
          <t>000918</t>
        </is>
      </c>
      <c r="B126" t="n">
        <v>0.004674478481488443</v>
      </c>
      <c r="C126" t="n">
        <v>20.65637065637067</v>
      </c>
      <c r="D126" t="n">
        <v>5.321</v>
      </c>
      <c r="E126" t="n">
        <v>1.18</v>
      </c>
    </row>
    <row r="127">
      <c r="A127" t="inlineStr">
        <is>
          <t>600810</t>
        </is>
      </c>
      <c r="B127" t="n">
        <v>0.003681495327102802</v>
      </c>
      <c r="C127" t="n">
        <v>20.60843964671246</v>
      </c>
      <c r="D127" t="n">
        <v>10.7</v>
      </c>
      <c r="E127" t="n">
        <v>3.66</v>
      </c>
    </row>
    <row r="128">
      <c r="A128" t="inlineStr">
        <is>
          <t>603277</t>
        </is>
      </c>
      <c r="B128" t="n">
        <v>0.003709469636276239</v>
      </c>
      <c r="C128" t="n">
        <v>20.47872340425532</v>
      </c>
      <c r="D128" t="n">
        <v>12.482</v>
      </c>
      <c r="E128" t="n">
        <v>0.7</v>
      </c>
    </row>
    <row r="129">
      <c r="A129" t="inlineStr">
        <is>
          <t>000878</t>
        </is>
      </c>
      <c r="B129" t="n">
        <v>0.009352773701203401</v>
      </c>
      <c r="C129" t="n">
        <v>20.46827794561932</v>
      </c>
      <c r="D129" t="n">
        <v>13.628</v>
      </c>
      <c r="E129" t="n">
        <v>2.58</v>
      </c>
    </row>
    <row r="130">
      <c r="A130" t="inlineStr">
        <is>
          <t>300257</t>
        </is>
      </c>
      <c r="B130" t="n">
        <v>0.005322854762565955</v>
      </c>
      <c r="C130" t="n">
        <v>20.34023668639053</v>
      </c>
      <c r="D130" t="n">
        <v>14.404</v>
      </c>
      <c r="E130" t="n">
        <v>0.4899999999999999</v>
      </c>
    </row>
    <row r="131">
      <c r="A131" t="inlineStr">
        <is>
          <t>002070</t>
        </is>
      </c>
      <c r="B131" t="n">
        <v>0.0003530201342281878</v>
      </c>
      <c r="C131" t="n">
        <v>20.33898305084745</v>
      </c>
      <c r="D131" t="n">
        <v>0.596</v>
      </c>
      <c r="E131" t="n">
        <v>3.461</v>
      </c>
    </row>
    <row r="132">
      <c r="A132" t="inlineStr">
        <is>
          <t>000059</t>
        </is>
      </c>
      <c r="B132" t="n">
        <v>0.002391136801541426</v>
      </c>
      <c r="C132" t="n">
        <v>20.3187250996016</v>
      </c>
      <c r="D132" t="n">
        <v>5.19</v>
      </c>
      <c r="E132" t="n">
        <v>1.4</v>
      </c>
    </row>
    <row r="133">
      <c r="A133" t="inlineStr">
        <is>
          <t>600132</t>
        </is>
      </c>
      <c r="B133" t="n">
        <v>0.07889025720806241</v>
      </c>
      <c r="C133" t="n">
        <v>20.2669149596524</v>
      </c>
      <c r="D133" t="n">
        <v>145.913</v>
      </c>
      <c r="E133" t="n">
        <v>0.67</v>
      </c>
    </row>
    <row r="134">
      <c r="A134" t="inlineStr">
        <is>
          <t>002127</t>
        </is>
      </c>
      <c r="B134" t="n">
        <v>0.003257647724059935</v>
      </c>
      <c r="C134" t="n">
        <v>20.22940563086548</v>
      </c>
      <c r="D134" t="n">
        <v>10.611</v>
      </c>
      <c r="E134" t="n">
        <v>7.63</v>
      </c>
    </row>
    <row r="135">
      <c r="A135" t="inlineStr">
        <is>
          <t>600856</t>
        </is>
      </c>
      <c r="B135" t="n">
        <v>0.0003613899613899617</v>
      </c>
      <c r="C135" t="n">
        <v>20.21276595744681</v>
      </c>
      <c r="D135" t="n">
        <v>1.036</v>
      </c>
      <c r="E135" t="n">
        <v>1.05</v>
      </c>
    </row>
    <row r="136">
      <c r="A136" t="inlineStr">
        <is>
          <t>002254</t>
        </is>
      </c>
      <c r="B136" t="n">
        <v>0.007559327548806937</v>
      </c>
      <c r="C136" t="n">
        <v>20.17492711370263</v>
      </c>
      <c r="D136" t="n">
        <v>18.44</v>
      </c>
      <c r="E136" t="n">
        <v>4.34</v>
      </c>
    </row>
    <row r="137">
      <c r="A137" t="inlineStr">
        <is>
          <t>603922</t>
        </is>
      </c>
      <c r="B137" t="n">
        <v>0.004464038319823138</v>
      </c>
      <c r="C137" t="n">
        <v>19.78680879413726</v>
      </c>
      <c r="D137" t="n">
        <v>16.284</v>
      </c>
      <c r="E137" t="n">
        <v>1.13</v>
      </c>
    </row>
    <row r="138">
      <c r="A138" t="inlineStr">
        <is>
          <t>688036</t>
        </is>
      </c>
      <c r="B138" t="n">
        <v>0.1929742601086661</v>
      </c>
      <c r="C138" t="n">
        <v>19.69648391578498</v>
      </c>
      <c r="D138" t="n">
        <v>217.363</v>
      </c>
      <c r="E138" t="n">
        <v>0.9299999999999999</v>
      </c>
    </row>
    <row r="139">
      <c r="A139" t="inlineStr">
        <is>
          <t>600763</t>
        </is>
      </c>
      <c r="B139" t="n">
        <v>0.1654948202036525</v>
      </c>
      <c r="C139" t="n">
        <v>19.65410747374923</v>
      </c>
      <c r="D139" t="n">
        <v>351.4810000000001</v>
      </c>
      <c r="E139" t="n">
        <v>0.8299999999999998</v>
      </c>
    </row>
    <row r="140">
      <c r="A140" t="inlineStr">
        <is>
          <t>603993</t>
        </is>
      </c>
      <c r="B140" t="n">
        <v>0.003385691995631142</v>
      </c>
      <c r="C140" t="n">
        <v>19.63087248322148</v>
      </c>
      <c r="D140" t="n">
        <v>6.409000000000001</v>
      </c>
      <c r="E140" t="n">
        <v>2.74</v>
      </c>
    </row>
    <row r="141">
      <c r="A141" t="inlineStr">
        <is>
          <t>603008</t>
        </is>
      </c>
      <c r="B141" t="n">
        <v>0.00561965481467509</v>
      </c>
      <c r="C141" t="n">
        <v>19.56406166932483</v>
      </c>
      <c r="D141" t="n">
        <v>21.206</v>
      </c>
      <c r="E141" t="n">
        <v>1.51</v>
      </c>
    </row>
    <row r="142">
      <c r="A142" t="inlineStr">
        <is>
          <t>600409</t>
        </is>
      </c>
      <c r="B142" t="n">
        <v>0.005070173833485818</v>
      </c>
      <c r="C142" t="n">
        <v>19.50207468879668</v>
      </c>
      <c r="D142" t="n">
        <v>13.116</v>
      </c>
      <c r="E142" t="n">
        <v>2.25</v>
      </c>
    </row>
    <row r="143">
      <c r="A143" t="inlineStr">
        <is>
          <t>601601</t>
        </is>
      </c>
      <c r="B143" t="n">
        <v>0.01073803652255347</v>
      </c>
      <c r="C143" t="n">
        <v>19.48602089805143</v>
      </c>
      <c r="D143" t="n">
        <v>38.44199999999999</v>
      </c>
      <c r="E143" t="n">
        <v>0.6799999999999999</v>
      </c>
    </row>
    <row r="144">
      <c r="A144" t="inlineStr">
        <is>
          <t>603983</t>
        </is>
      </c>
      <c r="B144" t="n">
        <v>0.03004776223082265</v>
      </c>
      <c r="C144" t="n">
        <v>19.37340153452685</v>
      </c>
      <c r="D144" t="n">
        <v>50.38500000000001</v>
      </c>
      <c r="E144" t="n">
        <v>2.72</v>
      </c>
    </row>
    <row r="145">
      <c r="A145" t="inlineStr">
        <is>
          <t>000572</t>
        </is>
      </c>
      <c r="B145" t="n">
        <v>0.000644616492617933</v>
      </c>
      <c r="C145" t="n">
        <v>19.27710843373493</v>
      </c>
      <c r="D145" t="n">
        <v>2.777</v>
      </c>
      <c r="E145" t="n">
        <v>1.01</v>
      </c>
    </row>
    <row r="146">
      <c r="A146" t="inlineStr">
        <is>
          <t>600926</t>
        </is>
      </c>
      <c r="B146" t="n">
        <v>0.005435676225827692</v>
      </c>
      <c r="C146" t="n">
        <v>19.22554347826086</v>
      </c>
      <c r="D146" t="n">
        <v>16.703</v>
      </c>
      <c r="E146" t="n">
        <v>0.73</v>
      </c>
    </row>
    <row r="147">
      <c r="A147" t="inlineStr">
        <is>
          <t>603337</t>
        </is>
      </c>
      <c r="B147" t="n">
        <v>0.01273807376575327</v>
      </c>
      <c r="C147" t="n">
        <v>19.18158567774937</v>
      </c>
      <c r="D147" t="n">
        <v>34.596</v>
      </c>
      <c r="E147" t="n">
        <v>0.9000000000000001</v>
      </c>
    </row>
    <row r="148">
      <c r="A148" t="inlineStr">
        <is>
          <t>002341</t>
        </is>
      </c>
      <c r="B148" t="n">
        <v>0.001804651162790697</v>
      </c>
      <c r="C148" t="n">
        <v>19.12751677852349</v>
      </c>
      <c r="D148" t="n">
        <v>3.268</v>
      </c>
      <c r="E148" t="n">
        <v>4.58</v>
      </c>
    </row>
    <row r="149">
      <c r="A149" t="inlineStr">
        <is>
          <t>300470</t>
        </is>
      </c>
      <c r="B149" t="n">
        <v>0.01508032320935521</v>
      </c>
      <c r="C149" t="n">
        <v>19.01840490797546</v>
      </c>
      <c r="D149" t="n">
        <v>49.25600000000001</v>
      </c>
      <c r="E149" t="n">
        <v>1.52</v>
      </c>
    </row>
    <row r="150">
      <c r="A150" t="inlineStr">
        <is>
          <t>002219</t>
        </is>
      </c>
      <c r="B150" t="n">
        <v>0.0006315670800450957</v>
      </c>
      <c r="C150" t="n">
        <v>18.98734177215189</v>
      </c>
      <c r="D150" t="n">
        <v>1.774</v>
      </c>
      <c r="E150" t="n">
        <v>1.18</v>
      </c>
    </row>
    <row r="151">
      <c r="A151" t="inlineStr">
        <is>
          <t>603214</t>
        </is>
      </c>
      <c r="B151" t="n">
        <v>0.0116543746361086</v>
      </c>
      <c r="C151" t="n">
        <v>18.88888888888889</v>
      </c>
      <c r="D151" t="n">
        <v>18.893</v>
      </c>
      <c r="E151" t="n">
        <v>2.22</v>
      </c>
    </row>
    <row r="152">
      <c r="A152" t="inlineStr">
        <is>
          <t>000603</t>
        </is>
      </c>
      <c r="B152" t="n">
        <v>0.006701850021183451</v>
      </c>
      <c r="C152" t="n">
        <v>18.87235708692248</v>
      </c>
      <c r="D152" t="n">
        <v>14.162</v>
      </c>
      <c r="E152" t="n">
        <v>4.56</v>
      </c>
    </row>
    <row r="153">
      <c r="A153" t="inlineStr">
        <is>
          <t>002648</t>
        </is>
      </c>
      <c r="B153" t="n">
        <v>0.02137130919220056</v>
      </c>
      <c r="C153" t="n">
        <v>18.86304909560723</v>
      </c>
      <c r="D153" t="n">
        <v>43.08</v>
      </c>
      <c r="E153" t="n">
        <v>1.89</v>
      </c>
    </row>
    <row r="154">
      <c r="A154" t="inlineStr">
        <is>
          <t>002405</t>
        </is>
      </c>
      <c r="B154" t="n">
        <v>0.00420226647932067</v>
      </c>
      <c r="C154" t="n">
        <v>18.85906040268457</v>
      </c>
      <c r="D154" t="n">
        <v>16.369</v>
      </c>
      <c r="E154" t="n">
        <v>4.319999999999999</v>
      </c>
    </row>
    <row r="155">
      <c r="A155" t="inlineStr">
        <is>
          <t>300358</t>
        </is>
      </c>
      <c r="B155" t="n">
        <v>0.003555421686746992</v>
      </c>
      <c r="C155" t="n">
        <v>18.82239382239383</v>
      </c>
      <c r="D155" t="n">
        <v>11.205</v>
      </c>
      <c r="E155" t="n">
        <v>2.31</v>
      </c>
    </row>
    <row r="156">
      <c r="A156" t="inlineStr">
        <is>
          <t>002377</t>
        </is>
      </c>
      <c r="B156" t="n">
        <v>0.001222372971534983</v>
      </c>
      <c r="C156" t="n">
        <v>18.7878787878788</v>
      </c>
      <c r="D156" t="n">
        <v>3.758999999999999</v>
      </c>
      <c r="E156" t="n">
        <v>1.16</v>
      </c>
    </row>
    <row r="157">
      <c r="A157" t="inlineStr">
        <is>
          <t>603650</t>
        </is>
      </c>
      <c r="B157" t="n">
        <v>0.01370544269165843</v>
      </c>
      <c r="C157" t="n">
        <v>18.78156565656566</v>
      </c>
      <c r="D157" t="n">
        <v>34.358</v>
      </c>
      <c r="E157" t="n">
        <v>3.98</v>
      </c>
    </row>
    <row r="158">
      <c r="A158" t="inlineStr">
        <is>
          <t>002881</t>
        </is>
      </c>
      <c r="B158" t="n">
        <v>0.005715294396398535</v>
      </c>
      <c r="C158" t="n">
        <v>18.77394636015326</v>
      </c>
      <c r="D158" t="n">
        <v>16.882</v>
      </c>
      <c r="E158" t="n">
        <v>2.06</v>
      </c>
    </row>
    <row r="159">
      <c r="A159" t="inlineStr">
        <is>
          <t>603353</t>
        </is>
      </c>
      <c r="B159" t="n">
        <v>0.01492585400686431</v>
      </c>
      <c r="C159" t="n">
        <v>18.67104598281961</v>
      </c>
      <c r="D159" t="n">
        <v>43.413</v>
      </c>
      <c r="E159" t="n">
        <v>10.92</v>
      </c>
    </row>
    <row r="160">
      <c r="A160" t="inlineStr">
        <is>
          <t>002626</t>
        </is>
      </c>
      <c r="B160" t="n">
        <v>0.01041370992181345</v>
      </c>
      <c r="C160" t="n">
        <v>18.65869853917663</v>
      </c>
      <c r="D160" t="n">
        <v>32.998</v>
      </c>
      <c r="E160" t="n">
        <v>1.56</v>
      </c>
    </row>
    <row r="161">
      <c r="A161" t="inlineStr">
        <is>
          <t>600583</t>
        </is>
      </c>
      <c r="B161" t="n">
        <v>0.0017889748549323</v>
      </c>
      <c r="C161" t="n">
        <v>18.63207547169812</v>
      </c>
      <c r="D161" t="n">
        <v>4.653</v>
      </c>
      <c r="E161" t="n">
        <v>1.17</v>
      </c>
    </row>
    <row r="162">
      <c r="A162" t="inlineStr">
        <is>
          <t>000538</t>
        </is>
      </c>
      <c r="B162" t="n">
        <v>0.1046262853005069</v>
      </c>
      <c r="C162" t="n">
        <v>18.5402558314522</v>
      </c>
      <c r="D162" t="n">
        <v>145.005</v>
      </c>
      <c r="E162" t="n">
        <v>2.18</v>
      </c>
    </row>
    <row r="163">
      <c r="A163" t="inlineStr">
        <is>
          <t>300860</t>
        </is>
      </c>
      <c r="B163" t="n">
        <v>0.1028438955403154</v>
      </c>
      <c r="C163" t="n">
        <v>18.48534201954397</v>
      </c>
      <c r="D163" t="n">
        <v>129.045</v>
      </c>
      <c r="E163" t="n">
        <v>8.010000000000002</v>
      </c>
    </row>
    <row r="164">
      <c r="A164" t="inlineStr">
        <is>
          <t>300503</t>
        </is>
      </c>
      <c r="B164" t="n">
        <v>0.006906658230312474</v>
      </c>
      <c r="C164" t="n">
        <v>18.46758349705306</v>
      </c>
      <c r="D164" t="n">
        <v>10.273</v>
      </c>
      <c r="E164" t="n">
        <v>3.56</v>
      </c>
    </row>
    <row r="165">
      <c r="A165" t="inlineStr">
        <is>
          <t>000630</t>
        </is>
      </c>
      <c r="B165" t="n">
        <v>0.001294642109669317</v>
      </c>
      <c r="C165" t="n">
        <v>18.45493562231759</v>
      </c>
      <c r="D165" t="n">
        <v>2.389</v>
      </c>
      <c r="E165" t="n">
        <v>1.47</v>
      </c>
    </row>
    <row r="166">
      <c r="A166" t="inlineStr">
        <is>
          <t>002852</t>
        </is>
      </c>
      <c r="B166" t="n">
        <v>0.006261360173229612</v>
      </c>
      <c r="C166" t="n">
        <v>18.44660194174759</v>
      </c>
      <c r="D166" t="n">
        <v>12.469</v>
      </c>
      <c r="E166" t="n">
        <v>1.86</v>
      </c>
    </row>
    <row r="167">
      <c r="A167" t="inlineStr">
        <is>
          <t>688202</t>
        </is>
      </c>
      <c r="B167" t="n">
        <v>0.1436847624966772</v>
      </c>
      <c r="C167" t="n">
        <v>18.43140279170201</v>
      </c>
      <c r="D167" t="n">
        <v>267.091</v>
      </c>
      <c r="E167" t="n">
        <v>2.67</v>
      </c>
    </row>
    <row r="168">
      <c r="A168" t="inlineStr">
        <is>
          <t>300142</t>
        </is>
      </c>
      <c r="B168" t="n">
        <v>0.03958017295929128</v>
      </c>
      <c r="C168" t="n">
        <v>18.43019217411439</v>
      </c>
      <c r="D168" t="n">
        <v>47.41</v>
      </c>
      <c r="E168" t="n">
        <v>5.35</v>
      </c>
    </row>
    <row r="169">
      <c r="A169" t="inlineStr">
        <is>
          <t>603916</t>
        </is>
      </c>
      <c r="B169" t="n">
        <v>0.007284842075072598</v>
      </c>
      <c r="C169" t="n">
        <v>18.33460656990069</v>
      </c>
      <c r="D169" t="n">
        <v>27.893</v>
      </c>
      <c r="E169" t="n">
        <v>1.68</v>
      </c>
    </row>
    <row r="170">
      <c r="A170" t="inlineStr">
        <is>
          <t>000683</t>
        </is>
      </c>
      <c r="B170" t="n">
        <v>0.0007724870221802739</v>
      </c>
      <c r="C170" t="n">
        <v>18.26923076923077</v>
      </c>
      <c r="D170" t="n">
        <v>2.119</v>
      </c>
      <c r="E170" t="n">
        <v>1.13</v>
      </c>
    </row>
    <row r="171">
      <c r="A171" t="inlineStr">
        <is>
          <t>002078</t>
        </is>
      </c>
      <c r="B171" t="n">
        <v>0.004813559683963268</v>
      </c>
      <c r="C171" t="n">
        <v>18.26923076923077</v>
      </c>
      <c r="D171" t="n">
        <v>18.732</v>
      </c>
      <c r="E171" t="n">
        <v>1.19</v>
      </c>
    </row>
    <row r="172">
      <c r="A172" t="inlineStr">
        <is>
          <t>601117</t>
        </is>
      </c>
      <c r="B172" t="n">
        <v>0.002912303532195368</v>
      </c>
      <c r="C172" t="n">
        <v>18.18181818181817</v>
      </c>
      <c r="D172" t="n">
        <v>5.917</v>
      </c>
      <c r="E172" t="n">
        <v>1.56</v>
      </c>
    </row>
    <row r="173">
      <c r="A173" t="inlineStr">
        <is>
          <t>000425</t>
        </is>
      </c>
      <c r="B173" t="n">
        <v>0.00265027195027195</v>
      </c>
      <c r="C173" t="n">
        <v>18.13559322033898</v>
      </c>
      <c r="D173" t="n">
        <v>6.435</v>
      </c>
      <c r="E173" t="n">
        <v>3.23</v>
      </c>
    </row>
    <row r="174">
      <c r="A174" t="inlineStr">
        <is>
          <t>002044</t>
        </is>
      </c>
      <c r="B174" t="n">
        <v>0.004682679496669133</v>
      </c>
      <c r="C174" t="n">
        <v>18.09836065573771</v>
      </c>
      <c r="D174" t="n">
        <v>16.212</v>
      </c>
      <c r="E174" t="n">
        <v>1.38</v>
      </c>
    </row>
    <row r="175">
      <c r="A175" t="inlineStr">
        <is>
          <t>000977</t>
        </is>
      </c>
      <c r="B175" t="n">
        <v>0.008205562222294294</v>
      </c>
      <c r="C175" t="n">
        <v>18.0385288966725</v>
      </c>
      <c r="D175" t="n">
        <v>30.83300000000001</v>
      </c>
      <c r="E175" t="n">
        <v>4.73</v>
      </c>
    </row>
    <row r="176">
      <c r="A176" t="inlineStr">
        <is>
          <t>300788</t>
        </is>
      </c>
      <c r="B176" t="n">
        <v>0.01187172352329554</v>
      </c>
      <c r="C176" t="n">
        <v>18.03713527851458</v>
      </c>
      <c r="D176" t="n">
        <v>40.394</v>
      </c>
      <c r="E176" t="n">
        <v>2.66</v>
      </c>
    </row>
    <row r="177">
      <c r="A177" t="inlineStr">
        <is>
          <t>603298</t>
        </is>
      </c>
      <c r="B177" t="n">
        <v>0.005243388569496108</v>
      </c>
      <c r="C177" t="n">
        <v>17.99797775530838</v>
      </c>
      <c r="D177" t="n">
        <v>20.699</v>
      </c>
      <c r="E177" t="n">
        <v>0.6899999999999999</v>
      </c>
    </row>
    <row r="178">
      <c r="A178" t="inlineStr">
        <is>
          <t>601949</t>
        </is>
      </c>
      <c r="B178" t="n">
        <v>0.002082259833881837</v>
      </c>
      <c r="C178" t="n">
        <v>17.91530944625408</v>
      </c>
      <c r="D178" t="n">
        <v>6.381</v>
      </c>
      <c r="E178" t="n">
        <v>1.25</v>
      </c>
    </row>
    <row r="179">
      <c r="A179" t="inlineStr">
        <is>
          <t>688278</t>
        </is>
      </c>
      <c r="B179" t="n">
        <v>0.01270988631932571</v>
      </c>
      <c r="C179" t="n">
        <v>17.89019123997531</v>
      </c>
      <c r="D179" t="n">
        <v>33.33900000000001</v>
      </c>
      <c r="E179" t="n">
        <v>0.3799999999999999</v>
      </c>
    </row>
    <row r="180">
      <c r="A180" t="inlineStr">
        <is>
          <t>600290</t>
        </is>
      </c>
      <c r="B180" t="n">
        <v>0.0005693820224719109</v>
      </c>
      <c r="C180" t="n">
        <v>17.87072243346008</v>
      </c>
      <c r="D180" t="n">
        <v>2.848</v>
      </c>
      <c r="E180" t="n">
        <v>1.86</v>
      </c>
    </row>
    <row r="181">
      <c r="A181" t="inlineStr">
        <is>
          <t>000858</t>
        </is>
      </c>
      <c r="B181" t="n">
        <v>0.0798217464477944</v>
      </c>
      <c r="C181" t="n">
        <v>17.82818433747304</v>
      </c>
      <c r="D181" t="n">
        <v>320.857</v>
      </c>
      <c r="E181" t="n">
        <v>0.68</v>
      </c>
    </row>
    <row r="182">
      <c r="A182" t="inlineStr">
        <is>
          <t>601339</t>
        </is>
      </c>
      <c r="B182" t="n">
        <v>0.001301524003048007</v>
      </c>
      <c r="C182" t="n">
        <v>17.8191489361702</v>
      </c>
      <c r="D182" t="n">
        <v>3.937</v>
      </c>
      <c r="E182" t="n">
        <v>0.5000000000000001</v>
      </c>
    </row>
    <row r="183">
      <c r="A183" t="inlineStr">
        <is>
          <t>300529</t>
        </is>
      </c>
      <c r="B183" t="n">
        <v>0.05019250049270222</v>
      </c>
      <c r="C183" t="n">
        <v>17.81870055764492</v>
      </c>
      <c r="D183" t="n">
        <v>86.259</v>
      </c>
      <c r="E183" t="n">
        <v>1.79</v>
      </c>
    </row>
    <row r="184">
      <c r="A184" t="inlineStr">
        <is>
          <t>002054</t>
        </is>
      </c>
      <c r="B184" t="n">
        <v>0.002955815232334342</v>
      </c>
      <c r="C184" t="n">
        <v>17.78221778221778</v>
      </c>
      <c r="D184" t="n">
        <v>10.911</v>
      </c>
      <c r="E184" t="n">
        <v>4.68</v>
      </c>
    </row>
    <row r="185">
      <c r="A185" t="inlineStr">
        <is>
          <t>300637</t>
        </is>
      </c>
      <c r="B185" t="n">
        <v>0.002237588652482267</v>
      </c>
      <c r="C185" t="n">
        <v>17.73743016759777</v>
      </c>
      <c r="D185" t="n">
        <v>7.755</v>
      </c>
      <c r="E185" t="n">
        <v>1.19</v>
      </c>
    </row>
    <row r="186">
      <c r="A186" t="inlineStr">
        <is>
          <t>300323</t>
        </is>
      </c>
      <c r="B186" t="n">
        <v>0.009437049870065587</v>
      </c>
      <c r="C186" t="n">
        <v>17.65873015873016</v>
      </c>
      <c r="D186" t="n">
        <v>16.162</v>
      </c>
      <c r="E186" t="n">
        <v>3.590000000000001</v>
      </c>
    </row>
    <row r="187">
      <c r="A187" t="inlineStr">
        <is>
          <t>300338</t>
        </is>
      </c>
      <c r="B187" t="n">
        <v>0.001512886142983232</v>
      </c>
      <c r="C187" t="n">
        <v>17.64705882352942</v>
      </c>
      <c r="D187" t="n">
        <v>5.664999999999999</v>
      </c>
      <c r="E187" t="n">
        <v>1.63</v>
      </c>
    </row>
    <row r="188">
      <c r="A188" t="inlineStr">
        <is>
          <t>600671</t>
        </is>
      </c>
      <c r="B188" t="n">
        <v>0.00267399235794404</v>
      </c>
      <c r="C188" t="n">
        <v>17.64705882352942</v>
      </c>
      <c r="D188" t="n">
        <v>8.113000000000001</v>
      </c>
      <c r="E188" t="n">
        <v>0.38</v>
      </c>
    </row>
    <row r="189">
      <c r="A189" t="inlineStr">
        <is>
          <t>603987</t>
        </is>
      </c>
      <c r="B189" t="n">
        <v>0.01127747372801998</v>
      </c>
      <c r="C189" t="n">
        <v>17.6159718144451</v>
      </c>
      <c r="D189" t="n">
        <v>19.222</v>
      </c>
      <c r="E189" t="n">
        <v>4.27</v>
      </c>
    </row>
    <row r="190">
      <c r="A190" t="inlineStr">
        <is>
          <t>603936</t>
        </is>
      </c>
      <c r="B190" t="n">
        <v>0.004393035697813858</v>
      </c>
      <c r="C190" t="n">
        <v>17.56505576208178</v>
      </c>
      <c r="D190" t="n">
        <v>10.841</v>
      </c>
      <c r="E190" t="n">
        <v>1.76</v>
      </c>
    </row>
    <row r="191">
      <c r="A191" t="inlineStr">
        <is>
          <t>300383</t>
        </is>
      </c>
      <c r="B191" t="n">
        <v>0.003136967343143158</v>
      </c>
      <c r="C191" t="n">
        <v>17.54907792980372</v>
      </c>
      <c r="D191" t="n">
        <v>18.281</v>
      </c>
      <c r="E191" t="n">
        <v>2.32</v>
      </c>
    </row>
    <row r="192">
      <c r="A192" t="inlineStr">
        <is>
          <t>300452</t>
        </is>
      </c>
      <c r="B192" t="n">
        <v>0.004841872909699002</v>
      </c>
      <c r="C192" t="n">
        <v>17.50700280112045</v>
      </c>
      <c r="D192" t="n">
        <v>14.95</v>
      </c>
      <c r="E192" t="n">
        <v>2.38</v>
      </c>
    </row>
    <row r="193">
      <c r="A193" t="inlineStr">
        <is>
          <t>600438</t>
        </is>
      </c>
      <c r="B193" t="n">
        <v>0.02845734885840965</v>
      </c>
      <c r="C193" t="n">
        <v>17.41935483870969</v>
      </c>
      <c r="D193" t="n">
        <v>48.26600000000001</v>
      </c>
      <c r="E193" t="n">
        <v>2.82</v>
      </c>
    </row>
    <row r="194">
      <c r="A194" t="inlineStr">
        <is>
          <t>300296</t>
        </is>
      </c>
      <c r="B194" t="n">
        <v>0.002273223350253809</v>
      </c>
      <c r="C194" t="n">
        <v>17.37704918032787</v>
      </c>
      <c r="D194" t="n">
        <v>6.304</v>
      </c>
      <c r="E194" t="n">
        <v>2.4</v>
      </c>
    </row>
    <row r="195">
      <c r="A195" t="inlineStr">
        <is>
          <t>600759</t>
        </is>
      </c>
      <c r="B195" t="n">
        <v>0.001017475160724722</v>
      </c>
      <c r="C195" t="n">
        <v>17.36526946107784</v>
      </c>
      <c r="D195" t="n">
        <v>1.711</v>
      </c>
      <c r="E195" t="n">
        <v>2.74</v>
      </c>
    </row>
    <row r="196">
      <c r="A196" t="inlineStr">
        <is>
          <t>603159</t>
        </is>
      </c>
      <c r="B196" t="n">
        <v>0.005728125000000001</v>
      </c>
      <c r="C196" t="n">
        <v>17.33203505355405</v>
      </c>
      <c r="D196" t="n">
        <v>10.496</v>
      </c>
      <c r="E196" t="n">
        <v>0.8300000000000001</v>
      </c>
    </row>
    <row r="197">
      <c r="A197" t="inlineStr">
        <is>
          <t>601996</t>
        </is>
      </c>
      <c r="B197" t="n">
        <v>0.0005270791749833659</v>
      </c>
      <c r="C197" t="n">
        <v>17.31448763250882</v>
      </c>
      <c r="D197" t="n">
        <v>3.005999999999999</v>
      </c>
      <c r="E197" t="n">
        <v>2.17</v>
      </c>
    </row>
    <row r="198">
      <c r="A198" t="inlineStr">
        <is>
          <t>000910</t>
        </is>
      </c>
      <c r="B198" t="n">
        <v>0.002899541386197202</v>
      </c>
      <c r="C198" t="n">
        <v>17.30300568643379</v>
      </c>
      <c r="D198" t="n">
        <v>13.519</v>
      </c>
      <c r="E198" t="n">
        <v>2.61</v>
      </c>
    </row>
    <row r="199">
      <c r="A199" t="inlineStr">
        <is>
          <t>000672</t>
        </is>
      </c>
      <c r="B199" t="n">
        <v>0.004668616548042704</v>
      </c>
      <c r="C199" t="n">
        <v>17.28110599078341</v>
      </c>
      <c r="D199" t="n">
        <v>17.984</v>
      </c>
      <c r="E199" t="n">
        <v>1.13</v>
      </c>
    </row>
    <row r="200">
      <c r="A200" t="inlineStr">
        <is>
          <t>002351</t>
        </is>
      </c>
      <c r="B200" t="n">
        <v>0.006934717784877533</v>
      </c>
      <c r="C200" t="n">
        <v>17.24979658258747</v>
      </c>
      <c r="D200" t="n">
        <v>12.207</v>
      </c>
      <c r="E200" t="n">
        <v>5.07</v>
      </c>
    </row>
    <row r="201">
      <c r="A201" t="inlineStr">
        <is>
          <t>603612</t>
        </is>
      </c>
      <c r="B201" t="n">
        <v>0.005634129454360671</v>
      </c>
      <c r="C201" t="n">
        <v>17.17791411042946</v>
      </c>
      <c r="D201" t="n">
        <v>15.743</v>
      </c>
      <c r="E201" t="n">
        <v>4.46</v>
      </c>
    </row>
    <row r="202">
      <c r="A202" t="inlineStr">
        <is>
          <t>000990</t>
        </is>
      </c>
      <c r="B202" t="n">
        <v>0.002152794755957127</v>
      </c>
      <c r="C202" t="n">
        <v>17.16697936210132</v>
      </c>
      <c r="D202" t="n">
        <v>11.289</v>
      </c>
      <c r="E202" t="n">
        <v>0.61</v>
      </c>
    </row>
    <row r="203">
      <c r="A203" t="inlineStr">
        <is>
          <t>002688</t>
        </is>
      </c>
      <c r="B203" t="n">
        <v>0.001220286813571179</v>
      </c>
      <c r="C203" t="n">
        <v>17.1259842519685</v>
      </c>
      <c r="D203" t="n">
        <v>5.717999999999999</v>
      </c>
      <c r="E203" t="n">
        <v>2.3</v>
      </c>
    </row>
    <row r="204">
      <c r="A204" t="inlineStr">
        <is>
          <t>002088</t>
        </is>
      </c>
      <c r="B204" t="n">
        <v>0.005514528722810929</v>
      </c>
      <c r="C204" t="n">
        <v>17.0940170940171</v>
      </c>
      <c r="D204" t="n">
        <v>14.344</v>
      </c>
      <c r="E204" t="n">
        <v>3.37</v>
      </c>
    </row>
    <row r="205">
      <c r="A205" t="inlineStr">
        <is>
          <t>002042</t>
        </is>
      </c>
      <c r="B205" t="n">
        <v>0.001491089108910892</v>
      </c>
      <c r="C205" t="n">
        <v>17.0854271356784</v>
      </c>
      <c r="D205" t="n">
        <v>4.039999999999999</v>
      </c>
      <c r="E205" t="n">
        <v>0.7999999999999999</v>
      </c>
    </row>
    <row r="206">
      <c r="A206" t="inlineStr">
        <is>
          <t>600416</t>
        </is>
      </c>
      <c r="B206" t="n">
        <v>0.004111834188883369</v>
      </c>
      <c r="C206" t="n">
        <v>17.07757065544197</v>
      </c>
      <c r="D206" t="n">
        <v>18.117</v>
      </c>
      <c r="E206" t="n">
        <v>0.72</v>
      </c>
    </row>
    <row r="207">
      <c r="A207" t="inlineStr">
        <is>
          <t>600408</t>
        </is>
      </c>
      <c r="B207" t="n">
        <v>0.0005657313223430379</v>
      </c>
      <c r="C207" t="n">
        <v>16.9811320754717</v>
      </c>
      <c r="D207" t="n">
        <v>2.851</v>
      </c>
      <c r="E207" t="n">
        <v>1.48</v>
      </c>
    </row>
    <row r="208">
      <c r="A208" t="inlineStr">
        <is>
          <t>002430</t>
        </is>
      </c>
      <c r="B208" t="n">
        <v>0.01040246913580246</v>
      </c>
      <c r="C208" t="n">
        <v>16.90092560850189</v>
      </c>
      <c r="D208" t="n">
        <v>33.21000000000001</v>
      </c>
      <c r="E208" t="n">
        <v>1.24</v>
      </c>
    </row>
    <row r="209">
      <c r="A209" t="inlineStr">
        <is>
          <t>002280</t>
        </is>
      </c>
      <c r="B209" t="n">
        <v>0.0006889954568399798</v>
      </c>
      <c r="C209" t="n">
        <v>16.8421052631579</v>
      </c>
      <c r="D209" t="n">
        <v>1.981</v>
      </c>
      <c r="E209" t="n">
        <v>2.9</v>
      </c>
    </row>
    <row r="210">
      <c r="A210" t="inlineStr">
        <is>
          <t>000751</t>
        </is>
      </c>
      <c r="B210" t="n">
        <v>0.00104047696831101</v>
      </c>
      <c r="C210" t="n">
        <v>16.83501683501682</v>
      </c>
      <c r="D210" t="n">
        <v>3.061</v>
      </c>
      <c r="E210" t="n">
        <v>1.75</v>
      </c>
    </row>
    <row r="211">
      <c r="A211" t="inlineStr">
        <is>
          <t>600280</t>
        </is>
      </c>
      <c r="B211" t="n">
        <v>0.0004775193798449615</v>
      </c>
      <c r="C211" t="n">
        <v>16.8032786885246</v>
      </c>
      <c r="D211" t="n">
        <v>2.58</v>
      </c>
      <c r="E211" t="n">
        <v>0.43</v>
      </c>
    </row>
    <row r="212">
      <c r="A212" t="inlineStr">
        <is>
          <t>002195</t>
        </is>
      </c>
      <c r="B212" t="n">
        <v>0.0006751121076233185</v>
      </c>
      <c r="C212" t="n">
        <v>16.76300578034682</v>
      </c>
      <c r="D212" t="n">
        <v>1.784</v>
      </c>
      <c r="E212" t="n">
        <v>2.85</v>
      </c>
    </row>
    <row r="213">
      <c r="A213" t="inlineStr">
        <is>
          <t>000568</t>
        </is>
      </c>
      <c r="B213" t="n">
        <v>0.07691930337454062</v>
      </c>
      <c r="C213" t="n">
        <v>16.75220372184132</v>
      </c>
      <c r="D213" t="n">
        <v>287.328</v>
      </c>
      <c r="E213" t="n">
        <v>1.1</v>
      </c>
    </row>
    <row r="214">
      <c r="A214" t="inlineStr">
        <is>
          <t>002734</t>
        </is>
      </c>
      <c r="B214" t="n">
        <v>0.003737241978706455</v>
      </c>
      <c r="C214" t="n">
        <v>16.74382716049383</v>
      </c>
      <c r="D214" t="n">
        <v>13.807</v>
      </c>
      <c r="E214" t="n">
        <v>2.149999999999999</v>
      </c>
    </row>
    <row r="215">
      <c r="A215" t="inlineStr">
        <is>
          <t>600720</t>
        </is>
      </c>
      <c r="B215" t="n">
        <v>0.004141975874179265</v>
      </c>
      <c r="C215" t="n">
        <v>16.73275178429818</v>
      </c>
      <c r="D215" t="n">
        <v>13.098</v>
      </c>
      <c r="E215" t="n">
        <v>2.89</v>
      </c>
    </row>
    <row r="216">
      <c r="A216" t="inlineStr">
        <is>
          <t>000951</t>
        </is>
      </c>
      <c r="B216" t="n">
        <v>0.01514560364464692</v>
      </c>
      <c r="C216" t="n">
        <v>16.71309192200556</v>
      </c>
      <c r="D216" t="n">
        <v>43.90000000000001</v>
      </c>
      <c r="E216" t="n">
        <v>3.05</v>
      </c>
    </row>
    <row r="217">
      <c r="A217" t="inlineStr">
        <is>
          <t>000796</t>
        </is>
      </c>
      <c r="B217" t="n">
        <v>0.002403423297114147</v>
      </c>
      <c r="C217" t="n">
        <v>16.66666666666667</v>
      </c>
      <c r="D217" t="n">
        <v>8.559000000000001</v>
      </c>
      <c r="E217" t="n">
        <v>1.88</v>
      </c>
    </row>
    <row r="218">
      <c r="A218" t="inlineStr">
        <is>
          <t>600175</t>
        </is>
      </c>
      <c r="B218" t="n">
        <v>0.0001105820105820106</v>
      </c>
      <c r="C218" t="n">
        <v>16.66666666666667</v>
      </c>
      <c r="D218" t="n">
        <v>0.189</v>
      </c>
      <c r="E218" t="n">
        <v>1.318</v>
      </c>
    </row>
    <row r="219">
      <c r="A219" t="inlineStr">
        <is>
          <t>600519</t>
        </is>
      </c>
      <c r="B219" t="n">
        <v>0.9763203400765766</v>
      </c>
      <c r="C219" t="n">
        <v>16.62526311797166</v>
      </c>
      <c r="D219" t="n">
        <v>2343.531</v>
      </c>
      <c r="E219" t="n">
        <v>0.32</v>
      </c>
    </row>
    <row r="220">
      <c r="A220" t="inlineStr">
        <is>
          <t>000931</t>
        </is>
      </c>
      <c r="B220" t="n">
        <v>0.001586818776340648</v>
      </c>
      <c r="C220" t="n">
        <v>16.61676646706587</v>
      </c>
      <c r="D220" t="n">
        <v>6.881</v>
      </c>
      <c r="E220" t="n">
        <v>1.15</v>
      </c>
    </row>
    <row r="221">
      <c r="A221" t="inlineStr">
        <is>
          <t>603100</t>
        </is>
      </c>
      <c r="B221" t="n">
        <v>0.003993356466420876</v>
      </c>
      <c r="C221" t="n">
        <v>16.61608497723823</v>
      </c>
      <c r="D221" t="n">
        <v>13.833</v>
      </c>
      <c r="E221" t="n">
        <v>3.09</v>
      </c>
    </row>
    <row r="222">
      <c r="A222" t="inlineStr">
        <is>
          <t>300182</t>
        </is>
      </c>
      <c r="B222" t="n">
        <v>0.0008729693292888442</v>
      </c>
      <c r="C222" t="n">
        <v>16.60899653979238</v>
      </c>
      <c r="D222" t="n">
        <v>2.967</v>
      </c>
      <c r="E222" t="n">
        <v>3.94</v>
      </c>
    </row>
    <row r="223">
      <c r="A223" t="inlineStr">
        <is>
          <t>600177</t>
        </is>
      </c>
      <c r="B223" t="n">
        <v>0.00222792472024415</v>
      </c>
      <c r="C223" t="n">
        <v>16.57608695652173</v>
      </c>
      <c r="D223" t="n">
        <v>7.864</v>
      </c>
      <c r="E223" t="n">
        <v>0.8300000000000001</v>
      </c>
    </row>
    <row r="224">
      <c r="A224" t="inlineStr">
        <is>
          <t>002578</t>
        </is>
      </c>
      <c r="B224" t="n">
        <v>0.0009810432569974563</v>
      </c>
      <c r="C224" t="n">
        <v>16.55629139072847</v>
      </c>
      <c r="D224" t="n">
        <v>3.143999999999999</v>
      </c>
      <c r="E224" t="n">
        <v>1.63</v>
      </c>
    </row>
    <row r="225">
      <c r="A225" t="inlineStr">
        <is>
          <t>002090</t>
        </is>
      </c>
      <c r="B225" t="n">
        <v>0.001216158161171159</v>
      </c>
      <c r="C225" t="n">
        <v>16.53905053598774</v>
      </c>
      <c r="D225" t="n">
        <v>7.309</v>
      </c>
      <c r="E225" t="n">
        <v>1.09</v>
      </c>
    </row>
    <row r="226">
      <c r="A226" t="inlineStr">
        <is>
          <t>300220</t>
        </is>
      </c>
      <c r="B226" t="n">
        <v>0.007166640316205538</v>
      </c>
      <c r="C226" t="n">
        <v>16.48089171974523</v>
      </c>
      <c r="D226" t="n">
        <v>12.65</v>
      </c>
      <c r="E226" t="n">
        <v>2.56</v>
      </c>
    </row>
    <row r="227">
      <c r="A227" t="inlineStr">
        <is>
          <t>600711</t>
        </is>
      </c>
      <c r="B227" t="n">
        <v>0.00421654327291295</v>
      </c>
      <c r="C227" t="n">
        <v>16.47361647361649</v>
      </c>
      <c r="D227" t="n">
        <v>7.833999999999999</v>
      </c>
      <c r="E227" t="n">
        <v>7.94</v>
      </c>
    </row>
    <row r="228">
      <c r="A228" t="inlineStr">
        <is>
          <t>603260</t>
        </is>
      </c>
      <c r="B228" t="n">
        <v>0.0186364547696714</v>
      </c>
      <c r="C228" t="n">
        <v>16.42920747996437</v>
      </c>
      <c r="D228" t="n">
        <v>50.276</v>
      </c>
      <c r="E228" t="n">
        <v>0.9899999999999999</v>
      </c>
    </row>
    <row r="229">
      <c r="A229" t="inlineStr">
        <is>
          <t>603333</t>
        </is>
      </c>
      <c r="B229" t="n">
        <v>0.001684815887463799</v>
      </c>
      <c r="C229" t="n">
        <v>16.41137855579868</v>
      </c>
      <c r="D229" t="n">
        <v>4.834000000000001</v>
      </c>
      <c r="E229" t="n">
        <v>0.97</v>
      </c>
    </row>
    <row r="230">
      <c r="A230" t="inlineStr">
        <is>
          <t>002547</t>
        </is>
      </c>
      <c r="B230" t="n">
        <v>0.001337058651882112</v>
      </c>
      <c r="C230" t="n">
        <v>16.37426900584795</v>
      </c>
      <c r="D230" t="n">
        <v>3.427</v>
      </c>
      <c r="E230" t="n">
        <v>1.96</v>
      </c>
    </row>
    <row r="231">
      <c r="A231" t="inlineStr">
        <is>
          <t>600091</t>
        </is>
      </c>
      <c r="B231" t="n">
        <v>0.0003884097035040433</v>
      </c>
      <c r="C231" t="n">
        <v>16.31205673758864</v>
      </c>
      <c r="D231" t="n">
        <v>1.484</v>
      </c>
      <c r="E231" t="n">
        <v>0.47</v>
      </c>
    </row>
    <row r="232">
      <c r="A232" t="inlineStr">
        <is>
          <t>300140</t>
        </is>
      </c>
      <c r="B232" t="n">
        <v>0.002148902546093065</v>
      </c>
      <c r="C232" t="n">
        <v>16.26898047722343</v>
      </c>
      <c r="D232" t="n">
        <v>4.556</v>
      </c>
      <c r="E232" t="n">
        <v>2.16</v>
      </c>
    </row>
    <row r="233">
      <c r="A233" t="inlineStr">
        <is>
          <t>603737</t>
        </is>
      </c>
      <c r="B233" t="n">
        <v>0.04641181541253484</v>
      </c>
      <c r="C233" t="n">
        <v>16.19078947368422</v>
      </c>
      <c r="D233" t="n">
        <v>169.719</v>
      </c>
      <c r="E233" t="n">
        <v>0.6300000000000001</v>
      </c>
    </row>
    <row r="234">
      <c r="A234" t="inlineStr">
        <is>
          <t>002611</t>
        </is>
      </c>
      <c r="B234" t="n">
        <v>0.0007228971962616821</v>
      </c>
      <c r="C234" t="n">
        <v>16.18798955613576</v>
      </c>
      <c r="D234" t="n">
        <v>4.279999999999999</v>
      </c>
      <c r="E234" t="n">
        <v>1.42</v>
      </c>
    </row>
    <row r="235">
      <c r="A235" t="inlineStr">
        <is>
          <t>300003</t>
        </is>
      </c>
      <c r="B235" t="n">
        <v>0.01169961616030186</v>
      </c>
      <c r="C235" t="n">
        <v>16.16871704745166</v>
      </c>
      <c r="D235" t="n">
        <v>30.742</v>
      </c>
      <c r="E235" t="n">
        <v>3.36</v>
      </c>
    </row>
    <row r="236">
      <c r="A236" t="inlineStr">
        <is>
          <t>603776</t>
        </is>
      </c>
      <c r="B236" t="n">
        <v>0.008955393586005833</v>
      </c>
      <c r="C236" t="n">
        <v>16.14227086183311</v>
      </c>
      <c r="D236" t="n">
        <v>15.435</v>
      </c>
      <c r="E236" t="n">
        <v>1.95</v>
      </c>
    </row>
    <row r="237">
      <c r="A237" t="inlineStr">
        <is>
          <t>300672</t>
        </is>
      </c>
      <c r="B237" t="n">
        <v>0.007991159537517249</v>
      </c>
      <c r="C237" t="n">
        <v>16.07284243863816</v>
      </c>
      <c r="D237" t="n">
        <v>42.03399999999999</v>
      </c>
      <c r="E237" t="n">
        <v>0.89</v>
      </c>
    </row>
    <row r="238">
      <c r="A238" t="inlineStr">
        <is>
          <t>002352</t>
        </is>
      </c>
      <c r="B238" t="n">
        <v>0.04616412145150269</v>
      </c>
      <c r="C238" t="n">
        <v>16.02763039343278</v>
      </c>
      <c r="D238" t="n">
        <v>106.841</v>
      </c>
      <c r="E238" t="n">
        <v>0.5000000000000001</v>
      </c>
    </row>
    <row r="239">
      <c r="A239" t="inlineStr">
        <is>
          <t>002541</t>
        </is>
      </c>
      <c r="B239" t="n">
        <v>0.02166572360218663</v>
      </c>
      <c r="C239" t="n">
        <v>16.02198697068404</v>
      </c>
      <c r="D239" t="n">
        <v>52.13500000000001</v>
      </c>
      <c r="E239" t="n">
        <v>1.95</v>
      </c>
    </row>
    <row r="240">
      <c r="A240" t="inlineStr">
        <is>
          <t>600426</t>
        </is>
      </c>
      <c r="B240" t="n">
        <v>0.0150280443203705</v>
      </c>
      <c r="C240" t="n">
        <v>16.01431980906922</v>
      </c>
      <c r="D240" t="n">
        <v>46.209</v>
      </c>
      <c r="E240" t="n">
        <v>1.29</v>
      </c>
    </row>
    <row r="241">
      <c r="A241" t="inlineStr">
        <is>
          <t>600299</t>
        </is>
      </c>
      <c r="B241" t="n">
        <v>0.00420461111921786</v>
      </c>
      <c r="C241" t="n">
        <v>15.99999999999999</v>
      </c>
      <c r="D241" t="n">
        <v>13.706</v>
      </c>
      <c r="E241" t="n">
        <v>0.6399999999999999</v>
      </c>
    </row>
    <row r="242">
      <c r="A242" t="inlineStr">
        <is>
          <t>300192</t>
        </is>
      </c>
      <c r="B242" t="n">
        <v>0.00489217577706324</v>
      </c>
      <c r="C242" t="n">
        <v>15.93869731800766</v>
      </c>
      <c r="D242" t="n">
        <v>13.062</v>
      </c>
      <c r="E242" t="n">
        <v>6.85</v>
      </c>
    </row>
    <row r="243">
      <c r="A243" t="inlineStr">
        <is>
          <t>002369</t>
        </is>
      </c>
      <c r="B243" t="n">
        <v>0.001548310092176789</v>
      </c>
      <c r="C243" t="n">
        <v>15.90361445783131</v>
      </c>
      <c r="D243" t="n">
        <v>4.231</v>
      </c>
      <c r="E243" t="n">
        <v>2.100000000000001</v>
      </c>
    </row>
    <row r="244">
      <c r="A244" t="inlineStr">
        <is>
          <t>002468</t>
        </is>
      </c>
      <c r="B244" t="n">
        <v>0.002285452695829095</v>
      </c>
      <c r="C244" t="n">
        <v>15.88366890380313</v>
      </c>
      <c r="D244" t="n">
        <v>9.83</v>
      </c>
      <c r="E244" t="n">
        <v>1.73</v>
      </c>
    </row>
    <row r="245">
      <c r="A245" t="inlineStr">
        <is>
          <t>601702</t>
        </is>
      </c>
      <c r="B245" t="n">
        <v>0.001865678627145086</v>
      </c>
      <c r="C245" t="n">
        <v>15.86102719033233</v>
      </c>
      <c r="D245" t="n">
        <v>7.051</v>
      </c>
      <c r="E245" t="n">
        <v>9.370000000000001</v>
      </c>
    </row>
    <row r="246">
      <c r="A246" t="inlineStr">
        <is>
          <t>603587</t>
        </is>
      </c>
      <c r="B246" t="n">
        <v>0.004988902112466523</v>
      </c>
      <c r="C246" t="n">
        <v>15.85292344786016</v>
      </c>
      <c r="D246" t="n">
        <v>16.805</v>
      </c>
      <c r="E246" t="n">
        <v>3.11</v>
      </c>
    </row>
    <row r="247">
      <c r="A247" t="inlineStr">
        <is>
          <t>601231</t>
        </is>
      </c>
      <c r="B247" t="n">
        <v>0.003529059085720496</v>
      </c>
      <c r="C247" t="n">
        <v>15.81368602645199</v>
      </c>
      <c r="D247" t="n">
        <v>18.397</v>
      </c>
      <c r="E247" t="n">
        <v>0.9800000000000001</v>
      </c>
    </row>
    <row r="248">
      <c r="A248" t="inlineStr">
        <is>
          <t>300274</t>
        </is>
      </c>
      <c r="B248" t="n">
        <v>0.04569295409764286</v>
      </c>
      <c r="C248" t="n">
        <v>15.79273327828243</v>
      </c>
      <c r="D248" t="n">
        <v>109.624</v>
      </c>
      <c r="E248" t="n">
        <v>5.529999999999999</v>
      </c>
    </row>
    <row r="249">
      <c r="A249" t="inlineStr">
        <is>
          <t>600111</t>
        </is>
      </c>
      <c r="B249" t="n">
        <v>0.008051806568342557</v>
      </c>
      <c r="C249" t="n">
        <v>15.75543797766019</v>
      </c>
      <c r="D249" t="n">
        <v>18.239</v>
      </c>
      <c r="E249" t="n">
        <v>5.82</v>
      </c>
    </row>
    <row r="250">
      <c r="A250" t="inlineStr">
        <is>
          <t>000420</t>
        </is>
      </c>
      <c r="B250" t="n">
        <v>0.0004220223626640745</v>
      </c>
      <c r="C250" t="n">
        <v>15.70680628272252</v>
      </c>
      <c r="D250" t="n">
        <v>2.056999999999999</v>
      </c>
      <c r="E250" t="n">
        <v>1.18</v>
      </c>
    </row>
    <row r="251">
      <c r="A251" t="inlineStr">
        <is>
          <t>601388</t>
        </is>
      </c>
      <c r="B251" t="n">
        <v>0.001130820325473265</v>
      </c>
      <c r="C251" t="n">
        <v>15.69965870307166</v>
      </c>
      <c r="D251" t="n">
        <v>3.011</v>
      </c>
      <c r="E251" t="n">
        <v>4.59</v>
      </c>
    </row>
    <row r="252">
      <c r="A252" t="inlineStr">
        <is>
          <t>000708</t>
        </is>
      </c>
      <c r="B252" t="n">
        <v>0.01291313481287262</v>
      </c>
      <c r="C252" t="n">
        <v>15.61730566303201</v>
      </c>
      <c r="D252" t="n">
        <v>32.037</v>
      </c>
      <c r="E252" t="n">
        <v>0.67</v>
      </c>
    </row>
    <row r="253">
      <c r="A253" t="inlineStr">
        <is>
          <t>000902</t>
        </is>
      </c>
      <c r="B253" t="n">
        <v>0.006611702389751168</v>
      </c>
      <c r="C253" t="n">
        <v>15.58715113217484</v>
      </c>
      <c r="D253" t="n">
        <v>20.295</v>
      </c>
      <c r="E253" t="n">
        <v>1.5</v>
      </c>
    </row>
    <row r="254">
      <c r="A254" t="inlineStr">
        <is>
          <t>000971</t>
        </is>
      </c>
      <c r="B254" t="n">
        <v>0.0005972911963882616</v>
      </c>
      <c r="C254" t="n">
        <v>15.57377049180328</v>
      </c>
      <c r="D254" t="n">
        <v>2.658</v>
      </c>
      <c r="E254" t="n">
        <v>1.4</v>
      </c>
    </row>
    <row r="255">
      <c r="A255" t="inlineStr">
        <is>
          <t>600961</t>
        </is>
      </c>
      <c r="B255" t="n">
        <v>0.001668670185595096</v>
      </c>
      <c r="C255" t="n">
        <v>15.49053356282273</v>
      </c>
      <c r="D255" t="n">
        <v>5.872999999999999</v>
      </c>
      <c r="E255" t="n">
        <v>0.95</v>
      </c>
    </row>
    <row r="256">
      <c r="A256" t="inlineStr">
        <is>
          <t>603136</t>
        </is>
      </c>
      <c r="B256" t="n">
        <v>0.01131462537462538</v>
      </c>
      <c r="C256" t="n">
        <v>15.48765173712849</v>
      </c>
      <c r="D256" t="n">
        <v>25.025</v>
      </c>
      <c r="E256" t="n">
        <v>1.19</v>
      </c>
    </row>
    <row r="257">
      <c r="A257" t="inlineStr">
        <is>
          <t>000428</t>
        </is>
      </c>
      <c r="B257" t="n">
        <v>0.001225162772883953</v>
      </c>
      <c r="C257" t="n">
        <v>15.48117154811715</v>
      </c>
      <c r="D257" t="n">
        <v>2.611</v>
      </c>
      <c r="E257" t="n">
        <v>2.36</v>
      </c>
    </row>
    <row r="258">
      <c r="A258" t="inlineStr">
        <is>
          <t>002117</t>
        </is>
      </c>
      <c r="B258" t="n">
        <v>0.001962108262108261</v>
      </c>
      <c r="C258" t="n">
        <v>15.40504648074368</v>
      </c>
      <c r="D258" t="n">
        <v>8.073</v>
      </c>
      <c r="E258" t="n">
        <v>1.79</v>
      </c>
    </row>
    <row r="259">
      <c r="A259" t="inlineStr">
        <is>
          <t>600754</t>
        </is>
      </c>
      <c r="B259" t="n">
        <v>0.02562824373820711</v>
      </c>
      <c r="C259" t="n">
        <v>15.38160469667318</v>
      </c>
      <c r="D259" t="n">
        <v>54.05800000000001</v>
      </c>
      <c r="E259" t="n">
        <v>1.05</v>
      </c>
    </row>
    <row r="260">
      <c r="A260" t="inlineStr">
        <is>
          <t>688196</t>
        </is>
      </c>
      <c r="B260" t="n">
        <v>0.02878654134022824</v>
      </c>
      <c r="C260" t="n">
        <v>15.33107973752237</v>
      </c>
      <c r="D260" t="n">
        <v>51.439</v>
      </c>
      <c r="E260" t="n">
        <v>2.81</v>
      </c>
    </row>
    <row r="261">
      <c r="A261" t="inlineStr">
        <is>
          <t>002052</t>
        </is>
      </c>
      <c r="B261" t="n">
        <v>0.0001841932841932841</v>
      </c>
      <c r="C261" t="n">
        <v>15.31531531531531</v>
      </c>
      <c r="D261" t="n">
        <v>1.221</v>
      </c>
      <c r="E261" t="n">
        <v>1.94</v>
      </c>
    </row>
    <row r="262">
      <c r="A262" t="inlineStr">
        <is>
          <t>600087</t>
        </is>
      </c>
      <c r="B262" t="n">
        <v>0.0002537859007832899</v>
      </c>
      <c r="C262" t="n">
        <v>15.27777777777777</v>
      </c>
      <c r="D262" t="n">
        <v>0.7659999999999999</v>
      </c>
      <c r="E262" t="n">
        <v>0</v>
      </c>
    </row>
    <row r="263">
      <c r="A263" t="inlineStr">
        <is>
          <t>688099</t>
        </is>
      </c>
      <c r="B263" t="n">
        <v>0.015769922896718</v>
      </c>
      <c r="C263" t="n">
        <v>15.2328431372549</v>
      </c>
      <c r="D263" t="n">
        <v>87.934</v>
      </c>
      <c r="E263" t="n">
        <v>1.33</v>
      </c>
    </row>
    <row r="264">
      <c r="A264" t="inlineStr">
        <is>
          <t>000060</t>
        </is>
      </c>
      <c r="B264" t="n">
        <v>0.001846997449571062</v>
      </c>
      <c r="C264" t="n">
        <v>15.18691588785046</v>
      </c>
      <c r="D264" t="n">
        <v>4.313000000000001</v>
      </c>
      <c r="E264" t="n">
        <v>1.56</v>
      </c>
    </row>
    <row r="265">
      <c r="A265" t="inlineStr">
        <is>
          <t>002134</t>
        </is>
      </c>
      <c r="B265" t="n">
        <v>0.001692883526225067</v>
      </c>
      <c r="C265" t="n">
        <v>15.12261580381471</v>
      </c>
      <c r="D265" t="n">
        <v>8.122</v>
      </c>
      <c r="E265" t="n">
        <v>1.44</v>
      </c>
    </row>
    <row r="266">
      <c r="A266" t="inlineStr">
        <is>
          <t>600908</t>
        </is>
      </c>
      <c r="B266" t="n">
        <v>0.003256614509246089</v>
      </c>
      <c r="C266" t="n">
        <v>15.11976047904193</v>
      </c>
      <c r="D266" t="n">
        <v>7.029999999999999</v>
      </c>
      <c r="E266" t="n">
        <v>6.779999999999999</v>
      </c>
    </row>
    <row r="267">
      <c r="A267" t="inlineStr">
        <is>
          <t>600291</t>
        </is>
      </c>
      <c r="B267" t="n">
        <v>0.0007205920205920202</v>
      </c>
      <c r="C267" t="n">
        <v>15.08196721311474</v>
      </c>
      <c r="D267" t="n">
        <v>3.108</v>
      </c>
      <c r="E267" t="n">
        <v>2.39</v>
      </c>
    </row>
    <row r="268">
      <c r="A268" t="inlineStr">
        <is>
          <t>000550</t>
        </is>
      </c>
      <c r="B268" t="n">
        <v>0.003186921467571567</v>
      </c>
      <c r="C268" t="n">
        <v>14.98335183129855</v>
      </c>
      <c r="D268" t="n">
        <v>19.597</v>
      </c>
      <c r="E268" t="n">
        <v>2.27</v>
      </c>
    </row>
    <row r="269">
      <c r="A269" t="inlineStr">
        <is>
          <t>000657</t>
        </is>
      </c>
      <c r="B269" t="n">
        <v>0.0024738850709168</v>
      </c>
      <c r="C269" t="n">
        <v>14.97730711043872</v>
      </c>
      <c r="D269" t="n">
        <v>6.839</v>
      </c>
      <c r="E269" t="n">
        <v>2.71</v>
      </c>
    </row>
    <row r="270">
      <c r="A270" t="inlineStr">
        <is>
          <t>600620</t>
        </is>
      </c>
      <c r="B270" t="n">
        <v>0.0009825765220316178</v>
      </c>
      <c r="C270" t="n">
        <v>14.92007104795736</v>
      </c>
      <c r="D270" t="n">
        <v>5.946</v>
      </c>
      <c r="E270" t="n">
        <v>0.32</v>
      </c>
    </row>
    <row r="271">
      <c r="A271" t="inlineStr">
        <is>
          <t>002385</t>
        </is>
      </c>
      <c r="B271" t="n">
        <v>0.004210008779631256</v>
      </c>
      <c r="C271" t="n">
        <v>14.91891891891892</v>
      </c>
      <c r="D271" t="n">
        <v>9.112</v>
      </c>
      <c r="E271" t="n">
        <v>4.91</v>
      </c>
    </row>
    <row r="272">
      <c r="A272" t="inlineStr">
        <is>
          <t>600577</t>
        </is>
      </c>
      <c r="B272" t="n">
        <v>0.0005560906515580741</v>
      </c>
      <c r="C272" t="n">
        <v>14.90909090909092</v>
      </c>
      <c r="D272" t="n">
        <v>2.824</v>
      </c>
      <c r="E272" t="n">
        <v>0.8800000000000001</v>
      </c>
    </row>
    <row r="273">
      <c r="A273" t="inlineStr">
        <is>
          <t>002068</t>
        </is>
      </c>
      <c r="B273" t="n">
        <v>0.002274689577323466</v>
      </c>
      <c r="C273" t="n">
        <v>14.89088575096276</v>
      </c>
      <c r="D273" t="n">
        <v>7.973000000000001</v>
      </c>
      <c r="E273" t="n">
        <v>4.08</v>
      </c>
    </row>
    <row r="274">
      <c r="A274" t="inlineStr">
        <is>
          <t>600195</t>
        </is>
      </c>
      <c r="B274" t="n">
        <v>0.00203855059720085</v>
      </c>
      <c r="C274" t="n">
        <v>14.88698363211223</v>
      </c>
      <c r="D274" t="n">
        <v>13.647</v>
      </c>
      <c r="E274" t="n">
        <v>2.67</v>
      </c>
    </row>
    <row r="275">
      <c r="A275" t="inlineStr">
        <is>
          <t>002625</t>
        </is>
      </c>
      <c r="B275" t="n">
        <v>0.004753216658564253</v>
      </c>
      <c r="C275" t="n">
        <v>14.86180335296783</v>
      </c>
      <c r="D275" t="n">
        <v>24.684</v>
      </c>
      <c r="E275" t="n">
        <v>2.49</v>
      </c>
    </row>
    <row r="276">
      <c r="A276" t="inlineStr">
        <is>
          <t>603377</t>
        </is>
      </c>
      <c r="B276" t="n">
        <v>0.004258130904183537</v>
      </c>
      <c r="C276" t="n">
        <v>14.84716157205241</v>
      </c>
      <c r="D276" t="n">
        <v>11.856</v>
      </c>
      <c r="E276" t="n">
        <v>1.54</v>
      </c>
    </row>
    <row r="277">
      <c r="A277" t="inlineStr">
        <is>
          <t>300143</t>
        </is>
      </c>
      <c r="B277" t="n">
        <v>0.006674495992227349</v>
      </c>
      <c r="C277" t="n">
        <v>14.80874316939891</v>
      </c>
      <c r="D277" t="n">
        <v>20.585</v>
      </c>
      <c r="E277" t="n">
        <v>1.4</v>
      </c>
    </row>
    <row r="278">
      <c r="A278" t="inlineStr">
        <is>
          <t>002507</t>
        </is>
      </c>
      <c r="B278" t="n">
        <v>0.007139244008625955</v>
      </c>
      <c r="C278" t="n">
        <v>14.79878840328863</v>
      </c>
      <c r="D278" t="n">
        <v>49.15400000000001</v>
      </c>
      <c r="E278" t="n">
        <v>2.23</v>
      </c>
    </row>
    <row r="279">
      <c r="A279" t="inlineStr">
        <is>
          <t>600680</t>
        </is>
      </c>
      <c r="B279" t="n">
        <v>0.002058809623140038</v>
      </c>
      <c r="C279" t="n">
        <v>14.77611940298509</v>
      </c>
      <c r="D279" t="n">
        <v>7.191</v>
      </c>
      <c r="E279" t="n">
        <v>1.123</v>
      </c>
    </row>
    <row r="280">
      <c r="A280" t="inlineStr">
        <is>
          <t>600846</t>
        </is>
      </c>
      <c r="B280" t="n">
        <v>0.001265936800199055</v>
      </c>
      <c r="C280" t="n">
        <v>14.76510067114094</v>
      </c>
      <c r="D280" t="n">
        <v>8.038</v>
      </c>
      <c r="E280" t="n">
        <v>1.33</v>
      </c>
    </row>
    <row r="281">
      <c r="A281" t="inlineStr">
        <is>
          <t>002100</t>
        </is>
      </c>
      <c r="B281" t="n">
        <v>0.001825694808599894</v>
      </c>
      <c r="C281" t="n">
        <v>14.74067333939946</v>
      </c>
      <c r="D281" t="n">
        <v>11.442</v>
      </c>
      <c r="E281" t="n">
        <v>4.03</v>
      </c>
    </row>
    <row r="282">
      <c r="A282" t="inlineStr">
        <is>
          <t>000828</t>
        </is>
      </c>
      <c r="B282" t="n">
        <v>0.003175324968916021</v>
      </c>
      <c r="C282" t="n">
        <v>14.74056603773586</v>
      </c>
      <c r="D282" t="n">
        <v>8.847</v>
      </c>
      <c r="E282" t="n">
        <v>0.8500000000000002</v>
      </c>
    </row>
    <row r="283">
      <c r="A283" t="inlineStr">
        <is>
          <t>300128</t>
        </is>
      </c>
      <c r="B283" t="n">
        <v>0.0005416501836677026</v>
      </c>
      <c r="C283" t="n">
        <v>14.71471471471471</v>
      </c>
      <c r="D283" t="n">
        <v>3.539</v>
      </c>
      <c r="E283" t="n">
        <v>3.09</v>
      </c>
    </row>
    <row r="284">
      <c r="A284" t="inlineStr">
        <is>
          <t>603958</t>
        </is>
      </c>
      <c r="B284" t="n">
        <v>0.001286969636034587</v>
      </c>
      <c r="C284" t="n">
        <v>14.69387755102041</v>
      </c>
      <c r="D284" t="n">
        <v>4.973000000000001</v>
      </c>
      <c r="E284" t="n">
        <v>0.57</v>
      </c>
    </row>
    <row r="285">
      <c r="A285" t="inlineStr">
        <is>
          <t>000890</t>
        </is>
      </c>
      <c r="B285" t="n">
        <v>0.003442706354232633</v>
      </c>
      <c r="C285" t="n">
        <v>14.64019851116625</v>
      </c>
      <c r="D285" t="n">
        <v>4.737</v>
      </c>
      <c r="E285" t="n">
        <v>2.17</v>
      </c>
    </row>
    <row r="286">
      <c r="A286" t="inlineStr">
        <is>
          <t>000980</t>
        </is>
      </c>
      <c r="B286" t="n">
        <v>0.0003714579055441479</v>
      </c>
      <c r="C286" t="n">
        <v>14.5945945945946</v>
      </c>
      <c r="D286" t="n">
        <v>1.948</v>
      </c>
      <c r="E286" t="n">
        <v>3.71</v>
      </c>
    </row>
    <row r="287">
      <c r="A287" t="inlineStr">
        <is>
          <t>000766</t>
        </is>
      </c>
      <c r="B287" t="n">
        <v>0.0008172119487908962</v>
      </c>
      <c r="C287" t="n">
        <v>14.50151057401812</v>
      </c>
      <c r="D287" t="n">
        <v>3.515</v>
      </c>
      <c r="E287" t="n">
        <v>2.26</v>
      </c>
    </row>
    <row r="288">
      <c r="A288" t="inlineStr">
        <is>
          <t>603225</t>
        </is>
      </c>
      <c r="B288" t="n">
        <v>0.007232654711506445</v>
      </c>
      <c r="C288" t="n">
        <v>14.49426485922838</v>
      </c>
      <c r="D288" t="n">
        <v>21.023</v>
      </c>
      <c r="E288" t="n">
        <v>0.73</v>
      </c>
    </row>
    <row r="289">
      <c r="A289" t="inlineStr">
        <is>
          <t>002400</t>
        </is>
      </c>
      <c r="B289" t="n">
        <v>0.001047761540245883</v>
      </c>
      <c r="C289" t="n">
        <v>14.49275362318843</v>
      </c>
      <c r="D289" t="n">
        <v>4.311</v>
      </c>
      <c r="E289" t="n">
        <v>4.52</v>
      </c>
    </row>
    <row r="290">
      <c r="A290" t="inlineStr">
        <is>
          <t>688366</t>
        </is>
      </c>
      <c r="B290" t="n">
        <v>0.0881294327949491</v>
      </c>
      <c r="C290" t="n">
        <v>14.48036083442961</v>
      </c>
      <c r="D290" t="n">
        <v>118.317</v>
      </c>
      <c r="E290" t="n">
        <v>4.31</v>
      </c>
    </row>
    <row r="291">
      <c r="A291" t="inlineStr">
        <is>
          <t>600861</t>
        </is>
      </c>
      <c r="B291" t="n">
        <v>0.003476352102543979</v>
      </c>
      <c r="C291" t="n">
        <v>14.46028513238289</v>
      </c>
      <c r="D291" t="n">
        <v>15.291</v>
      </c>
      <c r="E291" t="n">
        <v>1.28</v>
      </c>
    </row>
    <row r="292">
      <c r="A292" t="inlineStr">
        <is>
          <t>603313</t>
        </is>
      </c>
      <c r="B292" t="n">
        <v>0.01039921242224907</v>
      </c>
      <c r="C292" t="n">
        <v>14.45420326223337</v>
      </c>
      <c r="D292" t="n">
        <v>44.694</v>
      </c>
      <c r="E292" t="n">
        <v>1.6</v>
      </c>
    </row>
    <row r="293">
      <c r="A293" t="inlineStr">
        <is>
          <t>000655</t>
        </is>
      </c>
      <c r="B293" t="n">
        <v>0.0024387265917603</v>
      </c>
      <c r="C293" t="n">
        <v>14.43932411674347</v>
      </c>
      <c r="D293" t="n">
        <v>6.675</v>
      </c>
      <c r="E293" t="n">
        <v>2.62</v>
      </c>
    </row>
    <row r="294">
      <c r="A294" t="inlineStr">
        <is>
          <t>000030</t>
        </is>
      </c>
      <c r="B294" t="n">
        <v>0.001519458128078818</v>
      </c>
      <c r="C294" t="n">
        <v>14.42155309033282</v>
      </c>
      <c r="D294" t="n">
        <v>6.496</v>
      </c>
      <c r="E294" t="n">
        <v>0.37</v>
      </c>
    </row>
    <row r="295">
      <c r="A295" t="inlineStr">
        <is>
          <t>300453</t>
        </is>
      </c>
      <c r="B295" t="n">
        <v>0.005286092124814262</v>
      </c>
      <c r="C295" t="n">
        <v>14.39842209072977</v>
      </c>
      <c r="D295" t="n">
        <v>16.825</v>
      </c>
      <c r="E295" t="n">
        <v>7.189999999999998</v>
      </c>
    </row>
    <row r="296">
      <c r="A296" t="inlineStr">
        <is>
          <t>002247</t>
        </is>
      </c>
      <c r="B296" t="n">
        <v>0.0003005503577325261</v>
      </c>
      <c r="C296" t="n">
        <v>14.37125748502994</v>
      </c>
      <c r="D296" t="n">
        <v>1.817</v>
      </c>
      <c r="E296" t="n">
        <v>2.25</v>
      </c>
    </row>
    <row r="297">
      <c r="A297" t="inlineStr">
        <is>
          <t>603970</t>
        </is>
      </c>
      <c r="B297" t="n">
        <v>0.003967697991226038</v>
      </c>
      <c r="C297" t="n">
        <v>14.35493640218048</v>
      </c>
      <c r="D297" t="n">
        <v>17.324</v>
      </c>
      <c r="E297" t="n">
        <v>1.59</v>
      </c>
    </row>
    <row r="298">
      <c r="A298" t="inlineStr">
        <is>
          <t>600507</t>
        </is>
      </c>
      <c r="B298" t="n">
        <v>0.001150412249705536</v>
      </c>
      <c r="C298" t="n">
        <v>14.30769230769231</v>
      </c>
      <c r="D298" t="n">
        <v>6.792</v>
      </c>
      <c r="E298" t="n">
        <v>1.49</v>
      </c>
    </row>
    <row r="299">
      <c r="A299" t="inlineStr">
        <is>
          <t>000423</t>
        </is>
      </c>
      <c r="B299" t="n">
        <v>0.009667283641820911</v>
      </c>
      <c r="C299" t="n">
        <v>14.29364418540104</v>
      </c>
      <c r="D299" t="n">
        <v>39.98</v>
      </c>
      <c r="E299" t="n">
        <v>1.94</v>
      </c>
    </row>
    <row r="300">
      <c r="A300" t="inlineStr">
        <is>
          <t>000812</t>
        </is>
      </c>
      <c r="B300" t="n">
        <v>0.001391390728476821</v>
      </c>
      <c r="C300" t="n">
        <v>14.28571428571428</v>
      </c>
      <c r="D300" t="n">
        <v>3.775</v>
      </c>
      <c r="E300" t="n">
        <v>14.03</v>
      </c>
    </row>
    <row r="301">
      <c r="A301" t="inlineStr">
        <is>
          <t>002021</t>
        </is>
      </c>
      <c r="B301" t="n">
        <v>0.0005513853904282113</v>
      </c>
      <c r="C301" t="n">
        <v>14.28571428571428</v>
      </c>
      <c r="D301" t="n">
        <v>1.588</v>
      </c>
      <c r="E301" t="n">
        <v>0.5399999999999999</v>
      </c>
    </row>
    <row r="302">
      <c r="A302" t="inlineStr">
        <is>
          <t>300087</t>
        </is>
      </c>
      <c r="B302" t="n">
        <v>0.01066408015061862</v>
      </c>
      <c r="C302" t="n">
        <v>14.26157485637041</v>
      </c>
      <c r="D302" t="n">
        <v>29.744</v>
      </c>
      <c r="E302" t="n">
        <v>4.11</v>
      </c>
    </row>
    <row r="303">
      <c r="A303" t="inlineStr">
        <is>
          <t>600209</t>
        </is>
      </c>
      <c r="B303" t="n">
        <v>0.000813101330603889</v>
      </c>
      <c r="C303" t="n">
        <v>14.24731182795698</v>
      </c>
      <c r="D303" t="n">
        <v>3.908</v>
      </c>
      <c r="E303" t="n">
        <v>0.47</v>
      </c>
    </row>
    <row r="304">
      <c r="A304" t="inlineStr">
        <is>
          <t>688208</t>
        </is>
      </c>
      <c r="B304" t="n">
        <v>0.02142778294529272</v>
      </c>
      <c r="C304" t="n">
        <v>14.23529411764708</v>
      </c>
      <c r="D304" t="n">
        <v>69.881</v>
      </c>
      <c r="E304" t="n">
        <v>1.93</v>
      </c>
    </row>
    <row r="305">
      <c r="A305" t="inlineStr">
        <is>
          <t>603995</t>
        </is>
      </c>
      <c r="B305" t="n">
        <v>0.005307309450968785</v>
      </c>
      <c r="C305" t="n">
        <v>14.20299727520438</v>
      </c>
      <c r="D305" t="n">
        <v>30.399</v>
      </c>
      <c r="E305" t="n">
        <v>1.76</v>
      </c>
    </row>
    <row r="306">
      <c r="A306" t="inlineStr">
        <is>
          <t>002383</t>
        </is>
      </c>
      <c r="B306" t="n">
        <v>0.0009943981831945499</v>
      </c>
      <c r="C306" t="n">
        <v>14.19999999999999</v>
      </c>
      <c r="D306" t="n">
        <v>5.284000000000001</v>
      </c>
      <c r="E306" t="n">
        <v>2.44</v>
      </c>
    </row>
    <row r="307">
      <c r="A307" t="inlineStr">
        <is>
          <t>002001</t>
        </is>
      </c>
      <c r="B307" t="n">
        <v>0.01069275064136757</v>
      </c>
      <c r="C307" t="n">
        <v>14.19080520861014</v>
      </c>
      <c r="D307" t="n">
        <v>39.36899999999999</v>
      </c>
      <c r="E307" t="n">
        <v>1.29</v>
      </c>
    </row>
    <row r="308">
      <c r="A308" t="inlineStr">
        <is>
          <t>000789</t>
        </is>
      </c>
      <c r="B308" t="n">
        <v>0.002732846230488212</v>
      </c>
      <c r="C308" t="n">
        <v>14.16454622561494</v>
      </c>
      <c r="D308" t="n">
        <v>12.044</v>
      </c>
      <c r="E308" t="n">
        <v>1.46</v>
      </c>
    </row>
    <row r="309">
      <c r="A309" t="inlineStr">
        <is>
          <t>601311</t>
        </is>
      </c>
      <c r="B309" t="n">
        <v>0.001445449059639949</v>
      </c>
      <c r="C309" t="n">
        <v>14.16216216216217</v>
      </c>
      <c r="D309" t="n">
        <v>9.943000000000001</v>
      </c>
      <c r="E309" t="n">
        <v>2.88</v>
      </c>
    </row>
    <row r="310">
      <c r="A310" t="inlineStr">
        <is>
          <t>600003</t>
        </is>
      </c>
      <c r="B310" t="n">
        <v>0.0008934629929767688</v>
      </c>
      <c r="C310" t="n">
        <v>14.15929203539823</v>
      </c>
      <c r="D310" t="n">
        <v>3.702</v>
      </c>
      <c r="E310" t="n">
        <v>0</v>
      </c>
    </row>
    <row r="311">
      <c r="A311" t="inlineStr">
        <is>
          <t>300253</t>
        </is>
      </c>
      <c r="B311" t="n">
        <v>0.004888207829522326</v>
      </c>
      <c r="C311" t="n">
        <v>14.15607985480944</v>
      </c>
      <c r="D311" t="n">
        <v>16.706</v>
      </c>
      <c r="E311" t="n">
        <v>2.95</v>
      </c>
    </row>
    <row r="312">
      <c r="A312" t="inlineStr">
        <is>
          <t>002379</t>
        </is>
      </c>
      <c r="B312" t="n">
        <v>0.0004187662578966929</v>
      </c>
      <c r="C312" t="n">
        <v>14.11764705882355</v>
      </c>
      <c r="D312" t="n">
        <v>2.691</v>
      </c>
      <c r="E312" t="n">
        <v>0.9400000000000001</v>
      </c>
    </row>
    <row r="313">
      <c r="A313" t="inlineStr">
        <is>
          <t>603477</t>
        </is>
      </c>
      <c r="B313" t="n">
        <v>0.001669207521826728</v>
      </c>
      <c r="C313" t="n">
        <v>14.11657559198543</v>
      </c>
      <c r="D313" t="n">
        <v>11.912</v>
      </c>
      <c r="E313" t="n">
        <v>1.45</v>
      </c>
    </row>
    <row r="314">
      <c r="A314" t="inlineStr">
        <is>
          <t>002234</t>
        </is>
      </c>
      <c r="B314" t="n">
        <v>0.004266684214484468</v>
      </c>
      <c r="C314" t="n">
        <v>14.10447761194029</v>
      </c>
      <c r="D314" t="n">
        <v>13.297</v>
      </c>
      <c r="E314" t="n">
        <v>2.56</v>
      </c>
    </row>
    <row r="315">
      <c r="A315" t="inlineStr">
        <is>
          <t>002858</t>
        </is>
      </c>
      <c r="B315" t="n">
        <v>0.00330632175110975</v>
      </c>
      <c r="C315" t="n">
        <v>14.09282700421941</v>
      </c>
      <c r="D315" t="n">
        <v>13.066</v>
      </c>
      <c r="E315" t="n">
        <v>2.83</v>
      </c>
    </row>
    <row r="316">
      <c r="A316" t="inlineStr">
        <is>
          <t>600667</t>
        </is>
      </c>
      <c r="B316" t="n">
        <v>0.003284571710688721</v>
      </c>
      <c r="C316" t="n">
        <v>14.08977556109727</v>
      </c>
      <c r="D316" t="n">
        <v>8.102</v>
      </c>
      <c r="E316" t="n">
        <v>1.07</v>
      </c>
    </row>
    <row r="317">
      <c r="A317" t="inlineStr">
        <is>
          <t>300573</t>
        </is>
      </c>
      <c r="B317" t="n">
        <v>0.0691574717858561</v>
      </c>
      <c r="C317" t="n">
        <v>14.06629834254145</v>
      </c>
      <c r="D317" t="n">
        <v>88.16499999999999</v>
      </c>
      <c r="E317" t="n">
        <v>3.57</v>
      </c>
    </row>
    <row r="318">
      <c r="A318" t="inlineStr">
        <is>
          <t>002043</t>
        </is>
      </c>
      <c r="B318" t="n">
        <v>0.002381688748269724</v>
      </c>
      <c r="C318" t="n">
        <v>14.02763018065887</v>
      </c>
      <c r="D318" t="n">
        <v>10.114</v>
      </c>
      <c r="E318" t="n">
        <v>2.6</v>
      </c>
    </row>
    <row r="319">
      <c r="A319" t="inlineStr">
        <is>
          <t>603855</t>
        </is>
      </c>
      <c r="B319" t="n">
        <v>0.001724393589823536</v>
      </c>
      <c r="C319" t="n">
        <v>14.01360544217689</v>
      </c>
      <c r="D319" t="n">
        <v>16.037</v>
      </c>
      <c r="E319" t="n">
        <v>1.05</v>
      </c>
    </row>
    <row r="320">
      <c r="A320" t="inlineStr">
        <is>
          <t>002530</t>
        </is>
      </c>
      <c r="B320" t="n">
        <v>0.001735731414868107</v>
      </c>
      <c r="C320" t="n">
        <v>13.98963730569949</v>
      </c>
      <c r="D320" t="n">
        <v>8.34</v>
      </c>
      <c r="E320" t="n">
        <v>2.21</v>
      </c>
    </row>
    <row r="321">
      <c r="A321" t="inlineStr">
        <is>
          <t>603901</t>
        </is>
      </c>
      <c r="B321" t="n">
        <v>0.003177513038142957</v>
      </c>
      <c r="C321" t="n">
        <v>13.98907103825136</v>
      </c>
      <c r="D321" t="n">
        <v>9.779</v>
      </c>
      <c r="E321" t="n">
        <v>2.05</v>
      </c>
    </row>
    <row r="322">
      <c r="A322" t="inlineStr">
        <is>
          <t>600292</t>
        </is>
      </c>
      <c r="B322" t="n">
        <v>0.001285698706963702</v>
      </c>
      <c r="C322" t="n">
        <v>13.93034825870647</v>
      </c>
      <c r="D322" t="n">
        <v>6.419</v>
      </c>
      <c r="E322" t="n">
        <v>4.22</v>
      </c>
    </row>
    <row r="323">
      <c r="A323" t="inlineStr">
        <is>
          <t>600745</t>
        </is>
      </c>
      <c r="B323" t="n">
        <v>0.04574645416217647</v>
      </c>
      <c r="C323" t="n">
        <v>13.90909090909092</v>
      </c>
      <c r="D323" t="n">
        <v>105.786</v>
      </c>
      <c r="E323" t="n">
        <v>2.88</v>
      </c>
    </row>
    <row r="324">
      <c r="A324" t="inlineStr">
        <is>
          <t>002315</t>
        </is>
      </c>
      <c r="B324" t="n">
        <v>0.004613682478749658</v>
      </c>
      <c r="C324" t="n">
        <v>13.90005743825387</v>
      </c>
      <c r="D324" t="n">
        <v>18.235</v>
      </c>
      <c r="E324" t="n">
        <v>5.779999999999999</v>
      </c>
    </row>
    <row r="325">
      <c r="A325" t="inlineStr">
        <is>
          <t>002918</t>
        </is>
      </c>
      <c r="B325" t="n">
        <v>0.005007774090116447</v>
      </c>
      <c r="C325" t="n">
        <v>13.88888888888891</v>
      </c>
      <c r="D325" t="n">
        <v>35.55399999999999</v>
      </c>
      <c r="E325" t="n">
        <v>2.75</v>
      </c>
    </row>
    <row r="326">
      <c r="A326" t="inlineStr">
        <is>
          <t>600075</t>
        </is>
      </c>
      <c r="B326" t="n">
        <v>0.001480838894184937</v>
      </c>
      <c r="C326" t="n">
        <v>13.87096774193548</v>
      </c>
      <c r="D326" t="n">
        <v>6.294</v>
      </c>
      <c r="E326" t="n">
        <v>2.819999999999999</v>
      </c>
    </row>
    <row r="327">
      <c r="A327" t="inlineStr">
        <is>
          <t>600586</t>
        </is>
      </c>
      <c r="B327" t="n">
        <v>0.001184837962962963</v>
      </c>
      <c r="C327" t="n">
        <v>13.85083713850836</v>
      </c>
      <c r="D327" t="n">
        <v>6.912000000000001</v>
      </c>
      <c r="E327" t="n">
        <v>5.95</v>
      </c>
    </row>
    <row r="328">
      <c r="A328" t="inlineStr">
        <is>
          <t>300756</t>
        </is>
      </c>
      <c r="B328" t="n">
        <v>0.006794998983533243</v>
      </c>
      <c r="C328" t="n">
        <v>13.81612737544942</v>
      </c>
      <c r="D328" t="n">
        <v>19.67599999999999</v>
      </c>
      <c r="E328" t="n">
        <v>2.83</v>
      </c>
    </row>
    <row r="329">
      <c r="A329" t="inlineStr">
        <is>
          <t>300554</t>
        </is>
      </c>
      <c r="B329" t="n">
        <v>0.002376535561919231</v>
      </c>
      <c r="C329" t="n">
        <v>13.7291280148423</v>
      </c>
      <c r="D329" t="n">
        <v>17.111</v>
      </c>
      <c r="E329" t="n">
        <v>8.66</v>
      </c>
    </row>
    <row r="330">
      <c r="A330" t="inlineStr">
        <is>
          <t>600497</t>
        </is>
      </c>
      <c r="B330" t="n">
        <v>0.00330186650436194</v>
      </c>
      <c r="C330" t="n">
        <v>13.72549019607843</v>
      </c>
      <c r="D330" t="n">
        <v>4.929</v>
      </c>
      <c r="E330" t="n">
        <v>2.13</v>
      </c>
    </row>
    <row r="331">
      <c r="A331" t="inlineStr">
        <is>
          <t>002059</t>
        </is>
      </c>
      <c r="B331" t="n">
        <v>0.0008293617021276591</v>
      </c>
      <c r="C331" t="n">
        <v>13.71681415929205</v>
      </c>
      <c r="D331" t="n">
        <v>4.7</v>
      </c>
      <c r="E331" t="n">
        <v>0.68</v>
      </c>
    </row>
    <row r="332">
      <c r="A332" t="inlineStr">
        <is>
          <t>002135</t>
        </is>
      </c>
      <c r="B332" t="n">
        <v>0.001296089765385922</v>
      </c>
      <c r="C332" t="n">
        <v>13.70826010544814</v>
      </c>
      <c r="D332" t="n">
        <v>5.882</v>
      </c>
      <c r="E332" t="n">
        <v>0.6199999999999999</v>
      </c>
    </row>
    <row r="333">
      <c r="A333" t="inlineStr">
        <is>
          <t>002019</t>
        </is>
      </c>
      <c r="B333" t="n">
        <v>0.00595296363271047</v>
      </c>
      <c r="C333" t="n">
        <v>13.68948247078465</v>
      </c>
      <c r="D333" t="n">
        <v>19.908</v>
      </c>
      <c r="E333" t="n">
        <v>2.75</v>
      </c>
    </row>
    <row r="334">
      <c r="A334" t="inlineStr">
        <is>
          <t>600567</t>
        </is>
      </c>
      <c r="B334" t="n">
        <v>0.000611591863093317</v>
      </c>
      <c r="C334" t="n">
        <v>13.68078175895766</v>
      </c>
      <c r="D334" t="n">
        <v>3.097</v>
      </c>
      <c r="E334" t="n">
        <v>1.75</v>
      </c>
    </row>
    <row r="335">
      <c r="A335" t="inlineStr">
        <is>
          <t>000612</t>
        </is>
      </c>
      <c r="B335" t="n">
        <v>0.002091743245096696</v>
      </c>
      <c r="C335" t="n">
        <v>13.6490250696379</v>
      </c>
      <c r="D335" t="n">
        <v>7.290999999999999</v>
      </c>
      <c r="E335" t="n">
        <v>3.47</v>
      </c>
    </row>
    <row r="336">
      <c r="A336" t="inlineStr">
        <is>
          <t>002249</t>
        </is>
      </c>
      <c r="B336" t="n">
        <v>0.0008677229515617931</v>
      </c>
      <c r="C336" t="n">
        <v>13.63636363636365</v>
      </c>
      <c r="D336" t="n">
        <v>4.418</v>
      </c>
      <c r="E336" t="n">
        <v>5.779999999999999</v>
      </c>
    </row>
    <row r="337">
      <c r="A337" t="inlineStr">
        <is>
          <t>601558</t>
        </is>
      </c>
      <c r="B337" t="n">
        <v>4.718614718614717e-05</v>
      </c>
      <c r="C337" t="n">
        <v>13.63636363636365</v>
      </c>
      <c r="D337" t="n">
        <v>0.231</v>
      </c>
      <c r="E337" t="n">
        <v>1.207</v>
      </c>
    </row>
    <row r="338">
      <c r="A338" t="inlineStr">
        <is>
          <t>600737</t>
        </is>
      </c>
      <c r="B338" t="n">
        <v>0.003081894600711284</v>
      </c>
      <c r="C338" t="n">
        <v>13.60174102285092</v>
      </c>
      <c r="D338" t="n">
        <v>9.279</v>
      </c>
      <c r="E338" t="n">
        <v>1.88</v>
      </c>
    </row>
    <row r="339">
      <c r="A339" t="inlineStr">
        <is>
          <t>600057</t>
        </is>
      </c>
      <c r="B339" t="n">
        <v>0.001378542360340362</v>
      </c>
      <c r="C339" t="n">
        <v>13.60153256704981</v>
      </c>
      <c r="D339" t="n">
        <v>5.406</v>
      </c>
      <c r="E339" t="n">
        <v>0.7100000000000001</v>
      </c>
    </row>
    <row r="340">
      <c r="A340" t="inlineStr">
        <is>
          <t>600096</t>
        </is>
      </c>
      <c r="B340" t="n">
        <v>0.002472300149802533</v>
      </c>
      <c r="C340" t="n">
        <v>13.59773371104815</v>
      </c>
      <c r="D340" t="n">
        <v>7.343000000000001</v>
      </c>
      <c r="E340" t="n">
        <v>3.71</v>
      </c>
    </row>
    <row r="341">
      <c r="A341" t="inlineStr">
        <is>
          <t>600933</t>
        </is>
      </c>
      <c r="B341" t="n">
        <v>0.002616298853408951</v>
      </c>
      <c r="C341" t="n">
        <v>13.59536082474227</v>
      </c>
      <c r="D341" t="n">
        <v>16.222</v>
      </c>
      <c r="E341" t="n">
        <v>0.39</v>
      </c>
    </row>
    <row r="342">
      <c r="A342" t="inlineStr">
        <is>
          <t>600309</t>
        </is>
      </c>
      <c r="B342" t="n">
        <v>0.04979164663232204</v>
      </c>
      <c r="C342" t="n">
        <v>13.55414223176674</v>
      </c>
      <c r="D342" t="n">
        <v>131.025</v>
      </c>
      <c r="E342" t="n">
        <v>1.74</v>
      </c>
    </row>
    <row r="343">
      <c r="A343" t="inlineStr">
        <is>
          <t>002798</t>
        </is>
      </c>
      <c r="B343" t="n">
        <v>0.002690800126645258</v>
      </c>
      <c r="C343" t="n">
        <v>13.52140077821011</v>
      </c>
      <c r="D343" t="n">
        <v>22.109</v>
      </c>
      <c r="E343" t="n">
        <v>4.720000000000001</v>
      </c>
    </row>
    <row r="344">
      <c r="A344" t="inlineStr">
        <is>
          <t>600285</t>
        </is>
      </c>
      <c r="B344" t="n">
        <v>0.0008300628036497224</v>
      </c>
      <c r="C344" t="n">
        <v>13.52040816326532</v>
      </c>
      <c r="D344" t="n">
        <v>8.439</v>
      </c>
      <c r="E344" t="n">
        <v>1.59</v>
      </c>
    </row>
    <row r="345">
      <c r="A345" t="inlineStr">
        <is>
          <t>688536</t>
        </is>
      </c>
      <c r="B345" t="n">
        <v>0.310601423006895</v>
      </c>
      <c r="C345" t="n">
        <v>13.49939734833265</v>
      </c>
      <c r="D345" t="n">
        <v>536.048</v>
      </c>
      <c r="E345" t="n">
        <v>2.850000000000001</v>
      </c>
    </row>
    <row r="346">
      <c r="A346" t="inlineStr">
        <is>
          <t>600557</t>
        </is>
      </c>
      <c r="B346" t="n">
        <v>0.00209032082653616</v>
      </c>
      <c r="C346" t="n">
        <v>13.49831271091113</v>
      </c>
      <c r="D346" t="n">
        <v>9.195</v>
      </c>
      <c r="E346" t="n">
        <v>0.9500000000000002</v>
      </c>
    </row>
    <row r="347">
      <c r="A347" t="inlineStr">
        <is>
          <t>601966</t>
        </is>
      </c>
      <c r="B347" t="n">
        <v>0.02158676473539505</v>
      </c>
      <c r="C347" t="n">
        <v>13.48115299334811</v>
      </c>
      <c r="D347" t="n">
        <v>49.829</v>
      </c>
      <c r="E347" t="n">
        <v>0.89</v>
      </c>
    </row>
    <row r="348">
      <c r="A348" t="inlineStr">
        <is>
          <t>300164</t>
        </is>
      </c>
      <c r="B348" t="n">
        <v>0.0004627835683629672</v>
      </c>
      <c r="C348" t="n">
        <v>13.46153846153846</v>
      </c>
      <c r="D348" t="n">
        <v>3.262</v>
      </c>
      <c r="E348" t="n">
        <v>3.09</v>
      </c>
    </row>
    <row r="349">
      <c r="A349" t="inlineStr">
        <is>
          <t>688003</t>
        </is>
      </c>
      <c r="B349" t="n">
        <v>0.003877835118049288</v>
      </c>
      <c r="C349" t="n">
        <v>13.44768439108062</v>
      </c>
      <c r="D349" t="n">
        <v>31.004</v>
      </c>
      <c r="E349" t="n">
        <v>2.83</v>
      </c>
    </row>
    <row r="350">
      <c r="A350" t="inlineStr">
        <is>
          <t>002398</t>
        </is>
      </c>
      <c r="B350" t="n">
        <v>0.001069585253456221</v>
      </c>
      <c r="C350" t="n">
        <v>13.42465753424658</v>
      </c>
      <c r="D350" t="n">
        <v>7.812</v>
      </c>
      <c r="E350" t="n">
        <v>1.81</v>
      </c>
    </row>
    <row r="351">
      <c r="A351" t="inlineStr">
        <is>
          <t>603079</t>
        </is>
      </c>
      <c r="B351" t="n">
        <v>0.004244324917672886</v>
      </c>
      <c r="C351" t="n">
        <v>13.39869281045751</v>
      </c>
      <c r="D351" t="n">
        <v>22.775</v>
      </c>
      <c r="E351" t="n">
        <v>1.66</v>
      </c>
    </row>
    <row r="352">
      <c r="A352" t="inlineStr">
        <is>
          <t>603363</t>
        </is>
      </c>
      <c r="B352" t="n">
        <v>0.00221319409793998</v>
      </c>
      <c r="C352" t="n">
        <v>13.37719298245614</v>
      </c>
      <c r="D352" t="n">
        <v>14.029</v>
      </c>
      <c r="E352" t="n">
        <v>2.61</v>
      </c>
    </row>
    <row r="353">
      <c r="A353" t="inlineStr">
        <is>
          <t>600391</t>
        </is>
      </c>
      <c r="B353" t="n">
        <v>0.006527494864309656</v>
      </c>
      <c r="C353" t="n">
        <v>13.36927223719677</v>
      </c>
      <c r="D353" t="n">
        <v>18.498</v>
      </c>
      <c r="E353" t="n">
        <v>1.99</v>
      </c>
    </row>
    <row r="354">
      <c r="A354" t="inlineStr">
        <is>
          <t>601615</t>
        </is>
      </c>
      <c r="B354" t="n">
        <v>0.004248599545798632</v>
      </c>
      <c r="C354" t="n">
        <v>13.36585365853658</v>
      </c>
      <c r="D354" t="n">
        <v>21.136</v>
      </c>
      <c r="E354" t="n">
        <v>4.659999999999999</v>
      </c>
    </row>
    <row r="355">
      <c r="A355" t="inlineStr">
        <is>
          <t>300149</t>
        </is>
      </c>
      <c r="B355" t="n">
        <v>0.003349818498620591</v>
      </c>
      <c r="C355" t="n">
        <v>13.32836932241253</v>
      </c>
      <c r="D355" t="n">
        <v>13.774</v>
      </c>
      <c r="E355" t="n">
        <v>1.44</v>
      </c>
    </row>
    <row r="356">
      <c r="A356" t="inlineStr">
        <is>
          <t>603809</t>
        </is>
      </c>
      <c r="B356" t="n">
        <v>0.00808428346285528</v>
      </c>
      <c r="C356" t="n">
        <v>13.32616872649113</v>
      </c>
      <c r="D356" t="n">
        <v>18.401</v>
      </c>
      <c r="E356" t="n">
        <v>1.12</v>
      </c>
    </row>
    <row r="357">
      <c r="A357" t="inlineStr">
        <is>
          <t>002191</t>
        </is>
      </c>
      <c r="B357" t="n">
        <v>0.001569775667876758</v>
      </c>
      <c r="C357" t="n">
        <v>13.2994923857868</v>
      </c>
      <c r="D357" t="n">
        <v>10.743</v>
      </c>
      <c r="E357" t="n">
        <v>3.78</v>
      </c>
    </row>
    <row r="358">
      <c r="A358" t="inlineStr">
        <is>
          <t>002929</t>
        </is>
      </c>
      <c r="B358" t="n">
        <v>0.008744024604569415</v>
      </c>
      <c r="C358" t="n">
        <v>13.28767123287671</v>
      </c>
      <c r="D358" t="n">
        <v>22.76</v>
      </c>
      <c r="E358" t="n">
        <v>2.13</v>
      </c>
    </row>
    <row r="359">
      <c r="A359" t="inlineStr">
        <is>
          <t>002425</t>
        </is>
      </c>
      <c r="B359" t="n">
        <v>0.001082747530438779</v>
      </c>
      <c r="C359" t="n">
        <v>13.25000000000001</v>
      </c>
      <c r="D359" t="n">
        <v>8.706</v>
      </c>
      <c r="E359" t="n">
        <v>8.68</v>
      </c>
    </row>
    <row r="360">
      <c r="A360" t="inlineStr">
        <is>
          <t>603588</t>
        </is>
      </c>
      <c r="B360" t="n">
        <v>0.001601188455008491</v>
      </c>
      <c r="C360" t="n">
        <v>13.24404761904763</v>
      </c>
      <c r="D360" t="n">
        <v>14.136</v>
      </c>
      <c r="E360" t="n">
        <v>2.04</v>
      </c>
    </row>
    <row r="361">
      <c r="A361" t="inlineStr">
        <is>
          <t>688020</t>
        </is>
      </c>
      <c r="B361" t="n">
        <v>0.01758301656175516</v>
      </c>
      <c r="C361" t="n">
        <v>13.21447299423177</v>
      </c>
      <c r="D361" t="n">
        <v>81.81499999999998</v>
      </c>
      <c r="E361" t="n">
        <v>1.58</v>
      </c>
    </row>
    <row r="362">
      <c r="A362" t="inlineStr">
        <is>
          <t>600258</t>
        </is>
      </c>
      <c r="B362" t="n">
        <v>0.005327681049709819</v>
      </c>
      <c r="C362" t="n">
        <v>13.2118451025057</v>
      </c>
      <c r="D362" t="n">
        <v>23.778</v>
      </c>
      <c r="E362" t="n">
        <v>1.69</v>
      </c>
    </row>
    <row r="363">
      <c r="A363" t="inlineStr">
        <is>
          <t>603083</t>
        </is>
      </c>
      <c r="B363" t="n">
        <v>0.001278007601873951</v>
      </c>
      <c r="C363" t="n">
        <v>13.20224719101124</v>
      </c>
      <c r="D363" t="n">
        <v>11.313</v>
      </c>
      <c r="E363" t="n">
        <v>2.41</v>
      </c>
    </row>
    <row r="364">
      <c r="A364" t="inlineStr">
        <is>
          <t>002440</t>
        </is>
      </c>
      <c r="B364" t="n">
        <v>0.002058472640906185</v>
      </c>
      <c r="C364" t="n">
        <v>13.17600786627335</v>
      </c>
      <c r="D364" t="n">
        <v>10.947</v>
      </c>
      <c r="E364" t="n">
        <v>3.05</v>
      </c>
    </row>
    <row r="365">
      <c r="A365" t="inlineStr">
        <is>
          <t>000692</t>
        </is>
      </c>
      <c r="B365" t="n">
        <v>0.0003213769494104223</v>
      </c>
      <c r="C365" t="n">
        <v>13.16872427983538</v>
      </c>
      <c r="D365" t="n">
        <v>2.629</v>
      </c>
      <c r="E365" t="n">
        <v>0.8300000000000001</v>
      </c>
    </row>
    <row r="366">
      <c r="A366" t="inlineStr">
        <is>
          <t>000338</t>
        </is>
      </c>
      <c r="B366" t="n">
        <v>0.004451628865979382</v>
      </c>
      <c r="C366" t="n">
        <v>13.16270566727606</v>
      </c>
      <c r="D366" t="n">
        <v>24.25</v>
      </c>
      <c r="E366" t="n">
        <v>3.44</v>
      </c>
    </row>
    <row r="367">
      <c r="A367" t="inlineStr">
        <is>
          <t>300086</t>
        </is>
      </c>
      <c r="B367" t="n">
        <v>0.0007281045751633983</v>
      </c>
      <c r="C367" t="n">
        <v>13.14741035856575</v>
      </c>
      <c r="D367" t="n">
        <v>5.202</v>
      </c>
      <c r="E367" t="n">
        <v>2.34</v>
      </c>
    </row>
    <row r="368">
      <c r="A368" t="inlineStr">
        <is>
          <t>603979</t>
        </is>
      </c>
      <c r="B368" t="n">
        <v>0.002534782608695651</v>
      </c>
      <c r="C368" t="n">
        <v>13.14102564102564</v>
      </c>
      <c r="D368" t="n">
        <v>12.765</v>
      </c>
      <c r="E368" t="n">
        <v>1.38</v>
      </c>
    </row>
    <row r="369">
      <c r="A369" t="inlineStr">
        <is>
          <t>601128</t>
        </is>
      </c>
      <c r="B369" t="n">
        <v>0.001101754634215367</v>
      </c>
      <c r="C369" t="n">
        <v>13.13868613138687</v>
      </c>
      <c r="D369" t="n">
        <v>7.067</v>
      </c>
      <c r="E369" t="n">
        <v>1.69</v>
      </c>
    </row>
    <row r="370">
      <c r="A370" t="inlineStr">
        <is>
          <t>002138</t>
        </is>
      </c>
      <c r="B370" t="n">
        <v>0.006696245100061893</v>
      </c>
      <c r="C370" t="n">
        <v>13.13099041533545</v>
      </c>
      <c r="D370" t="n">
        <v>33.92899999999999</v>
      </c>
      <c r="E370" t="n">
        <v>3.919999999999999</v>
      </c>
    </row>
    <row r="371">
      <c r="A371" t="inlineStr">
        <is>
          <t>600319</t>
        </is>
      </c>
      <c r="B371" t="n">
        <v>0.001320861961274204</v>
      </c>
      <c r="C371" t="n">
        <v>13.12217194570136</v>
      </c>
      <c r="D371" t="n">
        <v>4.803</v>
      </c>
      <c r="E371" t="n">
        <v>1.23</v>
      </c>
    </row>
    <row r="372">
      <c r="A372" t="inlineStr">
        <is>
          <t>688029</t>
        </is>
      </c>
      <c r="B372" t="n">
        <v>0.08052263280690128</v>
      </c>
      <c r="C372" t="n">
        <v>13.12217194570136</v>
      </c>
      <c r="D372" t="n">
        <v>185.589</v>
      </c>
      <c r="E372" t="n">
        <v>2.09</v>
      </c>
    </row>
    <row r="373">
      <c r="A373" t="inlineStr">
        <is>
          <t>603157</t>
        </is>
      </c>
      <c r="B373" t="n">
        <v>0.000219941133186166</v>
      </c>
      <c r="C373" t="n">
        <v>13.07692307692307</v>
      </c>
      <c r="D373" t="n">
        <v>1.359</v>
      </c>
      <c r="E373" t="n">
        <v>3.489999999999999</v>
      </c>
    </row>
    <row r="374">
      <c r="A374" t="inlineStr">
        <is>
          <t>000670</t>
        </is>
      </c>
      <c r="B374" t="n">
        <v>0.0007134045653229728</v>
      </c>
      <c r="C374" t="n">
        <v>13.06532663316582</v>
      </c>
      <c r="D374" t="n">
        <v>2.059</v>
      </c>
      <c r="E374" t="n">
        <v>4.026999999999999</v>
      </c>
    </row>
    <row r="375">
      <c r="A375" t="inlineStr">
        <is>
          <t>002048</t>
        </is>
      </c>
      <c r="B375" t="n">
        <v>0.006216507936507937</v>
      </c>
      <c r="C375" t="n">
        <v>13.04347826086958</v>
      </c>
      <c r="D375" t="n">
        <v>15.75</v>
      </c>
      <c r="E375" t="n">
        <v>2.53</v>
      </c>
    </row>
    <row r="376">
      <c r="A376" t="inlineStr">
        <is>
          <t>600138</t>
        </is>
      </c>
      <c r="B376" t="n">
        <v>0.002295517713838322</v>
      </c>
      <c r="C376" t="n">
        <v>13.03911735205616</v>
      </c>
      <c r="D376" t="n">
        <v>10.218</v>
      </c>
      <c r="E376" t="n">
        <v>3.14</v>
      </c>
    </row>
    <row r="377">
      <c r="A377" t="inlineStr">
        <is>
          <t>600627</t>
        </is>
      </c>
      <c r="B377" t="n">
        <v>0.00302444626743232</v>
      </c>
      <c r="C377" t="n">
        <v>13.02124311565695</v>
      </c>
      <c r="D377" t="n">
        <v>26.818</v>
      </c>
      <c r="E377" t="n">
        <v>0</v>
      </c>
    </row>
    <row r="378">
      <c r="A378" t="inlineStr">
        <is>
          <t>600423</t>
        </is>
      </c>
      <c r="B378" t="n">
        <v>0.0005994928148774302</v>
      </c>
      <c r="C378" t="n">
        <v>12.98701298701297</v>
      </c>
      <c r="D378" t="n">
        <v>2.366</v>
      </c>
      <c r="E378" t="n">
        <v>0.19</v>
      </c>
    </row>
    <row r="379">
      <c r="A379" t="inlineStr">
        <is>
          <t>603823</t>
        </is>
      </c>
      <c r="B379" t="n">
        <v>0.001782986061215693</v>
      </c>
      <c r="C379" t="n">
        <v>12.98507462686567</v>
      </c>
      <c r="D379" t="n">
        <v>13.918</v>
      </c>
      <c r="E379" t="n">
        <v>0.3700000000000001</v>
      </c>
    </row>
    <row r="380">
      <c r="A380" t="inlineStr">
        <is>
          <t>000712</t>
        </is>
      </c>
      <c r="B380" t="n">
        <v>0.004307413164345073</v>
      </c>
      <c r="C380" t="n">
        <v>12.98136645962733</v>
      </c>
      <c r="D380" t="n">
        <v>16.727</v>
      </c>
      <c r="E380" t="n">
        <v>4.519999999999999</v>
      </c>
    </row>
    <row r="381">
      <c r="A381" t="inlineStr">
        <is>
          <t>002182</t>
        </is>
      </c>
      <c r="B381" t="n">
        <v>0.002895486600846262</v>
      </c>
      <c r="C381" t="n">
        <v>12.97148114075437</v>
      </c>
      <c r="D381" t="n">
        <v>11.344</v>
      </c>
      <c r="E381" t="n">
        <v>2.96</v>
      </c>
    </row>
    <row r="382">
      <c r="A382" t="inlineStr">
        <is>
          <t>601618</t>
        </is>
      </c>
      <c r="B382" t="n">
        <v>0.0007165266106442574</v>
      </c>
      <c r="C382" t="n">
        <v>12.93706293706294</v>
      </c>
      <c r="D382" t="n">
        <v>2.856</v>
      </c>
      <c r="E382" t="n">
        <v>0.7300000000000001</v>
      </c>
    </row>
    <row r="383">
      <c r="A383" t="inlineStr">
        <is>
          <t>600293</t>
        </is>
      </c>
      <c r="B383" t="n">
        <v>0.0007899950714637756</v>
      </c>
      <c r="C383" t="n">
        <v>12.93532338308458</v>
      </c>
      <c r="D383" t="n">
        <v>2.029</v>
      </c>
      <c r="E383" t="n">
        <v>1.64</v>
      </c>
    </row>
    <row r="384">
      <c r="A384" t="inlineStr">
        <is>
          <t>600379</t>
        </is>
      </c>
      <c r="B384" t="n">
        <v>0.001712842712842714</v>
      </c>
      <c r="C384" t="n">
        <v>12.92307692307693</v>
      </c>
      <c r="D384" t="n">
        <v>6.93</v>
      </c>
      <c r="E384" t="n">
        <v>6.19</v>
      </c>
    </row>
    <row r="385">
      <c r="A385" t="inlineStr">
        <is>
          <t>002427</t>
        </is>
      </c>
      <c r="B385" t="n">
        <v>0.001016518650088809</v>
      </c>
      <c r="C385" t="n">
        <v>12.91079812206572</v>
      </c>
      <c r="D385" t="n">
        <v>4.504</v>
      </c>
      <c r="E385" t="n">
        <v>0.34</v>
      </c>
    </row>
    <row r="386">
      <c r="A386" t="inlineStr">
        <is>
          <t>600792</t>
        </is>
      </c>
      <c r="B386" t="n">
        <v>0.001406609808102346</v>
      </c>
      <c r="C386" t="n">
        <v>12.87671232876713</v>
      </c>
      <c r="D386" t="n">
        <v>3.752</v>
      </c>
      <c r="E386" t="n">
        <v>4.61</v>
      </c>
    </row>
    <row r="387">
      <c r="A387" t="inlineStr">
        <is>
          <t>600691</t>
        </is>
      </c>
      <c r="B387" t="n">
        <v>0.0005120000000000006</v>
      </c>
      <c r="C387" t="n">
        <v>12.86307053941909</v>
      </c>
      <c r="D387" t="n">
        <v>2.5</v>
      </c>
      <c r="E387" t="n">
        <v>2.69</v>
      </c>
    </row>
    <row r="388">
      <c r="A388" t="inlineStr">
        <is>
          <t>600888</t>
        </is>
      </c>
      <c r="B388" t="n">
        <v>0.001031530910969519</v>
      </c>
      <c r="C388" t="n">
        <v>12.83422459893047</v>
      </c>
      <c r="D388" t="n">
        <v>5.807</v>
      </c>
      <c r="E388" t="n">
        <v>2.38</v>
      </c>
    </row>
    <row r="389">
      <c r="A389" t="inlineStr">
        <is>
          <t>600727</t>
        </is>
      </c>
      <c r="B389" t="n">
        <v>0.001896553773024363</v>
      </c>
      <c r="C389" t="n">
        <v>12.82051282051282</v>
      </c>
      <c r="D389" t="n">
        <v>6.731999999999999</v>
      </c>
      <c r="E389" t="n">
        <v>1.79</v>
      </c>
    </row>
    <row r="390">
      <c r="A390" t="inlineStr">
        <is>
          <t>300442</t>
        </is>
      </c>
      <c r="B390" t="n">
        <v>0.003547508258745797</v>
      </c>
      <c r="C390" t="n">
        <v>12.81524926686217</v>
      </c>
      <c r="D390" t="n">
        <v>35.417</v>
      </c>
      <c r="E390" t="n">
        <v>1.12</v>
      </c>
    </row>
    <row r="391">
      <c r="A391" t="inlineStr">
        <is>
          <t>603707</t>
        </is>
      </c>
      <c r="B391" t="n">
        <v>0.008079858832270451</v>
      </c>
      <c r="C391" t="n">
        <v>12.7420362273579</v>
      </c>
      <c r="D391" t="n">
        <v>32.302</v>
      </c>
      <c r="E391" t="n">
        <v>0.48</v>
      </c>
    </row>
    <row r="392">
      <c r="A392" t="inlineStr">
        <is>
          <t>000876</t>
        </is>
      </c>
      <c r="B392" t="n">
        <v>0.0035981422057085</v>
      </c>
      <c r="C392" t="n">
        <v>12.7360562143171</v>
      </c>
      <c r="D392" t="n">
        <v>23.684</v>
      </c>
      <c r="E392" t="n">
        <v>1.67</v>
      </c>
    </row>
    <row r="393">
      <c r="A393" t="inlineStr">
        <is>
          <t>300161</t>
        </is>
      </c>
      <c r="B393" t="n">
        <v>0.002429099994952298</v>
      </c>
      <c r="C393" t="n">
        <v>12.71767810026385</v>
      </c>
      <c r="D393" t="n">
        <v>19.811</v>
      </c>
      <c r="E393" t="n">
        <v>2.33</v>
      </c>
    </row>
    <row r="394">
      <c r="A394" t="inlineStr">
        <is>
          <t>600216</t>
        </is>
      </c>
      <c r="B394" t="n">
        <v>0.004685730047811695</v>
      </c>
      <c r="C394" t="n">
        <v>12.71249076127125</v>
      </c>
      <c r="D394" t="n">
        <v>13.595</v>
      </c>
      <c r="E394" t="n">
        <v>2.22</v>
      </c>
    </row>
    <row r="395">
      <c r="A395" t="inlineStr">
        <is>
          <t>000912</t>
        </is>
      </c>
      <c r="B395" t="n">
        <v>0.0005422486379395733</v>
      </c>
      <c r="C395" t="n">
        <v>12.69430051813472</v>
      </c>
      <c r="D395" t="n">
        <v>4.038</v>
      </c>
      <c r="E395" t="n">
        <v>0.79</v>
      </c>
    </row>
    <row r="396">
      <c r="A396" t="inlineStr">
        <is>
          <t>600263</t>
        </is>
      </c>
      <c r="B396" t="n">
        <v>0.00328579564489112</v>
      </c>
      <c r="C396" t="n">
        <v>12.68861454046639</v>
      </c>
      <c r="D396" t="n">
        <v>14.925</v>
      </c>
      <c r="E396" t="n">
        <v>0</v>
      </c>
    </row>
    <row r="397">
      <c r="A397" t="inlineStr">
        <is>
          <t>002124</t>
        </is>
      </c>
      <c r="B397" t="n">
        <v>0.00200359018723352</v>
      </c>
      <c r="C397" t="n">
        <v>12.6751592356688</v>
      </c>
      <c r="D397" t="n">
        <v>16.183</v>
      </c>
      <c r="E397" t="n">
        <v>6.69</v>
      </c>
    </row>
    <row r="398">
      <c r="A398" t="inlineStr">
        <is>
          <t>600054</t>
        </is>
      </c>
      <c r="B398" t="n">
        <v>0.001466327066484612</v>
      </c>
      <c r="C398" t="n">
        <v>12.66233766233766</v>
      </c>
      <c r="D398" t="n">
        <v>9.521000000000001</v>
      </c>
      <c r="E398" t="n">
        <v>1.38</v>
      </c>
    </row>
    <row r="399">
      <c r="A399" t="inlineStr">
        <is>
          <t>300144</t>
        </is>
      </c>
      <c r="B399" t="n">
        <v>0.005180782444863129</v>
      </c>
      <c r="C399" t="n">
        <v>12.65377855887522</v>
      </c>
      <c r="D399" t="n">
        <v>18.046</v>
      </c>
      <c r="E399" t="n">
        <v>1.94</v>
      </c>
    </row>
    <row r="400">
      <c r="A400" t="inlineStr">
        <is>
          <t>300641</t>
        </is>
      </c>
      <c r="B400" t="n">
        <v>0.006424421593830333</v>
      </c>
      <c r="C400" t="n">
        <v>12.64957264957265</v>
      </c>
      <c r="D400" t="n">
        <v>5.835</v>
      </c>
      <c r="E400" t="n">
        <v>6.56</v>
      </c>
    </row>
    <row r="401">
      <c r="A401" t="inlineStr">
        <is>
          <t>002353</t>
        </is>
      </c>
      <c r="B401" t="n">
        <v>0.01873744545815153</v>
      </c>
      <c r="C401" t="n">
        <v>12.64927023440956</v>
      </c>
      <c r="D401" t="n">
        <v>50.42</v>
      </c>
      <c r="E401" t="n">
        <v>2.55</v>
      </c>
    </row>
    <row r="402">
      <c r="A402" t="inlineStr">
        <is>
          <t>600749</t>
        </is>
      </c>
      <c r="B402" t="n">
        <v>0.001671470654883298</v>
      </c>
      <c r="C402" t="n">
        <v>12.64775413711583</v>
      </c>
      <c r="D402" t="n">
        <v>8.825999999999999</v>
      </c>
      <c r="E402" t="n">
        <v>0.76</v>
      </c>
    </row>
    <row r="403">
      <c r="A403" t="inlineStr">
        <is>
          <t>601111</t>
        </is>
      </c>
      <c r="B403" t="n">
        <v>0.002195331305382883</v>
      </c>
      <c r="C403" t="n">
        <v>12.63736263736261</v>
      </c>
      <c r="D403" t="n">
        <v>7.561</v>
      </c>
      <c r="E403" t="n">
        <v>0.7999999999999999</v>
      </c>
    </row>
    <row r="404">
      <c r="A404" t="inlineStr">
        <is>
          <t>002089</t>
        </is>
      </c>
      <c r="B404" t="n">
        <v>0.0002276139410187671</v>
      </c>
      <c r="C404" t="n">
        <v>12.5874125874126</v>
      </c>
      <c r="D404" t="n">
        <v>1.492</v>
      </c>
      <c r="E404" t="n">
        <v>0.9</v>
      </c>
    </row>
    <row r="405">
      <c r="A405" t="inlineStr">
        <is>
          <t>300642</t>
        </is>
      </c>
      <c r="B405" t="n">
        <v>0.009749285917727944</v>
      </c>
      <c r="C405" t="n">
        <v>12.55438160348041</v>
      </c>
      <c r="D405" t="n">
        <v>49.154</v>
      </c>
      <c r="E405" t="n">
        <v>0.8400000000000001</v>
      </c>
    </row>
    <row r="406">
      <c r="A406" t="inlineStr">
        <is>
          <t>688158</t>
        </is>
      </c>
      <c r="B406" t="n">
        <v>0.008786119996122912</v>
      </c>
      <c r="C406" t="n">
        <v>12.54921259842521</v>
      </c>
      <c r="D406" t="n">
        <v>41.268</v>
      </c>
      <c r="E406" t="n">
        <v>0.36</v>
      </c>
    </row>
    <row r="407">
      <c r="A407" t="inlineStr">
        <is>
          <t>002008</t>
        </is>
      </c>
      <c r="B407" t="n">
        <v>0.021263501451769</v>
      </c>
      <c r="C407" t="n">
        <v>12.52534354584367</v>
      </c>
      <c r="D407" t="n">
        <v>46.495</v>
      </c>
      <c r="E407" t="n">
        <v>2.98</v>
      </c>
    </row>
    <row r="408">
      <c r="A408" t="inlineStr">
        <is>
          <t>002084</t>
        </is>
      </c>
      <c r="B408" t="n">
        <v>0.001018966962938118</v>
      </c>
      <c r="C408" t="n">
        <v>12.5214408233276</v>
      </c>
      <c r="D408" t="n">
        <v>5.962999999999999</v>
      </c>
      <c r="E408" t="n">
        <v>2.63</v>
      </c>
    </row>
    <row r="409">
      <c r="A409" t="inlineStr">
        <is>
          <t>300093</t>
        </is>
      </c>
      <c r="B409" t="n">
        <v>0.003743009320905459</v>
      </c>
      <c r="C409" t="n">
        <v>12.48407643312102</v>
      </c>
      <c r="D409" t="n">
        <v>7.51</v>
      </c>
      <c r="E409" t="n">
        <v>1.35</v>
      </c>
    </row>
    <row r="410">
      <c r="A410" t="inlineStr">
        <is>
          <t>603557</t>
        </is>
      </c>
      <c r="B410" t="n">
        <v>0.00160620649651972</v>
      </c>
      <c r="C410" t="n">
        <v>12.46376811594203</v>
      </c>
      <c r="D410" t="n">
        <v>6.896000000000001</v>
      </c>
      <c r="E410" t="n">
        <v>1.46</v>
      </c>
    </row>
    <row r="411">
      <c r="A411" t="inlineStr">
        <is>
          <t>002588</t>
        </is>
      </c>
      <c r="B411" t="n">
        <v>0.001244060594864217</v>
      </c>
      <c r="C411" t="n">
        <v>12.4521072796935</v>
      </c>
      <c r="D411" t="n">
        <v>5.413</v>
      </c>
      <c r="E411" t="n">
        <v>2.669999999999999</v>
      </c>
    </row>
    <row r="412">
      <c r="A412" t="inlineStr">
        <is>
          <t>600965</t>
        </is>
      </c>
      <c r="B412" t="n">
        <v>0.0006220893141945774</v>
      </c>
      <c r="C412" t="n">
        <v>12.44725738396624</v>
      </c>
      <c r="D412" t="n">
        <v>5.016</v>
      </c>
      <c r="E412" t="n">
        <v>0.33</v>
      </c>
    </row>
    <row r="413">
      <c r="A413" t="inlineStr">
        <is>
          <t>600898</t>
        </is>
      </c>
      <c r="B413" t="n">
        <v>0.001086131524401733</v>
      </c>
      <c r="C413" t="n">
        <v>12.42829827915868</v>
      </c>
      <c r="D413" t="n">
        <v>5.306999999999999</v>
      </c>
      <c r="E413" t="n">
        <v>0.53</v>
      </c>
    </row>
    <row r="414">
      <c r="A414" t="inlineStr">
        <is>
          <t>600227</t>
        </is>
      </c>
      <c r="B414" t="n">
        <v>0.0003233091325945739</v>
      </c>
      <c r="C414" t="n">
        <v>12.40000000000001</v>
      </c>
      <c r="D414" t="n">
        <v>2.617</v>
      </c>
      <c r="E414" t="n">
        <v>0.8100000000000002</v>
      </c>
    </row>
    <row r="415">
      <c r="A415" t="inlineStr">
        <is>
          <t>600809</t>
        </is>
      </c>
      <c r="B415" t="n">
        <v>0.1317891031106399</v>
      </c>
      <c r="C415" t="n">
        <v>12.35683987274656</v>
      </c>
      <c r="D415" t="n">
        <v>409.337</v>
      </c>
      <c r="E415" t="n">
        <v>0.8800000000000001</v>
      </c>
    </row>
    <row r="416">
      <c r="A416" t="inlineStr">
        <is>
          <t>002891</t>
        </is>
      </c>
      <c r="B416" t="n">
        <v>0.01264267460706343</v>
      </c>
      <c r="C416" t="n">
        <v>12.28414442700156</v>
      </c>
      <c r="D416" t="n">
        <v>53.062</v>
      </c>
      <c r="E416" t="n">
        <v>2.08</v>
      </c>
    </row>
    <row r="417">
      <c r="A417" t="inlineStr">
        <is>
          <t>603996</t>
        </is>
      </c>
      <c r="B417" t="n">
        <v>0.0007856148491879348</v>
      </c>
      <c r="C417" t="n">
        <v>12.28070175438596</v>
      </c>
      <c r="D417" t="n">
        <v>1.724</v>
      </c>
      <c r="E417" t="n">
        <v>0.75</v>
      </c>
    </row>
    <row r="418">
      <c r="A418" t="inlineStr">
        <is>
          <t>300511</t>
        </is>
      </c>
      <c r="B418" t="n">
        <v>0.003371664651350263</v>
      </c>
      <c r="C418" t="n">
        <v>12.27897838899803</v>
      </c>
      <c r="D418" t="n">
        <v>9.923999999999998</v>
      </c>
      <c r="E418" t="n">
        <v>2.97</v>
      </c>
    </row>
    <row r="419">
      <c r="A419" t="inlineStr">
        <is>
          <t>000836</t>
        </is>
      </c>
      <c r="B419" t="n">
        <v>0.000530219043361645</v>
      </c>
      <c r="C419" t="n">
        <v>12.27272727272728</v>
      </c>
      <c r="D419" t="n">
        <v>2.237</v>
      </c>
      <c r="E419" t="n">
        <v>1.22</v>
      </c>
    </row>
    <row r="420">
      <c r="A420" t="inlineStr">
        <is>
          <t>000816</t>
        </is>
      </c>
      <c r="B420" t="n">
        <v>0.0004800259403372239</v>
      </c>
      <c r="C420" t="n">
        <v>12.24489795918366</v>
      </c>
      <c r="D420" t="n">
        <v>3.084000000000001</v>
      </c>
      <c r="E420" t="n">
        <v>5.430000000000001</v>
      </c>
    </row>
    <row r="421">
      <c r="A421" t="inlineStr">
        <is>
          <t>002082</t>
        </is>
      </c>
      <c r="B421" t="n">
        <v>0.002771908172952448</v>
      </c>
      <c r="C421" t="n">
        <v>12.24299065420562</v>
      </c>
      <c r="D421" t="n">
        <v>11.587</v>
      </c>
      <c r="E421" t="n">
        <v>2.87</v>
      </c>
    </row>
    <row r="422">
      <c r="A422" t="inlineStr">
        <is>
          <t>002755</t>
        </is>
      </c>
      <c r="B422" t="n">
        <v>0.001395508982035929</v>
      </c>
      <c r="C422" t="n">
        <v>12.23694466095089</v>
      </c>
      <c r="D422" t="n">
        <v>13.36</v>
      </c>
      <c r="E422" t="n">
        <v>1.6</v>
      </c>
    </row>
    <row r="423">
      <c r="A423" t="inlineStr">
        <is>
          <t>300015</t>
        </is>
      </c>
      <c r="B423" t="n">
        <v>0.02248989482219941</v>
      </c>
      <c r="C423" t="n">
        <v>12.23484848484848</v>
      </c>
      <c r="D423" t="n">
        <v>83.858</v>
      </c>
      <c r="E423" t="n">
        <v>0.79</v>
      </c>
    </row>
    <row r="424">
      <c r="A424" t="inlineStr">
        <is>
          <t>000498</t>
        </is>
      </c>
      <c r="B424" t="n">
        <v>0.0004142061281337048</v>
      </c>
      <c r="C424" t="n">
        <v>12.22879684418146</v>
      </c>
      <c r="D424" t="n">
        <v>5.385</v>
      </c>
      <c r="E424" t="n">
        <v>1.06</v>
      </c>
    </row>
    <row r="425">
      <c r="A425" t="inlineStr">
        <is>
          <t>603129</t>
        </is>
      </c>
      <c r="B425" t="n">
        <v>0.04527019424662427</v>
      </c>
      <c r="C425" t="n">
        <v>12.22676126997779</v>
      </c>
      <c r="D425" t="n">
        <v>156.708</v>
      </c>
      <c r="E425" t="n">
        <v>1.29</v>
      </c>
    </row>
    <row r="426">
      <c r="A426" t="inlineStr">
        <is>
          <t>002556</t>
        </is>
      </c>
      <c r="B426" t="n">
        <v>0.001096588434551172</v>
      </c>
      <c r="C426" t="n">
        <v>12.22222222222222</v>
      </c>
      <c r="D426" t="n">
        <v>8.266000000000002</v>
      </c>
      <c r="E426" t="n">
        <v>1.11</v>
      </c>
    </row>
    <row r="427">
      <c r="A427" t="inlineStr">
        <is>
          <t>600331</t>
        </is>
      </c>
      <c r="B427" t="n">
        <v>0.0008977011494252877</v>
      </c>
      <c r="C427" t="n">
        <v>12.22222222222222</v>
      </c>
      <c r="D427" t="n">
        <v>1.74</v>
      </c>
      <c r="E427" t="n">
        <v>1.22</v>
      </c>
    </row>
    <row r="428">
      <c r="A428" t="inlineStr">
        <is>
          <t>601616</t>
        </is>
      </c>
      <c r="B428" t="n">
        <v>0.0004119533527696784</v>
      </c>
      <c r="C428" t="n">
        <v>12.2222222222222</v>
      </c>
      <c r="D428" t="n">
        <v>2.744</v>
      </c>
      <c r="E428" t="n">
        <v>0.6799999999999999</v>
      </c>
    </row>
    <row r="429">
      <c r="A429" t="inlineStr">
        <is>
          <t>300157</t>
        </is>
      </c>
      <c r="B429" t="n">
        <v>0.0006450173995571028</v>
      </c>
      <c r="C429" t="n">
        <v>12.2186495176849</v>
      </c>
      <c r="D429" t="n">
        <v>3.161</v>
      </c>
      <c r="E429" t="n">
        <v>1.89</v>
      </c>
    </row>
    <row r="430">
      <c r="A430" t="inlineStr">
        <is>
          <t>600806</t>
        </is>
      </c>
      <c r="B430" t="n">
        <v>0.0002789473684210523</v>
      </c>
      <c r="C430" t="n">
        <v>12.21374045801527</v>
      </c>
      <c r="D430" t="n">
        <v>1.368</v>
      </c>
      <c r="E430" t="n">
        <v>2.088</v>
      </c>
    </row>
    <row r="431">
      <c r="A431" t="inlineStr">
        <is>
          <t>002096</t>
        </is>
      </c>
      <c r="B431" t="n">
        <v>0.001919432624113477</v>
      </c>
      <c r="C431" t="n">
        <v>12.18795888399413</v>
      </c>
      <c r="D431" t="n">
        <v>7.05</v>
      </c>
      <c r="E431" t="n">
        <v>3.82</v>
      </c>
    </row>
    <row r="432">
      <c r="A432" t="inlineStr">
        <is>
          <t>603757</t>
        </is>
      </c>
      <c r="B432" t="n">
        <v>0.002332391304347829</v>
      </c>
      <c r="C432" t="n">
        <v>12.18390804597702</v>
      </c>
      <c r="D432" t="n">
        <v>18.4</v>
      </c>
      <c r="E432" t="n">
        <v>0.79</v>
      </c>
    </row>
    <row r="433">
      <c r="A433" t="inlineStr">
        <is>
          <t>002493</t>
        </is>
      </c>
      <c r="B433" t="n">
        <v>0.01273915886026543</v>
      </c>
      <c r="C433" t="n">
        <v>12.17437533227008</v>
      </c>
      <c r="D433" t="n">
        <v>40.992</v>
      </c>
      <c r="E433" t="n">
        <v>0.8800000000000001</v>
      </c>
    </row>
    <row r="434">
      <c r="A434" t="inlineStr">
        <is>
          <t>000587</t>
        </is>
      </c>
      <c r="B434" t="n">
        <v>0.0003114099429502854</v>
      </c>
      <c r="C434" t="n">
        <v>12.17391304347828</v>
      </c>
      <c r="D434" t="n">
        <v>1.227</v>
      </c>
      <c r="E434" t="n">
        <v>0.9</v>
      </c>
    </row>
    <row r="435">
      <c r="A435" t="inlineStr">
        <is>
          <t>300326</t>
        </is>
      </c>
      <c r="B435" t="n">
        <v>0.002396170625302956</v>
      </c>
      <c r="C435" t="n">
        <v>12.15953307392996</v>
      </c>
      <c r="D435" t="n">
        <v>10.315</v>
      </c>
      <c r="E435" t="n">
        <v>4.05</v>
      </c>
    </row>
    <row r="436">
      <c r="A436" t="inlineStr">
        <is>
          <t>002563</t>
        </is>
      </c>
      <c r="B436" t="n">
        <v>0.001369417099878331</v>
      </c>
      <c r="C436" t="n">
        <v>12.15277777777777</v>
      </c>
      <c r="D436" t="n">
        <v>9.041</v>
      </c>
      <c r="E436" t="n">
        <v>0.66</v>
      </c>
    </row>
    <row r="437">
      <c r="A437" t="inlineStr">
        <is>
          <t>000758</t>
        </is>
      </c>
      <c r="B437" t="n">
        <v>0.0009514830049794324</v>
      </c>
      <c r="C437" t="n">
        <v>12.14128035320088</v>
      </c>
      <c r="D437" t="n">
        <v>4.619000000000001</v>
      </c>
      <c r="E437" t="n">
        <v>2.03</v>
      </c>
    </row>
    <row r="438">
      <c r="A438" t="inlineStr">
        <is>
          <t>600249</t>
        </is>
      </c>
      <c r="B438" t="n">
        <v>0.000909527771999168</v>
      </c>
      <c r="C438" t="n">
        <v>12.14128035320088</v>
      </c>
      <c r="D438" t="n">
        <v>4.807</v>
      </c>
      <c r="E438" t="n">
        <v>2.06</v>
      </c>
    </row>
    <row r="439">
      <c r="A439" t="inlineStr">
        <is>
          <t>002348</t>
        </is>
      </c>
      <c r="B439" t="n">
        <v>0.0003914485165794067</v>
      </c>
      <c r="C439" t="n">
        <v>12.13872832369942</v>
      </c>
      <c r="D439" t="n">
        <v>1.719</v>
      </c>
      <c r="E439" t="n">
        <v>1.82</v>
      </c>
    </row>
    <row r="440">
      <c r="A440" t="inlineStr">
        <is>
          <t>002819</t>
        </is>
      </c>
      <c r="B440" t="n">
        <v>0.005097984419438602</v>
      </c>
      <c r="C440" t="n">
        <v>12.134166392634</v>
      </c>
      <c r="D440" t="n">
        <v>32.348</v>
      </c>
      <c r="E440" t="n">
        <v>0.68</v>
      </c>
    </row>
    <row r="441">
      <c r="A441" t="inlineStr">
        <is>
          <t>000007</t>
        </is>
      </c>
      <c r="B441" t="n">
        <v>0.0009313180623357115</v>
      </c>
      <c r="C441" t="n">
        <v>12.13235294117645</v>
      </c>
      <c r="D441" t="n">
        <v>2.663</v>
      </c>
      <c r="E441" t="n">
        <v>8.41</v>
      </c>
    </row>
    <row r="442">
      <c r="A442" t="inlineStr">
        <is>
          <t>300730</t>
        </is>
      </c>
      <c r="B442" t="n">
        <v>0.00157420898697155</v>
      </c>
      <c r="C442" t="n">
        <v>12.12121212121213</v>
      </c>
      <c r="D442" t="n">
        <v>15.044</v>
      </c>
      <c r="E442" t="n">
        <v>2.6</v>
      </c>
    </row>
    <row r="443">
      <c r="A443" t="inlineStr">
        <is>
          <t>600226</t>
        </is>
      </c>
      <c r="B443" t="n">
        <v>0.0002037619314991581</v>
      </c>
      <c r="C443" t="n">
        <v>12.12121212121213</v>
      </c>
      <c r="D443" t="n">
        <v>1.781</v>
      </c>
      <c r="E443" t="n">
        <v>1.02</v>
      </c>
    </row>
    <row r="444">
      <c r="A444" t="inlineStr">
        <is>
          <t>600889</t>
        </is>
      </c>
      <c r="B444" t="n">
        <v>0.0009801266439357034</v>
      </c>
      <c r="C444" t="n">
        <v>12.06896551724139</v>
      </c>
      <c r="D444" t="n">
        <v>4.106</v>
      </c>
      <c r="E444" t="n">
        <v>1.99</v>
      </c>
    </row>
    <row r="445">
      <c r="A445" t="inlineStr">
        <is>
          <t>603758</t>
        </is>
      </c>
      <c r="B445" t="n">
        <v>0.00393861300547498</v>
      </c>
      <c r="C445" t="n">
        <v>12.0603015075377</v>
      </c>
      <c r="D445" t="n">
        <v>10.411</v>
      </c>
      <c r="E445" t="n">
        <v>2.07</v>
      </c>
    </row>
    <row r="446">
      <c r="A446" t="inlineStr">
        <is>
          <t>002484</t>
        </is>
      </c>
      <c r="B446" t="n">
        <v>0.001595045903343149</v>
      </c>
      <c r="C446" t="n">
        <v>12.05151793928243</v>
      </c>
      <c r="D446" t="n">
        <v>11.546</v>
      </c>
      <c r="E446" t="n">
        <v>2.76</v>
      </c>
    </row>
    <row r="447">
      <c r="A447" t="inlineStr">
        <is>
          <t>603338</t>
        </is>
      </c>
      <c r="B447" t="n">
        <v>0.03620774751289683</v>
      </c>
      <c r="C447" t="n">
        <v>12.03088674858852</v>
      </c>
      <c r="D447" t="n">
        <v>127.357</v>
      </c>
      <c r="E447" t="n">
        <v>0.62</v>
      </c>
    </row>
    <row r="448">
      <c r="A448" t="inlineStr">
        <is>
          <t>002242</t>
        </is>
      </c>
      <c r="B448" t="n">
        <v>0.00607371181537875</v>
      </c>
      <c r="C448" t="n">
        <v>12.00971884762236</v>
      </c>
      <c r="D448" t="n">
        <v>31.459</v>
      </c>
      <c r="E448" t="n">
        <v>0.71</v>
      </c>
    </row>
    <row r="449">
      <c r="A449" t="inlineStr">
        <is>
          <t>603596</t>
        </is>
      </c>
      <c r="B449" t="n">
        <v>0.01381325124265703</v>
      </c>
      <c r="C449" t="n">
        <v>11.99882075471699</v>
      </c>
      <c r="D449" t="n">
        <v>35.408</v>
      </c>
      <c r="E449" t="n">
        <v>2.21</v>
      </c>
    </row>
    <row r="450">
      <c r="A450" t="inlineStr">
        <is>
          <t>300426</t>
        </is>
      </c>
      <c r="B450" t="n">
        <v>0.005551556264964085</v>
      </c>
      <c r="C450" t="n">
        <v>11.97301854974704</v>
      </c>
      <c r="D450" t="n">
        <v>6.265000000000001</v>
      </c>
      <c r="E450" t="n">
        <v>1.95</v>
      </c>
    </row>
    <row r="451">
      <c r="A451" t="inlineStr">
        <is>
          <t>603290</t>
        </is>
      </c>
      <c r="B451" t="n">
        <v>0.04455287715962813</v>
      </c>
      <c r="C451" t="n">
        <v>11.94400141768563</v>
      </c>
      <c r="D451" t="n">
        <v>234.589</v>
      </c>
      <c r="E451" t="n">
        <v>5.789999999999999</v>
      </c>
    </row>
    <row r="452">
      <c r="A452" t="inlineStr">
        <is>
          <t>688136</t>
        </is>
      </c>
      <c r="B452" t="n">
        <v>0.02876603309666547</v>
      </c>
      <c r="C452" t="n">
        <v>11.90545666763933</v>
      </c>
      <c r="D452" t="n">
        <v>36.197</v>
      </c>
      <c r="E452" t="n">
        <v>9.51</v>
      </c>
    </row>
    <row r="453">
      <c r="A453" t="inlineStr">
        <is>
          <t>002842</t>
        </is>
      </c>
      <c r="B453" t="n">
        <v>0.003602734812822242</v>
      </c>
      <c r="C453" t="n">
        <v>11.86440677966103</v>
      </c>
      <c r="D453" t="n">
        <v>8.922000000000001</v>
      </c>
      <c r="E453" t="n">
        <v>2.08</v>
      </c>
    </row>
    <row r="454">
      <c r="A454" t="inlineStr">
        <is>
          <t>000629</t>
        </is>
      </c>
      <c r="B454" t="n">
        <v>0.0003741675075681132</v>
      </c>
      <c r="C454" t="n">
        <v>11.85567010309279</v>
      </c>
      <c r="D454" t="n">
        <v>1.982</v>
      </c>
      <c r="E454" t="n">
        <v>0.6499999999999999</v>
      </c>
    </row>
    <row r="455">
      <c r="A455" t="inlineStr">
        <is>
          <t>603568</t>
        </is>
      </c>
      <c r="B455" t="n">
        <v>0.00413956115932537</v>
      </c>
      <c r="C455" t="n">
        <v>11.85101580135441</v>
      </c>
      <c r="D455" t="n">
        <v>18.321</v>
      </c>
      <c r="E455" t="n">
        <v>0.6200000000000001</v>
      </c>
    </row>
    <row r="456">
      <c r="A456" t="inlineStr">
        <is>
          <t>600682</t>
        </is>
      </c>
      <c r="B456" t="n">
        <v>0.002158853418756213</v>
      </c>
      <c r="C456" t="n">
        <v>11.84939091915838</v>
      </c>
      <c r="D456" t="n">
        <v>9.052999999999999</v>
      </c>
      <c r="E456" t="n">
        <v>0.63</v>
      </c>
    </row>
    <row r="457">
      <c r="A457" t="inlineStr">
        <is>
          <t>000401</t>
        </is>
      </c>
      <c r="B457" t="n">
        <v>0.0012494623655914</v>
      </c>
      <c r="C457" t="n">
        <v>11.82085168869311</v>
      </c>
      <c r="D457" t="n">
        <v>14.136</v>
      </c>
      <c r="E457" t="n">
        <v>1.09</v>
      </c>
    </row>
    <row r="458">
      <c r="A458" t="inlineStr">
        <is>
          <t>600449</t>
        </is>
      </c>
      <c r="B458" t="n">
        <v>0.001547016797142206</v>
      </c>
      <c r="C458" t="n">
        <v>11.801730920535</v>
      </c>
      <c r="D458" t="n">
        <v>13.157</v>
      </c>
      <c r="E458" t="n">
        <v>1.33</v>
      </c>
    </row>
    <row r="459">
      <c r="A459" t="inlineStr">
        <is>
          <t>300555</t>
        </is>
      </c>
      <c r="B459" t="n">
        <v>0.001297635312664215</v>
      </c>
      <c r="C459" t="n">
        <v>11.78861788617887</v>
      </c>
      <c r="D459" t="n">
        <v>7.612</v>
      </c>
      <c r="E459" t="n">
        <v>4.570000000000001</v>
      </c>
    </row>
    <row r="460">
      <c r="A460" t="inlineStr">
        <is>
          <t>002337</t>
        </is>
      </c>
      <c r="B460" t="n">
        <v>0.0003301558535701341</v>
      </c>
      <c r="C460" t="n">
        <v>11.78707224334601</v>
      </c>
      <c r="D460" t="n">
        <v>2.758999999999999</v>
      </c>
      <c r="E460" t="n">
        <v>0.41</v>
      </c>
    </row>
    <row r="461">
      <c r="A461" t="inlineStr">
        <is>
          <t>000525</t>
        </is>
      </c>
      <c r="B461" t="n">
        <v>0.001181718464351005</v>
      </c>
      <c r="C461" t="n">
        <v>11.76470588235294</v>
      </c>
      <c r="D461" t="n">
        <v>5.47</v>
      </c>
      <c r="E461" t="n">
        <v>0.8400000000000001</v>
      </c>
    </row>
    <row r="462">
      <c r="A462" t="inlineStr">
        <is>
          <t>002637</t>
        </is>
      </c>
      <c r="B462" t="n">
        <v>0.002840332301677799</v>
      </c>
      <c r="C462" t="n">
        <v>11.74999999999999</v>
      </c>
      <c r="D462" t="n">
        <v>12.278</v>
      </c>
      <c r="E462" t="n">
        <v>1.96</v>
      </c>
    </row>
    <row r="463">
      <c r="A463" t="inlineStr">
        <is>
          <t>300409</t>
        </is>
      </c>
      <c r="B463" t="n">
        <v>0.001457035192345501</v>
      </c>
      <c r="C463" t="n">
        <v>11.7361111111111</v>
      </c>
      <c r="D463" t="n">
        <v>15.259</v>
      </c>
      <c r="E463" t="n">
        <v>8.829999999999998</v>
      </c>
    </row>
    <row r="464">
      <c r="A464" t="inlineStr">
        <is>
          <t>002948</t>
        </is>
      </c>
      <c r="B464" t="n">
        <v>0.001030732635585156</v>
      </c>
      <c r="C464" t="n">
        <v>11.72962226640159</v>
      </c>
      <c r="D464" t="n">
        <v>5.255000000000001</v>
      </c>
      <c r="E464" t="n">
        <v>8.84</v>
      </c>
    </row>
    <row r="465">
      <c r="A465" t="inlineStr">
        <is>
          <t>000509</t>
        </is>
      </c>
      <c r="B465" t="n">
        <v>0.0007222523744911806</v>
      </c>
      <c r="C465" t="n">
        <v>11.7117117117117</v>
      </c>
      <c r="D465" t="n">
        <v>2.211</v>
      </c>
      <c r="E465" t="n">
        <v>0.7100000000000002</v>
      </c>
    </row>
    <row r="466">
      <c r="A466" t="inlineStr">
        <is>
          <t>300715</t>
        </is>
      </c>
      <c r="B466" t="n">
        <v>0.005776748344204097</v>
      </c>
      <c r="C466" t="n">
        <v>11.69954066468524</v>
      </c>
      <c r="D466" t="n">
        <v>39.709</v>
      </c>
      <c r="E466" t="n">
        <v>1.63</v>
      </c>
    </row>
    <row r="467">
      <c r="A467" t="inlineStr">
        <is>
          <t>600201</t>
        </is>
      </c>
      <c r="B467" t="n">
        <v>0.002563177697964767</v>
      </c>
      <c r="C467" t="n">
        <v>11.69354838709678</v>
      </c>
      <c r="D467" t="n">
        <v>23.388</v>
      </c>
      <c r="E467" t="n">
        <v>1.59</v>
      </c>
    </row>
    <row r="468">
      <c r="A468" t="inlineStr">
        <is>
          <t>603727</t>
        </is>
      </c>
      <c r="B468" t="n">
        <v>0.002155408970976253</v>
      </c>
      <c r="C468" t="n">
        <v>11.67235494880545</v>
      </c>
      <c r="D468" t="n">
        <v>15.539</v>
      </c>
      <c r="E468" t="n">
        <v>0.9900000000000002</v>
      </c>
    </row>
    <row r="469">
      <c r="A469" t="inlineStr">
        <is>
          <t>603378</t>
        </is>
      </c>
      <c r="B469" t="n">
        <v>0.009689654925287568</v>
      </c>
      <c r="C469" t="n">
        <v>11.65311653116532</v>
      </c>
      <c r="D469" t="n">
        <v>55.814</v>
      </c>
      <c r="E469" t="n">
        <v>2.3</v>
      </c>
    </row>
    <row r="470">
      <c r="A470" t="inlineStr">
        <is>
          <t>603799</t>
        </is>
      </c>
      <c r="B470" t="n">
        <v>0.02164292448178606</v>
      </c>
      <c r="C470" t="n">
        <v>11.63770405476565</v>
      </c>
      <c r="D470" t="n">
        <v>101.406</v>
      </c>
      <c r="E470" t="n">
        <v>4.119999999999999</v>
      </c>
    </row>
    <row r="471">
      <c r="A471" t="inlineStr">
        <is>
          <t>300009</t>
        </is>
      </c>
      <c r="B471" t="n">
        <v>0.00478507665174332</v>
      </c>
      <c r="C471" t="n">
        <v>11.61335187760779</v>
      </c>
      <c r="D471" t="n">
        <v>14.742</v>
      </c>
      <c r="E471" t="n">
        <v>1.74</v>
      </c>
    </row>
    <row r="472">
      <c r="A472" t="inlineStr">
        <is>
          <t>002516</t>
        </is>
      </c>
      <c r="B472" t="n">
        <v>0.0004824608202734242</v>
      </c>
      <c r="C472" t="n">
        <v>11.60409556313993</v>
      </c>
      <c r="D472" t="n">
        <v>2.999</v>
      </c>
      <c r="E472" t="n">
        <v>1.34</v>
      </c>
    </row>
    <row r="473">
      <c r="A473" t="inlineStr">
        <is>
          <t>603500</t>
        </is>
      </c>
      <c r="B473" t="n">
        <v>0.001919605065084564</v>
      </c>
      <c r="C473" t="n">
        <v>11.58878504672898</v>
      </c>
      <c r="D473" t="n">
        <v>11.293</v>
      </c>
      <c r="E473" t="n">
        <v>2.86</v>
      </c>
    </row>
    <row r="474">
      <c r="A474" t="inlineStr">
        <is>
          <t>000524</t>
        </is>
      </c>
      <c r="B474" t="n">
        <v>0.001089431704885344</v>
      </c>
      <c r="C474" t="n">
        <v>11.58357771260996</v>
      </c>
      <c r="D474" t="n">
        <v>7.021000000000001</v>
      </c>
      <c r="E474" t="n">
        <v>0.4199999999999999</v>
      </c>
    </row>
    <row r="475">
      <c r="A475" t="inlineStr">
        <is>
          <t>002161</t>
        </is>
      </c>
      <c r="B475" t="n">
        <v>0.0007096622679490051</v>
      </c>
      <c r="C475" t="n">
        <v>11.57407407407407</v>
      </c>
      <c r="D475" t="n">
        <v>4.471</v>
      </c>
      <c r="E475" t="n">
        <v>1.48</v>
      </c>
    </row>
    <row r="476">
      <c r="A476" t="inlineStr">
        <is>
          <t>600985</t>
        </is>
      </c>
      <c r="B476" t="n">
        <v>0.003683908267488917</v>
      </c>
      <c r="C476" t="n">
        <v>11.56015037593983</v>
      </c>
      <c r="D476" t="n">
        <v>10.378</v>
      </c>
      <c r="E476" t="n">
        <v>1.88</v>
      </c>
    </row>
    <row r="477">
      <c r="A477" t="inlineStr">
        <is>
          <t>300434</t>
        </is>
      </c>
      <c r="B477" t="n">
        <v>0.0006095212479827859</v>
      </c>
      <c r="C477" t="n">
        <v>11.50568181818181</v>
      </c>
      <c r="D477" t="n">
        <v>7.436</v>
      </c>
      <c r="E477" t="n">
        <v>0.42</v>
      </c>
    </row>
    <row r="478">
      <c r="A478" t="inlineStr">
        <is>
          <t>600817</t>
        </is>
      </c>
      <c r="B478" t="n">
        <v>0.004088074957410565</v>
      </c>
      <c r="C478" t="n">
        <v>11.47887323943662</v>
      </c>
      <c r="D478" t="n">
        <v>14.675</v>
      </c>
      <c r="E478" t="n">
        <v>0.5600000000000001</v>
      </c>
    </row>
    <row r="479">
      <c r="A479" t="inlineStr">
        <is>
          <t>002749</t>
        </is>
      </c>
      <c r="B479" t="n">
        <v>0.001945848798593475</v>
      </c>
      <c r="C479" t="n">
        <v>11.45728643216082</v>
      </c>
      <c r="D479" t="n">
        <v>10.238</v>
      </c>
      <c r="E479" t="n">
        <v>0.76</v>
      </c>
    </row>
    <row r="480">
      <c r="A480" t="inlineStr">
        <is>
          <t>603032</t>
        </is>
      </c>
      <c r="B480" t="n">
        <v>0.001911489536315141</v>
      </c>
      <c r="C480" t="n">
        <v>11.45552560646901</v>
      </c>
      <c r="D480" t="n">
        <v>7.311</v>
      </c>
      <c r="E480" t="n">
        <v>1.91</v>
      </c>
    </row>
    <row r="481">
      <c r="A481" t="inlineStr">
        <is>
          <t>002656</t>
        </is>
      </c>
      <c r="B481" t="n">
        <v>0.0001202166064981947</v>
      </c>
      <c r="C481" t="n">
        <v>11.4503816793893</v>
      </c>
      <c r="D481" t="n">
        <v>1.385</v>
      </c>
      <c r="E481" t="n">
        <v>1.15</v>
      </c>
    </row>
    <row r="482">
      <c r="A482" t="inlineStr">
        <is>
          <t>300171</t>
        </is>
      </c>
      <c r="B482" t="n">
        <v>0.003162561776847489</v>
      </c>
      <c r="C482" t="n">
        <v>11.44945188794153</v>
      </c>
      <c r="D482" t="n">
        <v>17.199</v>
      </c>
      <c r="E482" t="n">
        <v>2.39</v>
      </c>
    </row>
    <row r="483">
      <c r="A483" t="inlineStr">
        <is>
          <t>002740</t>
        </is>
      </c>
      <c r="B483" t="n">
        <v>0.0005355685131195346</v>
      </c>
      <c r="C483" t="n">
        <v>11.44278606965177</v>
      </c>
      <c r="D483" t="n">
        <v>4.116</v>
      </c>
      <c r="E483" t="n">
        <v>2.19</v>
      </c>
    </row>
    <row r="484">
      <c r="A484" t="inlineStr">
        <is>
          <t>600200</t>
        </is>
      </c>
      <c r="B484" t="n">
        <v>0.0003068612827615597</v>
      </c>
      <c r="C484" t="n">
        <v>11.41552511415524</v>
      </c>
      <c r="D484" t="n">
        <v>4.693</v>
      </c>
      <c r="E484" t="n">
        <v>0.9400000000000002</v>
      </c>
    </row>
    <row r="485">
      <c r="A485" t="inlineStr">
        <is>
          <t>600609</t>
        </is>
      </c>
      <c r="B485" t="n">
        <v>0.0006938967136150235</v>
      </c>
      <c r="C485" t="n">
        <v>11.41439205955335</v>
      </c>
      <c r="D485" t="n">
        <v>4.26</v>
      </c>
      <c r="E485" t="n">
        <v>1.7</v>
      </c>
    </row>
    <row r="486">
      <c r="A486" t="inlineStr">
        <is>
          <t>603535</t>
        </is>
      </c>
      <c r="B486" t="n">
        <v>0.006103196243706518</v>
      </c>
      <c r="C486" t="n">
        <v>11.40861466821887</v>
      </c>
      <c r="D486" t="n">
        <v>35.354</v>
      </c>
      <c r="E486" t="n">
        <v>1.14</v>
      </c>
    </row>
    <row r="487">
      <c r="A487" t="inlineStr">
        <is>
          <t>002659</t>
        </is>
      </c>
      <c r="B487" t="n">
        <v>0.000679979413278435</v>
      </c>
      <c r="C487" t="n">
        <v>11.39896373056994</v>
      </c>
      <c r="D487" t="n">
        <v>3.886</v>
      </c>
      <c r="E487" t="n">
        <v>1.24</v>
      </c>
    </row>
    <row r="488">
      <c r="A488" t="inlineStr">
        <is>
          <t>002392</t>
        </is>
      </c>
      <c r="B488" t="n">
        <v>0.0005247159090909089</v>
      </c>
      <c r="C488" t="n">
        <v>11.38014527845035</v>
      </c>
      <c r="D488" t="n">
        <v>4.224</v>
      </c>
      <c r="E488" t="n">
        <v>1.45</v>
      </c>
    </row>
    <row r="489">
      <c r="A489" t="inlineStr">
        <is>
          <t>603565</t>
        </is>
      </c>
      <c r="B489" t="n">
        <v>0.002328522606882881</v>
      </c>
      <c r="C489" t="n">
        <v>11.3735465116279</v>
      </c>
      <c r="D489" t="n">
        <v>29.261</v>
      </c>
      <c r="E489" t="n">
        <v>5.72</v>
      </c>
    </row>
    <row r="490">
      <c r="A490" t="inlineStr">
        <is>
          <t>300239</t>
        </is>
      </c>
      <c r="B490" t="n">
        <v>0.001160958768987966</v>
      </c>
      <c r="C490" t="n">
        <v>11.33603238866396</v>
      </c>
      <c r="D490" t="n">
        <v>5.069</v>
      </c>
      <c r="E490" t="n">
        <v>2.77</v>
      </c>
    </row>
    <row r="491">
      <c r="A491" t="inlineStr">
        <is>
          <t>002965</t>
        </is>
      </c>
      <c r="B491" t="n">
        <v>0.004193819855358316</v>
      </c>
      <c r="C491" t="n">
        <v>11.27975163849604</v>
      </c>
      <c r="D491" t="n">
        <v>30.42000000000001</v>
      </c>
      <c r="E491" t="n">
        <v>1.42</v>
      </c>
    </row>
    <row r="492">
      <c r="A492" t="inlineStr">
        <is>
          <t>603099</t>
        </is>
      </c>
      <c r="B492" t="n">
        <v>0.001096562665256478</v>
      </c>
      <c r="C492" t="n">
        <v>11.27922971114168</v>
      </c>
      <c r="D492" t="n">
        <v>7.564</v>
      </c>
      <c r="E492" t="n">
        <v>0.46</v>
      </c>
    </row>
    <row r="493">
      <c r="A493" t="inlineStr">
        <is>
          <t>300673</t>
        </is>
      </c>
      <c r="B493" t="n">
        <v>0.006030980907705642</v>
      </c>
      <c r="C493" t="n">
        <v>11.26408010012516</v>
      </c>
      <c r="D493" t="n">
        <v>33.46899999999999</v>
      </c>
      <c r="E493" t="n">
        <v>3.51</v>
      </c>
    </row>
    <row r="494">
      <c r="A494" t="inlineStr">
        <is>
          <t>603180</t>
        </is>
      </c>
      <c r="B494" t="n">
        <v>0.02228390861113842</v>
      </c>
      <c r="C494" t="n">
        <v>11.26317736267801</v>
      </c>
      <c r="D494" t="n">
        <v>61.01400000000001</v>
      </c>
      <c r="E494" t="n">
        <v>3.08</v>
      </c>
    </row>
    <row r="495">
      <c r="A495" t="inlineStr">
        <is>
          <t>000422</t>
        </is>
      </c>
      <c r="B495" t="n">
        <v>0.0005652424550695145</v>
      </c>
      <c r="C495" t="n">
        <v>11.26279863481228</v>
      </c>
      <c r="D495" t="n">
        <v>2.949</v>
      </c>
      <c r="E495" t="n">
        <v>0.6</v>
      </c>
    </row>
    <row r="496">
      <c r="A496" t="inlineStr">
        <is>
          <t>002727</t>
        </is>
      </c>
      <c r="B496" t="n">
        <v>0.01792831407599508</v>
      </c>
      <c r="C496" t="n">
        <v>11.26237623762378</v>
      </c>
      <c r="D496" t="n">
        <v>43.187</v>
      </c>
      <c r="E496" t="n">
        <v>2.239999999999999</v>
      </c>
    </row>
    <row r="497">
      <c r="A497" t="inlineStr">
        <is>
          <t>002050</t>
        </is>
      </c>
      <c r="B497" t="n">
        <v>0.002897071331140172</v>
      </c>
      <c r="C497" t="n">
        <v>11.26107127794178</v>
      </c>
      <c r="D497" t="n">
        <v>24.926</v>
      </c>
      <c r="E497" t="n">
        <v>0.9400000000000001</v>
      </c>
    </row>
    <row r="498">
      <c r="A498" t="inlineStr">
        <is>
          <t>000410</t>
        </is>
      </c>
      <c r="B498" t="n">
        <v>0.0002379947229551449</v>
      </c>
      <c r="C498" t="n">
        <v>11.22807017543859</v>
      </c>
      <c r="D498" t="n">
        <v>3.032</v>
      </c>
      <c r="E498" t="n">
        <v>0.16</v>
      </c>
    </row>
    <row r="499">
      <c r="A499" t="inlineStr">
        <is>
          <t>002283</t>
        </is>
      </c>
      <c r="B499" t="n">
        <v>0.0005058019902175742</v>
      </c>
      <c r="C499" t="n">
        <v>11.22807017543859</v>
      </c>
      <c r="D499" t="n">
        <v>5.929</v>
      </c>
      <c r="E499" t="n">
        <v>1.98</v>
      </c>
    </row>
    <row r="500">
      <c r="A500" t="inlineStr">
        <is>
          <t>603316</t>
        </is>
      </c>
      <c r="B500" t="n">
        <v>0.0008588885053503628</v>
      </c>
      <c r="C500" t="n">
        <v>11.22807017543859</v>
      </c>
      <c r="D500" t="n">
        <v>5.794</v>
      </c>
      <c r="E500" t="n">
        <v>2.24</v>
      </c>
    </row>
    <row r="501">
      <c r="A501" t="inlineStr">
        <is>
          <t>601933</t>
        </is>
      </c>
      <c r="B501" t="n">
        <v>0.0006030930682132005</v>
      </c>
      <c r="C501" t="n">
        <v>11.20815138282387</v>
      </c>
      <c r="D501" t="n">
        <v>7.242</v>
      </c>
      <c r="E501" t="n">
        <v>0.8800000000000001</v>
      </c>
    </row>
    <row r="502">
      <c r="A502" t="inlineStr">
        <is>
          <t>600858</t>
        </is>
      </c>
      <c r="B502" t="n">
        <v>0.0009691552062868376</v>
      </c>
      <c r="C502" t="n">
        <v>11.20401337792643</v>
      </c>
      <c r="D502" t="n">
        <v>6.108</v>
      </c>
      <c r="E502" t="n">
        <v>0.29</v>
      </c>
    </row>
    <row r="503">
      <c r="A503" t="inlineStr">
        <is>
          <t>002490</t>
        </is>
      </c>
      <c r="B503" t="n">
        <v>0.000473622047244094</v>
      </c>
      <c r="C503" t="n">
        <v>11.18421052631577</v>
      </c>
      <c r="D503" t="n">
        <v>3.048</v>
      </c>
      <c r="E503" t="n">
        <v>0.48</v>
      </c>
    </row>
    <row r="504">
      <c r="A504" t="inlineStr">
        <is>
          <t>300374</t>
        </is>
      </c>
      <c r="B504" t="n">
        <v>0.0028827393431167</v>
      </c>
      <c r="C504" t="n">
        <v>11.159169550173</v>
      </c>
      <c r="D504" t="n">
        <v>11.448</v>
      </c>
      <c r="E504" t="n">
        <v>2.17</v>
      </c>
    </row>
    <row r="505">
      <c r="A505" t="inlineStr">
        <is>
          <t>603610</t>
        </is>
      </c>
      <c r="B505" t="n">
        <v>0.002446682980919974</v>
      </c>
      <c r="C505" t="n">
        <v>11.15668580803939</v>
      </c>
      <c r="D505" t="n">
        <v>26.153</v>
      </c>
      <c r="E505" t="n">
        <v>1.38</v>
      </c>
    </row>
    <row r="506">
      <c r="A506" t="inlineStr">
        <is>
          <t>688686</t>
        </is>
      </c>
      <c r="B506" t="n">
        <v>0.07628967075088555</v>
      </c>
      <c r="C506" t="n">
        <v>11.14860681114551</v>
      </c>
      <c r="D506" t="n">
        <v>319.849</v>
      </c>
      <c r="E506" t="n">
        <v>5.01</v>
      </c>
    </row>
    <row r="507">
      <c r="A507" t="inlineStr">
        <is>
          <t>601166</t>
        </is>
      </c>
      <c r="B507" t="n">
        <v>0.006758751358906662</v>
      </c>
      <c r="C507" t="n">
        <v>11.13419194017449</v>
      </c>
      <c r="D507" t="n">
        <v>25.756</v>
      </c>
      <c r="E507" t="n">
        <v>0.6499999999999998</v>
      </c>
    </row>
    <row r="508">
      <c r="A508" t="inlineStr">
        <is>
          <t>600006</t>
        </is>
      </c>
      <c r="B508" t="n">
        <v>0.001862089552238804</v>
      </c>
      <c r="C508" t="n">
        <v>11.12781954887216</v>
      </c>
      <c r="D508" t="n">
        <v>6.7</v>
      </c>
      <c r="E508" t="n">
        <v>4.22</v>
      </c>
    </row>
    <row r="509">
      <c r="A509" t="inlineStr">
        <is>
          <t>000582</t>
        </is>
      </c>
      <c r="B509" t="n">
        <v>0.00280199932226364</v>
      </c>
      <c r="C509" t="n">
        <v>11.12359550561799</v>
      </c>
      <c r="D509" t="n">
        <v>8.853</v>
      </c>
      <c r="E509" t="n">
        <v>0.64</v>
      </c>
    </row>
    <row r="510">
      <c r="A510" t="inlineStr">
        <is>
          <t>300258</t>
        </is>
      </c>
      <c r="B510" t="n">
        <v>0.001472950510011331</v>
      </c>
      <c r="C510" t="n">
        <v>11.11975116640746</v>
      </c>
      <c r="D510" t="n">
        <v>13.235</v>
      </c>
      <c r="E510" t="n">
        <v>0.7700000000000001</v>
      </c>
    </row>
    <row r="511">
      <c r="A511" t="inlineStr">
        <is>
          <t>300761</t>
        </is>
      </c>
      <c r="B511" t="n">
        <v>0.005636611052285153</v>
      </c>
      <c r="C511" t="n">
        <v>11.11756168359941</v>
      </c>
      <c r="D511" t="n">
        <v>34.943</v>
      </c>
      <c r="E511" t="n">
        <v>2.44</v>
      </c>
    </row>
    <row r="512">
      <c r="A512" t="inlineStr">
        <is>
          <t>603505</t>
        </is>
      </c>
      <c r="B512" t="n">
        <v>0.009014129229062673</v>
      </c>
      <c r="C512" t="n">
        <v>11.11111111111112</v>
      </c>
      <c r="D512" t="n">
        <v>28.848</v>
      </c>
      <c r="E512" t="n">
        <v>1.59</v>
      </c>
    </row>
    <row r="513">
      <c r="A513" t="inlineStr">
        <is>
          <t>300758</t>
        </is>
      </c>
      <c r="B513" t="n">
        <v>0.003333289441198256</v>
      </c>
      <c r="C513" t="n">
        <v>11.1063829787234</v>
      </c>
      <c r="D513" t="n">
        <v>24.302</v>
      </c>
      <c r="E513" t="n">
        <v>3.67</v>
      </c>
    </row>
    <row r="514">
      <c r="A514" t="inlineStr">
        <is>
          <t>300460</t>
        </is>
      </c>
      <c r="B514" t="n">
        <v>0.002549294162533386</v>
      </c>
      <c r="C514" t="n">
        <v>11.10254433307634</v>
      </c>
      <c r="D514" t="n">
        <v>13.105</v>
      </c>
      <c r="E514" t="n">
        <v>2.22</v>
      </c>
    </row>
    <row r="515">
      <c r="A515" t="inlineStr">
        <is>
          <t>600496</t>
        </is>
      </c>
      <c r="B515" t="n">
        <v>0.001095887281035796</v>
      </c>
      <c r="C515" t="n">
        <v>11.08949416342413</v>
      </c>
      <c r="D515" t="n">
        <v>5.252000000000001</v>
      </c>
      <c r="E515" t="n">
        <v>3.31</v>
      </c>
    </row>
    <row r="516">
      <c r="A516" t="inlineStr">
        <is>
          <t>600439</t>
        </is>
      </c>
      <c r="B516" t="n">
        <v>0.0002244426094137074</v>
      </c>
      <c r="C516" t="n">
        <v>11.06382978723404</v>
      </c>
      <c r="D516" t="n">
        <v>2.422</v>
      </c>
      <c r="E516" t="n">
        <v>0.6799999999999999</v>
      </c>
    </row>
    <row r="517">
      <c r="A517" t="inlineStr">
        <is>
          <t>300522</t>
        </is>
      </c>
      <c r="B517" t="n">
        <v>0.004894028674964549</v>
      </c>
      <c r="C517" t="n">
        <v>11.02941176470589</v>
      </c>
      <c r="D517" t="n">
        <v>25.388</v>
      </c>
      <c r="E517" t="n">
        <v>0.8400000000000001</v>
      </c>
    </row>
    <row r="518">
      <c r="A518" t="inlineStr">
        <is>
          <t>600654</t>
        </is>
      </c>
      <c r="B518" t="n">
        <v>0.0001081604426002765</v>
      </c>
      <c r="C518" t="n">
        <v>11.02941176470587</v>
      </c>
      <c r="D518" t="n">
        <v>1.446</v>
      </c>
      <c r="E518" t="n">
        <v>0.49</v>
      </c>
    </row>
    <row r="519">
      <c r="A519" t="inlineStr">
        <is>
          <t>601598</t>
        </is>
      </c>
      <c r="B519" t="n">
        <v>0.0005528763769889848</v>
      </c>
      <c r="C519" t="n">
        <v>11.00000000000001</v>
      </c>
      <c r="D519" t="n">
        <v>4.084999999999999</v>
      </c>
      <c r="E519" t="n">
        <v>2.25</v>
      </c>
    </row>
    <row r="520">
      <c r="A520" t="inlineStr">
        <is>
          <t>300033</t>
        </is>
      </c>
      <c r="B520" t="n">
        <v>0.0296292847592698</v>
      </c>
      <c r="C520" t="n">
        <v>10.99921434183273</v>
      </c>
      <c r="D520" t="n">
        <v>151.082</v>
      </c>
      <c r="E520" t="n">
        <v>5.03</v>
      </c>
    </row>
    <row r="521">
      <c r="A521" t="inlineStr">
        <is>
          <t>603931</t>
        </is>
      </c>
      <c r="B521" t="n">
        <v>0.01606055676944243</v>
      </c>
      <c r="C521" t="n">
        <v>10.9893121403124</v>
      </c>
      <c r="D521" t="n">
        <v>37.07099999999999</v>
      </c>
      <c r="E521" t="n">
        <v>7.02</v>
      </c>
    </row>
    <row r="522">
      <c r="A522" t="inlineStr">
        <is>
          <t>002456</t>
        </is>
      </c>
      <c r="B522" t="n">
        <v>0.0007911812685922652</v>
      </c>
      <c r="C522" t="n">
        <v>10.98901098901099</v>
      </c>
      <c r="D522" t="n">
        <v>10.421</v>
      </c>
      <c r="E522" t="n">
        <v>2.61</v>
      </c>
    </row>
    <row r="523">
      <c r="A523" t="inlineStr">
        <is>
          <t>600618</t>
        </is>
      </c>
      <c r="B523" t="n">
        <v>0.0006874692874692873</v>
      </c>
      <c r="C523" t="n">
        <v>10.98591549295775</v>
      </c>
      <c r="D523" t="n">
        <v>7.325999999999999</v>
      </c>
      <c r="E523" t="n">
        <v>0.74</v>
      </c>
    </row>
    <row r="524">
      <c r="A524" t="inlineStr">
        <is>
          <t>600383</t>
        </is>
      </c>
      <c r="B524" t="n">
        <v>0.001049704758596736</v>
      </c>
      <c r="C524" t="n">
        <v>10.97895699908509</v>
      </c>
      <c r="D524" t="n">
        <v>11.516</v>
      </c>
      <c r="E524" t="n">
        <v>0.77</v>
      </c>
    </row>
    <row r="525">
      <c r="A525" t="inlineStr">
        <is>
          <t>300753</t>
        </is>
      </c>
      <c r="B525" t="n">
        <v>0.002724736779371447</v>
      </c>
      <c r="C525" t="n">
        <v>10.97511219910239</v>
      </c>
      <c r="D525" t="n">
        <v>25.169</v>
      </c>
      <c r="E525" t="n">
        <v>1.88</v>
      </c>
    </row>
    <row r="526">
      <c r="A526" t="inlineStr">
        <is>
          <t>600385</t>
        </is>
      </c>
      <c r="B526" t="n">
        <v>0.0005099558607160379</v>
      </c>
      <c r="C526" t="n">
        <v>10.97256857855362</v>
      </c>
      <c r="D526" t="n">
        <v>4.078</v>
      </c>
      <c r="E526" t="n">
        <v>0.26</v>
      </c>
    </row>
    <row r="527">
      <c r="A527" t="inlineStr">
        <is>
          <t>600802</t>
        </is>
      </c>
      <c r="B527" t="n">
        <v>0.001286695278969958</v>
      </c>
      <c r="C527" t="n">
        <v>10.96681096681098</v>
      </c>
      <c r="D527" t="n">
        <v>6.99</v>
      </c>
      <c r="E527" t="n">
        <v>1.3</v>
      </c>
    </row>
    <row r="528">
      <c r="A528" t="inlineStr">
        <is>
          <t>603579</t>
        </is>
      </c>
      <c r="B528" t="n">
        <v>0.006071221796509153</v>
      </c>
      <c r="C528" t="n">
        <v>10.95588235294118</v>
      </c>
      <c r="D528" t="n">
        <v>28.188</v>
      </c>
      <c r="E528" t="n">
        <v>0.6100000000000001</v>
      </c>
    </row>
    <row r="529">
      <c r="A529" t="inlineStr">
        <is>
          <t>000622</t>
        </is>
      </c>
      <c r="B529" t="n">
        <v>0.001183918880319908</v>
      </c>
      <c r="C529" t="n">
        <v>10.94224924012157</v>
      </c>
      <c r="D529" t="n">
        <v>3.501</v>
      </c>
      <c r="E529" t="n">
        <v>3.819999999999999</v>
      </c>
    </row>
    <row r="530">
      <c r="A530" t="inlineStr">
        <is>
          <t>300206</t>
        </is>
      </c>
      <c r="B530" t="n">
        <v>0.009221507997859309</v>
      </c>
      <c r="C530" t="n">
        <v>10.94117647058823</v>
      </c>
      <c r="D530" t="n">
        <v>16.817</v>
      </c>
      <c r="E530" t="n">
        <v>3.67</v>
      </c>
    </row>
    <row r="531">
      <c r="A531" t="inlineStr">
        <is>
          <t>002721</t>
        </is>
      </c>
      <c r="B531" t="n">
        <v>0.0003855925639039504</v>
      </c>
      <c r="C531" t="n">
        <v>10.9375</v>
      </c>
      <c r="D531" t="n">
        <v>2.582</v>
      </c>
      <c r="E531" t="n">
        <v>0.93</v>
      </c>
    </row>
    <row r="532">
      <c r="A532" t="inlineStr">
        <is>
          <t>002395</t>
        </is>
      </c>
      <c r="B532" t="n">
        <v>0.002305791597436507</v>
      </c>
      <c r="C532" t="n">
        <v>10.93502377179081</v>
      </c>
      <c r="D532" t="n">
        <v>12.639</v>
      </c>
      <c r="E532" t="n">
        <v>0.24</v>
      </c>
    </row>
    <row r="533">
      <c r="A533" t="inlineStr">
        <is>
          <t>600623</t>
        </is>
      </c>
      <c r="B533" t="n">
        <v>0.0008492812830988037</v>
      </c>
      <c r="C533" t="n">
        <v>10.91772151898733</v>
      </c>
      <c r="D533" t="n">
        <v>6.609</v>
      </c>
      <c r="E533" t="n">
        <v>1.09</v>
      </c>
    </row>
    <row r="534">
      <c r="A534" t="inlineStr">
        <is>
          <t>600684</t>
        </is>
      </c>
      <c r="B534" t="n">
        <v>0.0003834723275208495</v>
      </c>
      <c r="C534" t="n">
        <v>10.89494163424125</v>
      </c>
      <c r="D534" t="n">
        <v>2.638</v>
      </c>
      <c r="E534" t="n">
        <v>0.43</v>
      </c>
    </row>
    <row r="535">
      <c r="A535" t="inlineStr">
        <is>
          <t>603365</t>
        </is>
      </c>
      <c r="B535" t="n">
        <v>0.001536865259861308</v>
      </c>
      <c r="C535" t="n">
        <v>10.88646967340592</v>
      </c>
      <c r="D535" t="n">
        <v>13.411</v>
      </c>
      <c r="E535" t="n">
        <v>0.32</v>
      </c>
    </row>
    <row r="536">
      <c r="A536" t="inlineStr">
        <is>
          <t>300067</t>
        </is>
      </c>
      <c r="B536" t="n">
        <v>0.0006904597983771822</v>
      </c>
      <c r="C536" t="n">
        <v>10.88607594936708</v>
      </c>
      <c r="D536" t="n">
        <v>4.067</v>
      </c>
      <c r="E536" t="n">
        <v>2.77</v>
      </c>
    </row>
    <row r="537">
      <c r="A537" t="inlineStr">
        <is>
          <t>300328</t>
        </is>
      </c>
      <c r="B537" t="n">
        <v>0.001557627618766599</v>
      </c>
      <c r="C537" t="n">
        <v>10.88235294117648</v>
      </c>
      <c r="D537" t="n">
        <v>6.778</v>
      </c>
      <c r="E537" t="n">
        <v>1.1</v>
      </c>
    </row>
    <row r="538">
      <c r="A538" t="inlineStr">
        <is>
          <t>603697</t>
        </is>
      </c>
      <c r="B538" t="n">
        <v>0.002068933512346044</v>
      </c>
      <c r="C538" t="n">
        <v>10.87762669962917</v>
      </c>
      <c r="D538" t="n">
        <v>17.131</v>
      </c>
      <c r="E538" t="n">
        <v>5.819999999999999</v>
      </c>
    </row>
    <row r="539">
      <c r="A539" t="inlineStr">
        <is>
          <t>603900</t>
        </is>
      </c>
      <c r="B539" t="n">
        <v>0.001140145985401459</v>
      </c>
      <c r="C539" t="n">
        <v>10.86206896551725</v>
      </c>
      <c r="D539" t="n">
        <v>5.754</v>
      </c>
      <c r="E539" t="n">
        <v>0.7899999999999999</v>
      </c>
    </row>
    <row r="540">
      <c r="A540" t="inlineStr">
        <is>
          <t>300055</t>
        </is>
      </c>
      <c r="B540" t="n">
        <v>0.00203922902494331</v>
      </c>
      <c r="C540" t="n">
        <v>10.83650190114069</v>
      </c>
      <c r="D540" t="n">
        <v>5.292</v>
      </c>
      <c r="E540" t="n">
        <v>0.9</v>
      </c>
    </row>
    <row r="541">
      <c r="A541" t="inlineStr">
        <is>
          <t>600289</t>
        </is>
      </c>
      <c r="B541" t="n">
        <v>0.0002713136729222521</v>
      </c>
      <c r="C541" t="n">
        <v>10.83333333333334</v>
      </c>
      <c r="D541" t="n">
        <v>3.73</v>
      </c>
      <c r="E541" t="n">
        <v>0.2</v>
      </c>
    </row>
    <row r="542">
      <c r="A542" t="inlineStr">
        <is>
          <t>002789</t>
        </is>
      </c>
      <c r="B542" t="n">
        <v>0.0008815705128205128</v>
      </c>
      <c r="C542" t="n">
        <v>10.82036775106081</v>
      </c>
      <c r="D542" t="n">
        <v>14.976</v>
      </c>
      <c r="E542" t="n">
        <v>1.27</v>
      </c>
    </row>
    <row r="543">
      <c r="A543" t="inlineStr">
        <is>
          <t>300575</t>
        </is>
      </c>
      <c r="B543" t="n">
        <v>0.004337828740943582</v>
      </c>
      <c r="C543" t="n">
        <v>10.81160269557573</v>
      </c>
      <c r="D543" t="n">
        <v>35.058</v>
      </c>
      <c r="E543" t="n">
        <v>1.59</v>
      </c>
    </row>
    <row r="544">
      <c r="A544" t="inlineStr">
        <is>
          <t>600240</t>
        </is>
      </c>
      <c r="B544" t="n">
        <v>7.600000000000003e-05</v>
      </c>
      <c r="C544" t="n">
        <v>10.81081081081081</v>
      </c>
      <c r="D544" t="n">
        <v>0.375</v>
      </c>
      <c r="E544" t="n">
        <v>3.441</v>
      </c>
    </row>
    <row r="545">
      <c r="A545" t="inlineStr">
        <is>
          <t>300828</t>
        </is>
      </c>
      <c r="B545" t="n">
        <v>0.003233185075364469</v>
      </c>
      <c r="C545" t="n">
        <v>10.80579279613814</v>
      </c>
      <c r="D545" t="n">
        <v>28.329</v>
      </c>
      <c r="E545" t="n">
        <v>17.46</v>
      </c>
    </row>
    <row r="546">
      <c r="A546" t="inlineStr">
        <is>
          <t>603332</t>
        </is>
      </c>
      <c r="B546" t="n">
        <v>0.003452771834273487</v>
      </c>
      <c r="C546" t="n">
        <v>10.80385852090031</v>
      </c>
      <c r="D546" t="n">
        <v>15.423</v>
      </c>
      <c r="E546" t="n">
        <v>11.54</v>
      </c>
    </row>
    <row r="547">
      <c r="A547" t="inlineStr">
        <is>
          <t>000026</t>
        </is>
      </c>
      <c r="B547" t="n">
        <v>0.005522628874007165</v>
      </c>
      <c r="C547" t="n">
        <v>10.7936507936508</v>
      </c>
      <c r="D547" t="n">
        <v>12.842</v>
      </c>
      <c r="E547" t="n">
        <v>3.95</v>
      </c>
    </row>
    <row r="548">
      <c r="A548" t="inlineStr">
        <is>
          <t>002318</t>
        </is>
      </c>
      <c r="B548" t="n">
        <v>0.002063428730589793</v>
      </c>
      <c r="C548" t="n">
        <v>10.77158135981666</v>
      </c>
      <c r="D548" t="n">
        <v>14.361</v>
      </c>
      <c r="E548" t="n">
        <v>3.05</v>
      </c>
    </row>
    <row r="549">
      <c r="A549" t="inlineStr">
        <is>
          <t>600078</t>
        </is>
      </c>
      <c r="B549" t="n">
        <v>0.0007570372651678474</v>
      </c>
      <c r="C549" t="n">
        <v>10.76923076923078</v>
      </c>
      <c r="D549" t="n">
        <v>3.247</v>
      </c>
      <c r="E549" t="n">
        <v>0.78</v>
      </c>
    </row>
    <row r="550">
      <c r="A550" t="inlineStr">
        <is>
          <t>600612</t>
        </is>
      </c>
      <c r="B550" t="n">
        <v>0.005512142323961185</v>
      </c>
      <c r="C550" t="n">
        <v>10.76923076923078</v>
      </c>
      <c r="D550" t="n">
        <v>48.228</v>
      </c>
      <c r="E550" t="n">
        <v>0.5900000000000001</v>
      </c>
    </row>
    <row r="551">
      <c r="A551" t="inlineStr">
        <is>
          <t>002034</t>
        </is>
      </c>
      <c r="B551" t="n">
        <v>0.00159643084767368</v>
      </c>
      <c r="C551" t="n">
        <v>10.73558648111332</v>
      </c>
      <c r="D551" t="n">
        <v>15.69</v>
      </c>
      <c r="E551" t="n">
        <v>0.6199999999999999</v>
      </c>
    </row>
    <row r="552">
      <c r="A552" t="inlineStr">
        <is>
          <t>002650</t>
        </is>
      </c>
      <c r="B552" t="n">
        <v>0.0007786656891495598</v>
      </c>
      <c r="C552" t="n">
        <v>10.72796934865901</v>
      </c>
      <c r="D552" t="n">
        <v>5.456</v>
      </c>
      <c r="E552" t="n">
        <v>1</v>
      </c>
    </row>
    <row r="553">
      <c r="A553" t="inlineStr">
        <is>
          <t>603000</t>
        </is>
      </c>
      <c r="B553" t="n">
        <v>0.002731293302540416</v>
      </c>
      <c r="C553" t="n">
        <v>10.69580218516388</v>
      </c>
      <c r="D553" t="n">
        <v>17.32</v>
      </c>
      <c r="E553" t="n">
        <v>1.26</v>
      </c>
    </row>
    <row r="554">
      <c r="A554" t="inlineStr">
        <is>
          <t>002173</t>
        </is>
      </c>
      <c r="B554" t="n">
        <v>0.0007636733250839668</v>
      </c>
      <c r="C554" t="n">
        <v>10.69418386491559</v>
      </c>
      <c r="D554" t="n">
        <v>5.656999999999999</v>
      </c>
      <c r="E554" t="n">
        <v>1.02</v>
      </c>
    </row>
    <row r="555">
      <c r="A555" t="inlineStr">
        <is>
          <t>300241</t>
        </is>
      </c>
      <c r="B555" t="n">
        <v>0.000810431154381085</v>
      </c>
      <c r="C555" t="n">
        <v>10.67615658362988</v>
      </c>
      <c r="D555" t="n">
        <v>5.752</v>
      </c>
      <c r="E555" t="n">
        <v>2.02</v>
      </c>
    </row>
    <row r="556">
      <c r="A556" t="inlineStr">
        <is>
          <t>300839</t>
        </is>
      </c>
      <c r="B556" t="n">
        <v>0.01217995774777257</v>
      </c>
      <c r="C556" t="n">
        <v>10.67615658362988</v>
      </c>
      <c r="D556" t="n">
        <v>21.774</v>
      </c>
      <c r="E556" t="n">
        <v>8.190000000000001</v>
      </c>
    </row>
    <row r="557">
      <c r="A557" t="inlineStr">
        <is>
          <t>600490</t>
        </is>
      </c>
      <c r="B557" t="n">
        <v>0.0009711218464841665</v>
      </c>
      <c r="C557" t="n">
        <v>10.66666666666667</v>
      </c>
      <c r="D557" t="n">
        <v>3.726</v>
      </c>
      <c r="E557" t="n">
        <v>1.21</v>
      </c>
    </row>
    <row r="558">
      <c r="A558" t="inlineStr">
        <is>
          <t>002231</t>
        </is>
      </c>
      <c r="B558" t="n">
        <v>0.0009527093596059107</v>
      </c>
      <c r="C558" t="n">
        <v>10.64356435643563</v>
      </c>
      <c r="D558" t="n">
        <v>4.06</v>
      </c>
      <c r="E558" t="n">
        <v>0.79</v>
      </c>
    </row>
    <row r="559">
      <c r="A559" t="inlineStr">
        <is>
          <t>600019</t>
        </is>
      </c>
      <c r="B559" t="n">
        <v>0.0008306302335830766</v>
      </c>
      <c r="C559" t="n">
        <v>10.63829787234043</v>
      </c>
      <c r="D559" t="n">
        <v>6.807</v>
      </c>
      <c r="E559" t="n">
        <v>0.5600000000000001</v>
      </c>
    </row>
    <row r="560">
      <c r="A560" t="inlineStr">
        <is>
          <t>600028</t>
        </is>
      </c>
      <c r="B560" t="n">
        <v>0.0008077449303689231</v>
      </c>
      <c r="C560" t="n">
        <v>10.63291139240505</v>
      </c>
      <c r="D560" t="n">
        <v>4.093000000000001</v>
      </c>
      <c r="E560" t="n">
        <v>0.18</v>
      </c>
    </row>
    <row r="561">
      <c r="A561" t="inlineStr">
        <is>
          <t>300750</t>
        </is>
      </c>
      <c r="B561" t="n">
        <v>0.09091890239178604</v>
      </c>
      <c r="C561" t="n">
        <v>10.60999628921304</v>
      </c>
      <c r="D561" t="n">
        <v>387.242</v>
      </c>
      <c r="E561" t="n">
        <v>1.5</v>
      </c>
    </row>
    <row r="562">
      <c r="A562" t="inlineStr">
        <is>
          <t>600058</t>
        </is>
      </c>
      <c r="B562" t="n">
        <v>0.0009875092387287509</v>
      </c>
      <c r="C562" t="n">
        <v>10.60606060606062</v>
      </c>
      <c r="D562" t="n">
        <v>6.764999999999999</v>
      </c>
      <c r="E562" t="n">
        <v>0.75</v>
      </c>
    </row>
    <row r="563">
      <c r="A563" t="inlineStr">
        <is>
          <t>002072</t>
        </is>
      </c>
      <c r="B563" t="n">
        <v>0.0004278187834054461</v>
      </c>
      <c r="C563" t="n">
        <v>10.59782608695652</v>
      </c>
      <c r="D563" t="n">
        <v>3.929</v>
      </c>
      <c r="E563" t="n">
        <v>1.26</v>
      </c>
    </row>
    <row r="564">
      <c r="A564" t="inlineStr">
        <is>
          <t>300628</t>
        </is>
      </c>
      <c r="B564" t="n">
        <v>0.01408286188150742</v>
      </c>
      <c r="C564" t="n">
        <v>10.57053291536052</v>
      </c>
      <c r="D564" t="n">
        <v>86.824</v>
      </c>
      <c r="E564" t="n">
        <v>0.64</v>
      </c>
    </row>
    <row r="565">
      <c r="A565" t="inlineStr">
        <is>
          <t>002568</t>
        </is>
      </c>
      <c r="B565" t="n">
        <v>0.02411169479257931</v>
      </c>
      <c r="C565" t="n">
        <v>10.56332062685303</v>
      </c>
      <c r="D565" t="n">
        <v>131.255</v>
      </c>
      <c r="E565" t="n">
        <v>1.11</v>
      </c>
    </row>
    <row r="566">
      <c r="A566" t="inlineStr">
        <is>
          <t>002374</t>
        </is>
      </c>
      <c r="B566" t="n">
        <v>0.0002842696629213482</v>
      </c>
      <c r="C566" t="n">
        <v>10.55045871559632</v>
      </c>
      <c r="D566" t="n">
        <v>2.225</v>
      </c>
      <c r="E566" t="n">
        <v>0.8200000000000001</v>
      </c>
    </row>
    <row r="567">
      <c r="A567" t="inlineStr">
        <is>
          <t>601816</t>
        </is>
      </c>
      <c r="B567" t="n">
        <v>0.0007724990633195954</v>
      </c>
      <c r="C567" t="n">
        <v>10.5461393596987</v>
      </c>
      <c r="D567" t="n">
        <v>5.338000000000001</v>
      </c>
      <c r="E567" t="n">
        <v>0.22</v>
      </c>
    </row>
    <row r="568">
      <c r="A568" t="inlineStr">
        <is>
          <t>600593</t>
        </is>
      </c>
      <c r="B568" t="n">
        <v>0.004864894329157505</v>
      </c>
      <c r="C568" t="n">
        <v>10.5427974947808</v>
      </c>
      <c r="D568" t="n">
        <v>20.914</v>
      </c>
      <c r="E568" t="n">
        <v>4.92</v>
      </c>
    </row>
    <row r="569">
      <c r="A569" t="inlineStr">
        <is>
          <t>600876</t>
        </is>
      </c>
      <c r="B569" t="n">
        <v>0.002868696242643727</v>
      </c>
      <c r="C569" t="n">
        <v>10.53571428571429</v>
      </c>
      <c r="D569" t="n">
        <v>17.672</v>
      </c>
      <c r="E569" t="n">
        <v>5.16</v>
      </c>
    </row>
    <row r="570">
      <c r="A570" t="inlineStr">
        <is>
          <t>300187</t>
        </is>
      </c>
      <c r="B570" t="n">
        <v>0.00049356022689356</v>
      </c>
      <c r="C570" t="n">
        <v>10.52631578947367</v>
      </c>
      <c r="D570" t="n">
        <v>5.994</v>
      </c>
      <c r="E570" t="n">
        <v>0.6699999999999999</v>
      </c>
    </row>
    <row r="571">
      <c r="A571" t="inlineStr">
        <is>
          <t>600105</t>
        </is>
      </c>
      <c r="B571" t="n">
        <v>0.0004075983717774763</v>
      </c>
      <c r="C571" t="n">
        <v>10.52631578947367</v>
      </c>
      <c r="D571" t="n">
        <v>2.948</v>
      </c>
      <c r="E571" t="n">
        <v>1.53</v>
      </c>
    </row>
    <row r="572">
      <c r="A572" t="inlineStr">
        <is>
          <t>600076</t>
        </is>
      </c>
      <c r="B572" t="n">
        <v>0.000281979773214833</v>
      </c>
      <c r="C572" t="n">
        <v>10.5095541401274</v>
      </c>
      <c r="D572" t="n">
        <v>3.262999999999999</v>
      </c>
      <c r="E572" t="n">
        <v>0.6699999999999999</v>
      </c>
    </row>
    <row r="573">
      <c r="A573" t="inlineStr">
        <is>
          <t>002610</t>
        </is>
      </c>
      <c r="B573" t="n">
        <v>0.0006070707070707066</v>
      </c>
      <c r="C573" t="n">
        <v>10.50420168067228</v>
      </c>
      <c r="D573" t="n">
        <v>2.475000000000001</v>
      </c>
      <c r="E573" t="n">
        <v>3.36</v>
      </c>
    </row>
    <row r="574">
      <c r="A574" t="inlineStr">
        <is>
          <t>300042</t>
        </is>
      </c>
      <c r="B574" t="n">
        <v>0.003270794920855803</v>
      </c>
      <c r="C574" t="n">
        <v>10.49868766404201</v>
      </c>
      <c r="D574" t="n">
        <v>11.498</v>
      </c>
      <c r="E574" t="n">
        <v>3.11</v>
      </c>
    </row>
    <row r="575">
      <c r="A575" t="inlineStr">
        <is>
          <t>600871</t>
        </is>
      </c>
      <c r="B575" t="n">
        <v>0.0001798941798941797</v>
      </c>
      <c r="C575" t="n">
        <v>10.49723756906078</v>
      </c>
      <c r="D575" t="n">
        <v>1.89</v>
      </c>
      <c r="E575" t="n">
        <v>0.2500000000000001</v>
      </c>
    </row>
    <row r="576">
      <c r="A576" t="inlineStr">
        <is>
          <t>601609</t>
        </is>
      </c>
      <c r="B576" t="n">
        <v>0.002540685054266655</v>
      </c>
      <c r="C576" t="n">
        <v>10.47904191616766</v>
      </c>
      <c r="D576" t="n">
        <v>10.043</v>
      </c>
      <c r="E576" t="n">
        <v>7.459999999999999</v>
      </c>
    </row>
    <row r="577">
      <c r="A577" t="inlineStr">
        <is>
          <t>002471</t>
        </is>
      </c>
      <c r="B577" t="n">
        <v>0.0002916739702015771</v>
      </c>
      <c r="C577" t="n">
        <v>10.45454545454545</v>
      </c>
      <c r="D577" t="n">
        <v>2.282</v>
      </c>
      <c r="E577" t="n">
        <v>0.61</v>
      </c>
    </row>
    <row r="578">
      <c r="A578" t="inlineStr">
        <is>
          <t>600555</t>
        </is>
      </c>
      <c r="B578" t="n">
        <v>0.0003285308729595455</v>
      </c>
      <c r="C578" t="n">
        <v>10.44776119402984</v>
      </c>
      <c r="D578" t="n">
        <v>1.409</v>
      </c>
      <c r="E578" t="n">
        <v>0.8</v>
      </c>
    </row>
    <row r="579">
      <c r="A579" t="inlineStr">
        <is>
          <t>000430</t>
        </is>
      </c>
      <c r="B579" t="n">
        <v>0.0005729506460495665</v>
      </c>
      <c r="C579" t="n">
        <v>10.43478260869566</v>
      </c>
      <c r="D579" t="n">
        <v>4.721</v>
      </c>
      <c r="E579" t="n">
        <v>0.89</v>
      </c>
    </row>
    <row r="580">
      <c r="A580" t="inlineStr">
        <is>
          <t>600395</t>
        </is>
      </c>
      <c r="B580" t="n">
        <v>0.001371385237613752</v>
      </c>
      <c r="C580" t="n">
        <v>10.43478260869566</v>
      </c>
      <c r="D580" t="n">
        <v>6.923</v>
      </c>
      <c r="E580" t="n">
        <v>0.6100000000000001</v>
      </c>
    </row>
    <row r="581">
      <c r="A581" t="inlineStr">
        <is>
          <t>603055</t>
        </is>
      </c>
      <c r="B581" t="n">
        <v>0.0005855480116391859</v>
      </c>
      <c r="C581" t="n">
        <v>10.43307086614174</v>
      </c>
      <c r="D581" t="n">
        <v>5.155</v>
      </c>
      <c r="E581" t="n">
        <v>0.26</v>
      </c>
    </row>
    <row r="582">
      <c r="A582" t="inlineStr">
        <is>
          <t>600259</t>
        </is>
      </c>
      <c r="B582" t="n">
        <v>0.0157901197356414</v>
      </c>
      <c r="C582" t="n">
        <v>10.42326518859777</v>
      </c>
      <c r="D582" t="n">
        <v>36.163</v>
      </c>
      <c r="E582" t="n">
        <v>5.790000000000001</v>
      </c>
    </row>
    <row r="583">
      <c r="A583" t="inlineStr">
        <is>
          <t>000429</t>
        </is>
      </c>
      <c r="B583" t="n">
        <v>0.001220266624345342</v>
      </c>
      <c r="C583" t="n">
        <v>10.41322314049586</v>
      </c>
      <c r="D583" t="n">
        <v>6.301</v>
      </c>
      <c r="E583" t="n">
        <v>0.35</v>
      </c>
    </row>
    <row r="584">
      <c r="A584" t="inlineStr">
        <is>
          <t>300685</t>
        </is>
      </c>
      <c r="B584" t="n">
        <v>0.05767930528913701</v>
      </c>
      <c r="C584" t="n">
        <v>10.41223404255318</v>
      </c>
      <c r="D584" t="n">
        <v>81.84700000000001</v>
      </c>
      <c r="E584" t="n">
        <v>1.71</v>
      </c>
    </row>
    <row r="585">
      <c r="A585" t="inlineStr">
        <is>
          <t>300577</t>
        </is>
      </c>
      <c r="B585" t="n">
        <v>0.002978724165697414</v>
      </c>
      <c r="C585" t="n">
        <v>10.39443155452435</v>
      </c>
      <c r="D585" t="n">
        <v>22.354</v>
      </c>
      <c r="E585" t="n">
        <v>0.89</v>
      </c>
    </row>
    <row r="586">
      <c r="A586" t="inlineStr">
        <is>
          <t>002002</t>
        </is>
      </c>
      <c r="B586" t="n">
        <v>0.0012</v>
      </c>
      <c r="C586" t="n">
        <v>10.37735849056602</v>
      </c>
      <c r="D586" t="n">
        <v>3.188</v>
      </c>
      <c r="E586" t="n">
        <v>7.62</v>
      </c>
    </row>
    <row r="587">
      <c r="A587" t="inlineStr">
        <is>
          <t>002028</t>
        </is>
      </c>
      <c r="B587" t="n">
        <v>0.005013361567459396</v>
      </c>
      <c r="C587" t="n">
        <v>10.3742302226433</v>
      </c>
      <c r="D587" t="n">
        <v>21.487</v>
      </c>
      <c r="E587" t="n">
        <v>4.260000000000001</v>
      </c>
    </row>
    <row r="588">
      <c r="A588" t="inlineStr">
        <is>
          <t>000983</t>
        </is>
      </c>
      <c r="B588" t="n">
        <v>0.001117503646593041</v>
      </c>
      <c r="C588" t="n">
        <v>10.3734439834025</v>
      </c>
      <c r="D588" t="n">
        <v>4.799</v>
      </c>
      <c r="E588" t="n">
        <v>1.12</v>
      </c>
    </row>
    <row r="589">
      <c r="A589" t="inlineStr">
        <is>
          <t>603655</t>
        </is>
      </c>
      <c r="B589" t="n">
        <v>0.00598607081776145</v>
      </c>
      <c r="C589" t="n">
        <v>10.36397285626156</v>
      </c>
      <c r="D589" t="n">
        <v>15.787</v>
      </c>
      <c r="E589" t="n">
        <v>2.06</v>
      </c>
    </row>
    <row r="590">
      <c r="A590" t="inlineStr">
        <is>
          <t>601838</t>
        </is>
      </c>
      <c r="B590" t="n">
        <v>0.001084634100692495</v>
      </c>
      <c r="C590" t="n">
        <v>10.3515625</v>
      </c>
      <c r="D590" t="n">
        <v>10.686</v>
      </c>
      <c r="E590" t="n">
        <v>1.73</v>
      </c>
    </row>
    <row r="591">
      <c r="A591" t="inlineStr">
        <is>
          <t>002640</t>
        </is>
      </c>
      <c r="B591" t="n">
        <v>0.0009207155366524904</v>
      </c>
      <c r="C591" t="n">
        <v>10.34482758620692</v>
      </c>
      <c r="D591" t="n">
        <v>3.997</v>
      </c>
      <c r="E591" t="n">
        <v>2.82</v>
      </c>
    </row>
    <row r="592">
      <c r="A592" t="inlineStr">
        <is>
          <t>600119</t>
        </is>
      </c>
      <c r="B592" t="n">
        <v>0.001204130162703378</v>
      </c>
      <c r="C592" t="n">
        <v>10.33478893740902</v>
      </c>
      <c r="D592" t="n">
        <v>7.191</v>
      </c>
      <c r="E592" t="n">
        <v>0.33</v>
      </c>
    </row>
    <row r="593">
      <c r="A593" t="inlineStr">
        <is>
          <t>601003</t>
        </is>
      </c>
      <c r="B593" t="n">
        <v>0.0009253973860826568</v>
      </c>
      <c r="C593" t="n">
        <v>10.3202846975089</v>
      </c>
      <c r="D593" t="n">
        <v>5.662</v>
      </c>
      <c r="E593" t="n">
        <v>0.36</v>
      </c>
    </row>
    <row r="594">
      <c r="A594" t="inlineStr">
        <is>
          <t>002537</t>
        </is>
      </c>
      <c r="B594" t="n">
        <v>0.001471508069003895</v>
      </c>
      <c r="C594" t="n">
        <v>10.31894934333959</v>
      </c>
      <c r="D594" t="n">
        <v>5.391</v>
      </c>
      <c r="E594" t="n">
        <v>1.16</v>
      </c>
    </row>
    <row r="595">
      <c r="A595" t="inlineStr">
        <is>
          <t>300327</t>
        </is>
      </c>
      <c r="B595" t="n">
        <v>0.0154492943426372</v>
      </c>
      <c r="C595" t="n">
        <v>10.31265758951085</v>
      </c>
      <c r="D595" t="n">
        <v>41.309</v>
      </c>
      <c r="E595" t="n">
        <v>4.69</v>
      </c>
    </row>
    <row r="596">
      <c r="A596" t="inlineStr">
        <is>
          <t>300313</t>
        </is>
      </c>
      <c r="B596" t="n">
        <v>0.00384962711864407</v>
      </c>
      <c r="C596" t="n">
        <v>10.2510460251046</v>
      </c>
      <c r="D596" t="n">
        <v>14.75</v>
      </c>
      <c r="E596" t="n">
        <v>9.619999999999999</v>
      </c>
    </row>
    <row r="597">
      <c r="A597" t="inlineStr">
        <is>
          <t>002358</t>
        </is>
      </c>
      <c r="B597" t="n">
        <v>0.0006081936685288638</v>
      </c>
      <c r="C597" t="n">
        <v>10.24844720496894</v>
      </c>
      <c r="D597" t="n">
        <v>3.222</v>
      </c>
      <c r="E597" t="n">
        <v>1.74</v>
      </c>
    </row>
    <row r="598">
      <c r="A598" t="inlineStr">
        <is>
          <t>600237</t>
        </is>
      </c>
      <c r="B598" t="n">
        <v>0.0009018062397372741</v>
      </c>
      <c r="C598" t="n">
        <v>10.24590163934427</v>
      </c>
      <c r="D598" t="n">
        <v>4.872</v>
      </c>
      <c r="E598" t="n">
        <v>4.999999999999999</v>
      </c>
    </row>
    <row r="599">
      <c r="A599" t="inlineStr">
        <is>
          <t>002126</t>
        </is>
      </c>
      <c r="B599" t="n">
        <v>0.0008392063349230632</v>
      </c>
      <c r="C599" t="n">
        <v>10.21555763823805</v>
      </c>
      <c r="D599" t="n">
        <v>11.113</v>
      </c>
      <c r="E599" t="n">
        <v>1.8</v>
      </c>
    </row>
    <row r="600">
      <c r="A600" t="inlineStr">
        <is>
          <t>300268</t>
        </is>
      </c>
      <c r="B600" t="n">
        <v>0.001376485732675389</v>
      </c>
      <c r="C600" t="n">
        <v>10.2085620197585</v>
      </c>
      <c r="D600" t="n">
        <v>9.321999999999999</v>
      </c>
      <c r="E600" t="n">
        <v>1.93</v>
      </c>
    </row>
    <row r="601">
      <c r="A601" t="inlineStr">
        <is>
          <t>300208</t>
        </is>
      </c>
      <c r="B601" t="n">
        <v>0.004084894905593162</v>
      </c>
      <c r="C601" t="n">
        <v>10.2017937219731</v>
      </c>
      <c r="D601" t="n">
        <v>8.420999999999999</v>
      </c>
      <c r="E601" t="n">
        <v>3.06</v>
      </c>
    </row>
    <row r="602">
      <c r="A602" t="inlineStr">
        <is>
          <t>002803</t>
        </is>
      </c>
      <c r="B602" t="n">
        <v>0.01063690572119259</v>
      </c>
      <c r="C602" t="n">
        <v>10.19656019656019</v>
      </c>
      <c r="D602" t="n">
        <v>32.26600000000001</v>
      </c>
      <c r="E602" t="n">
        <v>2.7</v>
      </c>
    </row>
    <row r="603">
      <c r="A603" t="inlineStr">
        <is>
          <t>002663</t>
        </is>
      </c>
      <c r="B603" t="n">
        <v>0.0003870381966186598</v>
      </c>
      <c r="C603" t="n">
        <v>10.19108280254777</v>
      </c>
      <c r="D603" t="n">
        <v>1.597</v>
      </c>
      <c r="E603" t="n">
        <v>1.87</v>
      </c>
    </row>
    <row r="604">
      <c r="A604" t="inlineStr">
        <is>
          <t>002327</t>
        </is>
      </c>
      <c r="B604" t="n">
        <v>0.0007543125082551831</v>
      </c>
      <c r="C604" t="n">
        <v>10.19021739130435</v>
      </c>
      <c r="D604" t="n">
        <v>7.571</v>
      </c>
      <c r="E604" t="n">
        <v>0.9700000000000001</v>
      </c>
    </row>
    <row r="605">
      <c r="A605" t="inlineStr">
        <is>
          <t>002023</t>
        </is>
      </c>
      <c r="B605" t="n">
        <v>0.001202733040507566</v>
      </c>
      <c r="C605" t="n">
        <v>10.1867572156197</v>
      </c>
      <c r="D605" t="n">
        <v>12.294</v>
      </c>
      <c r="E605" t="n">
        <v>1.39</v>
      </c>
    </row>
    <row r="606">
      <c r="A606" t="inlineStr">
        <is>
          <t>002641</t>
        </is>
      </c>
      <c r="B606" t="n">
        <v>0.001108249370277079</v>
      </c>
      <c r="C606" t="n">
        <v>10.1867572156197</v>
      </c>
      <c r="D606" t="n">
        <v>6.352</v>
      </c>
      <c r="E606" t="n">
        <v>1.65</v>
      </c>
    </row>
    <row r="607">
      <c r="A607" t="inlineStr">
        <is>
          <t>002386</t>
        </is>
      </c>
      <c r="B607" t="n">
        <v>0.002246139736534932</v>
      </c>
      <c r="C607" t="n">
        <v>10.18363939899831</v>
      </c>
      <c r="D607" t="n">
        <v>5.997000000000001</v>
      </c>
      <c r="E607" t="n">
        <v>3.749999999999999</v>
      </c>
    </row>
    <row r="608">
      <c r="A608" t="inlineStr">
        <is>
          <t>603619</t>
        </is>
      </c>
      <c r="B608" t="n">
        <v>0.001384023804074159</v>
      </c>
      <c r="C608" t="n">
        <v>10.17964071856288</v>
      </c>
      <c r="D608" t="n">
        <v>8.738</v>
      </c>
      <c r="E608" t="n">
        <v>1.59</v>
      </c>
    </row>
    <row r="609">
      <c r="A609" t="inlineStr">
        <is>
          <t>000917</t>
        </is>
      </c>
      <c r="B609" t="n">
        <v>0.000804673807205452</v>
      </c>
      <c r="C609" t="n">
        <v>10.16949152542372</v>
      </c>
      <c r="D609" t="n">
        <v>4.108000000000001</v>
      </c>
      <c r="E609" t="n">
        <v>0.73</v>
      </c>
    </row>
    <row r="610">
      <c r="A610" t="inlineStr">
        <is>
          <t>600597</t>
        </is>
      </c>
      <c r="B610" t="n">
        <v>0.001628268936913335</v>
      </c>
      <c r="C610" t="n">
        <v>10.15624999999998</v>
      </c>
      <c r="D610" t="n">
        <v>18.32399999999999</v>
      </c>
      <c r="E610" t="n">
        <v>2.21</v>
      </c>
    </row>
    <row r="611">
      <c r="A611" t="inlineStr">
        <is>
          <t>603871</t>
        </is>
      </c>
      <c r="B611" t="n">
        <v>0.003346203473945408</v>
      </c>
      <c r="C611" t="n">
        <v>10.13824884792627</v>
      </c>
      <c r="D611" t="n">
        <v>20.15</v>
      </c>
      <c r="E611" t="n">
        <v>2.41</v>
      </c>
    </row>
    <row r="612">
      <c r="A612" t="inlineStr">
        <is>
          <t>601766</t>
        </is>
      </c>
      <c r="B612" t="n">
        <v>0.001016787849410245</v>
      </c>
      <c r="C612" t="n">
        <v>10.1123595505618</v>
      </c>
      <c r="D612" t="n">
        <v>6.189</v>
      </c>
      <c r="E612" t="n">
        <v>0.6199999999999999</v>
      </c>
    </row>
    <row r="613">
      <c r="A613" t="inlineStr">
        <is>
          <t>000962</t>
        </is>
      </c>
      <c r="B613" t="n">
        <v>0.0023109409190372</v>
      </c>
      <c r="C613" t="n">
        <v>10.10781671159029</v>
      </c>
      <c r="D613" t="n">
        <v>7.312</v>
      </c>
      <c r="E613" t="n">
        <v>1.06</v>
      </c>
    </row>
    <row r="614">
      <c r="A614" t="inlineStr">
        <is>
          <t>000688</t>
        </is>
      </c>
      <c r="B614" t="n">
        <v>0.00132315392768814</v>
      </c>
      <c r="C614" t="n">
        <v>10.10575793184487</v>
      </c>
      <c r="D614" t="n">
        <v>8.491</v>
      </c>
      <c r="E614" t="n">
        <v>0.5700000000000001</v>
      </c>
    </row>
    <row r="615">
      <c r="A615" t="inlineStr">
        <is>
          <t>603016</t>
        </is>
      </c>
      <c r="B615" t="n">
        <v>0.004712481203007523</v>
      </c>
      <c r="C615" t="n">
        <v>10.09615384615385</v>
      </c>
      <c r="D615" t="n">
        <v>26.6</v>
      </c>
      <c r="E615" t="n">
        <v>3.72</v>
      </c>
    </row>
    <row r="616">
      <c r="A616" t="inlineStr">
        <is>
          <t>002113</t>
        </is>
      </c>
      <c r="B616" t="n">
        <v>0.0001623655913978493</v>
      </c>
      <c r="C616" t="n">
        <v>10.07751937984496</v>
      </c>
      <c r="D616" t="n">
        <v>1.395</v>
      </c>
      <c r="E616" t="n">
        <v>2.46</v>
      </c>
    </row>
    <row r="617">
      <c r="A617" t="inlineStr">
        <is>
          <t>600582</t>
        </is>
      </c>
      <c r="B617" t="n">
        <v>0.0005520604395604395</v>
      </c>
      <c r="C617" t="n">
        <v>10.06944444444444</v>
      </c>
      <c r="D617" t="n">
        <v>2.912</v>
      </c>
      <c r="E617" t="n">
        <v>0.48</v>
      </c>
    </row>
    <row r="618">
      <c r="A618" t="inlineStr">
        <is>
          <t>002463</t>
        </is>
      </c>
      <c r="B618" t="n">
        <v>0.001375728269843144</v>
      </c>
      <c r="C618" t="n">
        <v>10.04339739615623</v>
      </c>
      <c r="D618" t="n">
        <v>16.958</v>
      </c>
      <c r="E618" t="n">
        <v>1.29</v>
      </c>
    </row>
    <row r="619">
      <c r="A619" t="inlineStr">
        <is>
          <t>300209</t>
        </is>
      </c>
      <c r="B619" t="n">
        <v>0.001483800448430493</v>
      </c>
      <c r="C619" t="n">
        <v>10.0418410041841</v>
      </c>
      <c r="D619" t="n">
        <v>7.136</v>
      </c>
      <c r="E619" t="n">
        <v>2.359999999999999</v>
      </c>
    </row>
    <row r="620">
      <c r="A620" t="inlineStr">
        <is>
          <t>603978</t>
        </is>
      </c>
      <c r="B620" t="n">
        <v>0.001058641481572632</v>
      </c>
      <c r="C620" t="n">
        <v>10.01926782273603</v>
      </c>
      <c r="D620" t="n">
        <v>16.253</v>
      </c>
      <c r="E620" t="n">
        <v>0.5800000000000001</v>
      </c>
    </row>
    <row r="621">
      <c r="A621" t="inlineStr">
        <is>
          <t>300468</t>
        </is>
      </c>
      <c r="B621" t="n">
        <v>0.006064653106372527</v>
      </c>
      <c r="C621" t="n">
        <v>10.01832620647527</v>
      </c>
      <c r="D621" t="n">
        <v>16.273</v>
      </c>
      <c r="E621" t="n">
        <v>2.6</v>
      </c>
    </row>
    <row r="622">
      <c r="A622" t="inlineStr">
        <is>
          <t>002142</t>
        </is>
      </c>
      <c r="B622" t="n">
        <v>0.005315902140672785</v>
      </c>
      <c r="C622" t="n">
        <v>10.0178434871272</v>
      </c>
      <c r="D622" t="n">
        <v>41.85599999999999</v>
      </c>
      <c r="E622" t="n">
        <v>0.5199999999999999</v>
      </c>
    </row>
    <row r="623">
      <c r="A623" t="inlineStr">
        <is>
          <t>600093</t>
        </is>
      </c>
      <c r="B623" t="n">
        <v>0.002600384826827927</v>
      </c>
      <c r="C623" t="n">
        <v>10.01353179972937</v>
      </c>
      <c r="D623" t="n">
        <v>7.276000000000001</v>
      </c>
      <c r="E623" t="n">
        <v>0.77</v>
      </c>
    </row>
    <row r="624">
      <c r="A624" t="inlineStr">
        <is>
          <t>002248</t>
        </is>
      </c>
      <c r="B624" t="n">
        <v>0.000958685446009391</v>
      </c>
      <c r="C624" t="n">
        <v>10.00000000000001</v>
      </c>
      <c r="D624" t="n">
        <v>4.26</v>
      </c>
      <c r="E624" t="n">
        <v>0.8600000000000001</v>
      </c>
    </row>
    <row r="625">
      <c r="A625" t="inlineStr">
        <is>
          <t>002478</t>
        </is>
      </c>
      <c r="B625" t="n">
        <v>0.0004599793973731648</v>
      </c>
      <c r="C625" t="n">
        <v>10.00000000000001</v>
      </c>
      <c r="D625" t="n">
        <v>3.883</v>
      </c>
      <c r="E625" t="n">
        <v>1.51</v>
      </c>
    </row>
    <row r="626">
      <c r="A626" t="inlineStr">
        <is>
          <t>600339</t>
        </is>
      </c>
      <c r="B626" t="n">
        <v>0.0002922088040514222</v>
      </c>
      <c r="C626" t="n">
        <v>10.00000000000001</v>
      </c>
      <c r="D626" t="n">
        <v>2.567</v>
      </c>
      <c r="E626" t="n">
        <v>0.6100000000000001</v>
      </c>
    </row>
    <row r="627">
      <c r="A627" t="inlineStr">
        <is>
          <t>600960</t>
        </is>
      </c>
      <c r="B627" t="n">
        <v>0.000573435246610903</v>
      </c>
      <c r="C627" t="n">
        <v>10.00000000000001</v>
      </c>
      <c r="D627" t="n">
        <v>3.467</v>
      </c>
      <c r="E627" t="n">
        <v>1.75</v>
      </c>
    </row>
    <row r="628">
      <c r="A628" t="inlineStr">
        <is>
          <t>002031</t>
        </is>
      </c>
      <c r="B628" t="n">
        <v>0.0001562844880441445</v>
      </c>
      <c r="C628" t="n">
        <v>9.999999999999986</v>
      </c>
      <c r="D628" t="n">
        <v>1.631</v>
      </c>
      <c r="E628" t="n">
        <v>0.97</v>
      </c>
    </row>
    <row r="629">
      <c r="A629" t="inlineStr">
        <is>
          <t>600222</t>
        </is>
      </c>
      <c r="B629" t="n">
        <v>0.001302627388535032</v>
      </c>
      <c r="C629" t="n">
        <v>9.999999999999986</v>
      </c>
      <c r="D629" t="n">
        <v>5.023999999999999</v>
      </c>
      <c r="E629" t="n">
        <v>1.04</v>
      </c>
    </row>
    <row r="630">
      <c r="A630" t="inlineStr">
        <is>
          <t>688155</t>
        </is>
      </c>
      <c r="B630" t="n">
        <v>0.01790494201142463</v>
      </c>
      <c r="C630" t="n">
        <v>9.998890245255797</v>
      </c>
      <c r="D630" t="n">
        <v>92.43199999999999</v>
      </c>
      <c r="E630" t="n">
        <v>6.33</v>
      </c>
    </row>
    <row r="631">
      <c r="A631" t="inlineStr">
        <is>
          <t>300450</t>
        </is>
      </c>
      <c r="B631" t="n">
        <v>0.02054896410791539</v>
      </c>
      <c r="C631" t="n">
        <v>9.98652125964956</v>
      </c>
      <c r="D631" t="n">
        <v>91.998</v>
      </c>
      <c r="E631" t="n">
        <v>1.65</v>
      </c>
    </row>
    <row r="632">
      <c r="A632" t="inlineStr">
        <is>
          <t>300749</t>
        </is>
      </c>
      <c r="B632" t="n">
        <v>0.0009890915636625471</v>
      </c>
      <c r="C632" t="n">
        <v>9.975062344139651</v>
      </c>
      <c r="D632" t="n">
        <v>8.333</v>
      </c>
      <c r="E632" t="n">
        <v>4.44</v>
      </c>
    </row>
    <row r="633">
      <c r="A633" t="inlineStr">
        <is>
          <t>000036</t>
        </is>
      </c>
      <c r="B633" t="n">
        <v>0.0005792773645058451</v>
      </c>
      <c r="C633" t="n">
        <v>9.972299168975084</v>
      </c>
      <c r="D633" t="n">
        <v>3.764</v>
      </c>
      <c r="E633" t="n">
        <v>0.38</v>
      </c>
    </row>
    <row r="634">
      <c r="A634" t="inlineStr">
        <is>
          <t>000727</t>
        </is>
      </c>
      <c r="B634" t="n">
        <v>0.0003221765913757697</v>
      </c>
      <c r="C634" t="n">
        <v>9.958506224066376</v>
      </c>
      <c r="D634" t="n">
        <v>2.435</v>
      </c>
      <c r="E634" t="n">
        <v>0.74</v>
      </c>
    </row>
    <row r="635">
      <c r="A635" t="inlineStr">
        <is>
          <t>002978</t>
        </is>
      </c>
      <c r="B635" t="n">
        <v>0.008814619334768074</v>
      </c>
      <c r="C635" t="n">
        <v>9.951986032300319</v>
      </c>
      <c r="D635" t="n">
        <v>46.931</v>
      </c>
      <c r="E635" t="n">
        <v>7.359999999999999</v>
      </c>
    </row>
    <row r="636">
      <c r="A636" t="inlineStr">
        <is>
          <t>603948</t>
        </is>
      </c>
      <c r="B636" t="n">
        <v>0.002334584285953267</v>
      </c>
      <c r="C636" t="n">
        <v>9.937178754997134</v>
      </c>
      <c r="D636" t="n">
        <v>17.933</v>
      </c>
      <c r="E636" t="n">
        <v>2.34</v>
      </c>
    </row>
    <row r="637">
      <c r="A637" t="inlineStr">
        <is>
          <t>600152</t>
        </is>
      </c>
      <c r="B637" t="n">
        <v>0.0007381309019863242</v>
      </c>
      <c r="C637" t="n">
        <v>9.917355371900838</v>
      </c>
      <c r="D637" t="n">
        <v>6.141999999999999</v>
      </c>
      <c r="E637" t="n">
        <v>1.36</v>
      </c>
    </row>
    <row r="638">
      <c r="A638" t="inlineStr">
        <is>
          <t>600425</t>
        </is>
      </c>
      <c r="B638" t="n">
        <v>0.0005575440693158056</v>
      </c>
      <c r="C638" t="n">
        <v>9.909909909909921</v>
      </c>
      <c r="D638" t="n">
        <v>3.347</v>
      </c>
      <c r="E638" t="n">
        <v>0.86</v>
      </c>
    </row>
    <row r="639">
      <c r="A639" t="inlineStr">
        <is>
          <t>600605</t>
        </is>
      </c>
      <c r="B639" t="n">
        <v>0.000869138944966206</v>
      </c>
      <c r="C639" t="n">
        <v>9.909909909909898</v>
      </c>
      <c r="D639" t="n">
        <v>11.393</v>
      </c>
      <c r="E639" t="n">
        <v>0.2600000000000001</v>
      </c>
    </row>
    <row r="640">
      <c r="A640" t="inlineStr">
        <is>
          <t>601727</t>
        </is>
      </c>
      <c r="B640" t="n">
        <v>0.0003651162790697676</v>
      </c>
      <c r="C640" t="n">
        <v>9.906542056074773</v>
      </c>
      <c r="D640" t="n">
        <v>5.676</v>
      </c>
      <c r="E640" t="n">
        <v>1.01</v>
      </c>
    </row>
    <row r="641">
      <c r="A641" t="inlineStr">
        <is>
          <t>603609</t>
        </is>
      </c>
      <c r="B641" t="n">
        <v>0.001194656870930037</v>
      </c>
      <c r="C641" t="n">
        <v>9.906063193851388</v>
      </c>
      <c r="D641" t="n">
        <v>11.978</v>
      </c>
      <c r="E641" t="n">
        <v>0.8099999999999999</v>
      </c>
    </row>
    <row r="642">
      <c r="A642" t="inlineStr">
        <is>
          <t>300191</t>
        </is>
      </c>
      <c r="B642" t="n">
        <v>0.002200441257584112</v>
      </c>
      <c r="C642" t="n">
        <v>9.891366495140087</v>
      </c>
      <c r="D642" t="n">
        <v>18.13</v>
      </c>
      <c r="E642" t="n">
        <v>1.24</v>
      </c>
    </row>
    <row r="643">
      <c r="A643" t="inlineStr">
        <is>
          <t>002094</t>
        </is>
      </c>
      <c r="B643" t="n">
        <v>0.000493159249724163</v>
      </c>
      <c r="C643" t="n">
        <v>9.890109890109899</v>
      </c>
      <c r="D643" t="n">
        <v>2.719</v>
      </c>
      <c r="E643" t="n">
        <v>0.8099999999999999</v>
      </c>
    </row>
    <row r="644">
      <c r="A644" t="inlineStr">
        <is>
          <t>603067</t>
        </is>
      </c>
      <c r="B644" t="n">
        <v>0.0008254785576495033</v>
      </c>
      <c r="C644" t="n">
        <v>9.878419452887544</v>
      </c>
      <c r="D644" t="n">
        <v>6.739</v>
      </c>
      <c r="E644" t="n">
        <v>1.13</v>
      </c>
    </row>
    <row r="645">
      <c r="A645" t="inlineStr">
        <is>
          <t>300498</t>
        </is>
      </c>
      <c r="B645" t="n">
        <v>0.001747255535055346</v>
      </c>
      <c r="C645" t="n">
        <v>9.871495327102785</v>
      </c>
      <c r="D645" t="n">
        <v>17.344</v>
      </c>
      <c r="E645" t="n">
        <v>0.6500000000000001</v>
      </c>
    </row>
    <row r="646">
      <c r="A646" t="inlineStr">
        <is>
          <t>603128</t>
        </is>
      </c>
      <c r="B646" t="n">
        <v>0.00398118554467458</v>
      </c>
      <c r="C646" t="n">
        <v>9.870129870129851</v>
      </c>
      <c r="D646" t="n">
        <v>11.539</v>
      </c>
      <c r="E646" t="n">
        <v>1.91</v>
      </c>
    </row>
    <row r="647">
      <c r="A647" t="inlineStr">
        <is>
          <t>002597</t>
        </is>
      </c>
      <c r="B647" t="n">
        <v>0.01052227269040473</v>
      </c>
      <c r="C647" t="n">
        <v>9.856175972927229</v>
      </c>
      <c r="D647" t="n">
        <v>49.316</v>
      </c>
      <c r="E647" t="n">
        <v>1.18</v>
      </c>
    </row>
    <row r="648">
      <c r="A648" t="inlineStr">
        <is>
          <t>002538</t>
        </is>
      </c>
      <c r="B648" t="n">
        <v>0.0005076520483667209</v>
      </c>
      <c r="C648" t="n">
        <v>9.85130111524164</v>
      </c>
      <c r="D648" t="n">
        <v>5.540999999999999</v>
      </c>
      <c r="E648" t="n">
        <v>0.73</v>
      </c>
    </row>
    <row r="649">
      <c r="A649" t="inlineStr">
        <is>
          <t>300178</t>
        </is>
      </c>
      <c r="B649" t="n">
        <v>0.001086577652846101</v>
      </c>
      <c r="C649" t="n">
        <v>9.830508474576272</v>
      </c>
      <c r="D649" t="n">
        <v>2.846</v>
      </c>
      <c r="E649" t="n">
        <v>3.1</v>
      </c>
    </row>
    <row r="650">
      <c r="A650" t="inlineStr">
        <is>
          <t>600801</t>
        </is>
      </c>
      <c r="B650" t="n">
        <v>0.002319954996420172</v>
      </c>
      <c r="C650" t="n">
        <v>9.829280910501815</v>
      </c>
      <c r="D650" t="n">
        <v>19.55399999999999</v>
      </c>
      <c r="E650" t="n">
        <v>0.74</v>
      </c>
    </row>
    <row r="651">
      <c r="A651" t="inlineStr">
        <is>
          <t>002840</t>
        </is>
      </c>
      <c r="B651" t="n">
        <v>0.001042776396111236</v>
      </c>
      <c r="C651" t="n">
        <v>9.828571428571431</v>
      </c>
      <c r="D651" t="n">
        <v>8.846</v>
      </c>
      <c r="E651" t="n">
        <v>0.55</v>
      </c>
    </row>
    <row r="652">
      <c r="A652" t="inlineStr">
        <is>
          <t>002675</t>
        </is>
      </c>
      <c r="B652" t="n">
        <v>0.005388444908304756</v>
      </c>
      <c r="C652" t="n">
        <v>9.828393135725433</v>
      </c>
      <c r="D652" t="n">
        <v>20.121</v>
      </c>
      <c r="E652" t="n">
        <v>1.04</v>
      </c>
    </row>
    <row r="653">
      <c r="A653" t="inlineStr">
        <is>
          <t>603101</t>
        </is>
      </c>
      <c r="B653" t="n">
        <v>0.0003565666041275794</v>
      </c>
      <c r="C653" t="n">
        <v>9.8086124401914</v>
      </c>
      <c r="D653" t="n">
        <v>4.264</v>
      </c>
      <c r="E653" t="n">
        <v>0.34</v>
      </c>
    </row>
    <row r="654">
      <c r="A654" t="inlineStr">
        <is>
          <t>600323</t>
        </is>
      </c>
      <c r="B654" t="n">
        <v>0.001996200663961639</v>
      </c>
      <c r="C654" t="n">
        <v>9.802073515551379</v>
      </c>
      <c r="D654" t="n">
        <v>21.688</v>
      </c>
      <c r="E654" t="n">
        <v>0.5900000000000001</v>
      </c>
    </row>
    <row r="655">
      <c r="A655" t="inlineStr">
        <is>
          <t>002895</t>
        </is>
      </c>
      <c r="B655" t="n">
        <v>0.001701916932907349</v>
      </c>
      <c r="C655" t="n">
        <v>9.790874524714832</v>
      </c>
      <c r="D655" t="n">
        <v>10.955</v>
      </c>
      <c r="E655" t="n">
        <v>0.61</v>
      </c>
    </row>
    <row r="656">
      <c r="A656" t="inlineStr">
        <is>
          <t>002601</t>
        </is>
      </c>
      <c r="B656" t="n">
        <v>0.01306335087875813</v>
      </c>
      <c r="C656" t="n">
        <v>9.785147127510507</v>
      </c>
      <c r="D656" t="n">
        <v>44.83600000000001</v>
      </c>
      <c r="E656" t="n">
        <v>2.18</v>
      </c>
    </row>
    <row r="657">
      <c r="A657" t="inlineStr">
        <is>
          <t>000610</t>
        </is>
      </c>
      <c r="B657" t="n">
        <v>0.00105212651251947</v>
      </c>
      <c r="C657" t="n">
        <v>9.768009768009778</v>
      </c>
      <c r="D657" t="n">
        <v>8.347</v>
      </c>
      <c r="E657" t="n">
        <v>5.29</v>
      </c>
    </row>
    <row r="658">
      <c r="A658" t="inlineStr">
        <is>
          <t>002128</t>
        </is>
      </c>
      <c r="B658" t="n">
        <v>0.002108317580340266</v>
      </c>
      <c r="C658" t="n">
        <v>9.756097560975618</v>
      </c>
      <c r="D658" t="n">
        <v>8.992999999999999</v>
      </c>
      <c r="E658" t="n">
        <v>0.9899999999999999</v>
      </c>
    </row>
    <row r="659">
      <c r="A659" t="inlineStr">
        <is>
          <t>000676</t>
        </is>
      </c>
      <c r="B659" t="n">
        <v>0.001766384419983065</v>
      </c>
      <c r="C659" t="n">
        <v>9.730848861283636</v>
      </c>
      <c r="D659" t="n">
        <v>4.724</v>
      </c>
      <c r="E659" t="n">
        <v>2.2</v>
      </c>
    </row>
    <row r="660">
      <c r="A660" t="inlineStr">
        <is>
          <t>000635</t>
        </is>
      </c>
      <c r="B660" t="n">
        <v>0.001353362255965291</v>
      </c>
      <c r="C660" t="n">
        <v>9.729729729729719</v>
      </c>
      <c r="D660" t="n">
        <v>7.376</v>
      </c>
      <c r="E660" t="n">
        <v>1.06</v>
      </c>
    </row>
    <row r="661">
      <c r="A661" t="inlineStr">
        <is>
          <t>600085</t>
        </is>
      </c>
      <c r="B661" t="n">
        <v>0.004170527660253847</v>
      </c>
      <c r="C661" t="n">
        <v>9.722796855606109</v>
      </c>
      <c r="D661" t="n">
        <v>25.05399999999999</v>
      </c>
      <c r="E661" t="n">
        <v>1.13</v>
      </c>
    </row>
    <row r="662">
      <c r="A662" t="inlineStr">
        <is>
          <t>300465</t>
        </is>
      </c>
      <c r="B662" t="n">
        <v>0.002829021151008359</v>
      </c>
      <c r="C662" t="n">
        <v>9.708737864077666</v>
      </c>
      <c r="D662" t="n">
        <v>8.132000000000001</v>
      </c>
      <c r="E662" t="n">
        <v>2.71</v>
      </c>
    </row>
    <row r="663">
      <c r="A663" t="inlineStr">
        <is>
          <t>601258</t>
        </is>
      </c>
      <c r="B663" t="n">
        <v>9.694656488549604e-05</v>
      </c>
      <c r="C663" t="n">
        <v>9.708737864077666</v>
      </c>
      <c r="D663" t="n">
        <v>1.048</v>
      </c>
      <c r="E663" t="n">
        <v>0.4699999999999999</v>
      </c>
    </row>
    <row r="664">
      <c r="A664" t="inlineStr">
        <is>
          <t>002170</t>
        </is>
      </c>
      <c r="B664" t="n">
        <v>0.0003036242981112818</v>
      </c>
      <c r="C664" t="n">
        <v>9.685863874345557</v>
      </c>
      <c r="D664" t="n">
        <v>3.918</v>
      </c>
      <c r="E664" t="n">
        <v>1.78</v>
      </c>
    </row>
    <row r="665">
      <c r="A665" t="inlineStr">
        <is>
          <t>002770</t>
        </is>
      </c>
      <c r="B665" t="n">
        <v>0.0001146067415730335</v>
      </c>
      <c r="C665" t="n">
        <v>9.677419354838701</v>
      </c>
      <c r="D665" t="n">
        <v>1.602</v>
      </c>
      <c r="E665" t="n">
        <v>2.03</v>
      </c>
    </row>
    <row r="666">
      <c r="A666" t="inlineStr">
        <is>
          <t>000581</t>
        </is>
      </c>
      <c r="B666" t="n">
        <v>0.003758879313899309</v>
      </c>
      <c r="C666" t="n">
        <v>9.66898954703832</v>
      </c>
      <c r="D666" t="n">
        <v>24.253</v>
      </c>
      <c r="E666" t="n">
        <v>2.9</v>
      </c>
    </row>
    <row r="667">
      <c r="A667" t="inlineStr">
        <is>
          <t>300072</t>
        </is>
      </c>
      <c r="B667" t="n">
        <v>0.001924200605856614</v>
      </c>
      <c r="C667" t="n">
        <v>9.661016949152534</v>
      </c>
      <c r="D667" t="n">
        <v>5.941999999999999</v>
      </c>
      <c r="E667" t="n">
        <v>1.18</v>
      </c>
    </row>
    <row r="668">
      <c r="A668" t="inlineStr">
        <is>
          <t>600459</t>
        </is>
      </c>
      <c r="B668" t="n">
        <v>0.008741634223423252</v>
      </c>
      <c r="C668" t="n">
        <v>9.643983776475885</v>
      </c>
      <c r="D668" t="n">
        <v>21.833</v>
      </c>
      <c r="E668" t="n">
        <v>1.83</v>
      </c>
    </row>
    <row r="669">
      <c r="A669" t="inlineStr">
        <is>
          <t>600326</t>
        </is>
      </c>
      <c r="B669" t="n">
        <v>0.0009963319863226607</v>
      </c>
      <c r="C669" t="n">
        <v>9.642301710730949</v>
      </c>
      <c r="D669" t="n">
        <v>6.434</v>
      </c>
      <c r="E669" t="n">
        <v>0.8799999999999999</v>
      </c>
    </row>
    <row r="670">
      <c r="A670" t="inlineStr">
        <is>
          <t>002258</t>
        </is>
      </c>
      <c r="B670" t="n">
        <v>0.003346596858638745</v>
      </c>
      <c r="C670" t="n">
        <v>9.641174338528447</v>
      </c>
      <c r="D670" t="n">
        <v>28.268</v>
      </c>
      <c r="E670" t="n">
        <v>4.609999999999999</v>
      </c>
    </row>
    <row r="671">
      <c r="A671" t="inlineStr">
        <is>
          <t>601858</t>
        </is>
      </c>
      <c r="B671" t="n">
        <v>0.00140310947959404</v>
      </c>
      <c r="C671" t="n">
        <v>9.63597430406853</v>
      </c>
      <c r="D671" t="n">
        <v>9.262</v>
      </c>
      <c r="E671" t="n">
        <v>0.3</v>
      </c>
    </row>
    <row r="672">
      <c r="A672" t="inlineStr">
        <is>
          <t>600500</t>
        </is>
      </c>
      <c r="B672" t="n">
        <v>0.0007433018678449485</v>
      </c>
      <c r="C672" t="n">
        <v>9.631147540983598</v>
      </c>
      <c r="D672" t="n">
        <v>4.979000000000001</v>
      </c>
      <c r="E672" t="n">
        <v>0.52</v>
      </c>
    </row>
    <row r="673">
      <c r="A673" t="inlineStr">
        <is>
          <t>002403</t>
        </is>
      </c>
      <c r="B673" t="n">
        <v>0.001490722670060811</v>
      </c>
      <c r="C673" t="n">
        <v>9.620991253644306</v>
      </c>
      <c r="D673" t="n">
        <v>7.071000000000001</v>
      </c>
      <c r="E673" t="n">
        <v>0.45</v>
      </c>
    </row>
    <row r="674">
      <c r="A674" t="inlineStr">
        <is>
          <t>002836</t>
        </is>
      </c>
      <c r="B674" t="n">
        <v>0.0009528321318228644</v>
      </c>
      <c r="C674" t="n">
        <v>9.617918313570485</v>
      </c>
      <c r="D674" t="n">
        <v>7.768000000000001</v>
      </c>
      <c r="E674" t="n">
        <v>0.96</v>
      </c>
    </row>
    <row r="675">
      <c r="A675" t="inlineStr">
        <is>
          <t>600666</t>
        </is>
      </c>
      <c r="B675" t="n">
        <v>9.705882352941153e-05</v>
      </c>
      <c r="C675" t="n">
        <v>9.615384615384603</v>
      </c>
      <c r="D675" t="n">
        <v>1.088</v>
      </c>
      <c r="E675" t="n">
        <v>0.9800000000000001</v>
      </c>
    </row>
    <row r="676">
      <c r="A676" t="inlineStr">
        <is>
          <t>600099</t>
        </is>
      </c>
      <c r="B676" t="n">
        <v>0.0005235504014272964</v>
      </c>
      <c r="C676" t="n">
        <v>9.611829944547123</v>
      </c>
      <c r="D676" t="n">
        <v>5.605</v>
      </c>
      <c r="E676" t="n">
        <v>1.08</v>
      </c>
    </row>
    <row r="677">
      <c r="A677" t="inlineStr">
        <is>
          <t>603630</t>
        </is>
      </c>
      <c r="B677" t="n">
        <v>0.00212832908075305</v>
      </c>
      <c r="C677" t="n">
        <v>9.588068181818187</v>
      </c>
      <c r="D677" t="n">
        <v>14.501</v>
      </c>
      <c r="E677" t="n">
        <v>1.61</v>
      </c>
    </row>
    <row r="678">
      <c r="A678" t="inlineStr">
        <is>
          <t>603663</t>
        </is>
      </c>
      <c r="B678" t="n">
        <v>0.00134647736405036</v>
      </c>
      <c r="C678" t="n">
        <v>9.553264604810984</v>
      </c>
      <c r="D678" t="n">
        <v>14.932</v>
      </c>
      <c r="E678" t="n">
        <v>0.82</v>
      </c>
    </row>
    <row r="679">
      <c r="A679" t="inlineStr">
        <is>
          <t>600256</t>
        </is>
      </c>
      <c r="B679" t="n">
        <v>0.000181057268722467</v>
      </c>
      <c r="C679" t="n">
        <v>9.543568464730278</v>
      </c>
      <c r="D679" t="n">
        <v>2.497</v>
      </c>
      <c r="E679" t="n">
        <v>0.42</v>
      </c>
    </row>
    <row r="680">
      <c r="A680" t="inlineStr">
        <is>
          <t>601678</t>
        </is>
      </c>
      <c r="B680" t="n">
        <v>0.002148214986269124</v>
      </c>
      <c r="C680" t="n">
        <v>9.5330739299611</v>
      </c>
      <c r="D680" t="n">
        <v>5.098</v>
      </c>
      <c r="E680" t="n">
        <v>1.67</v>
      </c>
    </row>
    <row r="681">
      <c r="A681" t="inlineStr">
        <is>
          <t>002602</t>
        </is>
      </c>
      <c r="B681" t="n">
        <v>0.001092356687898089</v>
      </c>
      <c r="C681" t="n">
        <v>9.531502423263326</v>
      </c>
      <c r="D681" t="n">
        <v>6.279999999999999</v>
      </c>
      <c r="E681" t="n">
        <v>1.34</v>
      </c>
    </row>
    <row r="682">
      <c r="A682" t="inlineStr">
        <is>
          <t>002579</t>
        </is>
      </c>
      <c r="B682" t="n">
        <v>0.00283022267550569</v>
      </c>
      <c r="C682" t="n">
        <v>9.503424657534243</v>
      </c>
      <c r="D682" t="n">
        <v>11.766</v>
      </c>
      <c r="E682" t="n">
        <v>1.17</v>
      </c>
    </row>
    <row r="683">
      <c r="A683" t="inlineStr">
        <is>
          <t>603063</t>
        </is>
      </c>
      <c r="B683" t="n">
        <v>0.002498789173789174</v>
      </c>
      <c r="C683" t="n">
        <v>9.499683343888531</v>
      </c>
      <c r="D683" t="n">
        <v>16.848</v>
      </c>
      <c r="E683" t="n">
        <v>3.55</v>
      </c>
    </row>
    <row r="684">
      <c r="A684" t="inlineStr">
        <is>
          <t>600321</t>
        </is>
      </c>
      <c r="B684" t="n">
        <v>0.0002074561403508769</v>
      </c>
      <c r="C684" t="n">
        <v>9.49720670391061</v>
      </c>
      <c r="D684" t="n">
        <v>1.824</v>
      </c>
      <c r="E684" t="n">
        <v>0.51</v>
      </c>
    </row>
    <row r="685">
      <c r="A685" t="inlineStr">
        <is>
          <t>300225</t>
        </is>
      </c>
      <c r="B685" t="n">
        <v>0.003370752599514452</v>
      </c>
      <c r="C685" t="n">
        <v>9.488022545796149</v>
      </c>
      <c r="D685" t="n">
        <v>21.831</v>
      </c>
      <c r="E685" t="n">
        <v>3.52</v>
      </c>
    </row>
    <row r="686">
      <c r="A686" t="inlineStr">
        <is>
          <t>600897</t>
        </is>
      </c>
      <c r="B686" t="n">
        <v>0.002365390691457044</v>
      </c>
      <c r="C686" t="n">
        <v>9.476309226932656</v>
      </c>
      <c r="D686" t="n">
        <v>16.458</v>
      </c>
      <c r="E686" t="n">
        <v>0.46</v>
      </c>
    </row>
    <row r="687">
      <c r="A687" t="inlineStr">
        <is>
          <t>000932</t>
        </is>
      </c>
      <c r="B687" t="n">
        <v>0.0009327603640040432</v>
      </c>
      <c r="C687" t="n">
        <v>9.4758064516129</v>
      </c>
      <c r="D687" t="n">
        <v>4.944999999999999</v>
      </c>
      <c r="E687" t="n">
        <v>1.45</v>
      </c>
    </row>
    <row r="688">
      <c r="A688" t="inlineStr">
        <is>
          <t>000997</t>
        </is>
      </c>
      <c r="B688" t="n">
        <v>0.001873046196596038</v>
      </c>
      <c r="C688" t="n">
        <v>9.475218658892114</v>
      </c>
      <c r="D688" t="n">
        <v>14.395</v>
      </c>
      <c r="E688" t="n">
        <v>1.12</v>
      </c>
    </row>
    <row r="689">
      <c r="A689" t="inlineStr">
        <is>
          <t>002748</t>
        </is>
      </c>
      <c r="B689" t="n">
        <v>0.0009524845340251442</v>
      </c>
      <c r="C689" t="n">
        <v>9.467455621301756</v>
      </c>
      <c r="D689" t="n">
        <v>5.011</v>
      </c>
      <c r="E689" t="n">
        <v>0.62</v>
      </c>
    </row>
    <row r="690">
      <c r="A690" t="inlineStr">
        <is>
          <t>300406</t>
        </is>
      </c>
      <c r="B690" t="n">
        <v>0.004002908256451084</v>
      </c>
      <c r="C690" t="n">
        <v>9.460105112279038</v>
      </c>
      <c r="D690" t="n">
        <v>21.353</v>
      </c>
      <c r="E690" t="n">
        <v>2.1</v>
      </c>
    </row>
    <row r="691">
      <c r="A691" t="inlineStr">
        <is>
          <t>603023</t>
        </is>
      </c>
      <c r="B691" t="n">
        <v>0.001557446808510639</v>
      </c>
      <c r="C691" t="n">
        <v>9.459459459459453</v>
      </c>
      <c r="D691" t="n">
        <v>3.854</v>
      </c>
      <c r="E691" t="n">
        <v>1.06</v>
      </c>
    </row>
    <row r="692">
      <c r="A692" t="inlineStr">
        <is>
          <t>600273</t>
        </is>
      </c>
      <c r="B692" t="n">
        <v>0.001650077261381197</v>
      </c>
      <c r="C692" t="n">
        <v>9.451575262543766</v>
      </c>
      <c r="D692" t="n">
        <v>8.413</v>
      </c>
      <c r="E692" t="n">
        <v>1.3</v>
      </c>
    </row>
    <row r="693">
      <c r="A693" t="inlineStr">
        <is>
          <t>000677</t>
        </is>
      </c>
      <c r="B693" t="n">
        <v>0.0003257187257187255</v>
      </c>
      <c r="C693" t="n">
        <v>9.448818897637778</v>
      </c>
      <c r="D693" t="n">
        <v>2.574</v>
      </c>
      <c r="E693" t="n">
        <v>0.76</v>
      </c>
    </row>
    <row r="694">
      <c r="A694" t="inlineStr">
        <is>
          <t>600406</t>
        </is>
      </c>
      <c r="B694" t="n">
        <v>0.008369956189440707</v>
      </c>
      <c r="C694" t="n">
        <v>9.427609427609429</v>
      </c>
      <c r="D694" t="n">
        <v>31.271</v>
      </c>
      <c r="E694" t="n">
        <v>0.49</v>
      </c>
    </row>
    <row r="695">
      <c r="A695" t="inlineStr">
        <is>
          <t>601012</t>
        </is>
      </c>
      <c r="B695" t="n">
        <v>0.02359416301489922</v>
      </c>
      <c r="C695" t="n">
        <v>9.427609427609429</v>
      </c>
      <c r="D695" t="n">
        <v>114.1</v>
      </c>
      <c r="E695" t="n">
        <v>2.08</v>
      </c>
    </row>
    <row r="696">
      <c r="A696" t="inlineStr">
        <is>
          <t>300307</t>
        </is>
      </c>
      <c r="B696" t="n">
        <v>0.0007291514310931783</v>
      </c>
      <c r="C696" t="n">
        <v>9.421265141319001</v>
      </c>
      <c r="D696" t="n">
        <v>7.931</v>
      </c>
      <c r="E696" t="n">
        <v>2.21</v>
      </c>
    </row>
    <row r="697">
      <c r="A697" t="inlineStr">
        <is>
          <t>600777</t>
        </is>
      </c>
      <c r="B697" t="n">
        <v>0.0001260747004933052</v>
      </c>
      <c r="C697" t="n">
        <v>9.420289855072483</v>
      </c>
      <c r="D697" t="n">
        <v>1.419</v>
      </c>
      <c r="E697" t="n">
        <v>1.03</v>
      </c>
    </row>
    <row r="698">
      <c r="A698" t="inlineStr">
        <is>
          <t>000540</t>
        </is>
      </c>
      <c r="B698" t="n">
        <v>0.0002802017183414272</v>
      </c>
      <c r="C698" t="n">
        <v>9.398496240601496</v>
      </c>
      <c r="D698" t="n">
        <v>2.677</v>
      </c>
      <c r="E698" t="n">
        <v>0.3</v>
      </c>
    </row>
    <row r="699">
      <c r="A699" t="inlineStr">
        <is>
          <t>002572</t>
        </is>
      </c>
      <c r="B699" t="n">
        <v>0.004674813072334704</v>
      </c>
      <c r="C699" t="n">
        <v>9.39293264874661</v>
      </c>
      <c r="D699" t="n">
        <v>35.709</v>
      </c>
      <c r="E699" t="n">
        <v>2.57</v>
      </c>
    </row>
    <row r="700">
      <c r="A700" t="inlineStr">
        <is>
          <t>600169</t>
        </is>
      </c>
      <c r="B700" t="n">
        <v>0.0002142335766423361</v>
      </c>
      <c r="C700" t="n">
        <v>9.38967136150235</v>
      </c>
      <c r="D700" t="n">
        <v>2.192</v>
      </c>
      <c r="E700" t="n">
        <v>1.74</v>
      </c>
    </row>
    <row r="701">
      <c r="A701" t="inlineStr">
        <is>
          <t>603877</t>
        </is>
      </c>
      <c r="B701" t="n">
        <v>0.002076249429855997</v>
      </c>
      <c r="C701" t="n">
        <v>9.385550303848733</v>
      </c>
      <c r="D701" t="n">
        <v>30.694</v>
      </c>
      <c r="E701" t="n">
        <v>0.27</v>
      </c>
    </row>
    <row r="702">
      <c r="A702" t="inlineStr">
        <is>
          <t>002313</t>
        </is>
      </c>
      <c r="B702" t="n">
        <v>0.001901664066562662</v>
      </c>
      <c r="C702" t="n">
        <v>9.371781668383083</v>
      </c>
      <c r="D702" t="n">
        <v>9.615</v>
      </c>
      <c r="E702" t="n">
        <v>0.58</v>
      </c>
    </row>
    <row r="703">
      <c r="A703" t="inlineStr">
        <is>
          <t>600704</t>
        </is>
      </c>
      <c r="B703" t="n">
        <v>0.0006378531073446333</v>
      </c>
      <c r="C703" t="n">
        <v>9.36768149882905</v>
      </c>
      <c r="D703" t="n">
        <v>4.425</v>
      </c>
      <c r="E703" t="n">
        <v>0.9400000000000002</v>
      </c>
    </row>
    <row r="704">
      <c r="A704" t="inlineStr">
        <is>
          <t>000056</t>
        </is>
      </c>
      <c r="B704" t="n">
        <v>0.0001877763871506049</v>
      </c>
      <c r="C704" t="n">
        <v>9.361702127659566</v>
      </c>
      <c r="D704" t="n">
        <v>2.397</v>
      </c>
      <c r="E704" t="n">
        <v>0.52</v>
      </c>
    </row>
    <row r="705">
      <c r="A705" t="inlineStr">
        <is>
          <t>300131</t>
        </is>
      </c>
      <c r="B705" t="n">
        <v>0.001220562293274531</v>
      </c>
      <c r="C705" t="n">
        <v>9.357541899441335</v>
      </c>
      <c r="D705" t="n">
        <v>7.255999999999998</v>
      </c>
      <c r="E705" t="n">
        <v>4.31</v>
      </c>
    </row>
    <row r="706">
      <c r="A706" t="inlineStr">
        <is>
          <t>601500</t>
        </is>
      </c>
      <c r="B706" t="n">
        <v>0.0004547835779305221</v>
      </c>
      <c r="C706" t="n">
        <v>9.35672514619883</v>
      </c>
      <c r="D706" t="n">
        <v>5.383000000000001</v>
      </c>
      <c r="E706" t="n">
        <v>0.4</v>
      </c>
    </row>
    <row r="707">
      <c r="A707" t="inlineStr">
        <is>
          <t>600966</t>
        </is>
      </c>
      <c r="B707" t="n">
        <v>0.002788858472488363</v>
      </c>
      <c r="C707" t="n">
        <v>9.317129629629628</v>
      </c>
      <c r="D707" t="n">
        <v>18.265</v>
      </c>
      <c r="E707" t="n">
        <v>2.11</v>
      </c>
    </row>
    <row r="708">
      <c r="A708" t="inlineStr">
        <is>
          <t>000158</t>
        </is>
      </c>
      <c r="B708" t="n">
        <v>0.00108616203429923</v>
      </c>
      <c r="C708" t="n">
        <v>9.302325581395344</v>
      </c>
      <c r="D708" t="n">
        <v>5.073</v>
      </c>
      <c r="E708" t="n">
        <v>0.8900000000000002</v>
      </c>
    </row>
    <row r="709">
      <c r="A709" t="inlineStr">
        <is>
          <t>600398</t>
        </is>
      </c>
      <c r="B709" t="n">
        <v>0.0007303553151045462</v>
      </c>
      <c r="C709" t="n">
        <v>9.302325581395344</v>
      </c>
      <c r="D709" t="n">
        <v>6.839</v>
      </c>
      <c r="E709" t="n">
        <v>0.21</v>
      </c>
    </row>
    <row r="710">
      <c r="A710" t="inlineStr">
        <is>
          <t>002178</t>
        </is>
      </c>
      <c r="B710" t="n">
        <v>0.000468987579977418</v>
      </c>
      <c r="C710" t="n">
        <v>9.293680297397767</v>
      </c>
      <c r="D710" t="n">
        <v>2.657</v>
      </c>
      <c r="E710" t="n">
        <v>0.8800000000000001</v>
      </c>
    </row>
    <row r="711">
      <c r="A711" t="inlineStr">
        <is>
          <t>000856</t>
        </is>
      </c>
      <c r="B711" t="n">
        <v>0.001035685210312075</v>
      </c>
      <c r="C711" t="n">
        <v>9.290540540540547</v>
      </c>
      <c r="D711" t="n">
        <v>5.896000000000001</v>
      </c>
      <c r="E711" t="n">
        <v>1.25</v>
      </c>
    </row>
    <row r="712">
      <c r="A712" t="inlineStr">
        <is>
          <t>300697</t>
        </is>
      </c>
      <c r="B712" t="n">
        <v>0.001252323109626479</v>
      </c>
      <c r="C712" t="n">
        <v>9.287925696594424</v>
      </c>
      <c r="D712" t="n">
        <v>13.172</v>
      </c>
      <c r="E712" t="n">
        <v>0.74</v>
      </c>
    </row>
    <row r="713">
      <c r="A713" t="inlineStr">
        <is>
          <t>601399</t>
        </is>
      </c>
      <c r="B713" t="n">
        <v>0.0002833573279585374</v>
      </c>
      <c r="C713" t="n">
        <v>9.281437125748514</v>
      </c>
      <c r="D713" t="n">
        <v>3.473</v>
      </c>
      <c r="E713" t="n">
        <v>1.59</v>
      </c>
    </row>
    <row r="714">
      <c r="A714" t="inlineStr">
        <is>
          <t>300053</t>
        </is>
      </c>
      <c r="B714" t="n">
        <v>0.0009800668267724759</v>
      </c>
      <c r="C714" t="n">
        <v>9.27152317880795</v>
      </c>
      <c r="D714" t="n">
        <v>9.577000000000002</v>
      </c>
      <c r="E714" t="n">
        <v>3.42</v>
      </c>
    </row>
    <row r="715">
      <c r="A715" t="inlineStr">
        <is>
          <t>002081</t>
        </is>
      </c>
      <c r="B715" t="n">
        <v>0.001106898979232665</v>
      </c>
      <c r="C715" t="n">
        <v>9.265944645006009</v>
      </c>
      <c r="D715" t="n">
        <v>8.523</v>
      </c>
      <c r="E715" t="n">
        <v>1.49</v>
      </c>
    </row>
    <row r="716">
      <c r="A716" t="inlineStr">
        <is>
          <t>600419</t>
        </is>
      </c>
      <c r="B716" t="n">
        <v>0.001532135306553909</v>
      </c>
      <c r="C716" t="n">
        <v>9.260493004663539</v>
      </c>
      <c r="D716" t="n">
        <v>15.136</v>
      </c>
      <c r="E716" t="n">
        <v>1.99</v>
      </c>
    </row>
    <row r="717">
      <c r="A717" t="inlineStr">
        <is>
          <t>002743</t>
        </is>
      </c>
      <c r="B717" t="n">
        <v>0.0006548152634766804</v>
      </c>
      <c r="C717" t="n">
        <v>9.259259259259256</v>
      </c>
      <c r="D717" t="n">
        <v>6.604000000000001</v>
      </c>
      <c r="E717" t="n">
        <v>1.06</v>
      </c>
    </row>
    <row r="718">
      <c r="A718" t="inlineStr">
        <is>
          <t>002036</t>
        </is>
      </c>
      <c r="B718" t="n">
        <v>0.001062933150093256</v>
      </c>
      <c r="C718" t="n">
        <v>9.238578680203059</v>
      </c>
      <c r="D718" t="n">
        <v>10.187</v>
      </c>
      <c r="E718" t="n">
        <v>1.48</v>
      </c>
    </row>
    <row r="719">
      <c r="A719" t="inlineStr">
        <is>
          <t>002024</t>
        </is>
      </c>
      <c r="B719" t="n">
        <v>0.0005207658321060378</v>
      </c>
      <c r="C719" t="n">
        <v>9.228441754916794</v>
      </c>
      <c r="D719" t="n">
        <v>6.790000000000001</v>
      </c>
      <c r="E719" t="n">
        <v>0.4000000000000001</v>
      </c>
    </row>
    <row r="720">
      <c r="A720" t="inlineStr">
        <is>
          <t>300145</t>
        </is>
      </c>
      <c r="B720" t="n">
        <v>0.0002444444444444443</v>
      </c>
      <c r="C720" t="n">
        <v>9.225092250922518</v>
      </c>
      <c r="D720" t="n">
        <v>2.79</v>
      </c>
      <c r="E720" t="n">
        <v>1.51</v>
      </c>
    </row>
    <row r="721">
      <c r="A721" t="inlineStr">
        <is>
          <t>600712</t>
        </is>
      </c>
      <c r="B721" t="n">
        <v>0.000737622682660851</v>
      </c>
      <c r="C721" t="n">
        <v>9.214092140921416</v>
      </c>
      <c r="D721" t="n">
        <v>3.668</v>
      </c>
      <c r="E721" t="n">
        <v>1.09</v>
      </c>
    </row>
    <row r="722">
      <c r="A722" t="inlineStr">
        <is>
          <t>000301</t>
        </is>
      </c>
      <c r="B722" t="n">
        <v>0.00269446597321368</v>
      </c>
      <c r="C722" t="n">
        <v>9.207708779443259</v>
      </c>
      <c r="D722" t="n">
        <v>14.709</v>
      </c>
      <c r="E722" t="n">
        <v>2.94</v>
      </c>
    </row>
    <row r="723">
      <c r="A723" t="inlineStr">
        <is>
          <t>300218</t>
        </is>
      </c>
      <c r="B723" t="n">
        <v>0.002851839030722633</v>
      </c>
      <c r="C723" t="n">
        <v>9.206349206349218</v>
      </c>
      <c r="D723" t="n">
        <v>9.244</v>
      </c>
      <c r="E723" t="n">
        <v>1.24</v>
      </c>
    </row>
    <row r="724">
      <c r="A724" t="inlineStr">
        <is>
          <t>002571</t>
        </is>
      </c>
      <c r="B724" t="n">
        <v>0.0016278955954323</v>
      </c>
      <c r="C724" t="n">
        <v>9.188224799286338</v>
      </c>
      <c r="D724" t="n">
        <v>11.647</v>
      </c>
      <c r="E724" t="n">
        <v>2.04</v>
      </c>
    </row>
    <row r="725">
      <c r="A725" t="inlineStr">
        <is>
          <t>002233</t>
        </is>
      </c>
      <c r="B725" t="n">
        <v>0.0007397391377996099</v>
      </c>
      <c r="C725" t="n">
        <v>9.185441941074535</v>
      </c>
      <c r="D725" t="n">
        <v>11.807</v>
      </c>
      <c r="E725" t="n">
        <v>0.9400000000000001</v>
      </c>
    </row>
    <row r="726">
      <c r="A726" t="inlineStr">
        <is>
          <t>300184</t>
        </is>
      </c>
      <c r="B726" t="n">
        <v>0.0005312481983280487</v>
      </c>
      <c r="C726" t="n">
        <v>9.169054441260748</v>
      </c>
      <c r="D726" t="n">
        <v>3.469</v>
      </c>
      <c r="E726" t="n">
        <v>2.12</v>
      </c>
    </row>
    <row r="727">
      <c r="A727" t="inlineStr">
        <is>
          <t>300056</t>
        </is>
      </c>
      <c r="B727" t="n">
        <v>0.0009469635627530375</v>
      </c>
      <c r="C727" t="n">
        <v>9.16334661354583</v>
      </c>
      <c r="D727" t="n">
        <v>4.94</v>
      </c>
      <c r="E727" t="n">
        <v>1.22</v>
      </c>
    </row>
    <row r="728">
      <c r="A728" t="inlineStr">
        <is>
          <t>600595</t>
        </is>
      </c>
      <c r="B728" t="n">
        <v>0.000389236790606654</v>
      </c>
      <c r="C728" t="n">
        <v>9.16334661354583</v>
      </c>
      <c r="D728" t="n">
        <v>2.555</v>
      </c>
      <c r="E728" t="n">
        <v>0.28</v>
      </c>
    </row>
    <row r="729">
      <c r="A729" t="inlineStr">
        <is>
          <t>603639</t>
        </is>
      </c>
      <c r="B729" t="n">
        <v>0.002570554342270339</v>
      </c>
      <c r="C729" t="n">
        <v>9.158878504672895</v>
      </c>
      <c r="D729" t="n">
        <v>21.521</v>
      </c>
      <c r="E729" t="n">
        <v>0.79</v>
      </c>
    </row>
    <row r="730">
      <c r="A730" t="inlineStr">
        <is>
          <t>000558</t>
        </is>
      </c>
      <c r="B730" t="n">
        <v>0.0004449487554904825</v>
      </c>
      <c r="C730" t="n">
        <v>9.157509157509146</v>
      </c>
      <c r="D730" t="n">
        <v>2.732</v>
      </c>
      <c r="E730" t="n">
        <v>1.2</v>
      </c>
    </row>
    <row r="731">
      <c r="A731" t="inlineStr">
        <is>
          <t>603633</t>
        </is>
      </c>
      <c r="B731" t="n">
        <v>0.0006534577650155528</v>
      </c>
      <c r="C731" t="n">
        <v>9.157509157509146</v>
      </c>
      <c r="D731" t="n">
        <v>8.358000000000001</v>
      </c>
      <c r="E731" t="n">
        <v>0.6799999999999999</v>
      </c>
    </row>
    <row r="732">
      <c r="A732" t="inlineStr">
        <is>
          <t>002292</t>
        </is>
      </c>
      <c r="B732" t="n">
        <v>0.001034588324776573</v>
      </c>
      <c r="C732" t="n">
        <v>9.141791044776104</v>
      </c>
      <c r="D732" t="n">
        <v>5.259</v>
      </c>
      <c r="E732" t="n">
        <v>1.88</v>
      </c>
    </row>
    <row r="733">
      <c r="A733" t="inlineStr">
        <is>
          <t>000800</t>
        </is>
      </c>
      <c r="B733" t="n">
        <v>0.001326855503764788</v>
      </c>
      <c r="C733" t="n">
        <v>9.125117591721521</v>
      </c>
      <c r="D733" t="n">
        <v>11.156</v>
      </c>
      <c r="E733" t="n">
        <v>3.12</v>
      </c>
    </row>
    <row r="734">
      <c r="A734" t="inlineStr">
        <is>
          <t>002668</t>
        </is>
      </c>
      <c r="B734" t="n">
        <v>0.0007587644921266659</v>
      </c>
      <c r="C734" t="n">
        <v>9.123434704830057</v>
      </c>
      <c r="D734" t="n">
        <v>5.778999999999999</v>
      </c>
      <c r="E734" t="n">
        <v>8.680000000000001</v>
      </c>
    </row>
    <row r="735">
      <c r="A735" t="inlineStr">
        <is>
          <t>601216</t>
        </is>
      </c>
      <c r="B735" t="n">
        <v>0.0017409948542024</v>
      </c>
      <c r="C735" t="n">
        <v>9.122807017543844</v>
      </c>
      <c r="D735" t="n">
        <v>5.83</v>
      </c>
      <c r="E735" t="n">
        <v>5.11</v>
      </c>
    </row>
    <row r="736">
      <c r="A736" t="inlineStr">
        <is>
          <t>300459</t>
        </is>
      </c>
      <c r="B736" t="n">
        <v>0.0003708994708994713</v>
      </c>
      <c r="C736" t="n">
        <v>9.116022099447507</v>
      </c>
      <c r="D736" t="n">
        <v>3.78</v>
      </c>
      <c r="E736" t="n">
        <v>5.15</v>
      </c>
    </row>
    <row r="737">
      <c r="A737" t="inlineStr">
        <is>
          <t>601658</t>
        </is>
      </c>
      <c r="B737" t="n">
        <v>0.001455753401646227</v>
      </c>
      <c r="C737" t="n">
        <v>9.107142857142868</v>
      </c>
      <c r="D737" t="n">
        <v>5.953000000000001</v>
      </c>
      <c r="E737" t="n">
        <v>2.37</v>
      </c>
    </row>
    <row r="738">
      <c r="A738" t="inlineStr">
        <is>
          <t>603786</t>
        </is>
      </c>
      <c r="B738" t="n">
        <v>0.02326834296934656</v>
      </c>
      <c r="C738" t="n">
        <v>9.106371843516925</v>
      </c>
      <c r="D738" t="n">
        <v>82.503</v>
      </c>
      <c r="E738" t="n">
        <v>5.07</v>
      </c>
    </row>
    <row r="739">
      <c r="A739" t="inlineStr">
        <is>
          <t>002033</t>
        </is>
      </c>
      <c r="B739" t="n">
        <v>0.0004910405972935138</v>
      </c>
      <c r="C739" t="n">
        <v>9.090909090909104</v>
      </c>
      <c r="D739" t="n">
        <v>6.429</v>
      </c>
      <c r="E739" t="n">
        <v>0.7100000000000001</v>
      </c>
    </row>
    <row r="740">
      <c r="A740" t="inlineStr">
        <is>
          <t>002183</t>
        </is>
      </c>
      <c r="B740" t="n">
        <v>0.0007073640575469393</v>
      </c>
      <c r="C740" t="n">
        <v>9.090909090909104</v>
      </c>
      <c r="D740" t="n">
        <v>4.101</v>
      </c>
      <c r="E740" t="n">
        <v>0.85</v>
      </c>
    </row>
    <row r="741">
      <c r="A741" t="inlineStr">
        <is>
          <t>300309</t>
        </is>
      </c>
      <c r="B741" t="n">
        <v>0.0002253859348198976</v>
      </c>
      <c r="C741" t="n">
        <v>9.090909090909083</v>
      </c>
      <c r="D741" t="n">
        <v>2.332</v>
      </c>
      <c r="E741" t="n">
        <v>2.91</v>
      </c>
    </row>
    <row r="742">
      <c r="A742" t="inlineStr">
        <is>
          <t>002946</t>
        </is>
      </c>
      <c r="B742" t="n">
        <v>0.002997024038726009</v>
      </c>
      <c r="C742" t="n">
        <v>9.076175040518631</v>
      </c>
      <c r="D742" t="n">
        <v>18.17899999999999</v>
      </c>
      <c r="E742" t="n">
        <v>4.1</v>
      </c>
    </row>
    <row r="743">
      <c r="A743" t="inlineStr">
        <is>
          <t>600176</t>
        </is>
      </c>
      <c r="B743" t="n">
        <v>0.008050267567673136</v>
      </c>
      <c r="C743" t="n">
        <v>9.067688378033223</v>
      </c>
      <c r="D743" t="n">
        <v>25.601</v>
      </c>
      <c r="E743" t="n">
        <v>1.26</v>
      </c>
    </row>
    <row r="744">
      <c r="A744" t="inlineStr">
        <is>
          <t>600615</t>
        </is>
      </c>
      <c r="B744" t="n">
        <v>0.0003180278708766976</v>
      </c>
      <c r="C744" t="n">
        <v>9.05797101449275</v>
      </c>
      <c r="D744" t="n">
        <v>5.669</v>
      </c>
      <c r="E744" t="n">
        <v>1.68</v>
      </c>
    </row>
    <row r="745">
      <c r="A745" t="inlineStr">
        <is>
          <t>002188</t>
        </is>
      </c>
      <c r="B745" t="n">
        <v>0.0003681034482758615</v>
      </c>
      <c r="C745" t="n">
        <v>9.051724137931028</v>
      </c>
      <c r="D745" t="n">
        <v>2.32</v>
      </c>
      <c r="E745" t="n">
        <v>0.6900000000000001</v>
      </c>
    </row>
    <row r="746">
      <c r="A746" t="inlineStr">
        <is>
          <t>600246</t>
        </is>
      </c>
      <c r="B746" t="n">
        <v>0.0003868093722881112</v>
      </c>
      <c r="C746" t="n">
        <v>9.02140672782874</v>
      </c>
      <c r="D746" t="n">
        <v>6.914</v>
      </c>
      <c r="E746" t="n">
        <v>0.28</v>
      </c>
    </row>
    <row r="747">
      <c r="A747" t="inlineStr">
        <is>
          <t>600887</t>
        </is>
      </c>
      <c r="B747" t="n">
        <v>0.00443282817125437</v>
      </c>
      <c r="C747" t="n">
        <v>9.016949152542386</v>
      </c>
      <c r="D747" t="n">
        <v>45.26600000000001</v>
      </c>
      <c r="E747" t="n">
        <v>1.47</v>
      </c>
    </row>
    <row r="748">
      <c r="A748" t="inlineStr">
        <is>
          <t>600297</t>
        </is>
      </c>
      <c r="B748" t="n">
        <v>0.0003637515324887616</v>
      </c>
      <c r="C748" t="n">
        <v>9.016393442622949</v>
      </c>
      <c r="D748" t="n">
        <v>2.447</v>
      </c>
      <c r="E748" t="n">
        <v>0.72</v>
      </c>
    </row>
    <row r="749">
      <c r="A749" t="inlineStr">
        <is>
          <t>002293</t>
        </is>
      </c>
      <c r="B749" t="n">
        <v>0.0008958798827351244</v>
      </c>
      <c r="C749" t="n">
        <v>9.009009009009006</v>
      </c>
      <c r="D749" t="n">
        <v>12.621</v>
      </c>
      <c r="E749" t="n">
        <v>0.72</v>
      </c>
    </row>
    <row r="750">
      <c r="A750" t="inlineStr">
        <is>
          <t>300765</t>
        </is>
      </c>
      <c r="B750" t="n">
        <v>0.00135851427247988</v>
      </c>
      <c r="C750" t="n">
        <v>9.004739336492884</v>
      </c>
      <c r="D750" t="n">
        <v>17.271</v>
      </c>
      <c r="E750" t="n">
        <v>1.7</v>
      </c>
    </row>
    <row r="751">
      <c r="A751" t="inlineStr">
        <is>
          <t>603938</t>
        </is>
      </c>
      <c r="B751" t="n">
        <v>0.004564624549859959</v>
      </c>
      <c r="C751" t="n">
        <v>8.994240141781141</v>
      </c>
      <c r="D751" t="n">
        <v>22.493</v>
      </c>
      <c r="E751" t="n">
        <v>0.63</v>
      </c>
    </row>
    <row r="752">
      <c r="A752" t="inlineStr">
        <is>
          <t>002762</t>
        </is>
      </c>
      <c r="B752" t="n">
        <v>0.001058690744920993</v>
      </c>
      <c r="C752" t="n">
        <v>8.991228070175449</v>
      </c>
      <c r="D752" t="n">
        <v>4.43</v>
      </c>
      <c r="E752" t="n">
        <v>1.3</v>
      </c>
    </row>
    <row r="753">
      <c r="A753" t="inlineStr">
        <is>
          <t>000038</t>
        </is>
      </c>
      <c r="B753" t="n">
        <v>0.0008509433962264135</v>
      </c>
      <c r="C753" t="n">
        <v>8.988764044943798</v>
      </c>
      <c r="D753" t="n">
        <v>9.063000000000001</v>
      </c>
      <c r="E753" t="n">
        <v>1.2</v>
      </c>
    </row>
    <row r="754">
      <c r="A754" t="inlineStr">
        <is>
          <t>600773</t>
        </is>
      </c>
      <c r="B754" t="n">
        <v>0.002085158414648837</v>
      </c>
      <c r="C754" t="n">
        <v>8.977556109725704</v>
      </c>
      <c r="D754" t="n">
        <v>8.300999999999998</v>
      </c>
      <c r="E754" t="n">
        <v>3.73</v>
      </c>
    </row>
    <row r="755">
      <c r="A755" t="inlineStr">
        <is>
          <t>002428</t>
        </is>
      </c>
      <c r="B755" t="n">
        <v>0.003868181818181817</v>
      </c>
      <c r="C755" t="n">
        <v>8.976833976833976</v>
      </c>
      <c r="D755" t="n">
        <v>10.032</v>
      </c>
      <c r="E755" t="n">
        <v>2.62</v>
      </c>
    </row>
    <row r="756">
      <c r="A756" t="inlineStr">
        <is>
          <t>300386</t>
        </is>
      </c>
      <c r="B756" t="n">
        <v>0.006273547267996527</v>
      </c>
      <c r="C756" t="n">
        <v>8.963414634146361</v>
      </c>
      <c r="D756" t="n">
        <v>16.142</v>
      </c>
      <c r="E756" t="n">
        <v>3.23</v>
      </c>
    </row>
    <row r="757">
      <c r="A757" t="inlineStr">
        <is>
          <t>300657</t>
        </is>
      </c>
      <c r="B757" t="n">
        <v>0.002676888494902808</v>
      </c>
      <c r="C757" t="n">
        <v>8.93890675241158</v>
      </c>
      <c r="D757" t="n">
        <v>15.793</v>
      </c>
      <c r="E757" t="n">
        <v>1.14</v>
      </c>
    </row>
    <row r="758">
      <c r="A758" t="inlineStr">
        <is>
          <t>002827</t>
        </is>
      </c>
      <c r="B758" t="n">
        <v>0.001688463042628081</v>
      </c>
      <c r="C758" t="n">
        <v>8.932038834951461</v>
      </c>
      <c r="D758" t="n">
        <v>10.228</v>
      </c>
      <c r="E758" t="n">
        <v>0.71</v>
      </c>
    </row>
    <row r="759">
      <c r="A759" t="inlineStr">
        <is>
          <t>300013</t>
        </is>
      </c>
      <c r="B759" t="n">
        <v>0.0006033670033670033</v>
      </c>
      <c r="C759" t="n">
        <v>8.896797153024917</v>
      </c>
      <c r="D759" t="n">
        <v>5.94</v>
      </c>
      <c r="E759" t="n">
        <v>2.35</v>
      </c>
    </row>
    <row r="760">
      <c r="A760" t="inlineStr">
        <is>
          <t>600989</t>
        </is>
      </c>
      <c r="B760" t="n">
        <v>0.004467093994361398</v>
      </c>
      <c r="C760" t="n">
        <v>8.891389983117627</v>
      </c>
      <c r="D760" t="n">
        <v>18.799</v>
      </c>
      <c r="E760" t="n">
        <v>3.12</v>
      </c>
    </row>
    <row r="761">
      <c r="A761" t="inlineStr">
        <is>
          <t>300262</t>
        </is>
      </c>
      <c r="B761" t="n">
        <v>0.0004694259435458297</v>
      </c>
      <c r="C761" t="n">
        <v>8.888888888888902</v>
      </c>
      <c r="D761" t="n">
        <v>3.153</v>
      </c>
      <c r="E761" t="n">
        <v>1.37</v>
      </c>
    </row>
    <row r="762">
      <c r="A762" t="inlineStr">
        <is>
          <t>300795</t>
        </is>
      </c>
      <c r="B762" t="n">
        <v>0.002977082493811526</v>
      </c>
      <c r="C762" t="n">
        <v>8.881199538638974</v>
      </c>
      <c r="D762" t="n">
        <v>17.371</v>
      </c>
      <c r="E762" t="n">
        <v>5.130000000000001</v>
      </c>
    </row>
    <row r="763">
      <c r="A763" t="inlineStr">
        <is>
          <t>002884</t>
        </is>
      </c>
      <c r="B763" t="n">
        <v>0.003846925684294931</v>
      </c>
      <c r="C763" t="n">
        <v>8.848864526233369</v>
      </c>
      <c r="D763" t="n">
        <v>27.437</v>
      </c>
      <c r="E763" t="n">
        <v>1.36</v>
      </c>
    </row>
    <row r="764">
      <c r="A764" t="inlineStr">
        <is>
          <t>000726</t>
        </is>
      </c>
      <c r="B764" t="n">
        <v>0.0003468323977546106</v>
      </c>
      <c r="C764" t="n">
        <v>8.848080133555914</v>
      </c>
      <c r="D764" t="n">
        <v>6.235</v>
      </c>
      <c r="E764" t="n">
        <v>0.6199999999999999</v>
      </c>
    </row>
    <row r="765">
      <c r="A765" t="inlineStr">
        <is>
          <t>002938</t>
        </is>
      </c>
      <c r="B765" t="n">
        <v>0.005077081580149549</v>
      </c>
      <c r="C765" t="n">
        <v>8.844720496894421</v>
      </c>
      <c r="D765" t="n">
        <v>41.591</v>
      </c>
      <c r="E765" t="n">
        <v>2.44</v>
      </c>
    </row>
    <row r="766">
      <c r="A766" t="inlineStr">
        <is>
          <t>603223</t>
        </is>
      </c>
      <c r="B766" t="n">
        <v>0.003937478164205175</v>
      </c>
      <c r="C766" t="n">
        <v>8.836206896551735</v>
      </c>
      <c r="D766" t="n">
        <v>18.891</v>
      </c>
      <c r="E766" t="n">
        <v>1.2</v>
      </c>
    </row>
    <row r="767">
      <c r="A767" t="inlineStr">
        <is>
          <t>300272</t>
        </is>
      </c>
      <c r="B767" t="n">
        <v>0.0004775797373358343</v>
      </c>
      <c r="C767" t="n">
        <v>8.830548926014291</v>
      </c>
      <c r="D767" t="n">
        <v>4.264</v>
      </c>
      <c r="E767" t="n">
        <v>0.9700000000000001</v>
      </c>
    </row>
    <row r="768">
      <c r="A768" t="inlineStr">
        <is>
          <t>002215</t>
        </is>
      </c>
      <c r="B768" t="n">
        <v>0.00044879529152106</v>
      </c>
      <c r="C768" t="n">
        <v>8.818011257035652</v>
      </c>
      <c r="D768" t="n">
        <v>5.436999999999999</v>
      </c>
      <c r="E768" t="n">
        <v>1.01</v>
      </c>
    </row>
    <row r="769">
      <c r="A769" t="inlineStr">
        <is>
          <t>000611</t>
        </is>
      </c>
      <c r="B769" t="n">
        <v>0.0004091798344620012</v>
      </c>
      <c r="C769" t="n">
        <v>8.812260536398476</v>
      </c>
      <c r="D769" t="n">
        <v>2.657999999999999</v>
      </c>
      <c r="E769" t="n">
        <v>0.24</v>
      </c>
    </row>
    <row r="770">
      <c r="A770" t="inlineStr">
        <is>
          <t>002867</t>
        </is>
      </c>
      <c r="B770" t="n">
        <v>0.003310985127374463</v>
      </c>
      <c r="C770" t="n">
        <v>8.800000000000008</v>
      </c>
      <c r="D770" t="n">
        <v>33.955</v>
      </c>
      <c r="E770" t="n">
        <v>1.03</v>
      </c>
    </row>
    <row r="771">
      <c r="A771" t="inlineStr">
        <is>
          <t>603637</t>
        </is>
      </c>
      <c r="B771" t="n">
        <v>0.0003729772760167896</v>
      </c>
      <c r="C771" t="n">
        <v>8.792846497764529</v>
      </c>
      <c r="D771" t="n">
        <v>6.909000000000001</v>
      </c>
      <c r="E771" t="n">
        <v>0.54</v>
      </c>
    </row>
    <row r="772">
      <c r="A772" t="inlineStr">
        <is>
          <t>600742</t>
        </is>
      </c>
      <c r="B772" t="n">
        <v>0.0008843267108167768</v>
      </c>
      <c r="C772" t="n">
        <v>8.783783783783772</v>
      </c>
      <c r="D772" t="n">
        <v>9.059999999999999</v>
      </c>
      <c r="E772" t="n">
        <v>1.16</v>
      </c>
    </row>
    <row r="773">
      <c r="A773" t="inlineStr">
        <is>
          <t>603600</t>
        </is>
      </c>
      <c r="B773" t="n">
        <v>0.001015269709543571</v>
      </c>
      <c r="C773" t="n">
        <v>8.776371308016895</v>
      </c>
      <c r="D773" t="n">
        <v>12.05</v>
      </c>
      <c r="E773" t="n">
        <v>1.49</v>
      </c>
    </row>
    <row r="774">
      <c r="A774" t="inlineStr">
        <is>
          <t>600156</t>
        </is>
      </c>
      <c r="B774" t="n">
        <v>0.0004377598152424942</v>
      </c>
      <c r="C774" t="n">
        <v>8.771929824561408</v>
      </c>
      <c r="D774" t="n">
        <v>3.464</v>
      </c>
      <c r="E774" t="n">
        <v>0.74</v>
      </c>
    </row>
    <row r="775">
      <c r="A775" t="inlineStr">
        <is>
          <t>000889</t>
        </is>
      </c>
      <c r="B775" t="n">
        <v>0.0007205487448920016</v>
      </c>
      <c r="C775" t="n">
        <v>8.764940239043838</v>
      </c>
      <c r="D775" t="n">
        <v>5.139</v>
      </c>
      <c r="E775" t="n">
        <v>0.96</v>
      </c>
    </row>
    <row r="776">
      <c r="A776" t="inlineStr">
        <is>
          <t>603385</t>
        </is>
      </c>
      <c r="B776" t="n">
        <v>0.001378070620037169</v>
      </c>
      <c r="C776" t="n">
        <v>8.761061946902649</v>
      </c>
      <c r="D776" t="n">
        <v>11.838</v>
      </c>
      <c r="E776" t="n">
        <v>1.84</v>
      </c>
    </row>
    <row r="777">
      <c r="A777" t="inlineStr">
        <is>
          <t>600322</t>
        </is>
      </c>
      <c r="B777" t="n">
        <v>0.0001171673819742488</v>
      </c>
      <c r="C777" t="n">
        <v>8.743169398907092</v>
      </c>
      <c r="D777" t="n">
        <v>1.864</v>
      </c>
      <c r="E777" t="n">
        <v>0.9099999999999999</v>
      </c>
    </row>
    <row r="778">
      <c r="A778" t="inlineStr">
        <is>
          <t>002996</t>
        </is>
      </c>
      <c r="B778" t="n">
        <v>0.001635873166114531</v>
      </c>
      <c r="C778" t="n">
        <v>8.740978348035288</v>
      </c>
      <c r="D778" t="n">
        <v>12.678</v>
      </c>
      <c r="E778" t="n">
        <v>9.65</v>
      </c>
    </row>
    <row r="779">
      <c r="A779" t="inlineStr">
        <is>
          <t>002869</t>
        </is>
      </c>
      <c r="B779" t="n">
        <v>0.01113057306487051</v>
      </c>
      <c r="C779" t="n">
        <v>8.73889875666074</v>
      </c>
      <c r="D779" t="n">
        <v>27.763</v>
      </c>
      <c r="E779" t="n">
        <v>2.06</v>
      </c>
    </row>
    <row r="780">
      <c r="A780" t="inlineStr">
        <is>
          <t>603810</t>
        </is>
      </c>
      <c r="B780" t="n">
        <v>0.002429815363574198</v>
      </c>
      <c r="C780" t="n">
        <v>8.731082654249134</v>
      </c>
      <c r="D780" t="n">
        <v>26.322</v>
      </c>
      <c r="E780" t="n">
        <v>3.54</v>
      </c>
    </row>
    <row r="781">
      <c r="A781" t="inlineStr">
        <is>
          <t>688180</t>
        </is>
      </c>
      <c r="B781" t="n">
        <v>0.01608114920431486</v>
      </c>
      <c r="C781" t="n">
        <v>8.715697036223947</v>
      </c>
      <c r="D781" t="n">
        <v>93.63000000000002</v>
      </c>
      <c r="E781" t="n">
        <v>4.31</v>
      </c>
    </row>
    <row r="782">
      <c r="A782" t="inlineStr">
        <is>
          <t>000554</t>
        </is>
      </c>
      <c r="B782" t="n">
        <v>0.0002817481338791237</v>
      </c>
      <c r="C782" t="n">
        <v>8.706467661691564</v>
      </c>
      <c r="D782" t="n">
        <v>4.153</v>
      </c>
      <c r="E782" t="n">
        <v>1.2</v>
      </c>
    </row>
    <row r="783">
      <c r="A783" t="inlineStr">
        <is>
          <t>603167</t>
        </is>
      </c>
      <c r="B783" t="n">
        <v>0.0005198262525288592</v>
      </c>
      <c r="C783" t="n">
        <v>8.700980392156854</v>
      </c>
      <c r="D783" t="n">
        <v>8.402999999999999</v>
      </c>
      <c r="E783" t="n">
        <v>2.39</v>
      </c>
    </row>
    <row r="784">
      <c r="A784" t="inlineStr">
        <is>
          <t>300822</t>
        </is>
      </c>
      <c r="B784" t="n">
        <v>0.009161215848371812</v>
      </c>
      <c r="C784" t="n">
        <v>8.697800840128501</v>
      </c>
      <c r="D784" t="n">
        <v>39.676</v>
      </c>
      <c r="E784" t="n">
        <v>3.45</v>
      </c>
    </row>
    <row r="785">
      <c r="A785" t="inlineStr">
        <is>
          <t>600275</t>
        </is>
      </c>
      <c r="B785" t="n">
        <v>0.0001020033388981638</v>
      </c>
      <c r="C785" t="n">
        <v>8.695652173913061</v>
      </c>
      <c r="D785" t="n">
        <v>2.396</v>
      </c>
      <c r="E785" t="n">
        <v>0.42</v>
      </c>
    </row>
    <row r="786">
      <c r="A786" t="inlineStr">
        <is>
          <t>600561</t>
        </is>
      </c>
      <c r="B786" t="n">
        <v>0.0004292480599411293</v>
      </c>
      <c r="C786" t="n">
        <v>8.695652173913038</v>
      </c>
      <c r="D786" t="n">
        <v>3.737</v>
      </c>
      <c r="E786" t="n">
        <v>0.4899999999999999</v>
      </c>
    </row>
    <row r="787">
      <c r="A787" t="inlineStr">
        <is>
          <t>300617</t>
        </is>
      </c>
      <c r="B787" t="n">
        <v>0.00441515516867208</v>
      </c>
      <c r="C787" t="n">
        <v>8.684863523573206</v>
      </c>
      <c r="D787" t="n">
        <v>41.471</v>
      </c>
      <c r="E787" t="n">
        <v>3.19</v>
      </c>
    </row>
    <row r="788">
      <c r="A788" t="inlineStr">
        <is>
          <t>603602</t>
        </is>
      </c>
      <c r="B788" t="n">
        <v>0.001023886005288415</v>
      </c>
      <c r="C788" t="n">
        <v>8.656716417910438</v>
      </c>
      <c r="D788" t="n">
        <v>10.211</v>
      </c>
      <c r="E788" t="n">
        <v>0.89</v>
      </c>
    </row>
    <row r="789">
      <c r="A789" t="inlineStr">
        <is>
          <t>300604</t>
        </is>
      </c>
      <c r="B789" t="n">
        <v>0.01468916382252558</v>
      </c>
      <c r="C789" t="n">
        <v>8.655719454494859</v>
      </c>
      <c r="D789" t="n">
        <v>37.504</v>
      </c>
      <c r="E789" t="n">
        <v>3.77</v>
      </c>
    </row>
    <row r="790">
      <c r="A790" t="inlineStr">
        <is>
          <t>000526</t>
        </is>
      </c>
      <c r="B790" t="n">
        <v>0.003771602152404087</v>
      </c>
      <c r="C790" t="n">
        <v>8.652988403211403</v>
      </c>
      <c r="D790" t="n">
        <v>46.088</v>
      </c>
      <c r="E790" t="n">
        <v>0.9899999999999999</v>
      </c>
    </row>
    <row r="791">
      <c r="A791" t="inlineStr">
        <is>
          <t>603968</t>
        </is>
      </c>
      <c r="B791" t="n">
        <v>0.001809653175629892</v>
      </c>
      <c r="C791" t="n">
        <v>8.630393996247655</v>
      </c>
      <c r="D791" t="n">
        <v>16.233</v>
      </c>
      <c r="E791" t="n">
        <v>1.03</v>
      </c>
    </row>
    <row r="792">
      <c r="A792" t="inlineStr">
        <is>
          <t>603859</t>
        </is>
      </c>
      <c r="B792" t="n">
        <v>0.00303827506124137</v>
      </c>
      <c r="C792" t="n">
        <v>8.627450980392148</v>
      </c>
      <c r="D792" t="n">
        <v>31.433</v>
      </c>
      <c r="E792" t="n">
        <v>1.45</v>
      </c>
    </row>
    <row r="793">
      <c r="A793" t="inlineStr">
        <is>
          <t>300610</t>
        </is>
      </c>
      <c r="B793" t="n">
        <v>0.001314224645313179</v>
      </c>
      <c r="C793" t="n">
        <v>8.619612742036221</v>
      </c>
      <c r="D793" t="n">
        <v>16.141</v>
      </c>
      <c r="E793" t="n">
        <v>3.17</v>
      </c>
    </row>
    <row r="794">
      <c r="A794" t="inlineStr">
        <is>
          <t>002312</t>
        </is>
      </c>
      <c r="B794" t="n">
        <v>0.001685752760570967</v>
      </c>
      <c r="C794" t="n">
        <v>8.616187989556146</v>
      </c>
      <c r="D794" t="n">
        <v>7.425999999999999</v>
      </c>
      <c r="E794" t="n">
        <v>3.58</v>
      </c>
    </row>
    <row r="795">
      <c r="A795" t="inlineStr">
        <is>
          <t>603326</t>
        </is>
      </c>
      <c r="B795" t="n">
        <v>0.001104467737778158</v>
      </c>
      <c r="C795" t="n">
        <v>8.609865470852007</v>
      </c>
      <c r="D795" t="n">
        <v>11.639</v>
      </c>
      <c r="E795" t="n">
        <v>1.55</v>
      </c>
    </row>
    <row r="796">
      <c r="A796" t="inlineStr">
        <is>
          <t>002157</t>
        </is>
      </c>
      <c r="B796" t="n">
        <v>0.002150675841730158</v>
      </c>
      <c r="C796" t="n">
        <v>8.606060606060616</v>
      </c>
      <c r="D796" t="n">
        <v>16.276</v>
      </c>
      <c r="E796" t="n">
        <v>2.9</v>
      </c>
    </row>
    <row r="797">
      <c r="A797" t="inlineStr">
        <is>
          <t>300415</t>
        </is>
      </c>
      <c r="B797" t="n">
        <v>0.002826333615580017</v>
      </c>
      <c r="C797" t="n">
        <v>8.606060606060616</v>
      </c>
      <c r="D797" t="n">
        <v>17.715</v>
      </c>
      <c r="E797" t="n">
        <v>4.600000000000001</v>
      </c>
    </row>
    <row r="798">
      <c r="A798" t="inlineStr">
        <is>
          <t>603878</t>
        </is>
      </c>
      <c r="B798" t="n">
        <v>0.0007842469398616289</v>
      </c>
      <c r="C798" t="n">
        <v>8.603667136812421</v>
      </c>
      <c r="D798" t="n">
        <v>7.516000000000001</v>
      </c>
      <c r="E798" t="n">
        <v>0.78</v>
      </c>
    </row>
    <row r="799">
      <c r="A799" t="inlineStr">
        <is>
          <t>000035</t>
        </is>
      </c>
      <c r="B799" t="n">
        <v>0.0005806083650190117</v>
      </c>
      <c r="C799" t="n">
        <v>8.59375</v>
      </c>
      <c r="D799" t="n">
        <v>3.945</v>
      </c>
      <c r="E799" t="n">
        <v>0.3700000000000001</v>
      </c>
    </row>
    <row r="800">
      <c r="A800" t="inlineStr">
        <is>
          <t>000089</t>
        </is>
      </c>
      <c r="B800" t="n">
        <v>0.00103455497382199</v>
      </c>
      <c r="C800" t="n">
        <v>8.586525759577279</v>
      </c>
      <c r="D800" t="n">
        <v>7.640000000000001</v>
      </c>
      <c r="E800" t="n">
        <v>0.82</v>
      </c>
    </row>
    <row r="801">
      <c r="A801" t="inlineStr">
        <is>
          <t>002941</t>
        </is>
      </c>
      <c r="B801" t="n">
        <v>0.002050868232890705</v>
      </c>
      <c r="C801" t="n">
        <v>8.582834331337331</v>
      </c>
      <c r="D801" t="n">
        <v>9.789999999999999</v>
      </c>
      <c r="E801" t="n">
        <v>2.45</v>
      </c>
    </row>
    <row r="802">
      <c r="A802" t="inlineStr">
        <is>
          <t>600188</t>
        </is>
      </c>
      <c r="B802" t="n">
        <v>0.001073944620971403</v>
      </c>
      <c r="C802" t="n">
        <v>8.571428571428562</v>
      </c>
      <c r="D802" t="n">
        <v>8.812000000000001</v>
      </c>
      <c r="E802" t="n">
        <v>0.6100000000000001</v>
      </c>
    </row>
    <row r="803">
      <c r="A803" t="inlineStr">
        <is>
          <t>000698</t>
        </is>
      </c>
      <c r="B803" t="n">
        <v>0.001436780367340639</v>
      </c>
      <c r="C803" t="n">
        <v>8.566978193146424</v>
      </c>
      <c r="D803" t="n">
        <v>6.478999999999999</v>
      </c>
      <c r="E803" t="n">
        <v>9.77</v>
      </c>
    </row>
    <row r="804">
      <c r="A804" t="inlineStr">
        <is>
          <t>002909</t>
        </is>
      </c>
      <c r="B804" t="n">
        <v>0.0008930011735836985</v>
      </c>
      <c r="C804" t="n">
        <v>8.562019758507144</v>
      </c>
      <c r="D804" t="n">
        <v>9.373000000000001</v>
      </c>
      <c r="E804" t="n">
        <v>0.78</v>
      </c>
    </row>
    <row r="805">
      <c r="A805" t="inlineStr">
        <is>
          <t>600867</t>
        </is>
      </c>
      <c r="B805" t="n">
        <v>0.0007863291139240496</v>
      </c>
      <c r="C805" t="n">
        <v>8.551483420593353</v>
      </c>
      <c r="D805" t="n">
        <v>11.85</v>
      </c>
      <c r="E805" t="n">
        <v>0.74</v>
      </c>
    </row>
    <row r="806">
      <c r="A806" t="inlineStr">
        <is>
          <t>002201</t>
        </is>
      </c>
      <c r="B806" t="n">
        <v>0.002995740706146085</v>
      </c>
      <c r="C806" t="n">
        <v>8.550185873605942</v>
      </c>
      <c r="D806" t="n">
        <v>10.706</v>
      </c>
      <c r="E806" t="n">
        <v>0.9399999999999998</v>
      </c>
    </row>
    <row r="807">
      <c r="A807" t="inlineStr">
        <is>
          <t>000717</t>
        </is>
      </c>
      <c r="B807" t="n">
        <v>0.000210136452241716</v>
      </c>
      <c r="C807" t="n">
        <v>8.542713567839201</v>
      </c>
      <c r="D807" t="n">
        <v>4.104</v>
      </c>
      <c r="E807" t="n">
        <v>0.8400000000000001</v>
      </c>
    </row>
    <row r="808">
      <c r="A808" t="inlineStr">
        <is>
          <t>603826</t>
        </is>
      </c>
      <c r="B808" t="n">
        <v>0.002067668375970436</v>
      </c>
      <c r="C808" t="n">
        <v>8.536953242835587</v>
      </c>
      <c r="D808" t="n">
        <v>34.907</v>
      </c>
      <c r="E808" t="n">
        <v>0.2499999999999999</v>
      </c>
    </row>
    <row r="809">
      <c r="A809" t="inlineStr">
        <is>
          <t>002480</t>
        </is>
      </c>
      <c r="B809" t="n">
        <v>0.0003458412098298682</v>
      </c>
      <c r="C809" t="n">
        <v>8.536585365853666</v>
      </c>
      <c r="D809" t="n">
        <v>4.232000000000001</v>
      </c>
      <c r="E809" t="n">
        <v>0.54</v>
      </c>
    </row>
    <row r="810">
      <c r="A810" t="inlineStr">
        <is>
          <t>002038</t>
        </is>
      </c>
      <c r="B810" t="n">
        <v>0.0007203714124929664</v>
      </c>
      <c r="C810" t="n">
        <v>8.535178777393316</v>
      </c>
      <c r="D810" t="n">
        <v>8.885000000000002</v>
      </c>
      <c r="E810" t="n">
        <v>0.9499999999999998</v>
      </c>
    </row>
    <row r="811">
      <c r="A811" t="inlineStr">
        <is>
          <t>603681</t>
        </is>
      </c>
      <c r="B811" t="n">
        <v>0.001395359027985262</v>
      </c>
      <c r="C811" t="n">
        <v>8.534704370179957</v>
      </c>
      <c r="D811" t="n">
        <v>20.082</v>
      </c>
      <c r="E811" t="n">
        <v>7.05</v>
      </c>
    </row>
    <row r="812">
      <c r="A812" t="inlineStr">
        <is>
          <t>601958</t>
        </is>
      </c>
      <c r="B812" t="n">
        <v>0.00078197076340011</v>
      </c>
      <c r="C812" t="n">
        <v>8.529945553539031</v>
      </c>
      <c r="D812" t="n">
        <v>5.540999999999999</v>
      </c>
      <c r="E812" t="n">
        <v>0.43</v>
      </c>
    </row>
    <row r="813">
      <c r="A813" t="inlineStr">
        <is>
          <t>300428</t>
        </is>
      </c>
      <c r="B813" t="n">
        <v>0.001996756208819056</v>
      </c>
      <c r="C813" t="n">
        <v>8.523206751054847</v>
      </c>
      <c r="D813" t="n">
        <v>11.838</v>
      </c>
      <c r="E813" t="n">
        <v>1.66</v>
      </c>
    </row>
    <row r="814">
      <c r="A814" t="inlineStr">
        <is>
          <t>002152</t>
        </is>
      </c>
      <c r="B814" t="n">
        <v>0.002071125124460671</v>
      </c>
      <c r="C814" t="n">
        <v>8.517699115044252</v>
      </c>
      <c r="D814" t="n">
        <v>9.038999999999998</v>
      </c>
      <c r="E814" t="n">
        <v>0.9</v>
      </c>
    </row>
    <row r="815">
      <c r="A815" t="inlineStr">
        <is>
          <t>000632</t>
        </is>
      </c>
      <c r="B815" t="n">
        <v>0.0003456747404844291</v>
      </c>
      <c r="C815" t="n">
        <v>8.517350157728698</v>
      </c>
      <c r="D815" t="n">
        <v>3.179</v>
      </c>
      <c r="E815" t="n">
        <v>0.37</v>
      </c>
    </row>
    <row r="816">
      <c r="A816" t="inlineStr">
        <is>
          <t>603458</t>
        </is>
      </c>
      <c r="B816" t="n">
        <v>0.0007791236598521688</v>
      </c>
      <c r="C816" t="n">
        <v>8.488612836438936</v>
      </c>
      <c r="D816" t="n">
        <v>15.017</v>
      </c>
      <c r="E816" t="n">
        <v>2.149999999999999</v>
      </c>
    </row>
    <row r="817">
      <c r="A817" t="inlineStr">
        <is>
          <t>603668</t>
        </is>
      </c>
      <c r="B817" t="n">
        <v>0.0005953281423804223</v>
      </c>
      <c r="C817" t="n">
        <v>8.474576271186439</v>
      </c>
      <c r="D817" t="n">
        <v>7.192</v>
      </c>
      <c r="E817" t="n">
        <v>1.04</v>
      </c>
    </row>
    <row r="818">
      <c r="A818" t="inlineStr">
        <is>
          <t>600823</t>
        </is>
      </c>
      <c r="B818" t="n">
        <v>0.0002231906789155275</v>
      </c>
      <c r="C818" t="n">
        <v>8.447488584474883</v>
      </c>
      <c r="D818" t="n">
        <v>4.462999999999999</v>
      </c>
      <c r="E818" t="n">
        <v>0.42</v>
      </c>
    </row>
    <row r="819">
      <c r="A819" t="inlineStr">
        <is>
          <t>000658</t>
        </is>
      </c>
      <c r="B819" t="n">
        <v>0.0007137996669045914</v>
      </c>
      <c r="C819" t="n">
        <v>8.43989769820972</v>
      </c>
      <c r="D819" t="n">
        <v>4.203</v>
      </c>
      <c r="E819" t="n">
        <v>0</v>
      </c>
    </row>
    <row r="820">
      <c r="A820" t="inlineStr">
        <is>
          <t>002837</t>
        </is>
      </c>
      <c r="B820" t="n">
        <v>0.001297589730154571</v>
      </c>
      <c r="C820" t="n">
        <v>8.427876823338721</v>
      </c>
      <c r="D820" t="n">
        <v>19.085</v>
      </c>
      <c r="E820" t="n">
        <v>0.89</v>
      </c>
    </row>
    <row r="821">
      <c r="A821" t="inlineStr">
        <is>
          <t>603818</t>
        </is>
      </c>
      <c r="B821" t="n">
        <v>0.000748940734781443</v>
      </c>
      <c r="C821" t="n">
        <v>8.426966292134818</v>
      </c>
      <c r="D821" t="n">
        <v>7.458</v>
      </c>
      <c r="E821" t="n">
        <v>0.8299999999999998</v>
      </c>
    </row>
    <row r="822">
      <c r="A822" t="inlineStr">
        <is>
          <t>002823</t>
        </is>
      </c>
      <c r="B822" t="n">
        <v>0.0006258176464402135</v>
      </c>
      <c r="C822" t="n">
        <v>8.423326133909281</v>
      </c>
      <c r="D822" t="n">
        <v>9.509000000000002</v>
      </c>
      <c r="E822" t="n">
        <v>1.07</v>
      </c>
    </row>
    <row r="823">
      <c r="A823" t="inlineStr">
        <is>
          <t>600122</t>
        </is>
      </c>
      <c r="B823" t="n">
        <v>7.042399172699083e-05</v>
      </c>
      <c r="C823" t="n">
        <v>8.421052631578952</v>
      </c>
      <c r="D823" t="n">
        <v>0.9669999999999999</v>
      </c>
      <c r="E823" t="n">
        <v>1.16</v>
      </c>
    </row>
    <row r="824">
      <c r="A824" t="inlineStr">
        <is>
          <t>002473</t>
        </is>
      </c>
      <c r="B824" t="n">
        <v>0.0007390984360625566</v>
      </c>
      <c r="C824" t="n">
        <v>8.409090909090899</v>
      </c>
      <c r="D824" t="n">
        <v>4.348</v>
      </c>
      <c r="E824" t="n">
        <v>0.4200000000000001</v>
      </c>
    </row>
    <row r="825">
      <c r="A825" t="inlineStr">
        <is>
          <t>300136</t>
        </is>
      </c>
      <c r="B825" t="n">
        <v>0.009607123499806424</v>
      </c>
      <c r="C825" t="n">
        <v>8.404693942277186</v>
      </c>
      <c r="D825" t="n">
        <v>30.99599999999999</v>
      </c>
      <c r="E825" t="n">
        <v>3.73</v>
      </c>
    </row>
    <row r="826">
      <c r="A826" t="inlineStr">
        <is>
          <t>600004</t>
        </is>
      </c>
      <c r="B826" t="n">
        <v>0.002920481436148511</v>
      </c>
      <c r="C826" t="n">
        <v>8.400000000000007</v>
      </c>
      <c r="D826" t="n">
        <v>12.255</v>
      </c>
      <c r="E826" t="n">
        <v>2.28</v>
      </c>
    </row>
    <row r="827">
      <c r="A827" t="inlineStr">
        <is>
          <t>603527</t>
        </is>
      </c>
      <c r="B827" t="n">
        <v>0.001513004791238875</v>
      </c>
      <c r="C827" t="n">
        <v>8.389715832205692</v>
      </c>
      <c r="D827" t="n">
        <v>7.305000000000001</v>
      </c>
      <c r="E827" t="n">
        <v>0.58</v>
      </c>
    </row>
    <row r="828">
      <c r="A828" t="inlineStr">
        <is>
          <t>600811</t>
        </is>
      </c>
      <c r="B828" t="n">
        <v>0.0002890745501285347</v>
      </c>
      <c r="C828" t="n">
        <v>8.387096774193537</v>
      </c>
      <c r="D828" t="n">
        <v>3.112</v>
      </c>
      <c r="E828" t="n">
        <v>0.8400000000000001</v>
      </c>
    </row>
    <row r="829">
      <c r="A829" t="inlineStr">
        <is>
          <t>603586</t>
        </is>
      </c>
      <c r="B829" t="n">
        <v>0.0006962677246344867</v>
      </c>
      <c r="C829" t="n">
        <v>8.38461538461539</v>
      </c>
      <c r="D829" t="n">
        <v>13.611</v>
      </c>
      <c r="E829" t="n">
        <v>0.29</v>
      </c>
    </row>
    <row r="830">
      <c r="A830" t="inlineStr">
        <is>
          <t>603329</t>
        </is>
      </c>
      <c r="B830" t="n">
        <v>0.0006633672372446875</v>
      </c>
      <c r="C830" t="n">
        <v>8.376068376068391</v>
      </c>
      <c r="D830" t="n">
        <v>12.093</v>
      </c>
      <c r="E830" t="n">
        <v>1.6</v>
      </c>
    </row>
    <row r="831">
      <c r="A831" t="inlineStr">
        <is>
          <t>300436</t>
        </is>
      </c>
      <c r="B831" t="n">
        <v>0.002624779667964742</v>
      </c>
      <c r="C831" t="n">
        <v>8.375710439724781</v>
      </c>
      <c r="D831" t="n">
        <v>34.15300000000001</v>
      </c>
      <c r="E831" t="n">
        <v>1.17</v>
      </c>
    </row>
    <row r="832">
      <c r="A832" t="inlineStr">
        <is>
          <t>601567</t>
        </is>
      </c>
      <c r="B832" t="n">
        <v>0.000485454545454545</v>
      </c>
      <c r="C832" t="n">
        <v>8.374384236453203</v>
      </c>
      <c r="D832" t="n">
        <v>6.325</v>
      </c>
      <c r="E832" t="n">
        <v>0.4</v>
      </c>
    </row>
    <row r="833">
      <c r="A833" t="inlineStr">
        <is>
          <t>002220</t>
        </is>
      </c>
      <c r="B833" t="n">
        <v>6.787148594377516e-05</v>
      </c>
      <c r="C833" t="n">
        <v>8.333333333333348</v>
      </c>
      <c r="D833" t="n">
        <v>0.249</v>
      </c>
      <c r="E833" t="n">
        <v>1.016</v>
      </c>
    </row>
    <row r="834">
      <c r="A834" t="inlineStr">
        <is>
          <t>300457</t>
        </is>
      </c>
      <c r="B834" t="n">
        <v>0.001599741756058802</v>
      </c>
      <c r="C834" t="n">
        <v>8.333333333333348</v>
      </c>
      <c r="D834" t="n">
        <v>20.136</v>
      </c>
      <c r="E834" t="n">
        <v>3.05</v>
      </c>
    </row>
    <row r="835">
      <c r="A835" t="inlineStr">
        <is>
          <t>600084</t>
        </is>
      </c>
      <c r="B835" t="n">
        <v>0.0001375426621160414</v>
      </c>
      <c r="C835" t="n">
        <v>8.333333333333348</v>
      </c>
      <c r="D835" t="n">
        <v>2.344</v>
      </c>
      <c r="E835" t="n">
        <v>0.31</v>
      </c>
    </row>
    <row r="836">
      <c r="A836" t="inlineStr">
        <is>
          <t>600397</t>
        </is>
      </c>
      <c r="B836" t="n">
        <v>0.000521316614420063</v>
      </c>
      <c r="C836" t="n">
        <v>8.333333333333348</v>
      </c>
      <c r="D836" t="n">
        <v>2.233</v>
      </c>
      <c r="E836" t="n">
        <v>1.99</v>
      </c>
    </row>
    <row r="837">
      <c r="A837" t="inlineStr">
        <is>
          <t>000978</t>
        </is>
      </c>
      <c r="B837" t="n">
        <v>0.0003673487949067748</v>
      </c>
      <c r="C837" t="n">
        <v>8.333333333333325</v>
      </c>
      <c r="D837" t="n">
        <v>4.398000000000001</v>
      </c>
      <c r="E837" t="n">
        <v>0.72</v>
      </c>
    </row>
    <row r="838">
      <c r="A838" t="inlineStr">
        <is>
          <t>000982</t>
        </is>
      </c>
      <c r="B838" t="n">
        <v>7.090909090909063e-05</v>
      </c>
      <c r="C838" t="n">
        <v>8.333333333333325</v>
      </c>
      <c r="D838" t="n">
        <v>1.1</v>
      </c>
      <c r="E838" t="n">
        <v>0.37</v>
      </c>
    </row>
    <row r="839">
      <c r="A839" t="inlineStr">
        <is>
          <t>002799</t>
        </is>
      </c>
      <c r="B839" t="n">
        <v>0.001970196913251727</v>
      </c>
      <c r="C839" t="n">
        <v>8.333333333333325</v>
      </c>
      <c r="D839" t="n">
        <v>18.79</v>
      </c>
      <c r="E839" t="n">
        <v>2.39</v>
      </c>
    </row>
    <row r="840">
      <c r="A840" t="inlineStr">
        <is>
          <t>300240</t>
        </is>
      </c>
      <c r="B840" t="n">
        <v>0.0008630413482265332</v>
      </c>
      <c r="C840" t="n">
        <v>8.333333333333325</v>
      </c>
      <c r="D840" t="n">
        <v>5.103</v>
      </c>
      <c r="E840" t="n">
        <v>1.15</v>
      </c>
    </row>
    <row r="841">
      <c r="A841" t="inlineStr">
        <is>
          <t>300254</t>
        </is>
      </c>
      <c r="B841" t="n">
        <v>0.0008532363079279961</v>
      </c>
      <c r="C841" t="n">
        <v>8.333333333333325</v>
      </c>
      <c r="D841" t="n">
        <v>5.222</v>
      </c>
      <c r="E841" t="n">
        <v>0.8800000000000001</v>
      </c>
    </row>
    <row r="842">
      <c r="A842" t="inlineStr">
        <is>
          <t>603520</t>
        </is>
      </c>
      <c r="B842" t="n">
        <v>0.005731038070215652</v>
      </c>
      <c r="C842" t="n">
        <v>8.333333333333325</v>
      </c>
      <c r="D842" t="n">
        <v>56.711</v>
      </c>
      <c r="E842" t="n">
        <v>2.48</v>
      </c>
    </row>
    <row r="843">
      <c r="A843" t="inlineStr">
        <is>
          <t>601336</t>
        </is>
      </c>
      <c r="B843" t="n">
        <v>0.005779112127585718</v>
      </c>
      <c r="C843" t="n">
        <v>8.318005313713472</v>
      </c>
      <c r="D843" t="n">
        <v>48.971</v>
      </c>
      <c r="E843" t="n">
        <v>0.9099999999999999</v>
      </c>
    </row>
    <row r="844">
      <c r="A844" t="inlineStr">
        <is>
          <t>002865</t>
        </is>
      </c>
      <c r="B844" t="n">
        <v>0.001749502798456773</v>
      </c>
      <c r="C844" t="n">
        <v>8.314350797266524</v>
      </c>
      <c r="D844" t="n">
        <v>18.403</v>
      </c>
      <c r="E844" t="n">
        <v>1.26</v>
      </c>
    </row>
    <row r="845">
      <c r="A845" t="inlineStr">
        <is>
          <t>300238</t>
        </is>
      </c>
      <c r="B845" t="n">
        <v>0.001478314085480212</v>
      </c>
      <c r="C845" t="n">
        <v>8.308157099697899</v>
      </c>
      <c r="D845" t="n">
        <v>20.262</v>
      </c>
      <c r="E845" t="n">
        <v>2.02</v>
      </c>
    </row>
    <row r="846">
      <c r="A846" t="inlineStr">
        <is>
          <t>002202</t>
        </is>
      </c>
      <c r="B846" t="n">
        <v>0.002363101239950947</v>
      </c>
      <c r="C846" t="n">
        <v>8.292682926829276</v>
      </c>
      <c r="D846" t="n">
        <v>14.678</v>
      </c>
      <c r="E846" t="n">
        <v>3.06</v>
      </c>
    </row>
    <row r="847">
      <c r="A847" t="inlineStr">
        <is>
          <t>300564</t>
        </is>
      </c>
      <c r="B847" t="n">
        <v>0.001689529948121366</v>
      </c>
      <c r="C847" t="n">
        <v>8.292079207920789</v>
      </c>
      <c r="D847" t="n">
        <v>25.444</v>
      </c>
      <c r="E847" t="n">
        <v>5.61</v>
      </c>
    </row>
    <row r="848">
      <c r="A848" t="inlineStr">
        <is>
          <t>600603</t>
        </is>
      </c>
      <c r="B848" t="n">
        <v>0.0002152495378927912</v>
      </c>
      <c r="C848" t="n">
        <v>8.274231678486998</v>
      </c>
      <c r="D848" t="n">
        <v>4.328</v>
      </c>
      <c r="E848" t="n">
        <v>0.21</v>
      </c>
    </row>
    <row r="849">
      <c r="A849" t="inlineStr">
        <is>
          <t>000909</t>
        </is>
      </c>
      <c r="B849" t="n">
        <v>0.0004752509320332668</v>
      </c>
      <c r="C849" t="n">
        <v>8.271787296898081</v>
      </c>
      <c r="D849" t="n">
        <v>6.973999999999999</v>
      </c>
      <c r="E849" t="n">
        <v>0.39</v>
      </c>
    </row>
    <row r="850">
      <c r="A850" t="inlineStr">
        <is>
          <t>002014</t>
        </is>
      </c>
      <c r="B850" t="n">
        <v>0.0005906467661691546</v>
      </c>
      <c r="C850" t="n">
        <v>8.264462809917372</v>
      </c>
      <c r="D850" t="n">
        <v>10.05</v>
      </c>
      <c r="E850" t="n">
        <v>0.49</v>
      </c>
    </row>
    <row r="851">
      <c r="A851" t="inlineStr">
        <is>
          <t>600117</t>
        </is>
      </c>
      <c r="B851" t="n">
        <v>0.0003823343848580445</v>
      </c>
      <c r="C851" t="n">
        <v>8.253968253968269</v>
      </c>
      <c r="D851" t="n">
        <v>3.17</v>
      </c>
      <c r="E851" t="n">
        <v>0.6500000000000001</v>
      </c>
    </row>
    <row r="852">
      <c r="A852" t="inlineStr">
        <is>
          <t>002685</t>
        </is>
      </c>
      <c r="B852" t="n">
        <v>0.0004818903891977766</v>
      </c>
      <c r="C852" t="n">
        <v>8.244680851063846</v>
      </c>
      <c r="D852" t="n">
        <v>3.777</v>
      </c>
      <c r="E852" t="n">
        <v>1.13</v>
      </c>
    </row>
    <row r="853">
      <c r="A853" t="inlineStr">
        <is>
          <t>603309</t>
        </is>
      </c>
      <c r="B853" t="n">
        <v>0.001468310794965996</v>
      </c>
      <c r="C853" t="n">
        <v>8.238172920065256</v>
      </c>
      <c r="D853" t="n">
        <v>12.793</v>
      </c>
      <c r="E853" t="n">
        <v>1</v>
      </c>
    </row>
    <row r="854">
      <c r="A854" t="inlineStr">
        <is>
          <t>600585</t>
        </is>
      </c>
      <c r="B854" t="n">
        <v>0.00446817780913741</v>
      </c>
      <c r="C854" t="n">
        <v>8.237623762376224</v>
      </c>
      <c r="D854" t="n">
        <v>51.021</v>
      </c>
      <c r="E854" t="n">
        <v>1.05</v>
      </c>
    </row>
    <row r="855">
      <c r="A855" t="inlineStr">
        <is>
          <t>002424</t>
        </is>
      </c>
      <c r="B855" t="n">
        <v>0.0008868527797661638</v>
      </c>
      <c r="C855" t="n">
        <v>8.232445520581111</v>
      </c>
      <c r="D855" t="n">
        <v>8.382000000000001</v>
      </c>
      <c r="E855" t="n">
        <v>1.45</v>
      </c>
    </row>
    <row r="856">
      <c r="A856" t="inlineStr">
        <is>
          <t>002539</t>
        </is>
      </c>
      <c r="B856" t="n">
        <v>0.001397229368691866</v>
      </c>
      <c r="C856" t="n">
        <v>8.230452674897105</v>
      </c>
      <c r="D856" t="n">
        <v>10.106</v>
      </c>
      <c r="E856" t="n">
        <v>3.89</v>
      </c>
    </row>
    <row r="857">
      <c r="A857" t="inlineStr">
        <is>
          <t>002976</t>
        </is>
      </c>
      <c r="B857" t="n">
        <v>0.003307503457814662</v>
      </c>
      <c r="C857" t="n">
        <v>8.226768968456955</v>
      </c>
      <c r="D857" t="n">
        <v>23.136</v>
      </c>
      <c r="E857" t="n">
        <v>1.4</v>
      </c>
    </row>
    <row r="858">
      <c r="A858" t="inlineStr">
        <is>
          <t>300148</t>
        </is>
      </c>
      <c r="B858" t="n">
        <v>0.0006330081300813006</v>
      </c>
      <c r="C858" t="n">
        <v>8.223684210526304</v>
      </c>
      <c r="D858" t="n">
        <v>3.075</v>
      </c>
      <c r="E858" t="n">
        <v>4.25</v>
      </c>
    </row>
    <row r="859">
      <c r="A859" t="inlineStr">
        <is>
          <t>002461</t>
        </is>
      </c>
      <c r="B859" t="n">
        <v>0.001832939172261749</v>
      </c>
      <c r="C859" t="n">
        <v>8.216432865731459</v>
      </c>
      <c r="D859" t="n">
        <v>9.979000000000001</v>
      </c>
      <c r="E859" t="n">
        <v>0.74</v>
      </c>
    </row>
    <row r="860">
      <c r="A860" t="inlineStr">
        <is>
          <t>600308</t>
        </is>
      </c>
      <c r="B860" t="n">
        <v>0.00104633718892394</v>
      </c>
      <c r="C860" t="n">
        <v>8.202443280977301</v>
      </c>
      <c r="D860" t="n">
        <v>5.706</v>
      </c>
      <c r="E860" t="n">
        <v>3.9</v>
      </c>
    </row>
    <row r="861">
      <c r="A861" t="inlineStr">
        <is>
          <t>601020</t>
        </is>
      </c>
      <c r="B861" t="n">
        <v>0.003526533835499939</v>
      </c>
      <c r="C861" t="n">
        <v>8.198614318706676</v>
      </c>
      <c r="D861" t="n">
        <v>8.231</v>
      </c>
      <c r="E861" t="n">
        <v>3.17</v>
      </c>
    </row>
    <row r="862">
      <c r="A862" t="inlineStr">
        <is>
          <t>300601</t>
        </is>
      </c>
      <c r="B862" t="n">
        <v>0.08940501784826713</v>
      </c>
      <c r="C862" t="n">
        <v>8.192144171584491</v>
      </c>
      <c r="D862" t="n">
        <v>177.048</v>
      </c>
      <c r="E862" t="n">
        <v>2.37</v>
      </c>
    </row>
    <row r="863">
      <c r="A863" t="inlineStr">
        <is>
          <t>002919</t>
        </is>
      </c>
      <c r="B863" t="n">
        <v>0.005486493195620377</v>
      </c>
      <c r="C863" t="n">
        <v>8.182443272977302</v>
      </c>
      <c r="D863" t="n">
        <v>45.11799999999999</v>
      </c>
      <c r="E863" t="n">
        <v>1.95</v>
      </c>
    </row>
    <row r="864">
      <c r="A864" t="inlineStr">
        <is>
          <t>000998</t>
        </is>
      </c>
      <c r="B864" t="n">
        <v>0.002491575865994471</v>
      </c>
      <c r="C864" t="n">
        <v>8.178844056706659</v>
      </c>
      <c r="D864" t="n">
        <v>18.447</v>
      </c>
      <c r="E864" t="n">
        <v>2.88</v>
      </c>
    </row>
    <row r="865">
      <c r="A865" t="inlineStr">
        <is>
          <t>600267</t>
        </is>
      </c>
      <c r="B865" t="n">
        <v>0.002184782739709515</v>
      </c>
      <c r="C865" t="n">
        <v>8.175716900549123</v>
      </c>
      <c r="D865" t="n">
        <v>16.593</v>
      </c>
      <c r="E865" t="n">
        <v>1.22</v>
      </c>
    </row>
    <row r="866">
      <c r="A866" t="inlineStr">
        <is>
          <t>002345</t>
        </is>
      </c>
      <c r="B866" t="n">
        <v>0.0004562020629463107</v>
      </c>
      <c r="C866" t="n">
        <v>8.174386920980936</v>
      </c>
      <c r="D866" t="n">
        <v>3.781</v>
      </c>
      <c r="E866" t="n">
        <v>0.7999999999999999</v>
      </c>
    </row>
    <row r="867">
      <c r="A867" t="inlineStr">
        <is>
          <t>300703</t>
        </is>
      </c>
      <c r="B867" t="n">
        <v>0.0006591814754981151</v>
      </c>
      <c r="C867" t="n">
        <v>8.169934640522868</v>
      </c>
      <c r="D867" t="n">
        <v>9.285</v>
      </c>
      <c r="E867" t="n">
        <v>1.2</v>
      </c>
    </row>
    <row r="868">
      <c r="A868" t="inlineStr">
        <is>
          <t>000651</t>
        </is>
      </c>
      <c r="B868" t="n">
        <v>0.002569606767183887</v>
      </c>
      <c r="C868" t="n">
        <v>8.151692362218688</v>
      </c>
      <c r="D868" t="n">
        <v>59.227</v>
      </c>
      <c r="E868" t="n">
        <v>0.6699999999999999</v>
      </c>
    </row>
    <row r="869">
      <c r="A869" t="inlineStr">
        <is>
          <t>600738</t>
        </is>
      </c>
      <c r="B869" t="n">
        <v>0.0007471040098325397</v>
      </c>
      <c r="C869" t="n">
        <v>8.137715179968708</v>
      </c>
      <c r="D869" t="n">
        <v>6.509</v>
      </c>
      <c r="E869" t="n">
        <v>1.14</v>
      </c>
    </row>
    <row r="870">
      <c r="A870" t="inlineStr">
        <is>
          <t>002697</t>
        </is>
      </c>
      <c r="B870" t="n">
        <v>0.0003857810413885181</v>
      </c>
      <c r="C870" t="n">
        <v>8.135593220338965</v>
      </c>
      <c r="D870" t="n">
        <v>5.991999999999999</v>
      </c>
      <c r="E870" t="n">
        <v>0.9899999999999999</v>
      </c>
    </row>
    <row r="871">
      <c r="A871" t="inlineStr">
        <is>
          <t>600664</t>
        </is>
      </c>
      <c r="B871" t="n">
        <v>0.0003151575588352615</v>
      </c>
      <c r="C871" t="n">
        <v>8.130081300813007</v>
      </c>
      <c r="D871" t="n">
        <v>2.507</v>
      </c>
      <c r="E871" t="n">
        <v>0.51</v>
      </c>
    </row>
    <row r="872">
      <c r="A872" t="inlineStr">
        <is>
          <t>600012</t>
        </is>
      </c>
      <c r="B872" t="n">
        <v>0.0004195904910636818</v>
      </c>
      <c r="C872" t="n">
        <v>8.127208480565361</v>
      </c>
      <c r="D872" t="n">
        <v>5.763</v>
      </c>
      <c r="E872" t="n">
        <v>0.35</v>
      </c>
    </row>
    <row r="873">
      <c r="A873" t="inlineStr">
        <is>
          <t>601018</t>
        </is>
      </c>
      <c r="B873" t="n">
        <v>0.0002627014581734456</v>
      </c>
      <c r="C873" t="n">
        <v>8.115183246073299</v>
      </c>
      <c r="D873" t="n">
        <v>3.909</v>
      </c>
      <c r="E873" t="n">
        <v>0.08</v>
      </c>
    </row>
    <row r="874">
      <c r="A874" t="inlineStr">
        <is>
          <t>002712</t>
        </is>
      </c>
      <c r="B874" t="n">
        <v>0.0006048971596474054</v>
      </c>
      <c r="C874" t="n">
        <v>8.088235294117641</v>
      </c>
      <c r="D874" t="n">
        <v>4.084000000000001</v>
      </c>
      <c r="E874" t="n">
        <v>3.23</v>
      </c>
    </row>
    <row r="875">
      <c r="A875" t="inlineStr">
        <is>
          <t>002949</t>
        </is>
      </c>
      <c r="B875" t="n">
        <v>0.005247811077985249</v>
      </c>
      <c r="C875" t="n">
        <v>8.080808080808065</v>
      </c>
      <c r="D875" t="n">
        <v>19.119</v>
      </c>
      <c r="E875" t="n">
        <v>2.91</v>
      </c>
    </row>
    <row r="876">
      <c r="A876" t="inlineStr">
        <is>
          <t>600346</t>
        </is>
      </c>
      <c r="B876" t="n">
        <v>0.01376078820262736</v>
      </c>
      <c r="C876" t="n">
        <v>8.075601374570439</v>
      </c>
      <c r="D876" t="n">
        <v>42.857</v>
      </c>
      <c r="E876" t="n">
        <v>0.9799999999999999</v>
      </c>
    </row>
    <row r="877">
      <c r="A877" t="inlineStr">
        <is>
          <t>000400</t>
        </is>
      </c>
      <c r="B877" t="n">
        <v>0.0008854083484573516</v>
      </c>
      <c r="C877" t="n">
        <v>8.071748878923767</v>
      </c>
      <c r="D877" t="n">
        <v>13.775</v>
      </c>
      <c r="E877" t="n">
        <v>1.11</v>
      </c>
    </row>
    <row r="878">
      <c r="A878" t="inlineStr">
        <is>
          <t>000898</t>
        </is>
      </c>
      <c r="B878" t="n">
        <v>0.0003455563331000702</v>
      </c>
      <c r="C878" t="n">
        <v>8.070175438596493</v>
      </c>
      <c r="D878" t="n">
        <v>2.858</v>
      </c>
      <c r="E878" t="n">
        <v>0.24</v>
      </c>
    </row>
    <row r="879">
      <c r="A879" t="inlineStr">
        <is>
          <t>600750</t>
        </is>
      </c>
      <c r="B879" t="n">
        <v>0.000756388088376561</v>
      </c>
      <c r="C879" t="n">
        <v>8.067729083665354</v>
      </c>
      <c r="D879" t="n">
        <v>10.41</v>
      </c>
      <c r="E879" t="n">
        <v>0.6499999999999999</v>
      </c>
    </row>
    <row r="880">
      <c r="A880" t="inlineStr">
        <is>
          <t>603638</t>
        </is>
      </c>
      <c r="B880" t="n">
        <v>0.01304242967542503</v>
      </c>
      <c r="C880" t="n">
        <v>8.065366367949389</v>
      </c>
      <c r="D880" t="n">
        <v>80.875</v>
      </c>
      <c r="E880" t="n">
        <v>0.26</v>
      </c>
    </row>
    <row r="881">
      <c r="A881" t="inlineStr">
        <is>
          <t>603113</t>
        </is>
      </c>
      <c r="B881" t="n">
        <v>0.00342013585186564</v>
      </c>
      <c r="C881" t="n">
        <v>8.054003724394798</v>
      </c>
      <c r="D881" t="n">
        <v>21.494</v>
      </c>
      <c r="E881" t="n">
        <v>2.79</v>
      </c>
    </row>
    <row r="882">
      <c r="A882" t="inlineStr">
        <is>
          <t>601108</t>
        </is>
      </c>
      <c r="B882" t="n">
        <v>0.001748082920565033</v>
      </c>
      <c r="C882" t="n">
        <v>8.040665434380777</v>
      </c>
      <c r="D882" t="n">
        <v>10.902</v>
      </c>
      <c r="E882" t="n">
        <v>1.42</v>
      </c>
    </row>
    <row r="883">
      <c r="A883" t="inlineStr">
        <is>
          <t>300377</t>
        </is>
      </c>
      <c r="B883" t="n">
        <v>0.002647876094628152</v>
      </c>
      <c r="C883" t="n">
        <v>8.035714285714302</v>
      </c>
      <c r="D883" t="n">
        <v>7.651000000000001</v>
      </c>
      <c r="E883" t="n">
        <v>2.649999999999999</v>
      </c>
    </row>
    <row r="884">
      <c r="A884" t="inlineStr">
        <is>
          <t>603867</t>
        </is>
      </c>
      <c r="B884" t="n">
        <v>0.002538295021563456</v>
      </c>
      <c r="C884" t="n">
        <v>8.025477707006367</v>
      </c>
      <c r="D884" t="n">
        <v>23.883</v>
      </c>
      <c r="E884" t="n">
        <v>3.25</v>
      </c>
    </row>
    <row r="885">
      <c r="A885" t="inlineStr">
        <is>
          <t>688160</t>
        </is>
      </c>
      <c r="B885" t="n">
        <v>0.007485181451612919</v>
      </c>
      <c r="C885" t="n">
        <v>8.021666236781023</v>
      </c>
      <c r="D885" t="n">
        <v>39.67999999999999</v>
      </c>
      <c r="E885" t="n">
        <v>7.110000000000001</v>
      </c>
    </row>
    <row r="886">
      <c r="A886" t="inlineStr">
        <is>
          <t>603010</t>
        </is>
      </c>
      <c r="B886" t="n">
        <v>0.004314737998320087</v>
      </c>
      <c r="C886" t="n">
        <v>8.018402891883003</v>
      </c>
      <c r="D886" t="n">
        <v>30.954</v>
      </c>
      <c r="E886" t="n">
        <v>2.74</v>
      </c>
    </row>
    <row r="887">
      <c r="A887" t="inlineStr">
        <is>
          <t>688510</t>
        </is>
      </c>
      <c r="B887" t="n">
        <v>0.003048819351123058</v>
      </c>
      <c r="C887" t="n">
        <v>8.015267175572527</v>
      </c>
      <c r="D887" t="n">
        <v>26.045</v>
      </c>
      <c r="E887" t="n">
        <v>4.25</v>
      </c>
    </row>
    <row r="888">
      <c r="A888" t="inlineStr">
        <is>
          <t>002277</t>
        </is>
      </c>
      <c r="B888" t="n">
        <v>0.0002898532227185707</v>
      </c>
      <c r="C888" t="n">
        <v>8.012820512820507</v>
      </c>
      <c r="D888" t="n">
        <v>3.134</v>
      </c>
      <c r="E888" t="n">
        <v>0.76</v>
      </c>
    </row>
    <row r="889">
      <c r="A889" t="inlineStr">
        <is>
          <t>300085</t>
        </is>
      </c>
      <c r="B889" t="n">
        <v>0.007236640168188688</v>
      </c>
      <c r="C889" t="n">
        <v>7.992327365728902</v>
      </c>
      <c r="D889" t="n">
        <v>15.221</v>
      </c>
      <c r="E889" t="n">
        <v>3.51</v>
      </c>
    </row>
    <row r="890">
      <c r="A890" t="inlineStr">
        <is>
          <t>300622</t>
        </is>
      </c>
      <c r="B890" t="n">
        <v>0.001900588004704037</v>
      </c>
      <c r="C890" t="n">
        <v>7.986798679867979</v>
      </c>
      <c r="D890" t="n">
        <v>15.306</v>
      </c>
      <c r="E890" t="n">
        <v>1.77</v>
      </c>
    </row>
    <row r="891">
      <c r="A891" t="inlineStr">
        <is>
          <t>600768</t>
        </is>
      </c>
      <c r="B891" t="n">
        <v>0.001221839080459771</v>
      </c>
      <c r="C891" t="n">
        <v>7.972972972972969</v>
      </c>
      <c r="D891" t="n">
        <v>7.221000000000001</v>
      </c>
      <c r="E891" t="n">
        <v>1.08</v>
      </c>
    </row>
    <row r="892">
      <c r="A892" t="inlineStr">
        <is>
          <t>603236</t>
        </is>
      </c>
      <c r="B892" t="n">
        <v>0.0338531636527397</v>
      </c>
      <c r="C892" t="n">
        <v>7.969534507701459</v>
      </c>
      <c r="D892" t="n">
        <v>257.582</v>
      </c>
      <c r="E892" t="n">
        <v>3.9</v>
      </c>
    </row>
    <row r="893">
      <c r="A893" t="inlineStr">
        <is>
          <t>603686</t>
        </is>
      </c>
      <c r="B893" t="n">
        <v>0.00214331944103947</v>
      </c>
      <c r="C893" t="n">
        <v>7.968369829683697</v>
      </c>
      <c r="D893" t="n">
        <v>16.316</v>
      </c>
      <c r="E893" t="n">
        <v>2.91</v>
      </c>
    </row>
    <row r="894">
      <c r="A894" t="inlineStr">
        <is>
          <t>601233</t>
        </is>
      </c>
      <c r="B894" t="n">
        <v>0.009814225181598069</v>
      </c>
      <c r="C894" t="n">
        <v>7.954545454545459</v>
      </c>
      <c r="D894" t="n">
        <v>26.432</v>
      </c>
      <c r="E894" t="n">
        <v>2.94</v>
      </c>
    </row>
    <row r="895">
      <c r="A895" t="inlineStr">
        <is>
          <t>601028</t>
        </is>
      </c>
      <c r="B895" t="n">
        <v>0.00216562400255346</v>
      </c>
      <c r="C895" t="n">
        <v>7.931316434995894</v>
      </c>
      <c r="D895" t="n">
        <v>12.532</v>
      </c>
      <c r="E895" t="n">
        <v>0.52</v>
      </c>
    </row>
    <row r="896">
      <c r="A896" t="inlineStr">
        <is>
          <t>600210</t>
        </is>
      </c>
      <c r="B896" t="n">
        <v>0.0003722994652406423</v>
      </c>
      <c r="C896" t="n">
        <v>7.92951541850222</v>
      </c>
      <c r="D896" t="n">
        <v>4.675</v>
      </c>
      <c r="E896" t="n">
        <v>1.5</v>
      </c>
    </row>
    <row r="897">
      <c r="A897" t="inlineStr">
        <is>
          <t>300348</t>
        </is>
      </c>
      <c r="B897" t="n">
        <v>0.002389534272190736</v>
      </c>
      <c r="C897" t="n">
        <v>7.919621749408989</v>
      </c>
      <c r="D897" t="n">
        <v>17.113</v>
      </c>
      <c r="E897" t="n">
        <v>1.79</v>
      </c>
    </row>
    <row r="898">
      <c r="A898" t="inlineStr">
        <is>
          <t>600731</t>
        </is>
      </c>
      <c r="B898" t="n">
        <v>0.0007842530282637967</v>
      </c>
      <c r="C898" t="n">
        <v>7.909604519774027</v>
      </c>
      <c r="D898" t="n">
        <v>8.915999999999999</v>
      </c>
      <c r="E898" t="n">
        <v>1.96</v>
      </c>
    </row>
    <row r="899">
      <c r="A899" t="inlineStr">
        <is>
          <t>603885</t>
        </is>
      </c>
      <c r="B899" t="n">
        <v>0.001681790965924101</v>
      </c>
      <c r="C899" t="n">
        <v>7.901907356948246</v>
      </c>
      <c r="D899" t="n">
        <v>11.357</v>
      </c>
      <c r="E899" t="n">
        <v>0.63</v>
      </c>
    </row>
    <row r="900">
      <c r="A900" t="inlineStr">
        <is>
          <t>002411</t>
        </is>
      </c>
      <c r="B900" t="n">
        <v>0.0008034604698156101</v>
      </c>
      <c r="C900" t="n">
        <v>7.901234567901239</v>
      </c>
      <c r="D900" t="n">
        <v>3.959000000000001</v>
      </c>
      <c r="E900" t="n">
        <v>1.055</v>
      </c>
    </row>
    <row r="901">
      <c r="A901" t="inlineStr">
        <is>
          <t>600977</t>
        </is>
      </c>
      <c r="B901" t="n">
        <v>0.002390714625257485</v>
      </c>
      <c r="C901" t="n">
        <v>7.890499194847034</v>
      </c>
      <c r="D901" t="n">
        <v>12.622</v>
      </c>
      <c r="E901" t="n">
        <v>1.1</v>
      </c>
    </row>
    <row r="902">
      <c r="A902" t="inlineStr">
        <is>
          <t>600141</t>
        </is>
      </c>
      <c r="B902" t="n">
        <v>0.003485204951449115</v>
      </c>
      <c r="C902" t="n">
        <v>7.885040530582166</v>
      </c>
      <c r="D902" t="n">
        <v>13.491</v>
      </c>
      <c r="E902" t="n">
        <v>4.760000000000001</v>
      </c>
    </row>
    <row r="903">
      <c r="A903" t="inlineStr">
        <is>
          <t>000031</t>
        </is>
      </c>
      <c r="B903" t="n">
        <v>0.000397614477652866</v>
      </c>
      <c r="C903" t="n">
        <v>7.880434782608692</v>
      </c>
      <c r="D903" t="n">
        <v>3.647</v>
      </c>
      <c r="E903" t="n">
        <v>0.5</v>
      </c>
    </row>
    <row r="904">
      <c r="A904" t="inlineStr">
        <is>
          <t>300162</t>
        </is>
      </c>
      <c r="B904" t="n">
        <v>0.001034226804123711</v>
      </c>
      <c r="C904" t="n">
        <v>7.878787878787863</v>
      </c>
      <c r="D904" t="n">
        <v>4.850000000000001</v>
      </c>
      <c r="E904" t="n">
        <v>2.48</v>
      </c>
    </row>
    <row r="905">
      <c r="A905" t="inlineStr">
        <is>
          <t>601068</t>
        </is>
      </c>
      <c r="B905" t="n">
        <v>0.0004002773925104025</v>
      </c>
      <c r="C905" t="n">
        <v>7.876712328767121</v>
      </c>
      <c r="D905" t="n">
        <v>2.883999999999999</v>
      </c>
      <c r="E905" t="n">
        <v>2.5</v>
      </c>
    </row>
    <row r="906">
      <c r="A906" t="inlineStr">
        <is>
          <t>300091</t>
        </is>
      </c>
      <c r="B906" t="n">
        <v>0.0005057765988800479</v>
      </c>
      <c r="C906" t="n">
        <v>7.871720116618075</v>
      </c>
      <c r="D906" t="n">
        <v>3.393</v>
      </c>
      <c r="E906" t="n">
        <v>1.45</v>
      </c>
    </row>
    <row r="907">
      <c r="A907" t="inlineStr">
        <is>
          <t>603256</t>
        </is>
      </c>
      <c r="B907" t="n">
        <v>0.0008184553660982952</v>
      </c>
      <c r="C907" t="n">
        <v>7.859358841778685</v>
      </c>
      <c r="D907" t="n">
        <v>9.970000000000001</v>
      </c>
      <c r="E907" t="n">
        <v>8.130000000000001</v>
      </c>
    </row>
    <row r="908">
      <c r="A908" t="inlineStr">
        <is>
          <t>002746</t>
        </is>
      </c>
      <c r="B908" t="n">
        <v>0.0007493645750595707</v>
      </c>
      <c r="C908" t="n">
        <v>7.852882703777331</v>
      </c>
      <c r="D908" t="n">
        <v>10.072</v>
      </c>
      <c r="E908" t="n">
        <v>0.8299999999999998</v>
      </c>
    </row>
    <row r="909">
      <c r="A909" t="inlineStr">
        <is>
          <t>002221</t>
        </is>
      </c>
      <c r="B909" t="n">
        <v>0.002695742832319724</v>
      </c>
      <c r="C909" t="n">
        <v>7.849829351535842</v>
      </c>
      <c r="D909" t="n">
        <v>11.51</v>
      </c>
      <c r="E909" t="n">
        <v>2.37</v>
      </c>
    </row>
    <row r="910">
      <c r="A910" t="inlineStr">
        <is>
          <t>300674</t>
        </is>
      </c>
      <c r="B910" t="n">
        <v>0.001643099052595138</v>
      </c>
      <c r="C910" t="n">
        <v>7.845701209545619</v>
      </c>
      <c r="D910" t="n">
        <v>31.771</v>
      </c>
      <c r="E910" t="n">
        <v>1.79</v>
      </c>
    </row>
    <row r="911">
      <c r="A911" t="inlineStr">
        <is>
          <t>600604</t>
        </is>
      </c>
      <c r="B911" t="n">
        <v>0.001542367035759667</v>
      </c>
      <c r="C911" t="n">
        <v>7.839721254355414</v>
      </c>
      <c r="D911" t="n">
        <v>5.509</v>
      </c>
      <c r="E911" t="n">
        <v>0.6900000000000001</v>
      </c>
    </row>
    <row r="912">
      <c r="A912" t="inlineStr">
        <is>
          <t>300576</t>
        </is>
      </c>
      <c r="B912" t="n">
        <v>0.006779101087132884</v>
      </c>
      <c r="C912" t="n">
        <v>7.836411609498684</v>
      </c>
      <c r="D912" t="n">
        <v>36.97799999999999</v>
      </c>
      <c r="E912" t="n">
        <v>4.619999999999999</v>
      </c>
    </row>
    <row r="913">
      <c r="A913" t="inlineStr">
        <is>
          <t>300324</t>
        </is>
      </c>
      <c r="B913" t="n">
        <v>0.001026582278481013</v>
      </c>
      <c r="C913" t="n">
        <v>7.831325301204828</v>
      </c>
      <c r="D913" t="n">
        <v>3.16</v>
      </c>
      <c r="E913" t="n">
        <v>2.8</v>
      </c>
    </row>
    <row r="914">
      <c r="A914" t="inlineStr">
        <is>
          <t>000553</t>
        </is>
      </c>
      <c r="B914" t="n">
        <v>0.0004761545711592839</v>
      </c>
      <c r="C914" t="n">
        <v>7.821901323706371</v>
      </c>
      <c r="D914" t="n">
        <v>8.488000000000001</v>
      </c>
      <c r="E914" t="n">
        <v>0.2</v>
      </c>
    </row>
    <row r="915">
      <c r="A915" t="inlineStr">
        <is>
          <t>300873</t>
        </is>
      </c>
      <c r="B915" t="n">
        <v>0.01199480775932164</v>
      </c>
      <c r="C915" t="n">
        <v>7.812142038946179</v>
      </c>
      <c r="D915" t="n">
        <v>43.045</v>
      </c>
      <c r="E915" t="n">
        <v>5.98</v>
      </c>
    </row>
    <row r="916">
      <c r="A916" t="inlineStr">
        <is>
          <t>600029</t>
        </is>
      </c>
      <c r="B916" t="n">
        <v>0.0009773722627737223</v>
      </c>
      <c r="C916" t="n">
        <v>7.809847198641773</v>
      </c>
      <c r="D916" t="n">
        <v>6.028</v>
      </c>
      <c r="E916" t="n">
        <v>0.76</v>
      </c>
    </row>
    <row r="917">
      <c r="A917" t="inlineStr">
        <is>
          <t>300135</t>
        </is>
      </c>
      <c r="B917" t="n">
        <v>0.0003416238917405509</v>
      </c>
      <c r="C917" t="n">
        <v>7.798165137614665</v>
      </c>
      <c r="D917" t="n">
        <v>2.143</v>
      </c>
      <c r="E917" t="n">
        <v>1.51</v>
      </c>
    </row>
    <row r="918">
      <c r="A918" t="inlineStr">
        <is>
          <t>600031</t>
        </is>
      </c>
      <c r="B918" t="n">
        <v>0.01170322726246897</v>
      </c>
      <c r="C918" t="n">
        <v>7.790028763183132</v>
      </c>
      <c r="D918" t="n">
        <v>44.31</v>
      </c>
      <c r="E918" t="n">
        <v>1.49</v>
      </c>
    </row>
    <row r="919">
      <c r="A919" t="inlineStr">
        <is>
          <t>002361</t>
        </is>
      </c>
      <c r="B919" t="n">
        <v>0.0003618512317627357</v>
      </c>
      <c r="C919" t="n">
        <v>7.785888077858871</v>
      </c>
      <c r="D919" t="n">
        <v>4.181</v>
      </c>
      <c r="E919" t="n">
        <v>0.8200000000000001</v>
      </c>
    </row>
    <row r="920">
      <c r="A920" t="inlineStr">
        <is>
          <t>600645</t>
        </is>
      </c>
      <c r="B920" t="n">
        <v>0.004643694253133115</v>
      </c>
      <c r="C920" t="n">
        <v>7.785087719298245</v>
      </c>
      <c r="D920" t="n">
        <v>17.714</v>
      </c>
      <c r="E920" t="n">
        <v>1.7</v>
      </c>
    </row>
    <row r="921">
      <c r="A921" t="inlineStr">
        <is>
          <t>002621</t>
        </is>
      </c>
      <c r="B921" t="n">
        <v>0.001869105691056912</v>
      </c>
      <c r="C921" t="n">
        <v>7.784431137724557</v>
      </c>
      <c r="D921" t="n">
        <v>4.797000000000001</v>
      </c>
      <c r="E921" t="n">
        <v>0.51</v>
      </c>
    </row>
    <row r="922">
      <c r="A922" t="inlineStr">
        <is>
          <t>002665</t>
        </is>
      </c>
      <c r="B922" t="n">
        <v>0.0002932803909590711</v>
      </c>
      <c r="C922" t="n">
        <v>7.784431137724557</v>
      </c>
      <c r="D922" t="n">
        <v>1.637</v>
      </c>
      <c r="E922" t="n">
        <v>1.41</v>
      </c>
    </row>
    <row r="923">
      <c r="A923" t="inlineStr">
        <is>
          <t>002027</t>
        </is>
      </c>
      <c r="B923" t="n">
        <v>0.002237643484132342</v>
      </c>
      <c r="C923" t="n">
        <v>7.779720279720292</v>
      </c>
      <c r="D923" t="n">
        <v>11.848</v>
      </c>
      <c r="E923" t="n">
        <v>1.04</v>
      </c>
    </row>
    <row r="924">
      <c r="A924" t="inlineStr">
        <is>
          <t>300045</t>
        </is>
      </c>
      <c r="B924" t="n">
        <v>0.0007905037358399622</v>
      </c>
      <c r="C924" t="n">
        <v>7.766990291262132</v>
      </c>
      <c r="D924" t="n">
        <v>8.298</v>
      </c>
      <c r="E924" t="n">
        <v>1.54</v>
      </c>
    </row>
    <row r="925">
      <c r="A925" t="inlineStr">
        <is>
          <t>300226</t>
        </is>
      </c>
      <c r="B925" t="n">
        <v>0.002832415254237294</v>
      </c>
      <c r="C925" t="n">
        <v>7.761633253632527</v>
      </c>
      <c r="D925" t="n">
        <v>56.64</v>
      </c>
      <c r="E925" t="n">
        <v>1.09</v>
      </c>
    </row>
    <row r="926">
      <c r="A926" t="inlineStr">
        <is>
          <t>002389</t>
        </is>
      </c>
      <c r="B926" t="n">
        <v>0.00299455623147715</v>
      </c>
      <c r="C926" t="n">
        <v>7.760000000000011</v>
      </c>
      <c r="D926" t="n">
        <v>25.64399999999999</v>
      </c>
      <c r="E926" t="n">
        <v>2.28</v>
      </c>
    </row>
    <row r="927">
      <c r="A927" t="inlineStr">
        <is>
          <t>300345</t>
        </is>
      </c>
      <c r="B927" t="n">
        <v>0.001089855072463769</v>
      </c>
      <c r="C927" t="n">
        <v>7.758620689655182</v>
      </c>
      <c r="D927" t="n">
        <v>3.312</v>
      </c>
      <c r="E927" t="n">
        <v>2.47</v>
      </c>
    </row>
    <row r="928">
      <c r="A928" t="inlineStr">
        <is>
          <t>002698</t>
        </is>
      </c>
      <c r="B928" t="n">
        <v>0.001585703485295231</v>
      </c>
      <c r="C928" t="n">
        <v>7.751343054489634</v>
      </c>
      <c r="D928" t="n">
        <v>13.227</v>
      </c>
      <c r="E928" t="n">
        <v>1.18</v>
      </c>
    </row>
    <row r="929">
      <c r="A929" t="inlineStr">
        <is>
          <t>002230</t>
        </is>
      </c>
      <c r="B929" t="n">
        <v>0.02458345595876462</v>
      </c>
      <c r="C929" t="n">
        <v>7.746920025057435</v>
      </c>
      <c r="D929" t="n">
        <v>48.114</v>
      </c>
      <c r="E929" t="n">
        <v>3.45</v>
      </c>
    </row>
    <row r="930">
      <c r="A930" t="inlineStr">
        <is>
          <t>600350</t>
        </is>
      </c>
      <c r="B930" t="n">
        <v>0.0006769620695682569</v>
      </c>
      <c r="C930" t="n">
        <v>7.746478873239449</v>
      </c>
      <c r="D930" t="n">
        <v>5.721</v>
      </c>
      <c r="E930" t="n">
        <v>0.13</v>
      </c>
    </row>
    <row r="931">
      <c r="A931" t="inlineStr">
        <is>
          <t>002458</t>
        </is>
      </c>
      <c r="B931" t="n">
        <v>0.001628786976374828</v>
      </c>
      <c r="C931" t="n">
        <v>7.73694390715669</v>
      </c>
      <c r="D931" t="n">
        <v>10.074</v>
      </c>
      <c r="E931" t="n">
        <v>1.57</v>
      </c>
    </row>
    <row r="932">
      <c r="A932" t="inlineStr">
        <is>
          <t>600336</t>
        </is>
      </c>
      <c r="B932" t="n">
        <v>0.0006212378996773241</v>
      </c>
      <c r="C932" t="n">
        <v>7.71513353115727</v>
      </c>
      <c r="D932" t="n">
        <v>6.818</v>
      </c>
      <c r="E932" t="n">
        <v>2.330000000000001</v>
      </c>
    </row>
    <row r="933">
      <c r="A933" t="inlineStr">
        <is>
          <t>603081</t>
        </is>
      </c>
      <c r="B933" t="n">
        <v>0.0005891617824913949</v>
      </c>
      <c r="C933" t="n">
        <v>7.714561234329809</v>
      </c>
      <c r="D933" t="n">
        <v>10.749</v>
      </c>
      <c r="E933" t="n">
        <v>0.28</v>
      </c>
    </row>
    <row r="934">
      <c r="A934" t="inlineStr">
        <is>
          <t>600761</t>
        </is>
      </c>
      <c r="B934" t="n">
        <v>0.002696704324674391</v>
      </c>
      <c r="C934" t="n">
        <v>7.708628005657703</v>
      </c>
      <c r="D934" t="n">
        <v>13.897</v>
      </c>
      <c r="E934" t="n">
        <v>1</v>
      </c>
    </row>
    <row r="935">
      <c r="A935" t="inlineStr">
        <is>
          <t>603488</t>
        </is>
      </c>
      <c r="B935" t="n">
        <v>0.001452650084646439</v>
      </c>
      <c r="C935" t="n">
        <v>7.692307692307709</v>
      </c>
      <c r="D935" t="n">
        <v>7.678999999999999</v>
      </c>
      <c r="E935" t="n">
        <v>0.71</v>
      </c>
    </row>
    <row r="936">
      <c r="A936" t="inlineStr">
        <is>
          <t>600706</t>
        </is>
      </c>
      <c r="B936" t="n">
        <v>0.000694743758212878</v>
      </c>
      <c r="C936" t="n">
        <v>7.692307692307687</v>
      </c>
      <c r="D936" t="n">
        <v>6.088</v>
      </c>
      <c r="E936" t="n">
        <v>0.8099999999999999</v>
      </c>
    </row>
    <row r="937">
      <c r="A937" t="inlineStr">
        <is>
          <t>000715</t>
        </is>
      </c>
      <c r="B937" t="n">
        <v>0.0006093399750933989</v>
      </c>
      <c r="C937" t="n">
        <v>7.673267326732658</v>
      </c>
      <c r="D937" t="n">
        <v>4.015</v>
      </c>
      <c r="E937" t="n">
        <v>0.46</v>
      </c>
    </row>
    <row r="938">
      <c r="A938" t="inlineStr">
        <is>
          <t>300505</t>
        </is>
      </c>
      <c r="B938" t="n">
        <v>0.001469281995398959</v>
      </c>
      <c r="C938" t="n">
        <v>7.66331658291457</v>
      </c>
      <c r="D938" t="n">
        <v>16.518</v>
      </c>
      <c r="E938" t="n">
        <v>3.430000000000001</v>
      </c>
    </row>
    <row r="939">
      <c r="A939" t="inlineStr">
        <is>
          <t>600231</t>
        </is>
      </c>
      <c r="B939" t="n">
        <v>0.0002434298440979955</v>
      </c>
      <c r="C939" t="n">
        <v>7.657657657657646</v>
      </c>
      <c r="D939" t="n">
        <v>2.245</v>
      </c>
      <c r="E939" t="n">
        <v>0.4</v>
      </c>
    </row>
    <row r="940">
      <c r="A940" t="inlineStr">
        <is>
          <t>300790</t>
        </is>
      </c>
      <c r="B940" t="n">
        <v>0.001091887317792215</v>
      </c>
      <c r="C940" t="n">
        <v>7.657142857142851</v>
      </c>
      <c r="D940" t="n">
        <v>18.317</v>
      </c>
      <c r="E940" t="n">
        <v>1.6</v>
      </c>
    </row>
    <row r="941">
      <c r="A941" t="inlineStr">
        <is>
          <t>300177</t>
        </is>
      </c>
      <c r="B941" t="n">
        <v>0.0008907709011943563</v>
      </c>
      <c r="C941" t="n">
        <v>7.641196013289053</v>
      </c>
      <c r="D941" t="n">
        <v>9.209999999999999</v>
      </c>
      <c r="E941" t="n">
        <v>2.11</v>
      </c>
    </row>
    <row r="942">
      <c r="A942" t="inlineStr">
        <is>
          <t>002125</t>
        </is>
      </c>
      <c r="B942" t="n">
        <v>0.001005282382691767</v>
      </c>
      <c r="C942" t="n">
        <v>7.637906647807635</v>
      </c>
      <c r="D942" t="n">
        <v>7.118</v>
      </c>
      <c r="E942" t="n">
        <v>4.179999999999999</v>
      </c>
    </row>
    <row r="943">
      <c r="A943" t="inlineStr">
        <is>
          <t>300461</t>
        </is>
      </c>
      <c r="B943" t="n">
        <v>0.007379024885728796</v>
      </c>
      <c r="C943" t="n">
        <v>7.629310344827589</v>
      </c>
      <c r="D943" t="n">
        <v>23.628</v>
      </c>
      <c r="E943" t="n">
        <v>14.28</v>
      </c>
    </row>
    <row r="944">
      <c r="A944" t="inlineStr">
        <is>
          <t>002271</t>
        </is>
      </c>
      <c r="B944" t="n">
        <v>0.00836182770728445</v>
      </c>
      <c r="C944" t="n">
        <v>7.625955694961783</v>
      </c>
      <c r="D944" t="n">
        <v>53.827</v>
      </c>
      <c r="E944" t="n">
        <v>1.65</v>
      </c>
    </row>
    <row r="945">
      <c r="A945" t="inlineStr">
        <is>
          <t>601872</t>
        </is>
      </c>
      <c r="B945" t="n">
        <v>0.0008680900786063297</v>
      </c>
      <c r="C945" t="n">
        <v>7.610993657505283</v>
      </c>
      <c r="D945" t="n">
        <v>4.707000000000001</v>
      </c>
      <c r="E945" t="n">
        <v>0.64</v>
      </c>
    </row>
    <row r="946">
      <c r="A946" t="inlineStr">
        <is>
          <t>603383</t>
        </is>
      </c>
      <c r="B946" t="n">
        <v>0.004758928158928159</v>
      </c>
      <c r="C946" t="n">
        <v>7.603241991509058</v>
      </c>
      <c r="D946" t="n">
        <v>25.974</v>
      </c>
      <c r="E946" t="n">
        <v>0.6900000000000001</v>
      </c>
    </row>
    <row r="947">
      <c r="A947" t="inlineStr">
        <is>
          <t>002460</t>
        </is>
      </c>
      <c r="B947" t="n">
        <v>0.04045772511400424</v>
      </c>
      <c r="C947" t="n">
        <v>7.602290646526688</v>
      </c>
      <c r="D947" t="n">
        <v>126.969</v>
      </c>
      <c r="E947" t="n">
        <v>4.88</v>
      </c>
    </row>
    <row r="948">
      <c r="A948" t="inlineStr">
        <is>
          <t>002472</t>
        </is>
      </c>
      <c r="B948" t="n">
        <v>0.001038062133391268</v>
      </c>
      <c r="C948" t="n">
        <v>7.596371882086173</v>
      </c>
      <c r="D948" t="n">
        <v>9.206</v>
      </c>
      <c r="E948" t="n">
        <v>1.15</v>
      </c>
    </row>
    <row r="949">
      <c r="A949" t="inlineStr">
        <is>
          <t>000592</t>
        </is>
      </c>
      <c r="B949" t="n">
        <v>0.0002539503386004516</v>
      </c>
      <c r="C949" t="n">
        <v>7.589285714285721</v>
      </c>
      <c r="D949" t="n">
        <v>2.215</v>
      </c>
      <c r="E949" t="n">
        <v>1.45</v>
      </c>
    </row>
    <row r="950">
      <c r="A950" t="inlineStr">
        <is>
          <t>300595</t>
        </is>
      </c>
      <c r="B950" t="n">
        <v>0.0182341147418694</v>
      </c>
      <c r="C950" t="n">
        <v>7.589285714285721</v>
      </c>
      <c r="D950" t="n">
        <v>116.627</v>
      </c>
      <c r="E950" t="n">
        <v>1.41</v>
      </c>
    </row>
    <row r="951">
      <c r="A951" t="inlineStr">
        <is>
          <t>300261</t>
        </is>
      </c>
      <c r="B951" t="n">
        <v>0.001545427173503951</v>
      </c>
      <c r="C951" t="n">
        <v>7.581227436823101</v>
      </c>
      <c r="D951" t="n">
        <v>5.314</v>
      </c>
      <c r="E951" t="n">
        <v>1.34</v>
      </c>
    </row>
    <row r="952">
      <c r="A952" t="inlineStr">
        <is>
          <t>002120</t>
        </is>
      </c>
      <c r="B952" t="n">
        <v>0.002005804049861805</v>
      </c>
      <c r="C952" t="n">
        <v>7.581018518518512</v>
      </c>
      <c r="D952" t="n">
        <v>17.729</v>
      </c>
      <c r="E952" t="n">
        <v>0.63</v>
      </c>
    </row>
    <row r="953">
      <c r="A953" t="inlineStr">
        <is>
          <t>600753</t>
        </is>
      </c>
      <c r="B953" t="n">
        <v>0.003334243458475537</v>
      </c>
      <c r="C953" t="n">
        <v>7.581018518518512</v>
      </c>
      <c r="D953" t="n">
        <v>17.58</v>
      </c>
      <c r="E953" t="n">
        <v>1.3</v>
      </c>
    </row>
    <row r="954">
      <c r="A954" t="inlineStr">
        <is>
          <t>600193</t>
        </is>
      </c>
      <c r="B954" t="n">
        <v>0.0001754527162977871</v>
      </c>
      <c r="C954" t="n">
        <v>7.578947368421063</v>
      </c>
      <c r="D954" t="n">
        <v>4.970000000000001</v>
      </c>
      <c r="E954" t="n">
        <v>0.23</v>
      </c>
    </row>
    <row r="955">
      <c r="A955" t="inlineStr">
        <is>
          <t>002229</t>
        </is>
      </c>
      <c r="B955" t="n">
        <v>0.000334197617379117</v>
      </c>
      <c r="C955" t="n">
        <v>7.567567567567557</v>
      </c>
      <c r="D955" t="n">
        <v>5.708</v>
      </c>
      <c r="E955" t="n">
        <v>0.78</v>
      </c>
    </row>
    <row r="956">
      <c r="A956" t="inlineStr">
        <is>
          <t>300249</t>
        </is>
      </c>
      <c r="B956" t="n">
        <v>0.0002893601300428545</v>
      </c>
      <c r="C956" t="n">
        <v>7.561728395061706</v>
      </c>
      <c r="D956" t="n">
        <v>6.767</v>
      </c>
      <c r="E956" t="n">
        <v>1.51</v>
      </c>
    </row>
    <row r="957">
      <c r="A957" t="inlineStr">
        <is>
          <t>603839</t>
        </is>
      </c>
      <c r="B957" t="n">
        <v>0.0009063005638636908</v>
      </c>
      <c r="C957" t="n">
        <v>7.558859975216836</v>
      </c>
      <c r="D957" t="n">
        <v>8.157999999999998</v>
      </c>
      <c r="E957" t="n">
        <v>0.27</v>
      </c>
    </row>
    <row r="958">
      <c r="A958" t="inlineStr">
        <is>
          <t>002952</t>
        </is>
      </c>
      <c r="B958" t="n">
        <v>0.0007515160435678551</v>
      </c>
      <c r="C958" t="n">
        <v>7.518796992481214</v>
      </c>
      <c r="D958" t="n">
        <v>13.588</v>
      </c>
      <c r="E958" t="n">
        <v>0.8699999999999999</v>
      </c>
    </row>
    <row r="959">
      <c r="A959" t="inlineStr">
        <is>
          <t>600883</t>
        </is>
      </c>
      <c r="B959" t="n">
        <v>0.0008120132953466289</v>
      </c>
      <c r="C959" t="n">
        <v>7.518796992481191</v>
      </c>
      <c r="D959" t="n">
        <v>8.424000000000001</v>
      </c>
      <c r="E959" t="n">
        <v>1.08</v>
      </c>
    </row>
    <row r="960">
      <c r="A960" t="inlineStr">
        <is>
          <t>600733</t>
        </is>
      </c>
      <c r="B960" t="n">
        <v>0.001023297080709788</v>
      </c>
      <c r="C960" t="n">
        <v>7.496977025393003</v>
      </c>
      <c r="D960" t="n">
        <v>8.735000000000001</v>
      </c>
      <c r="E960" t="n">
        <v>2.48</v>
      </c>
    </row>
    <row r="961">
      <c r="A961" t="inlineStr">
        <is>
          <t>600354</t>
        </is>
      </c>
      <c r="B961" t="n">
        <v>0.0006196721311475417</v>
      </c>
      <c r="C961" t="n">
        <v>7.49414519906324</v>
      </c>
      <c r="D961" t="n">
        <v>4.269999999999999</v>
      </c>
      <c r="E961" t="n">
        <v>1.37</v>
      </c>
    </row>
    <row r="962">
      <c r="A962" t="inlineStr">
        <is>
          <t>601969</t>
        </is>
      </c>
      <c r="B962" t="n">
        <v>0.0005827460510328061</v>
      </c>
      <c r="C962" t="n">
        <v>7.489878542510109</v>
      </c>
      <c r="D962" t="n">
        <v>4.938</v>
      </c>
      <c r="E962" t="n">
        <v>0.31</v>
      </c>
    </row>
    <row r="963">
      <c r="A963" t="inlineStr">
        <is>
          <t>688129</t>
        </is>
      </c>
      <c r="B963" t="n">
        <v>0.004814190687361421</v>
      </c>
      <c r="C963" t="n">
        <v>7.489224137931028</v>
      </c>
      <c r="D963" t="n">
        <v>18.04</v>
      </c>
      <c r="E963" t="n">
        <v>5</v>
      </c>
    </row>
    <row r="964">
      <c r="A964" t="inlineStr">
        <is>
          <t>000403</t>
        </is>
      </c>
      <c r="B964" t="n">
        <v>0.01869473854587048</v>
      </c>
      <c r="C964" t="n">
        <v>7.487027427724247</v>
      </c>
      <c r="D964" t="n">
        <v>46.337</v>
      </c>
      <c r="E964" t="n">
        <v>1.2</v>
      </c>
    </row>
    <row r="965">
      <c r="A965" t="inlineStr">
        <is>
          <t>000088</t>
        </is>
      </c>
      <c r="B965" t="n">
        <v>0.000510594077616332</v>
      </c>
      <c r="C965" t="n">
        <v>7.476635514018692</v>
      </c>
      <c r="D965" t="n">
        <v>5.437</v>
      </c>
      <c r="E965" t="n">
        <v>0.33</v>
      </c>
    </row>
    <row r="966">
      <c r="A966" t="inlineStr">
        <is>
          <t>002567</t>
        </is>
      </c>
      <c r="B966" t="n">
        <v>0.001023628639260276</v>
      </c>
      <c r="C966" t="n">
        <v>7.475490196078427</v>
      </c>
      <c r="D966" t="n">
        <v>8.003</v>
      </c>
      <c r="E966" t="n">
        <v>2.76</v>
      </c>
    </row>
    <row r="967">
      <c r="A967" t="inlineStr">
        <is>
          <t>300334</t>
        </is>
      </c>
      <c r="B967" t="n">
        <v>0.0009598110061145093</v>
      </c>
      <c r="C967" t="n">
        <v>7.468123861566478</v>
      </c>
      <c r="D967" t="n">
        <v>5.397</v>
      </c>
      <c r="E967" t="n">
        <v>1.26</v>
      </c>
    </row>
    <row r="968">
      <c r="A968" t="inlineStr">
        <is>
          <t>300404</t>
        </is>
      </c>
      <c r="B968" t="n">
        <v>0.001735794056407348</v>
      </c>
      <c r="C968" t="n">
        <v>7.464114832535906</v>
      </c>
      <c r="D968" t="n">
        <v>10.566</v>
      </c>
      <c r="E968" t="n">
        <v>1.31</v>
      </c>
    </row>
    <row r="969">
      <c r="A969" t="inlineStr">
        <is>
          <t>600018</t>
        </is>
      </c>
      <c r="B969" t="n">
        <v>0.0003500674763832652</v>
      </c>
      <c r="C969" t="n">
        <v>7.44920993227991</v>
      </c>
      <c r="D969" t="n">
        <v>4.446</v>
      </c>
      <c r="E969" t="n">
        <v>0.07000000000000001</v>
      </c>
    </row>
    <row r="970">
      <c r="A970" t="inlineStr">
        <is>
          <t>603861</t>
        </is>
      </c>
      <c r="B970" t="n">
        <v>0.0005684873392549386</v>
      </c>
      <c r="C970" t="n">
        <v>7.448275862068976</v>
      </c>
      <c r="D970" t="n">
        <v>7.543000000000001</v>
      </c>
      <c r="E970" t="n">
        <v>0.21</v>
      </c>
    </row>
    <row r="971">
      <c r="A971" t="inlineStr">
        <is>
          <t>300190</t>
        </is>
      </c>
      <c r="B971" t="n">
        <v>0.0007406415494023307</v>
      </c>
      <c r="C971" t="n">
        <v>7.446808510638303</v>
      </c>
      <c r="D971" t="n">
        <v>6.609</v>
      </c>
      <c r="E971" t="n">
        <v>0.64</v>
      </c>
    </row>
    <row r="972">
      <c r="A972" t="inlineStr">
        <is>
          <t>000877</t>
        </is>
      </c>
      <c r="B972" t="n">
        <v>0.00423602941176471</v>
      </c>
      <c r="C972" t="n">
        <v>7.442489851150214</v>
      </c>
      <c r="D972" t="n">
        <v>14.144</v>
      </c>
      <c r="E972" t="n">
        <v>2.46</v>
      </c>
    </row>
    <row r="973">
      <c r="A973" t="inlineStr">
        <is>
          <t>002829</t>
        </is>
      </c>
      <c r="B973" t="n">
        <v>0.003486486709365291</v>
      </c>
      <c r="C973" t="n">
        <v>7.439159292035402</v>
      </c>
      <c r="D973" t="n">
        <v>36.379</v>
      </c>
      <c r="E973" t="n">
        <v>3.96</v>
      </c>
    </row>
    <row r="974">
      <c r="A974" t="inlineStr">
        <is>
          <t>603816</t>
        </is>
      </c>
      <c r="B974" t="n">
        <v>0.01724438583798166</v>
      </c>
      <c r="C974" t="n">
        <v>7.438770192808741</v>
      </c>
      <c r="D974" t="n">
        <v>85.694</v>
      </c>
      <c r="E974" t="n">
        <v>0.74</v>
      </c>
    </row>
    <row r="975">
      <c r="A975" t="inlineStr">
        <is>
          <t>000157</t>
        </is>
      </c>
      <c r="B975" t="n">
        <v>0.004309243879540694</v>
      </c>
      <c r="C975" t="n">
        <v>7.437407952871866</v>
      </c>
      <c r="D975" t="n">
        <v>13.847</v>
      </c>
      <c r="E975" t="n">
        <v>3.37</v>
      </c>
    </row>
    <row r="976">
      <c r="A976" t="inlineStr">
        <is>
          <t>000721</t>
        </is>
      </c>
      <c r="B976" t="n">
        <v>0.0003310449268046442</v>
      </c>
      <c r="C976" t="n">
        <v>7.435897435897454</v>
      </c>
      <c r="D976" t="n">
        <v>3.962</v>
      </c>
      <c r="E976" t="n">
        <v>2.2</v>
      </c>
    </row>
    <row r="977">
      <c r="A977" t="inlineStr">
        <is>
          <t>603603</t>
        </is>
      </c>
      <c r="B977" t="n">
        <v>0.0004470891293147865</v>
      </c>
      <c r="C977" t="n">
        <v>7.435897435897454</v>
      </c>
      <c r="D977" t="n">
        <v>3.882</v>
      </c>
      <c r="E977" t="n">
        <v>1.13</v>
      </c>
    </row>
    <row r="978">
      <c r="A978" t="inlineStr">
        <is>
          <t>002217</t>
        </is>
      </c>
      <c r="B978" t="n">
        <v>0.0004609786700125471</v>
      </c>
      <c r="C978" t="n">
        <v>7.430340557275539</v>
      </c>
      <c r="D978" t="n">
        <v>3.188</v>
      </c>
      <c r="E978" t="n">
        <v>1.44</v>
      </c>
    </row>
    <row r="979">
      <c r="A979" t="inlineStr">
        <is>
          <t>600527</t>
        </is>
      </c>
      <c r="B979" t="n">
        <v>0.0003496062992125982</v>
      </c>
      <c r="C979" t="n">
        <v>7.421875</v>
      </c>
      <c r="D979" t="n">
        <v>2.54</v>
      </c>
      <c r="E979" t="n">
        <v>1.02</v>
      </c>
    </row>
    <row r="980">
      <c r="A980" t="inlineStr">
        <is>
          <t>600393</t>
        </is>
      </c>
      <c r="B980" t="n">
        <v>0.0002611076148521081</v>
      </c>
      <c r="C980" t="n">
        <v>7.407407407407396</v>
      </c>
      <c r="D980" t="n">
        <v>1.589</v>
      </c>
      <c r="E980" t="n">
        <v>2.5</v>
      </c>
    </row>
    <row r="981">
      <c r="A981" t="inlineStr">
        <is>
          <t>002329</t>
        </is>
      </c>
      <c r="B981" t="n">
        <v>0.0006318108543793662</v>
      </c>
      <c r="C981" t="n">
        <v>7.387862796833788</v>
      </c>
      <c r="D981" t="n">
        <v>3.722</v>
      </c>
      <c r="E981" t="n">
        <v>1.13</v>
      </c>
    </row>
    <row r="982">
      <c r="A982" t="inlineStr">
        <is>
          <t>002434</t>
        </is>
      </c>
      <c r="B982" t="n">
        <v>0.0005268673201711996</v>
      </c>
      <c r="C982" t="n">
        <v>7.371349095966617</v>
      </c>
      <c r="D982" t="n">
        <v>7.243</v>
      </c>
      <c r="E982" t="n">
        <v>0.79</v>
      </c>
    </row>
    <row r="983">
      <c r="A983" t="inlineStr">
        <is>
          <t>002723</t>
        </is>
      </c>
      <c r="B983" t="n">
        <v>0.002067399879655013</v>
      </c>
      <c r="C983" t="n">
        <v>7.365627073656267</v>
      </c>
      <c r="D983" t="n">
        <v>14.957</v>
      </c>
      <c r="E983" t="n">
        <v>1.73</v>
      </c>
    </row>
    <row r="984">
      <c r="A984" t="inlineStr">
        <is>
          <t>000903</t>
        </is>
      </c>
      <c r="B984" t="n">
        <v>0.0004060180854381041</v>
      </c>
      <c r="C984" t="n">
        <v>7.361963190184051</v>
      </c>
      <c r="D984" t="n">
        <v>3.207</v>
      </c>
      <c r="E984" t="n">
        <v>1.37</v>
      </c>
    </row>
    <row r="985">
      <c r="A985" t="inlineStr">
        <is>
          <t>603156</t>
        </is>
      </c>
      <c r="B985" t="n">
        <v>0.001890460098778267</v>
      </c>
      <c r="C985" t="n">
        <v>7.361963190184051</v>
      </c>
      <c r="D985" t="n">
        <v>23.082</v>
      </c>
      <c r="E985" t="n">
        <v>0.21</v>
      </c>
    </row>
    <row r="986">
      <c r="A986" t="inlineStr">
        <is>
          <t>002928</t>
        </is>
      </c>
      <c r="B986" t="n">
        <v>0.00148187478381183</v>
      </c>
      <c r="C986" t="n">
        <v>7.327285415212836</v>
      </c>
      <c r="D986" t="n">
        <v>14.455</v>
      </c>
      <c r="E986" t="n">
        <v>4.86</v>
      </c>
    </row>
    <row r="987">
      <c r="A987" t="inlineStr">
        <is>
          <t>000628</t>
        </is>
      </c>
      <c r="B987" t="n">
        <v>0.0007628539071347683</v>
      </c>
      <c r="C987" t="n">
        <v>7.325581395348846</v>
      </c>
      <c r="D987" t="n">
        <v>8.830000000000002</v>
      </c>
      <c r="E987" t="n">
        <v>2.37</v>
      </c>
    </row>
    <row r="988">
      <c r="A988" t="inlineStr">
        <is>
          <t>002304</t>
        </is>
      </c>
      <c r="B988" t="n">
        <v>0.03275963170476269</v>
      </c>
      <c r="C988" t="n">
        <v>7.309332539918678</v>
      </c>
      <c r="D988" t="n">
        <v>212.927</v>
      </c>
      <c r="E988" t="n">
        <v>1.19</v>
      </c>
    </row>
    <row r="989">
      <c r="A989" t="inlineStr">
        <is>
          <t>603989</t>
        </is>
      </c>
      <c r="B989" t="n">
        <v>0.001355427064313247</v>
      </c>
      <c r="C989" t="n">
        <v>7.30800990916598</v>
      </c>
      <c r="D989" t="n">
        <v>24.645</v>
      </c>
      <c r="E989" t="n">
        <v>0.52</v>
      </c>
    </row>
    <row r="990">
      <c r="A990" t="inlineStr">
        <is>
          <t>600678</t>
        </is>
      </c>
      <c r="B990" t="n">
        <v>0.0005357487922705319</v>
      </c>
      <c r="C990" t="n">
        <v>7.307692307692304</v>
      </c>
      <c r="D990" t="n">
        <v>5.175</v>
      </c>
      <c r="E990" t="n">
        <v>0.9599999999999997</v>
      </c>
    </row>
    <row r="991">
      <c r="A991" t="inlineStr">
        <is>
          <t>600251</t>
        </is>
      </c>
      <c r="B991" t="n">
        <v>0.0007086070613033552</v>
      </c>
      <c r="C991" t="n">
        <v>7.26643598615917</v>
      </c>
      <c r="D991" t="n">
        <v>5.693</v>
      </c>
      <c r="E991" t="n">
        <v>1.31</v>
      </c>
    </row>
    <row r="992">
      <c r="A992" t="inlineStr">
        <is>
          <t>600726</t>
        </is>
      </c>
      <c r="B992" t="n">
        <v>0.0001496115427302997</v>
      </c>
      <c r="C992" t="n">
        <v>7.262569832402233</v>
      </c>
      <c r="D992" t="n">
        <v>1.802</v>
      </c>
      <c r="E992" t="n">
        <v>0.39</v>
      </c>
    </row>
    <row r="993">
      <c r="A993" t="inlineStr">
        <is>
          <t>603007</t>
        </is>
      </c>
      <c r="B993" t="n">
        <v>0.0004562884063908232</v>
      </c>
      <c r="C993" t="n">
        <v>7.261410788381739</v>
      </c>
      <c r="D993" t="n">
        <v>4.882</v>
      </c>
      <c r="E993" t="n">
        <v>0.53</v>
      </c>
    </row>
    <row r="994">
      <c r="A994" t="inlineStr">
        <is>
          <t>300721</t>
        </is>
      </c>
      <c r="B994" t="n">
        <v>0.006456987527982083</v>
      </c>
      <c r="C994" t="n">
        <v>7.256306446589833</v>
      </c>
      <c r="D994" t="n">
        <v>31.27</v>
      </c>
      <c r="E994" t="n">
        <v>2.12</v>
      </c>
    </row>
    <row r="995">
      <c r="A995" t="inlineStr">
        <is>
          <t>002510</t>
        </is>
      </c>
      <c r="B995" t="n">
        <v>0.0005438696841581693</v>
      </c>
      <c r="C995" t="n">
        <v>7.250000000000001</v>
      </c>
      <c r="D995" t="n">
        <v>4.021000000000001</v>
      </c>
      <c r="E995" t="n">
        <v>2.52</v>
      </c>
    </row>
    <row r="996">
      <c r="A996" t="inlineStr">
        <is>
          <t>600239</t>
        </is>
      </c>
      <c r="B996" t="n">
        <v>0.0001835123773937412</v>
      </c>
      <c r="C996" t="n">
        <v>7.246376811594213</v>
      </c>
      <c r="D996" t="n">
        <v>2.141</v>
      </c>
      <c r="E996" t="n">
        <v>1.28</v>
      </c>
    </row>
    <row r="997">
      <c r="A997" t="inlineStr">
        <is>
          <t>688221</t>
        </is>
      </c>
      <c r="B997" t="n">
        <v>0.001555467377476226</v>
      </c>
      <c r="C997" t="n">
        <v>7.246376811594213</v>
      </c>
      <c r="D997" t="n">
        <v>16.507</v>
      </c>
      <c r="E997" t="n">
        <v>2.5</v>
      </c>
    </row>
    <row r="998">
      <c r="A998" t="inlineStr">
        <is>
          <t>002355</t>
        </is>
      </c>
      <c r="B998" t="n">
        <v>0.0004832649712879407</v>
      </c>
      <c r="C998" t="n">
        <v>7.246376811594191</v>
      </c>
      <c r="D998" t="n">
        <v>4.875999999999999</v>
      </c>
      <c r="E998" t="n">
        <v>1.17</v>
      </c>
    </row>
    <row r="999">
      <c r="A999" t="inlineStr">
        <is>
          <t>600399</t>
        </is>
      </c>
      <c r="B999" t="n">
        <v>0.00146074263596405</v>
      </c>
      <c r="C999" t="n">
        <v>7.243460764587528</v>
      </c>
      <c r="D999" t="n">
        <v>15.243</v>
      </c>
      <c r="E999" t="n">
        <v>1.06</v>
      </c>
    </row>
    <row r="1000">
      <c r="A1000" t="inlineStr">
        <is>
          <t>600242</t>
        </is>
      </c>
      <c r="B1000" t="n">
        <v>0.000228409605799728</v>
      </c>
      <c r="C1000" t="n">
        <v>7.239819004524883</v>
      </c>
      <c r="D1000" t="n">
        <v>2.207</v>
      </c>
      <c r="E1000" t="n">
        <v>1.4</v>
      </c>
    </row>
    <row r="1001">
      <c r="A1001" t="inlineStr">
        <is>
          <t>002822</t>
        </is>
      </c>
      <c r="B1001" t="n">
        <v>0.0003911834789515486</v>
      </c>
      <c r="C1001" t="n">
        <v>7.236842105263142</v>
      </c>
      <c r="D1001" t="n">
        <v>6.295</v>
      </c>
      <c r="E1001" t="n">
        <v>2.19</v>
      </c>
    </row>
    <row r="1002">
      <c r="A1002" t="inlineStr">
        <is>
          <t>000753</t>
        </is>
      </c>
      <c r="B1002" t="n">
        <v>0.0002397763578274756</v>
      </c>
      <c r="C1002" t="n">
        <v>7.228915662650581</v>
      </c>
      <c r="D1002" t="n">
        <v>2.504</v>
      </c>
      <c r="E1002" t="n">
        <v>0.3</v>
      </c>
    </row>
    <row r="1003">
      <c r="A1003" t="inlineStr">
        <is>
          <t>300052</t>
        </is>
      </c>
      <c r="B1003" t="n">
        <v>0.0009847645429362879</v>
      </c>
      <c r="C1003" t="n">
        <v>7.220708446866486</v>
      </c>
      <c r="D1003" t="n">
        <v>7.220000000000002</v>
      </c>
      <c r="E1003" t="n">
        <v>3.07</v>
      </c>
    </row>
    <row r="1004">
      <c r="A1004" t="inlineStr">
        <is>
          <t>002147</t>
        </is>
      </c>
      <c r="B1004" t="n">
        <v>8.031189083820677e-05</v>
      </c>
      <c r="C1004" t="n">
        <v>7.216494845360821</v>
      </c>
      <c r="D1004" t="n">
        <v>1.026</v>
      </c>
      <c r="E1004" t="n">
        <v>3.1</v>
      </c>
    </row>
    <row r="1005">
      <c r="A1005" t="inlineStr">
        <is>
          <t>600812</t>
        </is>
      </c>
      <c r="B1005" t="n">
        <v>0.0004099601593625511</v>
      </c>
      <c r="C1005" t="n">
        <v>7.183580387685295</v>
      </c>
      <c r="D1005" t="n">
        <v>9.036</v>
      </c>
      <c r="E1005" t="n">
        <v>0.68</v>
      </c>
    </row>
    <row r="1006">
      <c r="A1006" t="inlineStr">
        <is>
          <t>000625</t>
        </is>
      </c>
      <c r="B1006" t="n">
        <v>0.002335030507048179</v>
      </c>
      <c r="C1006" t="n">
        <v>7.17919728660259</v>
      </c>
      <c r="D1006" t="n">
        <v>19.012</v>
      </c>
      <c r="E1006" t="n">
        <v>3.19</v>
      </c>
    </row>
    <row r="1007">
      <c r="A1007" t="inlineStr">
        <is>
          <t>300124</t>
        </is>
      </c>
      <c r="B1007" t="n">
        <v>0.03305100769339691</v>
      </c>
      <c r="C1007" t="n">
        <v>7.173979126557906</v>
      </c>
      <c r="D1007" t="n">
        <v>105.935</v>
      </c>
      <c r="E1007" t="n">
        <v>0.96</v>
      </c>
    </row>
    <row r="1008">
      <c r="A1008" t="inlineStr">
        <is>
          <t>300349</t>
        </is>
      </c>
      <c r="B1008" t="n">
        <v>0.0003931848316096532</v>
      </c>
      <c r="C1008" t="n">
        <v>7.168784029038111</v>
      </c>
      <c r="D1008" t="n">
        <v>11.313</v>
      </c>
      <c r="E1008" t="n">
        <v>0.6599999999999999</v>
      </c>
    </row>
    <row r="1009">
      <c r="A1009" t="inlineStr">
        <is>
          <t>600083</t>
        </is>
      </c>
      <c r="B1009" t="n">
        <v>0.0009061892130857653</v>
      </c>
      <c r="C1009" t="n">
        <v>7.168458781362008</v>
      </c>
      <c r="D1009" t="n">
        <v>5.654999999999999</v>
      </c>
      <c r="E1009" t="n">
        <v>0.35</v>
      </c>
    </row>
    <row r="1010">
      <c r="A1010" t="inlineStr">
        <is>
          <t>002634</t>
        </is>
      </c>
      <c r="B1010" t="n">
        <v>0.001993000693000692</v>
      </c>
      <c r="C1010" t="n">
        <v>7.166666666666655</v>
      </c>
      <c r="D1010" t="n">
        <v>5.772</v>
      </c>
      <c r="E1010" t="n">
        <v>1.33</v>
      </c>
    </row>
    <row r="1011">
      <c r="A1011" t="inlineStr">
        <is>
          <t>600778</t>
        </is>
      </c>
      <c r="B1011" t="n">
        <v>0.0004143749999999999</v>
      </c>
      <c r="C1011" t="n">
        <v>7.165109034267902</v>
      </c>
      <c r="D1011" t="n">
        <v>3.2</v>
      </c>
      <c r="E1011" t="n">
        <v>1.03</v>
      </c>
    </row>
    <row r="1012">
      <c r="A1012" t="inlineStr">
        <is>
          <t>600079</t>
        </is>
      </c>
      <c r="B1012" t="n">
        <v>0.007489280422133079</v>
      </c>
      <c r="C1012" t="n">
        <v>7.156030984876427</v>
      </c>
      <c r="D1012" t="n">
        <v>27.669</v>
      </c>
      <c r="E1012" t="n">
        <v>1.34</v>
      </c>
    </row>
    <row r="1013">
      <c r="A1013" t="inlineStr">
        <is>
          <t>000756</t>
        </is>
      </c>
      <c r="B1013" t="n">
        <v>0.0006227623362311736</v>
      </c>
      <c r="C1013" t="n">
        <v>7.151664611590625</v>
      </c>
      <c r="D1013" t="n">
        <v>8.167</v>
      </c>
      <c r="E1013" t="n">
        <v>0.31</v>
      </c>
    </row>
    <row r="1014">
      <c r="A1014" t="inlineStr">
        <is>
          <t>300572</t>
        </is>
      </c>
      <c r="B1014" t="n">
        <v>0.00327833640431692</v>
      </c>
      <c r="C1014" t="n">
        <v>7.144761396960808</v>
      </c>
      <c r="D1014" t="n">
        <v>37.98999999999999</v>
      </c>
      <c r="E1014" t="n">
        <v>1.31</v>
      </c>
    </row>
    <row r="1015">
      <c r="A1015" t="inlineStr">
        <is>
          <t>000939</t>
        </is>
      </c>
      <c r="B1015" t="n">
        <v>1.920529801324503e-05</v>
      </c>
      <c r="C1015" t="n">
        <v>7.14285714285714</v>
      </c>
      <c r="D1015" t="n">
        <v>0.151</v>
      </c>
      <c r="E1015" t="n">
        <v>2.222</v>
      </c>
    </row>
    <row r="1016">
      <c r="A1016" t="inlineStr">
        <is>
          <t>002514</t>
        </is>
      </c>
      <c r="B1016" t="n">
        <v>0.0002259947720011618</v>
      </c>
      <c r="C1016" t="n">
        <v>7.14285714285714</v>
      </c>
      <c r="D1016" t="n">
        <v>3.443</v>
      </c>
      <c r="E1016" t="n">
        <v>0.61</v>
      </c>
    </row>
    <row r="1017">
      <c r="A1017" t="inlineStr">
        <is>
          <t>002615</t>
        </is>
      </c>
      <c r="B1017" t="n">
        <v>0.0004715279636071712</v>
      </c>
      <c r="C1017" t="n">
        <v>7.14285714285714</v>
      </c>
      <c r="D1017" t="n">
        <v>3.737000000000001</v>
      </c>
      <c r="E1017" t="n">
        <v>0.97</v>
      </c>
    </row>
    <row r="1018">
      <c r="A1018" t="inlineStr">
        <is>
          <t>600281</t>
        </is>
      </c>
      <c r="B1018" t="n">
        <v>0.0003423292935264558</v>
      </c>
      <c r="C1018" t="n">
        <v>7.14285714285714</v>
      </c>
      <c r="D1018" t="n">
        <v>3.383</v>
      </c>
      <c r="E1018" t="n">
        <v>0.62</v>
      </c>
    </row>
    <row r="1019">
      <c r="A1019" t="inlineStr">
        <is>
          <t>300602</t>
        </is>
      </c>
      <c r="B1019" t="n">
        <v>0.003888329860077407</v>
      </c>
      <c r="C1019" t="n">
        <v>7.134502923976593</v>
      </c>
      <c r="D1019" t="n">
        <v>16.795</v>
      </c>
      <c r="E1019" t="n">
        <v>1.04</v>
      </c>
    </row>
    <row r="1020">
      <c r="A1020" t="inlineStr">
        <is>
          <t>000888</t>
        </is>
      </c>
      <c r="B1020" t="n">
        <v>0.0003354508196721314</v>
      </c>
      <c r="C1020" t="n">
        <v>7.130434782608708</v>
      </c>
      <c r="D1020" t="n">
        <v>5.856</v>
      </c>
      <c r="E1020" t="n">
        <v>0.9200000000000002</v>
      </c>
    </row>
    <row r="1021">
      <c r="A1021" t="inlineStr">
        <is>
          <t>002267</t>
        </is>
      </c>
      <c r="B1021" t="n">
        <v>0.0002474635861376191</v>
      </c>
      <c r="C1021" t="n">
        <v>7.130434782608708</v>
      </c>
      <c r="D1021" t="n">
        <v>5.973000000000001</v>
      </c>
      <c r="E1021" t="n">
        <v>0.18</v>
      </c>
    </row>
    <row r="1022">
      <c r="A1022" t="inlineStr">
        <is>
          <t>603683</t>
        </is>
      </c>
      <c r="B1022" t="n">
        <v>0.003354225786551514</v>
      </c>
      <c r="C1022" t="n">
        <v>7.126611068991662</v>
      </c>
      <c r="D1022" t="n">
        <v>12.968</v>
      </c>
      <c r="E1022" t="n">
        <v>1.56</v>
      </c>
    </row>
    <row r="1023">
      <c r="A1023" t="inlineStr">
        <is>
          <t>000584</t>
        </is>
      </c>
      <c r="B1023" t="n">
        <v>0.001085381684774941</v>
      </c>
      <c r="C1023" t="n">
        <v>7.121212121212128</v>
      </c>
      <c r="D1023" t="n">
        <v>7.086999999999999</v>
      </c>
      <c r="E1023" t="n">
        <v>5.24</v>
      </c>
    </row>
    <row r="1024">
      <c r="A1024" t="inlineStr">
        <is>
          <t>603466</t>
        </is>
      </c>
      <c r="B1024" t="n">
        <v>0.003462371888726207</v>
      </c>
      <c r="C1024" t="n">
        <v>7.100881488736532</v>
      </c>
      <c r="D1024" t="n">
        <v>20.49</v>
      </c>
      <c r="E1024" t="n">
        <v>1.06</v>
      </c>
    </row>
    <row r="1025">
      <c r="A1025" t="inlineStr">
        <is>
          <t>000023</t>
        </is>
      </c>
      <c r="B1025" t="n">
        <v>0.003971526980482208</v>
      </c>
      <c r="C1025" t="n">
        <v>7.092651757188495</v>
      </c>
      <c r="D1025" t="n">
        <v>15.678</v>
      </c>
      <c r="E1025" t="n">
        <v>0.2600000000000001</v>
      </c>
    </row>
    <row r="1026">
      <c r="A1026" t="inlineStr">
        <is>
          <t>002098</t>
        </is>
      </c>
      <c r="B1026" t="n">
        <v>0.0005201008780123295</v>
      </c>
      <c r="C1026" t="n">
        <v>7.088122605363978</v>
      </c>
      <c r="D1026" t="n">
        <v>5.353</v>
      </c>
      <c r="E1026" t="n">
        <v>0.8900000000000002</v>
      </c>
    </row>
    <row r="1027">
      <c r="A1027" t="inlineStr">
        <is>
          <t>300630</t>
        </is>
      </c>
      <c r="B1027" t="n">
        <v>0.003251567609994325</v>
      </c>
      <c r="C1027" t="n">
        <v>7.076222980659841</v>
      </c>
      <c r="D1027" t="n">
        <v>45.866</v>
      </c>
      <c r="E1027" t="n">
        <v>1.53</v>
      </c>
    </row>
    <row r="1028">
      <c r="A1028" t="inlineStr">
        <is>
          <t>600207</t>
        </is>
      </c>
      <c r="B1028" t="n">
        <v>0.0004588425476883285</v>
      </c>
      <c r="C1028" t="n">
        <v>7.072368421052633</v>
      </c>
      <c r="D1028" t="n">
        <v>6.186</v>
      </c>
      <c r="E1028" t="n">
        <v>2.19</v>
      </c>
    </row>
    <row r="1029">
      <c r="A1029" t="inlineStr">
        <is>
          <t>002203</t>
        </is>
      </c>
      <c r="B1029" t="n">
        <v>0.0004414497689126734</v>
      </c>
      <c r="C1029" t="n">
        <v>7.071960297766755</v>
      </c>
      <c r="D1029" t="n">
        <v>8.222000000000001</v>
      </c>
      <c r="E1029" t="n">
        <v>0.77</v>
      </c>
    </row>
    <row r="1030">
      <c r="A1030" t="inlineStr">
        <is>
          <t>000937</t>
        </is>
      </c>
      <c r="B1030" t="n">
        <v>0.0003878336436995659</v>
      </c>
      <c r="C1030" t="n">
        <v>7.055214723926384</v>
      </c>
      <c r="D1030" t="n">
        <v>3.222</v>
      </c>
      <c r="E1030" t="n">
        <v>0.6499999999999999</v>
      </c>
    </row>
    <row r="1031">
      <c r="A1031" t="inlineStr">
        <is>
          <t>601137</t>
        </is>
      </c>
      <c r="B1031" t="n">
        <v>0.002508163674656502</v>
      </c>
      <c r="C1031" t="n">
        <v>7.050645481628592</v>
      </c>
      <c r="D1031" t="n">
        <v>9.971</v>
      </c>
      <c r="E1031" t="n">
        <v>1.15</v>
      </c>
    </row>
    <row r="1032">
      <c r="A1032" t="inlineStr">
        <is>
          <t>603607</t>
        </is>
      </c>
      <c r="B1032" t="n">
        <v>0.002261883748190027</v>
      </c>
      <c r="C1032" t="n">
        <v>7.039337474120089</v>
      </c>
      <c r="D1032" t="n">
        <v>14.503</v>
      </c>
      <c r="E1032" t="n">
        <v>0.77</v>
      </c>
    </row>
    <row r="1033">
      <c r="A1033" t="inlineStr">
        <is>
          <t>002305</t>
        </is>
      </c>
      <c r="B1033" t="n">
        <v>0.0002210210210210208</v>
      </c>
      <c r="C1033" t="n">
        <v>7.035175879396971</v>
      </c>
      <c r="D1033" t="n">
        <v>1.998</v>
      </c>
      <c r="E1033" t="n">
        <v>3.83</v>
      </c>
    </row>
    <row r="1034">
      <c r="A1034" t="inlineStr">
        <is>
          <t>002730</t>
        </is>
      </c>
      <c r="B1034" t="n">
        <v>0.003877897768178548</v>
      </c>
      <c r="C1034" t="n">
        <v>7.03125</v>
      </c>
      <c r="D1034" t="n">
        <v>13.89</v>
      </c>
      <c r="E1034" t="n">
        <v>2.17</v>
      </c>
    </row>
    <row r="1035">
      <c r="A1035" t="inlineStr">
        <is>
          <t>002886</t>
        </is>
      </c>
      <c r="B1035" t="n">
        <v>0.002033617021276597</v>
      </c>
      <c r="C1035" t="n">
        <v>7.028891763691236</v>
      </c>
      <c r="D1035" t="n">
        <v>23.5</v>
      </c>
      <c r="E1035" t="n">
        <v>1.67</v>
      </c>
    </row>
    <row r="1036">
      <c r="A1036" t="inlineStr">
        <is>
          <t>603980</t>
        </is>
      </c>
      <c r="B1036" t="n">
        <v>0.0004003194888178911</v>
      </c>
      <c r="C1036" t="n">
        <v>7.02614379084967</v>
      </c>
      <c r="D1036" t="n">
        <v>6.26</v>
      </c>
      <c r="E1036" t="n">
        <v>0.32</v>
      </c>
    </row>
    <row r="1037">
      <c r="A1037" t="inlineStr">
        <is>
          <t>002153</t>
        </is>
      </c>
      <c r="B1037" t="n">
        <v>0.003539897757639129</v>
      </c>
      <c r="C1037" t="n">
        <v>7.020648967551635</v>
      </c>
      <c r="D1037" t="n">
        <v>34.428</v>
      </c>
      <c r="E1037" t="n">
        <v>0.63</v>
      </c>
    </row>
    <row r="1038">
      <c r="A1038" t="inlineStr">
        <is>
          <t>603003</t>
        </is>
      </c>
      <c r="B1038" t="n">
        <v>0.0003298699442618264</v>
      </c>
      <c r="C1038" t="n">
        <v>7.007299270072997</v>
      </c>
      <c r="D1038" t="n">
        <v>6.997</v>
      </c>
      <c r="E1038" t="n">
        <v>0.47</v>
      </c>
    </row>
    <row r="1039">
      <c r="A1039" t="inlineStr">
        <is>
          <t>688085</t>
        </is>
      </c>
      <c r="B1039" t="n">
        <v>0.005616184861678249</v>
      </c>
      <c r="C1039" t="n">
        <v>6.999195494770705</v>
      </c>
      <c r="D1039" t="n">
        <v>36.979</v>
      </c>
      <c r="E1039" t="n">
        <v>3.12</v>
      </c>
    </row>
    <row r="1040">
      <c r="A1040" t="inlineStr">
        <is>
          <t>300837</t>
        </is>
      </c>
      <c r="B1040" t="n">
        <v>0.006759865201735753</v>
      </c>
      <c r="C1040" t="n">
        <v>6.987613928487968</v>
      </c>
      <c r="D1040" t="n">
        <v>43.324</v>
      </c>
      <c r="E1040" t="n">
        <v>3.02</v>
      </c>
    </row>
    <row r="1041">
      <c r="A1041" t="inlineStr">
        <is>
          <t>000510</t>
        </is>
      </c>
      <c r="B1041" t="n">
        <v>0.0001928624351691779</v>
      </c>
      <c r="C1041" t="n">
        <v>6.982543640897765</v>
      </c>
      <c r="D1041" t="n">
        <v>4.048999999999999</v>
      </c>
      <c r="E1041" t="n">
        <v>0.79</v>
      </c>
    </row>
    <row r="1042">
      <c r="A1042" t="inlineStr">
        <is>
          <t>002898</t>
        </is>
      </c>
      <c r="B1042" t="n">
        <v>0.000708951406649616</v>
      </c>
      <c r="C1042" t="n">
        <v>6.979695431472077</v>
      </c>
      <c r="D1042" t="n">
        <v>7.82</v>
      </c>
      <c r="E1042" t="n">
        <v>1.07</v>
      </c>
    </row>
    <row r="1043">
      <c r="A1043" t="inlineStr">
        <is>
          <t>002562</t>
        </is>
      </c>
      <c r="B1043" t="n">
        <v>0.0002312764670296426</v>
      </c>
      <c r="C1043" t="n">
        <v>6.967213114754101</v>
      </c>
      <c r="D1043" t="n">
        <v>4.959000000000001</v>
      </c>
      <c r="E1043" t="n">
        <v>1.11</v>
      </c>
    </row>
    <row r="1044">
      <c r="A1044" t="inlineStr">
        <is>
          <t>601238</t>
        </is>
      </c>
      <c r="B1044" t="n">
        <v>0.0005473354231974917</v>
      </c>
      <c r="C1044" t="n">
        <v>6.959008579599613</v>
      </c>
      <c r="D1044" t="n">
        <v>10.846</v>
      </c>
      <c r="E1044" t="n">
        <v>0.47</v>
      </c>
    </row>
    <row r="1045">
      <c r="A1045" t="inlineStr">
        <is>
          <t>002123</t>
        </is>
      </c>
      <c r="B1045" t="n">
        <v>0.001910646186440676</v>
      </c>
      <c r="C1045" t="n">
        <v>6.948228882833796</v>
      </c>
      <c r="D1045" t="n">
        <v>15.104</v>
      </c>
      <c r="E1045" t="n">
        <v>1.68</v>
      </c>
    </row>
    <row r="1046">
      <c r="A1046" t="inlineStr">
        <is>
          <t>600220</t>
        </is>
      </c>
      <c r="B1046" t="n">
        <v>0.0002559573481687529</v>
      </c>
      <c r="C1046" t="n">
        <v>6.944444444444442</v>
      </c>
      <c r="D1046" t="n">
        <v>2.157</v>
      </c>
      <c r="E1046" t="n">
        <v>0.6300000000000001</v>
      </c>
    </row>
    <row r="1047">
      <c r="A1047" t="inlineStr">
        <is>
          <t>002982</t>
        </is>
      </c>
      <c r="B1047" t="n">
        <v>0.01313242072644681</v>
      </c>
      <c r="C1047" t="n">
        <v>6.939196152524896</v>
      </c>
      <c r="D1047" t="n">
        <v>56.797</v>
      </c>
      <c r="E1047" t="n">
        <v>4.15</v>
      </c>
    </row>
    <row r="1048">
      <c r="A1048" t="inlineStr">
        <is>
          <t>601699</t>
        </is>
      </c>
      <c r="B1048" t="n">
        <v>0.0004913535206129159</v>
      </c>
      <c r="C1048" t="n">
        <v>6.934306569343063</v>
      </c>
      <c r="D1048" t="n">
        <v>5.482000000000001</v>
      </c>
      <c r="E1048" t="n">
        <v>0.6200000000000001</v>
      </c>
    </row>
    <row r="1049">
      <c r="A1049" t="inlineStr">
        <is>
          <t>002505</t>
        </is>
      </c>
      <c r="B1049" t="n">
        <v>0.0001919669995657839</v>
      </c>
      <c r="C1049" t="n">
        <v>6.926406926406936</v>
      </c>
      <c r="D1049" t="n">
        <v>2.303</v>
      </c>
      <c r="E1049" t="n">
        <v>0.8799999999999999</v>
      </c>
    </row>
    <row r="1050">
      <c r="A1050" t="inlineStr">
        <is>
          <t>000818</t>
        </is>
      </c>
      <c r="B1050" t="n">
        <v>0.00341756961037695</v>
      </c>
      <c r="C1050" t="n">
        <v>6.925343811394891</v>
      </c>
      <c r="D1050" t="n">
        <v>20.507</v>
      </c>
      <c r="E1050" t="n">
        <v>1.7</v>
      </c>
    </row>
    <row r="1051">
      <c r="A1051" t="inlineStr">
        <is>
          <t>603636</t>
        </is>
      </c>
      <c r="B1051" t="n">
        <v>0.0009345576823590263</v>
      </c>
      <c r="C1051" t="n">
        <v>6.921487603305776</v>
      </c>
      <c r="D1051" t="n">
        <v>9.665000000000001</v>
      </c>
      <c r="E1051" t="n">
        <v>0.82</v>
      </c>
    </row>
    <row r="1052">
      <c r="A1052" t="inlineStr">
        <is>
          <t>000737</t>
        </is>
      </c>
      <c r="B1052" t="n">
        <v>0.001061791590493602</v>
      </c>
      <c r="C1052" t="n">
        <v>6.919642857142838</v>
      </c>
      <c r="D1052" t="n">
        <v>4.376</v>
      </c>
      <c r="E1052" t="n">
        <v>0.51</v>
      </c>
    </row>
    <row r="1053">
      <c r="A1053" t="inlineStr">
        <is>
          <t>002273</t>
        </is>
      </c>
      <c r="B1053" t="n">
        <v>0.0007400037334328905</v>
      </c>
      <c r="C1053" t="n">
        <v>6.919431279620847</v>
      </c>
      <c r="D1053" t="n">
        <v>10.714</v>
      </c>
      <c r="E1053" t="n">
        <v>1</v>
      </c>
    </row>
    <row r="1054">
      <c r="A1054" t="inlineStr">
        <is>
          <t>600805</t>
        </is>
      </c>
      <c r="B1054" t="n">
        <v>0.001510309843707156</v>
      </c>
      <c r="C1054" t="n">
        <v>6.916426512968288</v>
      </c>
      <c r="D1054" t="n">
        <v>3.646999999999999</v>
      </c>
      <c r="E1054" t="n">
        <v>2.29</v>
      </c>
    </row>
    <row r="1055">
      <c r="A1055" t="inlineStr">
        <is>
          <t>600581</t>
        </is>
      </c>
      <c r="B1055" t="n">
        <v>0.0002538922155688623</v>
      </c>
      <c r="C1055" t="n">
        <v>6.906906906906896</v>
      </c>
      <c r="D1055" t="n">
        <v>3.34</v>
      </c>
      <c r="E1055" t="n">
        <v>0.8799999999999999</v>
      </c>
    </row>
    <row r="1056">
      <c r="A1056" t="inlineStr">
        <is>
          <t>002381</t>
        </is>
      </c>
      <c r="B1056" t="n">
        <v>0.001066299862448416</v>
      </c>
      <c r="C1056" t="n">
        <v>6.904487917146152</v>
      </c>
      <c r="D1056" t="n">
        <v>8.724</v>
      </c>
      <c r="E1056" t="n">
        <v>1.39</v>
      </c>
    </row>
    <row r="1057">
      <c r="A1057" t="inlineStr">
        <is>
          <t>002873</t>
        </is>
      </c>
      <c r="B1057" t="n">
        <v>0.000793758506708148</v>
      </c>
      <c r="C1057" t="n">
        <v>6.901128069011264</v>
      </c>
      <c r="D1057" t="n">
        <v>15.429</v>
      </c>
      <c r="E1057" t="n">
        <v>0.43</v>
      </c>
    </row>
    <row r="1058">
      <c r="A1058" t="inlineStr">
        <is>
          <t>600687</t>
        </is>
      </c>
      <c r="B1058" t="n">
        <v>3.44827586206896e-05</v>
      </c>
      <c r="C1058" t="n">
        <v>6.896551724137945</v>
      </c>
      <c r="D1058" t="n">
        <v>0.29</v>
      </c>
      <c r="E1058" t="n">
        <v>0.5600000000000001</v>
      </c>
    </row>
    <row r="1059">
      <c r="A1059" t="inlineStr">
        <is>
          <t>603997</t>
        </is>
      </c>
      <c r="B1059" t="n">
        <v>0.001278817413905134</v>
      </c>
      <c r="C1059" t="n">
        <v>6.892067620286091</v>
      </c>
      <c r="D1059" t="n">
        <v>7.695</v>
      </c>
      <c r="E1059" t="n">
        <v>0.6599999999999999</v>
      </c>
    </row>
    <row r="1060">
      <c r="A1060" t="inlineStr">
        <is>
          <t>000797</t>
        </is>
      </c>
      <c r="B1060" t="n">
        <v>0.0003163308589607641</v>
      </c>
      <c r="C1060" t="n">
        <v>6.884057971014501</v>
      </c>
      <c r="D1060" t="n">
        <v>2.829</v>
      </c>
      <c r="E1060" t="n">
        <v>0.41</v>
      </c>
    </row>
    <row r="1061">
      <c r="A1061" t="inlineStr">
        <is>
          <t>601577</t>
        </is>
      </c>
      <c r="B1061" t="n">
        <v>0.0009606988989947343</v>
      </c>
      <c r="C1061" t="n">
        <v>6.882989183874133</v>
      </c>
      <c r="D1061" t="n">
        <v>10.445</v>
      </c>
      <c r="E1061" t="n">
        <v>3.64</v>
      </c>
    </row>
    <row r="1062">
      <c r="A1062" t="inlineStr">
        <is>
          <t>000718</t>
        </is>
      </c>
      <c r="B1062" t="n">
        <v>0.0009645768025078364</v>
      </c>
      <c r="C1062" t="n">
        <v>6.87960687960687</v>
      </c>
      <c r="D1062" t="n">
        <v>4.146999999999999</v>
      </c>
      <c r="E1062" t="n">
        <v>3.82</v>
      </c>
    </row>
    <row r="1063">
      <c r="A1063" t="inlineStr">
        <is>
          <t>002630</t>
        </is>
      </c>
      <c r="B1063" t="n">
        <v>0.0002611231101511877</v>
      </c>
      <c r="C1063" t="n">
        <v>6.878306878306883</v>
      </c>
      <c r="D1063" t="n">
        <v>1.852</v>
      </c>
      <c r="E1063" t="n">
        <v>2.04</v>
      </c>
    </row>
    <row r="1064">
      <c r="A1064" t="inlineStr">
        <is>
          <t>002917</t>
        </is>
      </c>
      <c r="B1064" t="n">
        <v>0.0005399335232668562</v>
      </c>
      <c r="C1064" t="n">
        <v>6.859205776173294</v>
      </c>
      <c r="D1064" t="n">
        <v>8.424000000000001</v>
      </c>
      <c r="E1064" t="n">
        <v>0.96</v>
      </c>
    </row>
    <row r="1065">
      <c r="A1065" t="inlineStr">
        <is>
          <t>000019</t>
        </is>
      </c>
      <c r="B1065" t="n">
        <v>0.000704501607717042</v>
      </c>
      <c r="C1065" t="n">
        <v>6.858054226475296</v>
      </c>
      <c r="D1065" t="n">
        <v>6.220000000000001</v>
      </c>
      <c r="E1065" t="n">
        <v>0.8400000000000001</v>
      </c>
    </row>
    <row r="1066">
      <c r="A1066" t="inlineStr">
        <is>
          <t>300119</t>
        </is>
      </c>
      <c r="B1066" t="n">
        <v>0.001175539482573621</v>
      </c>
      <c r="C1066" t="n">
        <v>6.842105263157894</v>
      </c>
      <c r="D1066" t="n">
        <v>25.163</v>
      </c>
      <c r="E1066" t="n">
        <v>3.51</v>
      </c>
    </row>
    <row r="1067">
      <c r="A1067" t="inlineStr">
        <is>
          <t>300368</t>
        </is>
      </c>
      <c r="B1067" t="n">
        <v>0.008939938942264523</v>
      </c>
      <c r="C1067" t="n">
        <v>6.833333333333336</v>
      </c>
      <c r="D1067" t="n">
        <v>11.137</v>
      </c>
      <c r="E1067" t="n">
        <v>4.51</v>
      </c>
    </row>
    <row r="1068">
      <c r="A1068" t="inlineStr">
        <is>
          <t>002391</t>
        </is>
      </c>
      <c r="B1068" t="n">
        <v>0.0003789947165500494</v>
      </c>
      <c r="C1068" t="n">
        <v>6.83139534883721</v>
      </c>
      <c r="D1068" t="n">
        <v>7.003</v>
      </c>
      <c r="E1068" t="n">
        <v>0.8399999999999999</v>
      </c>
    </row>
    <row r="1069">
      <c r="A1069" t="inlineStr">
        <is>
          <t>603680</t>
        </is>
      </c>
      <c r="B1069" t="n">
        <v>0.00118438934802571</v>
      </c>
      <c r="C1069" t="n">
        <v>6.825657894736836</v>
      </c>
      <c r="D1069" t="n">
        <v>13.068</v>
      </c>
      <c r="E1069" t="n">
        <v>0.96</v>
      </c>
    </row>
    <row r="1070">
      <c r="A1070" t="inlineStr">
        <is>
          <t>600318</t>
        </is>
      </c>
      <c r="B1070" t="n">
        <v>0.001261676474809817</v>
      </c>
      <c r="C1070" t="n">
        <v>6.824512534818949</v>
      </c>
      <c r="D1070" t="n">
        <v>6.967000000000001</v>
      </c>
      <c r="E1070" t="n">
        <v>1.85</v>
      </c>
    </row>
    <row r="1071">
      <c r="A1071" t="inlineStr">
        <is>
          <t>600261</t>
        </is>
      </c>
      <c r="B1071" t="n">
        <v>0.000143175487465181</v>
      </c>
      <c r="C1071" t="n">
        <v>6.818181818181812</v>
      </c>
      <c r="D1071" t="n">
        <v>3.59</v>
      </c>
      <c r="E1071" t="n">
        <v>0.5</v>
      </c>
    </row>
    <row r="1072">
      <c r="A1072" t="inlineStr">
        <is>
          <t>002980</t>
        </is>
      </c>
      <c r="B1072" t="n">
        <v>0.007887078526568978</v>
      </c>
      <c r="C1072" t="n">
        <v>6.805586344491243</v>
      </c>
      <c r="D1072" t="n">
        <v>44.902</v>
      </c>
      <c r="E1072" t="n">
        <v>6.069999999999999</v>
      </c>
    </row>
    <row r="1073">
      <c r="A1073" t="inlineStr">
        <is>
          <t>300057</t>
        </is>
      </c>
      <c r="B1073" t="n">
        <v>0.0007064814814814817</v>
      </c>
      <c r="C1073" t="n">
        <v>6.802721088435359</v>
      </c>
      <c r="D1073" t="n">
        <v>4.32</v>
      </c>
      <c r="E1073" t="n">
        <v>1.49</v>
      </c>
    </row>
    <row r="1074">
      <c r="A1074" t="inlineStr">
        <is>
          <t>002502</t>
        </is>
      </c>
      <c r="B1074" t="n">
        <v>0.0003123926838372527</v>
      </c>
      <c r="C1074" t="n">
        <v>6.792452830188678</v>
      </c>
      <c r="D1074" t="n">
        <v>2.679</v>
      </c>
      <c r="E1074" t="n">
        <v>0.51</v>
      </c>
    </row>
    <row r="1075">
      <c r="A1075" t="inlineStr">
        <is>
          <t>603959</t>
        </is>
      </c>
      <c r="B1075" t="n">
        <v>0.001606590257879656</v>
      </c>
      <c r="C1075" t="n">
        <v>6.760847628657918</v>
      </c>
      <c r="D1075" t="n">
        <v>9.772</v>
      </c>
      <c r="E1075" t="n">
        <v>0.6899999999999999</v>
      </c>
    </row>
    <row r="1076">
      <c r="A1076" t="inlineStr">
        <is>
          <t>601390</t>
        </is>
      </c>
      <c r="B1076" t="n">
        <v>0.0002670640834575267</v>
      </c>
      <c r="C1076" t="n">
        <v>6.754221388367743</v>
      </c>
      <c r="D1076" t="n">
        <v>5.368</v>
      </c>
      <c r="E1076" t="n">
        <v>0.2600000000000001</v>
      </c>
    </row>
    <row r="1077">
      <c r="A1077" t="inlineStr">
        <is>
          <t>603499</t>
        </is>
      </c>
      <c r="B1077" t="n">
        <v>0.0005402690090584684</v>
      </c>
      <c r="C1077" t="n">
        <v>6.749311294765836</v>
      </c>
      <c r="D1077" t="n">
        <v>7.286</v>
      </c>
      <c r="E1077" t="n">
        <v>1.25</v>
      </c>
    </row>
    <row r="1078">
      <c r="A1078" t="inlineStr">
        <is>
          <t>600725</t>
        </is>
      </c>
      <c r="B1078" t="n">
        <v>7.475961538461551e-05</v>
      </c>
      <c r="C1078" t="n">
        <v>6.748466257668717</v>
      </c>
      <c r="D1078" t="n">
        <v>1.664</v>
      </c>
      <c r="E1078" t="n">
        <v>0.21</v>
      </c>
    </row>
    <row r="1079">
      <c r="A1079" t="inlineStr">
        <is>
          <t>300130</t>
        </is>
      </c>
      <c r="B1079" t="n">
        <v>0.002018698645347549</v>
      </c>
      <c r="C1079" t="n">
        <v>6.739130434782625</v>
      </c>
      <c r="D1079" t="n">
        <v>9.005999999999998</v>
      </c>
      <c r="E1079" t="n">
        <v>1.53</v>
      </c>
    </row>
    <row r="1080">
      <c r="A1080" t="inlineStr">
        <is>
          <t>600389</t>
        </is>
      </c>
      <c r="B1080" t="n">
        <v>0.002424673403993096</v>
      </c>
      <c r="C1080" t="n">
        <v>6.738809640924748</v>
      </c>
      <c r="D1080" t="n">
        <v>20.285</v>
      </c>
      <c r="E1080" t="n">
        <v>0.5600000000000001</v>
      </c>
    </row>
    <row r="1081">
      <c r="A1081" t="inlineStr">
        <is>
          <t>603358</t>
        </is>
      </c>
      <c r="B1081" t="n">
        <v>0.001632411586585154</v>
      </c>
      <c r="C1081" t="n">
        <v>6.7336089781453</v>
      </c>
      <c r="D1081" t="n">
        <v>17.503</v>
      </c>
      <c r="E1081" t="n">
        <v>0.72</v>
      </c>
    </row>
    <row r="1082">
      <c r="A1082" t="inlineStr">
        <is>
          <t>600116</t>
        </is>
      </c>
      <c r="B1082" t="n">
        <v>0.0003799771819737594</v>
      </c>
      <c r="C1082" t="n">
        <v>6.729634002361262</v>
      </c>
      <c r="D1082" t="n">
        <v>8.764999999999999</v>
      </c>
      <c r="E1082" t="n">
        <v>0.72</v>
      </c>
    </row>
    <row r="1083">
      <c r="A1083" t="inlineStr">
        <is>
          <t>002828</t>
        </is>
      </c>
      <c r="B1083" t="n">
        <v>0.0003732701920547227</v>
      </c>
      <c r="C1083" t="n">
        <v>6.729475100942128</v>
      </c>
      <c r="D1083" t="n">
        <v>7.602000000000001</v>
      </c>
      <c r="E1083" t="n">
        <v>1.44</v>
      </c>
    </row>
    <row r="1084">
      <c r="A1084" t="inlineStr">
        <is>
          <t>603566</t>
        </is>
      </c>
      <c r="B1084" t="n">
        <v>0.001359343098091435</v>
      </c>
      <c r="C1084" t="n">
        <v>6.728110599078341</v>
      </c>
      <c r="D1084" t="n">
        <v>22.53</v>
      </c>
      <c r="E1084" t="n">
        <v>0.96</v>
      </c>
    </row>
    <row r="1085">
      <c r="A1085" t="inlineStr">
        <is>
          <t>000915</t>
        </is>
      </c>
      <c r="B1085" t="n">
        <v>0.003133947751043572</v>
      </c>
      <c r="C1085" t="n">
        <v>6.725417439703163</v>
      </c>
      <c r="D1085" t="n">
        <v>21.32100000000001</v>
      </c>
      <c r="E1085" t="n">
        <v>0.77</v>
      </c>
    </row>
    <row r="1086">
      <c r="A1086" t="inlineStr">
        <is>
          <t>002599</t>
        </is>
      </c>
      <c r="B1086" t="n">
        <v>0.000592933258553</v>
      </c>
      <c r="C1086" t="n">
        <v>6.72268907563025</v>
      </c>
      <c r="D1086" t="n">
        <v>3.566</v>
      </c>
      <c r="E1086" t="n">
        <v>0.78</v>
      </c>
    </row>
    <row r="1087">
      <c r="A1087" t="inlineStr">
        <is>
          <t>601789</t>
        </is>
      </c>
      <c r="B1087" t="n">
        <v>0.0002080011151379984</v>
      </c>
      <c r="C1087" t="n">
        <v>6.72268907563025</v>
      </c>
      <c r="D1087" t="n">
        <v>3.587</v>
      </c>
      <c r="E1087" t="n">
        <v>0.5600000000000001</v>
      </c>
    </row>
    <row r="1088">
      <c r="A1088" t="inlineStr">
        <is>
          <t>688133</t>
        </is>
      </c>
      <c r="B1088" t="n">
        <v>0.04452930652964784</v>
      </c>
      <c r="C1088" t="n">
        <v>6.71740569159498</v>
      </c>
      <c r="D1088" t="n">
        <v>133.315</v>
      </c>
      <c r="E1088" t="n">
        <v>4.37</v>
      </c>
    </row>
    <row r="1089">
      <c r="A1089" t="inlineStr">
        <is>
          <t>600277</t>
        </is>
      </c>
      <c r="B1089" t="n">
        <v>0.000408728943338438</v>
      </c>
      <c r="C1089" t="n">
        <v>6.716417910447747</v>
      </c>
      <c r="D1089" t="n">
        <v>2.612</v>
      </c>
      <c r="E1089" t="n">
        <v>0.5700000000000001</v>
      </c>
    </row>
    <row r="1090">
      <c r="A1090" t="inlineStr">
        <is>
          <t>688299</t>
        </is>
      </c>
      <c r="B1090" t="n">
        <v>0.001148940550742045</v>
      </c>
      <c r="C1090" t="n">
        <v>6.707855251544581</v>
      </c>
      <c r="D1090" t="n">
        <v>23.314</v>
      </c>
      <c r="E1090" t="n">
        <v>0.78</v>
      </c>
    </row>
    <row r="1091">
      <c r="A1091" t="inlineStr">
        <is>
          <t>603988</t>
        </is>
      </c>
      <c r="B1091" t="n">
        <v>0.0006423423423423423</v>
      </c>
      <c r="C1091" t="n">
        <v>6.707317073170738</v>
      </c>
      <c r="D1091" t="n">
        <v>11.655</v>
      </c>
      <c r="E1091" t="n">
        <v>1.62</v>
      </c>
    </row>
    <row r="1092">
      <c r="A1092" t="inlineStr">
        <is>
          <t>600137</t>
        </is>
      </c>
      <c r="B1092" t="n">
        <v>0.0008071357451045478</v>
      </c>
      <c r="C1092" t="n">
        <v>6.705783738474436</v>
      </c>
      <c r="D1092" t="n">
        <v>12.052</v>
      </c>
      <c r="E1092" t="n">
        <v>0.4800000000000001</v>
      </c>
    </row>
    <row r="1093">
      <c r="A1093" t="inlineStr">
        <is>
          <t>600639</t>
        </is>
      </c>
      <c r="B1093" t="n">
        <v>0.0008540552545083053</v>
      </c>
      <c r="C1093" t="n">
        <v>6.701940035273357</v>
      </c>
      <c r="D1093" t="n">
        <v>11.257</v>
      </c>
      <c r="E1093" t="n">
        <v>0.3100000000000001</v>
      </c>
    </row>
    <row r="1094">
      <c r="A1094" t="inlineStr">
        <is>
          <t>002916</t>
        </is>
      </c>
      <c r="B1094" t="n">
        <v>0.008902443344384402</v>
      </c>
      <c r="C1094" t="n">
        <v>6.699361524937553</v>
      </c>
      <c r="D1094" t="n">
        <v>110.095</v>
      </c>
      <c r="E1094" t="n">
        <v>1.09</v>
      </c>
    </row>
    <row r="1095">
      <c r="A1095" t="inlineStr">
        <is>
          <t>000606</t>
        </is>
      </c>
      <c r="B1095" t="n">
        <v>0.000491934084995663</v>
      </c>
      <c r="C1095" t="n">
        <v>6.694560669456062</v>
      </c>
      <c r="D1095" t="n">
        <v>2.306</v>
      </c>
      <c r="E1095" t="n">
        <v>1.25</v>
      </c>
    </row>
    <row r="1096">
      <c r="A1096" t="inlineStr">
        <is>
          <t>600529</t>
        </is>
      </c>
      <c r="B1096" t="n">
        <v>0.009006631245529789</v>
      </c>
      <c r="C1096" t="n">
        <v>6.673618352450483</v>
      </c>
      <c r="D1096" t="n">
        <v>39.148</v>
      </c>
      <c r="E1096" t="n">
        <v>3.669999999999999</v>
      </c>
    </row>
    <row r="1097">
      <c r="A1097" t="inlineStr">
        <is>
          <t>002091</t>
        </is>
      </c>
      <c r="B1097" t="n">
        <v>0.0003120634920634916</v>
      </c>
      <c r="C1097" t="n">
        <v>6.666666666666665</v>
      </c>
      <c r="D1097" t="n">
        <v>6.3</v>
      </c>
      <c r="E1097" t="n">
        <v>0.6</v>
      </c>
    </row>
    <row r="1098">
      <c r="A1098" t="inlineStr">
        <is>
          <t>002308</t>
        </is>
      </c>
      <c r="B1098" t="n">
        <v>0.0004826296743063939</v>
      </c>
      <c r="C1098" t="n">
        <v>6.666666666666665</v>
      </c>
      <c r="D1098" t="n">
        <v>4.145000000000001</v>
      </c>
      <c r="E1098" t="n">
        <v>1.01</v>
      </c>
    </row>
    <row r="1099">
      <c r="A1099" t="inlineStr">
        <is>
          <t>300301</t>
        </is>
      </c>
      <c r="B1099" t="n">
        <v>0.001292627824019025</v>
      </c>
      <c r="C1099" t="n">
        <v>6.666666666666665</v>
      </c>
      <c r="D1099" t="n">
        <v>3.364</v>
      </c>
      <c r="E1099" t="n">
        <v>6.52</v>
      </c>
    </row>
    <row r="1100">
      <c r="A1100" t="inlineStr">
        <is>
          <t>002522</t>
        </is>
      </c>
      <c r="B1100" t="n">
        <v>0.0006762487257900098</v>
      </c>
      <c r="C1100" t="n">
        <v>6.655290102389078</v>
      </c>
      <c r="D1100" t="n">
        <v>5.886</v>
      </c>
      <c r="E1100" t="n">
        <v>1.03</v>
      </c>
    </row>
    <row r="1101">
      <c r="A1101" t="inlineStr">
        <is>
          <t>601088</t>
        </is>
      </c>
      <c r="B1101" t="n">
        <v>0.001448822067006036</v>
      </c>
      <c r="C1101" t="n">
        <v>6.654888103651357</v>
      </c>
      <c r="D1101" t="n">
        <v>16.894</v>
      </c>
      <c r="E1101" t="n">
        <v>0.16</v>
      </c>
    </row>
    <row r="1102">
      <c r="A1102" t="inlineStr">
        <is>
          <t>002483</t>
        </is>
      </c>
      <c r="B1102" t="n">
        <v>0.001036936936936936</v>
      </c>
      <c r="C1102" t="n">
        <v>6.651884700665178</v>
      </c>
      <c r="D1102" t="n">
        <v>4.44</v>
      </c>
      <c r="E1102" t="n">
        <v>1.42</v>
      </c>
    </row>
    <row r="1103">
      <c r="A1103" t="inlineStr">
        <is>
          <t>600673</t>
        </is>
      </c>
      <c r="B1103" t="n">
        <v>0.0005142361111111121</v>
      </c>
      <c r="C1103" t="n">
        <v>6.638115631691655</v>
      </c>
      <c r="D1103" t="n">
        <v>4.608</v>
      </c>
      <c r="E1103" t="n">
        <v>0.5</v>
      </c>
    </row>
    <row r="1104">
      <c r="A1104" t="inlineStr">
        <is>
          <t>002141</t>
        </is>
      </c>
      <c r="B1104" t="n">
        <v>0.0002131894484412472</v>
      </c>
      <c r="C1104" t="n">
        <v>6.635071090047395</v>
      </c>
      <c r="D1104" t="n">
        <v>2.085</v>
      </c>
      <c r="E1104" t="n">
        <v>0.8699999999999999</v>
      </c>
    </row>
    <row r="1105">
      <c r="A1105" t="inlineStr">
        <is>
          <t>000925</t>
        </is>
      </c>
      <c r="B1105" t="n">
        <v>0.0008371372031662266</v>
      </c>
      <c r="C1105" t="n">
        <v>6.633499170812596</v>
      </c>
      <c r="D1105" t="n">
        <v>6.064</v>
      </c>
      <c r="E1105" t="n">
        <v>0.6899999999999999</v>
      </c>
    </row>
    <row r="1106">
      <c r="A1106" t="inlineStr">
        <is>
          <t>000530</t>
        </is>
      </c>
      <c r="B1106" t="n">
        <v>0.0002551285673919186</v>
      </c>
      <c r="C1106" t="n">
        <v>6.628242074927959</v>
      </c>
      <c r="D1106" t="n">
        <v>3.539</v>
      </c>
      <c r="E1106" t="n">
        <v>0.9099999999999999</v>
      </c>
    </row>
    <row r="1107">
      <c r="A1107" t="inlineStr">
        <is>
          <t>300437</t>
        </is>
      </c>
      <c r="B1107" t="n">
        <v>0.001071906166596432</v>
      </c>
      <c r="C1107" t="n">
        <v>6.620689655172418</v>
      </c>
      <c r="D1107" t="n">
        <v>7.119</v>
      </c>
      <c r="E1107" t="n">
        <v>2.44</v>
      </c>
    </row>
    <row r="1108">
      <c r="A1108" t="inlineStr">
        <is>
          <t>600668</t>
        </is>
      </c>
      <c r="B1108" t="n">
        <v>0.0008083772882407682</v>
      </c>
      <c r="C1108" t="n">
        <v>6.619937694704037</v>
      </c>
      <c r="D1108" t="n">
        <v>12.892</v>
      </c>
      <c r="E1108" t="n">
        <v>0.8800000000000001</v>
      </c>
    </row>
    <row r="1109">
      <c r="A1109" t="inlineStr">
        <is>
          <t>603599</t>
        </is>
      </c>
      <c r="B1109" t="n">
        <v>0.004687876246088333</v>
      </c>
      <c r="C1109" t="n">
        <v>6.612377850162865</v>
      </c>
      <c r="D1109" t="n">
        <v>30.997</v>
      </c>
      <c r="E1109" t="n">
        <v>2.38</v>
      </c>
    </row>
    <row r="1110">
      <c r="A1110" t="inlineStr">
        <is>
          <t>300202</t>
        </is>
      </c>
      <c r="B1110" t="n">
        <v>0.001655345819200708</v>
      </c>
      <c r="C1110" t="n">
        <v>6.609195402298851</v>
      </c>
      <c r="D1110" t="n">
        <v>6.781000000000001</v>
      </c>
      <c r="E1110" t="n">
        <v>2.71</v>
      </c>
    </row>
    <row r="1111">
      <c r="A1111" t="inlineStr">
        <is>
          <t>600830</t>
        </is>
      </c>
      <c r="B1111" t="n">
        <v>0.0002755379388448469</v>
      </c>
      <c r="C1111" t="n">
        <v>6.605922551252852</v>
      </c>
      <c r="D1111" t="n">
        <v>4.415</v>
      </c>
      <c r="E1111" t="n">
        <v>0.6299999999999999</v>
      </c>
    </row>
    <row r="1112">
      <c r="A1112" t="inlineStr">
        <is>
          <t>300229</t>
        </is>
      </c>
      <c r="B1112" t="n">
        <v>0.001315511721573891</v>
      </c>
      <c r="C1112" t="n">
        <v>6.604747162022706</v>
      </c>
      <c r="D1112" t="n">
        <v>9.683</v>
      </c>
      <c r="E1112" t="n">
        <v>1.44</v>
      </c>
    </row>
    <row r="1113">
      <c r="A1113" t="inlineStr">
        <is>
          <t>688090</t>
        </is>
      </c>
      <c r="B1113" t="n">
        <v>0.00641089267684266</v>
      </c>
      <c r="C1113" t="n">
        <v>6.601326030556365</v>
      </c>
      <c r="D1113" t="n">
        <v>33.674</v>
      </c>
      <c r="E1113" t="n">
        <v>1.26</v>
      </c>
    </row>
    <row r="1114">
      <c r="A1114" t="inlineStr">
        <is>
          <t>300195</t>
        </is>
      </c>
      <c r="B1114" t="n">
        <v>0.0004327408019842905</v>
      </c>
      <c r="C1114" t="n">
        <v>6.597938144329896</v>
      </c>
      <c r="D1114" t="n">
        <v>4.838</v>
      </c>
      <c r="E1114" t="n">
        <v>2.92</v>
      </c>
    </row>
    <row r="1115">
      <c r="A1115" t="inlineStr">
        <is>
          <t>000565</t>
        </is>
      </c>
      <c r="B1115" t="n">
        <v>0.0004479694806793014</v>
      </c>
      <c r="C1115" t="n">
        <v>6.585365853658542</v>
      </c>
      <c r="D1115" t="n">
        <v>4.063000000000001</v>
      </c>
      <c r="E1115" t="n">
        <v>0.36</v>
      </c>
    </row>
    <row r="1116">
      <c r="A1116" t="inlineStr">
        <is>
          <t>002266</t>
        </is>
      </c>
      <c r="B1116" t="n">
        <v>0.0006368932038834946</v>
      </c>
      <c r="C1116" t="n">
        <v>6.581740976645434</v>
      </c>
      <c r="D1116" t="n">
        <v>4.738</v>
      </c>
      <c r="E1116" t="n">
        <v>1.19</v>
      </c>
    </row>
    <row r="1117">
      <c r="A1117" t="inlineStr">
        <is>
          <t>002085</t>
        </is>
      </c>
      <c r="B1117" t="n">
        <v>0.0004845735027223226</v>
      </c>
      <c r="C1117" t="n">
        <v>6.581352833638032</v>
      </c>
      <c r="D1117" t="n">
        <v>5.51</v>
      </c>
      <c r="E1117" t="n">
        <v>1.11</v>
      </c>
    </row>
    <row r="1118">
      <c r="A1118" t="inlineStr">
        <is>
          <t>002343</t>
        </is>
      </c>
      <c r="B1118" t="n">
        <v>0.0006150111511408478</v>
      </c>
      <c r="C1118" t="n">
        <v>6.57439446366781</v>
      </c>
      <c r="D1118" t="n">
        <v>5.829000000000001</v>
      </c>
      <c r="E1118" t="n">
        <v>2.33</v>
      </c>
    </row>
    <row r="1119">
      <c r="A1119" t="inlineStr">
        <is>
          <t>603869</t>
        </is>
      </c>
      <c r="B1119" t="n">
        <v>0.001171093750000001</v>
      </c>
      <c r="C1119" t="n">
        <v>6.565656565656575</v>
      </c>
      <c r="D1119" t="n">
        <v>10.24</v>
      </c>
      <c r="E1119" t="n">
        <v>0.9299999999999999</v>
      </c>
    </row>
    <row r="1120">
      <c r="A1120" t="inlineStr">
        <is>
          <t>300667</t>
        </is>
      </c>
      <c r="B1120" t="n">
        <v>0.002422186864668969</v>
      </c>
      <c r="C1120" t="n">
        <v>6.562500000000004</v>
      </c>
      <c r="D1120" t="n">
        <v>22.626</v>
      </c>
      <c r="E1120" t="n">
        <v>1.41</v>
      </c>
    </row>
    <row r="1121">
      <c r="A1121" t="inlineStr">
        <is>
          <t>601009</t>
        </is>
      </c>
      <c r="B1121" t="n">
        <v>0.0008040892193308547</v>
      </c>
      <c r="C1121" t="n">
        <v>6.553398058252413</v>
      </c>
      <c r="D1121" t="n">
        <v>8.608000000000001</v>
      </c>
      <c r="E1121" t="n">
        <v>0.9799999999999999</v>
      </c>
    </row>
    <row r="1122">
      <c r="A1122" t="inlineStr">
        <is>
          <t>300291</t>
        </is>
      </c>
      <c r="B1122" t="n">
        <v>0.0004578764142732806</v>
      </c>
      <c r="C1122" t="n">
        <v>6.550218340611358</v>
      </c>
      <c r="D1122" t="n">
        <v>4.596</v>
      </c>
      <c r="E1122" t="n">
        <v>1.2</v>
      </c>
    </row>
    <row r="1123">
      <c r="A1123" t="inlineStr">
        <is>
          <t>002317</t>
        </is>
      </c>
      <c r="B1123" t="n">
        <v>0.0008305466237942102</v>
      </c>
      <c r="C1123" t="n">
        <v>6.547619047619024</v>
      </c>
      <c r="D1123" t="n">
        <v>8.397000000000002</v>
      </c>
      <c r="E1123" t="n">
        <v>1.78</v>
      </c>
    </row>
    <row r="1124">
      <c r="A1124" t="inlineStr">
        <is>
          <t>002570</t>
        </is>
      </c>
      <c r="B1124" t="n">
        <v>0.001033333333333333</v>
      </c>
      <c r="C1124" t="n">
        <v>6.540084388185652</v>
      </c>
      <c r="D1124" t="n">
        <v>4.56</v>
      </c>
      <c r="E1124" t="n">
        <v>1.47</v>
      </c>
    </row>
    <row r="1125">
      <c r="A1125" t="inlineStr">
        <is>
          <t>000585</t>
        </is>
      </c>
      <c r="B1125" t="n">
        <v>0.0001214659685863874</v>
      </c>
      <c r="C1125" t="n">
        <v>6.5359477124183</v>
      </c>
      <c r="D1125" t="n">
        <v>1.528</v>
      </c>
      <c r="E1125" t="n">
        <v>0.75</v>
      </c>
    </row>
    <row r="1126">
      <c r="A1126" t="inlineStr">
        <is>
          <t>300729</t>
        </is>
      </c>
      <c r="B1126" t="n">
        <v>0.007481801957558354</v>
      </c>
      <c r="C1126" t="n">
        <v>6.530612244897949</v>
      </c>
      <c r="D1126" t="n">
        <v>35.861</v>
      </c>
      <c r="E1126" t="n">
        <v>1.43</v>
      </c>
    </row>
    <row r="1127">
      <c r="A1127" t="inlineStr">
        <is>
          <t>603538</t>
        </is>
      </c>
      <c r="B1127" t="n">
        <v>0.001985621234326656</v>
      </c>
      <c r="C1127" t="n">
        <v>6.521008403361339</v>
      </c>
      <c r="D1127" t="n">
        <v>30.705</v>
      </c>
      <c r="E1127" t="n">
        <v>1.71</v>
      </c>
    </row>
    <row r="1128">
      <c r="A1128" t="inlineStr">
        <is>
          <t>300342</t>
        </is>
      </c>
      <c r="B1128" t="n">
        <v>0.002030366073214642</v>
      </c>
      <c r="C1128" t="n">
        <v>6.517509727626458</v>
      </c>
      <c r="D1128" t="n">
        <v>9.998000000000001</v>
      </c>
      <c r="E1128" t="n">
        <v>1.24</v>
      </c>
    </row>
    <row r="1129">
      <c r="A1129" t="inlineStr">
        <is>
          <t>601377</t>
        </is>
      </c>
      <c r="B1129" t="n">
        <v>0.0006708664217138809</v>
      </c>
      <c r="C1129" t="n">
        <v>6.516587677725116</v>
      </c>
      <c r="D1129" t="n">
        <v>8.437000000000001</v>
      </c>
      <c r="E1129" t="n">
        <v>1.29</v>
      </c>
    </row>
    <row r="1130">
      <c r="A1130" t="inlineStr">
        <is>
          <t>002795</t>
        </is>
      </c>
      <c r="B1130" t="n">
        <v>0.001462086861513246</v>
      </c>
      <c r="C1130" t="n">
        <v>6.509945750452073</v>
      </c>
      <c r="D1130" t="n">
        <v>10.983</v>
      </c>
      <c r="E1130" t="n">
        <v>1</v>
      </c>
    </row>
    <row r="1131">
      <c r="A1131" t="inlineStr">
        <is>
          <t>002360</t>
        </is>
      </c>
      <c r="B1131" t="n">
        <v>0.003991875000000001</v>
      </c>
      <c r="C1131" t="n">
        <v>6.509539842873169</v>
      </c>
      <c r="D1131" t="n">
        <v>9.599999999999998</v>
      </c>
      <c r="E1131" t="n">
        <v>16.3</v>
      </c>
    </row>
    <row r="1132">
      <c r="A1132" t="inlineStr">
        <is>
          <t>600755</t>
        </is>
      </c>
      <c r="B1132" t="n">
        <v>0.0002806997922990892</v>
      </c>
      <c r="C1132" t="n">
        <v>6.504065040650397</v>
      </c>
      <c r="D1132" t="n">
        <v>6.259</v>
      </c>
      <c r="E1132" t="n">
        <v>0.46</v>
      </c>
    </row>
    <row r="1133">
      <c r="A1133" t="inlineStr">
        <is>
          <t>603212</t>
        </is>
      </c>
      <c r="B1133" t="n">
        <v>0.002506543967280163</v>
      </c>
      <c r="C1133" t="n">
        <v>6.500691562932226</v>
      </c>
      <c r="D1133" t="n">
        <v>29.34</v>
      </c>
      <c r="E1133" t="n">
        <v>3.47</v>
      </c>
    </row>
    <row r="1134">
      <c r="A1134" t="inlineStr">
        <is>
          <t>000976</t>
        </is>
      </c>
      <c r="B1134" t="n">
        <v>0.0005604375719690743</v>
      </c>
      <c r="C1134" t="n">
        <v>6.499999999999995</v>
      </c>
      <c r="D1134" t="n">
        <v>6.079</v>
      </c>
      <c r="E1134" t="n">
        <v>1.29</v>
      </c>
    </row>
    <row r="1135">
      <c r="A1135" t="inlineStr">
        <is>
          <t>002332</t>
        </is>
      </c>
      <c r="B1135" t="n">
        <v>0.001008457796364257</v>
      </c>
      <c r="C1135" t="n">
        <v>6.499133448873473</v>
      </c>
      <c r="D1135" t="n">
        <v>11.717</v>
      </c>
      <c r="E1135" t="n">
        <v>1.13</v>
      </c>
    </row>
    <row r="1136">
      <c r="A1136" t="inlineStr">
        <is>
          <t>600868</t>
        </is>
      </c>
      <c r="B1136" t="n">
        <v>0.0002422672944585295</v>
      </c>
      <c r="C1136" t="n">
        <v>6.498194945848379</v>
      </c>
      <c r="D1136" t="n">
        <v>2.761</v>
      </c>
      <c r="E1136" t="n">
        <v>0.5700000000000001</v>
      </c>
    </row>
    <row r="1137">
      <c r="A1137" t="inlineStr">
        <is>
          <t>300285</t>
        </is>
      </c>
      <c r="B1137" t="n">
        <v>0.009530631734063117</v>
      </c>
      <c r="C1137" t="n">
        <v>6.487872214553336</v>
      </c>
      <c r="D1137" t="n">
        <v>52.253</v>
      </c>
      <c r="E1137" t="n">
        <v>2.06</v>
      </c>
    </row>
    <row r="1138">
      <c r="A1138" t="inlineStr">
        <is>
          <t>002862</t>
        </is>
      </c>
      <c r="B1138" t="n">
        <v>0.001096314741035856</v>
      </c>
      <c r="C1138" t="n">
        <v>6.487148102815166</v>
      </c>
      <c r="D1138" t="n">
        <v>8.032</v>
      </c>
      <c r="E1138" t="n">
        <v>2.57</v>
      </c>
    </row>
    <row r="1139">
      <c r="A1139" t="inlineStr">
        <is>
          <t>600400</t>
        </is>
      </c>
      <c r="B1139" t="n">
        <v>0.0001246666666666665</v>
      </c>
      <c r="C1139" t="n">
        <v>6.484641638225264</v>
      </c>
      <c r="D1139" t="n">
        <v>3</v>
      </c>
      <c r="E1139" t="n">
        <v>0.14</v>
      </c>
    </row>
    <row r="1140">
      <c r="A1140" t="inlineStr">
        <is>
          <t>000501</t>
        </is>
      </c>
      <c r="B1140" t="n">
        <v>0.0009190107050572169</v>
      </c>
      <c r="C1140" t="n">
        <v>6.481481481481466</v>
      </c>
      <c r="D1140" t="n">
        <v>10.836</v>
      </c>
      <c r="E1140" t="n">
        <v>1.37</v>
      </c>
    </row>
    <row r="1141">
      <c r="A1141" t="inlineStr">
        <is>
          <t>300841</t>
        </is>
      </c>
      <c r="B1141" t="n">
        <v>0.09740982947531023</v>
      </c>
      <c r="C1141" t="n">
        <v>6.479776424965888</v>
      </c>
      <c r="D1141" t="n">
        <v>480.341</v>
      </c>
      <c r="E1141" t="n">
        <v>4.529999999999999</v>
      </c>
    </row>
    <row r="1142">
      <c r="A1142" t="inlineStr">
        <is>
          <t>002006</t>
        </is>
      </c>
      <c r="B1142" t="n">
        <v>0.001515253434391284</v>
      </c>
      <c r="C1142" t="n">
        <v>6.466876971608837</v>
      </c>
      <c r="D1142" t="n">
        <v>6.333</v>
      </c>
      <c r="E1142" t="n">
        <v>5.06</v>
      </c>
    </row>
    <row r="1143">
      <c r="A1143" t="inlineStr">
        <is>
          <t>300315</t>
        </is>
      </c>
      <c r="B1143" t="n">
        <v>0.0009487750967028915</v>
      </c>
      <c r="C1143" t="n">
        <v>6.445672191528562</v>
      </c>
      <c r="D1143" t="n">
        <v>5.429</v>
      </c>
      <c r="E1143" t="n">
        <v>5.590000000000001</v>
      </c>
    </row>
    <row r="1144">
      <c r="A1144" t="inlineStr">
        <is>
          <t>603519</t>
        </is>
      </c>
      <c r="B1144" t="n">
        <v>0.001447435476456295</v>
      </c>
      <c r="C1144" t="n">
        <v>6.444906444906451</v>
      </c>
      <c r="D1144" t="n">
        <v>15.227</v>
      </c>
      <c r="E1144" t="n">
        <v>1.27</v>
      </c>
    </row>
    <row r="1145">
      <c r="A1145" t="inlineStr">
        <is>
          <t>000020</t>
        </is>
      </c>
      <c r="B1145" t="n">
        <v>0.000567003731792464</v>
      </c>
      <c r="C1145" t="n">
        <v>6.439854191980543</v>
      </c>
      <c r="D1145" t="n">
        <v>8.307</v>
      </c>
      <c r="E1145" t="n">
        <v>1.02</v>
      </c>
    </row>
    <row r="1146">
      <c r="A1146" t="inlineStr">
        <is>
          <t>600579</t>
        </is>
      </c>
      <c r="B1146" t="n">
        <v>0.0006783541617543018</v>
      </c>
      <c r="C1146" t="n">
        <v>6.436781609195408</v>
      </c>
      <c r="D1146" t="n">
        <v>4.241000000000001</v>
      </c>
      <c r="E1146" t="n">
        <v>0.5199999999999999</v>
      </c>
    </row>
    <row r="1147">
      <c r="A1147" t="inlineStr">
        <is>
          <t>601333</t>
        </is>
      </c>
      <c r="B1147" t="n">
        <v>9.999999999999994e-05</v>
      </c>
      <c r="C1147" t="n">
        <v>6.435643564356441</v>
      </c>
      <c r="D1147" t="n">
        <v>2.029</v>
      </c>
      <c r="E1147" t="n">
        <v>0.4</v>
      </c>
    </row>
    <row r="1148">
      <c r="A1148" t="inlineStr">
        <is>
          <t>603700</t>
        </is>
      </c>
      <c r="B1148" t="n">
        <v>0.001453113613779399</v>
      </c>
      <c r="C1148" t="n">
        <v>6.432501057977147</v>
      </c>
      <c r="D1148" t="n">
        <v>24.152</v>
      </c>
      <c r="E1148" t="n">
        <v>1.19</v>
      </c>
    </row>
    <row r="1149">
      <c r="A1149" t="inlineStr">
        <is>
          <t>002004</t>
        </is>
      </c>
      <c r="B1149" t="n">
        <v>0.0002600570613409417</v>
      </c>
      <c r="C1149" t="n">
        <v>6.431535269709543</v>
      </c>
      <c r="D1149" t="n">
        <v>4.906999999999999</v>
      </c>
      <c r="E1149" t="n">
        <v>1.05</v>
      </c>
    </row>
    <row r="1150">
      <c r="A1150" t="inlineStr">
        <is>
          <t>300676</t>
        </is>
      </c>
      <c r="B1150" t="n">
        <v>0.02712545361782293</v>
      </c>
      <c r="C1150" t="n">
        <v>6.429587482219046</v>
      </c>
      <c r="D1150" t="n">
        <v>152.882</v>
      </c>
      <c r="E1150" t="n">
        <v>3.82</v>
      </c>
    </row>
    <row r="1151">
      <c r="A1151" t="inlineStr">
        <is>
          <t>000061</t>
        </is>
      </c>
      <c r="B1151" t="n">
        <v>0.0005192266380236311</v>
      </c>
      <c r="C1151" t="n">
        <v>6.428571428571428</v>
      </c>
      <c r="D1151" t="n">
        <v>5.586</v>
      </c>
      <c r="E1151" t="n">
        <v>0.38</v>
      </c>
    </row>
    <row r="1152">
      <c r="A1152" t="inlineStr">
        <is>
          <t>600466</t>
        </is>
      </c>
      <c r="B1152" t="n">
        <v>0.0003393822393822395</v>
      </c>
      <c r="C1152" t="n">
        <v>6.428571428571428</v>
      </c>
      <c r="D1152" t="n">
        <v>4.144</v>
      </c>
      <c r="E1152" t="n">
        <v>1.3</v>
      </c>
    </row>
    <row r="1153">
      <c r="A1153" t="inlineStr">
        <is>
          <t>002167</t>
        </is>
      </c>
      <c r="B1153" t="n">
        <v>0.0007698697068403897</v>
      </c>
      <c r="C1153" t="n">
        <v>6.425702811244971</v>
      </c>
      <c r="D1153" t="n">
        <v>4.912000000000001</v>
      </c>
      <c r="E1153" t="n">
        <v>1.07</v>
      </c>
    </row>
    <row r="1154">
      <c r="A1154" t="inlineStr">
        <is>
          <t>002689</t>
        </is>
      </c>
      <c r="B1154" t="n">
        <v>0.0001924572577941666</v>
      </c>
      <c r="C1154" t="n">
        <v>6.418918918918926</v>
      </c>
      <c r="D1154" t="n">
        <v>2.983</v>
      </c>
      <c r="E1154" t="n">
        <v>0.29</v>
      </c>
    </row>
    <row r="1155">
      <c r="A1155" t="inlineStr">
        <is>
          <t>300664</t>
        </is>
      </c>
      <c r="B1155" t="n">
        <v>0.0003360646278130406</v>
      </c>
      <c r="C1155" t="n">
        <v>6.413994169096204</v>
      </c>
      <c r="D1155" t="n">
        <v>6.932</v>
      </c>
      <c r="E1155" t="n">
        <v>1.45</v>
      </c>
    </row>
    <row r="1156">
      <c r="A1156" t="inlineStr">
        <is>
          <t>600828</t>
        </is>
      </c>
      <c r="B1156" t="n">
        <v>0.0001636495503336233</v>
      </c>
      <c r="C1156" t="n">
        <v>6.413994169096204</v>
      </c>
      <c r="D1156" t="n">
        <v>3.447000000000001</v>
      </c>
      <c r="E1156" t="n">
        <v>0.05</v>
      </c>
    </row>
    <row r="1157">
      <c r="A1157" t="inlineStr">
        <is>
          <t>600566</t>
        </is>
      </c>
      <c r="B1157" t="n">
        <v>0.0007784636770838702</v>
      </c>
      <c r="C1157" t="n">
        <v>6.408898305084754</v>
      </c>
      <c r="D1157" t="n">
        <v>19.423</v>
      </c>
      <c r="E1157" t="n">
        <v>0.36</v>
      </c>
    </row>
    <row r="1158">
      <c r="A1158" t="inlineStr">
        <is>
          <t>002445</t>
        </is>
      </c>
      <c r="B1158" t="n">
        <v>5.971143174250843e-05</v>
      </c>
      <c r="C1158" t="n">
        <v>6.395348837209314</v>
      </c>
      <c r="D1158" t="n">
        <v>1.802</v>
      </c>
      <c r="E1158" t="n">
        <v>0.27</v>
      </c>
    </row>
    <row r="1159">
      <c r="A1159" t="inlineStr">
        <is>
          <t>002146</t>
        </is>
      </c>
      <c r="B1159" t="n">
        <v>0.0006195892575039493</v>
      </c>
      <c r="C1159" t="n">
        <v>6.389776357827492</v>
      </c>
      <c r="D1159" t="n">
        <v>6.33</v>
      </c>
      <c r="E1159" t="n">
        <v>0.77</v>
      </c>
    </row>
    <row r="1160">
      <c r="A1160" t="inlineStr">
        <is>
          <t>000961</t>
        </is>
      </c>
      <c r="B1160" t="n">
        <v>0.000414820069650458</v>
      </c>
      <c r="C1160" t="n">
        <v>6.380208333333326</v>
      </c>
      <c r="D1160" t="n">
        <v>7.753</v>
      </c>
      <c r="E1160" t="n">
        <v>0.76</v>
      </c>
    </row>
    <row r="1161">
      <c r="A1161" t="inlineStr">
        <is>
          <t>300366</t>
        </is>
      </c>
      <c r="B1161" t="n">
        <v>0.00122669199380892</v>
      </c>
      <c r="C1161" t="n">
        <v>6.380027739251037</v>
      </c>
      <c r="D1161" t="n">
        <v>7.107000000000001</v>
      </c>
      <c r="E1161" t="n">
        <v>3.38</v>
      </c>
    </row>
    <row r="1162">
      <c r="A1162" t="inlineStr">
        <is>
          <t>600626</t>
        </is>
      </c>
      <c r="B1162" t="n">
        <v>0.0002915254237288134</v>
      </c>
      <c r="C1162" t="n">
        <v>6.376811594202891</v>
      </c>
      <c r="D1162" t="n">
        <v>3.422000000000001</v>
      </c>
      <c r="E1162" t="n">
        <v>0.4699999999999999</v>
      </c>
    </row>
    <row r="1163">
      <c r="A1163" t="inlineStr">
        <is>
          <t>002682</t>
        </is>
      </c>
      <c r="B1163" t="n">
        <v>0.0003291975724881995</v>
      </c>
      <c r="C1163" t="n">
        <v>6.375838926174504</v>
      </c>
      <c r="D1163" t="n">
        <v>2.966</v>
      </c>
      <c r="E1163" t="n">
        <v>1.66</v>
      </c>
    </row>
    <row r="1164">
      <c r="A1164" t="inlineStr">
        <is>
          <t>601011</t>
        </is>
      </c>
      <c r="B1164" t="n">
        <v>0.0004379562043795621</v>
      </c>
      <c r="C1164" t="n">
        <v>6.372549019607843</v>
      </c>
      <c r="D1164" t="n">
        <v>4.109999999999999</v>
      </c>
      <c r="E1164" t="n">
        <v>3.44</v>
      </c>
    </row>
    <row r="1165">
      <c r="A1165" t="inlineStr">
        <is>
          <t>002657</t>
        </is>
      </c>
      <c r="B1165" t="n">
        <v>0.000989053175380778</v>
      </c>
      <c r="C1165" t="n">
        <v>6.367713004484288</v>
      </c>
      <c r="D1165" t="n">
        <v>11.227</v>
      </c>
      <c r="E1165" t="n">
        <v>1.47</v>
      </c>
    </row>
    <row r="1166">
      <c r="A1166" t="inlineStr">
        <is>
          <t>000887</t>
        </is>
      </c>
      <c r="B1166" t="n">
        <v>0.0007677932405566591</v>
      </c>
      <c r="C1166" t="n">
        <v>6.357214934409683</v>
      </c>
      <c r="D1166" t="n">
        <v>10.06</v>
      </c>
      <c r="E1166" t="n">
        <v>1.47</v>
      </c>
    </row>
    <row r="1167">
      <c r="A1167" t="inlineStr">
        <is>
          <t>002285</t>
        </is>
      </c>
      <c r="B1167" t="n">
        <v>0.000484996286209457</v>
      </c>
      <c r="C1167" t="n">
        <v>6.35696821515892</v>
      </c>
      <c r="D1167" t="n">
        <v>4.039</v>
      </c>
      <c r="E1167" t="n">
        <v>0.6700000000000002</v>
      </c>
    </row>
    <row r="1168">
      <c r="A1168" t="inlineStr">
        <is>
          <t>300489</t>
        </is>
      </c>
      <c r="B1168" t="n">
        <v>0.005948456833356681</v>
      </c>
      <c r="C1168" t="n">
        <v>6.35283363802559</v>
      </c>
      <c r="D1168" t="n">
        <v>21.417</v>
      </c>
      <c r="E1168" t="n">
        <v>3.710000000000001</v>
      </c>
    </row>
    <row r="1169">
      <c r="A1169" t="inlineStr">
        <is>
          <t>600797</t>
        </is>
      </c>
      <c r="B1169" t="n">
        <v>0.0006487179487179486</v>
      </c>
      <c r="C1169" t="n">
        <v>6.351791530944628</v>
      </c>
      <c r="D1169" t="n">
        <v>6.122999999999999</v>
      </c>
      <c r="E1169" t="n">
        <v>0.82</v>
      </c>
    </row>
    <row r="1170">
      <c r="A1170" t="inlineStr">
        <is>
          <t>000999</t>
        </is>
      </c>
      <c r="B1170" t="n">
        <v>0.001430509785719812</v>
      </c>
      <c r="C1170" t="n">
        <v>6.351084812623276</v>
      </c>
      <c r="D1170" t="n">
        <v>25.854</v>
      </c>
      <c r="E1170" t="n">
        <v>0.5900000000000001</v>
      </c>
    </row>
    <row r="1171">
      <c r="A1171" t="inlineStr">
        <is>
          <t>300856</t>
        </is>
      </c>
      <c r="B1171" t="n">
        <v>0.01135050157179184</v>
      </c>
      <c r="C1171" t="n">
        <v>6.346687822292729</v>
      </c>
      <c r="D1171" t="n">
        <v>49.943</v>
      </c>
      <c r="E1171" t="n">
        <v>4.33</v>
      </c>
    </row>
    <row r="1172">
      <c r="A1172" t="inlineStr">
        <is>
          <t>000852</t>
        </is>
      </c>
      <c r="B1172" t="n">
        <v>0.0002157103482836382</v>
      </c>
      <c r="C1172" t="n">
        <v>6.329113924050622</v>
      </c>
      <c r="D1172" t="n">
        <v>3.991000000000001</v>
      </c>
      <c r="E1172" t="n">
        <v>0.58</v>
      </c>
    </row>
    <row r="1173">
      <c r="A1173" t="inlineStr">
        <is>
          <t>600653</t>
        </is>
      </c>
      <c r="B1173" t="n">
        <v>0.0001558052434456926</v>
      </c>
      <c r="C1173" t="n">
        <v>6.329113924050622</v>
      </c>
      <c r="D1173" t="n">
        <v>1.602</v>
      </c>
      <c r="E1173" t="n">
        <v>0.64</v>
      </c>
    </row>
    <row r="1174">
      <c r="A1174" t="inlineStr">
        <is>
          <t>600853</t>
        </is>
      </c>
      <c r="B1174" t="n">
        <v>0.0001297071129707113</v>
      </c>
      <c r="C1174" t="n">
        <v>6.329113924050622</v>
      </c>
      <c r="D1174" t="n">
        <v>2.39</v>
      </c>
      <c r="E1174" t="n">
        <v>0.41</v>
      </c>
    </row>
    <row r="1175">
      <c r="A1175" t="inlineStr">
        <is>
          <t>002047</t>
        </is>
      </c>
      <c r="B1175" t="n">
        <v>0.0003443016570848838</v>
      </c>
      <c r="C1175" t="n">
        <v>6.312292358803995</v>
      </c>
      <c r="D1175" t="n">
        <v>2.957</v>
      </c>
      <c r="E1175" t="n">
        <v>0.78</v>
      </c>
    </row>
    <row r="1176">
      <c r="A1176" t="inlineStr">
        <is>
          <t>000839</t>
        </is>
      </c>
      <c r="B1176" t="n">
        <v>0.0002349705304518666</v>
      </c>
      <c r="C1176" t="n">
        <v>6.310679611650483</v>
      </c>
      <c r="D1176" t="n">
        <v>2.036</v>
      </c>
      <c r="E1176" t="n">
        <v>0.5600000000000001</v>
      </c>
    </row>
    <row r="1177">
      <c r="A1177" t="inlineStr">
        <is>
          <t>000002</t>
        </is>
      </c>
      <c r="B1177" t="n">
        <v>0.001738107488006674</v>
      </c>
      <c r="C1177" t="n">
        <v>6.305664410402567</v>
      </c>
      <c r="D1177" t="n">
        <v>28.766</v>
      </c>
      <c r="E1177" t="n">
        <v>0.7500000000000001</v>
      </c>
    </row>
    <row r="1178">
      <c r="A1178" t="inlineStr">
        <is>
          <t>600052</t>
        </is>
      </c>
      <c r="B1178" t="n">
        <v>0.0002618174571542448</v>
      </c>
      <c r="C1178" t="n">
        <v>6.299212598425208</v>
      </c>
      <c r="D1178" t="n">
        <v>2.509</v>
      </c>
      <c r="E1178" t="n">
        <v>0.51</v>
      </c>
    </row>
    <row r="1179">
      <c r="A1179" t="inlineStr">
        <is>
          <t>000638</t>
        </is>
      </c>
      <c r="B1179" t="n">
        <v>0.00129841879376553</v>
      </c>
      <c r="C1179" t="n">
        <v>6.290672451193058</v>
      </c>
      <c r="D1179" t="n">
        <v>4.427</v>
      </c>
      <c r="E1179" t="n">
        <v>2.11</v>
      </c>
    </row>
    <row r="1180">
      <c r="A1180" t="inlineStr">
        <is>
          <t>688186</t>
        </is>
      </c>
      <c r="B1180" t="n">
        <v>0.006133279930090302</v>
      </c>
      <c r="C1180" t="n">
        <v>6.287744227353476</v>
      </c>
      <c r="D1180" t="n">
        <v>27.464</v>
      </c>
      <c r="E1180" t="n">
        <v>2.11</v>
      </c>
    </row>
    <row r="1181">
      <c r="A1181" t="inlineStr">
        <is>
          <t>600688</t>
        </is>
      </c>
      <c r="B1181" t="n">
        <v>0.0001588039867109639</v>
      </c>
      <c r="C1181" t="n">
        <v>6.285714285714294</v>
      </c>
      <c r="D1181" t="n">
        <v>3.612</v>
      </c>
      <c r="E1181" t="n">
        <v>0.43</v>
      </c>
    </row>
    <row r="1182">
      <c r="A1182" t="inlineStr">
        <is>
          <t>603227</t>
        </is>
      </c>
      <c r="B1182" t="n">
        <v>0.0002795771263815477</v>
      </c>
      <c r="C1182" t="n">
        <v>6.280193236715004</v>
      </c>
      <c r="D1182" t="n">
        <v>4.162000000000001</v>
      </c>
      <c r="E1182" t="n">
        <v>0.93</v>
      </c>
    </row>
    <row r="1183">
      <c r="A1183" t="inlineStr">
        <is>
          <t>603533</t>
        </is>
      </c>
      <c r="B1183" t="n">
        <v>0.0224330276504099</v>
      </c>
      <c r="C1183" t="n">
        <v>6.272493573264804</v>
      </c>
      <c r="D1183" t="n">
        <v>35.985</v>
      </c>
      <c r="E1183" t="n">
        <v>3.02</v>
      </c>
    </row>
    <row r="1184">
      <c r="A1184" t="inlineStr">
        <is>
          <t>300108</t>
        </is>
      </c>
      <c r="B1184" t="n">
        <v>0.0004941260744985668</v>
      </c>
      <c r="C1184" t="n">
        <v>6.271777003484313</v>
      </c>
      <c r="D1184" t="n">
        <v>2.792</v>
      </c>
      <c r="E1184" t="n">
        <v>2.05</v>
      </c>
    </row>
    <row r="1185">
      <c r="A1185" t="inlineStr">
        <is>
          <t>603986</t>
        </is>
      </c>
      <c r="B1185" t="n">
        <v>0.01575945671160722</v>
      </c>
      <c r="C1185" t="n">
        <v>6.264916467780424</v>
      </c>
      <c r="D1185" t="n">
        <v>184.911</v>
      </c>
      <c r="E1185" t="n">
        <v>1.82</v>
      </c>
    </row>
    <row r="1186">
      <c r="A1186" t="inlineStr">
        <is>
          <t>603822</t>
        </is>
      </c>
      <c r="B1186" t="n">
        <v>0.005580610412926389</v>
      </c>
      <c r="C1186" t="n">
        <v>6.264367816091965</v>
      </c>
      <c r="D1186" t="n">
        <v>16.71</v>
      </c>
      <c r="E1186" t="n">
        <v>1.5</v>
      </c>
    </row>
    <row r="1187">
      <c r="A1187" t="inlineStr">
        <is>
          <t>300078</t>
        </is>
      </c>
      <c r="B1187" t="n">
        <v>0.0007011098779134301</v>
      </c>
      <c r="C1187" t="n">
        <v>6.241331484049928</v>
      </c>
      <c r="D1187" t="n">
        <v>7.208</v>
      </c>
      <c r="E1187" t="n">
        <v>1.41</v>
      </c>
    </row>
    <row r="1188">
      <c r="A1188" t="inlineStr">
        <is>
          <t>300083</t>
        </is>
      </c>
      <c r="B1188" t="n">
        <v>0.001217327448443803</v>
      </c>
      <c r="C1188" t="n">
        <v>6.23076923076924</v>
      </c>
      <c r="D1188" t="n">
        <v>13.141</v>
      </c>
      <c r="E1188" t="n">
        <v>3.8</v>
      </c>
    </row>
    <row r="1189">
      <c r="A1189" t="inlineStr">
        <is>
          <t>300247</t>
        </is>
      </c>
      <c r="B1189" t="n">
        <v>9.565846599131679e-05</v>
      </c>
      <c r="C1189" t="n">
        <v>6.227106227106227</v>
      </c>
      <c r="D1189" t="n">
        <v>2.764</v>
      </c>
      <c r="E1189" t="n">
        <v>1.42</v>
      </c>
    </row>
    <row r="1190">
      <c r="A1190" t="inlineStr">
        <is>
          <t>002262</t>
        </is>
      </c>
      <c r="B1190" t="n">
        <v>0.0005819845179451089</v>
      </c>
      <c r="C1190" t="n">
        <v>6.222865412445722</v>
      </c>
      <c r="D1190" t="n">
        <v>14.21</v>
      </c>
      <c r="E1190" t="n">
        <v>0.97</v>
      </c>
    </row>
    <row r="1191">
      <c r="A1191" t="inlineStr">
        <is>
          <t>600968</t>
        </is>
      </c>
      <c r="B1191" t="n">
        <v>0.0001010540184453228</v>
      </c>
      <c r="C1191" t="n">
        <v>6.222222222222218</v>
      </c>
      <c r="D1191" t="n">
        <v>2.277</v>
      </c>
      <c r="E1191" t="n">
        <v>1.59</v>
      </c>
    </row>
    <row r="1192">
      <c r="A1192" t="inlineStr">
        <is>
          <t>601318</t>
        </is>
      </c>
      <c r="B1192" t="n">
        <v>0.0054952428819139</v>
      </c>
      <c r="C1192" t="n">
        <v>6.21925066229343</v>
      </c>
      <c r="D1192" t="n">
        <v>79.58600000000001</v>
      </c>
      <c r="E1192" t="n">
        <v>0.9400000000000001</v>
      </c>
    </row>
    <row r="1193">
      <c r="A1193" t="inlineStr">
        <is>
          <t>002225</t>
        </is>
      </c>
      <c r="B1193" t="n">
        <v>0.00018570724494825</v>
      </c>
      <c r="C1193" t="n">
        <v>6.218905472636815</v>
      </c>
      <c r="D1193" t="n">
        <v>4.058</v>
      </c>
      <c r="E1193" t="n">
        <v>0.46</v>
      </c>
    </row>
    <row r="1194">
      <c r="A1194" t="inlineStr">
        <is>
          <t>603439</t>
        </is>
      </c>
      <c r="B1194" t="n">
        <v>0.004758278392834932</v>
      </c>
      <c r="C1194" t="n">
        <v>6.218905472636815</v>
      </c>
      <c r="D1194" t="n">
        <v>16.078</v>
      </c>
      <c r="E1194" t="n">
        <v>4.31</v>
      </c>
    </row>
    <row r="1195">
      <c r="A1195" t="inlineStr">
        <is>
          <t>002598</t>
        </is>
      </c>
      <c r="B1195" t="n">
        <v>0.0002956043956043964</v>
      </c>
      <c r="C1195" t="n">
        <v>6.217616580310881</v>
      </c>
      <c r="D1195" t="n">
        <v>5.915</v>
      </c>
      <c r="E1195" t="n">
        <v>0.5599999999999999</v>
      </c>
    </row>
    <row r="1196">
      <c r="A1196" t="inlineStr">
        <is>
          <t>600714</t>
        </is>
      </c>
      <c r="B1196" t="n">
        <v>0.0005914451827242514</v>
      </c>
      <c r="C1196" t="n">
        <v>6.211180124223592</v>
      </c>
      <c r="D1196" t="n">
        <v>4.816000000000001</v>
      </c>
      <c r="E1196" t="n">
        <v>0.97</v>
      </c>
    </row>
    <row r="1197">
      <c r="A1197" t="inlineStr">
        <is>
          <t>002785</t>
        </is>
      </c>
      <c r="B1197" t="n">
        <v>0.001115961318498492</v>
      </c>
      <c r="C1197" t="n">
        <v>6.206896551724128</v>
      </c>
      <c r="D1197" t="n">
        <v>19.234</v>
      </c>
      <c r="E1197" t="n">
        <v>2.1</v>
      </c>
    </row>
    <row r="1198">
      <c r="A1198" t="inlineStr">
        <is>
          <t>002224</t>
        </is>
      </c>
      <c r="B1198" t="n">
        <v>0.0002835677276091788</v>
      </c>
      <c r="C1198" t="n">
        <v>6.203007518796988</v>
      </c>
      <c r="D1198" t="n">
        <v>5.404</v>
      </c>
      <c r="E1198" t="n">
        <v>0.72</v>
      </c>
    </row>
    <row r="1199">
      <c r="A1199" t="inlineStr">
        <is>
          <t>603028</t>
        </is>
      </c>
      <c r="B1199" t="n">
        <v>0.0004649279591464521</v>
      </c>
      <c r="C1199" t="n">
        <v>6.203007518796988</v>
      </c>
      <c r="D1199" t="n">
        <v>10.966</v>
      </c>
      <c r="E1199" t="n">
        <v>0.45</v>
      </c>
    </row>
    <row r="1200">
      <c r="A1200" t="inlineStr">
        <is>
          <t>000021</t>
        </is>
      </c>
      <c r="B1200" t="n">
        <v>0.004666118486229444</v>
      </c>
      <c r="C1200" t="n">
        <v>6.198145436798463</v>
      </c>
      <c r="D1200" t="n">
        <v>20.188</v>
      </c>
      <c r="E1200" t="n">
        <v>2.39</v>
      </c>
    </row>
    <row r="1201">
      <c r="A1201" t="inlineStr">
        <is>
          <t>600991</t>
        </is>
      </c>
      <c r="B1201" t="n">
        <v>0.001602480692721742</v>
      </c>
      <c r="C1201" t="n">
        <v>6.197854588796181</v>
      </c>
      <c r="D1201" t="n">
        <v>17.092</v>
      </c>
      <c r="E1201" t="n">
        <v>0</v>
      </c>
    </row>
    <row r="1202">
      <c r="A1202" t="inlineStr">
        <is>
          <t>002569</t>
        </is>
      </c>
      <c r="B1202" t="n">
        <v>0.0004245820433436538</v>
      </c>
      <c r="C1202" t="n">
        <v>6.195786864931851</v>
      </c>
      <c r="D1202" t="n">
        <v>8.074999999999999</v>
      </c>
      <c r="E1202" t="n">
        <v>0.34</v>
      </c>
    </row>
    <row r="1203">
      <c r="A1203" t="inlineStr">
        <is>
          <t>600010</t>
        </is>
      </c>
      <c r="B1203" t="n">
        <v>6.896551724137946e-05</v>
      </c>
      <c r="C1203" t="n">
        <v>6.194690265486735</v>
      </c>
      <c r="D1203" t="n">
        <v>1.16</v>
      </c>
      <c r="E1203" t="n">
        <v>1.93</v>
      </c>
    </row>
    <row r="1204">
      <c r="A1204" t="inlineStr">
        <is>
          <t>002244</t>
        </is>
      </c>
      <c r="B1204" t="n">
        <v>0.0001361067503924644</v>
      </c>
      <c r="C1204" t="n">
        <v>6.192660550458706</v>
      </c>
      <c r="D1204" t="n">
        <v>4.459</v>
      </c>
      <c r="E1204" t="n">
        <v>0.6799999999999999</v>
      </c>
    </row>
    <row r="1205">
      <c r="A1205" t="inlineStr">
        <is>
          <t>000663</t>
        </is>
      </c>
      <c r="B1205" t="n">
        <v>0.0003664007508212102</v>
      </c>
      <c r="C1205" t="n">
        <v>6.175771971496435</v>
      </c>
      <c r="D1205" t="n">
        <v>4.262</v>
      </c>
      <c r="E1205" t="n">
        <v>1.49</v>
      </c>
    </row>
    <row r="1206">
      <c r="A1206" t="inlineStr">
        <is>
          <t>000090</t>
        </is>
      </c>
      <c r="B1206" t="n">
        <v>0.00028727815849587</v>
      </c>
      <c r="C1206" t="n">
        <v>6.172839506172823</v>
      </c>
      <c r="D1206" t="n">
        <v>5.691</v>
      </c>
      <c r="E1206" t="n">
        <v>0.7999999999999999</v>
      </c>
    </row>
    <row r="1207">
      <c r="A1207" t="inlineStr">
        <is>
          <t>002069</t>
        </is>
      </c>
      <c r="B1207" t="n">
        <v>0.0002358039101254744</v>
      </c>
      <c r="C1207" t="n">
        <v>6.158357771260992</v>
      </c>
      <c r="D1207" t="n">
        <v>3.427</v>
      </c>
      <c r="E1207" t="n">
        <v>1.4</v>
      </c>
    </row>
    <row r="1208">
      <c r="A1208" t="inlineStr">
        <is>
          <t>002447</t>
        </is>
      </c>
      <c r="B1208" t="n">
        <v>0.0001059999999999999</v>
      </c>
      <c r="C1208" t="n">
        <v>6.153846153846154</v>
      </c>
      <c r="D1208" t="n">
        <v>2</v>
      </c>
      <c r="E1208" t="n">
        <v>1.13</v>
      </c>
    </row>
    <row r="1209">
      <c r="A1209" t="inlineStr">
        <is>
          <t>601298</t>
        </is>
      </c>
      <c r="B1209" t="n">
        <v>0.0005190876537443569</v>
      </c>
      <c r="C1209" t="n">
        <v>6.153846153846154</v>
      </c>
      <c r="D1209" t="n">
        <v>6.423</v>
      </c>
      <c r="E1209" t="n">
        <v>0.57</v>
      </c>
    </row>
    <row r="1210">
      <c r="A1210" t="inlineStr">
        <is>
          <t>600022</t>
        </is>
      </c>
      <c r="B1210" t="n">
        <v>5.474563401670451e-05</v>
      </c>
      <c r="C1210" t="n">
        <v>6.153846153846132</v>
      </c>
      <c r="D1210" t="n">
        <v>1.317</v>
      </c>
      <c r="E1210" t="n">
        <v>0.48</v>
      </c>
    </row>
    <row r="1211">
      <c r="A1211" t="inlineStr">
        <is>
          <t>300476</t>
        </is>
      </c>
      <c r="B1211" t="n">
        <v>0.002376627554882662</v>
      </c>
      <c r="C1211" t="n">
        <v>6.141199226305605</v>
      </c>
      <c r="D1211" t="n">
        <v>21.136</v>
      </c>
      <c r="E1211" t="n">
        <v>1.01</v>
      </c>
    </row>
    <row r="1212">
      <c r="A1212" t="inlineStr">
        <is>
          <t>600477</t>
        </is>
      </c>
      <c r="B1212" t="n">
        <v>0.0003570585077831456</v>
      </c>
      <c r="C1212" t="n">
        <v>6.133333333333324</v>
      </c>
      <c r="D1212" t="n">
        <v>3.726</v>
      </c>
      <c r="E1212" t="n">
        <v>0.61</v>
      </c>
    </row>
    <row r="1213">
      <c r="A1213" t="inlineStr">
        <is>
          <t>688060</t>
        </is>
      </c>
      <c r="B1213" t="n">
        <v>0.006837464857930503</v>
      </c>
      <c r="C1213" t="n">
        <v>6.126701861628225</v>
      </c>
      <c r="D1213" t="n">
        <v>73.274</v>
      </c>
      <c r="E1213" t="n">
        <v>2.46</v>
      </c>
    </row>
    <row r="1214">
      <c r="A1214" t="inlineStr">
        <is>
          <t>002880</t>
        </is>
      </c>
      <c r="B1214" t="n">
        <v>0.003124037132135099</v>
      </c>
      <c r="C1214" t="n">
        <v>6.12287256122872</v>
      </c>
      <c r="D1214" t="n">
        <v>50.63</v>
      </c>
      <c r="E1214" t="n">
        <v>0.48</v>
      </c>
    </row>
    <row r="1215">
      <c r="A1215" t="inlineStr">
        <is>
          <t>002455</t>
        </is>
      </c>
      <c r="B1215" t="n">
        <v>0.001172757413888377</v>
      </c>
      <c r="C1215" t="n">
        <v>6.115107913669071</v>
      </c>
      <c r="D1215" t="n">
        <v>5.429</v>
      </c>
      <c r="E1215" t="n">
        <v>6.42</v>
      </c>
    </row>
    <row r="1216">
      <c r="A1216" t="inlineStr">
        <is>
          <t>300563</t>
        </is>
      </c>
      <c r="B1216" t="n">
        <v>0.001332404936624416</v>
      </c>
      <c r="C1216" t="n">
        <v>6.110408765276021</v>
      </c>
      <c r="D1216" t="n">
        <v>23.984</v>
      </c>
      <c r="E1216" t="n">
        <v>2.35</v>
      </c>
    </row>
    <row r="1217">
      <c r="A1217" t="inlineStr">
        <is>
          <t>000014</t>
        </is>
      </c>
      <c r="B1217" t="n">
        <v>0.0003609553888669567</v>
      </c>
      <c r="C1217" t="n">
        <v>6.108897742363872</v>
      </c>
      <c r="D1217" t="n">
        <v>7.599000000000001</v>
      </c>
      <c r="E1217" t="n">
        <v>0.85</v>
      </c>
    </row>
    <row r="1218">
      <c r="A1218" t="inlineStr">
        <is>
          <t>603077</t>
        </is>
      </c>
      <c r="B1218" t="n">
        <v>5.7703927492447e-05</v>
      </c>
      <c r="C1218" t="n">
        <v>6.106870229007622</v>
      </c>
      <c r="D1218" t="n">
        <v>1.324</v>
      </c>
      <c r="E1218" t="n">
        <v>0.74</v>
      </c>
    </row>
    <row r="1219">
      <c r="A1219" t="inlineStr">
        <is>
          <t>600980</t>
        </is>
      </c>
      <c r="B1219" t="n">
        <v>0.003399327165685451</v>
      </c>
      <c r="C1219" t="n">
        <v>6.100981767180924</v>
      </c>
      <c r="D1219" t="n">
        <v>14.268</v>
      </c>
      <c r="E1219" t="n">
        <v>6.029999999999999</v>
      </c>
    </row>
    <row r="1220">
      <c r="A1220" t="inlineStr">
        <is>
          <t>002399</t>
        </is>
      </c>
      <c r="B1220" t="n">
        <v>0.001905876256606905</v>
      </c>
      <c r="C1220" t="n">
        <v>6.100104275286755</v>
      </c>
      <c r="D1220" t="n">
        <v>19.298</v>
      </c>
      <c r="E1220" t="n">
        <v>0.66</v>
      </c>
    </row>
    <row r="1221">
      <c r="A1221" t="inlineStr">
        <is>
          <t>000557</t>
        </is>
      </c>
      <c r="B1221" t="n">
        <v>0.0003943562179330562</v>
      </c>
      <c r="C1221" t="n">
        <v>6.097560975609762</v>
      </c>
      <c r="D1221" t="n">
        <v>4.093</v>
      </c>
      <c r="E1221" t="n">
        <v>2.77</v>
      </c>
    </row>
    <row r="1222">
      <c r="A1222" t="inlineStr">
        <is>
          <t>600283</t>
        </is>
      </c>
      <c r="B1222" t="n">
        <v>0.001005001468141333</v>
      </c>
      <c r="C1222" t="n">
        <v>6.096361848574228</v>
      </c>
      <c r="D1222" t="n">
        <v>10.217</v>
      </c>
      <c r="E1222" t="n">
        <v>0.6</v>
      </c>
    </row>
    <row r="1223">
      <c r="A1223" t="inlineStr">
        <is>
          <t>002159</t>
        </is>
      </c>
      <c r="B1223" t="n">
        <v>0.0008485514768330661</v>
      </c>
      <c r="C1223" t="n">
        <v>6.095238095238109</v>
      </c>
      <c r="D1223" t="n">
        <v>10.597</v>
      </c>
      <c r="E1223" t="n">
        <v>0.78</v>
      </c>
    </row>
    <row r="1224">
      <c r="A1224" t="inlineStr">
        <is>
          <t>300351</t>
        </is>
      </c>
      <c r="B1224" t="n">
        <v>0.001494242892827407</v>
      </c>
      <c r="C1224" t="n">
        <v>6.09318996415773</v>
      </c>
      <c r="D1224" t="n">
        <v>8.407</v>
      </c>
      <c r="E1224" t="n">
        <v>0.8800000000000001</v>
      </c>
    </row>
    <row r="1225">
      <c r="A1225" t="inlineStr">
        <is>
          <t>300122</t>
        </is>
      </c>
      <c r="B1225" t="n">
        <v>0.08465095219381627</v>
      </c>
      <c r="C1225" t="n">
        <v>6.092314847110791</v>
      </c>
      <c r="D1225" t="n">
        <v>188.302</v>
      </c>
      <c r="E1225" t="n">
        <v>2.42</v>
      </c>
    </row>
    <row r="1226">
      <c r="A1226" t="inlineStr">
        <is>
          <t>600854</t>
        </is>
      </c>
      <c r="B1226" t="n">
        <v>0.0002177720540888605</v>
      </c>
      <c r="C1226" t="n">
        <v>6.08974358974359</v>
      </c>
      <c r="D1226" t="n">
        <v>3.106</v>
      </c>
      <c r="E1226" t="n">
        <v>0.51</v>
      </c>
    </row>
    <row r="1227">
      <c r="A1227" t="inlineStr">
        <is>
          <t>002876</t>
        </is>
      </c>
      <c r="B1227" t="n">
        <v>0.004671461634324372</v>
      </c>
      <c r="C1227" t="n">
        <v>6.079515065073982</v>
      </c>
      <c r="D1227" t="n">
        <v>56.17</v>
      </c>
      <c r="E1227" t="n">
        <v>2.96</v>
      </c>
    </row>
    <row r="1228">
      <c r="A1228" t="inlineStr">
        <is>
          <t>600896</t>
        </is>
      </c>
      <c r="B1228" t="n">
        <v>0.0001214982042072861</v>
      </c>
      <c r="C1228" t="n">
        <v>6.052631578947376</v>
      </c>
      <c r="D1228" t="n">
        <v>3.898</v>
      </c>
      <c r="E1228" t="n">
        <v>0.4</v>
      </c>
    </row>
    <row r="1229">
      <c r="A1229" t="inlineStr">
        <is>
          <t>600063</t>
        </is>
      </c>
      <c r="B1229" t="n">
        <v>0.001492038600723762</v>
      </c>
      <c r="C1229" t="n">
        <v>6.04651162790697</v>
      </c>
      <c r="D1229" t="n">
        <v>4.145</v>
      </c>
      <c r="E1229" t="n">
        <v>4.340000000000001</v>
      </c>
    </row>
    <row r="1230">
      <c r="A1230" t="inlineStr">
        <is>
          <t>600815</t>
        </is>
      </c>
      <c r="B1230" t="n">
        <v>0.0001105506709856546</v>
      </c>
      <c r="C1230" t="n">
        <v>6.04651162790697</v>
      </c>
      <c r="D1230" t="n">
        <v>2.161</v>
      </c>
      <c r="E1230" t="n">
        <v>0.11</v>
      </c>
    </row>
    <row r="1231">
      <c r="A1231" t="inlineStr">
        <is>
          <t>603368</t>
        </is>
      </c>
      <c r="B1231" t="n">
        <v>0.0009846558294341796</v>
      </c>
      <c r="C1231" t="n">
        <v>6.045831301803983</v>
      </c>
      <c r="D1231" t="n">
        <v>20.731</v>
      </c>
      <c r="E1231" t="n">
        <v>0.5000000000000001</v>
      </c>
    </row>
    <row r="1232">
      <c r="A1232" t="inlineStr">
        <is>
          <t>603161</t>
        </is>
      </c>
      <c r="B1232" t="n">
        <v>0.0009261171598423624</v>
      </c>
      <c r="C1232" t="n">
        <v>6.040268456375841</v>
      </c>
      <c r="D1232" t="n">
        <v>14.971</v>
      </c>
      <c r="E1232" t="n">
        <v>1.11</v>
      </c>
    </row>
    <row r="1233">
      <c r="A1233" t="inlineStr">
        <is>
          <t>002457</t>
        </is>
      </c>
      <c r="B1233" t="n">
        <v>0.0004058528428093648</v>
      </c>
      <c r="C1233" t="n">
        <v>6.039325842696619</v>
      </c>
      <c r="D1233" t="n">
        <v>7.176</v>
      </c>
      <c r="E1233" t="n">
        <v>0.9100000000000001</v>
      </c>
    </row>
    <row r="1234">
      <c r="A1234" t="inlineStr">
        <is>
          <t>603408</t>
        </is>
      </c>
      <c r="B1234" t="n">
        <v>0.001397859721505933</v>
      </c>
      <c r="C1234" t="n">
        <v>6.02883355176933</v>
      </c>
      <c r="D1234" t="n">
        <v>15.512</v>
      </c>
      <c r="E1234" t="n">
        <v>3.35</v>
      </c>
    </row>
    <row r="1235">
      <c r="A1235" t="inlineStr">
        <is>
          <t>300017</t>
        </is>
      </c>
      <c r="B1235" t="n">
        <v>0.0009778005356861504</v>
      </c>
      <c r="C1235" t="n">
        <v>6.009244992295826</v>
      </c>
      <c r="D1235" t="n">
        <v>6.347</v>
      </c>
      <c r="E1235" t="n">
        <v>1.5</v>
      </c>
    </row>
    <row r="1236">
      <c r="A1236" t="inlineStr">
        <is>
          <t>300625</t>
        </is>
      </c>
      <c r="B1236" t="n">
        <v>0.001050916784203103</v>
      </c>
      <c r="C1236" t="n">
        <v>6.007067137809186</v>
      </c>
      <c r="D1236" t="n">
        <v>14.18</v>
      </c>
      <c r="E1236" t="n">
        <v>0.76</v>
      </c>
    </row>
    <row r="1237">
      <c r="A1237" t="inlineStr">
        <is>
          <t>300596</t>
        </is>
      </c>
      <c r="B1237" t="n">
        <v>0.00383588883296986</v>
      </c>
      <c r="C1237" t="n">
        <v>6.003430531732423</v>
      </c>
      <c r="D1237" t="n">
        <v>35.76600000000001</v>
      </c>
      <c r="E1237" t="n">
        <v>0.74</v>
      </c>
    </row>
    <row r="1238">
      <c r="A1238" t="inlineStr">
        <is>
          <t>002409</t>
        </is>
      </c>
      <c r="B1238" t="n">
        <v>0.01094197044970644</v>
      </c>
      <c r="C1238" t="n">
        <v>5.996677740863787</v>
      </c>
      <c r="D1238" t="n">
        <v>61.996</v>
      </c>
      <c r="E1238" t="n">
        <v>2.75</v>
      </c>
    </row>
    <row r="1239">
      <c r="A1239" t="inlineStr">
        <is>
          <t>300194</t>
        </is>
      </c>
      <c r="B1239" t="n">
        <v>0.0005167235494880544</v>
      </c>
      <c r="C1239" t="n">
        <v>5.995203836930463</v>
      </c>
      <c r="D1239" t="n">
        <v>4.101999999999999</v>
      </c>
      <c r="E1239" t="n">
        <v>1.84</v>
      </c>
    </row>
    <row r="1240">
      <c r="A1240" t="inlineStr">
        <is>
          <t>600893</t>
        </is>
      </c>
      <c r="B1240" t="n">
        <v>0.01437582673651854</v>
      </c>
      <c r="C1240" t="n">
        <v>5.986622073578607</v>
      </c>
      <c r="D1240" t="n">
        <v>60.50899999999999</v>
      </c>
      <c r="E1240" t="n">
        <v>2.11</v>
      </c>
    </row>
    <row r="1241">
      <c r="A1241" t="inlineStr">
        <is>
          <t>603895</t>
        </is>
      </c>
      <c r="B1241" t="n">
        <v>0.001290781314592806</v>
      </c>
      <c r="C1241" t="n">
        <v>5.971173644474947</v>
      </c>
      <c r="D1241" t="n">
        <v>14.514</v>
      </c>
      <c r="E1241" t="n">
        <v>0.46</v>
      </c>
    </row>
    <row r="1242">
      <c r="A1242" t="inlineStr">
        <is>
          <t>002526</t>
        </is>
      </c>
      <c r="B1242" t="n">
        <v>0.0002053850025163564</v>
      </c>
      <c r="C1242" t="n">
        <v>5.970149253731338</v>
      </c>
      <c r="D1242" t="n">
        <v>1.987</v>
      </c>
      <c r="E1242" t="n">
        <v>0.8</v>
      </c>
    </row>
    <row r="1243">
      <c r="A1243" t="inlineStr">
        <is>
          <t>603611</t>
        </is>
      </c>
      <c r="B1243" t="n">
        <v>0.002831652076138461</v>
      </c>
      <c r="C1243" t="n">
        <v>5.968992248062022</v>
      </c>
      <c r="D1243" t="n">
        <v>12.451</v>
      </c>
      <c r="E1243" t="n">
        <v>0.65</v>
      </c>
    </row>
    <row r="1244">
      <c r="A1244" t="inlineStr">
        <is>
          <t>002717</t>
        </is>
      </c>
      <c r="B1244" t="n">
        <v>8.830083565459612e-05</v>
      </c>
      <c r="C1244" t="n">
        <v>5.964912280701751</v>
      </c>
      <c r="D1244" t="n">
        <v>2.872</v>
      </c>
      <c r="E1244" t="n">
        <v>1.34</v>
      </c>
    </row>
    <row r="1245">
      <c r="A1245" t="inlineStr">
        <is>
          <t>002017</t>
        </is>
      </c>
      <c r="B1245" t="n">
        <v>0.0007271478760779296</v>
      </c>
      <c r="C1245" t="n">
        <v>5.96379126730564</v>
      </c>
      <c r="D1245" t="n">
        <v>9.393000000000001</v>
      </c>
      <c r="E1245" t="n">
        <v>2.39</v>
      </c>
    </row>
    <row r="1246">
      <c r="A1246" t="inlineStr">
        <is>
          <t>000723</t>
        </is>
      </c>
      <c r="B1246" t="n">
        <v>0.001837067845074082</v>
      </c>
      <c r="C1246" t="n">
        <v>5.952380952380953</v>
      </c>
      <c r="D1246" t="n">
        <v>7.694</v>
      </c>
      <c r="E1246" t="n">
        <v>5.710000000000001</v>
      </c>
    </row>
    <row r="1247">
      <c r="A1247" t="inlineStr">
        <is>
          <t>600182</t>
        </is>
      </c>
      <c r="B1247" t="n">
        <v>0.001093759501918482</v>
      </c>
      <c r="C1247" t="n">
        <v>5.951506245407789</v>
      </c>
      <c r="D1247" t="n">
        <v>13.813</v>
      </c>
      <c r="E1247" t="n">
        <v>0.66</v>
      </c>
    </row>
    <row r="1248">
      <c r="A1248" t="inlineStr">
        <is>
          <t>300331</t>
        </is>
      </c>
      <c r="B1248" t="n">
        <v>0.0009149341634765065</v>
      </c>
      <c r="C1248" t="n">
        <v>5.949256342957132</v>
      </c>
      <c r="D1248" t="n">
        <v>23.771</v>
      </c>
      <c r="E1248" t="n">
        <v>1.49</v>
      </c>
    </row>
    <row r="1249">
      <c r="A1249" t="inlineStr">
        <is>
          <t>002701</t>
        </is>
      </c>
      <c r="B1249" t="n">
        <v>0.0001849702686077506</v>
      </c>
      <c r="C1249" t="n">
        <v>5.944798301486198</v>
      </c>
      <c r="D1249" t="n">
        <v>4.877000000000001</v>
      </c>
      <c r="E1249" t="n">
        <v>1.21</v>
      </c>
    </row>
    <row r="1250">
      <c r="A1250" t="inlineStr">
        <is>
          <t>002524</t>
        </is>
      </c>
      <c r="B1250" t="n">
        <v>0.002322460671092116</v>
      </c>
      <c r="C1250" t="n">
        <v>5.940594059405946</v>
      </c>
      <c r="D1250" t="n">
        <v>10.997</v>
      </c>
      <c r="E1250" t="n">
        <v>2.87</v>
      </c>
    </row>
    <row r="1251">
      <c r="A1251" t="inlineStr">
        <is>
          <t>600532</t>
        </is>
      </c>
      <c r="B1251" t="n">
        <v>0.001704080771125028</v>
      </c>
      <c r="C1251" t="n">
        <v>5.940594059405946</v>
      </c>
      <c r="D1251" t="n">
        <v>14.213</v>
      </c>
      <c r="E1251" t="n">
        <v>1.14</v>
      </c>
    </row>
    <row r="1252">
      <c r="A1252" t="inlineStr">
        <is>
          <t>603183</t>
        </is>
      </c>
      <c r="B1252" t="n">
        <v>0.0003655078018067341</v>
      </c>
      <c r="C1252" t="n">
        <v>5.939226519337004</v>
      </c>
      <c r="D1252" t="n">
        <v>7.305999999999999</v>
      </c>
      <c r="E1252" t="n">
        <v>1.29</v>
      </c>
    </row>
    <row r="1253">
      <c r="A1253" t="inlineStr">
        <is>
          <t>002609</t>
        </is>
      </c>
      <c r="B1253" t="n">
        <v>0.001224716038164472</v>
      </c>
      <c r="C1253" t="n">
        <v>5.921787709497228</v>
      </c>
      <c r="D1253" t="n">
        <v>8.803999999999998</v>
      </c>
      <c r="E1253" t="n">
        <v>1.05</v>
      </c>
    </row>
    <row r="1254">
      <c r="A1254" t="inlineStr">
        <is>
          <t>000151</t>
        </is>
      </c>
      <c r="B1254" t="n">
        <v>0.00125234899328859</v>
      </c>
      <c r="C1254" t="n">
        <v>5.908419497784356</v>
      </c>
      <c r="D1254" t="n">
        <v>6.556</v>
      </c>
      <c r="E1254" t="n">
        <v>0.7300000000000001</v>
      </c>
    </row>
    <row r="1255">
      <c r="A1255" t="inlineStr">
        <is>
          <t>603719</t>
        </is>
      </c>
      <c r="B1255" t="n">
        <v>0.008490978573295001</v>
      </c>
      <c r="C1255" t="n">
        <v>5.905319668130793</v>
      </c>
      <c r="D1255" t="n">
        <v>61.23200000000001</v>
      </c>
      <c r="E1255" t="n">
        <v>5.35</v>
      </c>
    </row>
    <row r="1256">
      <c r="A1256" t="inlineStr">
        <is>
          <t>002066</t>
        </is>
      </c>
      <c r="B1256" t="n">
        <v>0.0003190603375015168</v>
      </c>
      <c r="C1256" t="n">
        <v>5.904059040590393</v>
      </c>
      <c r="D1256" t="n">
        <v>8.236999999999998</v>
      </c>
      <c r="E1256" t="n">
        <v>0.39</v>
      </c>
    </row>
    <row r="1257">
      <c r="A1257" t="inlineStr">
        <is>
          <t>300375</t>
        </is>
      </c>
      <c r="B1257" t="n">
        <v>0.0006466223698781842</v>
      </c>
      <c r="C1257" t="n">
        <v>5.898123324396787</v>
      </c>
      <c r="D1257" t="n">
        <v>3.612</v>
      </c>
      <c r="E1257" t="n">
        <v>2.56</v>
      </c>
    </row>
    <row r="1258">
      <c r="A1258" t="inlineStr">
        <is>
          <t>603496</t>
        </is>
      </c>
      <c r="B1258" t="n">
        <v>0.001102077502021519</v>
      </c>
      <c r="C1258" t="n">
        <v>5.897435897435899</v>
      </c>
      <c r="D1258" t="n">
        <v>16.077</v>
      </c>
      <c r="E1258" t="n">
        <v>0.55</v>
      </c>
    </row>
    <row r="1259">
      <c r="A1259" t="inlineStr">
        <is>
          <t>000589</t>
        </is>
      </c>
      <c r="B1259" t="n">
        <v>0.0006580273675653704</v>
      </c>
      <c r="C1259" t="n">
        <v>5.890603085554003</v>
      </c>
      <c r="D1259" t="n">
        <v>7.381</v>
      </c>
      <c r="E1259" t="n">
        <v>4.24</v>
      </c>
    </row>
    <row r="1260">
      <c r="A1260" t="inlineStr">
        <is>
          <t>600569</t>
        </is>
      </c>
      <c r="B1260" t="n">
        <v>0.0001779845665002265</v>
      </c>
      <c r="C1260" t="n">
        <v>5.882352941176472</v>
      </c>
      <c r="D1260" t="n">
        <v>2.203</v>
      </c>
      <c r="E1260" t="n">
        <v>0.72</v>
      </c>
    </row>
    <row r="1261">
      <c r="A1261" t="inlineStr">
        <is>
          <t>601857</t>
        </is>
      </c>
      <c r="B1261" t="n">
        <v>0.00024792217151093</v>
      </c>
      <c r="C1261" t="n">
        <v>5.882352941176472</v>
      </c>
      <c r="D1261" t="n">
        <v>4.162999999999999</v>
      </c>
      <c r="E1261" t="n">
        <v>0.03000000000000001</v>
      </c>
    </row>
    <row r="1262">
      <c r="A1262" t="inlineStr">
        <is>
          <t>002099</t>
        </is>
      </c>
      <c r="B1262" t="n">
        <v>0.001080720471946781</v>
      </c>
      <c r="C1262" t="n">
        <v>5.88235294117645</v>
      </c>
      <c r="D1262" t="n">
        <v>7.966999999999999</v>
      </c>
      <c r="E1262" t="n">
        <v>0.6399999999999999</v>
      </c>
    </row>
    <row r="1263">
      <c r="A1263" t="inlineStr">
        <is>
          <t>300662</t>
        </is>
      </c>
      <c r="B1263" t="n">
        <v>0.003188979773435096</v>
      </c>
      <c r="C1263" t="n">
        <v>5.88023736737997</v>
      </c>
      <c r="D1263" t="n">
        <v>58.438</v>
      </c>
      <c r="E1263" t="n">
        <v>0.96</v>
      </c>
    </row>
    <row r="1264">
      <c r="A1264" t="inlineStr">
        <is>
          <t>002725</t>
        </is>
      </c>
      <c r="B1264" t="n">
        <v>0.0005942973831492967</v>
      </c>
      <c r="C1264" t="n">
        <v>5.873493975903621</v>
      </c>
      <c r="D1264" t="n">
        <v>6.611</v>
      </c>
      <c r="E1264" t="n">
        <v>0.79</v>
      </c>
    </row>
    <row r="1265">
      <c r="A1265" t="inlineStr">
        <is>
          <t>300565</t>
        </is>
      </c>
      <c r="B1265" t="n">
        <v>0.001137180643222122</v>
      </c>
      <c r="C1265" t="n">
        <v>5.868725868725888</v>
      </c>
      <c r="D1265" t="n">
        <v>13.308</v>
      </c>
      <c r="E1265" t="n">
        <v>2.62</v>
      </c>
    </row>
    <row r="1266">
      <c r="A1266" t="inlineStr">
        <is>
          <t>601007</t>
        </is>
      </c>
      <c r="B1266" t="n">
        <v>0.0003284750337381912</v>
      </c>
      <c r="C1266" t="n">
        <v>5.866302864938611</v>
      </c>
      <c r="D1266" t="n">
        <v>7.409999999999999</v>
      </c>
      <c r="E1266" t="n">
        <v>0.3</v>
      </c>
    </row>
    <row r="1267">
      <c r="A1267" t="inlineStr">
        <is>
          <t>002693</t>
        </is>
      </c>
      <c r="B1267" t="n">
        <v>0.0002199553446832264</v>
      </c>
      <c r="C1267" t="n">
        <v>5.865921787709505</v>
      </c>
      <c r="D1267" t="n">
        <v>3.583</v>
      </c>
      <c r="E1267" t="n">
        <v>0.3099999999999999</v>
      </c>
    </row>
    <row r="1268">
      <c r="A1268" t="inlineStr">
        <is>
          <t>603661</t>
        </is>
      </c>
      <c r="B1268" t="n">
        <v>0.003979945231414182</v>
      </c>
      <c r="C1268" t="n">
        <v>5.865823674042869</v>
      </c>
      <c r="D1268" t="n">
        <v>59.15799999999999</v>
      </c>
      <c r="E1268" t="n">
        <v>4.130000000000001</v>
      </c>
    </row>
    <row r="1269">
      <c r="A1269" t="inlineStr">
        <is>
          <t>002883</t>
        </is>
      </c>
      <c r="B1269" t="n">
        <v>0.001717409470752088</v>
      </c>
      <c r="C1269" t="n">
        <v>5.851979345955272</v>
      </c>
      <c r="D1269" t="n">
        <v>11.488</v>
      </c>
      <c r="E1269" t="n">
        <v>0.7899999999999999</v>
      </c>
    </row>
    <row r="1270">
      <c r="A1270" t="inlineStr">
        <is>
          <t>002809</t>
        </is>
      </c>
      <c r="B1270" t="n">
        <v>0.001725959391942173</v>
      </c>
      <c r="C1270" t="n">
        <v>5.851619644723094</v>
      </c>
      <c r="D1270" t="n">
        <v>9.407</v>
      </c>
      <c r="E1270" t="n">
        <v>0.86</v>
      </c>
    </row>
    <row r="1271">
      <c r="A1271" t="inlineStr">
        <is>
          <t>002832</t>
        </is>
      </c>
      <c r="B1271" t="n">
        <v>0.0010508947922472</v>
      </c>
      <c r="C1271" t="n">
        <v>5.849753694581294</v>
      </c>
      <c r="D1271" t="n">
        <v>16.149</v>
      </c>
      <c r="E1271" t="n">
        <v>1.14</v>
      </c>
    </row>
    <row r="1272">
      <c r="A1272" t="inlineStr">
        <is>
          <t>603868</t>
        </is>
      </c>
      <c r="B1272" t="n">
        <v>0.006058112058216309</v>
      </c>
      <c r="C1272" t="n">
        <v>5.84634867032503</v>
      </c>
      <c r="D1272" t="n">
        <v>48.92100000000001</v>
      </c>
      <c r="E1272" t="n">
        <v>0.18</v>
      </c>
    </row>
    <row r="1273">
      <c r="A1273" t="inlineStr">
        <is>
          <t>000159</t>
        </is>
      </c>
      <c r="B1273" t="n">
        <v>0.0006626459143968883</v>
      </c>
      <c r="C1273" t="n">
        <v>5.825242718446599</v>
      </c>
      <c r="D1273" t="n">
        <v>5.14</v>
      </c>
      <c r="E1273" t="n">
        <v>2.12</v>
      </c>
    </row>
    <row r="1274">
      <c r="A1274" t="inlineStr">
        <is>
          <t>603501</t>
        </is>
      </c>
      <c r="B1274" t="n">
        <v>0.02254912322130981</v>
      </c>
      <c r="C1274" t="n">
        <v>5.821798706266934</v>
      </c>
      <c r="D1274" t="n">
        <v>296.426</v>
      </c>
      <c r="E1274" t="n">
        <v>1.04</v>
      </c>
    </row>
    <row r="1275">
      <c r="A1275" t="inlineStr">
        <is>
          <t>002786</t>
        </is>
      </c>
      <c r="B1275" t="n">
        <v>0.0005516961651917411</v>
      </c>
      <c r="C1275" t="n">
        <v>5.818181818181833</v>
      </c>
      <c r="D1275" t="n">
        <v>5.423999999999999</v>
      </c>
      <c r="E1275" t="n">
        <v>0.7799999999999999</v>
      </c>
    </row>
    <row r="1276">
      <c r="A1276" t="inlineStr">
        <is>
          <t>300267</t>
        </is>
      </c>
      <c r="B1276" t="n">
        <v>0.0001795704557359874</v>
      </c>
      <c r="C1276" t="n">
        <v>5.804749340369386</v>
      </c>
      <c r="D1276" t="n">
        <v>3.818</v>
      </c>
      <c r="E1276" t="n">
        <v>0.6300000000000001</v>
      </c>
    </row>
    <row r="1277">
      <c r="A1277" t="inlineStr">
        <is>
          <t>002334</t>
        </is>
      </c>
      <c r="B1277" t="n">
        <v>0.000452980576021434</v>
      </c>
      <c r="C1277" t="n">
        <v>5.803571428571419</v>
      </c>
      <c r="D1277" t="n">
        <v>4.479000000000001</v>
      </c>
      <c r="E1277" t="n">
        <v>0.8600000000000001</v>
      </c>
    </row>
    <row r="1278">
      <c r="A1278" t="inlineStr">
        <is>
          <t>002012</t>
        </is>
      </c>
      <c r="B1278" t="n">
        <v>0.0006931216931216922</v>
      </c>
      <c r="C1278" t="n">
        <v>5.799648506151134</v>
      </c>
      <c r="D1278" t="n">
        <v>5.67</v>
      </c>
      <c r="E1278" t="n">
        <v>2.42</v>
      </c>
    </row>
    <row r="1279">
      <c r="A1279" t="inlineStr">
        <is>
          <t>300252</t>
        </is>
      </c>
      <c r="B1279" t="n">
        <v>0.0009502142751588586</v>
      </c>
      <c r="C1279" t="n">
        <v>5.797101449275344</v>
      </c>
      <c r="D1279" t="n">
        <v>6.767</v>
      </c>
      <c r="E1279" t="n">
        <v>1.81</v>
      </c>
    </row>
    <row r="1280">
      <c r="A1280" t="inlineStr">
        <is>
          <t>300861</t>
        </is>
      </c>
      <c r="B1280" t="n">
        <v>0.01684585136211016</v>
      </c>
      <c r="C1280" t="n">
        <v>5.795314426633791</v>
      </c>
      <c r="D1280" t="n">
        <v>57.778</v>
      </c>
      <c r="E1280" t="n">
        <v>9.540000000000001</v>
      </c>
    </row>
    <row r="1281">
      <c r="A1281" t="inlineStr">
        <is>
          <t>600628</t>
        </is>
      </c>
      <c r="B1281" t="n">
        <v>0.0002760820045558091</v>
      </c>
      <c r="C1281" t="n">
        <v>5.784061696658105</v>
      </c>
      <c r="D1281" t="n">
        <v>7.902000000000001</v>
      </c>
      <c r="E1281" t="n">
        <v>0.24</v>
      </c>
    </row>
    <row r="1282">
      <c r="A1282" t="inlineStr">
        <is>
          <t>300448</t>
        </is>
      </c>
      <c r="B1282" t="n">
        <v>0.0009818051347472482</v>
      </c>
      <c r="C1282" t="n">
        <v>5.781249999999982</v>
      </c>
      <c r="D1282" t="n">
        <v>6.270999999999999</v>
      </c>
      <c r="E1282" t="n">
        <v>1.81</v>
      </c>
    </row>
    <row r="1283">
      <c r="A1283" t="inlineStr">
        <is>
          <t>300300</t>
        </is>
      </c>
      <c r="B1283" t="n">
        <v>0.001133226837060702</v>
      </c>
      <c r="C1283" t="n">
        <v>5.778894472361817</v>
      </c>
      <c r="D1283" t="n">
        <v>3.755999999999999</v>
      </c>
      <c r="E1283" t="n">
        <v>2.04</v>
      </c>
    </row>
    <row r="1284">
      <c r="A1284" t="inlineStr">
        <is>
          <t>300008</t>
        </is>
      </c>
      <c r="B1284" t="n">
        <v>0.0005749446568726104</v>
      </c>
      <c r="C1284" t="n">
        <v>5.776892430278879</v>
      </c>
      <c r="D1284" t="n">
        <v>4.968999999999999</v>
      </c>
      <c r="E1284" t="n">
        <v>3.819999999999999</v>
      </c>
    </row>
    <row r="1285">
      <c r="A1285" t="inlineStr">
        <is>
          <t>600648</t>
        </is>
      </c>
      <c r="B1285" t="n">
        <v>0.0004375483118209009</v>
      </c>
      <c r="C1285" t="n">
        <v>5.769230769230771</v>
      </c>
      <c r="D1285" t="n">
        <v>13.713</v>
      </c>
      <c r="E1285" t="n">
        <v>0.31</v>
      </c>
    </row>
    <row r="1286">
      <c r="A1286" t="inlineStr">
        <is>
          <t>600470</t>
        </is>
      </c>
      <c r="B1286" t="n">
        <v>0.0002846925972396482</v>
      </c>
      <c r="C1286" t="n">
        <v>5.764411027568905</v>
      </c>
      <c r="D1286" t="n">
        <v>3.985</v>
      </c>
      <c r="E1286" t="n">
        <v>0.61</v>
      </c>
    </row>
    <row r="1287">
      <c r="A1287" t="inlineStr">
        <is>
          <t>002782</t>
        </is>
      </c>
      <c r="B1287" t="n">
        <v>0.001106533095285325</v>
      </c>
      <c r="C1287" t="n">
        <v>5.760214333556601</v>
      </c>
      <c r="D1287" t="n">
        <v>15.123</v>
      </c>
      <c r="E1287" t="n">
        <v>2.910000000000001</v>
      </c>
    </row>
    <row r="1288">
      <c r="A1288" t="inlineStr">
        <is>
          <t>603305</t>
        </is>
      </c>
      <c r="B1288" t="n">
        <v>0.0009077465645141709</v>
      </c>
      <c r="C1288" t="n">
        <v>5.759162303664933</v>
      </c>
      <c r="D1288" t="n">
        <v>32.89200000000001</v>
      </c>
      <c r="E1288" t="n">
        <v>0.4899999999999999</v>
      </c>
    </row>
    <row r="1289">
      <c r="A1289" t="inlineStr">
        <is>
          <t>000720</t>
        </is>
      </c>
      <c r="B1289" t="n">
        <v>0.0001223234624145786</v>
      </c>
      <c r="C1289" t="n">
        <v>5.747126436781613</v>
      </c>
      <c r="D1289" t="n">
        <v>3.512</v>
      </c>
      <c r="E1289" t="n">
        <v>0.27</v>
      </c>
    </row>
    <row r="1290">
      <c r="A1290" t="inlineStr">
        <is>
          <t>000782</t>
        </is>
      </c>
      <c r="B1290" t="n">
        <v>0.0003620736698499318</v>
      </c>
      <c r="C1290" t="n">
        <v>5.743243243243246</v>
      </c>
      <c r="D1290" t="n">
        <v>2.932</v>
      </c>
      <c r="E1290" t="n">
        <v>0.6</v>
      </c>
    </row>
    <row r="1291">
      <c r="A1291" t="inlineStr">
        <is>
          <t>603123</t>
        </is>
      </c>
      <c r="B1291" t="n">
        <v>0.0004980707395498396</v>
      </c>
      <c r="C1291" t="n">
        <v>5.741626794258381</v>
      </c>
      <c r="D1291" t="n">
        <v>6.220000000000001</v>
      </c>
      <c r="E1291" t="n">
        <v>0.26</v>
      </c>
    </row>
    <row r="1292">
      <c r="A1292" t="inlineStr">
        <is>
          <t>002016</t>
        </is>
      </c>
      <c r="B1292" t="n">
        <v>0.0003180313739010522</v>
      </c>
      <c r="C1292" t="n">
        <v>5.739130434782602</v>
      </c>
      <c r="D1292" t="n">
        <v>5.801</v>
      </c>
      <c r="E1292" t="n">
        <v>0.3100000000000001</v>
      </c>
    </row>
    <row r="1293">
      <c r="A1293" t="inlineStr">
        <is>
          <t>300214</t>
        </is>
      </c>
      <c r="B1293" t="n">
        <v>0.0005905343311014833</v>
      </c>
      <c r="C1293" t="n">
        <v>5.699481865284972</v>
      </c>
      <c r="D1293" t="n">
        <v>7.617</v>
      </c>
      <c r="E1293" t="n">
        <v>0.55</v>
      </c>
    </row>
    <row r="1294">
      <c r="A1294" t="inlineStr">
        <is>
          <t>000850</t>
        </is>
      </c>
      <c r="B1294" t="n">
        <v>0.000298169336384439</v>
      </c>
      <c r="C1294" t="n">
        <v>5.698005698005693</v>
      </c>
      <c r="D1294" t="n">
        <v>3.496</v>
      </c>
      <c r="E1294" t="n">
        <v>0.5600000000000001</v>
      </c>
    </row>
    <row r="1295">
      <c r="A1295" t="inlineStr">
        <is>
          <t>002102</t>
        </is>
      </c>
      <c r="B1295" t="n">
        <v>6.896770107663066e-05</v>
      </c>
      <c r="C1295" t="n">
        <v>5.696202531645556</v>
      </c>
      <c r="D1295" t="n">
        <v>1.579</v>
      </c>
      <c r="E1295" t="n">
        <v>0.5700000000000001</v>
      </c>
    </row>
    <row r="1296">
      <c r="A1296" t="inlineStr">
        <is>
          <t>300089</t>
        </is>
      </c>
      <c r="B1296" t="n">
        <v>0.0004217665615141958</v>
      </c>
      <c r="C1296" t="n">
        <v>5.692599620493377</v>
      </c>
      <c r="D1296" t="n">
        <v>5.389</v>
      </c>
      <c r="E1296" t="n">
        <v>1.52</v>
      </c>
    </row>
    <row r="1297">
      <c r="A1297" t="inlineStr">
        <is>
          <t>000936</t>
        </is>
      </c>
      <c r="B1297" t="n">
        <v>0.000504523884846568</v>
      </c>
      <c r="C1297" t="n">
        <v>5.687203791469209</v>
      </c>
      <c r="D1297" t="n">
        <v>6.322</v>
      </c>
      <c r="E1297" t="n">
        <v>1.4</v>
      </c>
    </row>
    <row r="1298">
      <c r="A1298" t="inlineStr">
        <is>
          <t>603601</t>
        </is>
      </c>
      <c r="B1298" t="n">
        <v>0.001153347520052382</v>
      </c>
      <c r="C1298" t="n">
        <v>5.685618729096986</v>
      </c>
      <c r="D1298" t="n">
        <v>12.218</v>
      </c>
      <c r="E1298" t="n">
        <v>1.14</v>
      </c>
    </row>
    <row r="1299">
      <c r="A1299" t="inlineStr">
        <is>
          <t>002443</t>
        </is>
      </c>
      <c r="B1299" t="n">
        <v>0.0004259315589353613</v>
      </c>
      <c r="C1299" t="n">
        <v>5.683563748079878</v>
      </c>
      <c r="D1299" t="n">
        <v>6.575</v>
      </c>
      <c r="E1299" t="n">
        <v>1.6</v>
      </c>
    </row>
    <row r="1300">
      <c r="A1300" t="inlineStr">
        <is>
          <t>603608</t>
        </is>
      </c>
      <c r="B1300" t="n">
        <v>0.0005394262453963944</v>
      </c>
      <c r="C1300" t="n">
        <v>5.681818181818188</v>
      </c>
      <c r="D1300" t="n">
        <v>5.159000000000001</v>
      </c>
      <c r="E1300" t="n">
        <v>0.71</v>
      </c>
    </row>
    <row r="1301">
      <c r="A1301" t="inlineStr">
        <is>
          <t>600282</t>
        </is>
      </c>
      <c r="B1301" t="n">
        <v>0.0001302405498281787</v>
      </c>
      <c r="C1301" t="n">
        <v>5.678233438485814</v>
      </c>
      <c r="D1301" t="n">
        <v>3.201000000000001</v>
      </c>
      <c r="E1301" t="n">
        <v>0.9</v>
      </c>
    </row>
    <row r="1302">
      <c r="A1302" t="inlineStr">
        <is>
          <t>000005</t>
        </is>
      </c>
      <c r="B1302" t="n">
        <v>0.0002900523560209418</v>
      </c>
      <c r="C1302" t="n">
        <v>5.670103092783507</v>
      </c>
      <c r="D1302" t="n">
        <v>1.91</v>
      </c>
      <c r="E1302" t="n">
        <v>0.74</v>
      </c>
    </row>
    <row r="1303">
      <c r="A1303" t="inlineStr">
        <is>
          <t>300773</t>
        </is>
      </c>
      <c r="B1303" t="n">
        <v>0.004941524538809607</v>
      </c>
      <c r="C1303" t="n">
        <v>5.665529010238912</v>
      </c>
      <c r="D1303" t="n">
        <v>28.73</v>
      </c>
      <c r="E1303" t="n">
        <v>2.26</v>
      </c>
    </row>
    <row r="1304">
      <c r="A1304" t="inlineStr">
        <is>
          <t>000921</t>
        </is>
      </c>
      <c r="B1304" t="n">
        <v>0.0004258391049547146</v>
      </c>
      <c r="C1304" t="n">
        <v>5.652477320307048</v>
      </c>
      <c r="D1304" t="n">
        <v>15.016</v>
      </c>
      <c r="E1304" t="n">
        <v>1.39</v>
      </c>
    </row>
    <row r="1305">
      <c r="A1305" t="inlineStr">
        <is>
          <t>600180</t>
        </is>
      </c>
      <c r="B1305" t="n">
        <v>0.000307218768798877</v>
      </c>
      <c r="C1305" t="n">
        <v>5.645161290322576</v>
      </c>
      <c r="D1305" t="n">
        <v>4.987</v>
      </c>
      <c r="E1305" t="n">
        <v>0.17</v>
      </c>
    </row>
    <row r="1306">
      <c r="A1306" t="inlineStr">
        <is>
          <t>002879</t>
        </is>
      </c>
      <c r="B1306" t="n">
        <v>0.0008247290490001535</v>
      </c>
      <c r="C1306" t="n">
        <v>5.641421947449765</v>
      </c>
      <c r="D1306" t="n">
        <v>13.102</v>
      </c>
      <c r="E1306" t="n">
        <v>0.71</v>
      </c>
    </row>
    <row r="1307">
      <c r="A1307" t="inlineStr">
        <is>
          <t>603317</t>
        </is>
      </c>
      <c r="B1307" t="n">
        <v>0.01297126808225234</v>
      </c>
      <c r="C1307" t="n">
        <v>5.632164811430473</v>
      </c>
      <c r="D1307" t="n">
        <v>65.60299999999999</v>
      </c>
      <c r="E1307" t="n">
        <v>3.45</v>
      </c>
    </row>
    <row r="1308">
      <c r="A1308" t="inlineStr">
        <is>
          <t>002892</t>
        </is>
      </c>
      <c r="B1308" t="n">
        <v>0.00696902088361843</v>
      </c>
      <c r="C1308" t="n">
        <v>5.616224648985946</v>
      </c>
      <c r="D1308" t="n">
        <v>19.058</v>
      </c>
      <c r="E1308" t="n">
        <v>1.28</v>
      </c>
    </row>
    <row r="1309">
      <c r="A1309" t="inlineStr">
        <is>
          <t>002820</t>
        </is>
      </c>
      <c r="B1309" t="n">
        <v>0.0003272682397077683</v>
      </c>
      <c r="C1309" t="n">
        <v>5.612244897959173</v>
      </c>
      <c r="D1309" t="n">
        <v>10.129</v>
      </c>
      <c r="E1309" t="n">
        <v>0.55</v>
      </c>
    </row>
    <row r="1310">
      <c r="A1310" t="inlineStr">
        <is>
          <t>600963</t>
        </is>
      </c>
      <c r="B1310" t="n">
        <v>0.00108597370068879</v>
      </c>
      <c r="C1310" t="n">
        <v>5.611222444889763</v>
      </c>
      <c r="D1310" t="n">
        <v>4.791</v>
      </c>
      <c r="E1310" t="n">
        <v>2.95</v>
      </c>
    </row>
    <row r="1311">
      <c r="A1311" t="inlineStr">
        <is>
          <t>002494</t>
        </is>
      </c>
      <c r="B1311" t="n">
        <v>0.0004337579617834397</v>
      </c>
      <c r="C1311" t="n">
        <v>5.607476635514019</v>
      </c>
      <c r="D1311" t="n">
        <v>3.14</v>
      </c>
      <c r="E1311" t="n">
        <v>1</v>
      </c>
    </row>
    <row r="1312">
      <c r="A1312" t="inlineStr">
        <is>
          <t>002550</t>
        </is>
      </c>
      <c r="B1312" t="n">
        <v>0.0002975069252077567</v>
      </c>
      <c r="C1312" t="n">
        <v>5.602240896358546</v>
      </c>
      <c r="D1312" t="n">
        <v>3.61</v>
      </c>
      <c r="E1312" t="n">
        <v>0.7500000000000001</v>
      </c>
    </row>
    <row r="1313">
      <c r="A1313" t="inlineStr">
        <is>
          <t>002166</t>
        </is>
      </c>
      <c r="B1313" t="n">
        <v>0.0003743234145684666</v>
      </c>
      <c r="C1313" t="n">
        <v>5.601092896174875</v>
      </c>
      <c r="D1313" t="n">
        <v>7.427000000000001</v>
      </c>
      <c r="E1313" t="n">
        <v>1.19</v>
      </c>
    </row>
    <row r="1314">
      <c r="A1314" t="inlineStr">
        <is>
          <t>000012</t>
        </is>
      </c>
      <c r="B1314" t="n">
        <v>0.0008182757507265096</v>
      </c>
      <c r="C1314" t="n">
        <v>5.600000000000005</v>
      </c>
      <c r="D1314" t="n">
        <v>6.194000000000001</v>
      </c>
      <c r="E1314" t="n">
        <v>1.45</v>
      </c>
    </row>
    <row r="1315">
      <c r="A1315" t="inlineStr">
        <is>
          <t>000518</t>
        </is>
      </c>
      <c r="B1315" t="n">
        <v>0.0001456896551724135</v>
      </c>
      <c r="C1315" t="n">
        <v>5.582524271844647</v>
      </c>
      <c r="D1315" t="n">
        <v>4.176</v>
      </c>
      <c r="E1315" t="n">
        <v>1.04</v>
      </c>
    </row>
    <row r="1316">
      <c r="A1316" t="inlineStr">
        <is>
          <t>300120</t>
        </is>
      </c>
      <c r="B1316" t="n">
        <v>0.001393901092158549</v>
      </c>
      <c r="C1316" t="n">
        <v>5.581947743467941</v>
      </c>
      <c r="D1316" t="n">
        <v>8.148999999999999</v>
      </c>
      <c r="E1316" t="n">
        <v>1.52</v>
      </c>
    </row>
    <row r="1317">
      <c r="A1317" t="inlineStr">
        <is>
          <t>300613</t>
        </is>
      </c>
      <c r="B1317" t="n">
        <v>0.03961367382786106</v>
      </c>
      <c r="C1317" t="n">
        <v>5.573534699748284</v>
      </c>
      <c r="D1317" t="n">
        <v>148.02</v>
      </c>
      <c r="E1317" t="n">
        <v>2.88</v>
      </c>
    </row>
    <row r="1318">
      <c r="A1318" t="inlineStr">
        <is>
          <t>002476</t>
        </is>
      </c>
      <c r="B1318" t="n">
        <v>0.0007084674005080441</v>
      </c>
      <c r="C1318" t="n">
        <v>5.571030640668528</v>
      </c>
      <c r="D1318" t="n">
        <v>3.543</v>
      </c>
      <c r="E1318" t="n">
        <v>1.04</v>
      </c>
    </row>
    <row r="1319">
      <c r="A1319" t="inlineStr">
        <is>
          <t>600798</t>
        </is>
      </c>
      <c r="B1319" t="n">
        <v>0.001009710743801654</v>
      </c>
      <c r="C1319" t="n">
        <v>5.569620253164542</v>
      </c>
      <c r="D1319" t="n">
        <v>3.872000000000001</v>
      </c>
      <c r="E1319" t="n">
        <v>3.94</v>
      </c>
    </row>
    <row r="1320">
      <c r="A1320" t="inlineStr">
        <is>
          <t>300189</t>
        </is>
      </c>
      <c r="B1320" t="n">
        <v>0.001758703071672356</v>
      </c>
      <c r="C1320" t="n">
        <v>5.569007263922532</v>
      </c>
      <c r="D1320" t="n">
        <v>3.809</v>
      </c>
      <c r="E1320" t="n">
        <v>4.55</v>
      </c>
    </row>
    <row r="1321">
      <c r="A1321" t="inlineStr">
        <is>
          <t>603279</t>
        </is>
      </c>
      <c r="B1321" t="n">
        <v>0.0004975366023704377</v>
      </c>
      <c r="C1321" t="n">
        <v>5.565423327412655</v>
      </c>
      <c r="D1321" t="n">
        <v>17.212</v>
      </c>
      <c r="E1321" t="n">
        <v>1.12</v>
      </c>
    </row>
    <row r="1322">
      <c r="A1322" t="inlineStr">
        <is>
          <t>603950</t>
        </is>
      </c>
      <c r="B1322" t="n">
        <v>0.0007330086839706376</v>
      </c>
      <c r="C1322" t="n">
        <v>5.561023622047245</v>
      </c>
      <c r="D1322" t="n">
        <v>20.843</v>
      </c>
      <c r="E1322" t="n">
        <v>2.33</v>
      </c>
    </row>
    <row r="1323">
      <c r="A1323" t="inlineStr">
        <is>
          <t>000517</t>
        </is>
      </c>
      <c r="B1323" t="n">
        <v>0.0001634743875278398</v>
      </c>
      <c r="C1323" t="n">
        <v>5.555555555555558</v>
      </c>
      <c r="D1323" t="n">
        <v>2.694</v>
      </c>
      <c r="E1323" t="n">
        <v>0.29</v>
      </c>
    </row>
    <row r="1324">
      <c r="A1324" t="inlineStr">
        <is>
          <t>000900</t>
        </is>
      </c>
      <c r="B1324" t="n">
        <v>0.0001156250000000002</v>
      </c>
      <c r="C1324" t="n">
        <v>5.555555555555558</v>
      </c>
      <c r="D1324" t="n">
        <v>4.223999999999999</v>
      </c>
      <c r="E1324" t="n">
        <v>0.38</v>
      </c>
    </row>
    <row r="1325">
      <c r="A1325" t="inlineStr">
        <is>
          <t>002535</t>
        </is>
      </c>
      <c r="B1325" t="n">
        <v>4.392905866302873e-05</v>
      </c>
      <c r="C1325" t="n">
        <v>5.555555555555558</v>
      </c>
      <c r="D1325" t="n">
        <v>1.466</v>
      </c>
      <c r="E1325" t="n">
        <v>1.52</v>
      </c>
    </row>
    <row r="1326">
      <c r="A1326" t="inlineStr">
        <is>
          <t>300526</t>
        </is>
      </c>
      <c r="B1326" t="n">
        <v>0.004740625845920634</v>
      </c>
      <c r="C1326" t="n">
        <v>5.554768315148073</v>
      </c>
      <c r="D1326" t="n">
        <v>73.88399999999999</v>
      </c>
      <c r="E1326" t="n">
        <v>0.4899999999999999</v>
      </c>
    </row>
    <row r="1327">
      <c r="A1327" t="inlineStr">
        <is>
          <t>300640</t>
        </is>
      </c>
      <c r="B1327" t="n">
        <v>0.00102983606557377</v>
      </c>
      <c r="C1327" t="n">
        <v>5.546751188589538</v>
      </c>
      <c r="D1327" t="n">
        <v>6.1</v>
      </c>
      <c r="E1327" t="n">
        <v>1.36</v>
      </c>
    </row>
    <row r="1328">
      <c r="A1328" t="inlineStr">
        <is>
          <t>300278</t>
        </is>
      </c>
      <c r="B1328" t="n">
        <v>0.001274792243767313</v>
      </c>
      <c r="C1328" t="n">
        <v>5.537459283387625</v>
      </c>
      <c r="D1328" t="n">
        <v>2.888</v>
      </c>
      <c r="E1328" t="n">
        <v>6.49</v>
      </c>
    </row>
    <row r="1329">
      <c r="A1329" t="inlineStr">
        <is>
          <t>600535</t>
        </is>
      </c>
      <c r="B1329" t="n">
        <v>0.001038708966732762</v>
      </c>
      <c r="C1329" t="n">
        <v>5.535055350553497</v>
      </c>
      <c r="D1329" t="n">
        <v>13.617</v>
      </c>
      <c r="E1329" t="n">
        <v>0.64</v>
      </c>
    </row>
    <row r="1330">
      <c r="A1330" t="inlineStr">
        <is>
          <t>603722</t>
        </is>
      </c>
      <c r="B1330" t="n">
        <v>0.0009151464782879712</v>
      </c>
      <c r="C1330" t="n">
        <v>5.53191489361704</v>
      </c>
      <c r="D1330" t="n">
        <v>28.878</v>
      </c>
      <c r="E1330" t="n">
        <v>1.44</v>
      </c>
    </row>
    <row r="1331">
      <c r="A1331" t="inlineStr">
        <is>
          <t>002299</t>
        </is>
      </c>
      <c r="B1331" t="n">
        <v>0.00148737599623365</v>
      </c>
      <c r="C1331" t="n">
        <v>5.530897917377953</v>
      </c>
      <c r="D1331" t="n">
        <v>29.737</v>
      </c>
      <c r="E1331" t="n">
        <v>2.09</v>
      </c>
    </row>
    <row r="1332">
      <c r="A1332" t="inlineStr">
        <is>
          <t>300002</t>
        </is>
      </c>
      <c r="B1332" t="n">
        <v>0.0007957372466806431</v>
      </c>
      <c r="C1332" t="n">
        <v>5.52995391705069</v>
      </c>
      <c r="D1332" t="n">
        <v>4.293000000000001</v>
      </c>
      <c r="E1332" t="n">
        <v>2.38</v>
      </c>
    </row>
    <row r="1333">
      <c r="A1333" t="inlineStr">
        <is>
          <t>002320</t>
        </is>
      </c>
      <c r="B1333" t="n">
        <v>0.0006386841112089573</v>
      </c>
      <c r="C1333" t="n">
        <v>5.527638190954787</v>
      </c>
      <c r="D1333" t="n">
        <v>7.949</v>
      </c>
      <c r="E1333" t="n">
        <v>0.3099999999999999</v>
      </c>
    </row>
    <row r="1334">
      <c r="A1334" t="inlineStr">
        <is>
          <t>600233</t>
        </is>
      </c>
      <c r="B1334" t="n">
        <v>0.0008294319841883656</v>
      </c>
      <c r="C1334" t="n">
        <v>5.526770293609684</v>
      </c>
      <c r="D1334" t="n">
        <v>11.637</v>
      </c>
      <c r="E1334" t="n">
        <v>0.39</v>
      </c>
    </row>
    <row r="1335">
      <c r="A1335" t="inlineStr">
        <is>
          <t>300276</t>
        </is>
      </c>
      <c r="B1335" t="n">
        <v>0.0004936808846761453</v>
      </c>
      <c r="C1335" t="n">
        <v>5.521472392638049</v>
      </c>
      <c r="D1335" t="n">
        <v>3.165</v>
      </c>
      <c r="E1335" t="n">
        <v>1.71</v>
      </c>
    </row>
    <row r="1336">
      <c r="A1336" t="inlineStr">
        <is>
          <t>002020</t>
        </is>
      </c>
      <c r="B1336" t="n">
        <v>0.0004157018239492463</v>
      </c>
      <c r="C1336" t="n">
        <v>5.516549648946834</v>
      </c>
      <c r="D1336" t="n">
        <v>10.088</v>
      </c>
      <c r="E1336" t="n">
        <v>1.1</v>
      </c>
    </row>
    <row r="1337">
      <c r="A1337" t="inlineStr">
        <is>
          <t>000034</t>
        </is>
      </c>
      <c r="B1337" t="n">
        <v>0.002849162774803506</v>
      </c>
      <c r="C1337" t="n">
        <v>5.508712759977508</v>
      </c>
      <c r="D1337" t="n">
        <v>17.558</v>
      </c>
      <c r="E1337" t="n">
        <v>1.77</v>
      </c>
    </row>
    <row r="1338">
      <c r="A1338" t="inlineStr">
        <is>
          <t>601882</t>
        </is>
      </c>
      <c r="B1338" t="n">
        <v>0.0004209591474245111</v>
      </c>
      <c r="C1338" t="n">
        <v>5.505415162454863</v>
      </c>
      <c r="D1338" t="n">
        <v>11.26</v>
      </c>
      <c r="E1338" t="n">
        <v>0.39</v>
      </c>
    </row>
    <row r="1339">
      <c r="A1339" t="inlineStr">
        <is>
          <t>300815</t>
        </is>
      </c>
      <c r="B1339" t="n">
        <v>0.006383129045586007</v>
      </c>
      <c r="C1339" t="n">
        <v>5.503789290595118</v>
      </c>
      <c r="D1339" t="n">
        <v>79.87100000000001</v>
      </c>
      <c r="E1339" t="n">
        <v>1.59</v>
      </c>
    </row>
    <row r="1340">
      <c r="A1340" t="inlineStr">
        <is>
          <t>600983</t>
        </is>
      </c>
      <c r="B1340" t="n">
        <v>0.0003705882352941181</v>
      </c>
      <c r="C1340" t="n">
        <v>5.49273021001615</v>
      </c>
      <c r="D1340" t="n">
        <v>6.256</v>
      </c>
      <c r="E1340" t="n">
        <v>0.72</v>
      </c>
    </row>
    <row r="1341">
      <c r="A1341" t="inlineStr">
        <is>
          <t>300107</t>
        </is>
      </c>
      <c r="B1341" t="n">
        <v>0.0007711681025846514</v>
      </c>
      <c r="C1341" t="n">
        <v>5.490196078431375</v>
      </c>
      <c r="D1341" t="n">
        <v>4.991</v>
      </c>
      <c r="E1341" t="n">
        <v>1.55</v>
      </c>
    </row>
    <row r="1342">
      <c r="A1342" t="inlineStr">
        <is>
          <t>300283</t>
        </is>
      </c>
      <c r="B1342" t="n">
        <v>0.001061289054824132</v>
      </c>
      <c r="C1342" t="n">
        <v>5.490196078431375</v>
      </c>
      <c r="D1342" t="n">
        <v>5.089</v>
      </c>
      <c r="E1342" t="n">
        <v>6.290000000000001</v>
      </c>
    </row>
    <row r="1343">
      <c r="A1343" t="inlineStr">
        <is>
          <t>600694</t>
        </is>
      </c>
      <c r="B1343" t="n">
        <v>0.001057221186533613</v>
      </c>
      <c r="C1343" t="n">
        <v>5.485463521667588</v>
      </c>
      <c r="D1343" t="n">
        <v>18.238</v>
      </c>
      <c r="E1343" t="n">
        <v>0.4699999999999999</v>
      </c>
    </row>
    <row r="1344">
      <c r="A1344" t="inlineStr">
        <is>
          <t>600130</t>
        </is>
      </c>
      <c r="B1344" t="n">
        <v>0.0003088917947041515</v>
      </c>
      <c r="C1344" t="n">
        <v>5.483870967741944</v>
      </c>
      <c r="D1344" t="n">
        <v>3.059</v>
      </c>
      <c r="E1344" t="n">
        <v>0.8300000000000001</v>
      </c>
    </row>
    <row r="1345">
      <c r="A1345" t="inlineStr">
        <is>
          <t>600155</t>
        </is>
      </c>
      <c r="B1345" t="n">
        <v>0.0002987386124737208</v>
      </c>
      <c r="C1345" t="n">
        <v>5.480682839173401</v>
      </c>
      <c r="D1345" t="n">
        <v>11.416</v>
      </c>
      <c r="E1345" t="n">
        <v>1.17</v>
      </c>
    </row>
    <row r="1346">
      <c r="A1346" t="inlineStr">
        <is>
          <t>600303</t>
        </is>
      </c>
      <c r="B1346" t="n">
        <v>0.0003372909240471619</v>
      </c>
      <c r="C1346" t="n">
        <v>5.47945205479452</v>
      </c>
      <c r="D1346" t="n">
        <v>3.647</v>
      </c>
      <c r="E1346" t="n">
        <v>1.9</v>
      </c>
    </row>
    <row r="1347">
      <c r="A1347" t="inlineStr">
        <is>
          <t>002061</t>
        </is>
      </c>
      <c r="B1347" t="n">
        <v>0.0001678881388621017</v>
      </c>
      <c r="C1347" t="n">
        <v>5.479452054794498</v>
      </c>
      <c r="D1347" t="n">
        <v>5.185</v>
      </c>
      <c r="E1347" t="n">
        <v>0.42</v>
      </c>
    </row>
    <row r="1348">
      <c r="A1348" t="inlineStr">
        <is>
          <t>600211</t>
        </is>
      </c>
      <c r="B1348" t="n">
        <v>0.00378596609408331</v>
      </c>
      <c r="C1348" t="n">
        <v>5.478409739395107</v>
      </c>
      <c r="D1348" t="n">
        <v>53.44200000000001</v>
      </c>
      <c r="E1348" t="n">
        <v>1.85</v>
      </c>
    </row>
    <row r="1349">
      <c r="A1349" t="inlineStr">
        <is>
          <t>002074</t>
        </is>
      </c>
      <c r="B1349" t="n">
        <v>0.004210531076366462</v>
      </c>
      <c r="C1349" t="n">
        <v>5.478353821485826</v>
      </c>
      <c r="D1349" t="n">
        <v>38.695</v>
      </c>
      <c r="E1349" t="n">
        <v>4.33</v>
      </c>
    </row>
    <row r="1350">
      <c r="A1350" t="inlineStr">
        <is>
          <t>300619</t>
        </is>
      </c>
      <c r="B1350" t="n">
        <v>0.002138776090541999</v>
      </c>
      <c r="C1350" t="n">
        <v>5.474860335195531</v>
      </c>
      <c r="D1350" t="n">
        <v>17.583</v>
      </c>
      <c r="E1350" t="n">
        <v>1.78</v>
      </c>
    </row>
    <row r="1351">
      <c r="A1351" t="inlineStr">
        <is>
          <t>300032</t>
        </is>
      </c>
      <c r="B1351" t="n">
        <v>0.0002740015661707134</v>
      </c>
      <c r="C1351" t="n">
        <v>5.46875</v>
      </c>
      <c r="D1351" t="n">
        <v>5.108</v>
      </c>
      <c r="E1351" t="n">
        <v>0.82</v>
      </c>
    </row>
    <row r="1352">
      <c r="A1352" t="inlineStr">
        <is>
          <t>300070</t>
        </is>
      </c>
      <c r="B1352" t="n">
        <v>0.0002597883597883595</v>
      </c>
      <c r="C1352" t="n">
        <v>5.464480874316924</v>
      </c>
      <c r="D1352" t="n">
        <v>7.371</v>
      </c>
      <c r="E1352" t="n">
        <v>0.9099999999999999</v>
      </c>
    </row>
    <row r="1353">
      <c r="A1353" t="inlineStr">
        <is>
          <t>002380</t>
        </is>
      </c>
      <c r="B1353" t="n">
        <v>0.00103930093776641</v>
      </c>
      <c r="C1353" t="n">
        <v>5.455962587685104</v>
      </c>
      <c r="D1353" t="n">
        <v>12.903</v>
      </c>
      <c r="E1353" t="n">
        <v>0.8</v>
      </c>
    </row>
    <row r="1354">
      <c r="A1354" t="inlineStr">
        <is>
          <t>002037</t>
        </is>
      </c>
      <c r="B1354" t="n">
        <v>0.000504745989304813</v>
      </c>
      <c r="C1354" t="n">
        <v>5.454545454545445</v>
      </c>
      <c r="D1354" t="n">
        <v>5.984</v>
      </c>
      <c r="E1354" t="n">
        <v>0.62</v>
      </c>
    </row>
    <row r="1355">
      <c r="A1355" t="inlineStr">
        <is>
          <t>603667</t>
        </is>
      </c>
      <c r="B1355" t="n">
        <v>0.0004394597768643576</v>
      </c>
      <c r="C1355" t="n">
        <v>5.449189985272462</v>
      </c>
      <c r="D1355" t="n">
        <v>6.811999999999999</v>
      </c>
      <c r="E1355" t="n">
        <v>0.42</v>
      </c>
    </row>
    <row r="1356">
      <c r="A1356" t="inlineStr">
        <is>
          <t>600186</t>
        </is>
      </c>
      <c r="B1356" t="n">
        <v>5.047619047619053e-05</v>
      </c>
      <c r="C1356" t="n">
        <v>5.447470817120625</v>
      </c>
      <c r="D1356" t="n">
        <v>2.625</v>
      </c>
      <c r="E1356" t="n">
        <v>0.49</v>
      </c>
    </row>
    <row r="1357">
      <c r="A1357" t="inlineStr">
        <is>
          <t>002496</t>
        </is>
      </c>
      <c r="B1357" t="n">
        <v>0.0001296838858905169</v>
      </c>
      <c r="C1357" t="n">
        <v>5.426356589147296</v>
      </c>
      <c r="D1357" t="n">
        <v>2.594</v>
      </c>
      <c r="E1357" t="n">
        <v>0.51</v>
      </c>
    </row>
    <row r="1358">
      <c r="A1358" t="inlineStr">
        <is>
          <t>002652</t>
        </is>
      </c>
      <c r="B1358" t="n">
        <v>0.0003891933028919331</v>
      </c>
      <c r="C1358" t="n">
        <v>5.421686746987953</v>
      </c>
      <c r="D1358" t="n">
        <v>3.285</v>
      </c>
      <c r="E1358" t="n">
        <v>0.72</v>
      </c>
    </row>
    <row r="1359">
      <c r="A1359" t="inlineStr">
        <is>
          <t>002278</t>
        </is>
      </c>
      <c r="B1359" t="n">
        <v>0.0006159962581852198</v>
      </c>
      <c r="C1359" t="n">
        <v>5.42056074766355</v>
      </c>
      <c r="D1359" t="n">
        <v>5.345</v>
      </c>
      <c r="E1359" t="n">
        <v>0.63</v>
      </c>
    </row>
    <row r="1360">
      <c r="A1360" t="inlineStr">
        <is>
          <t>300458</t>
        </is>
      </c>
      <c r="B1360" t="n">
        <v>0.001450217260512069</v>
      </c>
      <c r="C1360" t="n">
        <v>5.420054200542013</v>
      </c>
      <c r="D1360" t="n">
        <v>29.918</v>
      </c>
      <c r="E1360" t="n">
        <v>2.09</v>
      </c>
    </row>
    <row r="1361">
      <c r="A1361" t="inlineStr">
        <is>
          <t>300405</t>
        </is>
      </c>
      <c r="B1361" t="n">
        <v>0.0006163311639170579</v>
      </c>
      <c r="C1361" t="n">
        <v>5.413533834586448</v>
      </c>
      <c r="D1361" t="n">
        <v>6.607000000000001</v>
      </c>
      <c r="E1361" t="n">
        <v>6.06</v>
      </c>
    </row>
    <row r="1362">
      <c r="A1362" t="inlineStr">
        <is>
          <t>002454</t>
        </is>
      </c>
      <c r="B1362" t="n">
        <v>0.0006679968547277373</v>
      </c>
      <c r="C1362" t="n">
        <v>5.405405405405417</v>
      </c>
      <c r="D1362" t="n">
        <v>5.087</v>
      </c>
      <c r="E1362" t="n">
        <v>0.67</v>
      </c>
    </row>
    <row r="1363">
      <c r="A1363" t="inlineStr">
        <is>
          <t>000659</t>
        </is>
      </c>
      <c r="B1363" t="n">
        <v>0.0006370660694288911</v>
      </c>
      <c r="C1363" t="n">
        <v>5.405405405405395</v>
      </c>
      <c r="D1363" t="n">
        <v>3.572000000000001</v>
      </c>
      <c r="E1363" t="n">
        <v>2.17</v>
      </c>
    </row>
    <row r="1364">
      <c r="A1364" t="inlineStr">
        <is>
          <t>002433</t>
        </is>
      </c>
      <c r="B1364" t="n">
        <v>0.0002775417298937784</v>
      </c>
      <c r="C1364" t="n">
        <v>5.405405405405395</v>
      </c>
      <c r="D1364" t="n">
        <v>3.294999999999999</v>
      </c>
      <c r="E1364" t="n">
        <v>0.7</v>
      </c>
    </row>
    <row r="1365">
      <c r="A1365" t="inlineStr">
        <is>
          <t>002835</t>
        </is>
      </c>
      <c r="B1365" t="n">
        <v>0.0004243523316062187</v>
      </c>
      <c r="C1365" t="n">
        <v>5.403011514614708</v>
      </c>
      <c r="D1365" t="n">
        <v>11.387</v>
      </c>
      <c r="E1365" t="n">
        <v>2.34</v>
      </c>
    </row>
    <row r="1366">
      <c r="A1366" t="inlineStr">
        <is>
          <t>000985</t>
        </is>
      </c>
      <c r="B1366" t="n">
        <v>0.002515222711698482</v>
      </c>
      <c r="C1366" t="n">
        <v>5.375426621160395</v>
      </c>
      <c r="D1366" t="n">
        <v>12.258</v>
      </c>
      <c r="E1366" t="n">
        <v>2.47</v>
      </c>
    </row>
    <row r="1367">
      <c r="A1367" t="inlineStr">
        <is>
          <t>002590</t>
        </is>
      </c>
      <c r="B1367" t="n">
        <v>0.0003132364810330911</v>
      </c>
      <c r="C1367" t="n">
        <v>5.374592833876224</v>
      </c>
      <c r="D1367" t="n">
        <v>6.195</v>
      </c>
      <c r="E1367" t="n">
        <v>0.42</v>
      </c>
    </row>
    <row r="1368">
      <c r="A1368" t="inlineStr">
        <is>
          <t>300359</t>
        </is>
      </c>
      <c r="B1368" t="n">
        <v>0.0005328661527680449</v>
      </c>
      <c r="C1368" t="n">
        <v>5.363321799307941</v>
      </c>
      <c r="D1368" t="n">
        <v>5.708</v>
      </c>
      <c r="E1368" t="n">
        <v>1.88</v>
      </c>
    </row>
    <row r="1369">
      <c r="A1369" t="inlineStr">
        <is>
          <t>300022</t>
        </is>
      </c>
      <c r="B1369" t="n">
        <v>0.0004400621118012418</v>
      </c>
      <c r="C1369" t="n">
        <v>5.35714285714286</v>
      </c>
      <c r="D1369" t="n">
        <v>3.864</v>
      </c>
      <c r="E1369" t="n">
        <v>2.649999999999999</v>
      </c>
    </row>
    <row r="1370">
      <c r="A1370" t="inlineStr">
        <is>
          <t>300084</t>
        </is>
      </c>
      <c r="B1370" t="n">
        <v>0.0003268955650929902</v>
      </c>
      <c r="C1370" t="n">
        <v>5.352112676056353</v>
      </c>
      <c r="D1370" t="n">
        <v>3.495</v>
      </c>
      <c r="E1370" t="n">
        <v>1.34</v>
      </c>
    </row>
    <row r="1371">
      <c r="A1371" t="inlineStr">
        <is>
          <t>000701</t>
        </is>
      </c>
      <c r="B1371" t="n">
        <v>0.0005521149061298357</v>
      </c>
      <c r="C1371" t="n">
        <v>5.345211581291753</v>
      </c>
      <c r="D1371" t="n">
        <v>4.421</v>
      </c>
      <c r="E1371" t="n">
        <v>0.57</v>
      </c>
    </row>
    <row r="1372">
      <c r="A1372" t="inlineStr">
        <is>
          <t>300584</t>
        </is>
      </c>
      <c r="B1372" t="n">
        <v>0.001591082628851923</v>
      </c>
      <c r="C1372" t="n">
        <v>5.334784975503548</v>
      </c>
      <c r="D1372" t="n">
        <v>18.335</v>
      </c>
      <c r="E1372" t="n">
        <v>0.7100000000000001</v>
      </c>
    </row>
    <row r="1373">
      <c r="A1373" t="inlineStr">
        <is>
          <t>002737</t>
        </is>
      </c>
      <c r="B1373" t="n">
        <v>0.0008202574841011308</v>
      </c>
      <c r="C1373" t="n">
        <v>5.324980422866088</v>
      </c>
      <c r="D1373" t="n">
        <v>12.894</v>
      </c>
      <c r="E1373" t="n">
        <v>0.55</v>
      </c>
    </row>
    <row r="1374">
      <c r="A1374" t="inlineStr">
        <is>
          <t>300632</t>
        </is>
      </c>
      <c r="B1374" t="n">
        <v>0.0009176569037656895</v>
      </c>
      <c r="C1374" t="n">
        <v>5.320033250207823</v>
      </c>
      <c r="D1374" t="n">
        <v>11.95</v>
      </c>
      <c r="E1374" t="n">
        <v>1.68</v>
      </c>
    </row>
    <row r="1375">
      <c r="A1375" t="inlineStr">
        <is>
          <t>300232</t>
        </is>
      </c>
      <c r="B1375" t="n">
        <v>0.001437422137038812</v>
      </c>
      <c r="C1375" t="n">
        <v>5.312868949232574</v>
      </c>
      <c r="D1375" t="n">
        <v>8.347999999999999</v>
      </c>
      <c r="E1375" t="n">
        <v>1.7</v>
      </c>
    </row>
    <row r="1376">
      <c r="A1376" t="inlineStr">
        <is>
          <t>300430</t>
        </is>
      </c>
      <c r="B1376" t="n">
        <v>0.0009444288717589348</v>
      </c>
      <c r="C1376" t="n">
        <v>5.277777777777781</v>
      </c>
      <c r="D1376" t="n">
        <v>7.135000000000001</v>
      </c>
      <c r="E1376" t="n">
        <v>1.59</v>
      </c>
    </row>
    <row r="1377">
      <c r="A1377" t="inlineStr">
        <is>
          <t>300469</t>
        </is>
      </c>
      <c r="B1377" t="n">
        <v>0.001787972931405722</v>
      </c>
      <c r="C1377" t="n">
        <v>5.268490374873358</v>
      </c>
      <c r="D1377" t="n">
        <v>9.753000000000002</v>
      </c>
      <c r="E1377" t="n">
        <v>3.37</v>
      </c>
    </row>
    <row r="1378">
      <c r="A1378" t="inlineStr">
        <is>
          <t>300835</t>
        </is>
      </c>
      <c r="B1378" t="n">
        <v>0.01006079890029918</v>
      </c>
      <c r="C1378" t="n">
        <v>5.167743279849968</v>
      </c>
      <c r="D1378" t="n">
        <v>49.468</v>
      </c>
      <c r="E1378" t="n">
        <v>9.66</v>
      </c>
    </row>
    <row r="1379">
      <c r="A1379" t="inlineStr">
        <is>
          <t>300255</t>
        </is>
      </c>
      <c r="B1379" t="n">
        <v>0.0003844739530132786</v>
      </c>
      <c r="C1379" t="n">
        <v>5.145797598627788</v>
      </c>
      <c r="D1379" t="n">
        <v>5.874000000000001</v>
      </c>
      <c r="E1379" t="n">
        <v>1.54</v>
      </c>
    </row>
    <row r="1380">
      <c r="A1380" t="inlineStr">
        <is>
          <t>300036</t>
        </is>
      </c>
      <c r="B1380" t="n">
        <v>0.00122309130570271</v>
      </c>
      <c r="C1380" t="n">
        <v>5.142503097893414</v>
      </c>
      <c r="D1380" t="n">
        <v>16.045</v>
      </c>
      <c r="E1380" t="n">
        <v>1.38</v>
      </c>
    </row>
    <row r="1381">
      <c r="A1381" t="inlineStr">
        <is>
          <t>300571</t>
        </is>
      </c>
      <c r="B1381" t="n">
        <v>0.001672029702970302</v>
      </c>
      <c r="C1381" t="n">
        <v>5.136986301369872</v>
      </c>
      <c r="D1381" t="n">
        <v>32.32</v>
      </c>
      <c r="E1381" t="n">
        <v>1.25</v>
      </c>
    </row>
    <row r="1382">
      <c r="A1382" t="inlineStr">
        <is>
          <t>300546</t>
        </is>
      </c>
      <c r="B1382" t="n">
        <v>0.002182321165493534</v>
      </c>
      <c r="C1382" t="n">
        <v>5.09960159362548</v>
      </c>
      <c r="D1382" t="n">
        <v>12.218</v>
      </c>
      <c r="E1382" t="n">
        <v>1.97</v>
      </c>
    </row>
    <row r="1383">
      <c r="A1383" t="inlineStr">
        <is>
          <t>300454</t>
        </is>
      </c>
      <c r="B1383" t="n">
        <v>0.04023112329980719</v>
      </c>
      <c r="C1383" t="n">
        <v>5.096708517136084</v>
      </c>
      <c r="D1383" t="n">
        <v>307.024</v>
      </c>
      <c r="E1383" t="n">
        <v>0.86</v>
      </c>
    </row>
    <row r="1384">
      <c r="A1384" t="inlineStr">
        <is>
          <t>300048</t>
        </is>
      </c>
      <c r="B1384" t="n">
        <v>0.0004803707742639043</v>
      </c>
      <c r="C1384" t="n">
        <v>5.088495575221241</v>
      </c>
      <c r="D1384" t="n">
        <v>4.585000000000001</v>
      </c>
      <c r="E1384" t="n">
        <v>0.8400000000000001</v>
      </c>
    </row>
    <row r="1385">
      <c r="A1385" t="inlineStr">
        <is>
          <t>300725</t>
        </is>
      </c>
      <c r="B1385" t="n">
        <v>0.05589783917124123</v>
      </c>
      <c r="C1385" t="n">
        <v>5.03444316877153</v>
      </c>
      <c r="D1385" t="n">
        <v>188.909</v>
      </c>
      <c r="E1385" t="n">
        <v>2.07</v>
      </c>
    </row>
    <row r="1386">
      <c r="A1386" t="inlineStr">
        <is>
          <t>300481</t>
        </is>
      </c>
      <c r="B1386" t="n">
        <v>0.002902402004822923</v>
      </c>
      <c r="C1386" t="n">
        <v>5.0047664442326</v>
      </c>
      <c r="D1386" t="n">
        <v>21.149</v>
      </c>
      <c r="E1386" t="n">
        <v>1.48</v>
      </c>
    </row>
    <row r="1387">
      <c r="A1387" t="inlineStr">
        <is>
          <t>300337</t>
        </is>
      </c>
      <c r="B1387" t="n">
        <v>0.0005493285013856322</v>
      </c>
      <c r="C1387" t="n">
        <v>5.000000000000004</v>
      </c>
      <c r="D1387" t="n">
        <v>4.691</v>
      </c>
      <c r="E1387" t="n">
        <v>2.89</v>
      </c>
    </row>
    <row r="1388">
      <c r="A1388" t="inlineStr">
        <is>
          <t>300372</t>
        </is>
      </c>
      <c r="B1388" t="n">
        <v>0.0003678851174934726</v>
      </c>
      <c r="C1388" t="n">
        <v>4.964539007092195</v>
      </c>
      <c r="D1388" t="n">
        <v>1.532</v>
      </c>
      <c r="E1388" t="n">
        <v>2.41</v>
      </c>
    </row>
    <row r="1389">
      <c r="A1389" t="inlineStr">
        <is>
          <t>300690</t>
        </is>
      </c>
      <c r="B1389" t="n">
        <v>0.003948655945811523</v>
      </c>
      <c r="C1389" t="n">
        <v>4.939730560151245</v>
      </c>
      <c r="D1389" t="n">
        <v>42.223</v>
      </c>
      <c r="E1389" t="n">
        <v>4.73</v>
      </c>
    </row>
    <row r="1390">
      <c r="A1390" t="inlineStr">
        <is>
          <t>300355</t>
        </is>
      </c>
      <c r="B1390" t="n">
        <v>0.0005296254256526673</v>
      </c>
      <c r="C1390" t="n">
        <v>4.93150684931507</v>
      </c>
      <c r="D1390" t="n">
        <v>3.524</v>
      </c>
      <c r="E1390" t="n">
        <v>2.15</v>
      </c>
    </row>
    <row r="1391">
      <c r="A1391" t="inlineStr">
        <is>
          <t>300425</t>
        </is>
      </c>
      <c r="B1391" t="n">
        <v>0.0002166748889985194</v>
      </c>
      <c r="C1391" t="n">
        <v>4.914004914004888</v>
      </c>
      <c r="D1391" t="n">
        <v>4.054</v>
      </c>
      <c r="E1391" t="n">
        <v>0.5600000000000001</v>
      </c>
    </row>
    <row r="1392">
      <c r="A1392" t="inlineStr">
        <is>
          <t>300495</t>
        </is>
      </c>
      <c r="B1392" t="n">
        <v>0.0009192701293686031</v>
      </c>
      <c r="C1392" t="n">
        <v>4.850746268656714</v>
      </c>
      <c r="D1392" t="n">
        <v>5.179</v>
      </c>
      <c r="E1392" t="n">
        <v>2.68</v>
      </c>
    </row>
    <row r="1393">
      <c r="A1393" t="inlineStr">
        <is>
          <t>300336</t>
        </is>
      </c>
      <c r="B1393" t="n">
        <v>0.0004711654268508679</v>
      </c>
      <c r="C1393" t="n">
        <v>4.844290657439432</v>
      </c>
      <c r="D1393" t="n">
        <v>2.823</v>
      </c>
      <c r="E1393" t="n">
        <v>3.63</v>
      </c>
    </row>
    <row r="1394">
      <c r="A1394" t="inlineStr">
        <is>
          <t>300314</t>
        </is>
      </c>
      <c r="B1394" t="n">
        <v>0.002737593318992789</v>
      </c>
      <c r="C1394" t="n">
        <v>4.764890282131673</v>
      </c>
      <c r="D1394" t="n">
        <v>15.806</v>
      </c>
      <c r="E1394" t="n">
        <v>3.31</v>
      </c>
    </row>
    <row r="1395">
      <c r="A1395" t="inlineStr">
        <is>
          <t>300510</t>
        </is>
      </c>
      <c r="B1395" t="n">
        <v>0.0003648989350141271</v>
      </c>
      <c r="C1395" t="n">
        <v>4.74137931034484</v>
      </c>
      <c r="D1395" t="n">
        <v>4.601</v>
      </c>
      <c r="E1395" t="n">
        <v>0.76</v>
      </c>
    </row>
    <row r="1396">
      <c r="A1396" t="inlineStr">
        <is>
          <t>300004</t>
        </is>
      </c>
      <c r="B1396" t="n">
        <v>0.0009939687267311985</v>
      </c>
      <c r="C1396" t="n">
        <v>4.718693284936482</v>
      </c>
      <c r="D1396" t="n">
        <v>5.372</v>
      </c>
      <c r="E1396" t="n">
        <v>1.38</v>
      </c>
    </row>
    <row r="1397">
      <c r="A1397" t="inlineStr">
        <is>
          <t>300044</t>
        </is>
      </c>
      <c r="B1397" t="n">
        <v>0.0006201121794871794</v>
      </c>
      <c r="C1397" t="n">
        <v>4.6875</v>
      </c>
      <c r="D1397" t="n">
        <v>4.992</v>
      </c>
      <c r="E1397" t="n">
        <v>1.74</v>
      </c>
    </row>
    <row r="1398">
      <c r="A1398" t="inlineStr">
        <is>
          <t>300423</t>
        </is>
      </c>
      <c r="B1398" t="n">
        <v>0.001045550308754086</v>
      </c>
      <c r="C1398" t="n">
        <v>4.65532676812892</v>
      </c>
      <c r="D1398" t="n">
        <v>11.012</v>
      </c>
      <c r="E1398" t="n">
        <v>0.6000000000000001</v>
      </c>
    </row>
    <row r="1399">
      <c r="A1399" t="inlineStr">
        <is>
          <t>300429</t>
        </is>
      </c>
      <c r="B1399" t="n">
        <v>0.001422170319798777</v>
      </c>
      <c r="C1399" t="n">
        <v>4.645048203330404</v>
      </c>
      <c r="D1399" t="n">
        <v>11.132</v>
      </c>
      <c r="E1399" t="n">
        <v>2.739999999999999</v>
      </c>
    </row>
    <row r="1400">
      <c r="A1400" t="inlineStr">
        <is>
          <t>300207</t>
        </is>
      </c>
      <c r="B1400" t="n">
        <v>0.002419337176837447</v>
      </c>
      <c r="C1400" t="n">
        <v>4.603773584905646</v>
      </c>
      <c r="D1400" t="n">
        <v>27.579</v>
      </c>
      <c r="E1400" t="n">
        <v>1.81</v>
      </c>
    </row>
    <row r="1401">
      <c r="A1401" t="inlineStr">
        <is>
          <t>300109</t>
        </is>
      </c>
      <c r="B1401" t="n">
        <v>0.0006847277032359896</v>
      </c>
      <c r="C1401" t="n">
        <v>4.598825831702524</v>
      </c>
      <c r="D1401" t="n">
        <v>10.136</v>
      </c>
      <c r="E1401" t="n">
        <v>1.17</v>
      </c>
    </row>
    <row r="1402">
      <c r="A1402" t="inlineStr">
        <is>
          <t>300305</t>
        </is>
      </c>
      <c r="B1402" t="n">
        <v>0.0007104510451045105</v>
      </c>
      <c r="C1402" t="n">
        <v>4.580152671755733</v>
      </c>
      <c r="D1402" t="n">
        <v>9.09</v>
      </c>
      <c r="E1402" t="n">
        <v>1.45</v>
      </c>
    </row>
    <row r="1403">
      <c r="A1403" t="inlineStr">
        <is>
          <t>300198</t>
        </is>
      </c>
      <c r="B1403" t="n">
        <v>0.0004918941273779989</v>
      </c>
      <c r="C1403" t="n">
        <v>4.569892473118276</v>
      </c>
      <c r="D1403" t="n">
        <v>3.627</v>
      </c>
      <c r="E1403" t="n">
        <v>1.14</v>
      </c>
    </row>
    <row r="1404">
      <c r="A1404" t="inlineStr">
        <is>
          <t>300723</t>
        </is>
      </c>
      <c r="B1404" t="n">
        <v>0.00221760283157825</v>
      </c>
      <c r="C1404" t="n">
        <v>4.504701508856335</v>
      </c>
      <c r="D1404" t="n">
        <v>45.487</v>
      </c>
      <c r="E1404" t="n">
        <v>2.16</v>
      </c>
    </row>
    <row r="1405">
      <c r="A1405" t="inlineStr">
        <is>
          <t>300250</t>
        </is>
      </c>
      <c r="B1405" t="n">
        <v>0.0008139079741828042</v>
      </c>
      <c r="C1405" t="n">
        <v>4.503582395087014</v>
      </c>
      <c r="D1405" t="n">
        <v>9.605999999999998</v>
      </c>
      <c r="E1405" t="n">
        <v>1.96</v>
      </c>
    </row>
    <row r="1406">
      <c r="A1406" t="inlineStr">
        <is>
          <t>300363</t>
        </is>
      </c>
      <c r="B1406" t="n">
        <v>0.007411860869565222</v>
      </c>
      <c r="C1406" t="n">
        <v>4.502369668246442</v>
      </c>
      <c r="D1406" t="n">
        <v>43.12499999999999</v>
      </c>
      <c r="E1406" t="n">
        <v>1.51</v>
      </c>
    </row>
    <row r="1407">
      <c r="A1407" t="inlineStr">
        <is>
          <t>300671</t>
        </is>
      </c>
      <c r="B1407" t="n">
        <v>0.006069761174612032</v>
      </c>
      <c r="C1407" t="n">
        <v>4.477163461538458</v>
      </c>
      <c r="D1407" t="n">
        <v>32.283</v>
      </c>
      <c r="E1407" t="n">
        <v>3.14</v>
      </c>
    </row>
    <row r="1408">
      <c r="A1408" t="inlineStr">
        <is>
          <t>300097</t>
        </is>
      </c>
      <c r="B1408" t="n">
        <v>0.0008837276983424006</v>
      </c>
      <c r="C1408" t="n">
        <v>4.455445544554459</v>
      </c>
      <c r="D1408" t="n">
        <v>7.903</v>
      </c>
      <c r="E1408" t="n">
        <v>2.149999999999999</v>
      </c>
    </row>
    <row r="1409">
      <c r="A1409" t="inlineStr">
        <is>
          <t>300043</t>
        </is>
      </c>
      <c r="B1409" t="n">
        <v>0.0002546245568804385</v>
      </c>
      <c r="C1409" t="n">
        <v>4.444444444444451</v>
      </c>
      <c r="D1409" t="n">
        <v>3.103</v>
      </c>
      <c r="E1409" t="n">
        <v>1.69</v>
      </c>
    </row>
    <row r="1410">
      <c r="A1410" t="inlineStr">
        <is>
          <t>300682</t>
        </is>
      </c>
      <c r="B1410" t="n">
        <v>0.0009099231306778491</v>
      </c>
      <c r="C1410" t="n">
        <v>4.418604651162794</v>
      </c>
      <c r="D1410" t="n">
        <v>12.879</v>
      </c>
      <c r="E1410" t="n">
        <v>0.5900000000000001</v>
      </c>
    </row>
    <row r="1411">
      <c r="A1411" t="inlineStr">
        <is>
          <t>300352</t>
        </is>
      </c>
      <c r="B1411" t="n">
        <v>0.0005271744028841819</v>
      </c>
      <c r="C1411" t="n">
        <v>4.405286343612347</v>
      </c>
      <c r="D1411" t="n">
        <v>4.438000000000001</v>
      </c>
      <c r="E1411" t="n">
        <v>1.9</v>
      </c>
    </row>
    <row r="1412">
      <c r="A1412" t="inlineStr">
        <is>
          <t>300688</t>
        </is>
      </c>
      <c r="B1412" t="n">
        <v>0.002134541203974288</v>
      </c>
      <c r="C1412" t="n">
        <v>4.382929642445221</v>
      </c>
      <c r="D1412" t="n">
        <v>17.11</v>
      </c>
      <c r="E1412" t="n">
        <v>1.84</v>
      </c>
    </row>
    <row r="1413">
      <c r="A1413" t="inlineStr">
        <is>
          <t>300347</t>
        </is>
      </c>
      <c r="B1413" t="n">
        <v>0.008949847951169375</v>
      </c>
      <c r="C1413" t="n">
        <v>4.381926683716975</v>
      </c>
      <c r="D1413" t="n">
        <v>182.836</v>
      </c>
      <c r="E1413" t="n">
        <v>1.11</v>
      </c>
    </row>
    <row r="1414">
      <c r="A1414" t="inlineStr">
        <is>
          <t>300475</t>
        </is>
      </c>
      <c r="B1414" t="n">
        <v>0.0007662137829431974</v>
      </c>
      <c r="C1414" t="n">
        <v>4.366078925272876</v>
      </c>
      <c r="D1414" t="n">
        <v>12.218</v>
      </c>
      <c r="E1414" t="n">
        <v>1.31</v>
      </c>
    </row>
    <row r="1415">
      <c r="A1415" t="inlineStr">
        <is>
          <t>300185</t>
        </is>
      </c>
      <c r="B1415" t="n">
        <v>0.0007067452521283562</v>
      </c>
      <c r="C1415" t="n">
        <v>4.347826086956519</v>
      </c>
      <c r="D1415" t="n">
        <v>3.054</v>
      </c>
      <c r="E1415" t="n">
        <v>2.97</v>
      </c>
    </row>
    <row r="1416">
      <c r="A1416" t="inlineStr">
        <is>
          <t>300154</t>
        </is>
      </c>
      <c r="B1416" t="n">
        <v>0.0004854384553499597</v>
      </c>
      <c r="C1416" t="n">
        <v>4.330708661417315</v>
      </c>
      <c r="D1416" t="n">
        <v>4.972</v>
      </c>
      <c r="E1416" t="n">
        <v>0.5600000000000001</v>
      </c>
    </row>
    <row r="1417">
      <c r="A1417" t="inlineStr">
        <is>
          <t>300583</t>
        </is>
      </c>
      <c r="B1417" t="n">
        <v>0.001131821884333423</v>
      </c>
      <c r="C1417" t="n">
        <v>4.305705059203446</v>
      </c>
      <c r="D1417" t="n">
        <v>18.415</v>
      </c>
      <c r="E1417" t="n">
        <v>0.55</v>
      </c>
    </row>
    <row r="1418">
      <c r="A1418" t="inlineStr">
        <is>
          <t>300287</t>
        </is>
      </c>
      <c r="B1418" t="n">
        <v>0.0004830905636478785</v>
      </c>
      <c r="C1418" t="n">
        <v>4.268292682926833</v>
      </c>
      <c r="D1418" t="n">
        <v>3.158</v>
      </c>
      <c r="E1418" t="n">
        <v>2.45</v>
      </c>
    </row>
    <row r="1419">
      <c r="A1419" t="inlineStr">
        <is>
          <t>300217</t>
        </is>
      </c>
      <c r="B1419" t="n">
        <v>0.0003967916244511993</v>
      </c>
      <c r="C1419" t="n">
        <v>4.262295081967227</v>
      </c>
      <c r="D1419" t="n">
        <v>2.961</v>
      </c>
      <c r="E1419" t="n">
        <v>2.29</v>
      </c>
    </row>
    <row r="1420">
      <c r="A1420" t="inlineStr">
        <is>
          <t>300519</t>
        </is>
      </c>
      <c r="B1420" t="n">
        <v>0.0008445080687142111</v>
      </c>
      <c r="C1420" t="n">
        <v>4.225352112676051</v>
      </c>
      <c r="D1420" t="n">
        <v>13.447</v>
      </c>
      <c r="E1420" t="n">
        <v>1.38</v>
      </c>
    </row>
    <row r="1421">
      <c r="A1421" t="inlineStr">
        <is>
          <t>300397</t>
        </is>
      </c>
      <c r="B1421" t="n">
        <v>0.00184665128587908</v>
      </c>
      <c r="C1421" t="n">
        <v>4.177718832891242</v>
      </c>
      <c r="D1421" t="n">
        <v>14.737</v>
      </c>
      <c r="E1421" t="n">
        <v>1.74</v>
      </c>
    </row>
    <row r="1422">
      <c r="A1422" t="inlineStr">
        <is>
          <t>300445</t>
        </is>
      </c>
      <c r="B1422" t="n">
        <v>0.000858087578194818</v>
      </c>
      <c r="C1422" t="n">
        <v>4.166666666666674</v>
      </c>
      <c r="D1422" t="n">
        <v>11.19</v>
      </c>
      <c r="E1422" t="n">
        <v>0.7699999999999999</v>
      </c>
    </row>
    <row r="1423">
      <c r="A1423" t="inlineStr">
        <is>
          <t>300277</t>
        </is>
      </c>
      <c r="B1423" t="n">
        <v>0.001663583738981713</v>
      </c>
      <c r="C1423" t="n">
        <v>4.161412358133676</v>
      </c>
      <c r="D1423" t="n">
        <v>7.600999999999999</v>
      </c>
      <c r="E1423" t="n">
        <v>0.9800000000000001</v>
      </c>
    </row>
    <row r="1424">
      <c r="A1424" t="inlineStr">
        <is>
          <t>300702</t>
        </is>
      </c>
      <c r="B1424" t="n">
        <v>0.001253930307437934</v>
      </c>
      <c r="C1424" t="n">
        <v>4.161412358133676</v>
      </c>
      <c r="D1424" t="n">
        <v>80.43900000000001</v>
      </c>
      <c r="E1424" t="n">
        <v>0.86</v>
      </c>
    </row>
    <row r="1425">
      <c r="A1425" t="inlineStr">
        <is>
          <t>300063</t>
        </is>
      </c>
      <c r="B1425" t="n">
        <v>0.001180563735801431</v>
      </c>
      <c r="C1425" t="n">
        <v>4.115226337448541</v>
      </c>
      <c r="D1425" t="n">
        <v>4.754</v>
      </c>
      <c r="E1425" t="n">
        <v>3.930000000000001</v>
      </c>
    </row>
    <row r="1426">
      <c r="A1426" t="inlineStr">
        <is>
          <t>300284</t>
        </is>
      </c>
      <c r="B1426" t="n">
        <v>0.0007858407079646024</v>
      </c>
      <c r="C1426" t="n">
        <v>4.114490161001805</v>
      </c>
      <c r="D1426" t="n">
        <v>5.423999999999999</v>
      </c>
      <c r="E1426" t="n">
        <v>0.74</v>
      </c>
    </row>
    <row r="1427">
      <c r="A1427" t="inlineStr">
        <is>
          <t>300098</t>
        </is>
      </c>
      <c r="B1427" t="n">
        <v>0.0004799739921976587</v>
      </c>
      <c r="C1427" t="n">
        <v>4.100946372239744</v>
      </c>
      <c r="D1427" t="n">
        <v>3.076</v>
      </c>
      <c r="E1427" t="n">
        <v>1.49</v>
      </c>
    </row>
    <row r="1428">
      <c r="A1428" t="inlineStr">
        <is>
          <t>300534</t>
        </is>
      </c>
      <c r="B1428" t="n">
        <v>0.0006118564742589709</v>
      </c>
      <c r="C1428" t="n">
        <v>4.046242774566466</v>
      </c>
      <c r="D1428" t="n">
        <v>5.127999999999999</v>
      </c>
      <c r="E1428" t="n">
        <v>1.55</v>
      </c>
    </row>
    <row r="1429">
      <c r="A1429" t="inlineStr">
        <is>
          <t>300071</t>
        </is>
      </c>
      <c r="B1429" t="n">
        <v>0.0003371383482377694</v>
      </c>
      <c r="C1429" t="n">
        <v>4.040404040404044</v>
      </c>
      <c r="D1429" t="n">
        <v>1.901</v>
      </c>
      <c r="E1429" t="n">
        <v>1.75</v>
      </c>
    </row>
    <row r="1430">
      <c r="A1430" t="inlineStr">
        <is>
          <t>300585</t>
        </is>
      </c>
      <c r="B1430" t="n">
        <v>0.00136271002256959</v>
      </c>
      <c r="C1430" t="n">
        <v>4.030226700251882</v>
      </c>
      <c r="D1430" t="n">
        <v>11.963</v>
      </c>
      <c r="E1430" t="n">
        <v>1.52</v>
      </c>
    </row>
    <row r="1431">
      <c r="A1431" t="inlineStr">
        <is>
          <t>300403</t>
        </is>
      </c>
      <c r="B1431" t="n">
        <v>0.0006404718085996324</v>
      </c>
      <c r="C1431" t="n">
        <v>4.006677796327218</v>
      </c>
      <c r="D1431" t="n">
        <v>5.976999999999999</v>
      </c>
      <c r="E1431" t="n">
        <v>3.89</v>
      </c>
    </row>
    <row r="1432">
      <c r="A1432" t="inlineStr">
        <is>
          <t>300245</t>
        </is>
      </c>
      <c r="B1432" t="n">
        <v>0.001101671448172633</v>
      </c>
      <c r="C1432" t="n">
        <v>4.004854368932032</v>
      </c>
      <c r="D1432" t="n">
        <v>8.016999999999999</v>
      </c>
      <c r="E1432" t="n">
        <v>1.05</v>
      </c>
    </row>
    <row r="1433">
      <c r="A1433" t="inlineStr">
        <is>
          <t>300440</t>
        </is>
      </c>
      <c r="B1433" t="n">
        <v>0.001132742407892708</v>
      </c>
      <c r="C1433" t="n">
        <v>4.000000000000004</v>
      </c>
      <c r="D1433" t="n">
        <v>6.487</v>
      </c>
      <c r="E1433" t="n">
        <v>0.77</v>
      </c>
    </row>
    <row r="1434">
      <c r="A1434" t="inlineStr">
        <is>
          <t>300376</t>
        </is>
      </c>
      <c r="B1434" t="n">
        <v>0.0007588419896438104</v>
      </c>
      <c r="C1434" t="n">
        <v>3.97553516819571</v>
      </c>
      <c r="D1434" t="n">
        <v>6.372999999999999</v>
      </c>
      <c r="E1434" t="n">
        <v>1.28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8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0.3349843484268309</v>
      </c>
      <c r="C2" t="n">
        <v>121.707561342013</v>
      </c>
      <c r="D2" t="n">
        <v>79.02615384615385</v>
      </c>
      <c r="E2" t="n">
        <v>54.93846153846154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600230</t>
        </is>
      </c>
      <c r="B4" t="n">
        <v>0.02034724961928753</v>
      </c>
      <c r="C4" t="n">
        <v>70.83333333333333</v>
      </c>
      <c r="D4" t="n">
        <v>10.40933333333333</v>
      </c>
      <c r="E4" t="n">
        <v>4.426666666666667</v>
      </c>
    </row>
    <row r="5">
      <c r="A5" t="inlineStr">
        <is>
          <t>600722</t>
        </is>
      </c>
      <c r="B5" t="n">
        <v>0.01018881008668243</v>
      </c>
      <c r="C5" t="n">
        <v>65.78249336870026</v>
      </c>
      <c r="D5" t="n">
        <v>4.23</v>
      </c>
      <c r="E5" t="n">
        <v>1.533333333333334</v>
      </c>
    </row>
    <row r="6">
      <c r="A6" t="inlineStr">
        <is>
          <t>600916</t>
        </is>
      </c>
      <c r="B6" t="n">
        <v>0.0162356805255147</v>
      </c>
      <c r="C6" t="n">
        <v>61.05702364394992</v>
      </c>
      <c r="D6" t="n">
        <v>9.246666666666664</v>
      </c>
      <c r="E6" t="n">
        <v>0.3833333333333333</v>
      </c>
    </row>
    <row r="7">
      <c r="A7" t="inlineStr">
        <is>
          <t>601015</t>
        </is>
      </c>
      <c r="B7" t="n">
        <v>0.01744911999144064</v>
      </c>
      <c r="C7" t="n">
        <v>58.48787446504993</v>
      </c>
      <c r="D7" t="n">
        <v>8.308</v>
      </c>
      <c r="E7" t="n">
        <v>8.046666666666667</v>
      </c>
    </row>
    <row r="8">
      <c r="A8" t="inlineStr">
        <is>
          <t>600392</t>
        </is>
      </c>
      <c r="B8" t="n">
        <v>0.02919301067972743</v>
      </c>
      <c r="C8" t="n">
        <v>57.9987253027406</v>
      </c>
      <c r="D8" t="n">
        <v>18.01266666666667</v>
      </c>
      <c r="E8" t="n">
        <v>10.86</v>
      </c>
    </row>
    <row r="9">
      <c r="A9" t="inlineStr">
        <is>
          <t>002532</t>
        </is>
      </c>
      <c r="B9" t="n">
        <v>0.01810154793073354</v>
      </c>
      <c r="C9" t="n">
        <v>57.06214689265536</v>
      </c>
      <c r="D9" t="n">
        <v>8.063333333333333</v>
      </c>
      <c r="E9" t="n">
        <v>8.506666666666664</v>
      </c>
    </row>
    <row r="10">
      <c r="A10" t="inlineStr">
        <is>
          <t>002714</t>
        </is>
      </c>
      <c r="B10" t="n">
        <v>0.1227882506332409</v>
      </c>
      <c r="C10" t="n">
        <v>55.78197888534251</v>
      </c>
      <c r="D10" t="n">
        <v>104.138</v>
      </c>
      <c r="E10" t="n">
        <v>2.213333333333333</v>
      </c>
    </row>
    <row r="11">
      <c r="A11" t="inlineStr">
        <is>
          <t>002984</t>
        </is>
      </c>
      <c r="B11" t="n">
        <v>0.06811067623784985</v>
      </c>
      <c r="C11" t="n">
        <v>55.64409030544488</v>
      </c>
      <c r="D11" t="n">
        <v>37.30333333333333</v>
      </c>
      <c r="E11" t="n">
        <v>13.84666666666667</v>
      </c>
    </row>
    <row r="12">
      <c r="A12" t="inlineStr">
        <is>
          <t>000488</t>
        </is>
      </c>
      <c r="B12" t="n">
        <v>0.01539974916173949</v>
      </c>
      <c r="C12" t="n">
        <v>54.14012738853504</v>
      </c>
      <c r="D12" t="n">
        <v>8.681999999999999</v>
      </c>
      <c r="E12" t="n">
        <v>7.386666666666666</v>
      </c>
    </row>
    <row r="13">
      <c r="A13" t="inlineStr">
        <is>
          <t>000015</t>
        </is>
      </c>
      <c r="B13" t="n">
        <v>0.01027438025675077</v>
      </c>
      <c r="C13" t="n">
        <v>52.22222222222221</v>
      </c>
      <c r="D13" t="n">
        <v>5.354666666666668</v>
      </c>
      <c r="E13" t="n">
        <v>0</v>
      </c>
    </row>
    <row r="14">
      <c r="A14" t="inlineStr">
        <is>
          <t>603801</t>
        </is>
      </c>
      <c r="B14" t="n">
        <v>0.07487026467857019</v>
      </c>
      <c r="C14" t="n">
        <v>50.42849491162291</v>
      </c>
      <c r="D14" t="n">
        <v>46.18600000000001</v>
      </c>
      <c r="E14" t="n">
        <v>2.26</v>
      </c>
    </row>
    <row r="15">
      <c r="A15" t="inlineStr">
        <is>
          <t>300211</t>
        </is>
      </c>
      <c r="B15" t="n">
        <v>0.01042931783461778</v>
      </c>
      <c r="C15" t="n">
        <v>49.17127071823204</v>
      </c>
      <c r="D15" t="n">
        <v>8.679333333333334</v>
      </c>
      <c r="E15" t="n">
        <v>3.566666666666668</v>
      </c>
    </row>
    <row r="16">
      <c r="A16" t="inlineStr">
        <is>
          <t>600069</t>
        </is>
      </c>
      <c r="B16" t="n">
        <v>0.000263667348329925</v>
      </c>
      <c r="C16" t="n">
        <v>47.36842105263159</v>
      </c>
      <c r="D16" t="n">
        <v>0.2173333333333334</v>
      </c>
      <c r="E16" t="n">
        <v>2.692</v>
      </c>
    </row>
    <row r="17">
      <c r="A17" t="inlineStr">
        <is>
          <t>000892</t>
        </is>
      </c>
      <c r="B17" t="n">
        <v>0.004415490864586066</v>
      </c>
      <c r="C17" t="n">
        <v>46.69811320754715</v>
      </c>
      <c r="D17" t="n">
        <v>2.542</v>
      </c>
      <c r="E17" t="n">
        <v>4.886666666666667</v>
      </c>
    </row>
    <row r="18">
      <c r="A18" t="inlineStr">
        <is>
          <t>300945</t>
        </is>
      </c>
      <c r="B18" t="n">
        <v>0.06586704933096685</v>
      </c>
      <c r="C18" t="n">
        <v>45.98540145985402</v>
      </c>
      <c r="D18" t="n">
        <v>29.42333333333333</v>
      </c>
      <c r="E18" t="n">
        <v>66.03333333333335</v>
      </c>
    </row>
    <row r="19">
      <c r="A19" t="inlineStr">
        <is>
          <t>000802</t>
        </is>
      </c>
      <c r="B19" t="n">
        <v>0.004025623496645142</v>
      </c>
      <c r="C19" t="n">
        <v>45.55314533622558</v>
      </c>
      <c r="D19" t="n">
        <v>5.266000000000001</v>
      </c>
      <c r="E19" t="n">
        <v>3.486666666666667</v>
      </c>
    </row>
    <row r="20">
      <c r="A20" t="inlineStr">
        <is>
          <t>600166</t>
        </is>
      </c>
      <c r="B20" t="n">
        <v>0.005100420789264187</v>
      </c>
      <c r="C20" t="n">
        <v>44.01408450704225</v>
      </c>
      <c r="D20" t="n">
        <v>3.256666666666666</v>
      </c>
      <c r="E20" t="n">
        <v>3.906666666666666</v>
      </c>
    </row>
    <row r="21">
      <c r="A21" t="inlineStr">
        <is>
          <t>600746</t>
        </is>
      </c>
      <c r="B21" t="n">
        <v>0.005824032870225285</v>
      </c>
      <c r="C21" t="n">
        <v>43.83561643835616</v>
      </c>
      <c r="D21" t="n">
        <v>8.509333333333334</v>
      </c>
      <c r="E21" t="n">
        <v>6.913333333333333</v>
      </c>
    </row>
    <row r="22">
      <c r="A22" t="inlineStr">
        <is>
          <t>002145</t>
        </is>
      </c>
      <c r="B22" t="n">
        <v>0.005859036089329113</v>
      </c>
      <c r="C22" t="n">
        <v>42.6002766251729</v>
      </c>
      <c r="D22" t="n">
        <v>8.076666666666666</v>
      </c>
      <c r="E22" t="n">
        <v>12.88666666666667</v>
      </c>
    </row>
    <row r="23">
      <c r="A23" t="inlineStr">
        <is>
          <t>601216</t>
        </is>
      </c>
      <c r="B23" t="n">
        <v>0.00407259900593234</v>
      </c>
      <c r="C23" t="n">
        <v>41.6856492027335</v>
      </c>
      <c r="D23" t="n">
        <v>5.544</v>
      </c>
      <c r="E23" t="n">
        <v>4.786666666666666</v>
      </c>
    </row>
    <row r="24">
      <c r="A24" t="inlineStr">
        <is>
          <t>688179</t>
        </is>
      </c>
      <c r="B24" t="n">
        <v>0.09079504366112401</v>
      </c>
      <c r="C24" t="n">
        <v>40.6238441622488</v>
      </c>
      <c r="D24" t="n">
        <v>94.75333333333333</v>
      </c>
      <c r="E24" t="n">
        <v>4.393333333333334</v>
      </c>
    </row>
    <row r="25">
      <c r="A25" t="inlineStr">
        <is>
          <t>600816</t>
        </is>
      </c>
      <c r="B25" t="n">
        <v>0.00170414774447472</v>
      </c>
      <c r="C25" t="n">
        <v>40.54054054054055</v>
      </c>
      <c r="D25" t="n">
        <v>1.712666666666667</v>
      </c>
      <c r="E25" t="n">
        <v>0.5866666666666666</v>
      </c>
    </row>
    <row r="26">
      <c r="A26" t="inlineStr">
        <is>
          <t>600315</t>
        </is>
      </c>
      <c r="B26" t="n">
        <v>0.05572279051718417</v>
      </c>
      <c r="C26" t="n">
        <v>40.36031191180427</v>
      </c>
      <c r="D26" t="n">
        <v>43.52200000000001</v>
      </c>
      <c r="E26" t="n">
        <v>2.133333333333333</v>
      </c>
    </row>
    <row r="27">
      <c r="A27" t="inlineStr">
        <is>
          <t>000980</t>
        </is>
      </c>
      <c r="B27" t="n">
        <v>0.0008975578662204691</v>
      </c>
      <c r="C27" t="n">
        <v>39.47368421052633</v>
      </c>
      <c r="D27" t="n">
        <v>1.859333333333334</v>
      </c>
      <c r="E27" t="n">
        <v>2.520000000000001</v>
      </c>
    </row>
    <row r="28">
      <c r="A28" t="inlineStr">
        <is>
          <t>000711</t>
        </is>
      </c>
      <c r="B28" t="n">
        <v>0.0037492328287509</v>
      </c>
      <c r="C28" t="n">
        <v>38.70967741935483</v>
      </c>
      <c r="D28" t="n">
        <v>2.158</v>
      </c>
      <c r="E28" t="n">
        <v>1.066666666666667</v>
      </c>
    </row>
    <row r="29">
      <c r="A29" t="inlineStr">
        <is>
          <t>603378</t>
        </is>
      </c>
      <c r="B29" t="n">
        <v>0.04155141933981818</v>
      </c>
      <c r="C29" t="n">
        <v>38.55392745616142</v>
      </c>
      <c r="D29" t="n">
        <v>52.17866666666667</v>
      </c>
      <c r="E29" t="n">
        <v>2.326666666666667</v>
      </c>
    </row>
    <row r="30">
      <c r="A30" t="inlineStr">
        <is>
          <t>000673</t>
        </is>
      </c>
      <c r="B30" t="n">
        <v>0.001134487083019814</v>
      </c>
      <c r="C30" t="n">
        <v>38.28125</v>
      </c>
      <c r="D30" t="n">
        <v>1.476666666666667</v>
      </c>
      <c r="E30" t="n">
        <v>1.7</v>
      </c>
    </row>
    <row r="31">
      <c r="A31" t="inlineStr">
        <is>
          <t>603016</t>
        </is>
      </c>
      <c r="B31" t="n">
        <v>0.02896798197805394</v>
      </c>
      <c r="C31" t="n">
        <v>38.09045226130654</v>
      </c>
      <c r="D31" t="n">
        <v>24.464</v>
      </c>
      <c r="E31" t="n">
        <v>2.84</v>
      </c>
    </row>
    <row r="32">
      <c r="A32" t="inlineStr">
        <is>
          <t>603353</t>
        </is>
      </c>
      <c r="B32" t="n">
        <v>0.02683868026931218</v>
      </c>
      <c r="C32" t="n">
        <v>38.06584362139915</v>
      </c>
      <c r="D32" t="n">
        <v>41.08133333333333</v>
      </c>
      <c r="E32" t="n">
        <v>9.413333333333332</v>
      </c>
    </row>
    <row r="33">
      <c r="A33" t="inlineStr">
        <is>
          <t>300896</t>
        </is>
      </c>
      <c r="B33" t="n">
        <v>1.666941269255595</v>
      </c>
      <c r="C33" t="n">
        <v>37.51573849878935</v>
      </c>
      <c r="D33" t="n">
        <v>932.312</v>
      </c>
      <c r="E33" t="n">
        <v>5.813333333333333</v>
      </c>
    </row>
    <row r="34">
      <c r="A34" t="inlineStr">
        <is>
          <t>002068</t>
        </is>
      </c>
      <c r="B34" t="n">
        <v>0.002496208340503642</v>
      </c>
      <c r="C34" t="n">
        <v>36.43292682926828</v>
      </c>
      <c r="D34" t="n">
        <v>7.748000000000001</v>
      </c>
      <c r="E34" t="n">
        <v>4.666666666666666</v>
      </c>
    </row>
    <row r="35">
      <c r="A35" t="inlineStr">
        <is>
          <t>000918</t>
        </is>
      </c>
      <c r="B35" t="n">
        <v>0.002854695562435501</v>
      </c>
      <c r="C35" t="n">
        <v>36.16557734204792</v>
      </c>
      <c r="D35" t="n">
        <v>5.168</v>
      </c>
      <c r="E35" t="n">
        <v>1.146666666666667</v>
      </c>
    </row>
    <row r="36">
      <c r="A36" t="inlineStr">
        <is>
          <t>002648</t>
        </is>
      </c>
      <c r="B36" t="n">
        <v>0.04429243188473572</v>
      </c>
      <c r="C36" t="n">
        <v>35.7733175914994</v>
      </c>
      <c r="D36" t="n">
        <v>39.916</v>
      </c>
      <c r="E36" t="n">
        <v>1.693333333333334</v>
      </c>
    </row>
    <row r="37">
      <c r="A37" t="inlineStr">
        <is>
          <t>002998</t>
        </is>
      </c>
      <c r="B37" t="n">
        <v>0.004026694246017429</v>
      </c>
      <c r="C37" t="n">
        <v>35.75685339690106</v>
      </c>
      <c r="D37" t="n">
        <v>9.239333333333331</v>
      </c>
      <c r="E37" t="n">
        <v>11.42</v>
      </c>
    </row>
    <row r="38">
      <c r="A38" t="inlineStr">
        <is>
          <t>000893</t>
        </is>
      </c>
      <c r="B38" t="n">
        <v>0.006151379221448828</v>
      </c>
      <c r="C38" t="n">
        <v>35.70595099183198</v>
      </c>
      <c r="D38" t="n">
        <v>9.194666666666668</v>
      </c>
      <c r="E38" t="n">
        <v>2.853333333333333</v>
      </c>
    </row>
    <row r="39">
      <c r="A39" t="inlineStr">
        <is>
          <t>600090</t>
        </is>
      </c>
      <c r="B39" t="n">
        <v>0.0007378429774517796</v>
      </c>
      <c r="C39" t="n">
        <v>35.59322033898307</v>
      </c>
      <c r="D39" t="n">
        <v>1.363333333333333</v>
      </c>
      <c r="E39" t="n">
        <v>1.793333333333333</v>
      </c>
    </row>
    <row r="40">
      <c r="A40" t="inlineStr">
        <is>
          <t>000807</t>
        </is>
      </c>
      <c r="B40" t="n">
        <v>0.008003356340506156</v>
      </c>
      <c r="C40" t="n">
        <v>35.39094650205761</v>
      </c>
      <c r="D40" t="n">
        <v>8.210000000000001</v>
      </c>
      <c r="E40" t="n">
        <v>4.373333333333334</v>
      </c>
    </row>
    <row r="41">
      <c r="A41" t="inlineStr">
        <is>
          <t>002450</t>
        </is>
      </c>
      <c r="B41" t="n">
        <v>0.003420864088180298</v>
      </c>
      <c r="C41" t="n">
        <v>35.38461538461537</v>
      </c>
      <c r="D41" t="n">
        <v>3.010666666666666</v>
      </c>
      <c r="E41" t="n">
        <v>2.527333333333333</v>
      </c>
    </row>
    <row r="42">
      <c r="A42" t="inlineStr">
        <is>
          <t>002280</t>
        </is>
      </c>
      <c r="B42" t="n">
        <v>0.0007970473970473973</v>
      </c>
      <c r="C42" t="n">
        <v>35.36585365853659</v>
      </c>
      <c r="D42" t="n">
        <v>1.906666666666666</v>
      </c>
      <c r="E42" t="n">
        <v>2.413333333333334</v>
      </c>
    </row>
    <row r="43">
      <c r="A43" t="inlineStr">
        <is>
          <t>300307</t>
        </is>
      </c>
      <c r="B43" t="n">
        <v>0.006730659239750149</v>
      </c>
      <c r="C43" t="n">
        <v>34.38016528925623</v>
      </c>
      <c r="D43" t="n">
        <v>7.340666666666666</v>
      </c>
      <c r="E43" t="n">
        <v>2.013333333333334</v>
      </c>
    </row>
    <row r="44">
      <c r="A44" t="inlineStr">
        <is>
          <t>300142</t>
        </is>
      </c>
      <c r="B44" t="n">
        <v>0.03672017992742312</v>
      </c>
      <c r="C44" t="n">
        <v>34.18153200419727</v>
      </c>
      <c r="D44" t="n">
        <v>44.98933333333333</v>
      </c>
      <c r="E44" t="n">
        <v>5.273333333333332</v>
      </c>
    </row>
    <row r="45">
      <c r="A45" t="inlineStr">
        <is>
          <t>002668</t>
        </is>
      </c>
      <c r="B45" t="n">
        <v>0.001951339481774264</v>
      </c>
      <c r="C45" t="n">
        <v>34.06593406593406</v>
      </c>
      <c r="D45" t="n">
        <v>5.566</v>
      </c>
      <c r="E45" t="n">
        <v>9.48</v>
      </c>
    </row>
    <row r="46">
      <c r="A46" t="inlineStr">
        <is>
          <t>002572</t>
        </is>
      </c>
      <c r="B46" t="n">
        <v>0.02096579602236347</v>
      </c>
      <c r="C46" t="n">
        <v>33.94970414201184</v>
      </c>
      <c r="D46" t="n">
        <v>33.666</v>
      </c>
      <c r="E46" t="n">
        <v>2.533333333333333</v>
      </c>
    </row>
    <row r="47">
      <c r="A47" t="inlineStr">
        <is>
          <t>688222</t>
        </is>
      </c>
      <c r="B47" t="n">
        <v>0.03805882289822416</v>
      </c>
      <c r="C47" t="n">
        <v>33.4013605442177</v>
      </c>
      <c r="D47" t="n">
        <v>33.136</v>
      </c>
      <c r="E47" t="n">
        <v>5.579999999999999</v>
      </c>
    </row>
    <row r="48">
      <c r="A48" t="inlineStr">
        <is>
          <t>002730</t>
        </is>
      </c>
      <c r="B48" t="n">
        <v>0.005858766907310595</v>
      </c>
      <c r="C48" t="n">
        <v>33.24491600353669</v>
      </c>
      <c r="D48" t="n">
        <v>13.39</v>
      </c>
      <c r="E48" t="n">
        <v>2.126666666666667</v>
      </c>
    </row>
    <row r="49">
      <c r="A49" t="inlineStr">
        <is>
          <t>002378</t>
        </is>
      </c>
      <c r="B49" t="n">
        <v>0.004709511043023107</v>
      </c>
      <c r="C49" t="n">
        <v>33.07692307692307</v>
      </c>
      <c r="D49" t="n">
        <v>5.222</v>
      </c>
      <c r="E49" t="n">
        <v>2.026666666666666</v>
      </c>
    </row>
    <row r="50">
      <c r="A50" t="inlineStr">
        <is>
          <t>002184</t>
        </is>
      </c>
      <c r="B50" t="n">
        <v>0.007868105714681059</v>
      </c>
      <c r="C50" t="n">
        <v>33.03324099722993</v>
      </c>
      <c r="D50" t="n">
        <v>16.06</v>
      </c>
      <c r="E50" t="n">
        <v>11.01333333333333</v>
      </c>
    </row>
    <row r="51">
      <c r="A51" t="inlineStr">
        <is>
          <t>300253</t>
        </is>
      </c>
      <c r="B51" t="n">
        <v>0.006754833182839019</v>
      </c>
      <c r="C51" t="n">
        <v>32.98097251585625</v>
      </c>
      <c r="D51" t="n">
        <v>15.99666666666667</v>
      </c>
      <c r="E51" t="n">
        <v>2.933333333333333</v>
      </c>
    </row>
    <row r="52">
      <c r="A52" t="inlineStr">
        <is>
          <t>688007</t>
        </is>
      </c>
      <c r="B52" t="n">
        <v>0.009104243651396272</v>
      </c>
      <c r="C52" t="n">
        <v>32.92158968850698</v>
      </c>
      <c r="D52" t="n">
        <v>21.072</v>
      </c>
      <c r="E52" t="n">
        <v>1.16</v>
      </c>
    </row>
    <row r="53">
      <c r="A53" t="inlineStr">
        <is>
          <t>000890</t>
        </is>
      </c>
      <c r="B53" t="n">
        <v>0.005513124862737148</v>
      </c>
      <c r="C53" t="n">
        <v>32.75862068965518</v>
      </c>
      <c r="D53" t="n">
        <v>4.384666666666666</v>
      </c>
      <c r="E53" t="n">
        <v>2.553333333333334</v>
      </c>
    </row>
    <row r="54">
      <c r="A54" t="inlineStr">
        <is>
          <t>000723</t>
        </is>
      </c>
      <c r="B54" t="n">
        <v>0.003221775605045566</v>
      </c>
      <c r="C54" t="n">
        <v>32.6158940397351</v>
      </c>
      <c r="D54" t="n">
        <v>7.364</v>
      </c>
      <c r="E54" t="n">
        <v>5.700000000000001</v>
      </c>
    </row>
    <row r="55">
      <c r="A55" t="inlineStr">
        <is>
          <t>000949</t>
        </is>
      </c>
      <c r="B55" t="n">
        <v>0.001466151934682287</v>
      </c>
      <c r="C55" t="n">
        <v>32.58785942492015</v>
      </c>
      <c r="D55" t="n">
        <v>3.338666666666667</v>
      </c>
      <c r="E55" t="n">
        <v>1.266666666666666</v>
      </c>
    </row>
    <row r="56">
      <c r="A56" t="inlineStr">
        <is>
          <t>002707</t>
        </is>
      </c>
      <c r="B56" t="n">
        <v>0.002561662104302661</v>
      </c>
      <c r="C56" t="n">
        <v>32.50000000000001</v>
      </c>
      <c r="D56" t="n">
        <v>5.276666666666666</v>
      </c>
      <c r="E56" t="n">
        <v>5.313333333333333</v>
      </c>
    </row>
    <row r="57">
      <c r="A57" t="inlineStr">
        <is>
          <t>600219</t>
        </is>
      </c>
      <c r="B57" t="n">
        <v>0.003290214175837179</v>
      </c>
      <c r="C57" t="n">
        <v>31.54929577464789</v>
      </c>
      <c r="D57" t="n">
        <v>3.756</v>
      </c>
      <c r="E57" t="n">
        <v>2.213333333333333</v>
      </c>
    </row>
    <row r="58">
      <c r="A58" t="inlineStr">
        <is>
          <t>002612</t>
        </is>
      </c>
      <c r="B58" t="n">
        <v>0.01823687429162152</v>
      </c>
      <c r="C58" t="n">
        <v>30.87395696091349</v>
      </c>
      <c r="D58" t="n">
        <v>23.78933333333334</v>
      </c>
      <c r="E58" t="n">
        <v>13.86666666666667</v>
      </c>
    </row>
    <row r="59">
      <c r="A59" t="inlineStr">
        <is>
          <t>002846</t>
        </is>
      </c>
      <c r="B59" t="n">
        <v>0.007878020010531854</v>
      </c>
      <c r="C59" t="n">
        <v>30.68783068783068</v>
      </c>
      <c r="D59" t="n">
        <v>14.06666666666667</v>
      </c>
      <c r="E59" t="n">
        <v>2.62</v>
      </c>
    </row>
    <row r="60">
      <c r="A60" t="inlineStr">
        <is>
          <t>002088</t>
        </is>
      </c>
      <c r="B60" t="n">
        <v>0.01273146815880629</v>
      </c>
      <c r="C60" t="n">
        <v>30.02588438308887</v>
      </c>
      <c r="D60" t="n">
        <v>13.344</v>
      </c>
      <c r="E60" t="n">
        <v>2.766666666666666</v>
      </c>
    </row>
    <row r="61">
      <c r="A61" t="inlineStr">
        <is>
          <t>002018</t>
        </is>
      </c>
      <c r="B61" t="n">
        <v>8.380187416331992e-05</v>
      </c>
      <c r="C61" t="n">
        <v>30</v>
      </c>
      <c r="D61" t="n">
        <v>0.2213333333333334</v>
      </c>
      <c r="E61" t="n">
        <v>0.8073333333333335</v>
      </c>
    </row>
    <row r="62">
      <c r="A62" t="inlineStr">
        <is>
          <t>000338</t>
        </is>
      </c>
      <c r="B62" t="n">
        <v>0.01655538278486789</v>
      </c>
      <c r="C62" t="n">
        <v>29.97375328083989</v>
      </c>
      <c r="D62" t="n">
        <v>22.72333333333333</v>
      </c>
      <c r="E62" t="n">
        <v>3.333333333333334</v>
      </c>
    </row>
    <row r="63">
      <c r="A63" t="inlineStr">
        <is>
          <t>000996</t>
        </is>
      </c>
      <c r="B63" t="n">
        <v>0.005001304250056219</v>
      </c>
      <c r="C63" t="n">
        <v>29.90654205607477</v>
      </c>
      <c r="D63" t="n">
        <v>8.894</v>
      </c>
      <c r="E63" t="n">
        <v>5.033333333333333</v>
      </c>
    </row>
    <row r="64">
      <c r="A64" t="inlineStr">
        <is>
          <t>603916</t>
        </is>
      </c>
      <c r="B64" t="n">
        <v>0.01401687098608275</v>
      </c>
      <c r="C64" t="n">
        <v>29.73199329983249</v>
      </c>
      <c r="D64" t="n">
        <v>26.44733333333334</v>
      </c>
      <c r="E64" t="n">
        <v>1.366666666666667</v>
      </c>
    </row>
    <row r="65">
      <c r="A65" t="inlineStr">
        <is>
          <t>601168</t>
        </is>
      </c>
      <c r="B65" t="n">
        <v>0.01470640322589446</v>
      </c>
      <c r="C65" t="n">
        <v>29.4452347083926</v>
      </c>
      <c r="D65" t="n">
        <v>13.57533333333333</v>
      </c>
      <c r="E65" t="n">
        <v>2.94</v>
      </c>
    </row>
    <row r="66">
      <c r="A66" t="inlineStr">
        <is>
          <t>603136</t>
        </is>
      </c>
      <c r="B66" t="n">
        <v>0.01063450974637416</v>
      </c>
      <c r="C66" t="n">
        <v>29.34833567744961</v>
      </c>
      <c r="D66" t="n">
        <v>24.22933333333333</v>
      </c>
      <c r="E66" t="n">
        <v>1.213333333333333</v>
      </c>
    </row>
    <row r="67">
      <c r="A67" t="inlineStr">
        <is>
          <t>002311</t>
        </is>
      </c>
      <c r="B67" t="n">
        <v>0.06480457741513045</v>
      </c>
      <c r="C67" t="n">
        <v>29.33312606870824</v>
      </c>
      <c r="D67" t="n">
        <v>73.53333333333333</v>
      </c>
      <c r="E67" t="n">
        <v>0.7400000000000001</v>
      </c>
    </row>
    <row r="68">
      <c r="A68" t="inlineStr">
        <is>
          <t>300192</t>
        </is>
      </c>
      <c r="B68" t="n">
        <v>0.003921002607452268</v>
      </c>
      <c r="C68" t="n">
        <v>29.31623931623932</v>
      </c>
      <c r="D68" t="n">
        <v>13.21</v>
      </c>
      <c r="E68" t="n">
        <v>7.913333333333335</v>
      </c>
    </row>
    <row r="69">
      <c r="A69" t="inlineStr">
        <is>
          <t>000048</t>
        </is>
      </c>
      <c r="B69" t="n">
        <v>0.02058968680947749</v>
      </c>
      <c r="C69" t="n">
        <v>29.31188561215372</v>
      </c>
      <c r="D69" t="n">
        <v>24.90733333333333</v>
      </c>
      <c r="E69" t="n">
        <v>0.6999999999999998</v>
      </c>
    </row>
    <row r="70">
      <c r="A70" t="inlineStr">
        <is>
          <t>002052</t>
        </is>
      </c>
      <c r="B70" t="n">
        <v>0.0005946271718920305</v>
      </c>
      <c r="C70" t="n">
        <v>29.2929292929293</v>
      </c>
      <c r="D70" t="n">
        <v>1.155333333333333</v>
      </c>
      <c r="E70" t="n">
        <v>1.686666666666667</v>
      </c>
    </row>
    <row r="71">
      <c r="A71" t="inlineStr">
        <is>
          <t>300121</t>
        </is>
      </c>
      <c r="B71" t="n">
        <v>0.01000143818139642</v>
      </c>
      <c r="C71" t="n">
        <v>29.17748917748917</v>
      </c>
      <c r="D71" t="n">
        <v>12.77333333333334</v>
      </c>
      <c r="E71" t="n">
        <v>1.853333333333333</v>
      </c>
    </row>
    <row r="72">
      <c r="A72" t="inlineStr">
        <is>
          <t>600734</t>
        </is>
      </c>
      <c r="B72" t="n">
        <v>0.0006188163037409267</v>
      </c>
      <c r="C72" t="n">
        <v>29</v>
      </c>
      <c r="D72" t="n">
        <v>1.061333333333333</v>
      </c>
      <c r="E72" t="n">
        <v>1.693333333333333</v>
      </c>
    </row>
    <row r="73">
      <c r="A73" t="inlineStr">
        <is>
          <t>603008</t>
        </is>
      </c>
      <c r="B73" t="n">
        <v>0.01097499216592749</v>
      </c>
      <c r="C73" t="n">
        <v>28.9564220183486</v>
      </c>
      <c r="D73" t="n">
        <v>20.09266666666667</v>
      </c>
      <c r="E73" t="n">
        <v>1.346666666666667</v>
      </c>
    </row>
    <row r="74">
      <c r="A74" t="inlineStr">
        <is>
          <t>300186</t>
        </is>
      </c>
      <c r="B74" t="n">
        <v>0.02761914813124755</v>
      </c>
      <c r="C74" t="n">
        <v>28.89765999436143</v>
      </c>
      <c r="D74" t="n">
        <v>37.98533333333333</v>
      </c>
      <c r="E74" t="n">
        <v>1.513333333333333</v>
      </c>
    </row>
    <row r="75">
      <c r="A75" t="inlineStr">
        <is>
          <t>000528</t>
        </is>
      </c>
      <c r="B75" t="n">
        <v>0.003160059352361003</v>
      </c>
      <c r="C75" t="n">
        <v>28.6624203821656</v>
      </c>
      <c r="D75" t="n">
        <v>8.486666666666666</v>
      </c>
      <c r="E75" t="n">
        <v>4.633333333333334</v>
      </c>
    </row>
    <row r="76">
      <c r="A76" t="inlineStr">
        <is>
          <t>000933</t>
        </is>
      </c>
      <c r="B76" t="n">
        <v>0.006425082630587217</v>
      </c>
      <c r="C76" t="n">
        <v>28.53067047075606</v>
      </c>
      <c r="D76" t="n">
        <v>7.194</v>
      </c>
      <c r="E76" t="n">
        <v>3.686666666666667</v>
      </c>
    </row>
    <row r="77">
      <c r="A77" t="inlineStr">
        <is>
          <t>002928</t>
        </is>
      </c>
      <c r="B77" t="n">
        <v>0.0030440394067886</v>
      </c>
      <c r="C77" t="n">
        <v>28.48788638262323</v>
      </c>
      <c r="D77" t="n">
        <v>14.04533333333333</v>
      </c>
      <c r="E77" t="n">
        <v>5.38</v>
      </c>
    </row>
    <row r="78">
      <c r="A78" t="inlineStr">
        <is>
          <t>300860</t>
        </is>
      </c>
      <c r="B78" t="n">
        <v>0.06772509972316768</v>
      </c>
      <c r="C78" t="n">
        <v>28.37480148226575</v>
      </c>
      <c r="D78" t="n">
        <v>124.7713333333333</v>
      </c>
      <c r="E78" t="n">
        <v>6.933333333333334</v>
      </c>
    </row>
    <row r="79">
      <c r="A79" t="inlineStr">
        <is>
          <t>300633</t>
        </is>
      </c>
      <c r="B79" t="n">
        <v>0.01519015584259233</v>
      </c>
      <c r="C79" t="n">
        <v>28.33333333333332</v>
      </c>
      <c r="D79" t="n">
        <v>23.38066666666667</v>
      </c>
      <c r="E79" t="n">
        <v>1.126666666666666</v>
      </c>
    </row>
    <row r="80">
      <c r="A80" t="inlineStr">
        <is>
          <t>601949</t>
        </is>
      </c>
      <c r="B80" t="n">
        <v>0.001874454862233718</v>
      </c>
      <c r="C80" t="n">
        <v>28.14159292035399</v>
      </c>
      <c r="D80" t="n">
        <v>6.186000000000001</v>
      </c>
      <c r="E80" t="n">
        <v>1.046666666666667</v>
      </c>
    </row>
    <row r="81">
      <c r="A81" t="inlineStr">
        <is>
          <t>002274</t>
        </is>
      </c>
      <c r="B81" t="n">
        <v>0.001568044481104696</v>
      </c>
      <c r="C81" t="n">
        <v>28.13186813186814</v>
      </c>
      <c r="D81" t="n">
        <v>4.849333333333333</v>
      </c>
      <c r="E81" t="n">
        <v>2.3</v>
      </c>
    </row>
    <row r="82">
      <c r="A82" t="inlineStr">
        <is>
          <t>600883</t>
        </is>
      </c>
      <c r="B82" t="n">
        <v>0.003184579374913947</v>
      </c>
      <c r="C82" t="n">
        <v>27.8688524590164</v>
      </c>
      <c r="D82" t="n">
        <v>8.07</v>
      </c>
      <c r="E82" t="n">
        <v>1.16</v>
      </c>
    </row>
    <row r="83">
      <c r="A83" t="inlineStr">
        <is>
          <t>300846</t>
        </is>
      </c>
      <c r="B83" t="n">
        <v>0.01167982114911692</v>
      </c>
      <c r="C83" t="n">
        <v>27.79220779220779</v>
      </c>
      <c r="D83" t="n">
        <v>24.85</v>
      </c>
      <c r="E83" t="n">
        <v>24.92666666666667</v>
      </c>
    </row>
    <row r="84">
      <c r="A84" t="inlineStr">
        <is>
          <t>002258</t>
        </is>
      </c>
      <c r="B84" t="n">
        <v>0.0102880812276451</v>
      </c>
      <c r="C84" t="n">
        <v>27.74493243243244</v>
      </c>
      <c r="D84" t="n">
        <v>26.964</v>
      </c>
      <c r="E84" t="n">
        <v>4.48</v>
      </c>
    </row>
    <row r="85">
      <c r="A85" t="inlineStr">
        <is>
          <t>600810</t>
        </is>
      </c>
      <c r="B85" t="n">
        <v>0.003672296143191374</v>
      </c>
      <c r="C85" t="n">
        <v>27.48962655601659</v>
      </c>
      <c r="D85" t="n">
        <v>10.32133333333334</v>
      </c>
      <c r="E85" t="n">
        <v>3.473333333333334</v>
      </c>
    </row>
    <row r="86">
      <c r="A86" t="inlineStr">
        <is>
          <t>600908</t>
        </is>
      </c>
      <c r="B86" t="n">
        <v>0.002755869558106826</v>
      </c>
      <c r="C86" t="n">
        <v>27.31788079470199</v>
      </c>
      <c r="D86" t="n">
        <v>6.794</v>
      </c>
      <c r="E86" t="n">
        <v>6.02</v>
      </c>
    </row>
    <row r="87">
      <c r="A87" t="inlineStr">
        <is>
          <t>603076</t>
        </is>
      </c>
      <c r="B87" t="n">
        <v>0.04366903099350729</v>
      </c>
      <c r="C87" t="n">
        <v>27.29234088457389</v>
      </c>
      <c r="D87" t="n">
        <v>48.37333333333333</v>
      </c>
      <c r="E87" t="n">
        <v>3.286666666666667</v>
      </c>
    </row>
    <row r="88">
      <c r="A88" t="inlineStr">
        <is>
          <t>002430</t>
        </is>
      </c>
      <c r="B88" t="n">
        <v>0.02925008367125958</v>
      </c>
      <c r="C88" t="n">
        <v>27.23880597014925</v>
      </c>
      <c r="D88" t="n">
        <v>30.85266666666667</v>
      </c>
      <c r="E88" t="n">
        <v>1.186666666666667</v>
      </c>
    </row>
    <row r="89">
      <c r="A89" t="inlineStr">
        <is>
          <t>600055</t>
        </is>
      </c>
      <c r="B89" t="n">
        <v>0.02209414359071292</v>
      </c>
      <c r="C89" t="n">
        <v>27.16763005780345</v>
      </c>
      <c r="D89" t="n">
        <v>11.75666666666667</v>
      </c>
      <c r="E89" t="n">
        <v>4.226666666666667</v>
      </c>
    </row>
    <row r="90">
      <c r="A90" t="inlineStr">
        <is>
          <t>000960</t>
        </is>
      </c>
      <c r="B90" t="n">
        <v>0.00409081556804329</v>
      </c>
      <c r="C90" t="n">
        <v>27.05192629815747</v>
      </c>
      <c r="D90" t="n">
        <v>12.45666666666667</v>
      </c>
      <c r="E90" t="n">
        <v>2.98</v>
      </c>
    </row>
    <row r="91">
      <c r="A91" t="inlineStr">
        <is>
          <t>002841</t>
        </is>
      </c>
      <c r="B91" t="n">
        <v>0.04449389486324665</v>
      </c>
      <c r="C91" t="n">
        <v>27.01583210603831</v>
      </c>
      <c r="D91" t="n">
        <v>136.4473333333333</v>
      </c>
      <c r="E91" t="n">
        <v>0.5600000000000001</v>
      </c>
    </row>
    <row r="92">
      <c r="A92" t="inlineStr">
        <is>
          <t>002484</t>
        </is>
      </c>
      <c r="B92" t="n">
        <v>0.005313895154680375</v>
      </c>
      <c r="C92" t="n">
        <v>26.875</v>
      </c>
      <c r="D92" t="n">
        <v>10.93533333333333</v>
      </c>
      <c r="E92" t="n">
        <v>2.273333333333333</v>
      </c>
    </row>
    <row r="93">
      <c r="A93" t="inlineStr">
        <is>
          <t>603758</t>
        </is>
      </c>
      <c r="B93" t="n">
        <v>0.005257320314132998</v>
      </c>
      <c r="C93" t="n">
        <v>26.56072644721907</v>
      </c>
      <c r="D93" t="n">
        <v>9.922666666666666</v>
      </c>
      <c r="E93" t="n">
        <v>1.626666666666667</v>
      </c>
    </row>
    <row r="94">
      <c r="A94" t="inlineStr">
        <is>
          <t>300802</t>
        </is>
      </c>
      <c r="B94" t="n">
        <v>0.0240194046682882</v>
      </c>
      <c r="C94" t="n">
        <v>26.43436467407632</v>
      </c>
      <c r="D94" t="n">
        <v>36.45399999999999</v>
      </c>
      <c r="E94" t="n">
        <v>6.353333333333334</v>
      </c>
    </row>
    <row r="95">
      <c r="A95" t="inlineStr">
        <is>
          <t>603922</t>
        </is>
      </c>
      <c r="B95" t="n">
        <v>0.006781253544147572</v>
      </c>
      <c r="C95" t="n">
        <v>26.35277582572031</v>
      </c>
      <c r="D95" t="n">
        <v>15.54466666666666</v>
      </c>
      <c r="E95" t="n">
        <v>0.8333333333333334</v>
      </c>
    </row>
    <row r="96">
      <c r="A96" t="inlineStr">
        <is>
          <t>002138</t>
        </is>
      </c>
      <c r="B96" t="n">
        <v>0.01570335398134559</v>
      </c>
      <c r="C96" t="n">
        <v>26.23885918003563</v>
      </c>
      <c r="D96" t="n">
        <v>32.25133333333333</v>
      </c>
      <c r="E96" t="n">
        <v>5.119999999999999</v>
      </c>
    </row>
    <row r="97">
      <c r="A97" t="inlineStr">
        <is>
          <t>002470</t>
        </is>
      </c>
      <c r="B97" t="n">
        <v>0.0005043113269772744</v>
      </c>
      <c r="C97" t="n">
        <v>26.08695652173914</v>
      </c>
      <c r="D97" t="n">
        <v>1.235333333333333</v>
      </c>
      <c r="E97" t="n">
        <v>1.18</v>
      </c>
    </row>
    <row r="98">
      <c r="A98" t="inlineStr">
        <is>
          <t>600408</t>
        </is>
      </c>
      <c r="B98" t="n">
        <v>0.0008108116856842281</v>
      </c>
      <c r="C98" t="n">
        <v>26.01626016260163</v>
      </c>
      <c r="D98" t="n">
        <v>2.746</v>
      </c>
      <c r="E98" t="n">
        <v>1.473333333333333</v>
      </c>
    </row>
    <row r="99">
      <c r="A99" t="inlineStr">
        <is>
          <t>002092</t>
        </is>
      </c>
      <c r="B99" t="n">
        <v>0.004641860158093637</v>
      </c>
      <c r="C99" t="n">
        <v>25.95078299776288</v>
      </c>
      <c r="D99" t="n">
        <v>8.977333333333332</v>
      </c>
      <c r="E99" t="n">
        <v>4.626666666666667</v>
      </c>
    </row>
    <row r="100">
      <c r="A100" t="inlineStr">
        <is>
          <t>000971</t>
        </is>
      </c>
      <c r="B100" t="n">
        <v>0.001122564417536779</v>
      </c>
      <c r="C100" t="n">
        <v>25.89285714285712</v>
      </c>
      <c r="D100" t="n">
        <v>2.532666666666667</v>
      </c>
      <c r="E100" t="n">
        <v>1.1</v>
      </c>
    </row>
    <row r="101">
      <c r="A101" t="inlineStr">
        <is>
          <t>601388</t>
        </is>
      </c>
      <c r="B101" t="n">
        <v>0.0006540319583797845</v>
      </c>
      <c r="C101" t="n">
        <v>25.55555555555555</v>
      </c>
      <c r="D101" t="n">
        <v>2.99</v>
      </c>
      <c r="E101" t="n">
        <v>4.786666666666666</v>
      </c>
    </row>
    <row r="102">
      <c r="A102" t="inlineStr">
        <is>
          <t>600423</t>
        </is>
      </c>
      <c r="B102" t="n">
        <v>0.000543518518518518</v>
      </c>
      <c r="C102" t="n">
        <v>25.48076923076923</v>
      </c>
      <c r="D102" t="n">
        <v>2.304</v>
      </c>
      <c r="E102" t="n">
        <v>0.2266666666666667</v>
      </c>
    </row>
    <row r="103">
      <c r="A103" t="inlineStr">
        <is>
          <t>002127</t>
        </is>
      </c>
      <c r="B103" t="n">
        <v>0.003967632567124655</v>
      </c>
      <c r="C103" t="n">
        <v>25.32608695652174</v>
      </c>
      <c r="D103" t="n">
        <v>10.238</v>
      </c>
      <c r="E103" t="n">
        <v>7.573333333333333</v>
      </c>
    </row>
    <row r="104">
      <c r="A104" t="inlineStr">
        <is>
          <t>002124</t>
        </is>
      </c>
      <c r="B104" t="n">
        <v>0.003170644311557837</v>
      </c>
      <c r="C104" t="n">
        <v>25.19462137296533</v>
      </c>
      <c r="D104" t="n">
        <v>15.71933333333333</v>
      </c>
      <c r="E104" t="n">
        <v>6.313333333333333</v>
      </c>
    </row>
    <row r="105">
      <c r="A105" t="inlineStr">
        <is>
          <t>300461</t>
        </is>
      </c>
      <c r="B105" t="n">
        <v>0.008043884122259187</v>
      </c>
      <c r="C105" t="n">
        <v>25.16290726817043</v>
      </c>
      <c r="D105" t="n">
        <v>22.844</v>
      </c>
      <c r="E105" t="n">
        <v>13.28</v>
      </c>
    </row>
    <row r="106">
      <c r="A106" t="inlineStr">
        <is>
          <t>600290</t>
        </is>
      </c>
      <c r="B106" t="n">
        <v>0.001040309065186637</v>
      </c>
      <c r="C106" t="n">
        <v>25</v>
      </c>
      <c r="D106" t="n">
        <v>2.722666666666667</v>
      </c>
      <c r="E106" t="n">
        <v>1.66</v>
      </c>
    </row>
    <row r="107">
      <c r="A107" t="inlineStr">
        <is>
          <t>600549</t>
        </is>
      </c>
      <c r="B107" t="n">
        <v>0.01099177540529854</v>
      </c>
      <c r="C107" t="n">
        <v>25</v>
      </c>
      <c r="D107" t="n">
        <v>18.73333333333333</v>
      </c>
      <c r="E107" t="n">
        <v>5.179999999999999</v>
      </c>
    </row>
    <row r="108">
      <c r="A108" t="inlineStr">
        <is>
          <t>000009</t>
        </is>
      </c>
      <c r="B108" t="n">
        <v>0.003680367742732046</v>
      </c>
      <c r="C108" t="n">
        <v>24.96662216288383</v>
      </c>
      <c r="D108" t="n">
        <v>7.799333333333331</v>
      </c>
      <c r="E108" t="n">
        <v>3.3</v>
      </c>
    </row>
    <row r="109">
      <c r="A109" t="inlineStr">
        <is>
          <t>000835</t>
        </is>
      </c>
      <c r="B109" t="n">
        <v>0.0004653830726032892</v>
      </c>
      <c r="C109" t="n">
        <v>24.81203007518795</v>
      </c>
      <c r="D109" t="n">
        <v>1.477333333333333</v>
      </c>
      <c r="E109" t="n">
        <v>1.586666666666667</v>
      </c>
    </row>
    <row r="110">
      <c r="A110" t="inlineStr">
        <is>
          <t>603236</t>
        </is>
      </c>
      <c r="B110" t="n">
        <v>0.1583233670063387</v>
      </c>
      <c r="C110" t="n">
        <v>24.76031269973942</v>
      </c>
      <c r="D110" t="n">
        <v>241.7146666666667</v>
      </c>
      <c r="E110" t="n">
        <v>3.9</v>
      </c>
    </row>
    <row r="111">
      <c r="A111" t="inlineStr">
        <is>
          <t>002360</t>
        </is>
      </c>
      <c r="B111" t="n">
        <v>0.008681070327265497</v>
      </c>
      <c r="C111" t="n">
        <v>24.70433639947438</v>
      </c>
      <c r="D111" t="n">
        <v>8.936</v>
      </c>
      <c r="E111" t="n">
        <v>11.50666666666666</v>
      </c>
    </row>
    <row r="112">
      <c r="A112" t="inlineStr">
        <is>
          <t>601717</t>
        </is>
      </c>
      <c r="B112" t="n">
        <v>0.01405703075413998</v>
      </c>
      <c r="C112" t="n">
        <v>24.56896551724137</v>
      </c>
      <c r="D112" t="n">
        <v>11.554</v>
      </c>
      <c r="E112" t="n">
        <v>3.846666666666667</v>
      </c>
    </row>
    <row r="113">
      <c r="A113" t="inlineStr">
        <is>
          <t>300486</t>
        </is>
      </c>
      <c r="B113" t="n">
        <v>0.008031406840643076</v>
      </c>
      <c r="C113" t="n">
        <v>24.38109527381844</v>
      </c>
      <c r="D113" t="n">
        <v>14.638</v>
      </c>
      <c r="E113" t="n">
        <v>0.6</v>
      </c>
    </row>
    <row r="114">
      <c r="A114" t="inlineStr">
        <is>
          <t>601677</t>
        </is>
      </c>
      <c r="B114" t="n">
        <v>0.00664981940182723</v>
      </c>
      <c r="C114" t="n">
        <v>24.11347517730498</v>
      </c>
      <c r="D114" t="n">
        <v>14.99133333333333</v>
      </c>
      <c r="E114" t="n">
        <v>2.52</v>
      </c>
    </row>
    <row r="115">
      <c r="A115" t="inlineStr">
        <is>
          <t>600223</t>
        </is>
      </c>
      <c r="B115" t="n">
        <v>0.005255996288564139</v>
      </c>
      <c r="C115" t="n">
        <v>24.01402278702893</v>
      </c>
      <c r="D115" t="n">
        <v>12.77333333333333</v>
      </c>
      <c r="E115" t="n">
        <v>7.426666666666666</v>
      </c>
    </row>
    <row r="116">
      <c r="A116" t="inlineStr">
        <is>
          <t>300338</t>
        </is>
      </c>
      <c r="B116" t="n">
        <v>0.00139133053673228</v>
      </c>
      <c r="C116" t="n">
        <v>24</v>
      </c>
      <c r="D116" t="n">
        <v>5.509333333333333</v>
      </c>
      <c r="E116" t="n">
        <v>1.673333333333333</v>
      </c>
    </row>
    <row r="117">
      <c r="A117" t="inlineStr">
        <is>
          <t>603612</t>
        </is>
      </c>
      <c r="B117" t="n">
        <v>0.005594507195632325</v>
      </c>
      <c r="C117" t="n">
        <v>23.75809935205184</v>
      </c>
      <c r="D117" t="n">
        <v>15.16866666666666</v>
      </c>
      <c r="E117" t="n">
        <v>4.013333333333334</v>
      </c>
    </row>
    <row r="118">
      <c r="A118" t="inlineStr">
        <is>
          <t>600436</t>
        </is>
      </c>
      <c r="B118" t="n">
        <v>0.2789114770093914</v>
      </c>
      <c r="C118" t="n">
        <v>23.74151857835218</v>
      </c>
      <c r="D118" t="n">
        <v>337.07</v>
      </c>
      <c r="E118" t="n">
        <v>0.84</v>
      </c>
    </row>
    <row r="119">
      <c r="A119" t="inlineStr">
        <is>
          <t>300859</t>
        </is>
      </c>
      <c r="B119" t="n">
        <v>0.009001648745519708</v>
      </c>
      <c r="C119" t="n">
        <v>23.67918523233607</v>
      </c>
      <c r="D119" t="n">
        <v>16.53333333333333</v>
      </c>
      <c r="E119" t="n">
        <v>22.08666666666666</v>
      </c>
    </row>
    <row r="120">
      <c r="A120" t="inlineStr">
        <is>
          <t>000425</t>
        </is>
      </c>
      <c r="B120" t="n">
        <v>0.00341982649097971</v>
      </c>
      <c r="C120" t="n">
        <v>23.58156028368794</v>
      </c>
      <c r="D120" t="n">
        <v>6.122000000000001</v>
      </c>
      <c r="E120" t="n">
        <v>2.533333333333333</v>
      </c>
    </row>
    <row r="121">
      <c r="A121" t="inlineStr">
        <is>
          <t>603711</t>
        </is>
      </c>
      <c r="B121" t="n">
        <v>0.009440045049801147</v>
      </c>
      <c r="C121" t="n">
        <v>23.56756756756757</v>
      </c>
      <c r="D121" t="n">
        <v>21.04666666666667</v>
      </c>
      <c r="E121" t="n">
        <v>0.6066666666666666</v>
      </c>
    </row>
    <row r="122">
      <c r="A122" t="inlineStr">
        <is>
          <t>600352</t>
        </is>
      </c>
      <c r="B122" t="n">
        <v>0.009658829601972051</v>
      </c>
      <c r="C122" t="n">
        <v>23.53333333333334</v>
      </c>
      <c r="D122" t="n">
        <v>15.35533333333333</v>
      </c>
      <c r="E122" t="n">
        <v>3.146666666666667</v>
      </c>
    </row>
    <row r="123">
      <c r="A123" t="inlineStr">
        <is>
          <t>601899</t>
        </is>
      </c>
      <c r="B123" t="n">
        <v>0.008326160637512778</v>
      </c>
      <c r="C123" t="n">
        <v>23.43891402714933</v>
      </c>
      <c r="D123" t="n">
        <v>10.94066666666667</v>
      </c>
      <c r="E123" t="n">
        <v>1.653333333333333</v>
      </c>
    </row>
    <row r="124">
      <c r="A124" t="inlineStr">
        <is>
          <t>002352</t>
        </is>
      </c>
      <c r="B124" t="n">
        <v>0.03033598851201017</v>
      </c>
      <c r="C124" t="n">
        <v>23.31099053090755</v>
      </c>
      <c r="D124" t="n">
        <v>104.4053333333334</v>
      </c>
      <c r="E124" t="n">
        <v>0.52</v>
      </c>
    </row>
    <row r="125">
      <c r="A125" t="inlineStr">
        <is>
          <t>600228</t>
        </is>
      </c>
      <c r="B125" t="n">
        <v>0.002444263038548755</v>
      </c>
      <c r="C125" t="n">
        <v>23.26139088729015</v>
      </c>
      <c r="D125" t="n">
        <v>9.799999999999999</v>
      </c>
      <c r="E125" t="n">
        <v>1.026666666666667</v>
      </c>
    </row>
    <row r="126">
      <c r="A126" t="inlineStr">
        <is>
          <t>000587</t>
        </is>
      </c>
      <c r="B126" t="n">
        <v>0.0004967171717171716</v>
      </c>
      <c r="C126" t="n">
        <v>22.85714285714286</v>
      </c>
      <c r="D126" t="n">
        <v>1.173333333333333</v>
      </c>
      <c r="E126" t="n">
        <v>0.7933333333333332</v>
      </c>
    </row>
    <row r="127">
      <c r="A127" t="inlineStr">
        <is>
          <t>600225</t>
        </is>
      </c>
      <c r="B127" t="n">
        <v>0.001433038528006507</v>
      </c>
      <c r="C127" t="n">
        <v>22.75862068965517</v>
      </c>
      <c r="D127" t="n">
        <v>1.457333333333333</v>
      </c>
      <c r="E127" t="n">
        <v>0.8866666666666666</v>
      </c>
    </row>
    <row r="128">
      <c r="A128" t="inlineStr">
        <is>
          <t>600989</t>
        </is>
      </c>
      <c r="B128" t="n">
        <v>0.007895601584999528</v>
      </c>
      <c r="C128" t="n">
        <v>22.70133164235892</v>
      </c>
      <c r="D128" t="n">
        <v>17.92733333333333</v>
      </c>
      <c r="E128" t="n">
        <v>3.206666666666667</v>
      </c>
    </row>
    <row r="129">
      <c r="A129" t="inlineStr">
        <is>
          <t>300662</t>
        </is>
      </c>
      <c r="B129" t="n">
        <v>0.02559451421971993</v>
      </c>
      <c r="C129" t="n">
        <v>22.69222754740572</v>
      </c>
      <c r="D129" t="n">
        <v>55.416</v>
      </c>
      <c r="E129" t="n">
        <v>0.9266666666666666</v>
      </c>
    </row>
    <row r="130">
      <c r="A130" t="inlineStr">
        <is>
          <t>000498</t>
        </is>
      </c>
      <c r="B130" t="n">
        <v>0.001713596244942625</v>
      </c>
      <c r="C130" t="n">
        <v>22.6293103448276</v>
      </c>
      <c r="D130" t="n">
        <v>5.144666666666667</v>
      </c>
      <c r="E130" t="n">
        <v>0.8199999999999998</v>
      </c>
    </row>
    <row r="131">
      <c r="A131" t="inlineStr">
        <is>
          <t>688185</t>
        </is>
      </c>
      <c r="B131" t="n">
        <v>0.46370872349682</v>
      </c>
      <c r="C131" t="n">
        <v>22.54289001150402</v>
      </c>
      <c r="D131" t="n">
        <v>414.4226666666666</v>
      </c>
      <c r="E131" t="n">
        <v>8.693333333333332</v>
      </c>
    </row>
    <row r="132">
      <c r="A132" t="inlineStr">
        <is>
          <t>002113</t>
        </is>
      </c>
      <c r="B132" t="n">
        <v>0.0003441809398331136</v>
      </c>
      <c r="C132" t="n">
        <v>22.41379310344829</v>
      </c>
      <c r="D132" t="n">
        <v>1.349333333333333</v>
      </c>
      <c r="E132" t="n">
        <v>2.54</v>
      </c>
    </row>
    <row r="133">
      <c r="A133" t="inlineStr">
        <is>
          <t>603363</t>
        </is>
      </c>
      <c r="B133" t="n">
        <v>0.001770830980993091</v>
      </c>
      <c r="C133" t="n">
        <v>22.3186119873817</v>
      </c>
      <c r="D133" t="n">
        <v>13.77666666666667</v>
      </c>
      <c r="E133" t="n">
        <v>2.373333333333334</v>
      </c>
    </row>
    <row r="134">
      <c r="A134" t="inlineStr">
        <is>
          <t>300828</t>
        </is>
      </c>
      <c r="B134" t="n">
        <v>0.007593539245026316</v>
      </c>
      <c r="C134" t="n">
        <v>22.29508196721313</v>
      </c>
      <c r="D134" t="n">
        <v>27.54866666666667</v>
      </c>
      <c r="E134" t="n">
        <v>15.76</v>
      </c>
    </row>
    <row r="135">
      <c r="A135" t="inlineStr">
        <is>
          <t>300144</t>
        </is>
      </c>
      <c r="B135" t="n">
        <v>0.005788344702485885</v>
      </c>
      <c r="C135" t="n">
        <v>22.25047679593135</v>
      </c>
      <c r="D135" t="n">
        <v>17.396</v>
      </c>
      <c r="E135" t="n">
        <v>1.813333333333333</v>
      </c>
    </row>
    <row r="136">
      <c r="A136" t="inlineStr">
        <is>
          <t>300225</t>
        </is>
      </c>
      <c r="B136" t="n">
        <v>0.003639040484550442</v>
      </c>
      <c r="C136" t="n">
        <v>22.23387519664393</v>
      </c>
      <c r="D136" t="n">
        <v>21.32866666666666</v>
      </c>
      <c r="E136" t="n">
        <v>4.313333333333333</v>
      </c>
    </row>
    <row r="137">
      <c r="A137" t="inlineStr">
        <is>
          <t>002219</t>
        </is>
      </c>
      <c r="B137" t="n">
        <v>0.0008043027679391312</v>
      </c>
      <c r="C137" t="n">
        <v>22.07792207792208</v>
      </c>
      <c r="D137" t="n">
        <v>1.694</v>
      </c>
      <c r="E137" t="n">
        <v>0.9333333333333335</v>
      </c>
    </row>
    <row r="138">
      <c r="A138" t="inlineStr">
        <is>
          <t>002109</t>
        </is>
      </c>
      <c r="B138" t="n">
        <v>0.001006160219148794</v>
      </c>
      <c r="C138" t="n">
        <v>22.05438066465257</v>
      </c>
      <c r="D138" t="n">
        <v>3.326</v>
      </c>
      <c r="E138" t="n">
        <v>1.226666666666667</v>
      </c>
    </row>
    <row r="139">
      <c r="A139" t="inlineStr">
        <is>
          <t>002386</t>
        </is>
      </c>
      <c r="B139" t="n">
        <v>0.001476224935926428</v>
      </c>
      <c r="C139" t="n">
        <v>21.99630314232901</v>
      </c>
      <c r="D139" t="n">
        <v>5.896</v>
      </c>
      <c r="E139" t="n">
        <v>3.493333333333332</v>
      </c>
    </row>
    <row r="140">
      <c r="A140" t="inlineStr">
        <is>
          <t>000610</t>
        </is>
      </c>
      <c r="B140" t="n">
        <v>0.001736457048910811</v>
      </c>
      <c r="C140" t="n">
        <v>21.98100407055632</v>
      </c>
      <c r="D140" t="n">
        <v>8.110000000000001</v>
      </c>
      <c r="E140" t="n">
        <v>4.386666666666667</v>
      </c>
    </row>
    <row r="141">
      <c r="A141" t="inlineStr">
        <is>
          <t>002989</t>
        </is>
      </c>
      <c r="B141" t="n">
        <v>0.008246258912448913</v>
      </c>
      <c r="C141" t="n">
        <v>21.90070921985816</v>
      </c>
      <c r="D141" t="n">
        <v>40.65266666666666</v>
      </c>
      <c r="E141" t="n">
        <v>8.226666666666667</v>
      </c>
    </row>
    <row r="142">
      <c r="A142" t="inlineStr">
        <is>
          <t>600759</t>
        </is>
      </c>
      <c r="B142" t="n">
        <v>0.0006339555555555551</v>
      </c>
      <c r="C142" t="n">
        <v>21.7391304347826</v>
      </c>
      <c r="D142" t="n">
        <v>1.666666666666667</v>
      </c>
      <c r="E142" t="n">
        <v>2.146666666666667</v>
      </c>
    </row>
    <row r="143">
      <c r="A143" t="inlineStr">
        <is>
          <t>002054</t>
        </is>
      </c>
      <c r="B143" t="n">
        <v>0.003777455634678422</v>
      </c>
      <c r="C143" t="n">
        <v>21.671826625387</v>
      </c>
      <c r="D143" t="n">
        <v>10.48533333333333</v>
      </c>
      <c r="E143" t="n">
        <v>4.706666666666667</v>
      </c>
    </row>
    <row r="144">
      <c r="A144" t="inlineStr">
        <is>
          <t>002782</t>
        </is>
      </c>
      <c r="B144" t="n">
        <v>0.003741195831047722</v>
      </c>
      <c r="C144" t="n">
        <v>21.64869029275809</v>
      </c>
      <c r="D144" t="n">
        <v>14.584</v>
      </c>
      <c r="E144" t="n">
        <v>2.506666666666667</v>
      </c>
    </row>
    <row r="145">
      <c r="A145" t="inlineStr">
        <is>
          <t>000698</t>
        </is>
      </c>
      <c r="B145" t="n">
        <v>0.001556618027527682</v>
      </c>
      <c r="C145" t="n">
        <v>21.64048865619545</v>
      </c>
      <c r="D145" t="n">
        <v>6.441999999999998</v>
      </c>
      <c r="E145" t="n">
        <v>9.106666666666666</v>
      </c>
    </row>
    <row r="146">
      <c r="A146" t="inlineStr">
        <is>
          <t>603345</t>
        </is>
      </c>
      <c r="B146" t="n">
        <v>0.0815558314719811</v>
      </c>
      <c r="C146" t="n">
        <v>21.62780064014633</v>
      </c>
      <c r="D146" t="n">
        <v>259.7673333333333</v>
      </c>
      <c r="E146" t="n">
        <v>1.06</v>
      </c>
    </row>
    <row r="147">
      <c r="A147" t="inlineStr">
        <is>
          <t>600806</t>
        </is>
      </c>
      <c r="B147" t="n">
        <v>0.0002701585722968119</v>
      </c>
      <c r="C147" t="n">
        <v>21.48760330578512</v>
      </c>
      <c r="D147" t="n">
        <v>1.340666666666667</v>
      </c>
      <c r="E147" t="n">
        <v>2.850000000000001</v>
      </c>
    </row>
    <row r="148">
      <c r="A148" t="inlineStr">
        <is>
          <t>600763</t>
        </is>
      </c>
      <c r="B148" t="n">
        <v>0.1453051412107758</v>
      </c>
      <c r="C148" t="n">
        <v>21.45454545454546</v>
      </c>
      <c r="D148" t="n">
        <v>338.446</v>
      </c>
      <c r="E148" t="n">
        <v>0.7866666666666665</v>
      </c>
    </row>
    <row r="149">
      <c r="A149" t="inlineStr">
        <is>
          <t>600926</t>
        </is>
      </c>
      <c r="B149" t="n">
        <v>0.006585618628498977</v>
      </c>
      <c r="C149" t="n">
        <v>21.45328719723185</v>
      </c>
      <c r="D149" t="n">
        <v>16.00733333333333</v>
      </c>
      <c r="E149" t="n">
        <v>0.6933333333333332</v>
      </c>
    </row>
    <row r="150">
      <c r="A150" t="inlineStr">
        <is>
          <t>000703</t>
        </is>
      </c>
      <c r="B150" t="n">
        <v>0.009571208195598443</v>
      </c>
      <c r="C150" t="n">
        <v>21.32604237867395</v>
      </c>
      <c r="D150" t="n">
        <v>14.924</v>
      </c>
      <c r="E150" t="n">
        <v>2.726666666666667</v>
      </c>
    </row>
    <row r="151">
      <c r="A151" t="inlineStr">
        <is>
          <t>300613</t>
        </is>
      </c>
      <c r="B151" t="n">
        <v>0.06587236589094932</v>
      </c>
      <c r="C151" t="n">
        <v>21.32231404958678</v>
      </c>
      <c r="D151" t="n">
        <v>142.148</v>
      </c>
      <c r="E151" t="n">
        <v>3.04</v>
      </c>
    </row>
    <row r="152">
      <c r="A152" t="inlineStr">
        <is>
          <t>002206</t>
        </is>
      </c>
      <c r="B152" t="n">
        <v>0.001278800191599358</v>
      </c>
      <c r="C152" t="n">
        <v>21.25279642058167</v>
      </c>
      <c r="D152" t="n">
        <v>4.484666666666667</v>
      </c>
      <c r="E152" t="n">
        <v>2.286666666666667</v>
      </c>
    </row>
    <row r="153">
      <c r="A153" t="inlineStr">
        <is>
          <t>300459</t>
        </is>
      </c>
      <c r="B153" t="n">
        <v>0.0006966408268733854</v>
      </c>
      <c r="C153" t="n">
        <v>21.16564417177915</v>
      </c>
      <c r="D153" t="n">
        <v>3.726666666666666</v>
      </c>
      <c r="E153" t="n">
        <v>5.679999999999999</v>
      </c>
    </row>
    <row r="154">
      <c r="A154" t="inlineStr">
        <is>
          <t>300566</t>
        </is>
      </c>
      <c r="B154" t="n">
        <v>0.007590448975952205</v>
      </c>
      <c r="C154" t="n">
        <v>21.10202845897668</v>
      </c>
      <c r="D154" t="n">
        <v>36.55066666666666</v>
      </c>
      <c r="E154" t="n">
        <v>3.773333333333333</v>
      </c>
    </row>
    <row r="155">
      <c r="A155" t="inlineStr">
        <is>
          <t>603856</t>
        </is>
      </c>
      <c r="B155" t="n">
        <v>0.003096145693109904</v>
      </c>
      <c r="C155" t="n">
        <v>21.04430379746836</v>
      </c>
      <c r="D155" t="n">
        <v>14.362</v>
      </c>
      <c r="E155" t="n">
        <v>3.633333333333333</v>
      </c>
    </row>
    <row r="156">
      <c r="A156" t="inlineStr">
        <is>
          <t>002059</t>
        </is>
      </c>
      <c r="B156" t="n">
        <v>0.0009341057721954471</v>
      </c>
      <c r="C156" t="n">
        <v>20.94117647058822</v>
      </c>
      <c r="D156" t="n">
        <v>4.564666666666667</v>
      </c>
      <c r="E156" t="n">
        <v>0.5533333333333332</v>
      </c>
    </row>
    <row r="157">
      <c r="A157" t="inlineStr">
        <is>
          <t>600258</t>
        </is>
      </c>
      <c r="B157" t="n">
        <v>0.00721733659559595</v>
      </c>
      <c r="C157" t="n">
        <v>20.92457420924574</v>
      </c>
      <c r="D157" t="n">
        <v>22.88799999999999</v>
      </c>
      <c r="E157" t="n">
        <v>1.74</v>
      </c>
    </row>
    <row r="158">
      <c r="A158" t="inlineStr">
        <is>
          <t>600970</t>
        </is>
      </c>
      <c r="B158" t="n">
        <v>0.0023864044168392</v>
      </c>
      <c r="C158" t="n">
        <v>20.7643312101911</v>
      </c>
      <c r="D158" t="n">
        <v>8.586666666666668</v>
      </c>
      <c r="E158" t="n">
        <v>3.08</v>
      </c>
    </row>
    <row r="159">
      <c r="A159" t="inlineStr">
        <is>
          <t>601888</t>
        </is>
      </c>
      <c r="B159" t="n">
        <v>0.2115821696922137</v>
      </c>
      <c r="C159" t="n">
        <v>20.74675324675324</v>
      </c>
      <c r="D159" t="n">
        <v>333.016</v>
      </c>
      <c r="E159" t="n">
        <v>0.6999999999999998</v>
      </c>
    </row>
    <row r="160">
      <c r="A160" t="inlineStr">
        <is>
          <t>601996</t>
        </is>
      </c>
      <c r="B160" t="n">
        <v>0.000606984126984127</v>
      </c>
      <c r="C160" t="n">
        <v>20.72727272727273</v>
      </c>
      <c r="D160" t="n">
        <v>2.916666666666666</v>
      </c>
      <c r="E160" t="n">
        <v>1.653333333333333</v>
      </c>
    </row>
    <row r="161">
      <c r="A161" t="inlineStr">
        <is>
          <t>300033</t>
        </is>
      </c>
      <c r="B161" t="n">
        <v>0.09567388207259266</v>
      </c>
      <c r="C161" t="n">
        <v>20.70679611650485</v>
      </c>
      <c r="D161" t="n">
        <v>141.8713333333333</v>
      </c>
      <c r="E161" t="n">
        <v>4.226666666666667</v>
      </c>
    </row>
    <row r="162">
      <c r="A162" t="inlineStr">
        <is>
          <t>300119</t>
        </is>
      </c>
      <c r="B162" t="n">
        <v>0.004295262732710652</v>
      </c>
      <c r="C162" t="n">
        <v>20.66758116140832</v>
      </c>
      <c r="D162" t="n">
        <v>24.482</v>
      </c>
      <c r="E162" t="n">
        <v>4.293333333333334</v>
      </c>
    </row>
    <row r="163">
      <c r="A163" t="inlineStr">
        <is>
          <t>000683</t>
        </is>
      </c>
      <c r="B163" t="n">
        <v>0.0003759259259259261</v>
      </c>
      <c r="C163" t="n">
        <v>20.58823529411764</v>
      </c>
      <c r="D163" t="n">
        <v>2.112</v>
      </c>
      <c r="E163" t="n">
        <v>1.086666666666667</v>
      </c>
    </row>
    <row r="164">
      <c r="A164" t="inlineStr">
        <is>
          <t>600844</t>
        </is>
      </c>
      <c r="B164" t="n">
        <v>0.001805291005291006</v>
      </c>
      <c r="C164" t="n">
        <v>20.57522123893807</v>
      </c>
      <c r="D164" t="n">
        <v>5.207999999999999</v>
      </c>
      <c r="E164" t="n">
        <v>12.13333333333333</v>
      </c>
    </row>
    <row r="165">
      <c r="A165" t="inlineStr">
        <is>
          <t>000708</t>
        </is>
      </c>
      <c r="B165" t="n">
        <v>0.01476242620365735</v>
      </c>
      <c r="C165" t="n">
        <v>20.53538687202052</v>
      </c>
      <c r="D165" t="n">
        <v>30.62733333333333</v>
      </c>
      <c r="E165" t="n">
        <v>0.5800000000000002</v>
      </c>
    </row>
    <row r="166">
      <c r="A166" t="inlineStr">
        <is>
          <t>300327</t>
        </is>
      </c>
      <c r="B166" t="n">
        <v>0.01466445259099304</v>
      </c>
      <c r="C166" t="n">
        <v>20.52341597796143</v>
      </c>
      <c r="D166" t="n">
        <v>39.82600000000001</v>
      </c>
      <c r="E166" t="n">
        <v>4.3</v>
      </c>
    </row>
    <row r="167">
      <c r="A167" t="inlineStr">
        <is>
          <t>002425</t>
        </is>
      </c>
      <c r="B167" t="n">
        <v>0.001984566835782904</v>
      </c>
      <c r="C167" t="n">
        <v>20.3187250996016</v>
      </c>
      <c r="D167" t="n">
        <v>8.497333333333334</v>
      </c>
      <c r="E167" t="n">
        <v>8.58</v>
      </c>
    </row>
    <row r="168">
      <c r="A168" t="inlineStr">
        <is>
          <t>600066</t>
        </is>
      </c>
      <c r="B168" t="n">
        <v>0.006337140747771979</v>
      </c>
      <c r="C168" t="n">
        <v>20.29288702928871</v>
      </c>
      <c r="D168" t="n">
        <v>14.04666666666667</v>
      </c>
      <c r="E168" t="n">
        <v>1.353333333333333</v>
      </c>
    </row>
    <row r="169">
      <c r="A169" t="inlineStr">
        <is>
          <t>000876</t>
        </is>
      </c>
      <c r="B169" t="n">
        <v>0.003848246725813267</v>
      </c>
      <c r="C169" t="n">
        <v>20.23419203747072</v>
      </c>
      <c r="D169" t="n">
        <v>23.144</v>
      </c>
      <c r="E169" t="n">
        <v>1.546666666666667</v>
      </c>
    </row>
    <row r="170">
      <c r="A170" t="inlineStr">
        <is>
          <t>002164</t>
        </is>
      </c>
      <c r="B170" t="n">
        <v>0.002714321926489228</v>
      </c>
      <c r="C170" t="n">
        <v>20.17673048600883</v>
      </c>
      <c r="D170" t="n">
        <v>7.890000000000001</v>
      </c>
      <c r="E170" t="n">
        <v>11.45333333333333</v>
      </c>
    </row>
    <row r="171">
      <c r="A171" t="inlineStr">
        <is>
          <t>002734</t>
        </is>
      </c>
      <c r="B171" t="n">
        <v>0.00341473740088252</v>
      </c>
      <c r="C171" t="n">
        <v>20.17474185861796</v>
      </c>
      <c r="D171" t="n">
        <v>13.396</v>
      </c>
      <c r="E171" t="n">
        <v>1.86</v>
      </c>
    </row>
    <row r="172">
      <c r="A172" t="inlineStr">
        <is>
          <t>002247</t>
        </is>
      </c>
      <c r="B172" t="n">
        <v>0.0003719183536610921</v>
      </c>
      <c r="C172" t="n">
        <v>20.12578616352201</v>
      </c>
      <c r="D172" t="n">
        <v>1.767333333333333</v>
      </c>
      <c r="E172" t="n">
        <v>2.086666666666667</v>
      </c>
    </row>
    <row r="173">
      <c r="A173" t="inlineStr">
        <is>
          <t>600754</t>
        </is>
      </c>
      <c r="B173" t="n">
        <v>0.01553672217598781</v>
      </c>
      <c r="C173" t="n">
        <v>20.10592788755348</v>
      </c>
      <c r="D173" t="n">
        <v>52.87066666666666</v>
      </c>
      <c r="E173" t="n">
        <v>0.9866666666666667</v>
      </c>
    </row>
    <row r="174">
      <c r="A174" t="inlineStr">
        <is>
          <t>600177</t>
        </is>
      </c>
      <c r="B174" t="n">
        <v>0.002094782397276927</v>
      </c>
      <c r="C174" t="n">
        <v>20</v>
      </c>
      <c r="D174" t="n">
        <v>7.616666666666666</v>
      </c>
      <c r="E174" t="n">
        <v>0.6266666666666666</v>
      </c>
    </row>
    <row r="175">
      <c r="A175" t="inlineStr">
        <is>
          <t>002956</t>
        </is>
      </c>
      <c r="B175" t="n">
        <v>0.009400128111377543</v>
      </c>
      <c r="C175" t="n">
        <v>19.99214454045561</v>
      </c>
      <c r="D175" t="n">
        <v>26.13466666666666</v>
      </c>
      <c r="E175" t="n">
        <v>5.499999999999999</v>
      </c>
    </row>
    <row r="176">
      <c r="A176" t="inlineStr">
        <is>
          <t>300470</t>
        </is>
      </c>
      <c r="B176" t="n">
        <v>0.01839907818930042</v>
      </c>
      <c r="C176" t="n">
        <v>19.91758241758241</v>
      </c>
      <c r="D176" t="n">
        <v>47.25</v>
      </c>
      <c r="E176" t="n">
        <v>1.426666666666667</v>
      </c>
    </row>
    <row r="177">
      <c r="A177" t="inlineStr">
        <is>
          <t>300169</t>
        </is>
      </c>
      <c r="B177" t="n">
        <v>0.002233137986148109</v>
      </c>
      <c r="C177" t="n">
        <v>19.87577639751552</v>
      </c>
      <c r="D177" t="n">
        <v>7.507999999999999</v>
      </c>
      <c r="E177" t="n">
        <v>10.21333333333333</v>
      </c>
    </row>
    <row r="178">
      <c r="A178" t="inlineStr">
        <is>
          <t>603533</t>
        </is>
      </c>
      <c r="B178" t="n">
        <v>0.01325102424028585</v>
      </c>
      <c r="C178" t="n">
        <v>19.82608695652175</v>
      </c>
      <c r="D178" t="n">
        <v>36.52933333333333</v>
      </c>
      <c r="E178" t="n">
        <v>3.94</v>
      </c>
    </row>
    <row r="179">
      <c r="A179" t="inlineStr">
        <is>
          <t>000157</t>
        </is>
      </c>
      <c r="B179" t="n">
        <v>0.005815819322796068</v>
      </c>
      <c r="C179" t="n">
        <v>19.68826907301067</v>
      </c>
      <c r="D179" t="n">
        <v>13.244</v>
      </c>
      <c r="E179" t="n">
        <v>3.18</v>
      </c>
    </row>
    <row r="180">
      <c r="A180" t="inlineStr">
        <is>
          <t>600299</t>
        </is>
      </c>
      <c r="B180" t="n">
        <v>0.002797087711157512</v>
      </c>
      <c r="C180" t="n">
        <v>19.61089494163424</v>
      </c>
      <c r="D180" t="n">
        <v>13.40933333333333</v>
      </c>
      <c r="E180" t="n">
        <v>0.5733333333333334</v>
      </c>
    </row>
    <row r="181">
      <c r="A181" t="inlineStr">
        <is>
          <t>688278</t>
        </is>
      </c>
      <c r="B181" t="n">
        <v>0.007117272425271695</v>
      </c>
      <c r="C181" t="n">
        <v>19.54957772912105</v>
      </c>
      <c r="D181" t="n">
        <v>32.77800000000001</v>
      </c>
      <c r="E181" t="n">
        <v>0.38</v>
      </c>
    </row>
    <row r="182">
      <c r="A182" t="inlineStr">
        <is>
          <t>601021</t>
        </is>
      </c>
      <c r="B182" t="n">
        <v>0.009619302731265385</v>
      </c>
      <c r="C182" t="n">
        <v>19.52041963282127</v>
      </c>
      <c r="D182" t="n">
        <v>61.274</v>
      </c>
      <c r="E182" t="n">
        <v>0.7733333333333334</v>
      </c>
    </row>
    <row r="183">
      <c r="A183" t="inlineStr">
        <is>
          <t>603885</t>
        </is>
      </c>
      <c r="B183" t="n">
        <v>0.002081372056409742</v>
      </c>
      <c r="C183" t="n">
        <v>19.51710261569417</v>
      </c>
      <c r="D183" t="n">
        <v>11.05666666666667</v>
      </c>
      <c r="E183" t="n">
        <v>0.6666666666666666</v>
      </c>
    </row>
    <row r="184">
      <c r="A184" t="inlineStr">
        <is>
          <t>000912</t>
        </is>
      </c>
      <c r="B184" t="n">
        <v>0.0007446712018140585</v>
      </c>
      <c r="C184" t="n">
        <v>19.50549450549448</v>
      </c>
      <c r="D184" t="n">
        <v>3.920000000000001</v>
      </c>
      <c r="E184" t="n">
        <v>0.6333333333333332</v>
      </c>
    </row>
    <row r="185">
      <c r="A185" t="inlineStr">
        <is>
          <t>000584</t>
        </is>
      </c>
      <c r="B185" t="n">
        <v>0.00323714364488558</v>
      </c>
      <c r="C185" t="n">
        <v>19.42567567567568</v>
      </c>
      <c r="D185" t="n">
        <v>6.716666666666667</v>
      </c>
      <c r="E185" t="n">
        <v>3.826666666666667</v>
      </c>
    </row>
    <row r="186">
      <c r="A186" t="inlineStr">
        <is>
          <t>603385</t>
        </is>
      </c>
      <c r="B186" t="n">
        <v>0.002391909810902149</v>
      </c>
      <c r="C186" t="n">
        <v>19.32038834951455</v>
      </c>
      <c r="D186" t="n">
        <v>11.48533333333333</v>
      </c>
      <c r="E186" t="n">
        <v>1.593333333333333</v>
      </c>
    </row>
    <row r="187">
      <c r="A187" t="inlineStr">
        <is>
          <t>002965</t>
        </is>
      </c>
      <c r="B187" t="n">
        <v>0.005905933478524076</v>
      </c>
      <c r="C187" t="n">
        <v>19.17251570003693</v>
      </c>
      <c r="D187" t="n">
        <v>29.48866666666667</v>
      </c>
      <c r="E187" t="n">
        <v>1.306666666666667</v>
      </c>
    </row>
    <row r="188">
      <c r="A188" t="inlineStr">
        <is>
          <t>002833</t>
        </is>
      </c>
      <c r="B188" t="n">
        <v>0.01883300249050685</v>
      </c>
      <c r="C188" t="n">
        <v>19.09068073348404</v>
      </c>
      <c r="D188" t="n">
        <v>46.36866666666666</v>
      </c>
      <c r="E188" t="n">
        <v>2.173333333333333</v>
      </c>
    </row>
    <row r="189">
      <c r="A189" t="inlineStr">
        <is>
          <t>603166</t>
        </is>
      </c>
      <c r="B189" t="n">
        <v>0.001483132969034609</v>
      </c>
      <c r="C189" t="n">
        <v>19.07407407407407</v>
      </c>
      <c r="D189" t="n">
        <v>6.1</v>
      </c>
      <c r="E189" t="n">
        <v>0.9133333333333334</v>
      </c>
    </row>
    <row r="190">
      <c r="A190" t="inlineStr">
        <is>
          <t>300635</t>
        </is>
      </c>
      <c r="B190" t="n">
        <v>0.009770914342218521</v>
      </c>
      <c r="C190" t="n">
        <v>19.03590752582392</v>
      </c>
      <c r="D190" t="n">
        <v>20.82533333333333</v>
      </c>
      <c r="E190" t="n">
        <v>2.386666666666667</v>
      </c>
    </row>
    <row r="191">
      <c r="A191" t="inlineStr">
        <is>
          <t>603277</t>
        </is>
      </c>
      <c r="B191" t="n">
        <v>0.003285287731723578</v>
      </c>
      <c r="C191" t="n">
        <v>18.8976377952756</v>
      </c>
      <c r="D191" t="n">
        <v>12.11133333333334</v>
      </c>
      <c r="E191" t="n">
        <v>0.5933333333333334</v>
      </c>
    </row>
    <row r="192">
      <c r="A192" t="inlineStr">
        <is>
          <t>000420</t>
        </is>
      </c>
      <c r="B192" t="n">
        <v>0.0003626383355467023</v>
      </c>
      <c r="C192" t="n">
        <v>18.81720430107525</v>
      </c>
      <c r="D192" t="n">
        <v>2.008</v>
      </c>
      <c r="E192" t="n">
        <v>1.026666666666667</v>
      </c>
    </row>
    <row r="193">
      <c r="A193" t="inlineStr">
        <is>
          <t>002010</t>
        </is>
      </c>
      <c r="B193" t="n">
        <v>0.0006756569645556044</v>
      </c>
      <c r="C193" t="n">
        <v>18.80650994575046</v>
      </c>
      <c r="D193" t="n">
        <v>6.077333333333333</v>
      </c>
      <c r="E193" t="n">
        <v>1.22</v>
      </c>
    </row>
    <row r="194">
      <c r="A194" t="inlineStr">
        <is>
          <t>600207</t>
        </is>
      </c>
      <c r="B194" t="n">
        <v>0.00153676360924683</v>
      </c>
      <c r="C194" t="n">
        <v>18.7956204379562</v>
      </c>
      <c r="D194" t="n">
        <v>5.96</v>
      </c>
      <c r="E194" t="n">
        <v>1.826666666666667</v>
      </c>
    </row>
    <row r="195">
      <c r="A195" t="inlineStr">
        <is>
          <t>000069</t>
        </is>
      </c>
      <c r="B195" t="n">
        <v>0.001654898492123662</v>
      </c>
      <c r="C195" t="n">
        <v>18.76832844574778</v>
      </c>
      <c r="D195" t="n">
        <v>7.034666666666667</v>
      </c>
      <c r="E195" t="n">
        <v>0.9133333333333334</v>
      </c>
    </row>
    <row r="196">
      <c r="A196" t="inlineStr">
        <is>
          <t>300879</t>
        </is>
      </c>
      <c r="B196" t="n">
        <v>0.009943267176472323</v>
      </c>
      <c r="C196" t="n">
        <v>18.73527101335428</v>
      </c>
      <c r="D196" t="n">
        <v>30.164</v>
      </c>
      <c r="E196" t="n">
        <v>17.92</v>
      </c>
    </row>
    <row r="197">
      <c r="A197" t="inlineStr">
        <is>
          <t>603399</t>
        </is>
      </c>
      <c r="B197" t="n">
        <v>0.002374265345157364</v>
      </c>
      <c r="C197" t="n">
        <v>18.70324189526185</v>
      </c>
      <c r="D197" t="n">
        <v>3.834</v>
      </c>
      <c r="E197" t="n">
        <v>1.513333333333333</v>
      </c>
    </row>
    <row r="198">
      <c r="A198" t="inlineStr">
        <is>
          <t>000812</t>
        </is>
      </c>
      <c r="B198" t="n">
        <v>0.001302074638601584</v>
      </c>
      <c r="C198" t="n">
        <v>18.69436201780415</v>
      </c>
      <c r="D198" t="n">
        <v>3.674</v>
      </c>
      <c r="E198" t="n">
        <v>13.22666666666667</v>
      </c>
    </row>
    <row r="199">
      <c r="A199" t="inlineStr">
        <is>
          <t>601577</t>
        </is>
      </c>
      <c r="B199" t="n">
        <v>0.001409738741486224</v>
      </c>
      <c r="C199" t="n">
        <v>18.66812227074235</v>
      </c>
      <c r="D199" t="n">
        <v>10.20133333333333</v>
      </c>
      <c r="E199" t="n">
        <v>3.686666666666667</v>
      </c>
    </row>
    <row r="200">
      <c r="A200" t="inlineStr">
        <is>
          <t>002254</t>
        </is>
      </c>
      <c r="B200" t="n">
        <v>0.005437193816295965</v>
      </c>
      <c r="C200" t="n">
        <v>18.65284974093264</v>
      </c>
      <c r="D200" t="n">
        <v>17.954</v>
      </c>
      <c r="E200" t="n">
        <v>4.126666666666667</v>
      </c>
    </row>
    <row r="201">
      <c r="A201" t="inlineStr">
        <is>
          <t>300383</t>
        </is>
      </c>
      <c r="B201" t="n">
        <v>0.003176781265570506</v>
      </c>
      <c r="C201" t="n">
        <v>18.60744297719088</v>
      </c>
      <c r="D201" t="n">
        <v>17.84</v>
      </c>
      <c r="E201" t="n">
        <v>2.113333333333333</v>
      </c>
    </row>
    <row r="202">
      <c r="A202" t="inlineStr">
        <is>
          <t>600362</t>
        </is>
      </c>
      <c r="B202" t="n">
        <v>0.01766612215283721</v>
      </c>
      <c r="C202" t="n">
        <v>18.57394366197185</v>
      </c>
      <c r="D202" t="n">
        <v>21.03133333333334</v>
      </c>
      <c r="E202" t="n">
        <v>2.839999999999999</v>
      </c>
    </row>
    <row r="203">
      <c r="A203" t="inlineStr">
        <is>
          <t>603477</t>
        </is>
      </c>
      <c r="B203" t="n">
        <v>0.002582592871243834</v>
      </c>
      <c r="C203" t="n">
        <v>18.54304635761588</v>
      </c>
      <c r="D203" t="n">
        <v>11.51933333333333</v>
      </c>
      <c r="E203" t="n">
        <v>1.326666666666667</v>
      </c>
    </row>
    <row r="204">
      <c r="A204" t="inlineStr">
        <is>
          <t>601808</t>
        </is>
      </c>
      <c r="B204" t="n">
        <v>0.008899274483408198</v>
      </c>
      <c r="C204" t="n">
        <v>18.48311026131295</v>
      </c>
      <c r="D204" t="n">
        <v>16.67266666666666</v>
      </c>
      <c r="E204" t="n">
        <v>0.7000000000000001</v>
      </c>
    </row>
    <row r="205">
      <c r="A205" t="inlineStr">
        <is>
          <t>000766</t>
        </is>
      </c>
      <c r="B205" t="n">
        <v>0.001289707532844788</v>
      </c>
      <c r="C205" t="n">
        <v>18.4375</v>
      </c>
      <c r="D205" t="n">
        <v>3.366</v>
      </c>
      <c r="E205" t="n">
        <v>1.906666666666667</v>
      </c>
    </row>
    <row r="206">
      <c r="A206" t="inlineStr">
        <is>
          <t>603599</t>
        </is>
      </c>
      <c r="B206" t="n">
        <v>0.005746472360573079</v>
      </c>
      <c r="C206" t="n">
        <v>18.41534008683066</v>
      </c>
      <c r="D206" t="n">
        <v>30.11666666666666</v>
      </c>
      <c r="E206" t="n">
        <v>2.493333333333333</v>
      </c>
    </row>
    <row r="207">
      <c r="A207" t="inlineStr">
        <is>
          <t>600295</t>
        </is>
      </c>
      <c r="B207" t="n">
        <v>0.005213554757095274</v>
      </c>
      <c r="C207" t="n">
        <v>18.38529176658674</v>
      </c>
      <c r="D207" t="n">
        <v>12.43133333333333</v>
      </c>
      <c r="E207" t="n">
        <v>5.12</v>
      </c>
    </row>
    <row r="208">
      <c r="A208" t="inlineStr">
        <is>
          <t>603326</t>
        </is>
      </c>
      <c r="B208" t="n">
        <v>0.003223127331517814</v>
      </c>
      <c r="C208" t="n">
        <v>18.37732160312804</v>
      </c>
      <c r="D208" t="n">
        <v>11.17933333333333</v>
      </c>
      <c r="E208" t="n">
        <v>1.7</v>
      </c>
    </row>
    <row r="209">
      <c r="A209" t="inlineStr">
        <is>
          <t>300426</t>
        </is>
      </c>
      <c r="B209" t="n">
        <v>0.003013287888127437</v>
      </c>
      <c r="C209" t="n">
        <v>18.36007130124775</v>
      </c>
      <c r="D209" t="n">
        <v>6.128666666666668</v>
      </c>
      <c r="E209" t="n">
        <v>1.593333333333333</v>
      </c>
    </row>
    <row r="210">
      <c r="A210" t="inlineStr">
        <is>
          <t>603337</t>
        </is>
      </c>
      <c r="B210" t="n">
        <v>0.01508132960796532</v>
      </c>
      <c r="C210" t="n">
        <v>18.34920634920636</v>
      </c>
      <c r="D210" t="n">
        <v>33.166</v>
      </c>
      <c r="E210" t="n">
        <v>0.8466666666666668</v>
      </c>
    </row>
    <row r="211">
      <c r="A211" t="inlineStr">
        <is>
          <t>600532</t>
        </is>
      </c>
      <c r="B211" t="n">
        <v>0.001543788999003723</v>
      </c>
      <c r="C211" t="n">
        <v>18.32543443917851</v>
      </c>
      <c r="D211" t="n">
        <v>14.12666666666667</v>
      </c>
      <c r="E211" t="n">
        <v>1.233333333333333</v>
      </c>
    </row>
    <row r="212">
      <c r="A212" t="inlineStr">
        <is>
          <t>603848</t>
        </is>
      </c>
      <c r="B212" t="n">
        <v>0.003431063916081341</v>
      </c>
      <c r="C212" t="n">
        <v>18.27586206896552</v>
      </c>
      <c r="D212" t="n">
        <v>12.054</v>
      </c>
      <c r="E212" t="n">
        <v>0.3466666666666666</v>
      </c>
    </row>
    <row r="213">
      <c r="A213" t="inlineStr">
        <is>
          <t>002044</t>
        </is>
      </c>
      <c r="B213" t="n">
        <v>0.005290679551860537</v>
      </c>
      <c r="C213" t="n">
        <v>18.25344714379515</v>
      </c>
      <c r="D213" t="n">
        <v>15.63666666666666</v>
      </c>
      <c r="E213" t="n">
        <v>1.453333333333334</v>
      </c>
    </row>
    <row r="214">
      <c r="A214" t="inlineStr">
        <is>
          <t>002798</t>
        </is>
      </c>
      <c r="B214" t="n">
        <v>0.005454827060763564</v>
      </c>
      <c r="C214" t="n">
        <v>18.23708206686931</v>
      </c>
      <c r="D214" t="n">
        <v>21.29200000000001</v>
      </c>
      <c r="E214" t="n">
        <v>4.013333333333334</v>
      </c>
    </row>
    <row r="215">
      <c r="A215" t="inlineStr">
        <is>
          <t>603100</t>
        </is>
      </c>
      <c r="B215" t="n">
        <v>0.003548531088310092</v>
      </c>
      <c r="C215" t="n">
        <v>18.23076923076923</v>
      </c>
      <c r="D215" t="n">
        <v>13.51466666666667</v>
      </c>
      <c r="E215" t="n">
        <v>2.853333333333333</v>
      </c>
    </row>
    <row r="216">
      <c r="A216" t="inlineStr">
        <is>
          <t>002351</t>
        </is>
      </c>
      <c r="B216" t="n">
        <v>0.003705904789938125</v>
      </c>
      <c r="C216" t="n">
        <v>18.21164889253486</v>
      </c>
      <c r="D216" t="n">
        <v>12.07933333333333</v>
      </c>
      <c r="E216" t="n">
        <v>4.746666666666667</v>
      </c>
    </row>
    <row r="217">
      <c r="A217" t="inlineStr">
        <is>
          <t>002553</t>
        </is>
      </c>
      <c r="B217" t="n">
        <v>0.003511179068977236</v>
      </c>
      <c r="C217" t="n">
        <v>18.18996415770609</v>
      </c>
      <c r="D217" t="n">
        <v>13.08</v>
      </c>
      <c r="E217" t="n">
        <v>18.61333333333334</v>
      </c>
    </row>
    <row r="218">
      <c r="A218" t="inlineStr">
        <is>
          <t>603159</t>
        </is>
      </c>
      <c r="B218" t="n">
        <v>0.002615656758940341</v>
      </c>
      <c r="C218" t="n">
        <v>18.13725490196081</v>
      </c>
      <c r="D218" t="n">
        <v>10.452</v>
      </c>
      <c r="E218" t="n">
        <v>0.7200000000000001</v>
      </c>
    </row>
    <row r="219">
      <c r="A219" t="inlineStr">
        <is>
          <t>600075</t>
        </is>
      </c>
      <c r="B219" t="n">
        <v>0.001114543225899488</v>
      </c>
      <c r="C219" t="n">
        <v>18.06020066889631</v>
      </c>
      <c r="D219" t="n">
        <v>6.164000000000001</v>
      </c>
      <c r="E219" t="n">
        <v>2.806666666666666</v>
      </c>
    </row>
    <row r="220">
      <c r="A220" t="inlineStr">
        <is>
          <t>300839</t>
        </is>
      </c>
      <c r="B220" t="n">
        <v>0.005685787164575045</v>
      </c>
      <c r="C220" t="n">
        <v>18.02656546489565</v>
      </c>
      <c r="D220" t="n">
        <v>21.78</v>
      </c>
      <c r="E220" t="n">
        <v>7.319999999999999</v>
      </c>
    </row>
    <row r="221">
      <c r="A221" t="inlineStr">
        <is>
          <t>002006</t>
        </is>
      </c>
      <c r="B221" t="n">
        <v>0.001140305994482067</v>
      </c>
      <c r="C221" t="n">
        <v>18.00699300699302</v>
      </c>
      <c r="D221" t="n">
        <v>6.202</v>
      </c>
      <c r="E221" t="n">
        <v>5.293333333333333</v>
      </c>
    </row>
    <row r="222">
      <c r="A222" t="inlineStr">
        <is>
          <t>600309</t>
        </is>
      </c>
      <c r="B222" t="n">
        <v>0.05673735879708333</v>
      </c>
      <c r="C222" t="n">
        <v>17.99845506823448</v>
      </c>
      <c r="D222" t="n">
        <v>125.4826666666666</v>
      </c>
      <c r="E222" t="n">
        <v>1.54</v>
      </c>
    </row>
    <row r="223">
      <c r="A223" t="inlineStr">
        <is>
          <t>002541</t>
        </is>
      </c>
      <c r="B223" t="n">
        <v>0.01759680853874403</v>
      </c>
      <c r="C223" t="n">
        <v>17.99171842650104</v>
      </c>
      <c r="D223" t="n">
        <v>50.468</v>
      </c>
      <c r="E223" t="n">
        <v>2.153333333333333</v>
      </c>
    </row>
    <row r="224">
      <c r="A224" t="inlineStr">
        <is>
          <t>600680</t>
        </is>
      </c>
      <c r="B224" t="n">
        <v>0.002035495898583148</v>
      </c>
      <c r="C224" t="n">
        <v>17.94478527607364</v>
      </c>
      <c r="D224" t="n">
        <v>6.953333333333333</v>
      </c>
      <c r="E224" t="n">
        <v>0.896</v>
      </c>
    </row>
    <row r="225">
      <c r="A225" t="inlineStr">
        <is>
          <t>300323</t>
        </is>
      </c>
      <c r="B225" t="n">
        <v>0.006220115528372408</v>
      </c>
      <c r="C225" t="n">
        <v>17.89264413518887</v>
      </c>
      <c r="D225" t="n">
        <v>15.696</v>
      </c>
      <c r="E225" t="n">
        <v>3.746666666666667</v>
      </c>
    </row>
    <row r="226">
      <c r="A226" t="inlineStr">
        <is>
          <t>300758</t>
        </is>
      </c>
      <c r="B226" t="n">
        <v>0.003250505050505051</v>
      </c>
      <c r="C226" t="n">
        <v>17.87810383747179</v>
      </c>
      <c r="D226" t="n">
        <v>23.76</v>
      </c>
      <c r="E226" t="n">
        <v>3.133333333333334</v>
      </c>
    </row>
    <row r="227">
      <c r="A227" t="inlineStr">
        <is>
          <t>002918</t>
        </is>
      </c>
      <c r="B227" t="n">
        <v>0.008768218787466385</v>
      </c>
      <c r="C227" t="n">
        <v>17.8086517208715</v>
      </c>
      <c r="D227" t="n">
        <v>34.28999999999999</v>
      </c>
      <c r="E227" t="n">
        <v>2.453333333333334</v>
      </c>
    </row>
    <row r="228">
      <c r="A228" t="inlineStr">
        <is>
          <t>300873</t>
        </is>
      </c>
      <c r="B228" t="n">
        <v>0.007059600200581126</v>
      </c>
      <c r="C228" t="n">
        <v>17.76776776776776</v>
      </c>
      <c r="D228" t="n">
        <v>42.39533333333334</v>
      </c>
      <c r="E228" t="n">
        <v>5.273333333333334</v>
      </c>
    </row>
    <row r="229">
      <c r="A229" t="inlineStr">
        <is>
          <t>300788</t>
        </is>
      </c>
      <c r="B229" t="n">
        <v>0.00757831983794309</v>
      </c>
      <c r="C229" t="n">
        <v>17.69373181697962</v>
      </c>
      <c r="D229" t="n">
        <v>39.602</v>
      </c>
      <c r="E229" t="n">
        <v>2.386666666666666</v>
      </c>
    </row>
    <row r="230">
      <c r="A230" t="inlineStr">
        <is>
          <t>688529</t>
        </is>
      </c>
      <c r="B230" t="n">
        <v>0.01135334660299106</v>
      </c>
      <c r="C230" t="n">
        <v>17.67195767195766</v>
      </c>
      <c r="D230" t="n">
        <v>31.59533333333333</v>
      </c>
      <c r="E230" t="n">
        <v>9.613333333333337</v>
      </c>
    </row>
    <row r="231">
      <c r="A231" t="inlineStr">
        <is>
          <t>688099</t>
        </is>
      </c>
      <c r="B231" t="n">
        <v>0.01462872888806068</v>
      </c>
      <c r="C231" t="n">
        <v>17.66987861344014</v>
      </c>
      <c r="D231" t="n">
        <v>85.86066666666667</v>
      </c>
      <c r="E231" t="n">
        <v>1.346666666666667</v>
      </c>
    </row>
    <row r="232">
      <c r="A232" t="inlineStr">
        <is>
          <t>601111</t>
        </is>
      </c>
      <c r="B232" t="n">
        <v>0.00153442951473432</v>
      </c>
      <c r="C232" t="n">
        <v>17.64705882352942</v>
      </c>
      <c r="D232" t="n">
        <v>7.392666666666667</v>
      </c>
      <c r="E232" t="n">
        <v>0.7200000000000001</v>
      </c>
    </row>
    <row r="233">
      <c r="A233" t="inlineStr">
        <is>
          <t>600963</t>
        </is>
      </c>
      <c r="B233" t="n">
        <v>0.0007682755580743667</v>
      </c>
      <c r="C233" t="n">
        <v>17.63392857142856</v>
      </c>
      <c r="D233" t="n">
        <v>4.705333333333334</v>
      </c>
      <c r="E233" t="n">
        <v>2.906666666666667</v>
      </c>
    </row>
    <row r="234">
      <c r="A234" t="inlineStr">
        <is>
          <t>600379</t>
        </is>
      </c>
      <c r="B234" t="n">
        <v>0.001663943333553312</v>
      </c>
      <c r="C234" t="n">
        <v>17.62820512820513</v>
      </c>
      <c r="D234" t="n">
        <v>6.734666666666667</v>
      </c>
      <c r="E234" t="n">
        <v>5.8</v>
      </c>
    </row>
    <row r="235">
      <c r="A235" t="inlineStr">
        <is>
          <t>603517</t>
        </is>
      </c>
      <c r="B235" t="n">
        <v>0.03329224562614028</v>
      </c>
      <c r="C235" t="n">
        <v>17.61583011583012</v>
      </c>
      <c r="D235" t="n">
        <v>95.33066666666667</v>
      </c>
      <c r="E235" t="n">
        <v>0.9533333333333334</v>
      </c>
    </row>
    <row r="236">
      <c r="A236" t="inlineStr">
        <is>
          <t>002196</t>
        </is>
      </c>
      <c r="B236" t="n">
        <v>0.002252581339852163</v>
      </c>
      <c r="C236" t="n">
        <v>17.56097560975609</v>
      </c>
      <c r="D236" t="n">
        <v>6.363333333333333</v>
      </c>
      <c r="E236" t="n">
        <v>4.453333333333333</v>
      </c>
    </row>
    <row r="237">
      <c r="A237" t="inlineStr">
        <is>
          <t>603299</t>
        </is>
      </c>
      <c r="B237" t="n">
        <v>0.001530491177873152</v>
      </c>
      <c r="C237" t="n">
        <v>17.42112482853224</v>
      </c>
      <c r="D237" t="n">
        <v>7.766666666666667</v>
      </c>
      <c r="E237" t="n">
        <v>4.746666666666667</v>
      </c>
    </row>
    <row r="238">
      <c r="A238" t="inlineStr">
        <is>
          <t>002919</t>
        </is>
      </c>
      <c r="B238" t="n">
        <v>0.01272646827594223</v>
      </c>
      <c r="C238" t="n">
        <v>17.41293532338308</v>
      </c>
      <c r="D238" t="n">
        <v>43.34133333333333</v>
      </c>
      <c r="E238" t="n">
        <v>1.906666666666667</v>
      </c>
    </row>
    <row r="239">
      <c r="A239" t="inlineStr">
        <is>
          <t>002377</t>
        </is>
      </c>
      <c r="B239" t="n">
        <v>0.00150686655561725</v>
      </c>
      <c r="C239" t="n">
        <v>17.36526946107784</v>
      </c>
      <c r="D239" t="n">
        <v>3.602</v>
      </c>
      <c r="E239" t="n">
        <v>0.8866666666666667</v>
      </c>
    </row>
    <row r="240">
      <c r="A240" t="inlineStr">
        <is>
          <t>002356</t>
        </is>
      </c>
      <c r="B240" t="n">
        <v>0.0001901924270639354</v>
      </c>
      <c r="C240" t="n">
        <v>17.34693877551019</v>
      </c>
      <c r="D240" t="n">
        <v>1.074</v>
      </c>
      <c r="E240" t="n">
        <v>1.02</v>
      </c>
    </row>
    <row r="241">
      <c r="A241" t="inlineStr">
        <is>
          <t>300161</t>
        </is>
      </c>
      <c r="B241" t="n">
        <v>0.004259556544789906</v>
      </c>
      <c r="C241" t="n">
        <v>17.2981878088962</v>
      </c>
      <c r="D241" t="n">
        <v>19.16933333333333</v>
      </c>
      <c r="E241" t="n">
        <v>2.053333333333333</v>
      </c>
    </row>
    <row r="242">
      <c r="A242" t="inlineStr">
        <is>
          <t>688202</t>
        </is>
      </c>
      <c r="B242" t="n">
        <v>0.09268144766402202</v>
      </c>
      <c r="C242" t="n">
        <v>17.22900763358779</v>
      </c>
      <c r="D242" t="n">
        <v>260.5126666666667</v>
      </c>
      <c r="E242" t="n">
        <v>2.679999999999999</v>
      </c>
    </row>
    <row r="243">
      <c r="A243" t="inlineStr">
        <is>
          <t>002078</t>
        </is>
      </c>
      <c r="B243" t="n">
        <v>0.007424207235372932</v>
      </c>
      <c r="C243" t="n">
        <v>17.21262656343061</v>
      </c>
      <c r="D243" t="n">
        <v>17.912</v>
      </c>
      <c r="E243" t="n">
        <v>1.08</v>
      </c>
    </row>
    <row r="244">
      <c r="A244" t="inlineStr">
        <is>
          <t>000670</t>
        </is>
      </c>
      <c r="B244" t="n">
        <v>0.0004308662340994909</v>
      </c>
      <c r="C244" t="n">
        <v>17.1875</v>
      </c>
      <c r="D244" t="n">
        <v>2.020666666666666</v>
      </c>
      <c r="E244" t="n">
        <v>3.466</v>
      </c>
    </row>
    <row r="245">
      <c r="A245" t="inlineStr">
        <is>
          <t>600409</t>
        </is>
      </c>
      <c r="B245" t="n">
        <v>0.004121846433502875</v>
      </c>
      <c r="C245" t="n">
        <v>17.16842961757528</v>
      </c>
      <c r="D245" t="n">
        <v>12.714</v>
      </c>
      <c r="E245" t="n">
        <v>2.033333333333333</v>
      </c>
    </row>
    <row r="246">
      <c r="A246" t="inlineStr">
        <is>
          <t>002534</t>
        </is>
      </c>
      <c r="B246" t="n">
        <v>0.003195225630134504</v>
      </c>
      <c r="C246" t="n">
        <v>17.16833890746934</v>
      </c>
      <c r="D246" t="n">
        <v>8.998666666666667</v>
      </c>
      <c r="E246" t="n">
        <v>0.5600000000000001</v>
      </c>
    </row>
    <row r="247">
      <c r="A247" t="inlineStr">
        <is>
          <t>002341</t>
        </is>
      </c>
      <c r="B247" t="n">
        <v>0.001093974225008708</v>
      </c>
      <c r="C247" t="n">
        <v>17.16171617161717</v>
      </c>
      <c r="D247" t="n">
        <v>3.19</v>
      </c>
      <c r="E247" t="n">
        <v>3.6</v>
      </c>
    </row>
    <row r="248">
      <c r="A248" t="inlineStr">
        <is>
          <t>600240</t>
        </is>
      </c>
      <c r="B248" t="n">
        <v>8.725790010193677e-05</v>
      </c>
      <c r="C248" t="n">
        <v>17.14285714285715</v>
      </c>
      <c r="D248" t="n">
        <v>0.3633333333333333</v>
      </c>
      <c r="E248" t="n">
        <v>3.054</v>
      </c>
    </row>
    <row r="249">
      <c r="A249" t="inlineStr">
        <is>
          <t>300674</t>
        </is>
      </c>
      <c r="B249" t="n">
        <v>0.004651171217807689</v>
      </c>
      <c r="C249" t="n">
        <v>17.11040113596025</v>
      </c>
      <c r="D249" t="n">
        <v>30.908</v>
      </c>
      <c r="E249" t="n">
        <v>1.926666666666667</v>
      </c>
    </row>
    <row r="250">
      <c r="A250" t="inlineStr">
        <is>
          <t>603010</t>
        </is>
      </c>
      <c r="B250" t="n">
        <v>0.007767946954204625</v>
      </c>
      <c r="C250" t="n">
        <v>17.10010687566797</v>
      </c>
      <c r="D250" t="n">
        <v>29.88333333333333</v>
      </c>
      <c r="E250" t="n">
        <v>3.299999999999999</v>
      </c>
    </row>
    <row r="251">
      <c r="A251" t="inlineStr">
        <is>
          <t>603786</t>
        </is>
      </c>
      <c r="B251" t="n">
        <v>0.02876346743150003</v>
      </c>
      <c r="C251" t="n">
        <v>17.08789665824206</v>
      </c>
      <c r="D251" t="n">
        <v>79.26199999999999</v>
      </c>
      <c r="E251" t="n">
        <v>4.920000000000001</v>
      </c>
    </row>
    <row r="252">
      <c r="A252" t="inlineStr">
        <is>
          <t>600800</t>
        </is>
      </c>
      <c r="B252" t="n">
        <v>0.000566829105372622</v>
      </c>
      <c r="C252" t="n">
        <v>17.04545454545454</v>
      </c>
      <c r="D252" t="n">
        <v>4.879333333333333</v>
      </c>
      <c r="E252" t="n">
        <v>2.54</v>
      </c>
    </row>
    <row r="253">
      <c r="A253" t="inlineStr">
        <is>
          <t>300761</t>
        </is>
      </c>
      <c r="B253" t="n">
        <v>0.00408719960242046</v>
      </c>
      <c r="C253" t="n">
        <v>16.99266503667483</v>
      </c>
      <c r="D253" t="n">
        <v>34.72866666666666</v>
      </c>
      <c r="E253" t="n">
        <v>2.533333333333334</v>
      </c>
    </row>
    <row r="254">
      <c r="A254" t="inlineStr">
        <is>
          <t>300939</t>
        </is>
      </c>
      <c r="B254" t="n">
        <v>0.4752530958601499</v>
      </c>
      <c r="C254" t="n">
        <v>16.9505141388175</v>
      </c>
      <c r="D254" t="n">
        <v>82.82416666666667</v>
      </c>
      <c r="E254" t="n">
        <v>46.05833333333334</v>
      </c>
    </row>
    <row r="255">
      <c r="A255" t="inlineStr">
        <is>
          <t>000822</t>
        </is>
      </c>
      <c r="B255" t="n">
        <v>0.0007970556507392602</v>
      </c>
      <c r="C255" t="n">
        <v>16.85393258426966</v>
      </c>
      <c r="D255" t="n">
        <v>3.502000000000001</v>
      </c>
      <c r="E255" t="n">
        <v>1.073333333333333</v>
      </c>
    </row>
    <row r="256">
      <c r="A256" t="inlineStr">
        <is>
          <t>002656</t>
        </is>
      </c>
      <c r="B256" t="n">
        <v>0.000170574110456232</v>
      </c>
      <c r="C256" t="n">
        <v>16.79999999999999</v>
      </c>
      <c r="D256" t="n">
        <v>1.357333333333333</v>
      </c>
      <c r="E256" t="n">
        <v>1.193333333333333</v>
      </c>
    </row>
    <row r="257">
      <c r="A257" t="inlineStr">
        <is>
          <t>000931</t>
        </is>
      </c>
      <c r="B257" t="n">
        <v>0.00104441817704229</v>
      </c>
      <c r="C257" t="n">
        <v>16.79160419790104</v>
      </c>
      <c r="D257" t="n">
        <v>6.768000000000001</v>
      </c>
      <c r="E257" t="n">
        <v>0.9333333333333335</v>
      </c>
    </row>
    <row r="258">
      <c r="A258" t="inlineStr">
        <is>
          <t>000975</t>
        </is>
      </c>
      <c r="B258" t="n">
        <v>0.001932288623284639</v>
      </c>
      <c r="C258" t="n">
        <v>16.77255400254129</v>
      </c>
      <c r="D258" t="n">
        <v>8.366666666666667</v>
      </c>
      <c r="E258" t="n">
        <v>2.406666666666667</v>
      </c>
    </row>
    <row r="259">
      <c r="A259" t="inlineStr">
        <is>
          <t>601166</t>
        </is>
      </c>
      <c r="B259" t="n">
        <v>0.007347677975238485</v>
      </c>
      <c r="C259" t="n">
        <v>16.76123963334788</v>
      </c>
      <c r="D259" t="n">
        <v>24.87133333333334</v>
      </c>
      <c r="E259" t="n">
        <v>0.5999999999999999</v>
      </c>
    </row>
    <row r="260">
      <c r="A260" t="inlineStr">
        <is>
          <t>002653</t>
        </is>
      </c>
      <c r="B260" t="n">
        <v>0.007826810334839533</v>
      </c>
      <c r="C260" t="n">
        <v>16.66666666666667</v>
      </c>
      <c r="D260" t="n">
        <v>19.18</v>
      </c>
      <c r="E260" t="n">
        <v>0.9399999999999999</v>
      </c>
    </row>
    <row r="261">
      <c r="A261" t="inlineStr">
        <is>
          <t>603157</t>
        </is>
      </c>
      <c r="B261" t="n">
        <v>0.0001902150897135851</v>
      </c>
      <c r="C261" t="n">
        <v>16.66666666666667</v>
      </c>
      <c r="D261" t="n">
        <v>1.329333333333333</v>
      </c>
      <c r="E261" t="n">
        <v>2.873333333333333</v>
      </c>
    </row>
    <row r="262">
      <c r="A262" t="inlineStr">
        <is>
          <t>300712</t>
        </is>
      </c>
      <c r="B262" t="n">
        <v>0.01134902200240174</v>
      </c>
      <c r="C262" t="n">
        <v>16.66019417475728</v>
      </c>
      <c r="D262" t="n">
        <v>29.11466666666666</v>
      </c>
      <c r="E262" t="n">
        <v>3.379999999999999</v>
      </c>
    </row>
    <row r="263">
      <c r="A263" t="inlineStr">
        <is>
          <t>002315</t>
        </is>
      </c>
      <c r="B263" t="n">
        <v>0.004167465640782238</v>
      </c>
      <c r="C263" t="n">
        <v>16.64705882352939</v>
      </c>
      <c r="D263" t="n">
        <v>17.79133333333333</v>
      </c>
      <c r="E263" t="n">
        <v>5.413333333333333</v>
      </c>
    </row>
    <row r="264">
      <c r="A264" t="inlineStr">
        <is>
          <t>600966</t>
        </is>
      </c>
      <c r="B264" t="n">
        <v>0.005233118976488258</v>
      </c>
      <c r="C264" t="n">
        <v>16.60493827160494</v>
      </c>
      <c r="D264" t="n">
        <v>17.55466666666667</v>
      </c>
      <c r="E264" t="n">
        <v>2.1</v>
      </c>
    </row>
    <row r="265">
      <c r="A265" t="inlineStr">
        <is>
          <t>600201</t>
        </is>
      </c>
      <c r="B265" t="n">
        <v>0.002009177068885806</v>
      </c>
      <c r="C265" t="n">
        <v>16.54978962131837</v>
      </c>
      <c r="D265" t="n">
        <v>23.072</v>
      </c>
      <c r="E265" t="n">
        <v>1.893333333333333</v>
      </c>
    </row>
    <row r="266">
      <c r="A266" t="inlineStr">
        <is>
          <t>002090</t>
        </is>
      </c>
      <c r="B266" t="n">
        <v>0.001522018339031607</v>
      </c>
      <c r="C266" t="n">
        <v>16.53905053598774</v>
      </c>
      <c r="D266" t="n">
        <v>7.084666666666666</v>
      </c>
      <c r="E266" t="n">
        <v>0.8866666666666669</v>
      </c>
    </row>
    <row r="267">
      <c r="A267" t="inlineStr">
        <is>
          <t>688365</t>
        </is>
      </c>
      <c r="B267" t="n">
        <v>0.006798663294918056</v>
      </c>
      <c r="C267" t="n">
        <v>16.5379373012267</v>
      </c>
      <c r="D267" t="n">
        <v>22.23266666666667</v>
      </c>
      <c r="E267" t="n">
        <v>4.78</v>
      </c>
    </row>
    <row r="268">
      <c r="A268" t="inlineStr">
        <is>
          <t>601258</t>
        </is>
      </c>
      <c r="B268" t="n">
        <v>7.275847275847272e-05</v>
      </c>
      <c r="C268" t="n">
        <v>16.49484536082473</v>
      </c>
      <c r="D268" t="n">
        <v>1.036</v>
      </c>
      <c r="E268" t="n">
        <v>0.5066666666666667</v>
      </c>
    </row>
    <row r="269">
      <c r="A269" t="inlineStr">
        <is>
          <t>000910</t>
        </is>
      </c>
      <c r="B269" t="n">
        <v>0.002225899642659419</v>
      </c>
      <c r="C269" t="n">
        <v>16.45161290322581</v>
      </c>
      <c r="D269" t="n">
        <v>13.246</v>
      </c>
      <c r="E269" t="n">
        <v>2.2</v>
      </c>
    </row>
    <row r="270">
      <c r="A270" t="inlineStr">
        <is>
          <t>688158</t>
        </is>
      </c>
      <c r="B270" t="n">
        <v>0.00599994956720992</v>
      </c>
      <c r="C270" t="n">
        <v>16.23888182973317</v>
      </c>
      <c r="D270" t="n">
        <v>40.538</v>
      </c>
      <c r="E270" t="n">
        <v>0.44</v>
      </c>
    </row>
    <row r="271">
      <c r="A271" t="inlineStr">
        <is>
          <t>603979</t>
        </is>
      </c>
      <c r="B271" t="n">
        <v>0.001728191313389101</v>
      </c>
      <c r="C271" t="n">
        <v>16.21399176954732</v>
      </c>
      <c r="D271" t="n">
        <v>12.53866666666667</v>
      </c>
      <c r="E271" t="n">
        <v>1.36</v>
      </c>
    </row>
    <row r="272">
      <c r="A272" t="inlineStr">
        <is>
          <t>600481</t>
        </is>
      </c>
      <c r="B272" t="n">
        <v>0.0005953008120890095</v>
      </c>
      <c r="C272" t="n">
        <v>16.15598885793872</v>
      </c>
      <c r="D272" t="n">
        <v>3.931333333333333</v>
      </c>
      <c r="E272" t="n">
        <v>2.806666666666667</v>
      </c>
    </row>
    <row r="273">
      <c r="A273" t="inlineStr">
        <is>
          <t>002019</t>
        </is>
      </c>
      <c r="B273" t="n">
        <v>0.007079685652687948</v>
      </c>
      <c r="C273" t="n">
        <v>16.14553723706651</v>
      </c>
      <c r="D273" t="n">
        <v>19.172</v>
      </c>
      <c r="E273" t="n">
        <v>2.666666666666667</v>
      </c>
    </row>
    <row r="274">
      <c r="A274" t="inlineStr">
        <is>
          <t>600531</t>
        </is>
      </c>
      <c r="B274" t="n">
        <v>0.001340105409303516</v>
      </c>
      <c r="C274" t="n">
        <v>16.08527131782946</v>
      </c>
      <c r="D274" t="n">
        <v>5.495333333333333</v>
      </c>
      <c r="E274" t="n">
        <v>5.586666666666668</v>
      </c>
    </row>
    <row r="275">
      <c r="A275" t="inlineStr">
        <is>
          <t>000712</t>
        </is>
      </c>
      <c r="B275" t="n">
        <v>0.003258357017187713</v>
      </c>
      <c r="C275" t="n">
        <v>16.00765306122449</v>
      </c>
      <c r="D275" t="n">
        <v>16.42</v>
      </c>
      <c r="E275" t="n">
        <v>4.126666666666666</v>
      </c>
    </row>
    <row r="276">
      <c r="A276" t="inlineStr">
        <is>
          <t>002810</t>
        </is>
      </c>
      <c r="B276" t="n">
        <v>0.01274003208239531</v>
      </c>
      <c r="C276" t="n">
        <v>15.91836734693877</v>
      </c>
      <c r="D276" t="n">
        <v>53.79666666666665</v>
      </c>
      <c r="E276" t="n">
        <v>1.64</v>
      </c>
    </row>
    <row r="277">
      <c r="A277" t="inlineStr">
        <is>
          <t>002100</t>
        </is>
      </c>
      <c r="B277" t="n">
        <v>0.001173016431466061</v>
      </c>
      <c r="C277" t="n">
        <v>15.90073529411764</v>
      </c>
      <c r="D277" t="n">
        <v>11.36933333333333</v>
      </c>
      <c r="E277" t="n">
        <v>4.253333333333334</v>
      </c>
    </row>
    <row r="278">
      <c r="A278" t="inlineStr">
        <is>
          <t>600997</t>
        </is>
      </c>
      <c r="B278" t="n">
        <v>0.004162691016348178</v>
      </c>
      <c r="C278" t="n">
        <v>15.88397790055249</v>
      </c>
      <c r="D278" t="n">
        <v>7.081999999999999</v>
      </c>
      <c r="E278" t="n">
        <v>4.266666666666667</v>
      </c>
    </row>
    <row r="279">
      <c r="A279" t="inlineStr">
        <is>
          <t>600515</t>
        </is>
      </c>
      <c r="B279" t="n">
        <v>0.002393918474687705</v>
      </c>
      <c r="C279" t="n">
        <v>15.8703071672355</v>
      </c>
      <c r="D279" t="n">
        <v>7.210666666666667</v>
      </c>
      <c r="E279" t="n">
        <v>4.2</v>
      </c>
    </row>
    <row r="280">
      <c r="A280" t="inlineStr">
        <is>
          <t>002578</t>
        </is>
      </c>
      <c r="B280" t="n">
        <v>0.0005548949207716983</v>
      </c>
      <c r="C280" t="n">
        <v>15.78947368421053</v>
      </c>
      <c r="D280" t="n">
        <v>3.094666666666666</v>
      </c>
      <c r="E280" t="n">
        <v>1.286666666666667</v>
      </c>
    </row>
    <row r="281">
      <c r="A281" t="inlineStr">
        <is>
          <t>002626</t>
        </is>
      </c>
      <c r="B281" t="n">
        <v>0.008029065571730751</v>
      </c>
      <c r="C281" t="n">
        <v>15.77583414318109</v>
      </c>
      <c r="D281" t="n">
        <v>32.148</v>
      </c>
      <c r="E281" t="n">
        <v>1.473333333333333</v>
      </c>
    </row>
    <row r="282">
      <c r="A282" t="inlineStr">
        <is>
          <t>000672</t>
        </is>
      </c>
      <c r="B282" t="n">
        <v>0.002344147516031638</v>
      </c>
      <c r="C282" t="n">
        <v>15.74758385446275</v>
      </c>
      <c r="D282" t="n">
        <v>17.812</v>
      </c>
      <c r="E282" t="n">
        <v>1.133333333333333</v>
      </c>
    </row>
    <row r="283">
      <c r="A283" t="inlineStr">
        <is>
          <t>600691</t>
        </is>
      </c>
      <c r="B283" t="n">
        <v>0.0005099415204678369</v>
      </c>
      <c r="C283" t="n">
        <v>15.74468085106384</v>
      </c>
      <c r="D283" t="n">
        <v>2.432</v>
      </c>
      <c r="E283" t="n">
        <v>2.433333333333333</v>
      </c>
    </row>
    <row r="284">
      <c r="A284" t="inlineStr">
        <is>
          <t>000659</t>
        </is>
      </c>
      <c r="B284" t="n">
        <v>0.0003911749270525011</v>
      </c>
      <c r="C284" t="n">
        <v>15.72700296735905</v>
      </c>
      <c r="D284" t="n">
        <v>3.528666666666667</v>
      </c>
      <c r="E284" t="n">
        <v>2.186666666666667</v>
      </c>
    </row>
    <row r="285">
      <c r="A285" t="inlineStr">
        <is>
          <t>600039</t>
        </is>
      </c>
      <c r="B285" t="n">
        <v>0.0005696431872804589</v>
      </c>
      <c r="C285" t="n">
        <v>15.69506726457399</v>
      </c>
      <c r="D285" t="n">
        <v>4.807999999999999</v>
      </c>
      <c r="E285" t="n">
        <v>0.9933333333333334</v>
      </c>
    </row>
    <row r="286">
      <c r="A286" t="inlineStr">
        <is>
          <t>603996</t>
        </is>
      </c>
      <c r="B286" t="n">
        <v>0.0003865537593020272</v>
      </c>
      <c r="C286" t="n">
        <v>15.66265060240963</v>
      </c>
      <c r="D286" t="n">
        <v>1.732</v>
      </c>
      <c r="E286" t="n">
        <v>0.8533333333333334</v>
      </c>
    </row>
    <row r="287">
      <c r="A287" t="inlineStr">
        <is>
          <t>600576</t>
        </is>
      </c>
      <c r="B287" t="n">
        <v>0.006014054211176512</v>
      </c>
      <c r="C287" t="n">
        <v>15.625</v>
      </c>
      <c r="D287" t="n">
        <v>4.077333333333334</v>
      </c>
      <c r="E287" t="n">
        <v>6.233333333333334</v>
      </c>
    </row>
    <row r="288">
      <c r="A288" t="inlineStr">
        <is>
          <t>600242</t>
        </is>
      </c>
      <c r="B288" t="n">
        <v>0.0002682931788146797</v>
      </c>
      <c r="C288" t="n">
        <v>15.60975609756099</v>
      </c>
      <c r="D288" t="n">
        <v>2.186</v>
      </c>
      <c r="E288" t="n">
        <v>1.42</v>
      </c>
    </row>
    <row r="289">
      <c r="A289" t="inlineStr">
        <is>
          <t>688160</t>
        </is>
      </c>
      <c r="B289" t="n">
        <v>0.009642693410848231</v>
      </c>
      <c r="C289" t="n">
        <v>15.59481093016839</v>
      </c>
      <c r="D289" t="n">
        <v>38.37733333333333</v>
      </c>
      <c r="E289" t="n">
        <v>6.359999999999999</v>
      </c>
    </row>
    <row r="290">
      <c r="A290" t="inlineStr">
        <is>
          <t>688026</t>
        </is>
      </c>
      <c r="B290" t="n">
        <v>0.02559496004250568</v>
      </c>
      <c r="C290" t="n">
        <v>15.58103975535168</v>
      </c>
      <c r="D290" t="n">
        <v>68.31333333333333</v>
      </c>
      <c r="E290" t="n">
        <v>4.44</v>
      </c>
    </row>
    <row r="291">
      <c r="A291" t="inlineStr">
        <is>
          <t>600337</t>
        </is>
      </c>
      <c r="B291" t="n">
        <v>0.001232439958231813</v>
      </c>
      <c r="C291" t="n">
        <v>15.57692307692307</v>
      </c>
      <c r="D291" t="n">
        <v>5.746</v>
      </c>
      <c r="E291" t="n">
        <v>1.453333333333333</v>
      </c>
    </row>
    <row r="292">
      <c r="A292" t="inlineStr">
        <is>
          <t>300143</t>
        </is>
      </c>
      <c r="B292" t="n">
        <v>0.01040313340826265</v>
      </c>
      <c r="C292" t="n">
        <v>15.56655665566558</v>
      </c>
      <c r="D292" t="n">
        <v>19.57400000000001</v>
      </c>
      <c r="E292" t="n">
        <v>1.3</v>
      </c>
    </row>
    <row r="293">
      <c r="A293" t="inlineStr">
        <is>
          <t>603988</t>
        </is>
      </c>
      <c r="B293" t="n">
        <v>0.001626784920074302</v>
      </c>
      <c r="C293" t="n">
        <v>15.56603773584906</v>
      </c>
      <c r="D293" t="n">
        <v>11.32533333333333</v>
      </c>
      <c r="E293" t="n">
        <v>1.353333333333334</v>
      </c>
    </row>
    <row r="294">
      <c r="A294" t="inlineStr">
        <is>
          <t>002312</t>
        </is>
      </c>
      <c r="B294" t="n">
        <v>0.00101934395315369</v>
      </c>
      <c r="C294" t="n">
        <v>15.55555555555557</v>
      </c>
      <c r="D294" t="n">
        <v>7.463333333333334</v>
      </c>
      <c r="E294" t="n">
        <v>4.626666666666667</v>
      </c>
    </row>
    <row r="295">
      <c r="A295" t="inlineStr">
        <is>
          <t>603810</t>
        </is>
      </c>
      <c r="B295" t="n">
        <v>0.004903419205925616</v>
      </c>
      <c r="C295" t="n">
        <v>15.54639175257733</v>
      </c>
      <c r="D295" t="n">
        <v>25.48133333333333</v>
      </c>
      <c r="E295" t="n">
        <v>3.433333333333333</v>
      </c>
    </row>
    <row r="296">
      <c r="A296" t="inlineStr">
        <is>
          <t>601600</t>
        </is>
      </c>
      <c r="B296" t="n">
        <v>0.001110130718954248</v>
      </c>
      <c r="C296" t="n">
        <v>15.51724137931034</v>
      </c>
      <c r="D296" t="n">
        <v>3.445333333333333</v>
      </c>
      <c r="E296" t="n">
        <v>1.133333333333333</v>
      </c>
    </row>
    <row r="297">
      <c r="A297" t="inlineStr">
        <is>
          <t>600596</t>
        </is>
      </c>
      <c r="B297" t="n">
        <v>0.003873292832719185</v>
      </c>
      <c r="C297" t="n">
        <v>15.50946798917945</v>
      </c>
      <c r="D297" t="n">
        <v>11.15666666666667</v>
      </c>
      <c r="E297" t="n">
        <v>6.793333333333334</v>
      </c>
    </row>
    <row r="298">
      <c r="A298" t="inlineStr">
        <is>
          <t>000428</t>
        </is>
      </c>
      <c r="B298" t="n">
        <v>0.0009064379685540096</v>
      </c>
      <c r="C298" t="n">
        <v>15.48117154811715</v>
      </c>
      <c r="D298" t="n">
        <v>2.539333333333333</v>
      </c>
      <c r="E298" t="n">
        <v>1.993333333333333</v>
      </c>
    </row>
    <row r="299">
      <c r="A299" t="inlineStr">
        <is>
          <t>600249</t>
        </is>
      </c>
      <c r="B299" t="n">
        <v>0.000925816061355137</v>
      </c>
      <c r="C299" t="n">
        <v>15.45454545454545</v>
      </c>
      <c r="D299" t="n">
        <v>4.674666666666668</v>
      </c>
      <c r="E299" t="n">
        <v>1.613333333333334</v>
      </c>
    </row>
    <row r="300">
      <c r="A300" t="inlineStr">
        <is>
          <t>002597</t>
        </is>
      </c>
      <c r="B300" t="n">
        <v>0.01094515571898156</v>
      </c>
      <c r="C300" t="n">
        <v>15.42222222222223</v>
      </c>
      <c r="D300" t="n">
        <v>47.864</v>
      </c>
      <c r="E300" t="n">
        <v>1.233333333333333</v>
      </c>
    </row>
    <row r="301">
      <c r="A301" t="inlineStr">
        <is>
          <t>300756</t>
        </is>
      </c>
      <c r="B301" t="n">
        <v>0.003539245584970305</v>
      </c>
      <c r="C301" t="n">
        <v>15.41666666666668</v>
      </c>
      <c r="D301" t="n">
        <v>19.718</v>
      </c>
      <c r="E301" t="n">
        <v>2.893333333333333</v>
      </c>
    </row>
    <row r="302">
      <c r="A302" t="inlineStr">
        <is>
          <t>300355</t>
        </is>
      </c>
      <c r="B302" t="n">
        <v>0.0004526234567901234</v>
      </c>
      <c r="C302" t="n">
        <v>15.36144578313254</v>
      </c>
      <c r="D302" t="n">
        <v>3.456</v>
      </c>
      <c r="E302" t="n">
        <v>2</v>
      </c>
    </row>
    <row r="303">
      <c r="A303" t="inlineStr">
        <is>
          <t>600151</t>
        </is>
      </c>
      <c r="B303" t="n">
        <v>0.001709332755006146</v>
      </c>
      <c r="C303" t="n">
        <v>15.34653465346534</v>
      </c>
      <c r="D303" t="n">
        <v>8.197333333333331</v>
      </c>
      <c r="E303" t="n">
        <v>2.28</v>
      </c>
    </row>
    <row r="304">
      <c r="A304" t="inlineStr">
        <is>
          <t>603587</t>
        </is>
      </c>
      <c r="B304" t="n">
        <v>0.002438403758337495</v>
      </c>
      <c r="C304" t="n">
        <v>15.29694061187761</v>
      </c>
      <c r="D304" t="n">
        <v>16.90266666666667</v>
      </c>
      <c r="E304" t="n">
        <v>3.2</v>
      </c>
    </row>
    <row r="305">
      <c r="A305" t="inlineStr">
        <is>
          <t>000963</t>
        </is>
      </c>
      <c r="B305" t="n">
        <v>0.01479812366646294</v>
      </c>
      <c r="C305" t="n">
        <v>15.28308440430706</v>
      </c>
      <c r="D305" t="n">
        <v>27.63466666666667</v>
      </c>
      <c r="E305" t="n">
        <v>1.806666666666666</v>
      </c>
    </row>
    <row r="306">
      <c r="A306" t="inlineStr">
        <is>
          <t>600087</t>
        </is>
      </c>
      <c r="B306" t="n">
        <v>0.0001789671919912778</v>
      </c>
      <c r="C306" t="n">
        <v>15.27777777777777</v>
      </c>
      <c r="D306" t="n">
        <v>0.7473333333333333</v>
      </c>
      <c r="E306" t="n">
        <v>0</v>
      </c>
    </row>
    <row r="307">
      <c r="A307" t="inlineStr">
        <is>
          <t>603458</t>
        </is>
      </c>
      <c r="B307" t="n">
        <v>0.002261240061652091</v>
      </c>
      <c r="C307" t="n">
        <v>15.16483516483518</v>
      </c>
      <c r="D307" t="n">
        <v>14.562</v>
      </c>
      <c r="E307" t="n">
        <v>1.613333333333333</v>
      </c>
    </row>
    <row r="308">
      <c r="A308" t="inlineStr">
        <is>
          <t>000902</t>
        </is>
      </c>
      <c r="B308" t="n">
        <v>0.003989568691222714</v>
      </c>
      <c r="C308" t="n">
        <v>15.16264428121721</v>
      </c>
      <c r="D308" t="n">
        <v>19.95133333333333</v>
      </c>
      <c r="E308" t="n">
        <v>1.486666666666667</v>
      </c>
    </row>
    <row r="309">
      <c r="A309" t="inlineStr">
        <is>
          <t>300893</t>
        </is>
      </c>
      <c r="B309" t="n">
        <v>0.005814656206222629</v>
      </c>
      <c r="C309" t="n">
        <v>15.15717398070338</v>
      </c>
      <c r="D309" t="n">
        <v>34.52866666666667</v>
      </c>
      <c r="E309" t="n">
        <v>16.41333333333333</v>
      </c>
    </row>
    <row r="310">
      <c r="A310" t="inlineStr">
        <is>
          <t>600063</t>
        </is>
      </c>
      <c r="B310" t="n">
        <v>0.0008120903893668048</v>
      </c>
      <c r="C310" t="n">
        <v>15.15151515151514</v>
      </c>
      <c r="D310" t="n">
        <v>4.107333333333333</v>
      </c>
      <c r="E310" t="n">
        <v>4.733333333333333</v>
      </c>
    </row>
    <row r="311">
      <c r="A311" t="inlineStr">
        <is>
          <t>300315</t>
        </is>
      </c>
      <c r="B311" t="n">
        <v>0.000764051082428464</v>
      </c>
      <c r="C311" t="n">
        <v>15.13944223107571</v>
      </c>
      <c r="D311" t="n">
        <v>5.423333333333334</v>
      </c>
      <c r="E311" t="n">
        <v>5.973333333333333</v>
      </c>
    </row>
    <row r="312">
      <c r="A312" t="inlineStr">
        <is>
          <t>002043</t>
        </is>
      </c>
      <c r="B312" t="n">
        <v>0.002384803666206125</v>
      </c>
      <c r="C312" t="n">
        <v>15.12875536480687</v>
      </c>
      <c r="D312" t="n">
        <v>9.811333333333332</v>
      </c>
      <c r="E312" t="n">
        <v>2.2</v>
      </c>
    </row>
    <row r="313">
      <c r="A313" t="inlineStr">
        <is>
          <t>300296</t>
        </is>
      </c>
      <c r="B313" t="n">
        <v>0.001135098882608748</v>
      </c>
      <c r="C313" t="n">
        <v>15.11254019292605</v>
      </c>
      <c r="D313" t="n">
        <v>6.251333333333333</v>
      </c>
      <c r="E313" t="n">
        <v>2.46</v>
      </c>
    </row>
    <row r="314">
      <c r="A314" t="inlineStr">
        <is>
          <t>600720</t>
        </is>
      </c>
      <c r="B314" t="n">
        <v>0.002215742651442199</v>
      </c>
      <c r="C314" t="n">
        <v>15.08991399530886</v>
      </c>
      <c r="D314" t="n">
        <v>12.92266666666667</v>
      </c>
      <c r="E314" t="n">
        <v>2.853333333333333</v>
      </c>
    </row>
    <row r="315">
      <c r="A315" t="inlineStr">
        <is>
          <t>601882</t>
        </is>
      </c>
      <c r="B315" t="n">
        <v>0.001065805174305054</v>
      </c>
      <c r="C315" t="n">
        <v>15.05905511811023</v>
      </c>
      <c r="D315" t="n">
        <v>11.07466666666667</v>
      </c>
      <c r="E315" t="n">
        <v>0.4533333333333333</v>
      </c>
    </row>
    <row r="316">
      <c r="A316" t="inlineStr">
        <is>
          <t>600438</t>
        </is>
      </c>
      <c r="B316" t="n">
        <v>0.0155445590557636</v>
      </c>
      <c r="C316" t="n">
        <v>15.03386004514673</v>
      </c>
      <c r="D316" t="n">
        <v>47.89133333333334</v>
      </c>
      <c r="E316" t="n">
        <v>3.166666666666667</v>
      </c>
    </row>
    <row r="317">
      <c r="A317" t="inlineStr">
        <is>
          <t>600308</t>
        </is>
      </c>
      <c r="B317" t="n">
        <v>0.0008498358224764331</v>
      </c>
      <c r="C317" t="n">
        <v>15.02782931354361</v>
      </c>
      <c r="D317" t="n">
        <v>5.594666666666667</v>
      </c>
      <c r="E317" t="n">
        <v>3.486666666666667</v>
      </c>
    </row>
    <row r="318">
      <c r="A318" t="inlineStr">
        <is>
          <t>603000</t>
        </is>
      </c>
      <c r="B318" t="n">
        <v>0.001391449949930591</v>
      </c>
      <c r="C318" t="n">
        <v>14.99402628434887</v>
      </c>
      <c r="D318" t="n">
        <v>17.23533333333333</v>
      </c>
      <c r="E318" t="n">
        <v>1.18</v>
      </c>
    </row>
    <row r="319">
      <c r="A319" t="inlineStr">
        <is>
          <t>603650</t>
        </is>
      </c>
      <c r="B319" t="n">
        <v>0.01085789620424584</v>
      </c>
      <c r="C319" t="n">
        <v>14.93585827733659</v>
      </c>
      <c r="D319" t="n">
        <v>33.47600000000001</v>
      </c>
      <c r="E319" t="n">
        <v>3.5</v>
      </c>
    </row>
    <row r="320">
      <c r="A320" t="inlineStr">
        <is>
          <t>603968</t>
        </is>
      </c>
      <c r="B320" t="n">
        <v>0.001818950272895489</v>
      </c>
      <c r="C320" t="n">
        <v>14.88095238095239</v>
      </c>
      <c r="D320" t="n">
        <v>15.89266666666667</v>
      </c>
      <c r="E320" t="n">
        <v>0.8466666666666668</v>
      </c>
    </row>
    <row r="321">
      <c r="A321" t="inlineStr">
        <is>
          <t>300203</t>
        </is>
      </c>
      <c r="B321" t="n">
        <v>0.001460677030755771</v>
      </c>
      <c r="C321" t="n">
        <v>14.86268174474958</v>
      </c>
      <c r="D321" t="n">
        <v>13.208</v>
      </c>
      <c r="E321" t="n">
        <v>1.653333333333333</v>
      </c>
    </row>
    <row r="322">
      <c r="A322" t="inlineStr">
        <is>
          <t>600861</t>
        </is>
      </c>
      <c r="B322" t="n">
        <v>0.002129575967034426</v>
      </c>
      <c r="C322" t="n">
        <v>14.85013623978202</v>
      </c>
      <c r="D322" t="n">
        <v>15.046</v>
      </c>
      <c r="E322" t="n">
        <v>1.2</v>
      </c>
    </row>
    <row r="323">
      <c r="A323" t="inlineStr">
        <is>
          <t>000932</t>
        </is>
      </c>
      <c r="B323" t="n">
        <v>0.0005124076831671249</v>
      </c>
      <c r="C323" t="n">
        <v>14.79915433403804</v>
      </c>
      <c r="D323" t="n">
        <v>4.924666666666666</v>
      </c>
      <c r="E323" t="n">
        <v>1.7</v>
      </c>
    </row>
    <row r="324">
      <c r="A324" t="inlineStr">
        <is>
          <t>600873</t>
        </is>
      </c>
      <c r="B324" t="n">
        <v>0.001689851240456878</v>
      </c>
      <c r="C324" t="n">
        <v>14.79591836734695</v>
      </c>
      <c r="D324" t="n">
        <v>6.219333333333334</v>
      </c>
      <c r="E324" t="n">
        <v>2.673333333333333</v>
      </c>
    </row>
    <row r="325">
      <c r="A325" t="inlineStr">
        <is>
          <t>300610</t>
        </is>
      </c>
      <c r="B325" t="n">
        <v>0.001547732254257293</v>
      </c>
      <c r="C325" t="n">
        <v>14.78547854785479</v>
      </c>
      <c r="D325" t="n">
        <v>15.816</v>
      </c>
      <c r="E325" t="n">
        <v>3.266666666666667</v>
      </c>
    </row>
    <row r="326">
      <c r="A326" t="inlineStr">
        <is>
          <t>601058</t>
        </is>
      </c>
      <c r="B326" t="n">
        <v>0.002700578580706106</v>
      </c>
      <c r="C326" t="n">
        <v>14.75409836065575</v>
      </c>
      <c r="D326" t="n">
        <v>9.409999999999998</v>
      </c>
      <c r="E326" t="n">
        <v>2.58</v>
      </c>
    </row>
    <row r="327">
      <c r="A327" t="inlineStr">
        <is>
          <t>603636</t>
        </is>
      </c>
      <c r="B327" t="n">
        <v>0.000831706299541093</v>
      </c>
      <c r="C327" t="n">
        <v>14.7450110864745</v>
      </c>
      <c r="D327" t="n">
        <v>9.588000000000001</v>
      </c>
      <c r="E327" t="n">
        <v>0.9599999999999999</v>
      </c>
    </row>
    <row r="328">
      <c r="A328" t="inlineStr">
        <is>
          <t>601225</t>
        </is>
      </c>
      <c r="B328" t="n">
        <v>0.002622690821862405</v>
      </c>
      <c r="C328" t="n">
        <v>14.73296500920811</v>
      </c>
      <c r="D328" t="n">
        <v>10.62266666666667</v>
      </c>
      <c r="E328" t="n">
        <v>0.5866666666666666</v>
      </c>
    </row>
    <row r="329">
      <c r="A329" t="inlineStr">
        <is>
          <t>300522</t>
        </is>
      </c>
      <c r="B329" t="n">
        <v>0.00402119727793867</v>
      </c>
      <c r="C329" t="n">
        <v>14.73195441114394</v>
      </c>
      <c r="D329" t="n">
        <v>24.86133333333333</v>
      </c>
      <c r="E329" t="n">
        <v>0.8933333333333333</v>
      </c>
    </row>
    <row r="330">
      <c r="A330" t="inlineStr">
        <is>
          <t>002142</t>
        </is>
      </c>
      <c r="B330" t="n">
        <v>0.00732066177113384</v>
      </c>
      <c r="C330" t="n">
        <v>14.72620946305156</v>
      </c>
      <c r="D330" t="n">
        <v>40.672</v>
      </c>
      <c r="E330" t="n">
        <v>0.5599999999999999</v>
      </c>
    </row>
    <row r="331">
      <c r="A331" t="inlineStr">
        <is>
          <t>300128</t>
        </is>
      </c>
      <c r="B331" t="n">
        <v>0.0005828573884269105</v>
      </c>
      <c r="C331" t="n">
        <v>14.71471471471471</v>
      </c>
      <c r="D331" t="n">
        <v>3.447333333333333</v>
      </c>
      <c r="E331" t="n">
        <v>2.766666666666667</v>
      </c>
    </row>
    <row r="332">
      <c r="A332" t="inlineStr">
        <is>
          <t>300871</t>
        </is>
      </c>
      <c r="B332" t="n">
        <v>0.003843060144957098</v>
      </c>
      <c r="C332" t="n">
        <v>14.70515053495896</v>
      </c>
      <c r="D332" t="n">
        <v>43.57866666666667</v>
      </c>
      <c r="E332" t="n">
        <v>9.213333333333335</v>
      </c>
    </row>
    <row r="333">
      <c r="A333" t="inlineStr">
        <is>
          <t>603936</t>
        </is>
      </c>
      <c r="B333" t="n">
        <v>0.002008469232441836</v>
      </c>
      <c r="C333" t="n">
        <v>14.68721668177697</v>
      </c>
      <c r="D333" t="n">
        <v>10.90133333333333</v>
      </c>
      <c r="E333" t="n">
        <v>1.533333333333333</v>
      </c>
    </row>
    <row r="334">
      <c r="A334" t="inlineStr">
        <is>
          <t>601028</t>
        </is>
      </c>
      <c r="B334" t="n">
        <v>0.001461847331725287</v>
      </c>
      <c r="C334" t="n">
        <v>14.68288444830581</v>
      </c>
      <c r="D334" t="n">
        <v>12.34533333333333</v>
      </c>
      <c r="E334" t="n">
        <v>0.52</v>
      </c>
    </row>
    <row r="335">
      <c r="A335" t="inlineStr">
        <is>
          <t>002832</t>
        </is>
      </c>
      <c r="B335" t="n">
        <v>0.00111796157059315</v>
      </c>
      <c r="C335" t="n">
        <v>14.67645096731154</v>
      </c>
      <c r="D335" t="n">
        <v>15.96</v>
      </c>
      <c r="E335" t="n">
        <v>1.126666666666666</v>
      </c>
    </row>
    <row r="336">
      <c r="A336" t="inlineStr">
        <is>
          <t>300442</t>
        </is>
      </c>
      <c r="B336" t="n">
        <v>0.004333870743274346</v>
      </c>
      <c r="C336" t="n">
        <v>14.66467958271238</v>
      </c>
      <c r="D336" t="n">
        <v>34.59666666666666</v>
      </c>
      <c r="E336" t="n">
        <v>1.073333333333333</v>
      </c>
    </row>
    <row r="337">
      <c r="A337" t="inlineStr">
        <is>
          <t>601838</t>
        </is>
      </c>
      <c r="B337" t="n">
        <v>0.0009213943796812526</v>
      </c>
      <c r="C337" t="n">
        <v>14.60446247464504</v>
      </c>
      <c r="D337" t="n">
        <v>10.52266666666666</v>
      </c>
      <c r="E337" t="n">
        <v>1.946666666666667</v>
      </c>
    </row>
    <row r="338">
      <c r="A338" t="inlineStr">
        <is>
          <t>002493</t>
        </is>
      </c>
      <c r="B338" t="n">
        <v>0.01834555629363418</v>
      </c>
      <c r="C338" t="n">
        <v>14.58050502307902</v>
      </c>
      <c r="D338" t="n">
        <v>39.14066666666667</v>
      </c>
      <c r="E338" t="n">
        <v>0.7933333333333334</v>
      </c>
    </row>
    <row r="339">
      <c r="A339" t="inlineStr">
        <is>
          <t>000553</t>
        </is>
      </c>
      <c r="B339" t="n">
        <v>0.0007265277111430956</v>
      </c>
      <c r="C339" t="n">
        <v>14.57800511508953</v>
      </c>
      <c r="D339" t="n">
        <v>8.337333333333335</v>
      </c>
      <c r="E339" t="n">
        <v>0.1866666666666666</v>
      </c>
    </row>
    <row r="340">
      <c r="A340" t="inlineStr">
        <is>
          <t>603225</t>
        </is>
      </c>
      <c r="B340" t="n">
        <v>0.007482218711602595</v>
      </c>
      <c r="C340" t="n">
        <v>14.55399061032863</v>
      </c>
      <c r="D340" t="n">
        <v>20.256</v>
      </c>
      <c r="E340" t="n">
        <v>0.6799999999999999</v>
      </c>
    </row>
    <row r="341">
      <c r="A341" t="inlineStr">
        <is>
          <t>000977</t>
        </is>
      </c>
      <c r="B341" t="n">
        <v>0.01084859268570688</v>
      </c>
      <c r="C341" t="n">
        <v>14.54792658055746</v>
      </c>
      <c r="D341" t="n">
        <v>29.69933333333334</v>
      </c>
      <c r="E341" t="n">
        <v>3.88</v>
      </c>
    </row>
    <row r="342">
      <c r="A342" t="inlineStr">
        <is>
          <t>000635</t>
        </is>
      </c>
      <c r="B342" t="n">
        <v>0.0007141570219556033</v>
      </c>
      <c r="C342" t="n">
        <v>14.52750352609309</v>
      </c>
      <c r="D342" t="n">
        <v>7.334666666666668</v>
      </c>
      <c r="E342" t="n">
        <v>1.086666666666667</v>
      </c>
    </row>
    <row r="343">
      <c r="A343" t="inlineStr">
        <is>
          <t>000878</t>
        </is>
      </c>
      <c r="B343" t="n">
        <v>0.004478637533541426</v>
      </c>
      <c r="C343" t="n">
        <v>14.50107681263459</v>
      </c>
      <c r="D343" t="n">
        <v>13.52666666666667</v>
      </c>
      <c r="E343" t="n">
        <v>2.226666666666667</v>
      </c>
    </row>
    <row r="344">
      <c r="A344" t="inlineStr">
        <is>
          <t>002170</t>
        </is>
      </c>
      <c r="B344" t="n">
        <v>0.0003083862525497443</v>
      </c>
      <c r="C344" t="n">
        <v>14.4808743169399</v>
      </c>
      <c r="D344" t="n">
        <v>3.849333333333333</v>
      </c>
      <c r="E344" t="n">
        <v>1.54</v>
      </c>
    </row>
    <row r="345">
      <c r="A345" t="inlineStr">
        <is>
          <t>600433</t>
        </is>
      </c>
      <c r="B345" t="n">
        <v>0.001082184271558086</v>
      </c>
      <c r="C345" t="n">
        <v>14.45783132530121</v>
      </c>
      <c r="D345" t="n">
        <v>5.27</v>
      </c>
      <c r="E345" t="n">
        <v>5.040000000000001</v>
      </c>
    </row>
    <row r="346">
      <c r="A346" t="inlineStr">
        <is>
          <t>600029</t>
        </is>
      </c>
      <c r="B346" t="n">
        <v>0.000780664561720042</v>
      </c>
      <c r="C346" t="n">
        <v>14.41441441441442</v>
      </c>
      <c r="D346" t="n">
        <v>5.912000000000001</v>
      </c>
      <c r="E346" t="n">
        <v>0.6933333333333334</v>
      </c>
    </row>
    <row r="347">
      <c r="A347" t="inlineStr">
        <is>
          <t>600096</t>
        </is>
      </c>
      <c r="B347" t="n">
        <v>0.001544578065577141</v>
      </c>
      <c r="C347" t="n">
        <v>14.4079885877318</v>
      </c>
      <c r="D347" t="n">
        <v>7.206666666666667</v>
      </c>
      <c r="E347" t="n">
        <v>3.746666666666667</v>
      </c>
    </row>
    <row r="348">
      <c r="A348" t="inlineStr">
        <is>
          <t>002822</t>
        </is>
      </c>
      <c r="B348" t="n">
        <v>0.0008226683547356355</v>
      </c>
      <c r="C348" t="n">
        <v>14.38596491228068</v>
      </c>
      <c r="D348" t="n">
        <v>6.143333333333334</v>
      </c>
      <c r="E348" t="n">
        <v>2.113333333333333</v>
      </c>
    </row>
    <row r="349">
      <c r="A349" t="inlineStr">
        <is>
          <t>002033</t>
        </is>
      </c>
      <c r="B349" t="n">
        <v>0.0005354463814051765</v>
      </c>
      <c r="C349" t="n">
        <v>14.38127090301002</v>
      </c>
      <c r="D349" t="n">
        <v>6.310000000000001</v>
      </c>
      <c r="E349" t="n">
        <v>0.66</v>
      </c>
    </row>
    <row r="350">
      <c r="A350" t="inlineStr">
        <is>
          <t>603358</t>
        </is>
      </c>
      <c r="B350" t="n">
        <v>0.002928896917022259</v>
      </c>
      <c r="C350" t="n">
        <v>14.36708860759492</v>
      </c>
      <c r="D350" t="n">
        <v>16.97733333333333</v>
      </c>
      <c r="E350" t="n">
        <v>0.6666666666666666</v>
      </c>
    </row>
    <row r="351">
      <c r="A351" t="inlineStr">
        <is>
          <t>002739</t>
        </is>
      </c>
      <c r="B351" t="n">
        <v>0.005280267786146096</v>
      </c>
      <c r="C351" t="n">
        <v>14.34735706580368</v>
      </c>
      <c r="D351" t="n">
        <v>21.33266666666667</v>
      </c>
      <c r="E351" t="n">
        <v>3.26</v>
      </c>
    </row>
    <row r="352">
      <c r="A352" t="inlineStr">
        <is>
          <t>300507</t>
        </is>
      </c>
      <c r="B352" t="n">
        <v>0.00361921126232821</v>
      </c>
      <c r="C352" t="n">
        <v>14.32584269662922</v>
      </c>
      <c r="D352" t="n">
        <v>11.07066666666667</v>
      </c>
      <c r="E352" t="n">
        <v>7.02</v>
      </c>
    </row>
    <row r="353">
      <c r="A353" t="inlineStr">
        <is>
          <t>600583</t>
        </is>
      </c>
      <c r="B353" t="n">
        <v>0.001200306693420773</v>
      </c>
      <c r="C353" t="n">
        <v>14.31818181818181</v>
      </c>
      <c r="D353" t="n">
        <v>4.540666666666668</v>
      </c>
      <c r="E353" t="n">
        <v>0.8666666666666667</v>
      </c>
    </row>
    <row r="354">
      <c r="A354" t="inlineStr">
        <is>
          <t>601117</t>
        </is>
      </c>
      <c r="B354" t="n">
        <v>0.001466418373680943</v>
      </c>
      <c r="C354" t="n">
        <v>14.31034482758622</v>
      </c>
      <c r="D354" t="n">
        <v>5.847333333333333</v>
      </c>
      <c r="E354" t="n">
        <v>1.533333333333333</v>
      </c>
    </row>
    <row r="355">
      <c r="A355" t="inlineStr">
        <is>
          <t>300415</t>
        </is>
      </c>
      <c r="B355" t="n">
        <v>0.006202945872759645</v>
      </c>
      <c r="C355" t="n">
        <v>14.2857142857143</v>
      </c>
      <c r="D355" t="n">
        <v>16.93266666666667</v>
      </c>
      <c r="E355" t="n">
        <v>4.000000000000001</v>
      </c>
    </row>
    <row r="356">
      <c r="A356" t="inlineStr">
        <is>
          <t>688155</t>
        </is>
      </c>
      <c r="B356" t="n">
        <v>0.01379616844779122</v>
      </c>
      <c r="C356" t="n">
        <v>14.24619640387275</v>
      </c>
      <c r="D356" t="n">
        <v>91.09933333333333</v>
      </c>
      <c r="E356" t="n">
        <v>8.460000000000001</v>
      </c>
    </row>
    <row r="357">
      <c r="A357" t="inlineStr">
        <is>
          <t>600876</t>
        </is>
      </c>
      <c r="B357" t="n">
        <v>0.002840552276361078</v>
      </c>
      <c r="C357" t="n">
        <v>14.20664206642066</v>
      </c>
      <c r="D357" t="n">
        <v>17.28066666666667</v>
      </c>
      <c r="E357" t="n">
        <v>4.733333333333333</v>
      </c>
    </row>
    <row r="358">
      <c r="A358" t="inlineStr">
        <is>
          <t>600496</t>
        </is>
      </c>
      <c r="B358" t="n">
        <v>0.0008199066874027994</v>
      </c>
      <c r="C358" t="n">
        <v>14.19999999999999</v>
      </c>
      <c r="D358" t="n">
        <v>5.144</v>
      </c>
      <c r="E358" t="n">
        <v>3.193333333333334</v>
      </c>
    </row>
    <row r="359">
      <c r="A359" t="inlineStr">
        <is>
          <t>000429</t>
        </is>
      </c>
      <c r="B359" t="n">
        <v>0.001041063430140153</v>
      </c>
      <c r="C359" t="n">
        <v>14.18803418803418</v>
      </c>
      <c r="D359" t="n">
        <v>6.151999999999999</v>
      </c>
      <c r="E359" t="n">
        <v>0.28</v>
      </c>
    </row>
    <row r="360">
      <c r="A360" t="inlineStr">
        <is>
          <t>002221</t>
        </is>
      </c>
      <c r="B360" t="n">
        <v>0.001536999406171898</v>
      </c>
      <c r="C360" t="n">
        <v>14.18247515808491</v>
      </c>
      <c r="D360" t="n">
        <v>11.35133333333333</v>
      </c>
      <c r="E360" t="n">
        <v>2.126666666666667</v>
      </c>
    </row>
    <row r="361">
      <c r="A361" t="inlineStr">
        <is>
          <t>000033</t>
        </is>
      </c>
      <c r="B361" t="n">
        <v>0.0006562091503267973</v>
      </c>
      <c r="C361" t="n">
        <v>14.09395973154361</v>
      </c>
      <c r="D361" t="n">
        <v>1.428</v>
      </c>
      <c r="E361" t="n">
        <v>7.754666666666668</v>
      </c>
    </row>
    <row r="362">
      <c r="A362" t="inlineStr">
        <is>
          <t>300093</t>
        </is>
      </c>
      <c r="B362" t="n">
        <v>0.001689525606257124</v>
      </c>
      <c r="C362" t="n">
        <v>14.08268733850129</v>
      </c>
      <c r="D362" t="n">
        <v>7.538666666666667</v>
      </c>
      <c r="E362" t="n">
        <v>1.286666666666666</v>
      </c>
    </row>
    <row r="363">
      <c r="A363" t="inlineStr">
        <is>
          <t>002727</t>
        </is>
      </c>
      <c r="B363" t="n">
        <v>0.01685001291803196</v>
      </c>
      <c r="C363" t="n">
        <v>14.02841197361746</v>
      </c>
      <c r="D363" t="n">
        <v>41.57266666666667</v>
      </c>
      <c r="E363" t="n">
        <v>2.066666666666666</v>
      </c>
    </row>
    <row r="364">
      <c r="A364" t="inlineStr">
        <is>
          <t>601231</t>
        </is>
      </c>
      <c r="B364" t="n">
        <v>0.003617512926384704</v>
      </c>
      <c r="C364" t="n">
        <v>13.9784946236559</v>
      </c>
      <c r="D364" t="n">
        <v>17.922</v>
      </c>
      <c r="E364" t="n">
        <v>0.9266666666666669</v>
      </c>
    </row>
    <row r="365">
      <c r="A365" t="inlineStr">
        <is>
          <t>600138</t>
        </is>
      </c>
      <c r="B365" t="n">
        <v>0.001148791316495877</v>
      </c>
      <c r="C365" t="n">
        <v>13.953488372093</v>
      </c>
      <c r="D365" t="n">
        <v>10.12733333333333</v>
      </c>
      <c r="E365" t="n">
        <v>2.813333333333333</v>
      </c>
    </row>
    <row r="366">
      <c r="A366" t="inlineStr">
        <is>
          <t>603663</t>
        </is>
      </c>
      <c r="B366" t="n">
        <v>0.002210851100710694</v>
      </c>
      <c r="C366" t="n">
        <v>13.9385275196569</v>
      </c>
      <c r="D366" t="n">
        <v>14.52933333333333</v>
      </c>
      <c r="E366" t="n">
        <v>0.6666666666666666</v>
      </c>
    </row>
    <row r="367">
      <c r="A367" t="inlineStr">
        <is>
          <t>603568</t>
        </is>
      </c>
      <c r="B367" t="n">
        <v>0.002377192248710445</v>
      </c>
      <c r="C367" t="n">
        <v>13.9080459770115</v>
      </c>
      <c r="D367" t="n">
        <v>18.06533333333333</v>
      </c>
      <c r="E367" t="n">
        <v>0.5266666666666667</v>
      </c>
    </row>
    <row r="368">
      <c r="A368" t="inlineStr">
        <is>
          <t>603180</t>
        </is>
      </c>
      <c r="B368" t="n">
        <v>0.02254804454333992</v>
      </c>
      <c r="C368" t="n">
        <v>13.89625141991668</v>
      </c>
      <c r="D368" t="n">
        <v>58.72266666666668</v>
      </c>
      <c r="E368" t="n">
        <v>2.453333333333334</v>
      </c>
    </row>
    <row r="369">
      <c r="A369" t="inlineStr">
        <is>
          <t>300229</t>
        </is>
      </c>
      <c r="B369" t="n">
        <v>0.0009738773415447773</v>
      </c>
      <c r="C369" t="n">
        <v>13.89195148842337</v>
      </c>
      <c r="D369" t="n">
        <v>9.526</v>
      </c>
      <c r="E369" t="n">
        <v>1.466666666666667</v>
      </c>
    </row>
    <row r="370">
      <c r="A370" t="inlineStr">
        <is>
          <t>300503</t>
        </is>
      </c>
      <c r="B370" t="n">
        <v>0.0031055738836061</v>
      </c>
      <c r="C370" t="n">
        <v>13.88101983002834</v>
      </c>
      <c r="D370" t="n">
        <v>10.306</v>
      </c>
      <c r="E370" t="n">
        <v>3.473333333333334</v>
      </c>
    </row>
    <row r="371">
      <c r="A371" t="inlineStr">
        <is>
          <t>000830</t>
        </is>
      </c>
      <c r="B371" t="n">
        <v>0.00733334430456129</v>
      </c>
      <c r="C371" t="n">
        <v>13.87323943661973</v>
      </c>
      <c r="D371" t="n">
        <v>13.50333333333333</v>
      </c>
      <c r="E371" t="n">
        <v>4.44</v>
      </c>
    </row>
    <row r="372">
      <c r="A372" t="inlineStr">
        <is>
          <t>002343</t>
        </is>
      </c>
      <c r="B372" t="n">
        <v>0.0005151297774692431</v>
      </c>
      <c r="C372" t="n">
        <v>13.86321626617375</v>
      </c>
      <c r="D372" t="n">
        <v>5.762</v>
      </c>
      <c r="E372" t="n">
        <v>2.113333333333334</v>
      </c>
    </row>
    <row r="373">
      <c r="A373" t="inlineStr">
        <is>
          <t>002158</t>
        </is>
      </c>
      <c r="B373" t="n">
        <v>0.004445581705540638</v>
      </c>
      <c r="C373" t="n">
        <v>13.84046487057582</v>
      </c>
      <c r="D373" t="n">
        <v>21.10333333333334</v>
      </c>
      <c r="E373" t="n">
        <v>3.613333333333333</v>
      </c>
    </row>
    <row r="374">
      <c r="A374" t="inlineStr">
        <is>
          <t>600623</t>
        </is>
      </c>
      <c r="B374" t="n">
        <v>0.0008088036918707839</v>
      </c>
      <c r="C374" t="n">
        <v>13.79870129870129</v>
      </c>
      <c r="D374" t="n">
        <v>6.468666666666667</v>
      </c>
      <c r="E374" t="n">
        <v>0.9800000000000001</v>
      </c>
    </row>
    <row r="375">
      <c r="A375" t="inlineStr">
        <is>
          <t>603558</t>
        </is>
      </c>
      <c r="B375" t="n">
        <v>0.0009025855370682959</v>
      </c>
      <c r="C375" t="n">
        <v>13.79763469119579</v>
      </c>
      <c r="D375" t="n">
        <v>8.294000000000002</v>
      </c>
      <c r="E375" t="n">
        <v>0.8533333333333334</v>
      </c>
    </row>
    <row r="376">
      <c r="A376" t="inlineStr">
        <is>
          <t>002399</t>
        </is>
      </c>
      <c r="B376" t="n">
        <v>0.00262141654471353</v>
      </c>
      <c r="C376" t="n">
        <v>13.75069871436556</v>
      </c>
      <c r="D376" t="n">
        <v>18.82933333333333</v>
      </c>
      <c r="E376" t="n">
        <v>0.6</v>
      </c>
    </row>
    <row r="377">
      <c r="A377" t="inlineStr">
        <is>
          <t>002528</t>
        </is>
      </c>
      <c r="B377" t="n">
        <v>0.0007214695752009186</v>
      </c>
      <c r="C377" t="n">
        <v>13.75</v>
      </c>
      <c r="D377" t="n">
        <v>3.484</v>
      </c>
      <c r="E377" t="n">
        <v>1.093333333333333</v>
      </c>
    </row>
    <row r="378">
      <c r="A378" t="inlineStr">
        <is>
          <t>300933</t>
        </is>
      </c>
      <c r="B378" t="n">
        <v>0.01613336920455564</v>
      </c>
      <c r="C378" t="n">
        <v>13.74764595103579</v>
      </c>
      <c r="D378" t="n">
        <v>12.39</v>
      </c>
      <c r="E378" t="n">
        <v>41.18000000000001</v>
      </c>
    </row>
    <row r="379">
      <c r="A379" t="inlineStr">
        <is>
          <t>002162</t>
        </is>
      </c>
      <c r="B379" t="n">
        <v>0.0008827909703899145</v>
      </c>
      <c r="C379" t="n">
        <v>13.74663072776279</v>
      </c>
      <c r="D379" t="n">
        <v>3.79</v>
      </c>
      <c r="E379" t="n">
        <v>3.899999999999999</v>
      </c>
    </row>
    <row r="380">
      <c r="A380" t="inlineStr">
        <is>
          <t>300795</t>
        </is>
      </c>
      <c r="B380" t="n">
        <v>0.002184988692251262</v>
      </c>
      <c r="C380" t="n">
        <v>13.73493975903612</v>
      </c>
      <c r="D380" t="n">
        <v>17.06466666666667</v>
      </c>
      <c r="E380" t="n">
        <v>4.886666666666668</v>
      </c>
    </row>
    <row r="381">
      <c r="A381" t="inlineStr">
        <is>
          <t>600595</t>
        </is>
      </c>
      <c r="B381" t="n">
        <v>0.0002172606568832985</v>
      </c>
      <c r="C381" t="n">
        <v>13.69294605809128</v>
      </c>
      <c r="D381" t="n">
        <v>2.544</v>
      </c>
      <c r="E381" t="n">
        <v>0.3866666666666667</v>
      </c>
    </row>
    <row r="382">
      <c r="A382" t="inlineStr">
        <is>
          <t>600567</t>
        </is>
      </c>
      <c r="B382" t="n">
        <v>0.0002818652849740937</v>
      </c>
      <c r="C382" t="n">
        <v>13.68078175895766</v>
      </c>
      <c r="D382" t="n">
        <v>3.088</v>
      </c>
      <c r="E382" t="n">
        <v>1.5</v>
      </c>
    </row>
    <row r="383">
      <c r="A383" t="inlineStr">
        <is>
          <t>000796</t>
        </is>
      </c>
      <c r="B383" t="n">
        <v>0.001145457710923081</v>
      </c>
      <c r="C383" t="n">
        <v>13.64705882352941</v>
      </c>
      <c r="D383" t="n">
        <v>8.509333333333334</v>
      </c>
      <c r="E383" t="n">
        <v>1.9</v>
      </c>
    </row>
    <row r="384">
      <c r="A384" t="inlineStr">
        <is>
          <t>601558</t>
        </is>
      </c>
      <c r="B384" t="n">
        <v>4.641101278269419e-05</v>
      </c>
      <c r="C384" t="n">
        <v>13.63636363636365</v>
      </c>
      <c r="D384" t="n">
        <v>0.2260000000000001</v>
      </c>
      <c r="E384" t="n">
        <v>1.346</v>
      </c>
    </row>
    <row r="385">
      <c r="A385" t="inlineStr">
        <is>
          <t>603519</t>
        </is>
      </c>
      <c r="B385" t="n">
        <v>0.00280128786623068</v>
      </c>
      <c r="C385" t="n">
        <v>13.6094674556213</v>
      </c>
      <c r="D385" t="n">
        <v>14.74733333333333</v>
      </c>
      <c r="E385" t="n">
        <v>1.093333333333333</v>
      </c>
    </row>
    <row r="386">
      <c r="A386" t="inlineStr">
        <is>
          <t>002102</t>
        </is>
      </c>
      <c r="B386" t="n">
        <v>0.0001073231238967607</v>
      </c>
      <c r="C386" t="n">
        <v>13.60544217687074</v>
      </c>
      <c r="D386" t="n">
        <v>1.552666666666666</v>
      </c>
      <c r="E386" t="n">
        <v>0.5933333333333334</v>
      </c>
    </row>
    <row r="387">
      <c r="A387" t="inlineStr">
        <is>
          <t>600145</t>
        </is>
      </c>
      <c r="B387" t="n">
        <v>0.0004189701897018969</v>
      </c>
      <c r="C387" t="n">
        <v>13.59223300970873</v>
      </c>
      <c r="D387" t="n">
        <v>0.9840000000000001</v>
      </c>
      <c r="E387" t="n">
        <v>0.8466666666666668</v>
      </c>
    </row>
    <row r="388">
      <c r="A388" t="inlineStr">
        <is>
          <t>600984</t>
        </is>
      </c>
      <c r="B388" t="n">
        <v>0.003105864084017816</v>
      </c>
      <c r="C388" t="n">
        <v>13.59135913591358</v>
      </c>
      <c r="D388" t="n">
        <v>10.876</v>
      </c>
      <c r="E388" t="n">
        <v>3.073333333333333</v>
      </c>
    </row>
    <row r="389">
      <c r="A389" t="inlineStr">
        <is>
          <t>002980</t>
        </is>
      </c>
      <c r="B389" t="n">
        <v>0.006436598928318672</v>
      </c>
      <c r="C389" t="n">
        <v>13.57850070721358</v>
      </c>
      <c r="D389" t="n">
        <v>43.96</v>
      </c>
      <c r="E389" t="n">
        <v>4.926666666666667</v>
      </c>
    </row>
    <row r="390">
      <c r="A390" t="inlineStr">
        <is>
          <t>603338</t>
        </is>
      </c>
      <c r="B390" t="n">
        <v>0.02598872372653876</v>
      </c>
      <c r="C390" t="n">
        <v>13.57744107744108</v>
      </c>
      <c r="D390" t="n">
        <v>124.4566666666667</v>
      </c>
      <c r="E390" t="n">
        <v>0.6933333333333334</v>
      </c>
    </row>
    <row r="391">
      <c r="A391" t="inlineStr">
        <is>
          <t>600723</t>
        </is>
      </c>
      <c r="B391" t="n">
        <v>0.002384083350302044</v>
      </c>
      <c r="C391" t="n">
        <v>13.56147021546263</v>
      </c>
      <c r="D391" t="n">
        <v>8.730666666666666</v>
      </c>
      <c r="E391" t="n">
        <v>2.22</v>
      </c>
    </row>
    <row r="392">
      <c r="A392" t="inlineStr">
        <is>
          <t>002688</t>
        </is>
      </c>
      <c r="B392" t="n">
        <v>0.001588006287026963</v>
      </c>
      <c r="C392" t="n">
        <v>13.54961832061068</v>
      </c>
      <c r="D392" t="n">
        <v>5.513999999999998</v>
      </c>
      <c r="E392" t="n">
        <v>1.726666666666667</v>
      </c>
    </row>
    <row r="393">
      <c r="A393" t="inlineStr">
        <is>
          <t>603214</t>
        </is>
      </c>
      <c r="B393" t="n">
        <v>0.00585498375658803</v>
      </c>
      <c r="C393" t="n">
        <v>13.54219302678119</v>
      </c>
      <c r="D393" t="n">
        <v>19.19866666666667</v>
      </c>
      <c r="E393" t="n">
        <v>2.066666666666667</v>
      </c>
    </row>
    <row r="394">
      <c r="A394" t="inlineStr">
        <is>
          <t>300309</t>
        </is>
      </c>
      <c r="B394" t="n">
        <v>0.0003895268018661335</v>
      </c>
      <c r="C394" t="n">
        <v>13.51351351351351</v>
      </c>
      <c r="D394" t="n">
        <v>2.334</v>
      </c>
      <c r="E394" t="n">
        <v>3.366666666666666</v>
      </c>
    </row>
    <row r="395">
      <c r="A395" t="inlineStr">
        <is>
          <t>603901</t>
        </is>
      </c>
      <c r="B395" t="n">
        <v>0.002782718479976249</v>
      </c>
      <c r="C395" t="n">
        <v>13.49292709466812</v>
      </c>
      <c r="D395" t="n">
        <v>9.481333333333334</v>
      </c>
      <c r="E395" t="n">
        <v>1.706666666666667</v>
      </c>
    </row>
    <row r="396">
      <c r="A396" t="inlineStr">
        <is>
          <t>002064</t>
        </is>
      </c>
      <c r="B396" t="n">
        <v>0.003415753893802675</v>
      </c>
      <c r="C396" t="n">
        <v>13.47113328581611</v>
      </c>
      <c r="D396" t="n">
        <v>14.924</v>
      </c>
      <c r="E396" t="n">
        <v>3.113333333333334</v>
      </c>
    </row>
    <row r="397">
      <c r="A397" t="inlineStr">
        <is>
          <t>603619</t>
        </is>
      </c>
      <c r="B397" t="n">
        <v>0.001234773566266313</v>
      </c>
      <c r="C397" t="n">
        <v>13.44019728729964</v>
      </c>
      <c r="D397" t="n">
        <v>8.547999999999998</v>
      </c>
      <c r="E397" t="n">
        <v>1.426666666666666</v>
      </c>
    </row>
    <row r="398">
      <c r="A398" t="inlineStr">
        <is>
          <t>002701</t>
        </is>
      </c>
      <c r="B398" t="n">
        <v>0.0008743214768688862</v>
      </c>
      <c r="C398" t="n">
        <v>13.4090909090909</v>
      </c>
      <c r="D398" t="n">
        <v>4.710666666666667</v>
      </c>
      <c r="E398" t="n">
        <v>1.1</v>
      </c>
    </row>
    <row r="399">
      <c r="A399" t="inlineStr">
        <is>
          <t>600132</t>
        </is>
      </c>
      <c r="B399" t="n">
        <v>0.0528126150555365</v>
      </c>
      <c r="C399" t="n">
        <v>13.37868480725623</v>
      </c>
      <c r="D399" t="n">
        <v>141.7753333333334</v>
      </c>
      <c r="E399" t="n">
        <v>0.62</v>
      </c>
    </row>
    <row r="400">
      <c r="A400" t="inlineStr">
        <is>
          <t>688198</t>
        </is>
      </c>
      <c r="B400" t="n">
        <v>0.01578596541546648</v>
      </c>
      <c r="C400" t="n">
        <v>13.3495145631068</v>
      </c>
      <c r="D400" t="n">
        <v>108.4706666666667</v>
      </c>
      <c r="E400" t="n">
        <v>2.52</v>
      </c>
    </row>
    <row r="401">
      <c r="A401" t="inlineStr">
        <is>
          <t>600460</t>
        </is>
      </c>
      <c r="B401" t="n">
        <v>0.008291560497258906</v>
      </c>
      <c r="C401" t="n">
        <v>13.32007952286283</v>
      </c>
      <c r="D401" t="n">
        <v>23.98333333333333</v>
      </c>
      <c r="E401" t="n">
        <v>5.313333333333333</v>
      </c>
    </row>
    <row r="402">
      <c r="A402" t="inlineStr">
        <is>
          <t>000568</t>
        </is>
      </c>
      <c r="B402" t="n">
        <v>0.08472759582210883</v>
      </c>
      <c r="C402" t="n">
        <v>13.31178707224334</v>
      </c>
      <c r="D402" t="n">
        <v>277.4179999999999</v>
      </c>
      <c r="E402" t="n">
        <v>1.12</v>
      </c>
    </row>
    <row r="403">
      <c r="A403" t="inlineStr">
        <is>
          <t>000026</t>
        </is>
      </c>
      <c r="B403" t="n">
        <v>0.002880269853732299</v>
      </c>
      <c r="C403" t="n">
        <v>13.31168831168832</v>
      </c>
      <c r="D403" t="n">
        <v>12.73666666666667</v>
      </c>
      <c r="E403" t="n">
        <v>3.586666666666666</v>
      </c>
    </row>
    <row r="404">
      <c r="A404" t="inlineStr">
        <is>
          <t>601339</t>
        </is>
      </c>
      <c r="B404" t="n">
        <v>0.0006348686455134769</v>
      </c>
      <c r="C404" t="n">
        <v>13.29923273657288</v>
      </c>
      <c r="D404" t="n">
        <v>3.907999999999999</v>
      </c>
      <c r="E404" t="n">
        <v>0.4133333333333334</v>
      </c>
    </row>
    <row r="405">
      <c r="A405" t="inlineStr">
        <is>
          <t>000718</t>
        </is>
      </c>
      <c r="B405" t="n">
        <v>0.0008810284664830112</v>
      </c>
      <c r="C405" t="n">
        <v>13.28125</v>
      </c>
      <c r="D405" t="n">
        <v>4.033333333333333</v>
      </c>
      <c r="E405" t="n">
        <v>3.320000000000001</v>
      </c>
    </row>
    <row r="406">
      <c r="A406" t="inlineStr">
        <is>
          <t>601858</t>
        </is>
      </c>
      <c r="B406" t="n">
        <v>0.0006716371094221257</v>
      </c>
      <c r="C406" t="n">
        <v>13.27433628318586</v>
      </c>
      <c r="D406" t="n">
        <v>9.210000000000001</v>
      </c>
      <c r="E406" t="n">
        <v>0.2866666666666667</v>
      </c>
    </row>
    <row r="407">
      <c r="A407" t="inlineStr">
        <is>
          <t>002002</t>
        </is>
      </c>
      <c r="B407" t="n">
        <v>0.0007380385487528345</v>
      </c>
      <c r="C407" t="n">
        <v>13.22580645161289</v>
      </c>
      <c r="D407" t="n">
        <v>3.136</v>
      </c>
      <c r="E407" t="n">
        <v>6.206666666666668</v>
      </c>
    </row>
    <row r="408">
      <c r="A408" t="inlineStr">
        <is>
          <t>002468</t>
        </is>
      </c>
      <c r="B408" t="n">
        <v>0.001630417128091546</v>
      </c>
      <c r="C408" t="n">
        <v>13.22404371584698</v>
      </c>
      <c r="D408" t="n">
        <v>9.632000000000001</v>
      </c>
      <c r="E408" t="n">
        <v>1.433333333333333</v>
      </c>
    </row>
    <row r="409">
      <c r="A409" t="inlineStr">
        <is>
          <t>002117</t>
        </is>
      </c>
      <c r="B409" t="n">
        <v>0.001757974454617383</v>
      </c>
      <c r="C409" t="n">
        <v>13.15104166666667</v>
      </c>
      <c r="D409" t="n">
        <v>7.864000000000001</v>
      </c>
      <c r="E409" t="n">
        <v>1.526666666666666</v>
      </c>
    </row>
    <row r="410">
      <c r="A410" t="inlineStr">
        <is>
          <t>603686</t>
        </is>
      </c>
      <c r="B410" t="n">
        <v>0.001629870891206107</v>
      </c>
      <c r="C410" t="n">
        <v>13.12938177182918</v>
      </c>
      <c r="D410" t="n">
        <v>16.04733333333333</v>
      </c>
      <c r="E410" t="n">
        <v>2.7</v>
      </c>
    </row>
    <row r="411">
      <c r="A411" t="inlineStr">
        <is>
          <t>600519</t>
        </is>
      </c>
      <c r="B411" t="n">
        <v>0.7790643340153641</v>
      </c>
      <c r="C411" t="n">
        <v>13.10344827586207</v>
      </c>
      <c r="D411" t="n">
        <v>2269.692</v>
      </c>
      <c r="E411" t="n">
        <v>0.3</v>
      </c>
    </row>
    <row r="412">
      <c r="A412" t="inlineStr">
        <is>
          <t>600977</t>
        </is>
      </c>
      <c r="B412" t="n">
        <v>0.001482602276515692</v>
      </c>
      <c r="C412" t="n">
        <v>13.0801687763713</v>
      </c>
      <c r="D412" t="n">
        <v>12.44266666666667</v>
      </c>
      <c r="E412" t="n">
        <v>0.9533333333333335</v>
      </c>
    </row>
    <row r="413">
      <c r="A413" t="inlineStr">
        <is>
          <t>300336</t>
        </is>
      </c>
      <c r="B413" t="n">
        <v>0.0006878574777308949</v>
      </c>
      <c r="C413" t="n">
        <v>13.0597014925373</v>
      </c>
      <c r="D413" t="n">
        <v>2.844</v>
      </c>
      <c r="E413" t="n">
        <v>3.659999999999999</v>
      </c>
    </row>
    <row r="414">
      <c r="A414" t="inlineStr">
        <is>
          <t>600054</t>
        </is>
      </c>
      <c r="B414" t="n">
        <v>0.000840538415573796</v>
      </c>
      <c r="C414" t="n">
        <v>13.02931596091204</v>
      </c>
      <c r="D414" t="n">
        <v>9.421333333333335</v>
      </c>
      <c r="E414" t="n">
        <v>1.306666666666667</v>
      </c>
    </row>
    <row r="415">
      <c r="A415" t="inlineStr">
        <is>
          <t>002455</t>
        </is>
      </c>
      <c r="B415" t="n">
        <v>0.0007137178233952425</v>
      </c>
      <c r="C415" t="n">
        <v>13.02681992337167</v>
      </c>
      <c r="D415" t="n">
        <v>5.456</v>
      </c>
      <c r="E415" t="n">
        <v>7.200000000000001</v>
      </c>
    </row>
    <row r="416">
      <c r="A416" t="inlineStr">
        <is>
          <t>000538</t>
        </is>
      </c>
      <c r="B416" t="n">
        <v>0.05996957773130795</v>
      </c>
      <c r="C416" t="n">
        <v>13.02102015926538</v>
      </c>
      <c r="D416" t="n">
        <v>141.5493333333334</v>
      </c>
      <c r="E416" t="n">
        <v>1.866666666666667</v>
      </c>
    </row>
    <row r="417">
      <c r="A417" t="inlineStr">
        <is>
          <t>603588</t>
        </is>
      </c>
      <c r="B417" t="n">
        <v>0.002598229477047977</v>
      </c>
      <c r="C417" t="n">
        <v>12.99183370452859</v>
      </c>
      <c r="D417" t="n">
        <v>13.72266666666667</v>
      </c>
      <c r="E417" t="n">
        <v>1.653333333333333</v>
      </c>
    </row>
    <row r="418">
      <c r="A418" t="inlineStr">
        <is>
          <t>603727</t>
        </is>
      </c>
      <c r="B418" t="n">
        <v>0.001910312661272261</v>
      </c>
      <c r="C418" t="n">
        <v>12.98342541436464</v>
      </c>
      <c r="D418" t="n">
        <v>15.21466666666667</v>
      </c>
      <c r="E418" t="n">
        <v>0.8400000000000002</v>
      </c>
    </row>
    <row r="419">
      <c r="A419" t="inlineStr">
        <is>
          <t>603737</t>
        </is>
      </c>
      <c r="B419" t="n">
        <v>0.05590191972456679</v>
      </c>
      <c r="C419" t="n">
        <v>12.97255805027826</v>
      </c>
      <c r="D419" t="n">
        <v>163.3413333333333</v>
      </c>
      <c r="E419" t="n">
        <v>0.5600000000000002</v>
      </c>
    </row>
    <row r="420">
      <c r="A420" t="inlineStr">
        <is>
          <t>600846</t>
        </is>
      </c>
      <c r="B420" t="n">
        <v>0.0009725026065883286</v>
      </c>
      <c r="C420" t="n">
        <v>12.94583883751652</v>
      </c>
      <c r="D420" t="n">
        <v>7.885999999999999</v>
      </c>
      <c r="E420" t="n">
        <v>1.033333333333333</v>
      </c>
    </row>
    <row r="421">
      <c r="A421" t="inlineStr">
        <is>
          <t>300923</t>
        </is>
      </c>
      <c r="B421" t="n">
        <v>0.01577775337301211</v>
      </c>
      <c r="C421" t="n">
        <v>12.92288936299908</v>
      </c>
      <c r="D421" t="n">
        <v>35.20866666666667</v>
      </c>
      <c r="E421" t="n">
        <v>20.19333333333334</v>
      </c>
    </row>
    <row r="422">
      <c r="A422" t="inlineStr">
        <is>
          <t>002034</t>
        </is>
      </c>
      <c r="B422" t="n">
        <v>0.001408344745731764</v>
      </c>
      <c r="C422" t="n">
        <v>12.90540540540541</v>
      </c>
      <c r="D422" t="n">
        <v>15.41533333333333</v>
      </c>
      <c r="E422" t="n">
        <v>0.6466666666666666</v>
      </c>
    </row>
    <row r="423">
      <c r="A423" t="inlineStr">
        <is>
          <t>000430</t>
        </is>
      </c>
      <c r="B423" t="n">
        <v>0.0003606447109588175</v>
      </c>
      <c r="C423" t="n">
        <v>12.88888888888888</v>
      </c>
      <c r="D423" t="n">
        <v>4.669333333333333</v>
      </c>
      <c r="E423" t="n">
        <v>0.7933333333333334</v>
      </c>
    </row>
    <row r="424">
      <c r="A424" t="inlineStr">
        <is>
          <t>600000</t>
        </is>
      </c>
      <c r="B424" t="n">
        <v>0.00128440303657695</v>
      </c>
      <c r="C424" t="n">
        <v>12.86008230452675</v>
      </c>
      <c r="D424" t="n">
        <v>10.304</v>
      </c>
      <c r="E424" t="n">
        <v>0.3199999999999999</v>
      </c>
    </row>
    <row r="425">
      <c r="A425" t="inlineStr">
        <is>
          <t>688003</t>
        </is>
      </c>
      <c r="B425" t="n">
        <v>0.00258247765451741</v>
      </c>
      <c r="C425" t="n">
        <v>12.82838621630844</v>
      </c>
      <c r="D425" t="n">
        <v>30.58866666666666</v>
      </c>
      <c r="E425" t="n">
        <v>2.586666666666667</v>
      </c>
    </row>
    <row r="426">
      <c r="A426" t="inlineStr">
        <is>
          <t>000710</t>
        </is>
      </c>
      <c r="B426" t="n">
        <v>0.02351661076093235</v>
      </c>
      <c r="C426" t="n">
        <v>12.82390269698572</v>
      </c>
      <c r="D426" t="n">
        <v>36.172</v>
      </c>
      <c r="E426" t="n">
        <v>2.333333333333333</v>
      </c>
    </row>
    <row r="427">
      <c r="A427" t="inlineStr">
        <is>
          <t>000527</t>
        </is>
      </c>
      <c r="B427" t="n">
        <v>0.001254556304180364</v>
      </c>
      <c r="C427" t="n">
        <v>12.79163314561544</v>
      </c>
      <c r="D427" t="n">
        <v>13.65466666666667</v>
      </c>
      <c r="E427" t="n">
        <v>0</v>
      </c>
    </row>
    <row r="428">
      <c r="A428" t="inlineStr">
        <is>
          <t>300505</t>
        </is>
      </c>
      <c r="B428" t="n">
        <v>0.001584671302582671</v>
      </c>
      <c r="C428" t="n">
        <v>12.76315789473685</v>
      </c>
      <c r="D428" t="n">
        <v>16.202</v>
      </c>
      <c r="E428" t="n">
        <v>2.9</v>
      </c>
    </row>
    <row r="429">
      <c r="A429" t="inlineStr">
        <is>
          <t>002502</t>
        </is>
      </c>
      <c r="B429" t="n">
        <v>0.0002205570921688601</v>
      </c>
      <c r="C429" t="n">
        <v>12.74900398406376</v>
      </c>
      <c r="D429" t="n">
        <v>2.651333333333333</v>
      </c>
      <c r="E429" t="n">
        <v>0.6733333333333333</v>
      </c>
    </row>
    <row r="430">
      <c r="A430" t="inlineStr">
        <is>
          <t>002392</t>
        </is>
      </c>
      <c r="B430" t="n">
        <v>0.0003465984218383449</v>
      </c>
      <c r="C430" t="n">
        <v>12.74509803921569</v>
      </c>
      <c r="D430" t="n">
        <v>4.168</v>
      </c>
      <c r="E430" t="n">
        <v>1.306666666666667</v>
      </c>
    </row>
    <row r="431">
      <c r="A431" t="inlineStr">
        <is>
          <t>600449</t>
        </is>
      </c>
      <c r="B431" t="n">
        <v>0.001145165053874134</v>
      </c>
      <c r="C431" t="n">
        <v>12.68834258524982</v>
      </c>
      <c r="D431" t="n">
        <v>12.952</v>
      </c>
      <c r="E431" t="n">
        <v>1.213333333333333</v>
      </c>
    </row>
    <row r="432">
      <c r="A432" t="inlineStr">
        <is>
          <t>002563</t>
        </is>
      </c>
      <c r="B432" t="n">
        <v>0.000869423877545933</v>
      </c>
      <c r="C432" t="n">
        <v>12.67441860465117</v>
      </c>
      <c r="D432" t="n">
        <v>8.914</v>
      </c>
      <c r="E432" t="n">
        <v>0.5866666666666667</v>
      </c>
    </row>
    <row r="433">
      <c r="A433" t="inlineStr">
        <is>
          <t>300715</t>
        </is>
      </c>
      <c r="B433" t="n">
        <v>0.00760756211559278</v>
      </c>
      <c r="C433" t="n">
        <v>12.6737530662306</v>
      </c>
      <c r="D433" t="n">
        <v>38.52733333333334</v>
      </c>
      <c r="E433" t="n">
        <v>1.446666666666666</v>
      </c>
    </row>
    <row r="434">
      <c r="A434" t="inlineStr">
        <is>
          <t>300148</t>
        </is>
      </c>
      <c r="B434" t="n">
        <v>0.0005765817485946657</v>
      </c>
      <c r="C434" t="n">
        <v>12.67123287671232</v>
      </c>
      <c r="D434" t="n">
        <v>3.096666666666666</v>
      </c>
      <c r="E434" t="n">
        <v>4.6</v>
      </c>
    </row>
    <row r="435">
      <c r="A435" t="inlineStr">
        <is>
          <t>000581</t>
        </is>
      </c>
      <c r="B435" t="n">
        <v>0.003805182554446887</v>
      </c>
      <c r="C435" t="n">
        <v>12.662192393736</v>
      </c>
      <c r="D435" t="n">
        <v>23.652</v>
      </c>
      <c r="E435" t="n">
        <v>2.273333333333333</v>
      </c>
    </row>
    <row r="436">
      <c r="A436" t="inlineStr">
        <is>
          <t>603843</t>
        </is>
      </c>
      <c r="B436" t="n">
        <v>0.0019125797647798</v>
      </c>
      <c r="C436" t="n">
        <v>12.64705882352941</v>
      </c>
      <c r="D436" t="n">
        <v>3.772666666666666</v>
      </c>
      <c r="E436" t="n">
        <v>2.933333333333334</v>
      </c>
    </row>
    <row r="437">
      <c r="A437" t="inlineStr">
        <is>
          <t>000721</t>
        </is>
      </c>
      <c r="B437" t="n">
        <v>0.0003070831433348531</v>
      </c>
      <c r="C437" t="n">
        <v>12.63440860215055</v>
      </c>
      <c r="D437" t="n">
        <v>3.898666666666666</v>
      </c>
      <c r="E437" t="n">
        <v>1.933333333333333</v>
      </c>
    </row>
    <row r="438">
      <c r="A438" t="inlineStr">
        <is>
          <t>002440</t>
        </is>
      </c>
      <c r="B438" t="n">
        <v>0.002384065190394463</v>
      </c>
      <c r="C438" t="n">
        <v>12.62230919765166</v>
      </c>
      <c r="D438" t="n">
        <v>10.61733333333333</v>
      </c>
      <c r="E438" t="n">
        <v>2.399999999999999</v>
      </c>
    </row>
    <row r="439">
      <c r="A439" t="inlineStr">
        <is>
          <t>300081</t>
        </is>
      </c>
      <c r="B439" t="n">
        <v>0.0008154251801465214</v>
      </c>
      <c r="C439" t="n">
        <v>12.61378413524057</v>
      </c>
      <c r="D439" t="n">
        <v>8.624666666666666</v>
      </c>
      <c r="E439" t="n">
        <v>1.82</v>
      </c>
    </row>
    <row r="440">
      <c r="A440" t="inlineStr">
        <is>
          <t>002424</t>
        </is>
      </c>
      <c r="B440" t="n">
        <v>0.001094267861994022</v>
      </c>
      <c r="C440" t="n">
        <v>12.59445843828715</v>
      </c>
      <c r="D440" t="n">
        <v>8.18</v>
      </c>
      <c r="E440" t="n">
        <v>1.213333333333333</v>
      </c>
    </row>
    <row r="441">
      <c r="A441" t="inlineStr">
        <is>
          <t>000752</t>
        </is>
      </c>
      <c r="B441" t="n">
        <v>0.0004916979456754247</v>
      </c>
      <c r="C441" t="n">
        <v>12.57142857142857</v>
      </c>
      <c r="D441" t="n">
        <v>3.670666666666667</v>
      </c>
      <c r="E441" t="n">
        <v>0.9066666666666666</v>
      </c>
    </row>
    <row r="442">
      <c r="A442" t="inlineStr">
        <is>
          <t>601568</t>
        </is>
      </c>
      <c r="B442" t="n">
        <v>0.0007116249593203512</v>
      </c>
      <c r="C442" t="n">
        <v>12.55980861244019</v>
      </c>
      <c r="D442" t="n">
        <v>8.649333333333335</v>
      </c>
      <c r="E442" t="n">
        <v>3.626666666666667</v>
      </c>
    </row>
    <row r="443">
      <c r="A443" t="inlineStr">
        <is>
          <t>300083</t>
        </is>
      </c>
      <c r="B443" t="n">
        <v>0.003211378489225891</v>
      </c>
      <c r="C443" t="n">
        <v>12.55093724531378</v>
      </c>
      <c r="D443" t="n">
        <v>12.66066666666667</v>
      </c>
      <c r="E443" t="n">
        <v>3.7</v>
      </c>
    </row>
    <row r="444">
      <c r="A444" t="inlineStr">
        <is>
          <t>601658</t>
        </is>
      </c>
      <c r="B444" t="n">
        <v>0.001298858692870668</v>
      </c>
      <c r="C444" t="n">
        <v>12.5230202578269</v>
      </c>
      <c r="D444" t="n">
        <v>5.789333333333333</v>
      </c>
      <c r="E444" t="n">
        <v>2.213333333333333</v>
      </c>
    </row>
    <row r="445">
      <c r="A445" t="inlineStr">
        <is>
          <t>600620</t>
        </is>
      </c>
      <c r="B445" t="n">
        <v>0.0006872554605887939</v>
      </c>
      <c r="C445" t="n">
        <v>12.52173913043477</v>
      </c>
      <c r="D445" t="n">
        <v>5.85</v>
      </c>
      <c r="E445" t="n">
        <v>0.34</v>
      </c>
    </row>
    <row r="446">
      <c r="A446" t="inlineStr">
        <is>
          <t>600749</t>
        </is>
      </c>
      <c r="B446" t="n">
        <v>0.001217277110905919</v>
      </c>
      <c r="C446" t="n">
        <v>12.51475796930341</v>
      </c>
      <c r="D446" t="n">
        <v>8.664</v>
      </c>
      <c r="E446" t="n">
        <v>0.66</v>
      </c>
    </row>
    <row r="447">
      <c r="A447" t="inlineStr">
        <is>
          <t>000828</t>
        </is>
      </c>
      <c r="B447" t="n">
        <v>0.001578868843723835</v>
      </c>
      <c r="C447" t="n">
        <v>12.48554913294797</v>
      </c>
      <c r="D447" t="n">
        <v>8.758000000000001</v>
      </c>
      <c r="E447" t="n">
        <v>0.7933333333333334</v>
      </c>
    </row>
    <row r="448">
      <c r="A448" t="inlineStr">
        <is>
          <t>600426</t>
        </is>
      </c>
      <c r="B448" t="n">
        <v>0.01573041665628556</v>
      </c>
      <c r="C448" t="n">
        <v>12.44506130002314</v>
      </c>
      <c r="D448" t="n">
        <v>44.59666666666666</v>
      </c>
      <c r="E448" t="n">
        <v>1.16</v>
      </c>
    </row>
    <row r="449">
      <c r="A449" t="inlineStr">
        <is>
          <t>300848</t>
        </is>
      </c>
      <c r="B449" t="n">
        <v>0.005718678678678681</v>
      </c>
      <c r="C449" t="n">
        <v>12.42341009930277</v>
      </c>
      <c r="D449" t="n">
        <v>51.18333333333334</v>
      </c>
      <c r="E449" t="n">
        <v>7.826666666666667</v>
      </c>
    </row>
    <row r="450">
      <c r="A450" t="inlineStr">
        <is>
          <t>600589</t>
        </is>
      </c>
      <c r="B450" t="n">
        <v>0.001438158746236741</v>
      </c>
      <c r="C450" t="n">
        <v>12.4113475177305</v>
      </c>
      <c r="D450" t="n">
        <v>2.632666666666666</v>
      </c>
      <c r="E450" t="n">
        <v>1.66</v>
      </c>
    </row>
    <row r="451">
      <c r="A451" t="inlineStr">
        <is>
          <t>600618</t>
        </is>
      </c>
      <c r="B451" t="n">
        <v>0.0005225544481358436</v>
      </c>
      <c r="C451" t="n">
        <v>12.41084165477888</v>
      </c>
      <c r="D451" t="n">
        <v>7.224</v>
      </c>
      <c r="E451" t="n">
        <v>0.6199999999999999</v>
      </c>
    </row>
    <row r="452">
      <c r="A452" t="inlineStr">
        <is>
          <t>600143</t>
        </is>
      </c>
      <c r="B452" t="n">
        <v>0.004730170362019291</v>
      </c>
      <c r="C452" t="n">
        <v>12.38601823708205</v>
      </c>
      <c r="D452" t="n">
        <v>28.384</v>
      </c>
      <c r="E452" t="n">
        <v>6.286666666666667</v>
      </c>
    </row>
    <row r="453">
      <c r="A453" t="inlineStr">
        <is>
          <t>002960</t>
        </is>
      </c>
      <c r="B453" t="n">
        <v>0.01056867301200193</v>
      </c>
      <c r="C453" t="n">
        <v>12.35532407407407</v>
      </c>
      <c r="D453" t="n">
        <v>32.80333333333333</v>
      </c>
      <c r="E453" t="n">
        <v>2.286666666666667</v>
      </c>
    </row>
    <row r="454">
      <c r="A454" t="inlineStr">
        <is>
          <t>002442</t>
        </is>
      </c>
      <c r="B454" t="n">
        <v>0.0003814249088217237</v>
      </c>
      <c r="C454" t="n">
        <v>12.3425692695214</v>
      </c>
      <c r="D454" t="n">
        <v>4.102666666666667</v>
      </c>
      <c r="E454" t="n">
        <v>3.053333333333333</v>
      </c>
    </row>
    <row r="455">
      <c r="A455" t="inlineStr">
        <is>
          <t>600880</t>
        </is>
      </c>
      <c r="B455" t="n">
        <v>0.0002718256006391599</v>
      </c>
      <c r="C455" t="n">
        <v>12.32876712328765</v>
      </c>
      <c r="D455" t="n">
        <v>3.893999999999999</v>
      </c>
      <c r="E455" t="n">
        <v>1.56</v>
      </c>
    </row>
    <row r="456">
      <c r="A456" t="inlineStr">
        <is>
          <t>300467</t>
        </is>
      </c>
      <c r="B456" t="n">
        <v>0.002192283218196839</v>
      </c>
      <c r="C456" t="n">
        <v>12.28813559322033</v>
      </c>
      <c r="D456" t="n">
        <v>12.642</v>
      </c>
      <c r="E456" t="n">
        <v>3.646666666666667</v>
      </c>
    </row>
    <row r="457">
      <c r="A457" t="inlineStr">
        <is>
          <t>000423</t>
        </is>
      </c>
      <c r="B457" t="n">
        <v>0.01649659387494716</v>
      </c>
      <c r="C457" t="n">
        <v>12.26826608505998</v>
      </c>
      <c r="D457" t="n">
        <v>38.20133333333332</v>
      </c>
      <c r="E457" t="n">
        <v>1.733333333333333</v>
      </c>
    </row>
    <row r="458">
      <c r="A458" t="inlineStr">
        <is>
          <t>688129</t>
        </is>
      </c>
      <c r="B458" t="n">
        <v>0.002176968859951992</v>
      </c>
      <c r="C458" t="n">
        <v>12.26786719189645</v>
      </c>
      <c r="D458" t="n">
        <v>18.02133333333333</v>
      </c>
      <c r="E458" t="n">
        <v>4.566666666666666</v>
      </c>
    </row>
    <row r="459">
      <c r="A459" t="inlineStr">
        <is>
          <t>002372</t>
        </is>
      </c>
      <c r="B459" t="n">
        <v>0.002987535581153004</v>
      </c>
      <c r="C459" t="n">
        <v>12.26053639846745</v>
      </c>
      <c r="D459" t="n">
        <v>21.18266666666667</v>
      </c>
      <c r="E459" t="n">
        <v>1.206666666666667</v>
      </c>
    </row>
    <row r="460">
      <c r="A460" t="inlineStr">
        <is>
          <t>002132</t>
        </is>
      </c>
      <c r="B460" t="n">
        <v>0.0001856386999244144</v>
      </c>
      <c r="C460" t="n">
        <v>12.23021582733814</v>
      </c>
      <c r="D460" t="n">
        <v>2.94</v>
      </c>
      <c r="E460" t="n">
        <v>2.673333333333333</v>
      </c>
    </row>
    <row r="461">
      <c r="A461" t="inlineStr">
        <is>
          <t>000760</t>
        </is>
      </c>
      <c r="B461" t="n">
        <v>0.0004785080328053028</v>
      </c>
      <c r="C461" t="n">
        <v>12.21374045801527</v>
      </c>
      <c r="D461" t="n">
        <v>1.318666666666666</v>
      </c>
      <c r="E461" t="n">
        <v>2.997333333333333</v>
      </c>
    </row>
    <row r="462">
      <c r="A462" t="inlineStr">
        <is>
          <t>002539</t>
        </is>
      </c>
      <c r="B462" t="n">
        <v>0.001485784656048899</v>
      </c>
      <c r="C462" t="n">
        <v>12.15351812366736</v>
      </c>
      <c r="D462" t="n">
        <v>9.864666666666666</v>
      </c>
      <c r="E462" t="n">
        <v>4.086666666666666</v>
      </c>
    </row>
    <row r="463">
      <c r="A463" t="inlineStr">
        <is>
          <t>300358</t>
        </is>
      </c>
      <c r="B463" t="n">
        <v>0.002369524580760538</v>
      </c>
      <c r="C463" t="n">
        <v>12.11293260473589</v>
      </c>
      <c r="D463" t="n">
        <v>10.97666666666667</v>
      </c>
      <c r="E463" t="n">
        <v>1.966666666666666</v>
      </c>
    </row>
    <row r="464">
      <c r="A464" t="inlineStr">
        <is>
          <t>300637</t>
        </is>
      </c>
      <c r="B464" t="n">
        <v>0.001248209478434334</v>
      </c>
      <c r="C464" t="n">
        <v>12.10106382978724</v>
      </c>
      <c r="D464" t="n">
        <v>7.649333333333333</v>
      </c>
      <c r="E464" t="n">
        <v>1.113333333333333</v>
      </c>
    </row>
    <row r="465">
      <c r="A465" t="inlineStr">
        <is>
          <t>600273</t>
        </is>
      </c>
      <c r="B465" t="n">
        <v>0.0008548100816471429</v>
      </c>
      <c r="C465" t="n">
        <v>12.06690561529273</v>
      </c>
      <c r="D465" t="n">
        <v>8.346666666666668</v>
      </c>
      <c r="E465" t="n">
        <v>1.186666666666667</v>
      </c>
    </row>
    <row r="466">
      <c r="A466" t="inlineStr">
        <is>
          <t>002443</t>
        </is>
      </c>
      <c r="B466" t="n">
        <v>0.0004180106146207845</v>
      </c>
      <c r="C466" t="n">
        <v>12.05211726384365</v>
      </c>
      <c r="D466" t="n">
        <v>6.489999999999999</v>
      </c>
      <c r="E466" t="n">
        <v>1.533333333333334</v>
      </c>
    </row>
    <row r="467">
      <c r="A467" t="inlineStr">
        <is>
          <t>000409</t>
        </is>
      </c>
      <c r="B467" t="n">
        <v>0.0002915659429837119</v>
      </c>
      <c r="C467" t="n">
        <v>12.02185792349726</v>
      </c>
      <c r="D467" t="n">
        <v>3.879333333333332</v>
      </c>
      <c r="E467" t="n">
        <v>0.8333333333333333</v>
      </c>
    </row>
    <row r="468">
      <c r="A468" t="inlineStr">
        <is>
          <t>600858</t>
        </is>
      </c>
      <c r="B468" t="n">
        <v>0.0005951690821256044</v>
      </c>
      <c r="C468" t="n">
        <v>11.95286195286196</v>
      </c>
      <c r="D468" t="n">
        <v>6.025999999999999</v>
      </c>
      <c r="E468" t="n">
        <v>0.28</v>
      </c>
    </row>
    <row r="469">
      <c r="A469" t="inlineStr">
        <is>
          <t>002444</t>
        </is>
      </c>
      <c r="B469" t="n">
        <v>0.008669868316636246</v>
      </c>
      <c r="C469" t="n">
        <v>11.92285213325541</v>
      </c>
      <c r="D469" t="n">
        <v>36.77733333333334</v>
      </c>
      <c r="E469" t="n">
        <v>1.506666666666667</v>
      </c>
    </row>
    <row r="470">
      <c r="A470" t="inlineStr">
        <is>
          <t>600263</t>
        </is>
      </c>
      <c r="B470" t="n">
        <v>0.001531085065936204</v>
      </c>
      <c r="C470" t="n">
        <v>11.92098092643052</v>
      </c>
      <c r="D470" t="n">
        <v>14.846</v>
      </c>
      <c r="E470" t="n">
        <v>0</v>
      </c>
    </row>
    <row r="471">
      <c r="A471" t="inlineStr">
        <is>
          <t>300564</t>
        </is>
      </c>
      <c r="B471" t="n">
        <v>0.001795884511086298</v>
      </c>
      <c r="C471" t="n">
        <v>11.8925831202046</v>
      </c>
      <c r="D471" t="n">
        <v>25.076</v>
      </c>
      <c r="E471" t="n">
        <v>5.906666666666666</v>
      </c>
    </row>
    <row r="472">
      <c r="A472" t="inlineStr">
        <is>
          <t>300790</t>
        </is>
      </c>
      <c r="B472" t="n">
        <v>0.001563227121765152</v>
      </c>
      <c r="C472" t="n">
        <v>11.87648456057007</v>
      </c>
      <c r="D472" t="n">
        <v>18.02133333333333</v>
      </c>
      <c r="E472" t="n">
        <v>1.686666666666667</v>
      </c>
    </row>
    <row r="473">
      <c r="A473" t="inlineStr">
        <is>
          <t>002369</t>
        </is>
      </c>
      <c r="B473" t="n">
        <v>0.0007428933206710975</v>
      </c>
      <c r="C473" t="n">
        <v>11.86046511627907</v>
      </c>
      <c r="D473" t="n">
        <v>4.212</v>
      </c>
      <c r="E473" t="n">
        <v>2.04</v>
      </c>
    </row>
    <row r="474">
      <c r="A474" t="inlineStr">
        <is>
          <t>603987</t>
        </is>
      </c>
      <c r="B474" t="n">
        <v>0.008124163772837381</v>
      </c>
      <c r="C474" t="n">
        <v>11.83696259073144</v>
      </c>
      <c r="D474" t="n">
        <v>18.622</v>
      </c>
      <c r="E474" t="n">
        <v>3.64</v>
      </c>
    </row>
    <row r="475">
      <c r="A475" t="inlineStr">
        <is>
          <t>002237</t>
        </is>
      </c>
      <c r="B475" t="n">
        <v>0.001187781554824128</v>
      </c>
      <c r="C475" t="n">
        <v>11.80069930069929</v>
      </c>
      <c r="D475" t="n">
        <v>12.35533333333333</v>
      </c>
      <c r="E475" t="n">
        <v>2.206666666666666</v>
      </c>
    </row>
    <row r="476">
      <c r="A476" t="inlineStr">
        <is>
          <t>002381</t>
        </is>
      </c>
      <c r="B476" t="n">
        <v>0.0006095481322572948</v>
      </c>
      <c r="C476" t="n">
        <v>11.79302045728037</v>
      </c>
      <c r="D476" t="n">
        <v>8.701333333333332</v>
      </c>
      <c r="E476" t="n">
        <v>1.426666666666667</v>
      </c>
    </row>
    <row r="477">
      <c r="A477" t="inlineStr">
        <is>
          <t>600083</t>
        </is>
      </c>
      <c r="B477" t="n">
        <v>0.0005616113493197822</v>
      </c>
      <c r="C477" t="n">
        <v>11.77570093457945</v>
      </c>
      <c r="D477" t="n">
        <v>5.597333333333333</v>
      </c>
      <c r="E477" t="n">
        <v>0.3866666666666667</v>
      </c>
    </row>
    <row r="478">
      <c r="A478" t="inlineStr">
        <is>
          <t>000525</t>
        </is>
      </c>
      <c r="B478" t="n">
        <v>0.0005618114592610583</v>
      </c>
      <c r="C478" t="n">
        <v>11.76470588235294</v>
      </c>
      <c r="D478" t="n">
        <v>5.489333333333334</v>
      </c>
      <c r="E478" t="n">
        <v>0.8133333333333334</v>
      </c>
    </row>
    <row r="479">
      <c r="A479" t="inlineStr">
        <is>
          <t>002215</t>
        </is>
      </c>
      <c r="B479" t="n">
        <v>0.0003738952491565733</v>
      </c>
      <c r="C479" t="n">
        <v>11.7533718689788</v>
      </c>
      <c r="D479" t="n">
        <v>5.357333333333332</v>
      </c>
      <c r="E479" t="n">
        <v>0.9399999999999998</v>
      </c>
    </row>
    <row r="480">
      <c r="A480" t="inlineStr">
        <is>
          <t>002042</t>
        </is>
      </c>
      <c r="B480" t="n">
        <v>0.0007350242731686035</v>
      </c>
      <c r="C480" t="n">
        <v>11.75059952038371</v>
      </c>
      <c r="D480" t="n">
        <v>4.073999999999999</v>
      </c>
      <c r="E480" t="n">
        <v>0.88</v>
      </c>
    </row>
    <row r="481">
      <c r="A481" t="inlineStr">
        <is>
          <t>000524</t>
        </is>
      </c>
      <c r="B481" t="n">
        <v>0.0008092753623188405</v>
      </c>
      <c r="C481" t="n">
        <v>11.7474302496329</v>
      </c>
      <c r="D481" t="n">
        <v>6.900000000000001</v>
      </c>
      <c r="E481" t="n">
        <v>0.3799999999999999</v>
      </c>
    </row>
    <row r="482">
      <c r="A482" t="inlineStr">
        <is>
          <t>603260</t>
        </is>
      </c>
      <c r="B482" t="n">
        <v>0.01550496185928221</v>
      </c>
      <c r="C482" t="n">
        <v>11.7282631916257</v>
      </c>
      <c r="D482" t="n">
        <v>48.81533333333334</v>
      </c>
      <c r="E482" t="n">
        <v>0.9933333333333333</v>
      </c>
    </row>
    <row r="483">
      <c r="A483" t="inlineStr">
        <is>
          <t>603639</t>
        </is>
      </c>
      <c r="B483" t="n">
        <v>0.001504904252950344</v>
      </c>
      <c r="C483" t="n">
        <v>11.7168818747011</v>
      </c>
      <c r="D483" t="n">
        <v>21.29066666666667</v>
      </c>
      <c r="E483" t="n">
        <v>0.74</v>
      </c>
    </row>
    <row r="484">
      <c r="A484" t="inlineStr">
        <is>
          <t>603833</t>
        </is>
      </c>
      <c r="B484" t="n">
        <v>0.02081471839438426</v>
      </c>
      <c r="C484" t="n">
        <v>11.71458261170766</v>
      </c>
      <c r="D484" t="n">
        <v>158.0526666666666</v>
      </c>
      <c r="E484" t="n">
        <v>0.4133333333333333</v>
      </c>
    </row>
    <row r="485">
      <c r="A485" t="inlineStr">
        <is>
          <t>002081</t>
        </is>
      </c>
      <c r="B485" t="n">
        <v>0.0007644825215505843</v>
      </c>
      <c r="C485" t="n">
        <v>11.68511685116851</v>
      </c>
      <c r="D485" t="n">
        <v>8.404</v>
      </c>
      <c r="E485" t="n">
        <v>1.273333333333333</v>
      </c>
    </row>
    <row r="486">
      <c r="A486" t="inlineStr">
        <is>
          <t>300196</t>
        </is>
      </c>
      <c r="B486" t="n">
        <v>0.003246587341867329</v>
      </c>
      <c r="C486" t="n">
        <v>11.66390270867883</v>
      </c>
      <c r="D486" t="n">
        <v>19.70333333333333</v>
      </c>
      <c r="E486" t="n">
        <v>2.746666666666667</v>
      </c>
    </row>
    <row r="487">
      <c r="A487" t="inlineStr">
        <is>
          <t>601702</t>
        </is>
      </c>
      <c r="B487" t="n">
        <v>0.001205780000855029</v>
      </c>
      <c r="C487" t="n">
        <v>11.64483260553128</v>
      </c>
      <c r="D487" t="n">
        <v>6.930666666666667</v>
      </c>
      <c r="E487" t="n">
        <v>7.953333333333334</v>
      </c>
    </row>
    <row r="488">
      <c r="A488" t="inlineStr">
        <is>
          <t>000060</t>
        </is>
      </c>
      <c r="B488" t="n">
        <v>0.0008575430626537943</v>
      </c>
      <c r="C488" t="n">
        <v>11.53846153846154</v>
      </c>
      <c r="D488" t="n">
        <v>4.304666666666667</v>
      </c>
      <c r="E488" t="n">
        <v>1.373333333333334</v>
      </c>
    </row>
    <row r="489">
      <c r="A489" t="inlineStr">
        <is>
          <t>603507</t>
        </is>
      </c>
      <c r="B489" t="n">
        <v>0.003356350634064006</v>
      </c>
      <c r="C489" t="n">
        <v>11.53846153846154</v>
      </c>
      <c r="D489" t="n">
        <v>20.012</v>
      </c>
      <c r="E489" t="n">
        <v>1.533333333333333</v>
      </c>
    </row>
    <row r="490">
      <c r="A490" t="inlineStr">
        <is>
          <t>002139</t>
        </is>
      </c>
      <c r="B490" t="n">
        <v>0.0008604464732278078</v>
      </c>
      <c r="C490" t="n">
        <v>11.52647975077881</v>
      </c>
      <c r="D490" t="n">
        <v>10.51533333333333</v>
      </c>
      <c r="E490" t="n">
        <v>5.033333333333333</v>
      </c>
    </row>
    <row r="491">
      <c r="A491" t="inlineStr">
        <is>
          <t>688020</t>
        </is>
      </c>
      <c r="B491" t="n">
        <v>0.01408722394496125</v>
      </c>
      <c r="C491" t="n">
        <v>11.5041962556488</v>
      </c>
      <c r="D491" t="n">
        <v>79.97599999999998</v>
      </c>
      <c r="E491" t="n">
        <v>1.54</v>
      </c>
    </row>
    <row r="492">
      <c r="A492" t="inlineStr">
        <is>
          <t>002905</t>
        </is>
      </c>
      <c r="B492" t="n">
        <v>0.001091758975940291</v>
      </c>
      <c r="C492" t="n">
        <v>11.50341685649203</v>
      </c>
      <c r="D492" t="n">
        <v>9.368666666666666</v>
      </c>
      <c r="E492" t="n">
        <v>2.013333333333334</v>
      </c>
    </row>
    <row r="493">
      <c r="A493" t="inlineStr">
        <is>
          <t>300815</t>
        </is>
      </c>
      <c r="B493" t="n">
        <v>0.003971566251636444</v>
      </c>
      <c r="C493" t="n">
        <v>11.48746225548116</v>
      </c>
      <c r="D493" t="n">
        <v>79.78</v>
      </c>
      <c r="E493" t="n">
        <v>1.96</v>
      </c>
    </row>
    <row r="494">
      <c r="A494" t="inlineStr">
        <is>
          <t>002012</t>
        </is>
      </c>
      <c r="B494" t="n">
        <v>0.0005051715676521689</v>
      </c>
      <c r="C494" t="n">
        <v>11.48148148148147</v>
      </c>
      <c r="D494" t="n">
        <v>5.584666666666667</v>
      </c>
      <c r="E494" t="n">
        <v>2.04</v>
      </c>
    </row>
    <row r="495">
      <c r="A495" t="inlineStr">
        <is>
          <t>002354</t>
        </is>
      </c>
      <c r="B495" t="n">
        <v>0.0001913615184518196</v>
      </c>
      <c r="C495" t="n">
        <v>11.47540983606559</v>
      </c>
      <c r="D495" t="n">
        <v>2.591333333333333</v>
      </c>
      <c r="E495" t="n">
        <v>0.4999999999999999</v>
      </c>
    </row>
    <row r="496">
      <c r="A496" t="inlineStr">
        <is>
          <t>002867</t>
        </is>
      </c>
      <c r="B496" t="n">
        <v>0.003955678779193062</v>
      </c>
      <c r="C496" t="n">
        <v>11.47540983606559</v>
      </c>
      <c r="D496" t="n">
        <v>33.18266666666667</v>
      </c>
      <c r="E496" t="n">
        <v>1.046666666666667</v>
      </c>
    </row>
    <row r="497">
      <c r="A497" t="inlineStr">
        <is>
          <t>603938</t>
        </is>
      </c>
      <c r="B497" t="n">
        <v>0.002287205297490405</v>
      </c>
      <c r="C497" t="n">
        <v>11.46352514725872</v>
      </c>
      <c r="D497" t="n">
        <v>22.518</v>
      </c>
      <c r="E497" t="n">
        <v>0.7200000000000001</v>
      </c>
    </row>
    <row r="498">
      <c r="A498" t="inlineStr">
        <is>
          <t>300483</t>
        </is>
      </c>
      <c r="B498" t="n">
        <v>0.01127633039219947</v>
      </c>
      <c r="C498" t="n">
        <v>11.43322475570032</v>
      </c>
      <c r="D498" t="n">
        <v>30.67599999999999</v>
      </c>
      <c r="E498" t="n">
        <v>0.6333333333333333</v>
      </c>
    </row>
    <row r="499">
      <c r="A499" t="inlineStr">
        <is>
          <t>002783</t>
        </is>
      </c>
      <c r="B499" t="n">
        <v>0.001697744459788257</v>
      </c>
      <c r="C499" t="n">
        <v>11.42241379310345</v>
      </c>
      <c r="D499" t="n">
        <v>10.138</v>
      </c>
      <c r="E499" t="n">
        <v>2.5</v>
      </c>
    </row>
    <row r="500">
      <c r="A500" t="inlineStr">
        <is>
          <t>688196</t>
        </is>
      </c>
      <c r="B500" t="n">
        <v>0.01323506515775035</v>
      </c>
      <c r="C500" t="n">
        <v>11.40991164041489</v>
      </c>
      <c r="D500" t="n">
        <v>51.84</v>
      </c>
      <c r="E500" t="n">
        <v>2.493333333333334</v>
      </c>
    </row>
    <row r="501">
      <c r="A501" t="inlineStr">
        <is>
          <t>603995</t>
        </is>
      </c>
      <c r="B501" t="n">
        <v>0.003110407832592134</v>
      </c>
      <c r="C501" t="n">
        <v>11.3953488372093</v>
      </c>
      <c r="D501" t="n">
        <v>30.08133333333334</v>
      </c>
      <c r="E501" t="n">
        <v>1.666666666666667</v>
      </c>
    </row>
    <row r="502">
      <c r="A502" t="inlineStr">
        <is>
          <t>300163</t>
        </is>
      </c>
      <c r="B502" t="n">
        <v>0.0002676241771394372</v>
      </c>
      <c r="C502" t="n">
        <v>11.39240506329113</v>
      </c>
      <c r="D502" t="n">
        <v>3.342000000000001</v>
      </c>
      <c r="E502" t="n">
        <v>5.666666666666667</v>
      </c>
    </row>
    <row r="503">
      <c r="A503" t="inlineStr">
        <is>
          <t>688366</t>
        </is>
      </c>
      <c r="B503" t="n">
        <v>0.06796336351120955</v>
      </c>
      <c r="C503" t="n">
        <v>11.35179599670963</v>
      </c>
      <c r="D503" t="n">
        <v>113.7453333333333</v>
      </c>
      <c r="E503" t="n">
        <v>4.033333333333333</v>
      </c>
    </row>
    <row r="504">
      <c r="A504" t="inlineStr">
        <is>
          <t>300801</t>
        </is>
      </c>
      <c r="B504" t="n">
        <v>0.002424891666847523</v>
      </c>
      <c r="C504" t="n">
        <v>11.3423517169615</v>
      </c>
      <c r="D504" t="n">
        <v>20.47866666666667</v>
      </c>
      <c r="E504" t="n">
        <v>2.74</v>
      </c>
    </row>
    <row r="505">
      <c r="A505" t="inlineStr">
        <is>
          <t>603855</t>
        </is>
      </c>
      <c r="B505" t="n">
        <v>0.002154069277593179</v>
      </c>
      <c r="C505" t="n">
        <v>11.28818061088979</v>
      </c>
      <c r="D505" t="n">
        <v>15.64933333333333</v>
      </c>
      <c r="E505" t="n">
        <v>0.9133333333333333</v>
      </c>
    </row>
    <row r="506">
      <c r="A506" t="inlineStr">
        <is>
          <t>000831</t>
        </is>
      </c>
      <c r="B506" t="n">
        <v>0.003329669558483671</v>
      </c>
      <c r="C506" t="n">
        <v>11.24708624708624</v>
      </c>
      <c r="D506" t="n">
        <v>18.366</v>
      </c>
      <c r="E506" t="n">
        <v>8.726666666666667</v>
      </c>
    </row>
    <row r="507">
      <c r="A507" t="inlineStr">
        <is>
          <t>000572</t>
        </is>
      </c>
      <c r="B507" t="n">
        <v>0.0005142233142233145</v>
      </c>
      <c r="C507" t="n">
        <v>11.23595505617978</v>
      </c>
      <c r="D507" t="n">
        <v>2.713333333333333</v>
      </c>
      <c r="E507" t="n">
        <v>0.9066666666666666</v>
      </c>
    </row>
    <row r="508">
      <c r="A508" t="inlineStr">
        <is>
          <t>002159</t>
        </is>
      </c>
      <c r="B508" t="n">
        <v>0.0006904478458049889</v>
      </c>
      <c r="C508" t="n">
        <v>11.17764471057885</v>
      </c>
      <c r="D508" t="n">
        <v>10.45333333333333</v>
      </c>
      <c r="E508" t="n">
        <v>0.7600000000000001</v>
      </c>
    </row>
    <row r="509">
      <c r="A509" t="inlineStr">
        <is>
          <t>600817</t>
        </is>
      </c>
      <c r="B509" t="n">
        <v>0.002082640514476014</v>
      </c>
      <c r="C509" t="n">
        <v>11.16573033707866</v>
      </c>
      <c r="D509" t="n">
        <v>14.52466666666667</v>
      </c>
      <c r="E509" t="n">
        <v>0.5466666666666667</v>
      </c>
    </row>
    <row r="510">
      <c r="A510" t="inlineStr">
        <is>
          <t>603298</t>
        </is>
      </c>
      <c r="B510" t="n">
        <v>0.002836161263185141</v>
      </c>
      <c r="C510" t="n">
        <v>11.14285714285714</v>
      </c>
      <c r="D510" t="n">
        <v>20.604</v>
      </c>
      <c r="E510" t="n">
        <v>0.74</v>
      </c>
    </row>
    <row r="511">
      <c r="A511" t="inlineStr">
        <is>
          <t>600283</t>
        </is>
      </c>
      <c r="B511" t="n">
        <v>0.0006294151699678307</v>
      </c>
      <c r="C511" t="n">
        <v>11.12255406797114</v>
      </c>
      <c r="D511" t="n">
        <v>10.10866666666667</v>
      </c>
      <c r="E511" t="n">
        <v>0.5333333333333333</v>
      </c>
    </row>
    <row r="512">
      <c r="A512" t="inlineStr">
        <is>
          <t>002422</t>
        </is>
      </c>
      <c r="B512" t="n">
        <v>0.0018304766858517</v>
      </c>
      <c r="C512" t="n">
        <v>11.11111111111112</v>
      </c>
      <c r="D512" t="n">
        <v>19.65266666666667</v>
      </c>
      <c r="E512" t="n">
        <v>1.406666666666667</v>
      </c>
    </row>
    <row r="513">
      <c r="A513" t="inlineStr">
        <is>
          <t>300380</t>
        </is>
      </c>
      <c r="B513" t="n">
        <v>0.004028028694589207</v>
      </c>
      <c r="C513" t="n">
        <v>11.07837360047144</v>
      </c>
      <c r="D513" t="n">
        <v>18.42133333333334</v>
      </c>
      <c r="E513" t="n">
        <v>3.42</v>
      </c>
    </row>
    <row r="514">
      <c r="A514" t="inlineStr">
        <is>
          <t>603256</t>
        </is>
      </c>
      <c r="B514" t="n">
        <v>0.001367722653003652</v>
      </c>
      <c r="C514" t="n">
        <v>11.07561235356762</v>
      </c>
      <c r="D514" t="n">
        <v>9.715333333333335</v>
      </c>
      <c r="E514" t="n">
        <v>6.760000000000001</v>
      </c>
    </row>
    <row r="515">
      <c r="A515" t="inlineStr">
        <is>
          <t>603610</t>
        </is>
      </c>
      <c r="B515" t="n">
        <v>0.002869287006876585</v>
      </c>
      <c r="C515" t="n">
        <v>11.06557377049182</v>
      </c>
      <c r="D515" t="n">
        <v>25.58333333333333</v>
      </c>
      <c r="E515" t="n">
        <v>1.213333333333334</v>
      </c>
    </row>
    <row r="516">
      <c r="A516" t="inlineStr">
        <is>
          <t>600784</t>
        </is>
      </c>
      <c r="B516" t="n">
        <v>0.0005709776917007388</v>
      </c>
      <c r="C516" t="n">
        <v>11.0655737704918</v>
      </c>
      <c r="D516" t="n">
        <v>5.163333333333332</v>
      </c>
      <c r="E516" t="n">
        <v>1.3</v>
      </c>
    </row>
    <row r="517">
      <c r="A517" t="inlineStr">
        <is>
          <t>002283</t>
        </is>
      </c>
      <c r="B517" t="n">
        <v>0.0003976688204738377</v>
      </c>
      <c r="C517" t="n">
        <v>11.03327495621715</v>
      </c>
      <c r="D517" t="n">
        <v>5.846666666666666</v>
      </c>
      <c r="E517" t="n">
        <v>1.92</v>
      </c>
    </row>
    <row r="518">
      <c r="A518" t="inlineStr">
        <is>
          <t>603313</t>
        </is>
      </c>
      <c r="B518" t="n">
        <v>0.01135148196008451</v>
      </c>
      <c r="C518" t="n">
        <v>11.02726387536515</v>
      </c>
      <c r="D518" t="n">
        <v>43.336</v>
      </c>
      <c r="E518" t="n">
        <v>1.7</v>
      </c>
    </row>
    <row r="519">
      <c r="A519" t="inlineStr">
        <is>
          <t>000990</t>
        </is>
      </c>
      <c r="B519" t="n">
        <v>0.001181221030327109</v>
      </c>
      <c r="C519" t="n">
        <v>11.02222222222222</v>
      </c>
      <c r="D519" t="n">
        <v>11.18666666666667</v>
      </c>
      <c r="E519" t="n">
        <v>0.5933333333333334</v>
      </c>
    </row>
    <row r="520">
      <c r="A520" t="inlineStr">
        <is>
          <t>300220</t>
        </is>
      </c>
      <c r="B520" t="n">
        <v>0.003376554665167066</v>
      </c>
      <c r="C520" t="n">
        <v>11.00151745068285</v>
      </c>
      <c r="D520" t="n">
        <v>12.64533333333334</v>
      </c>
      <c r="E520" t="n">
        <v>2.586666666666666</v>
      </c>
    </row>
    <row r="521">
      <c r="A521" t="inlineStr">
        <is>
          <t>000782</t>
        </is>
      </c>
      <c r="B521" t="n">
        <v>0.000216316017647209</v>
      </c>
      <c r="C521" t="n">
        <v>10.99290780141844</v>
      </c>
      <c r="D521" t="n">
        <v>2.904666666666667</v>
      </c>
      <c r="E521" t="n">
        <v>0.6133333333333334</v>
      </c>
    </row>
    <row r="522">
      <c r="A522" t="inlineStr">
        <is>
          <t>002398</t>
        </is>
      </c>
      <c r="B522" t="n">
        <v>0.001250680212529924</v>
      </c>
      <c r="C522" t="n">
        <v>10.99195710455763</v>
      </c>
      <c r="D522" t="n">
        <v>7.612</v>
      </c>
      <c r="E522" t="n">
        <v>1.646666666666667</v>
      </c>
    </row>
    <row r="523">
      <c r="A523" t="inlineStr">
        <is>
          <t>002353</t>
        </is>
      </c>
      <c r="B523" t="n">
        <v>0.01941896661289534</v>
      </c>
      <c r="C523" t="n">
        <v>10.98039215686275</v>
      </c>
      <c r="D523" t="n">
        <v>48.49066666666667</v>
      </c>
      <c r="E523" t="n">
        <v>2.193333333333333</v>
      </c>
    </row>
    <row r="524">
      <c r="A524" t="inlineStr">
        <is>
          <t>603365</t>
        </is>
      </c>
      <c r="B524" t="n">
        <v>0.001275495504613464</v>
      </c>
      <c r="C524" t="n">
        <v>10.9727626459144</v>
      </c>
      <c r="D524" t="n">
        <v>13.174</v>
      </c>
      <c r="E524" t="n">
        <v>0.2733333333333333</v>
      </c>
    </row>
    <row r="525">
      <c r="A525" t="inlineStr">
        <is>
          <t>300005</t>
        </is>
      </c>
      <c r="B525" t="n">
        <v>0.0008321808392292968</v>
      </c>
      <c r="C525" t="n">
        <v>10.96774193548386</v>
      </c>
      <c r="D525" t="n">
        <v>6.658666666666666</v>
      </c>
      <c r="E525" t="n">
        <v>2.02</v>
      </c>
    </row>
    <row r="526">
      <c r="A526" t="inlineStr">
        <is>
          <t>300749</t>
        </is>
      </c>
      <c r="B526" t="n">
        <v>0.0007241447784096039</v>
      </c>
      <c r="C526" t="n">
        <v>10.94339622641509</v>
      </c>
      <c r="D526" t="n">
        <v>8.206666666666667</v>
      </c>
      <c r="E526" t="n">
        <v>3.513333333333333</v>
      </c>
    </row>
    <row r="527">
      <c r="A527" t="inlineStr">
        <is>
          <t>300920</t>
        </is>
      </c>
      <c r="B527" t="n">
        <v>0.005847036108005006</v>
      </c>
      <c r="C527" t="n">
        <v>10.94117647058823</v>
      </c>
      <c r="D527" t="n">
        <v>44.11866666666666</v>
      </c>
      <c r="E527" t="n">
        <v>13.22</v>
      </c>
    </row>
    <row r="528">
      <c r="A528" t="inlineStr">
        <is>
          <t>300086</t>
        </is>
      </c>
      <c r="B528" t="n">
        <v>0.0004804224559581007</v>
      </c>
      <c r="C528" t="n">
        <v>10.9375</v>
      </c>
      <c r="D528" t="n">
        <v>5.133999999999999</v>
      </c>
      <c r="E528" t="n">
        <v>1.933333333333334</v>
      </c>
    </row>
    <row r="529">
      <c r="A529" t="inlineStr">
        <is>
          <t>300528</t>
        </is>
      </c>
      <c r="B529" t="n">
        <v>0.0005349798049960125</v>
      </c>
      <c r="C529" t="n">
        <v>10.92896174863387</v>
      </c>
      <c r="D529" t="n">
        <v>5.758666666666667</v>
      </c>
      <c r="E529" t="n">
        <v>2.033333333333333</v>
      </c>
    </row>
    <row r="530">
      <c r="A530" t="inlineStr">
        <is>
          <t>000978</t>
        </is>
      </c>
      <c r="B530" t="n">
        <v>0.0002304279784990132</v>
      </c>
      <c r="C530" t="n">
        <v>10.90047393364928</v>
      </c>
      <c r="D530" t="n">
        <v>4.354666666666668</v>
      </c>
      <c r="E530" t="n">
        <v>0.6866666666666666</v>
      </c>
    </row>
    <row r="531">
      <c r="A531" t="inlineStr">
        <is>
          <t>000422</t>
        </is>
      </c>
      <c r="B531" t="n">
        <v>0.0002914645103324346</v>
      </c>
      <c r="C531" t="n">
        <v>10.88435374149659</v>
      </c>
      <c r="D531" t="n">
        <v>2.968</v>
      </c>
      <c r="E531" t="n">
        <v>0.5866666666666667</v>
      </c>
    </row>
    <row r="532">
      <c r="A532" t="inlineStr">
        <is>
          <t>002803</t>
        </is>
      </c>
      <c r="B532" t="n">
        <v>0.005443314500941622</v>
      </c>
      <c r="C532" t="n">
        <v>10.84337349397593</v>
      </c>
      <c r="D532" t="n">
        <v>32.21400000000001</v>
      </c>
      <c r="E532" t="n">
        <v>2.886666666666667</v>
      </c>
    </row>
    <row r="533">
      <c r="A533" t="inlineStr">
        <is>
          <t>600218</t>
        </is>
      </c>
      <c r="B533" t="n">
        <v>0.001081324947589098</v>
      </c>
      <c r="C533" t="n">
        <v>10.8272506082725</v>
      </c>
      <c r="D533" t="n">
        <v>8.833333333333336</v>
      </c>
      <c r="E533" t="n">
        <v>3.32</v>
      </c>
    </row>
    <row r="534">
      <c r="A534" t="inlineStr">
        <is>
          <t>603681</t>
        </is>
      </c>
      <c r="B534" t="n">
        <v>0.001496855969303087</v>
      </c>
      <c r="C534" t="n">
        <v>10.81364829396325</v>
      </c>
      <c r="D534" t="n">
        <v>19.72933333333334</v>
      </c>
      <c r="E534" t="n">
        <v>6.06</v>
      </c>
    </row>
    <row r="535">
      <c r="A535" t="inlineStr">
        <is>
          <t>600141</t>
        </is>
      </c>
      <c r="B535" t="n">
        <v>0.001854582611399885</v>
      </c>
      <c r="C535" t="n">
        <v>10.74130105900151</v>
      </c>
      <c r="D535" t="n">
        <v>13.33866666666667</v>
      </c>
      <c r="E535" t="n">
        <v>4.2</v>
      </c>
    </row>
    <row r="536">
      <c r="A536" t="inlineStr">
        <is>
          <t>688056</t>
        </is>
      </c>
      <c r="B536" t="n">
        <v>0.001307426466766171</v>
      </c>
      <c r="C536" t="n">
        <v>10.72301781348237</v>
      </c>
      <c r="D536" t="n">
        <v>29.926</v>
      </c>
      <c r="E536" t="n">
        <v>2.32</v>
      </c>
    </row>
    <row r="537">
      <c r="A537" t="inlineStr">
        <is>
          <t>002881</t>
        </is>
      </c>
      <c r="B537" t="n">
        <v>0.003111909514304726</v>
      </c>
      <c r="C537" t="n">
        <v>10.71428571428572</v>
      </c>
      <c r="D537" t="n">
        <v>16.7</v>
      </c>
      <c r="E537" t="n">
        <v>1.64</v>
      </c>
    </row>
    <row r="538">
      <c r="A538" t="inlineStr">
        <is>
          <t>601595</t>
        </is>
      </c>
      <c r="B538" t="n">
        <v>0.0008758482071072511</v>
      </c>
      <c r="C538" t="n">
        <v>10.70745697896749</v>
      </c>
      <c r="D538" t="n">
        <v>11.056</v>
      </c>
      <c r="E538" t="n">
        <v>0.9</v>
      </c>
    </row>
    <row r="539">
      <c r="A539" t="inlineStr">
        <is>
          <t>600615</t>
        </is>
      </c>
      <c r="B539" t="n">
        <v>0.0002218590021977442</v>
      </c>
      <c r="C539" t="n">
        <v>10.66176470588234</v>
      </c>
      <c r="D539" t="n">
        <v>5.628666666666667</v>
      </c>
      <c r="E539" t="n">
        <v>1.62</v>
      </c>
    </row>
    <row r="540">
      <c r="A540" t="inlineStr">
        <is>
          <t>300291</t>
        </is>
      </c>
      <c r="B540" t="n">
        <v>0.0002566203838560377</v>
      </c>
      <c r="C540" t="n">
        <v>10.65759637188208</v>
      </c>
      <c r="D540" t="n">
        <v>4.577333333333333</v>
      </c>
      <c r="E540" t="n">
        <v>1.126666666666667</v>
      </c>
    </row>
    <row r="541">
      <c r="A541" t="inlineStr">
        <is>
          <t>300003</t>
        </is>
      </c>
      <c r="B541" t="n">
        <v>0.01029232672898311</v>
      </c>
      <c r="C541" t="n">
        <v>10.64613324405757</v>
      </c>
      <c r="D541" t="n">
        <v>29.812</v>
      </c>
      <c r="E541" t="n">
        <v>3.026666666666666</v>
      </c>
    </row>
    <row r="542">
      <c r="A542" t="inlineStr">
        <is>
          <t>002147</t>
        </is>
      </c>
      <c r="B542" t="n">
        <v>0.0002480006001950635</v>
      </c>
      <c r="C542" t="n">
        <v>10.63829787234043</v>
      </c>
      <c r="D542" t="n">
        <v>0.9873333333333334</v>
      </c>
      <c r="E542" t="n">
        <v>3.026666666666666</v>
      </c>
    </row>
    <row r="543">
      <c r="A543" t="inlineStr">
        <is>
          <t>300311</t>
        </is>
      </c>
      <c r="B543" t="n">
        <v>0.0006554249357434803</v>
      </c>
      <c r="C543" t="n">
        <v>10.58823529411765</v>
      </c>
      <c r="D543" t="n">
        <v>5.273999999999999</v>
      </c>
      <c r="E543" t="n">
        <v>3.1</v>
      </c>
    </row>
    <row r="544">
      <c r="A544" t="inlineStr">
        <is>
          <t>600540</t>
        </is>
      </c>
      <c r="B544" t="n">
        <v>0.0009534122955442754</v>
      </c>
      <c r="C544" t="n">
        <v>10.58823529411765</v>
      </c>
      <c r="D544" t="n">
        <v>4.071333333333333</v>
      </c>
      <c r="E544" t="n">
        <v>1.62</v>
      </c>
    </row>
    <row r="545">
      <c r="A545" t="inlineStr">
        <is>
          <t>002374</t>
        </is>
      </c>
      <c r="B545" t="n">
        <v>0.0001738732370662089</v>
      </c>
      <c r="C545" t="n">
        <v>10.55045871559632</v>
      </c>
      <c r="D545" t="n">
        <v>2.200666666666667</v>
      </c>
      <c r="E545" t="n">
        <v>0.7533333333333335</v>
      </c>
    </row>
    <row r="546">
      <c r="A546" t="inlineStr">
        <is>
          <t>603776</t>
        </is>
      </c>
      <c r="B546" t="n">
        <v>0.004207861289513782</v>
      </c>
      <c r="C546" t="n">
        <v>10.546875</v>
      </c>
      <c r="D546" t="n">
        <v>15.36266666666667</v>
      </c>
      <c r="E546" t="n">
        <v>1.586666666666667</v>
      </c>
    </row>
    <row r="547">
      <c r="A547" t="inlineStr">
        <is>
          <t>600175</t>
        </is>
      </c>
      <c r="B547" t="n">
        <v>5.383411580594679e-05</v>
      </c>
      <c r="C547" t="n">
        <v>10.52631578947367</v>
      </c>
      <c r="D547" t="n">
        <v>0.1893333333333333</v>
      </c>
      <c r="E547" t="n">
        <v>1.141333333333333</v>
      </c>
    </row>
    <row r="548">
      <c r="A548" t="inlineStr">
        <is>
          <t>603309</t>
        </is>
      </c>
      <c r="B548" t="n">
        <v>0.001210984440084603</v>
      </c>
      <c r="C548" t="n">
        <v>10.49125728559535</v>
      </c>
      <c r="D548" t="n">
        <v>12.57266666666667</v>
      </c>
      <c r="E548" t="n">
        <v>1.06</v>
      </c>
    </row>
    <row r="549">
      <c r="A549" t="inlineStr">
        <is>
          <t>002559</t>
        </is>
      </c>
      <c r="B549" t="n">
        <v>0.0003965811965811971</v>
      </c>
      <c r="C549" t="n">
        <v>10.42944785276074</v>
      </c>
      <c r="D549" t="n">
        <v>5.078666666666667</v>
      </c>
      <c r="E549" t="n">
        <v>1.413333333333333</v>
      </c>
    </row>
    <row r="550">
      <c r="A550" t="inlineStr">
        <is>
          <t>300693</t>
        </is>
      </c>
      <c r="B550" t="n">
        <v>0.004333559954675733</v>
      </c>
      <c r="C550" t="n">
        <v>10.41666666666667</v>
      </c>
      <c r="D550" t="n">
        <v>28.89466666666666</v>
      </c>
      <c r="E550" t="n">
        <v>9.546666666666669</v>
      </c>
    </row>
    <row r="551">
      <c r="A551" t="inlineStr">
        <is>
          <t>600991</t>
        </is>
      </c>
      <c r="B551" t="n">
        <v>0.001362516892709834</v>
      </c>
      <c r="C551" t="n">
        <v>10.40892193308549</v>
      </c>
      <c r="D551" t="n">
        <v>16.82733333333334</v>
      </c>
      <c r="E551" t="n">
        <v>0</v>
      </c>
    </row>
    <row r="552">
      <c r="A552" t="inlineStr">
        <is>
          <t>002299</t>
        </is>
      </c>
      <c r="B552" t="n">
        <v>0.001917690592051905</v>
      </c>
      <c r="C552" t="n">
        <v>10.39285714285714</v>
      </c>
      <c r="D552" t="n">
        <v>29.22666666666667</v>
      </c>
      <c r="E552" t="n">
        <v>1.96</v>
      </c>
    </row>
    <row r="553">
      <c r="A553" t="inlineStr">
        <is>
          <t>002876</t>
        </is>
      </c>
      <c r="B553" t="n">
        <v>0.00492006120965651</v>
      </c>
      <c r="C553" t="n">
        <v>10.38961038961039</v>
      </c>
      <c r="D553" t="n">
        <v>55.13533333333333</v>
      </c>
      <c r="E553" t="n">
        <v>2.96</v>
      </c>
    </row>
    <row r="554">
      <c r="A554" t="inlineStr">
        <is>
          <t>688050</t>
        </is>
      </c>
      <c r="B554" t="n">
        <v>0.1227917919116271</v>
      </c>
      <c r="C554" t="n">
        <v>10.37153269892692</v>
      </c>
      <c r="D554" t="n">
        <v>191.5653333333333</v>
      </c>
      <c r="E554" t="n">
        <v>5.686666666666667</v>
      </c>
    </row>
    <row r="555">
      <c r="A555" t="inlineStr">
        <is>
          <t>002405</t>
        </is>
      </c>
      <c r="B555" t="n">
        <v>0.002567177527616274</v>
      </c>
      <c r="C555" t="n">
        <v>10.34267912772586</v>
      </c>
      <c r="D555" t="n">
        <v>16.16733333333333</v>
      </c>
      <c r="E555" t="n">
        <v>4.02</v>
      </c>
    </row>
    <row r="556">
      <c r="A556" t="inlineStr">
        <is>
          <t>300359</t>
        </is>
      </c>
      <c r="B556" t="n">
        <v>0.0004193718965628427</v>
      </c>
      <c r="C556" t="n">
        <v>10.32608695652175</v>
      </c>
      <c r="D556" t="n">
        <v>5.743333333333333</v>
      </c>
      <c r="E556" t="n">
        <v>2.046666666666667</v>
      </c>
    </row>
    <row r="557">
      <c r="A557" t="inlineStr">
        <is>
          <t>603079</t>
        </is>
      </c>
      <c r="B557" t="n">
        <v>0.003690990101970632</v>
      </c>
      <c r="C557" t="n">
        <v>10.30881017257039</v>
      </c>
      <c r="D557" t="n">
        <v>22.294</v>
      </c>
      <c r="E557" t="n">
        <v>1.306666666666666</v>
      </c>
    </row>
    <row r="558">
      <c r="A558" t="inlineStr">
        <is>
          <t>600715</t>
        </is>
      </c>
      <c r="B558" t="n">
        <v>0.0007241278576038591</v>
      </c>
      <c r="C558" t="n">
        <v>10.29411764705883</v>
      </c>
      <c r="D558" t="n">
        <v>2.180666666666667</v>
      </c>
      <c r="E558" t="n">
        <v>0.8466666666666665</v>
      </c>
    </row>
    <row r="559">
      <c r="A559" t="inlineStr">
        <is>
          <t>002743</t>
        </is>
      </c>
      <c r="B559" t="n">
        <v>0.000402267573696145</v>
      </c>
      <c r="C559" t="n">
        <v>10.28037383177571</v>
      </c>
      <c r="D559" t="n">
        <v>6.533333333333334</v>
      </c>
      <c r="E559" t="n">
        <v>1.066666666666667</v>
      </c>
    </row>
    <row r="560">
      <c r="A560" t="inlineStr">
        <is>
          <t>600292</t>
        </is>
      </c>
      <c r="B560" t="n">
        <v>0.0009366570699623155</v>
      </c>
      <c r="C560" t="n">
        <v>10.2728731942215</v>
      </c>
      <c r="D560" t="n">
        <v>6.329333333333333</v>
      </c>
      <c r="E560" t="n">
        <v>4.026666666666666</v>
      </c>
    </row>
    <row r="561">
      <c r="A561" t="inlineStr">
        <is>
          <t>600012</t>
        </is>
      </c>
      <c r="B561" t="n">
        <v>0.0002681104100127236</v>
      </c>
      <c r="C561" t="n">
        <v>10.27027027027028</v>
      </c>
      <c r="D561" t="n">
        <v>5.705333333333332</v>
      </c>
      <c r="E561" t="n">
        <v>0.3666666666666666</v>
      </c>
    </row>
    <row r="562">
      <c r="A562" t="inlineStr">
        <is>
          <t>300053</t>
        </is>
      </c>
      <c r="B562" t="n">
        <v>0.001181576448243116</v>
      </c>
      <c r="C562" t="n">
        <v>10.24498886414253</v>
      </c>
      <c r="D562" t="n">
        <v>9.360000000000001</v>
      </c>
      <c r="E562" t="n">
        <v>3.206666666666667</v>
      </c>
    </row>
    <row r="563">
      <c r="A563" t="inlineStr">
        <is>
          <t>600222</t>
        </is>
      </c>
      <c r="B563" t="n">
        <v>0.0006235292370301061</v>
      </c>
      <c r="C563" t="n">
        <v>10.22494887525562</v>
      </c>
      <c r="D563" t="n">
        <v>4.987333333333333</v>
      </c>
      <c r="E563" t="n">
        <v>0.9066666666666667</v>
      </c>
    </row>
    <row r="564">
      <c r="A564" t="inlineStr">
        <is>
          <t>603958</t>
        </is>
      </c>
      <c r="B564" t="n">
        <v>0.0006111835780942665</v>
      </c>
      <c r="C564" t="n">
        <v>10.19607843137256</v>
      </c>
      <c r="D564" t="n">
        <v>5.008666666666667</v>
      </c>
      <c r="E564" t="n">
        <v>0.5666666666666667</v>
      </c>
    </row>
    <row r="565">
      <c r="A565" t="inlineStr">
        <is>
          <t>601598</t>
        </is>
      </c>
      <c r="B565" t="n">
        <v>0.0003235643202775498</v>
      </c>
      <c r="C565" t="n">
        <v>10.17369727047146</v>
      </c>
      <c r="D565" t="n">
        <v>4.056666666666667</v>
      </c>
      <c r="E565" t="n">
        <v>2.293333333333333</v>
      </c>
    </row>
    <row r="566">
      <c r="A566" t="inlineStr">
        <is>
          <t>002824</t>
        </is>
      </c>
      <c r="B566" t="n">
        <v>0.00266146392838336</v>
      </c>
      <c r="C566" t="n">
        <v>10.14168530947055</v>
      </c>
      <c r="D566" t="n">
        <v>14.06666666666666</v>
      </c>
      <c r="E566" t="n">
        <v>5.14</v>
      </c>
    </row>
    <row r="567">
      <c r="A567" t="inlineStr">
        <is>
          <t>603167</t>
        </is>
      </c>
      <c r="B567" t="n">
        <v>0.0004499806793831452</v>
      </c>
      <c r="C567" t="n">
        <v>10.04962779156326</v>
      </c>
      <c r="D567" t="n">
        <v>8.434666666666667</v>
      </c>
      <c r="E567" t="n">
        <v>2.746666666666667</v>
      </c>
    </row>
    <row r="568">
      <c r="A568" t="inlineStr">
        <is>
          <t>603359</t>
        </is>
      </c>
      <c r="B568" t="n">
        <v>0.001220834732012979</v>
      </c>
      <c r="C568" t="n">
        <v>10.04507405022537</v>
      </c>
      <c r="D568" t="n">
        <v>15.888</v>
      </c>
      <c r="E568" t="n">
        <v>0.6599999999999999</v>
      </c>
    </row>
    <row r="569">
      <c r="A569" t="inlineStr">
        <is>
          <t>600737</t>
        </is>
      </c>
      <c r="B569" t="n">
        <v>0.001403120025469596</v>
      </c>
      <c r="C569" t="n">
        <v>10.01053740779767</v>
      </c>
      <c r="D569" t="n">
        <v>9.306666666666667</v>
      </c>
      <c r="E569" t="n">
        <v>1.66</v>
      </c>
    </row>
    <row r="570">
      <c r="A570" t="inlineStr">
        <is>
          <t>000923</t>
        </is>
      </c>
      <c r="B570" t="n">
        <v>0.007610890683673556</v>
      </c>
      <c r="C570" t="n">
        <v>10.00000000000001</v>
      </c>
      <c r="D570" t="n">
        <v>25.506</v>
      </c>
      <c r="E570" t="n">
        <v>1.64</v>
      </c>
    </row>
    <row r="571">
      <c r="A571" t="inlineStr">
        <is>
          <t>300550</t>
        </is>
      </c>
      <c r="B571" t="n">
        <v>0.002720363633363856</v>
      </c>
      <c r="C571" t="n">
        <v>10.00000000000001</v>
      </c>
      <c r="D571" t="n">
        <v>17.95866666666667</v>
      </c>
      <c r="E571" t="n">
        <v>0.4533333333333334</v>
      </c>
    </row>
    <row r="572">
      <c r="A572" t="inlineStr">
        <is>
          <t>603113</t>
        </is>
      </c>
      <c r="B572" t="n">
        <v>0.003530078549167268</v>
      </c>
      <c r="C572" t="n">
        <v>9.999999999999986</v>
      </c>
      <c r="D572" t="n">
        <v>21.01066666666667</v>
      </c>
      <c r="E572" t="n">
        <v>2.826666666666667</v>
      </c>
    </row>
    <row r="573">
      <c r="A573" t="inlineStr">
        <is>
          <t>002929</t>
        </is>
      </c>
      <c r="B573" t="n">
        <v>0.004075594157384234</v>
      </c>
      <c r="C573" t="n">
        <v>9.97340425531914</v>
      </c>
      <c r="D573" t="n">
        <v>22.64333333333333</v>
      </c>
      <c r="E573" t="n">
        <v>1.78</v>
      </c>
    </row>
    <row r="574">
      <c r="A574" t="inlineStr">
        <is>
          <t>300133</t>
        </is>
      </c>
      <c r="B574" t="n">
        <v>0.0004858176683434828</v>
      </c>
      <c r="C574" t="n">
        <v>9.967845659163999</v>
      </c>
      <c r="D574" t="n">
        <v>6.714666666666665</v>
      </c>
      <c r="E574" t="n">
        <v>2.933333333333333</v>
      </c>
    </row>
    <row r="575">
      <c r="A575" t="inlineStr">
        <is>
          <t>002718</t>
        </is>
      </c>
      <c r="B575" t="n">
        <v>0.0006304007108135616</v>
      </c>
      <c r="C575" t="n">
        <v>9.955423476968805</v>
      </c>
      <c r="D575" t="n">
        <v>14.33933333333333</v>
      </c>
      <c r="E575" t="n">
        <v>1.56</v>
      </c>
    </row>
    <row r="576">
      <c r="A576" t="inlineStr">
        <is>
          <t>601200</t>
        </is>
      </c>
      <c r="B576" t="n">
        <v>0.0003369180781932459</v>
      </c>
      <c r="C576" t="n">
        <v>9.943181818181813</v>
      </c>
      <c r="D576" t="n">
        <v>11.12533333333334</v>
      </c>
      <c r="E576" t="n">
        <v>0.6199999999999999</v>
      </c>
    </row>
    <row r="577">
      <c r="A577" t="inlineStr">
        <is>
          <t>601601</t>
        </is>
      </c>
      <c r="B577" t="n">
        <v>0.006630332465353978</v>
      </c>
      <c r="C577" t="n">
        <v>9.924655754741485</v>
      </c>
      <c r="D577" t="n">
        <v>37.97666666666667</v>
      </c>
      <c r="E577" t="n">
        <v>0.7133333333333334</v>
      </c>
    </row>
    <row r="578">
      <c r="A578" t="inlineStr">
        <is>
          <t>603037</t>
        </is>
      </c>
      <c r="B578" t="n">
        <v>0.0008765883376849432</v>
      </c>
      <c r="C578" t="n">
        <v>9.892328398384919</v>
      </c>
      <c r="D578" t="n">
        <v>15.32</v>
      </c>
      <c r="E578" t="n">
        <v>0.5666666666666667</v>
      </c>
    </row>
    <row r="579">
      <c r="A579" t="inlineStr">
        <is>
          <t>002602</t>
        </is>
      </c>
      <c r="B579" t="n">
        <v>0.0006086643364050416</v>
      </c>
      <c r="C579" t="n">
        <v>9.886547811993518</v>
      </c>
      <c r="D579" t="n">
        <v>6.294</v>
      </c>
      <c r="E579" t="n">
        <v>1.6</v>
      </c>
    </row>
    <row r="580">
      <c r="A580" t="inlineStr">
        <is>
          <t>000655</t>
        </is>
      </c>
      <c r="B580" t="n">
        <v>0.001215021478233914</v>
      </c>
      <c r="C580" t="n">
        <v>9.882005899705003</v>
      </c>
      <c r="D580" t="n">
        <v>6.690666666666667</v>
      </c>
      <c r="E580" t="n">
        <v>2.606666666666667</v>
      </c>
    </row>
    <row r="581">
      <c r="A581" t="inlineStr">
        <is>
          <t>603809</t>
        </is>
      </c>
      <c r="B581" t="n">
        <v>0.004607827042756942</v>
      </c>
      <c r="C581" t="n">
        <v>9.843749999999996</v>
      </c>
      <c r="D581" t="n">
        <v>18.73466666666667</v>
      </c>
      <c r="E581" t="n">
        <v>1.14</v>
      </c>
    </row>
    <row r="582">
      <c r="A582" t="inlineStr">
        <is>
          <t>000663</t>
        </is>
      </c>
      <c r="B582" t="n">
        <v>0.0002020240089335563</v>
      </c>
      <c r="C582" t="n">
        <v>9.82800982800982</v>
      </c>
      <c r="D582" t="n">
        <v>4.245333333333333</v>
      </c>
      <c r="E582" t="n">
        <v>1.486666666666667</v>
      </c>
    </row>
    <row r="583">
      <c r="A583" t="inlineStr">
        <is>
          <t>000751</t>
        </is>
      </c>
      <c r="B583" t="n">
        <v>0.0005254238935043486</v>
      </c>
      <c r="C583" t="n">
        <v>9.810126582278489</v>
      </c>
      <c r="D583" t="n">
        <v>3.049333333333333</v>
      </c>
      <c r="E583" t="n">
        <v>1.606666666666666</v>
      </c>
    </row>
    <row r="584">
      <c r="A584" t="inlineStr">
        <is>
          <t>002601</t>
        </is>
      </c>
      <c r="B584" t="n">
        <v>0.01158778491117225</v>
      </c>
      <c r="C584" t="n">
        <v>9.785147127510507</v>
      </c>
      <c r="D584" t="n">
        <v>43.61333333333334</v>
      </c>
      <c r="E584" t="n">
        <v>2.06</v>
      </c>
    </row>
    <row r="585">
      <c r="A585" t="inlineStr">
        <is>
          <t>603223</t>
        </is>
      </c>
      <c r="B585" t="n">
        <v>0.0019651961534988</v>
      </c>
      <c r="C585" t="n">
        <v>9.782608695652172</v>
      </c>
      <c r="D585" t="n">
        <v>18.86466666666666</v>
      </c>
      <c r="E585" t="n">
        <v>1.153333333333333</v>
      </c>
    </row>
    <row r="586">
      <c r="A586" t="inlineStr">
        <is>
          <t>300182</t>
        </is>
      </c>
      <c r="B586" t="n">
        <v>0.0004670115792067011</v>
      </c>
      <c r="C586" t="n">
        <v>9.771986970684043</v>
      </c>
      <c r="D586" t="n">
        <v>3.006666666666667</v>
      </c>
      <c r="E586" t="n">
        <v>3.453333333333333</v>
      </c>
    </row>
    <row r="587">
      <c r="A587" t="inlineStr">
        <is>
          <t>601212</t>
        </is>
      </c>
      <c r="B587" t="n">
        <v>0.0003066322136089578</v>
      </c>
      <c r="C587" t="n">
        <v>9.765625</v>
      </c>
      <c r="D587" t="n">
        <v>2.58</v>
      </c>
      <c r="E587" t="n">
        <v>0.8733333333333333</v>
      </c>
    </row>
    <row r="588">
      <c r="A588" t="inlineStr">
        <is>
          <t>000786</t>
        </is>
      </c>
      <c r="B588" t="n">
        <v>0.005516976961659441</v>
      </c>
      <c r="C588" t="n">
        <v>9.741309620048511</v>
      </c>
      <c r="D588" t="n">
        <v>52.28</v>
      </c>
      <c r="E588" t="n">
        <v>0.76</v>
      </c>
    </row>
    <row r="589">
      <c r="A589" t="inlineStr">
        <is>
          <t>002659</t>
        </is>
      </c>
      <c r="B589" t="n">
        <v>0.0003165924403334475</v>
      </c>
      <c r="C589" t="n">
        <v>9.693877551020403</v>
      </c>
      <c r="D589" t="n">
        <v>3.892</v>
      </c>
      <c r="E589" t="n">
        <v>1.34</v>
      </c>
    </row>
    <row r="590">
      <c r="A590" t="inlineStr">
        <is>
          <t>600557</t>
        </is>
      </c>
      <c r="B590" t="n">
        <v>0.0009938946738189426</v>
      </c>
      <c r="C590" t="n">
        <v>9.673913043478265</v>
      </c>
      <c r="D590" t="n">
        <v>9.155333333333335</v>
      </c>
      <c r="E590" t="n">
        <v>0.8133333333333336</v>
      </c>
    </row>
    <row r="591">
      <c r="A591" t="inlineStr">
        <is>
          <t>603505</t>
        </is>
      </c>
      <c r="B591" t="n">
        <v>0.004914803106583928</v>
      </c>
      <c r="C591" t="n">
        <v>9.666080843585245</v>
      </c>
      <c r="D591" t="n">
        <v>28.47</v>
      </c>
      <c r="E591" t="n">
        <v>1.573333333333333</v>
      </c>
    </row>
    <row r="592">
      <c r="A592" t="inlineStr">
        <is>
          <t>002567</t>
        </is>
      </c>
      <c r="B592" t="n">
        <v>0.0005780244254857025</v>
      </c>
      <c r="C592" t="n">
        <v>9.624999999999995</v>
      </c>
      <c r="D592" t="n">
        <v>8.048666666666668</v>
      </c>
      <c r="E592" t="n">
        <v>2.946666666666666</v>
      </c>
    </row>
    <row r="593">
      <c r="A593" t="inlineStr">
        <is>
          <t>300912</t>
        </is>
      </c>
      <c r="B593" t="n">
        <v>0.008369380218368656</v>
      </c>
      <c r="C593" t="n">
        <v>9.610778443113777</v>
      </c>
      <c r="D593" t="n">
        <v>36.90666666666667</v>
      </c>
      <c r="E593" t="n">
        <v>21.34</v>
      </c>
    </row>
    <row r="594">
      <c r="A594" t="inlineStr">
        <is>
          <t>002698</t>
        </is>
      </c>
      <c r="B594" t="n">
        <v>0.001062697320351396</v>
      </c>
      <c r="C594" t="n">
        <v>9.601873536299754</v>
      </c>
      <c r="D594" t="n">
        <v>13.078</v>
      </c>
      <c r="E594" t="n">
        <v>1.086666666666667</v>
      </c>
    </row>
    <row r="595">
      <c r="A595" t="inlineStr">
        <is>
          <t>600612</t>
        </is>
      </c>
      <c r="B595" t="n">
        <v>0.003828305919697559</v>
      </c>
      <c r="C595" t="n">
        <v>9.598308668076116</v>
      </c>
      <c r="D595" t="n">
        <v>47.65133333333333</v>
      </c>
      <c r="E595" t="n">
        <v>0.5666666666666667</v>
      </c>
    </row>
    <row r="596">
      <c r="A596" t="inlineStr">
        <is>
          <t>600195</t>
        </is>
      </c>
      <c r="B596" t="n">
        <v>0.0009785062685984682</v>
      </c>
      <c r="C596" t="n">
        <v>9.591078066914505</v>
      </c>
      <c r="D596" t="n">
        <v>13.666</v>
      </c>
      <c r="E596" t="n">
        <v>2.873333333333334</v>
      </c>
    </row>
    <row r="597">
      <c r="A597" t="inlineStr">
        <is>
          <t>600277</t>
        </is>
      </c>
      <c r="B597" t="n">
        <v>0.0002384807427978345</v>
      </c>
      <c r="C597" t="n">
        <v>9.578544061302674</v>
      </c>
      <c r="D597" t="n">
        <v>2.640666666666667</v>
      </c>
      <c r="E597" t="n">
        <v>0.64</v>
      </c>
    </row>
    <row r="598">
      <c r="A598" t="inlineStr">
        <is>
          <t>600122</t>
        </is>
      </c>
      <c r="B598" t="n">
        <v>4.868017188459186e-05</v>
      </c>
      <c r="C598" t="n">
        <v>9.574468085106403</v>
      </c>
      <c r="D598" t="n">
        <v>0.9653333333333332</v>
      </c>
      <c r="E598" t="n">
        <v>1.2</v>
      </c>
    </row>
    <row r="599">
      <c r="A599" t="inlineStr">
        <is>
          <t>000557</t>
        </is>
      </c>
      <c r="B599" t="n">
        <v>0.0004287244024948942</v>
      </c>
      <c r="C599" t="n">
        <v>9.571788413098226</v>
      </c>
      <c r="D599" t="n">
        <v>4.026</v>
      </c>
      <c r="E599" t="n">
        <v>2.56</v>
      </c>
    </row>
    <row r="600">
      <c r="A600" t="inlineStr">
        <is>
          <t>000630</t>
        </is>
      </c>
      <c r="B600" t="n">
        <v>0.0006439621591541457</v>
      </c>
      <c r="C600" t="n">
        <v>9.523809523809511</v>
      </c>
      <c r="D600" t="n">
        <v>2.396</v>
      </c>
      <c r="E600" t="n">
        <v>1.313333333333333</v>
      </c>
    </row>
    <row r="601">
      <c r="A601" t="inlineStr">
        <is>
          <t>600432</t>
        </is>
      </c>
      <c r="B601" t="n">
        <v>0.001105053822295201</v>
      </c>
      <c r="C601" t="n">
        <v>9.523809523809511</v>
      </c>
      <c r="D601" t="n">
        <v>1.218</v>
      </c>
      <c r="E601" t="n">
        <v>1.365333333333333</v>
      </c>
    </row>
    <row r="602">
      <c r="A602" t="inlineStr">
        <is>
          <t>002852</t>
        </is>
      </c>
      <c r="B602" t="n">
        <v>0.003591057976334051</v>
      </c>
      <c r="C602" t="n">
        <v>9.498878085265527</v>
      </c>
      <c r="D602" t="n">
        <v>12.714</v>
      </c>
      <c r="E602" t="n">
        <v>2.06</v>
      </c>
    </row>
    <row r="603">
      <c r="A603" t="inlineStr">
        <is>
          <t>002571</t>
        </is>
      </c>
      <c r="B603" t="n">
        <v>0.001163840887492485</v>
      </c>
      <c r="C603" t="n">
        <v>9.481216457960651</v>
      </c>
      <c r="D603" t="n">
        <v>11.458</v>
      </c>
      <c r="E603" t="n">
        <v>1.953333333333334</v>
      </c>
    </row>
    <row r="604">
      <c r="A604" t="inlineStr">
        <is>
          <t>600282</t>
        </is>
      </c>
      <c r="B604" t="n">
        <v>0.0001555085741132253</v>
      </c>
      <c r="C604" t="n">
        <v>9.477124183006547</v>
      </c>
      <c r="D604" t="n">
        <v>3.153333333333334</v>
      </c>
      <c r="E604" t="n">
        <v>0.7666666666666667</v>
      </c>
    </row>
    <row r="605">
      <c r="A605" t="inlineStr">
        <is>
          <t>300274</t>
        </is>
      </c>
      <c r="B605" t="n">
        <v>0.03269312164691811</v>
      </c>
      <c r="C605" t="n">
        <v>9.443902439024399</v>
      </c>
      <c r="D605" t="n">
        <v>106.8806666666667</v>
      </c>
      <c r="E605" t="n">
        <v>5.86</v>
      </c>
    </row>
    <row r="606">
      <c r="A606" t="inlineStr">
        <is>
          <t>603527</t>
        </is>
      </c>
      <c r="B606" t="n">
        <v>0.0008359134000261924</v>
      </c>
      <c r="C606" t="n">
        <v>9.426229508196716</v>
      </c>
      <c r="D606" t="n">
        <v>7.352666666666668</v>
      </c>
      <c r="E606" t="n">
        <v>0.5933333333333334</v>
      </c>
    </row>
    <row r="607">
      <c r="A607" t="inlineStr">
        <is>
          <t>600212</t>
        </is>
      </c>
      <c r="B607" t="n">
        <v>0.0001566705562038118</v>
      </c>
      <c r="C607" t="n">
        <v>9.422492401215798</v>
      </c>
      <c r="D607" t="n">
        <v>3.427999999999999</v>
      </c>
      <c r="E607" t="n">
        <v>0.6466666666666667</v>
      </c>
    </row>
    <row r="608">
      <c r="A608" t="inlineStr">
        <is>
          <t>603444</t>
        </is>
      </c>
      <c r="B608" t="n">
        <v>0.02487733862300531</v>
      </c>
      <c r="C608" t="n">
        <v>9.374904757550828</v>
      </c>
      <c r="D608" t="n">
        <v>343.9266666666666</v>
      </c>
      <c r="E608" t="n">
        <v>2.906666666666667</v>
      </c>
    </row>
    <row r="609">
      <c r="A609" t="inlineStr">
        <is>
          <t>600727</t>
        </is>
      </c>
      <c r="B609" t="n">
        <v>0.0008694959102568346</v>
      </c>
      <c r="C609" t="n">
        <v>9.35672514619883</v>
      </c>
      <c r="D609" t="n">
        <v>6.728666666666666</v>
      </c>
      <c r="E609" t="n">
        <v>1.586666666666667</v>
      </c>
    </row>
    <row r="610">
      <c r="A610" t="inlineStr">
        <is>
          <t>002948</t>
        </is>
      </c>
      <c r="B610" t="n">
        <v>0.0005583686033089649</v>
      </c>
      <c r="C610" t="n">
        <v>9.338521400778221</v>
      </c>
      <c r="D610" t="n">
        <v>5.198000000000001</v>
      </c>
      <c r="E610" t="n">
        <v>7.233333333333333</v>
      </c>
    </row>
    <row r="611">
      <c r="A611" t="inlineStr">
        <is>
          <t>600227</t>
        </is>
      </c>
      <c r="B611" t="n">
        <v>0.0001736657243210829</v>
      </c>
      <c r="C611" t="n">
        <v>9.338521400778221</v>
      </c>
      <c r="D611" t="n">
        <v>2.594</v>
      </c>
      <c r="E611" t="n">
        <v>0.6800000000000003</v>
      </c>
    </row>
    <row r="612">
      <c r="A612" t="inlineStr">
        <is>
          <t>002611</t>
        </is>
      </c>
      <c r="B612" t="n">
        <v>0.000903335294222507</v>
      </c>
      <c r="C612" t="n">
        <v>9.336609336609335</v>
      </c>
      <c r="D612" t="n">
        <v>4.155333333333333</v>
      </c>
      <c r="E612" t="n">
        <v>1.18</v>
      </c>
    </row>
    <row r="613">
      <c r="A613" t="inlineStr">
        <is>
          <t>601020</t>
        </is>
      </c>
      <c r="B613" t="n">
        <v>0.001905705945504716</v>
      </c>
      <c r="C613" t="n">
        <v>9.334889148191362</v>
      </c>
      <c r="D613" t="n">
        <v>8.348666666666668</v>
      </c>
      <c r="E613" t="n">
        <v>3.153333333333333</v>
      </c>
    </row>
    <row r="614">
      <c r="A614" t="inlineStr">
        <is>
          <t>600111</t>
        </is>
      </c>
      <c r="B614" t="n">
        <v>0.003845891594146212</v>
      </c>
      <c r="C614" t="n">
        <v>9.328151027207099</v>
      </c>
      <c r="D614" t="n">
        <v>18.18133333333333</v>
      </c>
      <c r="E614" t="n">
        <v>6.573333333333333</v>
      </c>
    </row>
    <row r="615">
      <c r="A615" t="inlineStr">
        <is>
          <t>002568</t>
        </is>
      </c>
      <c r="B615" t="n">
        <v>0.03031275828178633</v>
      </c>
      <c r="C615" t="n">
        <v>9.322388809783067</v>
      </c>
      <c r="D615" t="n">
        <v>126.9966666666667</v>
      </c>
      <c r="E615" t="n">
        <v>1.153333333333333</v>
      </c>
    </row>
    <row r="616">
      <c r="A616" t="inlineStr">
        <is>
          <t>300250</t>
        </is>
      </c>
      <c r="B616" t="n">
        <v>0.0005446534454197828</v>
      </c>
      <c r="C616" t="n">
        <v>9.314775160599575</v>
      </c>
      <c r="D616" t="n">
        <v>9.569333333333333</v>
      </c>
      <c r="E616" t="n">
        <v>2.346666666666667</v>
      </c>
    </row>
    <row r="617">
      <c r="A617" t="inlineStr">
        <is>
          <t>600985</t>
        </is>
      </c>
      <c r="B617" t="n">
        <v>0.002242260106611458</v>
      </c>
      <c r="C617" t="n">
        <v>9.300184162062619</v>
      </c>
      <c r="D617" t="n">
        <v>10.51933333333333</v>
      </c>
      <c r="E617" t="n">
        <v>2.026666666666667</v>
      </c>
    </row>
    <row r="618">
      <c r="A618" t="inlineStr">
        <is>
          <t>002327</t>
        </is>
      </c>
      <c r="B618" t="n">
        <v>0.0004253855419307699</v>
      </c>
      <c r="C618" t="n">
        <v>9.299191374663064</v>
      </c>
      <c r="D618" t="n">
        <v>7.502666666666666</v>
      </c>
      <c r="E618" t="n">
        <v>0.84</v>
      </c>
    </row>
    <row r="619">
      <c r="A619" t="inlineStr">
        <is>
          <t>600350</t>
        </is>
      </c>
      <c r="B619" t="n">
        <v>0.0004121259739409414</v>
      </c>
      <c r="C619" t="n">
        <v>9.285714285714297</v>
      </c>
      <c r="D619" t="n">
        <v>5.656666666666666</v>
      </c>
      <c r="E619" t="n">
        <v>0.1466666666666667</v>
      </c>
    </row>
    <row r="620">
      <c r="A620" t="inlineStr">
        <is>
          <t>300122</t>
        </is>
      </c>
      <c r="B620" t="n">
        <v>0.08949751682708008</v>
      </c>
      <c r="C620" t="n">
        <v>9.281437125748493</v>
      </c>
      <c r="D620" t="n">
        <v>180.298</v>
      </c>
      <c r="E620" t="n">
        <v>2.286666666666667</v>
      </c>
    </row>
    <row r="621">
      <c r="A621" t="inlineStr">
        <is>
          <t>000951</t>
        </is>
      </c>
      <c r="B621" t="n">
        <v>0.01144639130600518</v>
      </c>
      <c r="C621" t="n">
        <v>9.269796111901375</v>
      </c>
      <c r="D621" t="n">
        <v>42.75066666666667</v>
      </c>
      <c r="E621" t="n">
        <v>2.746666666666667</v>
      </c>
    </row>
    <row r="622">
      <c r="A622" t="inlineStr">
        <is>
          <t>002591</t>
        </is>
      </c>
      <c r="B622" t="n">
        <v>0.001256419113413932</v>
      </c>
      <c r="C622" t="n">
        <v>9.259259259259235</v>
      </c>
      <c r="D622" t="n">
        <v>4.632000000000001</v>
      </c>
      <c r="E622" t="n">
        <v>1.36</v>
      </c>
    </row>
    <row r="623">
      <c r="A623" t="inlineStr">
        <is>
          <t>002391</t>
        </is>
      </c>
      <c r="B623" t="n">
        <v>0.0003298893068012554</v>
      </c>
      <c r="C623" t="n">
        <v>9.212481426448726</v>
      </c>
      <c r="D623" t="n">
        <v>6.912666666666667</v>
      </c>
      <c r="E623" t="n">
        <v>0.7266666666666666</v>
      </c>
    </row>
    <row r="624">
      <c r="A624" t="inlineStr">
        <is>
          <t>600439</t>
        </is>
      </c>
      <c r="B624" t="n">
        <v>0.000117657906869525</v>
      </c>
      <c r="C624" t="n">
        <v>9.205020920502083</v>
      </c>
      <c r="D624" t="n">
        <v>2.410000000000001</v>
      </c>
      <c r="E624" t="n">
        <v>0.7333333333333332</v>
      </c>
    </row>
    <row r="625">
      <c r="A625" t="inlineStr">
        <is>
          <t>600285</t>
        </is>
      </c>
      <c r="B625" t="n">
        <v>0.0009243541145791335</v>
      </c>
      <c r="C625" t="n">
        <v>9.202453987730053</v>
      </c>
      <c r="D625" t="n">
        <v>8.266</v>
      </c>
      <c r="E625" t="n">
        <v>1.34</v>
      </c>
    </row>
    <row r="626">
      <c r="A626" t="inlineStr">
        <is>
          <t>600115</t>
        </is>
      </c>
      <c r="B626" t="n">
        <v>0.0002734004805320857</v>
      </c>
      <c r="C626" t="n">
        <v>9.192825112107617</v>
      </c>
      <c r="D626" t="n">
        <v>4.655333333333333</v>
      </c>
      <c r="E626" t="n">
        <v>0.3733333333333332</v>
      </c>
    </row>
    <row r="627">
      <c r="A627" t="inlineStr">
        <is>
          <t>002293</t>
        </is>
      </c>
      <c r="B627" t="n">
        <v>0.0007097290494170172</v>
      </c>
      <c r="C627" t="n">
        <v>9.187858900738322</v>
      </c>
      <c r="D627" t="n">
        <v>12.47733333333333</v>
      </c>
      <c r="E627" t="n">
        <v>0.66</v>
      </c>
    </row>
    <row r="628">
      <c r="A628" t="inlineStr">
        <is>
          <t>601098</t>
        </is>
      </c>
      <c r="B628" t="n">
        <v>0.0002472678382790742</v>
      </c>
      <c r="C628" t="n">
        <v>9.17327293318233</v>
      </c>
      <c r="D628" t="n">
        <v>9.256000000000002</v>
      </c>
      <c r="E628" t="n">
        <v>0.48</v>
      </c>
    </row>
    <row r="629">
      <c r="A629" t="inlineStr">
        <is>
          <t>600185</t>
        </is>
      </c>
      <c r="B629" t="n">
        <v>0.0008550475115250732</v>
      </c>
      <c r="C629" t="n">
        <v>9.165302782324058</v>
      </c>
      <c r="D629" t="n">
        <v>6.298666666666666</v>
      </c>
      <c r="E629" t="n">
        <v>2.94</v>
      </c>
    </row>
    <row r="630">
      <c r="A630" t="inlineStr">
        <is>
          <t>603609</t>
        </is>
      </c>
      <c r="B630" t="n">
        <v>0.0006304605597019538</v>
      </c>
      <c r="C630" t="n">
        <v>9.160305343511443</v>
      </c>
      <c r="D630" t="n">
        <v>11.96933333333333</v>
      </c>
      <c r="E630" t="n">
        <v>0.7466666666666666</v>
      </c>
    </row>
    <row r="631">
      <c r="A631" t="inlineStr">
        <is>
          <t>601933</t>
        </is>
      </c>
      <c r="B631" t="n">
        <v>0.0004539957922664759</v>
      </c>
      <c r="C631" t="n">
        <v>9.142857142857142</v>
      </c>
      <c r="D631" t="n">
        <v>7.147333333333334</v>
      </c>
      <c r="E631" t="n">
        <v>0.8266666666666667</v>
      </c>
    </row>
    <row r="632">
      <c r="A632" t="inlineStr">
        <is>
          <t>603408</t>
        </is>
      </c>
      <c r="B632" t="n">
        <v>0.0008309239036228125</v>
      </c>
      <c r="C632" t="n">
        <v>9.103169251517196</v>
      </c>
      <c r="D632" t="n">
        <v>15.384</v>
      </c>
      <c r="E632" t="n">
        <v>3.013333333333333</v>
      </c>
    </row>
    <row r="633">
      <c r="A633" t="inlineStr">
        <is>
          <t>300452</t>
        </is>
      </c>
      <c r="B633" t="n">
        <v>0.002499947462852274</v>
      </c>
      <c r="C633" t="n">
        <v>9.102730819245775</v>
      </c>
      <c r="D633" t="n">
        <v>14.94533333333333</v>
      </c>
      <c r="E633" t="n">
        <v>2.326666666666667</v>
      </c>
    </row>
    <row r="634">
      <c r="A634" t="inlineStr">
        <is>
          <t>000858</t>
        </is>
      </c>
      <c r="B634" t="n">
        <v>0.06894183381468179</v>
      </c>
      <c r="C634" t="n">
        <v>9.094364724888337</v>
      </c>
      <c r="D634" t="n">
        <v>313.3173333333333</v>
      </c>
      <c r="E634" t="n">
        <v>0.6933333333333334</v>
      </c>
    </row>
    <row r="635">
      <c r="A635" t="inlineStr">
        <is>
          <t>002621</t>
        </is>
      </c>
      <c r="B635" t="n">
        <v>0.001351761517615177</v>
      </c>
      <c r="C635" t="n">
        <v>9.090909090909104</v>
      </c>
      <c r="D635" t="n">
        <v>4.920000000000001</v>
      </c>
      <c r="E635" t="n">
        <v>0.5666666666666667</v>
      </c>
    </row>
    <row r="636">
      <c r="A636" t="inlineStr">
        <is>
          <t>300214</t>
        </is>
      </c>
      <c r="B636" t="n">
        <v>0.0003500895429416802</v>
      </c>
      <c r="C636" t="n">
        <v>9.090909090909083</v>
      </c>
      <c r="D636" t="n">
        <v>7.610666666666666</v>
      </c>
      <c r="E636" t="n">
        <v>0.6</v>
      </c>
    </row>
    <row r="637">
      <c r="A637" t="inlineStr">
        <is>
          <t>600815</t>
        </is>
      </c>
      <c r="B637" t="n">
        <v>8.182321972845665e-05</v>
      </c>
      <c r="C637" t="n">
        <v>9.090909090909083</v>
      </c>
      <c r="D637" t="n">
        <v>2.138666666666666</v>
      </c>
      <c r="E637" t="n">
        <v>0.1</v>
      </c>
    </row>
    <row r="638">
      <c r="A638" t="inlineStr">
        <is>
          <t>601636</t>
        </is>
      </c>
      <c r="B638" t="n">
        <v>0.004729939193483969</v>
      </c>
      <c r="C638" t="n">
        <v>9.090909090909083</v>
      </c>
      <c r="D638" t="n">
        <v>13.16866666666667</v>
      </c>
      <c r="E638" t="n">
        <v>2.72</v>
      </c>
    </row>
    <row r="639">
      <c r="A639" t="inlineStr">
        <is>
          <t>002490</t>
        </is>
      </c>
      <c r="B639" t="n">
        <v>0.0002207037523726088</v>
      </c>
      <c r="C639" t="n">
        <v>9.03225806451613</v>
      </c>
      <c r="D639" t="n">
        <v>3.044</v>
      </c>
      <c r="E639" t="n">
        <v>0.46</v>
      </c>
    </row>
    <row r="640">
      <c r="A640" t="inlineStr">
        <is>
          <t>000888</t>
        </is>
      </c>
      <c r="B640" t="n">
        <v>0.0002192667457856387</v>
      </c>
      <c r="C640" t="n">
        <v>9.02654867256636</v>
      </c>
      <c r="D640" t="n">
        <v>5.804666666666667</v>
      </c>
      <c r="E640" t="n">
        <v>0.8466666666666668</v>
      </c>
    </row>
    <row r="641">
      <c r="A641" t="inlineStr">
        <is>
          <t>300753</t>
        </is>
      </c>
      <c r="B641" t="n">
        <v>0.001656763458923284</v>
      </c>
      <c r="C641" t="n">
        <v>9.018036072144287</v>
      </c>
      <c r="D641" t="n">
        <v>25.002</v>
      </c>
      <c r="E641" t="n">
        <v>2.08</v>
      </c>
    </row>
    <row r="642">
      <c r="A642" t="inlineStr">
        <is>
          <t>603977</t>
        </is>
      </c>
      <c r="B642" t="n">
        <v>0.0003689537187106069</v>
      </c>
      <c r="C642" t="n">
        <v>8.997050147492613</v>
      </c>
      <c r="D642" t="n">
        <v>6.992666666666666</v>
      </c>
      <c r="E642" t="n">
        <v>0.7066666666666668</v>
      </c>
    </row>
    <row r="643">
      <c r="A643" t="inlineStr">
        <is>
          <t>002379</t>
        </is>
      </c>
      <c r="B643" t="n">
        <v>0.0002099800399201597</v>
      </c>
      <c r="C643" t="n">
        <v>8.988764044943821</v>
      </c>
      <c r="D643" t="n">
        <v>2.672</v>
      </c>
      <c r="E643" t="n">
        <v>0.8133333333333334</v>
      </c>
    </row>
    <row r="644">
      <c r="A644" t="inlineStr">
        <is>
          <t>000789</t>
        </is>
      </c>
      <c r="B644" t="n">
        <v>0.001281867993951305</v>
      </c>
      <c r="C644" t="n">
        <v>8.987854251012163</v>
      </c>
      <c r="D644" t="n">
        <v>12.09933333333333</v>
      </c>
      <c r="E644" t="n">
        <v>1.4</v>
      </c>
    </row>
    <row r="645">
      <c r="A645" t="inlineStr">
        <is>
          <t>601609</t>
        </is>
      </c>
      <c r="B645" t="n">
        <v>0.001397432919384139</v>
      </c>
      <c r="C645" t="n">
        <v>8.956692913385833</v>
      </c>
      <c r="D645" t="n">
        <v>9.949333333333332</v>
      </c>
      <c r="E645" t="n">
        <v>6.306666666666667</v>
      </c>
    </row>
    <row r="646">
      <c r="A646" t="inlineStr">
        <is>
          <t>002472</t>
        </is>
      </c>
      <c r="B646" t="n">
        <v>0.001238838185220913</v>
      </c>
      <c r="C646" t="n">
        <v>8.955223880596996</v>
      </c>
      <c r="D646" t="n">
        <v>8.984666666666667</v>
      </c>
      <c r="E646" t="n">
        <v>1.093333333333333</v>
      </c>
    </row>
    <row r="647">
      <c r="A647" t="inlineStr">
        <is>
          <t>603867</t>
        </is>
      </c>
      <c r="B647" t="n">
        <v>0.001201750192944457</v>
      </c>
      <c r="C647" t="n">
        <v>8.950749464668096</v>
      </c>
      <c r="D647" t="n">
        <v>23.80266666666666</v>
      </c>
      <c r="E647" t="n">
        <v>3.333333333333333</v>
      </c>
    </row>
    <row r="648">
      <c r="A648" t="inlineStr">
        <is>
          <t>300512</t>
        </is>
      </c>
      <c r="B648" t="n">
        <v>0.0009651148355058966</v>
      </c>
      <c r="C648" t="n">
        <v>8.919722497522308</v>
      </c>
      <c r="D648" t="n">
        <v>10.50133333333333</v>
      </c>
      <c r="E648" t="n">
        <v>1.186666666666667</v>
      </c>
    </row>
    <row r="649">
      <c r="A649" t="inlineStr">
        <is>
          <t>002346</t>
        </is>
      </c>
      <c r="B649" t="n">
        <v>0.0002928097437414209</v>
      </c>
      <c r="C649" t="n">
        <v>8.877005347593592</v>
      </c>
      <c r="D649" t="n">
        <v>9.767333333333333</v>
      </c>
      <c r="E649" t="n">
        <v>0.2133333333333333</v>
      </c>
    </row>
    <row r="650">
      <c r="A650" t="inlineStr">
        <is>
          <t>603757</t>
        </is>
      </c>
      <c r="B650" t="n">
        <v>0.001429236508169217</v>
      </c>
      <c r="C650" t="n">
        <v>8.867819297267143</v>
      </c>
      <c r="D650" t="n">
        <v>18.18933333333333</v>
      </c>
      <c r="E650" t="n">
        <v>0.7333333333333333</v>
      </c>
    </row>
    <row r="651">
      <c r="A651" t="inlineStr">
        <is>
          <t>601298</t>
        </is>
      </c>
      <c r="B651" t="n">
        <v>0.0002900419068787481</v>
      </c>
      <c r="C651" t="n">
        <v>8.832807570977931</v>
      </c>
      <c r="D651" t="n">
        <v>6.398666666666667</v>
      </c>
      <c r="E651" t="n">
        <v>0.5733333333333334</v>
      </c>
    </row>
    <row r="652">
      <c r="A652" t="inlineStr">
        <is>
          <t>002917</t>
        </is>
      </c>
      <c r="B652" t="n">
        <v>0.0006477987421383649</v>
      </c>
      <c r="C652" t="n">
        <v>8.823529411764719</v>
      </c>
      <c r="D652" t="n">
        <v>8.48</v>
      </c>
      <c r="E652" t="n">
        <v>1.56</v>
      </c>
    </row>
    <row r="653">
      <c r="A653" t="inlineStr">
        <is>
          <t>603931</t>
        </is>
      </c>
      <c r="B653" t="n">
        <v>0.007656305072433233</v>
      </c>
      <c r="C653" t="n">
        <v>8.81246641590543</v>
      </c>
      <c r="D653" t="n">
        <v>36.91266666666666</v>
      </c>
      <c r="E653" t="n">
        <v>5.793333333333334</v>
      </c>
    </row>
    <row r="654">
      <c r="A654" t="inlineStr">
        <is>
          <t>600084</t>
        </is>
      </c>
      <c r="B654" t="n">
        <v>9.623676489348143e-05</v>
      </c>
      <c r="C654" t="n">
        <v>8.810572687224671</v>
      </c>
      <c r="D654" t="n">
        <v>2.322666666666667</v>
      </c>
      <c r="E654" t="n">
        <v>0.36</v>
      </c>
    </row>
    <row r="655">
      <c r="A655" t="inlineStr">
        <is>
          <t>603018</t>
        </is>
      </c>
      <c r="B655" t="n">
        <v>0.0005601143914542849</v>
      </c>
      <c r="C655" t="n">
        <v>8.80626223091976</v>
      </c>
      <c r="D655" t="n">
        <v>10.568</v>
      </c>
      <c r="E655" t="n">
        <v>0.8933333333333333</v>
      </c>
    </row>
    <row r="656">
      <c r="A656" t="inlineStr">
        <is>
          <t>002123</t>
        </is>
      </c>
      <c r="B656" t="n">
        <v>0.001198619762139662</v>
      </c>
      <c r="C656" t="n">
        <v>8.801108801108803</v>
      </c>
      <c r="D656" t="n">
        <v>15.09133333333333</v>
      </c>
      <c r="E656" t="n">
        <v>1.946666666666666</v>
      </c>
    </row>
    <row r="657">
      <c r="A657" t="inlineStr">
        <is>
          <t>601966</t>
        </is>
      </c>
      <c r="B657" t="n">
        <v>0.0182459412367035</v>
      </c>
      <c r="C657" t="n">
        <v>8.801020408163263</v>
      </c>
      <c r="D657" t="n">
        <v>48.25133333333333</v>
      </c>
      <c r="E657" t="n">
        <v>0.9066666666666665</v>
      </c>
    </row>
    <row r="658">
      <c r="A658" t="inlineStr">
        <is>
          <t>002256</t>
        </is>
      </c>
      <c r="B658" t="n">
        <v>0.0004612190358721349</v>
      </c>
      <c r="C658" t="n">
        <v>8.75912408759123</v>
      </c>
      <c r="D658" t="n">
        <v>1.441333333333333</v>
      </c>
      <c r="E658" t="n">
        <v>3.786666666666667</v>
      </c>
    </row>
    <row r="659">
      <c r="A659" t="inlineStr">
        <is>
          <t>300889</t>
        </is>
      </c>
      <c r="B659" t="n">
        <v>0.004180346959601414</v>
      </c>
      <c r="C659" t="n">
        <v>8.758865248226954</v>
      </c>
      <c r="D659" t="n">
        <v>29.616</v>
      </c>
      <c r="E659" t="n">
        <v>10.09333333333333</v>
      </c>
    </row>
    <row r="660">
      <c r="A660" t="inlineStr">
        <is>
          <t>300349</t>
        </is>
      </c>
      <c r="B660" t="n">
        <v>0.0004524238985446656</v>
      </c>
      <c r="C660" t="n">
        <v>8.747697974217328</v>
      </c>
      <c r="D660" t="n">
        <v>11.162</v>
      </c>
      <c r="E660" t="n">
        <v>0.7333333333333332</v>
      </c>
    </row>
    <row r="661">
      <c r="A661" t="inlineStr">
        <is>
          <t>300233</t>
        </is>
      </c>
      <c r="B661" t="n">
        <v>0.004391917557705803</v>
      </c>
      <c r="C661" t="n">
        <v>8.722197993894465</v>
      </c>
      <c r="D661" t="n">
        <v>21.42733333333333</v>
      </c>
      <c r="E661" t="n">
        <v>1.68</v>
      </c>
    </row>
    <row r="662">
      <c r="A662" t="inlineStr">
        <is>
          <t>603067</t>
        </is>
      </c>
      <c r="B662" t="n">
        <v>0.0004878893886390141</v>
      </c>
      <c r="C662" t="n">
        <v>8.721804511278197</v>
      </c>
      <c r="D662" t="n">
        <v>6.67</v>
      </c>
      <c r="E662" t="n">
        <v>1.006666666666667</v>
      </c>
    </row>
    <row r="663">
      <c r="A663" t="inlineStr">
        <is>
          <t>300015</t>
        </is>
      </c>
      <c r="B663" t="n">
        <v>0.01295526098891253</v>
      </c>
      <c r="C663" t="n">
        <v>8.720645792563598</v>
      </c>
      <c r="D663" t="n">
        <v>82.68266666666668</v>
      </c>
      <c r="E663" t="n">
        <v>0.7733333333333333</v>
      </c>
    </row>
    <row r="664">
      <c r="A664" t="inlineStr">
        <is>
          <t>603983</t>
        </is>
      </c>
      <c r="B664" t="n">
        <v>0.01519909699876192</v>
      </c>
      <c r="C664" t="n">
        <v>8.715062111801242</v>
      </c>
      <c r="D664" t="n">
        <v>50.13733333333333</v>
      </c>
      <c r="E664" t="n">
        <v>2.42</v>
      </c>
    </row>
    <row r="665">
      <c r="A665" t="inlineStr">
        <is>
          <t>600400</t>
        </is>
      </c>
      <c r="B665" t="n">
        <v>8.374080699662084e-05</v>
      </c>
      <c r="C665" t="n">
        <v>8.710801393728218</v>
      </c>
      <c r="D665" t="n">
        <v>2.981333333333333</v>
      </c>
      <c r="E665" t="n">
        <v>0.1933333333333333</v>
      </c>
    </row>
    <row r="666">
      <c r="A666" t="inlineStr">
        <is>
          <t>600028</t>
        </is>
      </c>
      <c r="B666" t="n">
        <v>0.0003974328118732453</v>
      </c>
      <c r="C666" t="n">
        <v>8.706467661691564</v>
      </c>
      <c r="D666" t="n">
        <v>4.062666666666668</v>
      </c>
      <c r="E666" t="n">
        <v>0.1533333333333334</v>
      </c>
    </row>
    <row r="667">
      <c r="A667" t="inlineStr">
        <is>
          <t>300628</t>
        </is>
      </c>
      <c r="B667" t="n">
        <v>0.01415938066204911</v>
      </c>
      <c r="C667" t="n">
        <v>8.703155818540441</v>
      </c>
      <c r="D667" t="n">
        <v>84.66866666666668</v>
      </c>
      <c r="E667" t="n">
        <v>0.6866666666666668</v>
      </c>
    </row>
    <row r="668">
      <c r="A668" t="inlineStr">
        <is>
          <t>002249</t>
        </is>
      </c>
      <c r="B668" t="n">
        <v>0.0004442827547875295</v>
      </c>
      <c r="C668" t="n">
        <v>8.695652173913038</v>
      </c>
      <c r="D668" t="n">
        <v>4.398</v>
      </c>
      <c r="E668" t="n">
        <v>5.033333333333333</v>
      </c>
    </row>
    <row r="669">
      <c r="A669" t="inlineStr">
        <is>
          <t>300345</t>
        </is>
      </c>
      <c r="B669" t="n">
        <v>0.0007133781468301045</v>
      </c>
      <c r="C669" t="n">
        <v>8.695652173913038</v>
      </c>
      <c r="D669" t="n">
        <v>3.372</v>
      </c>
      <c r="E669" t="n">
        <v>2.68</v>
      </c>
    </row>
    <row r="670">
      <c r="A670" t="inlineStr">
        <is>
          <t>600933</t>
        </is>
      </c>
      <c r="B670" t="n">
        <v>0.002290640963409843</v>
      </c>
      <c r="C670" t="n">
        <v>8.692971639950686</v>
      </c>
      <c r="D670" t="n">
        <v>16.02333333333333</v>
      </c>
      <c r="E670" t="n">
        <v>0.4266666666666666</v>
      </c>
    </row>
    <row r="671">
      <c r="A671" t="inlineStr">
        <is>
          <t>300113</t>
        </is>
      </c>
      <c r="B671" t="n">
        <v>0.002156684663363164</v>
      </c>
      <c r="C671" t="n">
        <v>8.680555555555557</v>
      </c>
      <c r="D671" t="n">
        <v>15.02333333333333</v>
      </c>
      <c r="E671" t="n">
        <v>2.466666666666667</v>
      </c>
    </row>
    <row r="672">
      <c r="A672" t="inlineStr">
        <is>
          <t>002579</t>
        </is>
      </c>
      <c r="B672" t="n">
        <v>0.001274129465971749</v>
      </c>
      <c r="C672" t="n">
        <v>8.666100254885301</v>
      </c>
      <c r="D672" t="n">
        <v>11.768</v>
      </c>
      <c r="E672" t="n">
        <v>0.9933333333333334</v>
      </c>
    </row>
    <row r="673">
      <c r="A673" t="inlineStr">
        <is>
          <t>300032</t>
        </is>
      </c>
      <c r="B673" t="n">
        <v>0.0001730326951313479</v>
      </c>
      <c r="C673" t="n">
        <v>8.651911468812902</v>
      </c>
      <c r="D673" t="n">
        <v>5.095333333333333</v>
      </c>
      <c r="E673" t="n">
        <v>0.8933333333333332</v>
      </c>
    </row>
    <row r="674">
      <c r="A674" t="inlineStr">
        <is>
          <t>002689</t>
        </is>
      </c>
      <c r="B674" t="n">
        <v>0.0001021353113059114</v>
      </c>
      <c r="C674" t="n">
        <v>8.62068965517242</v>
      </c>
      <c r="D674" t="n">
        <v>2.966</v>
      </c>
      <c r="E674" t="n">
        <v>0.2933333333333333</v>
      </c>
    </row>
    <row r="675">
      <c r="A675" t="inlineStr">
        <is>
          <t>000985</t>
        </is>
      </c>
      <c r="B675" t="n">
        <v>0.001629670565840779</v>
      </c>
      <c r="C675" t="n">
        <v>8.619173262972746</v>
      </c>
      <c r="D675" t="n">
        <v>12.06333333333333</v>
      </c>
      <c r="E675" t="n">
        <v>1.933333333333334</v>
      </c>
    </row>
    <row r="676">
      <c r="A676" t="inlineStr">
        <is>
          <t>600091</t>
        </is>
      </c>
      <c r="B676" t="n">
        <v>0.0001803617571059432</v>
      </c>
      <c r="C676" t="n">
        <v>8.609271523178808</v>
      </c>
      <c r="D676" t="n">
        <v>1.490666666666667</v>
      </c>
      <c r="E676" t="n">
        <v>0.4666666666666667</v>
      </c>
    </row>
    <row r="677">
      <c r="A677" t="inlineStr">
        <is>
          <t>600057</t>
        </is>
      </c>
      <c r="B677" t="n">
        <v>0.0006523419605261352</v>
      </c>
      <c r="C677" t="n">
        <v>8.608058608058599</v>
      </c>
      <c r="D677" t="n">
        <v>5.400666666666665</v>
      </c>
      <c r="E677" t="n">
        <v>0.6266666666666667</v>
      </c>
    </row>
    <row r="678">
      <c r="A678" t="inlineStr">
        <is>
          <t>000727</t>
        </is>
      </c>
      <c r="B678" t="n">
        <v>0.0001458245742314838</v>
      </c>
      <c r="C678" t="n">
        <v>8.606557377049185</v>
      </c>
      <c r="D678" t="n">
        <v>2.431333333333333</v>
      </c>
      <c r="E678" t="n">
        <v>0.7333333333333332</v>
      </c>
    </row>
    <row r="679">
      <c r="A679" t="inlineStr">
        <is>
          <t>603416</t>
        </is>
      </c>
      <c r="B679" t="n">
        <v>0.004719956330816161</v>
      </c>
      <c r="C679" t="n">
        <v>8.60103626943005</v>
      </c>
      <c r="D679" t="n">
        <v>100.554</v>
      </c>
      <c r="E679" t="n">
        <v>1.773333333333334</v>
      </c>
    </row>
    <row r="680">
      <c r="A680" t="inlineStr">
        <is>
          <t>600577</t>
        </is>
      </c>
      <c r="B680" t="n">
        <v>0.0002827844585920512</v>
      </c>
      <c r="C680" t="n">
        <v>8.591065292096211</v>
      </c>
      <c r="D680" t="n">
        <v>2.827333333333333</v>
      </c>
      <c r="E680" t="n">
        <v>0.8933333333333336</v>
      </c>
    </row>
    <row r="681">
      <c r="A681" t="inlineStr">
        <is>
          <t>603978</t>
        </is>
      </c>
      <c r="B681" t="n">
        <v>0.0008985239698973018</v>
      </c>
      <c r="C681" t="n">
        <v>8.555133079847899</v>
      </c>
      <c r="D681" t="n">
        <v>16.034</v>
      </c>
      <c r="E681" t="n">
        <v>0.5533333333333333</v>
      </c>
    </row>
    <row r="682">
      <c r="A682" t="inlineStr">
        <is>
          <t>000407</t>
        </is>
      </c>
      <c r="B682" t="n">
        <v>0.0002548108923088242</v>
      </c>
      <c r="C682" t="n">
        <v>8.54922279792747</v>
      </c>
      <c r="D682" t="n">
        <v>4.028666666666666</v>
      </c>
      <c r="E682" t="n">
        <v>0.6866666666666666</v>
      </c>
    </row>
    <row r="683">
      <c r="A683" t="inlineStr">
        <is>
          <t>603722</t>
        </is>
      </c>
      <c r="B683" t="n">
        <v>0.003223115657211408</v>
      </c>
      <c r="C683" t="n">
        <v>8.533916849015322</v>
      </c>
      <c r="D683" t="n">
        <v>28.156</v>
      </c>
      <c r="E683" t="n">
        <v>1.313333333333333</v>
      </c>
    </row>
    <row r="684">
      <c r="A684" t="inlineStr">
        <is>
          <t>002719</t>
        </is>
      </c>
      <c r="B684" t="n">
        <v>0.0006289686771734408</v>
      </c>
      <c r="C684" t="n">
        <v>8.48153214774281</v>
      </c>
      <c r="D684" t="n">
        <v>7.501333333333334</v>
      </c>
      <c r="E684" t="n">
        <v>0.9400000000000001</v>
      </c>
    </row>
    <row r="685">
      <c r="A685" t="inlineStr">
        <is>
          <t>688508</t>
        </is>
      </c>
      <c r="B685" t="n">
        <v>0.004786696361655942</v>
      </c>
      <c r="C685" t="n">
        <v>8.479860331712175</v>
      </c>
      <c r="D685" t="n">
        <v>83.71533333333335</v>
      </c>
      <c r="E685" t="n">
        <v>6.180000000000001</v>
      </c>
    </row>
    <row r="686">
      <c r="A686" t="inlineStr">
        <is>
          <t>600005</t>
        </is>
      </c>
      <c r="B686" t="n">
        <v>0.0002210636593332102</v>
      </c>
      <c r="C686" t="n">
        <v>8.479532163742686</v>
      </c>
      <c r="D686" t="n">
        <v>3.606</v>
      </c>
      <c r="E686" t="n">
        <v>0.6620000000000001</v>
      </c>
    </row>
    <row r="687">
      <c r="A687" t="inlineStr">
        <is>
          <t>603898</t>
        </is>
      </c>
      <c r="B687" t="n">
        <v>0.0007930833519006359</v>
      </c>
      <c r="C687" t="n">
        <v>8.477722772277229</v>
      </c>
      <c r="D687" t="n">
        <v>16.95533333333334</v>
      </c>
      <c r="E687" t="n">
        <v>0.5399999999999999</v>
      </c>
    </row>
    <row r="688">
      <c r="A688" t="inlineStr">
        <is>
          <t>603128</t>
        </is>
      </c>
      <c r="B688" t="n">
        <v>0.002189863391625505</v>
      </c>
      <c r="C688" t="n">
        <v>8.461538461538453</v>
      </c>
      <c r="D688" t="n">
        <v>11.65266666666666</v>
      </c>
      <c r="E688" t="n">
        <v>2.293333333333333</v>
      </c>
    </row>
    <row r="689">
      <c r="A689" t="inlineStr">
        <is>
          <t>000628</t>
        </is>
      </c>
      <c r="B689" t="n">
        <v>0.0008184464442906101</v>
      </c>
      <c r="C689" t="n">
        <v>8.460634547591074</v>
      </c>
      <c r="D689" t="n">
        <v>8.667333333333335</v>
      </c>
      <c r="E689" t="n">
        <v>1.96</v>
      </c>
    </row>
    <row r="690">
      <c r="A690" t="inlineStr">
        <is>
          <t>002061</t>
        </is>
      </c>
      <c r="B690" t="n">
        <v>0.000211280536368507</v>
      </c>
      <c r="C690" t="n">
        <v>8.450704225352101</v>
      </c>
      <c r="D690" t="n">
        <v>5.115333333333333</v>
      </c>
      <c r="E690" t="n">
        <v>0.4</v>
      </c>
    </row>
    <row r="691">
      <c r="A691" t="inlineStr">
        <is>
          <t>002842</t>
        </is>
      </c>
      <c r="B691" t="n">
        <v>0.001685930558657834</v>
      </c>
      <c r="C691" t="n">
        <v>8.433734939759031</v>
      </c>
      <c r="D691" t="n">
        <v>8.953999999999999</v>
      </c>
      <c r="E691" t="n">
        <v>1.786666666666667</v>
      </c>
    </row>
    <row r="692">
      <c r="A692" t="inlineStr">
        <is>
          <t>000959</t>
        </is>
      </c>
      <c r="B692" t="n">
        <v>0.0001527853604286724</v>
      </c>
      <c r="C692" t="n">
        <v>8.426966292134818</v>
      </c>
      <c r="D692" t="n">
        <v>3.663333333333334</v>
      </c>
      <c r="E692" t="n">
        <v>0.2066666666666667</v>
      </c>
    </row>
    <row r="693">
      <c r="A693" t="inlineStr">
        <is>
          <t>002186</t>
        </is>
      </c>
      <c r="B693" t="n">
        <v>0.0003672471149654711</v>
      </c>
      <c r="C693" t="n">
        <v>8.422174840085273</v>
      </c>
      <c r="D693" t="n">
        <v>9.686</v>
      </c>
      <c r="E693" t="n">
        <v>0.6066666666666667</v>
      </c>
    </row>
    <row r="694">
      <c r="A694" t="inlineStr">
        <is>
          <t>002858</t>
        </is>
      </c>
      <c r="B694" t="n">
        <v>0.003031534791043992</v>
      </c>
      <c r="C694" t="n">
        <v>8.42020850040095</v>
      </c>
      <c r="D694" t="n">
        <v>12.714</v>
      </c>
      <c r="E694" t="n">
        <v>3.693333333333333</v>
      </c>
    </row>
    <row r="695">
      <c r="A695" t="inlineStr">
        <is>
          <t>000908</t>
        </is>
      </c>
      <c r="B695" t="n">
        <v>0.002088547766596548</v>
      </c>
      <c r="C695" t="n">
        <v>8.418367346938771</v>
      </c>
      <c r="D695" t="n">
        <v>3.908666666666667</v>
      </c>
      <c r="E695" t="n">
        <v>6.373333333333333</v>
      </c>
    </row>
    <row r="696">
      <c r="A696" t="inlineStr">
        <is>
          <t>600627</t>
        </is>
      </c>
      <c r="B696" t="n">
        <v>0.001992498134594264</v>
      </c>
      <c r="C696" t="n">
        <v>8.415094339622641</v>
      </c>
      <c r="D696" t="n">
        <v>26.506</v>
      </c>
      <c r="E696" t="n">
        <v>0</v>
      </c>
    </row>
    <row r="697">
      <c r="A697" t="inlineStr">
        <is>
          <t>600674</t>
        </is>
      </c>
      <c r="B697" t="n">
        <v>0.0003148280049667746</v>
      </c>
      <c r="C697" t="n">
        <v>8.397683397683409</v>
      </c>
      <c r="D697" t="n">
        <v>10.85733333333333</v>
      </c>
      <c r="E697" t="n">
        <v>0.2733333333333333</v>
      </c>
    </row>
    <row r="698">
      <c r="A698" t="inlineStr">
        <is>
          <t>002390</t>
        </is>
      </c>
      <c r="B698" t="n">
        <v>0.001914589198661253</v>
      </c>
      <c r="C698" t="n">
        <v>8.383233532934153</v>
      </c>
      <c r="D698" t="n">
        <v>8.919333333333334</v>
      </c>
      <c r="E698" t="n">
        <v>1.586666666666666</v>
      </c>
    </row>
    <row r="699">
      <c r="A699" t="inlineStr">
        <is>
          <t>002348</t>
        </is>
      </c>
      <c r="B699" t="n">
        <v>0.0002581704324278585</v>
      </c>
      <c r="C699" t="n">
        <v>8.37988826815641</v>
      </c>
      <c r="D699" t="n">
        <v>1.750666666666667</v>
      </c>
      <c r="E699" t="n">
        <v>2.06</v>
      </c>
    </row>
    <row r="700">
      <c r="A700" t="inlineStr">
        <is>
          <t>601567</t>
        </is>
      </c>
      <c r="B700" t="n">
        <v>0.0003492287079524297</v>
      </c>
      <c r="C700" t="n">
        <v>8.374384236453203</v>
      </c>
      <c r="D700" t="n">
        <v>6.247333333333334</v>
      </c>
      <c r="E700" t="n">
        <v>0.3666666666666668</v>
      </c>
    </row>
    <row r="701">
      <c r="A701" t="inlineStr">
        <is>
          <t>000880</t>
        </is>
      </c>
      <c r="B701" t="n">
        <v>0.0006756148807316767</v>
      </c>
      <c r="C701" t="n">
        <v>8.371559633027514</v>
      </c>
      <c r="D701" t="n">
        <v>8.99</v>
      </c>
      <c r="E701" t="n">
        <v>1.786666666666667</v>
      </c>
    </row>
    <row r="702">
      <c r="A702" t="inlineStr">
        <is>
          <t>002355</t>
        </is>
      </c>
      <c r="B702" t="n">
        <v>0.0003077007700770074</v>
      </c>
      <c r="C702" t="n">
        <v>8.368200836820062</v>
      </c>
      <c r="D702" t="n">
        <v>4.848</v>
      </c>
      <c r="E702" t="n">
        <v>1.373333333333334</v>
      </c>
    </row>
    <row r="703">
      <c r="A703" t="inlineStr">
        <is>
          <t>600809</t>
        </is>
      </c>
      <c r="B703" t="n">
        <v>0.1233573421125493</v>
      </c>
      <c r="C703" t="n">
        <v>8.366360684241481</v>
      </c>
      <c r="D703" t="n">
        <v>396.492</v>
      </c>
      <c r="E703" t="n">
        <v>0.8266666666666667</v>
      </c>
    </row>
    <row r="704">
      <c r="A704" t="inlineStr">
        <is>
          <t>002652</t>
        </is>
      </c>
      <c r="B704" t="n">
        <v>0.0002025144410465513</v>
      </c>
      <c r="C704" t="n">
        <v>8.359133126934992</v>
      </c>
      <c r="D704" t="n">
        <v>3.27</v>
      </c>
      <c r="E704" t="n">
        <v>0.8133333333333332</v>
      </c>
    </row>
    <row r="705">
      <c r="A705" t="inlineStr">
        <is>
          <t>002915</t>
        </is>
      </c>
      <c r="B705" t="n">
        <v>0.001894517570836922</v>
      </c>
      <c r="C705" t="n">
        <v>8.333333333333325</v>
      </c>
      <c r="D705" t="n">
        <v>16.258</v>
      </c>
      <c r="E705" t="n">
        <v>3.726666666666666</v>
      </c>
    </row>
    <row r="706">
      <c r="A706" t="inlineStr">
        <is>
          <t>600538</t>
        </is>
      </c>
      <c r="B706" t="n">
        <v>0.0002097521982414068</v>
      </c>
      <c r="C706" t="n">
        <v>8.319738988580738</v>
      </c>
      <c r="D706" t="n">
        <v>6.486666666666666</v>
      </c>
      <c r="E706" t="n">
        <v>1.8</v>
      </c>
    </row>
    <row r="707">
      <c r="A707" t="inlineStr">
        <is>
          <t>601500</t>
        </is>
      </c>
      <c r="B707" t="n">
        <v>0.0002803897855067629</v>
      </c>
      <c r="C707" t="n">
        <v>8.301158301158317</v>
      </c>
      <c r="D707" t="n">
        <v>5.328666666666667</v>
      </c>
      <c r="E707" t="n">
        <v>0.3266666666666666</v>
      </c>
    </row>
    <row r="708">
      <c r="A708" t="inlineStr">
        <is>
          <t>002628</t>
        </is>
      </c>
      <c r="B708" t="n">
        <v>8.899036022323704e-05</v>
      </c>
      <c r="C708" t="n">
        <v>8.284023668639051</v>
      </c>
      <c r="D708" t="n">
        <v>3.504</v>
      </c>
      <c r="E708" t="n">
        <v>0.7066666666666667</v>
      </c>
    </row>
    <row r="709">
      <c r="A709" t="inlineStr">
        <is>
          <t>600136</t>
        </is>
      </c>
      <c r="B709" t="n">
        <v>0.0006118559233148786</v>
      </c>
      <c r="C709" t="n">
        <v>8.273381294964022</v>
      </c>
      <c r="D709" t="n">
        <v>5.579333333333333</v>
      </c>
      <c r="E709" t="n">
        <v>1.18</v>
      </c>
    </row>
    <row r="710">
      <c r="A710" t="inlineStr">
        <is>
          <t>000578</t>
        </is>
      </c>
      <c r="B710" t="n">
        <v>0.006113166807658821</v>
      </c>
      <c r="C710" t="n">
        <v>8.237378210806035</v>
      </c>
      <c r="D710" t="n">
        <v>23.90466666666666</v>
      </c>
      <c r="E710" t="n">
        <v>0</v>
      </c>
    </row>
    <row r="711">
      <c r="A711" t="inlineStr">
        <is>
          <t>000935</t>
        </is>
      </c>
      <c r="B711" t="n">
        <v>0.0005356811356811354</v>
      </c>
      <c r="C711" t="n">
        <v>8.223429014740091</v>
      </c>
      <c r="D711" t="n">
        <v>13.024</v>
      </c>
      <c r="E711" t="n">
        <v>0.7266666666666667</v>
      </c>
    </row>
    <row r="712">
      <c r="A712" t="inlineStr">
        <is>
          <t>000719</t>
        </is>
      </c>
      <c r="B712" t="n">
        <v>0.0001783702558818478</v>
      </c>
      <c r="C712" t="n">
        <v>8.208955223880587</v>
      </c>
      <c r="D712" t="n">
        <v>6.901333333333332</v>
      </c>
      <c r="E712" t="n">
        <v>0.7133333333333334</v>
      </c>
    </row>
    <row r="713">
      <c r="A713" t="inlineStr">
        <is>
          <t>002082</t>
        </is>
      </c>
      <c r="B713" t="n">
        <v>0.002463510056283701</v>
      </c>
      <c r="C713" t="n">
        <v>8.198198198198202</v>
      </c>
      <c r="D713" t="n">
        <v>11.292</v>
      </c>
      <c r="E713" t="n">
        <v>2.2</v>
      </c>
    </row>
    <row r="714">
      <c r="A714" t="inlineStr">
        <is>
          <t>300067</t>
        </is>
      </c>
      <c r="B714" t="n">
        <v>0.0004055831768128753</v>
      </c>
      <c r="C714" t="n">
        <v>8.148148148148149</v>
      </c>
      <c r="D714" t="n">
        <v>4.022666666666667</v>
      </c>
      <c r="E714" t="n">
        <v>2.426666666666666</v>
      </c>
    </row>
    <row r="715">
      <c r="A715" t="inlineStr">
        <is>
          <t>603878</t>
        </is>
      </c>
      <c r="B715" t="n">
        <v>0.000747900207064311</v>
      </c>
      <c r="C715" t="n">
        <v>8.146067415730339</v>
      </c>
      <c r="D715" t="n">
        <v>7.369333333333334</v>
      </c>
      <c r="E715" t="n">
        <v>0.6266666666666667</v>
      </c>
    </row>
    <row r="716">
      <c r="A716" t="inlineStr">
        <is>
          <t>603871</t>
        </is>
      </c>
      <c r="B716" t="n">
        <v>0.001778424069935926</v>
      </c>
      <c r="C716" t="n">
        <v>8.144796380090513</v>
      </c>
      <c r="D716" t="n">
        <v>19.98866666666667</v>
      </c>
      <c r="E716" t="n">
        <v>2.32</v>
      </c>
    </row>
    <row r="717">
      <c r="A717" t="inlineStr">
        <is>
          <t>600209</t>
        </is>
      </c>
      <c r="B717" t="n">
        <v>0.0003868459026353762</v>
      </c>
      <c r="C717" t="n">
        <v>8.14249363867685</v>
      </c>
      <c r="D717" t="n">
        <v>3.901333333333333</v>
      </c>
      <c r="E717" t="n">
        <v>0.4666666666666667</v>
      </c>
    </row>
    <row r="718">
      <c r="A718" t="inlineStr">
        <is>
          <t>600688</t>
        </is>
      </c>
      <c r="B718" t="n">
        <v>0.0002040324430266259</v>
      </c>
      <c r="C718" t="n">
        <v>8.139534883720945</v>
      </c>
      <c r="D718" t="n">
        <v>3.552666666666666</v>
      </c>
      <c r="E718" t="n">
        <v>0.3399999999999999</v>
      </c>
    </row>
    <row r="719">
      <c r="A719" t="inlineStr">
        <is>
          <t>603630</t>
        </is>
      </c>
      <c r="B719" t="n">
        <v>0.001013890043569965</v>
      </c>
      <c r="C719" t="n">
        <v>8.128941836019621</v>
      </c>
      <c r="D719" t="n">
        <v>14.434</v>
      </c>
      <c r="E719" t="n">
        <v>1.573333333333333</v>
      </c>
    </row>
    <row r="720">
      <c r="A720" t="inlineStr">
        <is>
          <t>002774</t>
        </is>
      </c>
      <c r="B720" t="n">
        <v>0.0004804929713075295</v>
      </c>
      <c r="C720" t="n">
        <v>8.122743682310475</v>
      </c>
      <c r="D720" t="n">
        <v>5.77</v>
      </c>
      <c r="E720" t="n">
        <v>0.6933333333333332</v>
      </c>
    </row>
    <row r="721">
      <c r="A721" t="inlineStr">
        <is>
          <t>000976</t>
        </is>
      </c>
      <c r="B721" t="n">
        <v>0.0002907894736842106</v>
      </c>
      <c r="C721" t="n">
        <v>8.121827411167516</v>
      </c>
      <c r="D721" t="n">
        <v>6.079999999999999</v>
      </c>
      <c r="E721" t="n">
        <v>1.34</v>
      </c>
    </row>
    <row r="722">
      <c r="A722" t="inlineStr">
        <is>
          <t>600871</t>
        </is>
      </c>
      <c r="B722" t="n">
        <v>0.0001056544088572557</v>
      </c>
      <c r="C722" t="n">
        <v>8.108108108108091</v>
      </c>
      <c r="D722" t="n">
        <v>1.873333333333334</v>
      </c>
      <c r="E722" t="n">
        <v>0.2066666666666667</v>
      </c>
    </row>
    <row r="723">
      <c r="A723" t="inlineStr">
        <is>
          <t>002153</t>
        </is>
      </c>
      <c r="B723" t="n">
        <v>0.002476507768661211</v>
      </c>
      <c r="C723" t="n">
        <v>8.104886769964237</v>
      </c>
      <c r="D723" t="n">
        <v>34.04466666666666</v>
      </c>
      <c r="E723" t="n">
        <v>0.8666666666666667</v>
      </c>
    </row>
    <row r="724">
      <c r="A724" t="inlineStr">
        <is>
          <t>688039</t>
        </is>
      </c>
      <c r="B724" t="n">
        <v>0.01303483521597495</v>
      </c>
      <c r="C724" t="n">
        <v>8.102893890675222</v>
      </c>
      <c r="D724" t="n">
        <v>63.032</v>
      </c>
      <c r="E724" t="n">
        <v>0.8466666666666666</v>
      </c>
    </row>
    <row r="725">
      <c r="A725" t="inlineStr">
        <is>
          <t>600025</t>
        </is>
      </c>
      <c r="B725" t="n">
        <v>0.0001083923822737555</v>
      </c>
      <c r="C725" t="n">
        <v>8.101851851851837</v>
      </c>
      <c r="D725" t="n">
        <v>4.484666666666667</v>
      </c>
      <c r="E725" t="n">
        <v>0.1466666666666667</v>
      </c>
    </row>
    <row r="726">
      <c r="A726" t="inlineStr">
        <is>
          <t>600327</t>
        </is>
      </c>
      <c r="B726" t="n">
        <v>0.0001151160978650459</v>
      </c>
      <c r="C726" t="n">
        <v>8.086253369272223</v>
      </c>
      <c r="D726" t="n">
        <v>3.802666666666667</v>
      </c>
      <c r="E726" t="n">
        <v>0.3933333333333334</v>
      </c>
    </row>
    <row r="727">
      <c r="A727" t="inlineStr">
        <is>
          <t>600131</t>
        </is>
      </c>
      <c r="B727" t="n">
        <v>0.0006567148776987705</v>
      </c>
      <c r="C727" t="n">
        <v>8.082292432035288</v>
      </c>
      <c r="D727" t="n">
        <v>13.782</v>
      </c>
      <c r="E727" t="n">
        <v>1.12</v>
      </c>
    </row>
    <row r="728">
      <c r="A728" t="inlineStr">
        <is>
          <t>000675</t>
        </is>
      </c>
      <c r="B728" t="n">
        <v>0.0004622773993926681</v>
      </c>
      <c r="C728" t="n">
        <v>8.027210884353742</v>
      </c>
      <c r="D728" t="n">
        <v>7.732666666666666</v>
      </c>
      <c r="E728" t="n">
        <v>0</v>
      </c>
    </row>
    <row r="729">
      <c r="A729" t="inlineStr">
        <is>
          <t>601618</t>
        </is>
      </c>
      <c r="B729" t="n">
        <v>0.0003596832030544593</v>
      </c>
      <c r="C729" t="n">
        <v>8.026755852842804</v>
      </c>
      <c r="D729" t="n">
        <v>2.871333333333333</v>
      </c>
      <c r="E729" t="n">
        <v>0.7266666666666667</v>
      </c>
    </row>
    <row r="730">
      <c r="A730" t="inlineStr">
        <is>
          <t>000800</t>
        </is>
      </c>
      <c r="B730" t="n">
        <v>0.000739664012728207</v>
      </c>
      <c r="C730" t="n">
        <v>8.007448789571692</v>
      </c>
      <c r="D730" t="n">
        <v>11.08066666666667</v>
      </c>
      <c r="E730" t="n">
        <v>2.846666666666666</v>
      </c>
    </row>
    <row r="731">
      <c r="A731" t="inlineStr">
        <is>
          <t>000018</t>
        </is>
      </c>
      <c r="B731" t="n">
        <v>1.912798874824195e-05</v>
      </c>
      <c r="C731" t="n">
        <v>8.000000000000007</v>
      </c>
      <c r="D731" t="n">
        <v>0.2633333333333334</v>
      </c>
      <c r="E731" t="n">
        <v>4.291333333333333</v>
      </c>
    </row>
    <row r="732">
      <c r="A732" t="inlineStr">
        <is>
          <t>600897</t>
        </is>
      </c>
      <c r="B732" t="n">
        <v>0.001080716764362137</v>
      </c>
      <c r="C732" t="n">
        <v>7.995079950799489</v>
      </c>
      <c r="D732" t="n">
        <v>16.41533333333333</v>
      </c>
      <c r="E732" t="n">
        <v>0.4</v>
      </c>
    </row>
    <row r="733">
      <c r="A733" t="inlineStr">
        <is>
          <t>002016</t>
        </is>
      </c>
      <c r="B733" t="n">
        <v>0.0001886999112962323</v>
      </c>
      <c r="C733" t="n">
        <v>7.992895204262873</v>
      </c>
      <c r="D733" t="n">
        <v>5.762</v>
      </c>
      <c r="E733" t="n">
        <v>0.4000000000000001</v>
      </c>
    </row>
    <row r="734">
      <c r="A734" t="inlineStr">
        <is>
          <t>002309</t>
        </is>
      </c>
      <c r="B734" t="n">
        <v>0.0002893804994478285</v>
      </c>
      <c r="C734" t="n">
        <v>7.990314769975781</v>
      </c>
      <c r="D734" t="n">
        <v>4.158666666666667</v>
      </c>
      <c r="E734" t="n">
        <v>1.566666666666667</v>
      </c>
    </row>
    <row r="735">
      <c r="A735" t="inlineStr">
        <is>
          <t>603579</t>
        </is>
      </c>
      <c r="B735" t="n">
        <v>0.003473979716715088</v>
      </c>
      <c r="C735" t="n">
        <v>7.978533094812157</v>
      </c>
      <c r="D735" t="n">
        <v>27.84266666666666</v>
      </c>
      <c r="E735" t="n">
        <v>0.5600000000000001</v>
      </c>
    </row>
    <row r="736">
      <c r="A736" t="inlineStr">
        <is>
          <t>300723</t>
        </is>
      </c>
      <c r="B736" t="n">
        <v>0.002295802432634424</v>
      </c>
      <c r="C736" t="n">
        <v>7.975598734749223</v>
      </c>
      <c r="D736" t="n">
        <v>45.09666666666666</v>
      </c>
      <c r="E736" t="n">
        <v>2.446666666666667</v>
      </c>
    </row>
    <row r="737">
      <c r="A737" t="inlineStr">
        <is>
          <t>603768</t>
        </is>
      </c>
      <c r="B737" t="n">
        <v>0.000744216080006301</v>
      </c>
      <c r="C737" t="n">
        <v>7.975460122699385</v>
      </c>
      <c r="D737" t="n">
        <v>16.932</v>
      </c>
      <c r="E737" t="n">
        <v>0.5333333333333333</v>
      </c>
    </row>
    <row r="738">
      <c r="A738" t="inlineStr">
        <is>
          <t>603818</t>
        </is>
      </c>
      <c r="B738" t="n">
        <v>0.0005135471671544814</v>
      </c>
      <c r="C738" t="n">
        <v>7.972027972027962</v>
      </c>
      <c r="D738" t="n">
        <v>7.364666666666666</v>
      </c>
      <c r="E738" t="n">
        <v>0.98</v>
      </c>
    </row>
    <row r="739">
      <c r="A739" t="inlineStr">
        <is>
          <t>688036</t>
        </is>
      </c>
      <c r="B739" t="n">
        <v>0.1252816198601255</v>
      </c>
      <c r="C739" t="n">
        <v>7.946604982892391</v>
      </c>
      <c r="D739" t="n">
        <v>210.6226666666667</v>
      </c>
      <c r="E739" t="n">
        <v>0.9133333333333333</v>
      </c>
    </row>
    <row r="740">
      <c r="A740" t="inlineStr">
        <is>
          <t>601997</t>
        </is>
      </c>
      <c r="B740" t="n">
        <v>0.0003811797073968727</v>
      </c>
      <c r="C740" t="n">
        <v>7.942708333333326</v>
      </c>
      <c r="D740" t="n">
        <v>7.969333333333333</v>
      </c>
      <c r="E740" t="n">
        <v>1.426666666666666</v>
      </c>
    </row>
    <row r="741">
      <c r="A741" t="inlineStr">
        <is>
          <t>002723</t>
        </is>
      </c>
      <c r="B741" t="n">
        <v>0.001355850540806295</v>
      </c>
      <c r="C741" t="n">
        <v>7.938625750500328</v>
      </c>
      <c r="D741" t="n">
        <v>15.06666666666667</v>
      </c>
      <c r="E741" t="n">
        <v>2.24</v>
      </c>
    </row>
    <row r="742">
      <c r="A742" t="inlineStr">
        <is>
          <t>000401</t>
        </is>
      </c>
      <c r="B742" t="n">
        <v>0.0006657734803720214</v>
      </c>
      <c r="C742" t="n">
        <v>7.937632884479107</v>
      </c>
      <c r="D742" t="n">
        <v>14.06533333333333</v>
      </c>
      <c r="E742" t="n">
        <v>1.006666666666667</v>
      </c>
    </row>
    <row r="743">
      <c r="A743" t="inlineStr">
        <is>
          <t>002507</t>
        </is>
      </c>
      <c r="B743" t="n">
        <v>0.006099612207047719</v>
      </c>
      <c r="C743" t="n">
        <v>7.933279088689993</v>
      </c>
      <c r="D743" t="n">
        <v>48.32666666666668</v>
      </c>
      <c r="E743" t="n">
        <v>1.933333333333334</v>
      </c>
    </row>
    <row r="744">
      <c r="A744" t="inlineStr">
        <is>
          <t>002014</t>
        </is>
      </c>
      <c r="B744" t="n">
        <v>0.0005668610737251383</v>
      </c>
      <c r="C744" t="n">
        <v>7.929969104016465</v>
      </c>
      <c r="D744" t="n">
        <v>9.906666666666666</v>
      </c>
      <c r="E744" t="n">
        <v>0.3933333333333333</v>
      </c>
    </row>
    <row r="745">
      <c r="A745" t="inlineStr">
        <is>
          <t>600210</t>
        </is>
      </c>
      <c r="B745" t="n">
        <v>0.000243848691585792</v>
      </c>
      <c r="C745" t="n">
        <v>7.92951541850222</v>
      </c>
      <c r="D745" t="n">
        <v>4.625333333333334</v>
      </c>
      <c r="E745" t="n">
        <v>1.38</v>
      </c>
    </row>
    <row r="746">
      <c r="A746" t="inlineStr">
        <is>
          <t>600882</t>
        </is>
      </c>
      <c r="B746" t="n">
        <v>0.01096667754924366</v>
      </c>
      <c r="C746" t="n">
        <v>7.925445705024314</v>
      </c>
      <c r="D746" t="n">
        <v>64.66333333333334</v>
      </c>
      <c r="E746" t="n">
        <v>1.633333333333333</v>
      </c>
    </row>
    <row r="747">
      <c r="A747" t="inlineStr">
        <is>
          <t>600146</t>
        </is>
      </c>
      <c r="B747" t="n">
        <v>4.524318927399809e-05</v>
      </c>
      <c r="C747" t="n">
        <v>7.920792079207928</v>
      </c>
      <c r="D747" t="n">
        <v>1.038666666666667</v>
      </c>
      <c r="E747" t="n">
        <v>3.8</v>
      </c>
    </row>
    <row r="748">
      <c r="A748" t="inlineStr">
        <is>
          <t>603333</t>
        </is>
      </c>
      <c r="B748" t="n">
        <v>0.000769333455803558</v>
      </c>
      <c r="C748" t="n">
        <v>7.910750507099396</v>
      </c>
      <c r="D748" t="n">
        <v>4.838666666666668</v>
      </c>
      <c r="E748" t="n">
        <v>0.8333333333333334</v>
      </c>
    </row>
    <row r="749">
      <c r="A749" t="inlineStr">
        <is>
          <t>000889</t>
        </is>
      </c>
      <c r="B749" t="n">
        <v>0.0003461145905822314</v>
      </c>
      <c r="C749" t="n">
        <v>7.905138339920947</v>
      </c>
      <c r="D749" t="n">
        <v>5.109333333333334</v>
      </c>
      <c r="E749" t="n">
        <v>0.8333333333333334</v>
      </c>
    </row>
    <row r="750">
      <c r="A750" t="inlineStr">
        <is>
          <t>603680</t>
        </is>
      </c>
      <c r="B750" t="n">
        <v>0.001394173992610353</v>
      </c>
      <c r="C750" t="n">
        <v>7.890365448504988</v>
      </c>
      <c r="D750" t="n">
        <v>12.79066666666667</v>
      </c>
      <c r="E750" t="n">
        <v>0.8733333333333332</v>
      </c>
    </row>
    <row r="751">
      <c r="A751" t="inlineStr">
        <is>
          <t>603816</t>
        </is>
      </c>
      <c r="B751" t="n">
        <v>0.02770096352857893</v>
      </c>
      <c r="C751" t="n">
        <v>7.888540031397184</v>
      </c>
      <c r="D751" t="n">
        <v>82.244</v>
      </c>
      <c r="E751" t="n">
        <v>0.6866666666666664</v>
      </c>
    </row>
    <row r="752">
      <c r="A752" t="inlineStr">
        <is>
          <t>300187</t>
        </is>
      </c>
      <c r="B752" t="n">
        <v>0.00036701712818994</v>
      </c>
      <c r="C752" t="n">
        <v>7.876712328767121</v>
      </c>
      <c r="D752" t="n">
        <v>6.002666666666666</v>
      </c>
      <c r="E752" t="n">
        <v>0.8333333333333333</v>
      </c>
    </row>
    <row r="753">
      <c r="A753" t="inlineStr">
        <is>
          <t>002015</t>
        </is>
      </c>
      <c r="B753" t="n">
        <v>0.000371381189291637</v>
      </c>
      <c r="C753" t="n">
        <v>7.868852459016407</v>
      </c>
      <c r="D753" t="n">
        <v>6.253333333333332</v>
      </c>
      <c r="E753" t="n">
        <v>5.333333333333332</v>
      </c>
    </row>
    <row r="754">
      <c r="A754" t="inlineStr">
        <is>
          <t>603040</t>
        </is>
      </c>
      <c r="B754" t="n">
        <v>0.0009878525944848784</v>
      </c>
      <c r="C754" t="n">
        <v>7.866868381240533</v>
      </c>
      <c r="D754" t="n">
        <v>27.66266666666667</v>
      </c>
      <c r="E754" t="n">
        <v>0.8599999999999999</v>
      </c>
    </row>
    <row r="755">
      <c r="A755" t="inlineStr">
        <is>
          <t>002048</t>
        </is>
      </c>
      <c r="B755" t="n">
        <v>0.002902891156462585</v>
      </c>
      <c r="C755" t="n">
        <v>7.856693903205536</v>
      </c>
      <c r="D755" t="n">
        <v>15.68</v>
      </c>
      <c r="E755" t="n">
        <v>2</v>
      </c>
    </row>
    <row r="756">
      <c r="A756" t="inlineStr">
        <is>
          <t>601678</t>
        </is>
      </c>
      <c r="B756" t="n">
        <v>0.000964383561643835</v>
      </c>
      <c r="C756" t="n">
        <v>7.854406130268199</v>
      </c>
      <c r="D756" t="n">
        <v>5.109999999999999</v>
      </c>
      <c r="E756" t="n">
        <v>1.406666666666667</v>
      </c>
    </row>
    <row r="757">
      <c r="A757" t="inlineStr">
        <is>
          <t>601229</t>
        </is>
      </c>
      <c r="B757" t="n">
        <v>0.0004731404665673978</v>
      </c>
      <c r="C757" t="n">
        <v>7.835820895522394</v>
      </c>
      <c r="D757" t="n">
        <v>8.357333333333333</v>
      </c>
      <c r="E757" t="n">
        <v>0.3266666666666667</v>
      </c>
    </row>
    <row r="758">
      <c r="A758" t="inlineStr">
        <is>
          <t>300206</t>
        </is>
      </c>
      <c r="B758" t="n">
        <v>0.004240344841222762</v>
      </c>
      <c r="C758" t="n">
        <v>7.83304745568898</v>
      </c>
      <c r="D758" t="n">
        <v>16.858</v>
      </c>
      <c r="E758" t="n">
        <v>3.233333333333334</v>
      </c>
    </row>
    <row r="759">
      <c r="A759" t="inlineStr">
        <is>
          <t>300248</t>
        </is>
      </c>
      <c r="B759" t="n">
        <v>0.0007888323725556691</v>
      </c>
      <c r="C759" t="n">
        <v>7.820512820512815</v>
      </c>
      <c r="D759" t="n">
        <v>7.864000000000001</v>
      </c>
      <c r="E759" t="n">
        <v>2.18</v>
      </c>
    </row>
    <row r="760">
      <c r="A760" t="inlineStr">
        <is>
          <t>000917</t>
        </is>
      </c>
      <c r="B760" t="n">
        <v>0.0004404228390109982</v>
      </c>
      <c r="C760" t="n">
        <v>7.81990521327014</v>
      </c>
      <c r="D760" t="n">
        <v>4.155333333333334</v>
      </c>
      <c r="E760" t="n">
        <v>0.6866666666666668</v>
      </c>
    </row>
    <row r="761">
      <c r="A761" t="inlineStr">
        <is>
          <t>600099</t>
        </is>
      </c>
      <c r="B761" t="n">
        <v>0.0003563042933786794</v>
      </c>
      <c r="C761" t="n">
        <v>7.818181818181813</v>
      </c>
      <c r="D761" t="n">
        <v>5.619333333333333</v>
      </c>
      <c r="E761" t="n">
        <v>1.493333333333333</v>
      </c>
    </row>
    <row r="762">
      <c r="A762" t="inlineStr">
        <is>
          <t>688536</t>
        </is>
      </c>
      <c r="B762" t="n">
        <v>0.1658842121212122</v>
      </c>
      <c r="C762" t="n">
        <v>7.812082585963442</v>
      </c>
      <c r="D762" t="n">
        <v>528</v>
      </c>
      <c r="E762" t="n">
        <v>3.42</v>
      </c>
    </row>
    <row r="763">
      <c r="A763" t="inlineStr">
        <is>
          <t>300441</t>
        </is>
      </c>
      <c r="B763" t="n">
        <v>0.0003964931587249175</v>
      </c>
      <c r="C763" t="n">
        <v>7.786885245901631</v>
      </c>
      <c r="D763" t="n">
        <v>10.09666666666667</v>
      </c>
      <c r="E763" t="n">
        <v>2.533333333333334</v>
      </c>
    </row>
    <row r="764">
      <c r="A764" t="inlineStr">
        <is>
          <t>603966</t>
        </is>
      </c>
      <c r="B764" t="n">
        <v>0.0009507225540072276</v>
      </c>
      <c r="C764" t="n">
        <v>7.770700636942696</v>
      </c>
      <c r="D764" t="n">
        <v>16.07466666666667</v>
      </c>
      <c r="E764" t="n">
        <v>2.186666666666667</v>
      </c>
    </row>
    <row r="765">
      <c r="A765" t="inlineStr">
        <is>
          <t>002522</t>
        </is>
      </c>
      <c r="B765" t="n">
        <v>0.0003744791071496588</v>
      </c>
      <c r="C765" t="n">
        <v>7.758620689655182</v>
      </c>
      <c r="D765" t="n">
        <v>5.834000000000001</v>
      </c>
      <c r="E765" t="n">
        <v>0.9333333333333332</v>
      </c>
    </row>
    <row r="766">
      <c r="A766" t="inlineStr">
        <is>
          <t>002181</t>
        </is>
      </c>
      <c r="B766" t="n">
        <v>0.0003791274846037543</v>
      </c>
      <c r="C766" t="n">
        <v>7.751937984496116</v>
      </c>
      <c r="D766" t="n">
        <v>4.017333333333333</v>
      </c>
      <c r="E766" t="n">
        <v>0.7066666666666667</v>
      </c>
    </row>
    <row r="767">
      <c r="A767" t="inlineStr">
        <is>
          <t>002906</t>
        </is>
      </c>
      <c r="B767" t="n">
        <v>0.005304851214040642</v>
      </c>
      <c r="C767" t="n">
        <v>7.738095238095233</v>
      </c>
      <c r="D767" t="n">
        <v>35.92533333333333</v>
      </c>
      <c r="E767" t="n">
        <v>2.073333333333333</v>
      </c>
    </row>
    <row r="768">
      <c r="A768" t="inlineStr">
        <is>
          <t>600259</t>
        </is>
      </c>
      <c r="B768" t="n">
        <v>0.007267333505579546</v>
      </c>
      <c r="C768" t="n">
        <v>7.7247191011236</v>
      </c>
      <c r="D768" t="n">
        <v>36.124</v>
      </c>
      <c r="E768" t="n">
        <v>5.906666666666666</v>
      </c>
    </row>
    <row r="769">
      <c r="A769" t="inlineStr">
        <is>
          <t>603099</t>
        </is>
      </c>
      <c r="B769" t="n">
        <v>0.0005387972325705163</v>
      </c>
      <c r="C769" t="n">
        <v>7.723035952063917</v>
      </c>
      <c r="D769" t="n">
        <v>7.516</v>
      </c>
      <c r="E769" t="n">
        <v>0.4466666666666667</v>
      </c>
    </row>
    <row r="770">
      <c r="A770" t="inlineStr">
        <is>
          <t>300085</t>
        </is>
      </c>
      <c r="B770" t="n">
        <v>0.003376433155054237</v>
      </c>
      <c r="C770" t="n">
        <v>7.716836734693877</v>
      </c>
      <c r="D770" t="n">
        <v>15.24866666666667</v>
      </c>
      <c r="E770" t="n">
        <v>3.273333333333333</v>
      </c>
    </row>
    <row r="771">
      <c r="A771" t="inlineStr">
        <is>
          <t>603668</t>
        </is>
      </c>
      <c r="B771" t="n">
        <v>0.0003143274036819718</v>
      </c>
      <c r="C771" t="n">
        <v>7.713884992987374</v>
      </c>
      <c r="D771" t="n">
        <v>7.158</v>
      </c>
      <c r="E771" t="n">
        <v>1.013333333333333</v>
      </c>
    </row>
    <row r="772">
      <c r="A772" t="inlineStr">
        <is>
          <t>002067</t>
        </is>
      </c>
      <c r="B772" t="n">
        <v>0.0004556585095430428</v>
      </c>
      <c r="C772" t="n">
        <v>7.71276595744681</v>
      </c>
      <c r="D772" t="n">
        <v>3.741333333333333</v>
      </c>
      <c r="E772" t="n">
        <v>4.56</v>
      </c>
    </row>
    <row r="773">
      <c r="A773" t="inlineStr">
        <is>
          <t>600155</t>
        </is>
      </c>
      <c r="B773" t="n">
        <v>0.0006388895492425745</v>
      </c>
      <c r="C773" t="n">
        <v>7.706422018348613</v>
      </c>
      <c r="D773" t="n">
        <v>11.21733333333333</v>
      </c>
      <c r="E773" t="n">
        <v>1.166666666666667</v>
      </c>
    </row>
    <row r="774">
      <c r="A774" t="inlineStr">
        <is>
          <t>300478</t>
        </is>
      </c>
      <c r="B774" t="n">
        <v>0.000909670331807001</v>
      </c>
      <c r="C774" t="n">
        <v>7.702523240371839</v>
      </c>
      <c r="D774" t="n">
        <v>7.619333333333334</v>
      </c>
      <c r="E774" t="n">
        <v>1.593333333333333</v>
      </c>
    </row>
    <row r="775">
      <c r="A775" t="inlineStr">
        <is>
          <t>002976</t>
        </is>
      </c>
      <c r="B775" t="n">
        <v>0.001612131060830553</v>
      </c>
      <c r="C775" t="n">
        <v>7.675996607294322</v>
      </c>
      <c r="D775" t="n">
        <v>23.24733333333333</v>
      </c>
      <c r="E775" t="n">
        <v>1.793333333333333</v>
      </c>
    </row>
    <row r="776">
      <c r="A776" t="inlineStr">
        <is>
          <t>002685</t>
        </is>
      </c>
      <c r="B776" t="n">
        <v>0.000283231262758822</v>
      </c>
      <c r="C776" t="n">
        <v>7.671957671957674</v>
      </c>
      <c r="D776" t="n">
        <v>3.81</v>
      </c>
      <c r="E776" t="n">
        <v>1.52</v>
      </c>
    </row>
    <row r="777">
      <c r="A777" t="inlineStr">
        <is>
          <t>600231</t>
        </is>
      </c>
      <c r="B777" t="n">
        <v>0.0001265059440791658</v>
      </c>
      <c r="C777" t="n">
        <v>7.657657657657646</v>
      </c>
      <c r="D777" t="n">
        <v>2.230666666666667</v>
      </c>
      <c r="E777" t="n">
        <v>0.4000000000000001</v>
      </c>
    </row>
    <row r="778">
      <c r="A778" t="inlineStr">
        <is>
          <t>300575</t>
        </is>
      </c>
      <c r="B778" t="n">
        <v>0.003183202194069</v>
      </c>
      <c r="C778" t="n">
        <v>7.657272986051811</v>
      </c>
      <c r="D778" t="n">
        <v>34.62533333333333</v>
      </c>
      <c r="E778" t="n">
        <v>1.553333333333333</v>
      </c>
    </row>
    <row r="779">
      <c r="A779" t="inlineStr">
        <is>
          <t>300171</t>
        </is>
      </c>
      <c r="B779" t="n">
        <v>0.001724165186810125</v>
      </c>
      <c r="C779" t="n">
        <v>7.647058823529407</v>
      </c>
      <c r="D779" t="n">
        <v>17.01866666666667</v>
      </c>
      <c r="E779" t="n">
        <v>2.166666666666667</v>
      </c>
    </row>
    <row r="780">
      <c r="A780" t="inlineStr">
        <is>
          <t>000806</t>
        </is>
      </c>
      <c r="B780" t="n">
        <v>7.185215456568114e-05</v>
      </c>
      <c r="C780" t="n">
        <v>7.643312101910826</v>
      </c>
      <c r="D780" t="n">
        <v>1.631333333333333</v>
      </c>
      <c r="E780" t="n">
        <v>1.186666666666667</v>
      </c>
    </row>
    <row r="781">
      <c r="A781" t="inlineStr">
        <is>
          <t>603116</t>
        </is>
      </c>
      <c r="B781" t="n">
        <v>0.0003461343978709244</v>
      </c>
      <c r="C781" t="n">
        <v>7.622504537205077</v>
      </c>
      <c r="D781" t="n">
        <v>5.566666666666666</v>
      </c>
      <c r="E781" t="n">
        <v>0.32</v>
      </c>
    </row>
    <row r="782">
      <c r="A782" t="inlineStr">
        <is>
          <t>600216</t>
        </is>
      </c>
      <c r="B782" t="n">
        <v>0.002453066386803369</v>
      </c>
      <c r="C782" t="n">
        <v>7.621736062103035</v>
      </c>
      <c r="D782" t="n">
        <v>13.76333333333333</v>
      </c>
      <c r="E782" t="n">
        <v>2.126666666666666</v>
      </c>
    </row>
    <row r="783">
      <c r="A783" t="inlineStr">
        <is>
          <t>688300</t>
        </is>
      </c>
      <c r="B783" t="n">
        <v>0.002920104558044785</v>
      </c>
      <c r="C783" t="n">
        <v>7.619047619047636</v>
      </c>
      <c r="D783" t="n">
        <v>42.76199999999999</v>
      </c>
      <c r="E783" t="n">
        <v>1.066666666666667</v>
      </c>
    </row>
    <row r="784">
      <c r="A784" t="inlineStr">
        <is>
          <t>603823</t>
        </is>
      </c>
      <c r="B784" t="n">
        <v>0.0009662912696120903</v>
      </c>
      <c r="C784" t="n">
        <v>7.604832977967302</v>
      </c>
      <c r="D784" t="n">
        <v>13.852</v>
      </c>
      <c r="E784" t="n">
        <v>0.3533333333333334</v>
      </c>
    </row>
    <row r="785">
      <c r="A785" t="inlineStr">
        <is>
          <t>600704</t>
        </is>
      </c>
      <c r="B785" t="n">
        <v>0.0003155373654691528</v>
      </c>
      <c r="C785" t="n">
        <v>7.603686635944706</v>
      </c>
      <c r="D785" t="n">
        <v>4.398</v>
      </c>
      <c r="E785" t="n">
        <v>0.7466666666666669</v>
      </c>
    </row>
    <row r="786">
      <c r="A786" t="inlineStr">
        <is>
          <t>603890</t>
        </is>
      </c>
      <c r="B786" t="n">
        <v>0.001377044745511269</v>
      </c>
      <c r="C786" t="n">
        <v>7.59398496240602</v>
      </c>
      <c r="D786" t="n">
        <v>13.58133333333334</v>
      </c>
      <c r="E786" t="n">
        <v>2.160000000000001</v>
      </c>
    </row>
    <row r="787">
      <c r="A787" t="inlineStr">
        <is>
          <t>300251</t>
        </is>
      </c>
      <c r="B787" t="n">
        <v>0.001499594862511853</v>
      </c>
      <c r="C787" t="n">
        <v>7.583333333333342</v>
      </c>
      <c r="D787" t="n">
        <v>12.89</v>
      </c>
      <c r="E787" t="n">
        <v>1.113333333333333</v>
      </c>
    </row>
    <row r="788">
      <c r="A788" t="inlineStr">
        <is>
          <t>601939</t>
        </is>
      </c>
      <c r="B788" t="n">
        <v>0.0003158708444618158</v>
      </c>
      <c r="C788" t="n">
        <v>7.564296520423608</v>
      </c>
      <c r="D788" t="n">
        <v>6.822666666666668</v>
      </c>
      <c r="E788" t="n">
        <v>1.846666666666667</v>
      </c>
    </row>
    <row r="789">
      <c r="A789" t="inlineStr">
        <is>
          <t>600280</t>
        </is>
      </c>
      <c r="B789" t="n">
        <v>0.0003925386925386928</v>
      </c>
      <c r="C789" t="n">
        <v>7.547169811320753</v>
      </c>
      <c r="D789" t="n">
        <v>2.565333333333334</v>
      </c>
      <c r="E789" t="n">
        <v>0.5600000000000001</v>
      </c>
    </row>
    <row r="790">
      <c r="A790" t="inlineStr">
        <is>
          <t>600714</t>
        </is>
      </c>
      <c r="B790" t="n">
        <v>0.0002841040818843257</v>
      </c>
      <c r="C790" t="n">
        <v>7.547169811320753</v>
      </c>
      <c r="D790" t="n">
        <v>4.805333333333333</v>
      </c>
      <c r="E790" t="n">
        <v>0.82</v>
      </c>
    </row>
    <row r="791">
      <c r="A791" t="inlineStr">
        <is>
          <t>603595</t>
        </is>
      </c>
      <c r="B791" t="n">
        <v>0.001319172651987913</v>
      </c>
      <c r="C791" t="n">
        <v>7.541899441340782</v>
      </c>
      <c r="D791" t="n">
        <v>22.648</v>
      </c>
      <c r="E791" t="n">
        <v>1.626666666666667</v>
      </c>
    </row>
    <row r="792">
      <c r="A792" t="inlineStr">
        <is>
          <t>600093</t>
        </is>
      </c>
      <c r="B792" t="n">
        <v>0.001320382101558572</v>
      </c>
      <c r="C792" t="n">
        <v>7.539682539682557</v>
      </c>
      <c r="D792" t="n">
        <v>7.366666666666666</v>
      </c>
      <c r="E792" t="n">
        <v>0.7333333333333333</v>
      </c>
    </row>
    <row r="793">
      <c r="A793" t="inlineStr">
        <is>
          <t>300434</t>
        </is>
      </c>
      <c r="B793" t="n">
        <v>0.000453740014524328</v>
      </c>
      <c r="C793" t="n">
        <v>7.534246575342474</v>
      </c>
      <c r="D793" t="n">
        <v>7.343999999999999</v>
      </c>
      <c r="E793" t="n">
        <v>0.4000000000000001</v>
      </c>
    </row>
    <row r="794">
      <c r="A794" t="inlineStr">
        <is>
          <t>603535</t>
        </is>
      </c>
      <c r="B794" t="n">
        <v>0.003377448177798064</v>
      </c>
      <c r="C794" t="n">
        <v>7.528089887640443</v>
      </c>
      <c r="D794" t="n">
        <v>35.05933333333333</v>
      </c>
      <c r="E794" t="n">
        <v>1.286666666666667</v>
      </c>
    </row>
    <row r="795">
      <c r="A795" t="inlineStr">
        <is>
          <t>300730</t>
        </is>
      </c>
      <c r="B795" t="n">
        <v>0.001035210243849011</v>
      </c>
      <c r="C795" t="n">
        <v>7.499999999999996</v>
      </c>
      <c r="D795" t="n">
        <v>14.87866666666667</v>
      </c>
      <c r="E795" t="n">
        <v>2.62</v>
      </c>
    </row>
    <row r="796">
      <c r="A796" t="inlineStr">
        <is>
          <t>601009</t>
        </is>
      </c>
      <c r="B796" t="n">
        <v>0.0008697238034998946</v>
      </c>
      <c r="C796" t="n">
        <v>7.466340269277838</v>
      </c>
      <c r="D796" t="n">
        <v>8.432</v>
      </c>
      <c r="E796" t="n">
        <v>0.8066666666666666</v>
      </c>
    </row>
    <row r="797">
      <c r="A797" t="inlineStr">
        <is>
          <t>600421</t>
        </is>
      </c>
      <c r="B797" t="n">
        <v>0.0004059225947725384</v>
      </c>
      <c r="C797" t="n">
        <v>7.465825446898022</v>
      </c>
      <c r="D797" t="n">
        <v>10.08066666666667</v>
      </c>
      <c r="E797" t="n">
        <v>0.2333333333333333</v>
      </c>
    </row>
    <row r="798">
      <c r="A798" t="inlineStr">
        <is>
          <t>300056</t>
        </is>
      </c>
      <c r="B798" t="n">
        <v>0.000568493616769479</v>
      </c>
      <c r="C798" t="n">
        <v>7.450980392156881</v>
      </c>
      <c r="D798" t="n">
        <v>5.007333333333334</v>
      </c>
      <c r="E798" t="n">
        <v>1.266666666666667</v>
      </c>
    </row>
    <row r="799">
      <c r="A799" t="inlineStr">
        <is>
          <t>603997</t>
        </is>
      </c>
      <c r="B799" t="n">
        <v>0.0006604060667732716</v>
      </c>
      <c r="C799" t="n">
        <v>7.450980392156858</v>
      </c>
      <c r="D799" t="n">
        <v>7.643333333333334</v>
      </c>
      <c r="E799" t="n">
        <v>0.66</v>
      </c>
    </row>
    <row r="800">
      <c r="A800" t="inlineStr">
        <is>
          <t>600692</t>
        </is>
      </c>
      <c r="B800" t="n">
        <v>0.0002903078536615462</v>
      </c>
      <c r="C800" t="n">
        <v>7.445008460236879</v>
      </c>
      <c r="D800" t="n">
        <v>6.003333333333333</v>
      </c>
      <c r="E800" t="n">
        <v>1.053333333333333</v>
      </c>
    </row>
    <row r="801">
      <c r="A801" t="inlineStr">
        <is>
          <t>600129</t>
        </is>
      </c>
      <c r="B801" t="n">
        <v>0.002057286857865924</v>
      </c>
      <c r="C801" t="n">
        <v>7.443609022556386</v>
      </c>
      <c r="D801" t="n">
        <v>13.81533333333334</v>
      </c>
      <c r="E801" t="n">
        <v>0.6933333333333335</v>
      </c>
    </row>
    <row r="802">
      <c r="A802" t="inlineStr">
        <is>
          <t>688578</t>
        </is>
      </c>
      <c r="B802" t="n">
        <v>0.004458896757747524</v>
      </c>
      <c r="C802" t="n">
        <v>7.435558493060124</v>
      </c>
      <c r="D802" t="n">
        <v>31.44133333333333</v>
      </c>
      <c r="E802" t="n">
        <v>5.146666666666667</v>
      </c>
    </row>
    <row r="803">
      <c r="A803" t="inlineStr">
        <is>
          <t>600500</t>
        </is>
      </c>
      <c r="B803" t="n">
        <v>0.0003805431965604539</v>
      </c>
      <c r="C803" t="n">
        <v>7.429718875501989</v>
      </c>
      <c r="D803" t="n">
        <v>4.944666666666667</v>
      </c>
      <c r="E803" t="n">
        <v>0.52</v>
      </c>
    </row>
    <row r="804">
      <c r="A804" t="inlineStr">
        <is>
          <t>002172</t>
        </is>
      </c>
      <c r="B804" t="n">
        <v>0.001333460994847945</v>
      </c>
      <c r="C804" t="n">
        <v>7.407407407407418</v>
      </c>
      <c r="D804" t="n">
        <v>3.249333333333333</v>
      </c>
      <c r="E804" t="n">
        <v>10.71333333333333</v>
      </c>
    </row>
    <row r="805">
      <c r="A805" t="inlineStr">
        <is>
          <t>000832</t>
        </is>
      </c>
      <c r="B805" t="n">
        <v>0.0005344862372099725</v>
      </c>
      <c r="C805" t="n">
        <v>7.407407407407396</v>
      </c>
      <c r="D805" t="n">
        <v>1.542</v>
      </c>
      <c r="E805" t="n">
        <v>0</v>
      </c>
    </row>
    <row r="806">
      <c r="A806" t="inlineStr">
        <is>
          <t>600497</t>
        </is>
      </c>
      <c r="B806" t="n">
        <v>0.001801940035273368</v>
      </c>
      <c r="C806" t="n">
        <v>7.407407407407396</v>
      </c>
      <c r="D806" t="n">
        <v>5.040000000000001</v>
      </c>
      <c r="E806" t="n">
        <v>2.166666666666667</v>
      </c>
    </row>
    <row r="807">
      <c r="A807" t="inlineStr">
        <is>
          <t>600725</t>
        </is>
      </c>
      <c r="B807" t="n">
        <v>6.307546915080318e-05</v>
      </c>
      <c r="C807" t="n">
        <v>7.407407407407396</v>
      </c>
      <c r="D807" t="n">
        <v>1.646</v>
      </c>
      <c r="E807" t="n">
        <v>0.24</v>
      </c>
    </row>
    <row r="808">
      <c r="A808" t="inlineStr">
        <is>
          <t>600919</t>
        </is>
      </c>
      <c r="B808" t="n">
        <v>0.0001847597953910245</v>
      </c>
      <c r="C808" t="n">
        <v>7.339449541284404</v>
      </c>
      <c r="D808" t="n">
        <v>5.618666666666668</v>
      </c>
      <c r="E808" t="n">
        <v>0.72</v>
      </c>
    </row>
    <row r="809">
      <c r="A809" t="inlineStr">
        <is>
          <t>300017</t>
        </is>
      </c>
      <c r="B809" t="n">
        <v>0.0005405672815522652</v>
      </c>
      <c r="C809" t="n">
        <v>7.332293291731662</v>
      </c>
      <c r="D809" t="n">
        <v>6.348666666666667</v>
      </c>
      <c r="E809" t="n">
        <v>1.52</v>
      </c>
    </row>
    <row r="810">
      <c r="A810" t="inlineStr">
        <is>
          <t>002556</t>
        </is>
      </c>
      <c r="B810" t="n">
        <v>0.000565577271955459</v>
      </c>
      <c r="C810" t="n">
        <v>7.319952774498217</v>
      </c>
      <c r="D810" t="n">
        <v>8.288666666666668</v>
      </c>
      <c r="E810" t="n">
        <v>1.273333333333333</v>
      </c>
    </row>
    <row r="811">
      <c r="A811" t="inlineStr">
        <is>
          <t>603199</t>
        </is>
      </c>
      <c r="B811" t="n">
        <v>0.001023006643255652</v>
      </c>
      <c r="C811" t="n">
        <v>7.253886010362676</v>
      </c>
      <c r="D811" t="n">
        <v>19.49066666666667</v>
      </c>
      <c r="E811" t="n">
        <v>0.6399999999999999</v>
      </c>
    </row>
    <row r="812">
      <c r="A812" t="inlineStr">
        <is>
          <t>000530</t>
        </is>
      </c>
      <c r="B812" t="n">
        <v>0.0001321139493324923</v>
      </c>
      <c r="C812" t="n">
        <v>7.246376811594213</v>
      </c>
      <c r="D812" t="n">
        <v>3.523333333333333</v>
      </c>
      <c r="E812" t="n">
        <v>0.9399999999999998</v>
      </c>
    </row>
    <row r="813">
      <c r="A813" t="inlineStr">
        <is>
          <t>000726</t>
        </is>
      </c>
      <c r="B813" t="n">
        <v>0.0002529271980989411</v>
      </c>
      <c r="C813" t="n">
        <v>7.236842105263142</v>
      </c>
      <c r="D813" t="n">
        <v>6.172000000000001</v>
      </c>
      <c r="E813" t="n">
        <v>0.5666666666666665</v>
      </c>
    </row>
    <row r="814">
      <c r="A814" t="inlineStr">
        <is>
          <t>600302</t>
        </is>
      </c>
      <c r="B814" t="n">
        <v>7.859460669128354e-05</v>
      </c>
      <c r="C814" t="n">
        <v>7.235142118863047</v>
      </c>
      <c r="D814" t="n">
        <v>3.972</v>
      </c>
      <c r="E814" t="n">
        <v>0.7266666666666667</v>
      </c>
    </row>
    <row r="815">
      <c r="A815" t="inlineStr">
        <is>
          <t>603859</t>
        </is>
      </c>
      <c r="B815" t="n">
        <v>0.001893832452255084</v>
      </c>
      <c r="C815" t="n">
        <v>7.225806451612904</v>
      </c>
      <c r="D815" t="n">
        <v>31.10666666666667</v>
      </c>
      <c r="E815" t="n">
        <v>1.473333333333333</v>
      </c>
    </row>
    <row r="816">
      <c r="A816" t="inlineStr">
        <is>
          <t>002978</t>
        </is>
      </c>
      <c r="B816" t="n">
        <v>0.006298153277931676</v>
      </c>
      <c r="C816" t="n">
        <v>7.214300915088323</v>
      </c>
      <c r="D816" t="n">
        <v>46.208</v>
      </c>
      <c r="E816" t="n">
        <v>7.426666666666667</v>
      </c>
    </row>
    <row r="817">
      <c r="A817" t="inlineStr">
        <is>
          <t>300822</t>
        </is>
      </c>
      <c r="B817" t="n">
        <v>0.004782010053596991</v>
      </c>
      <c r="C817" t="n">
        <v>7.214233487691946</v>
      </c>
      <c r="D817" t="n">
        <v>40.052</v>
      </c>
      <c r="E817" t="n">
        <v>3.526666666666667</v>
      </c>
    </row>
    <row r="818">
      <c r="A818" t="inlineStr">
        <is>
          <t>600119</t>
        </is>
      </c>
      <c r="B818" t="n">
        <v>0.0005896025226122309</v>
      </c>
      <c r="C818" t="n">
        <v>7.213578500707207</v>
      </c>
      <c r="D818" t="n">
        <v>7.141333333333334</v>
      </c>
      <c r="E818" t="n">
        <v>0.2933333333333333</v>
      </c>
    </row>
    <row r="819">
      <c r="A819" t="inlineStr">
        <is>
          <t>002516</t>
        </is>
      </c>
      <c r="B819" t="n">
        <v>0.0002326564893038879</v>
      </c>
      <c r="C819" t="n">
        <v>7.21311475409836</v>
      </c>
      <c r="D819" t="n">
        <v>2.998666666666667</v>
      </c>
      <c r="E819" t="n">
        <v>1.133333333333333</v>
      </c>
    </row>
    <row r="820">
      <c r="A820" t="inlineStr">
        <is>
          <t>300140</t>
        </is>
      </c>
      <c r="B820" t="n">
        <v>0.001286599904625656</v>
      </c>
      <c r="C820" t="n">
        <v>7.200000000000006</v>
      </c>
      <c r="D820" t="n">
        <v>4.66</v>
      </c>
      <c r="E820" t="n">
        <v>2.233333333333333</v>
      </c>
    </row>
    <row r="821">
      <c r="A821" t="inlineStr">
        <is>
          <t>000035</t>
        </is>
      </c>
      <c r="B821" t="n">
        <v>0.000276559992447843</v>
      </c>
      <c r="C821" t="n">
        <v>7.197943444730082</v>
      </c>
      <c r="D821" t="n">
        <v>3.923333333333333</v>
      </c>
      <c r="E821" t="n">
        <v>0.3200000000000001</v>
      </c>
    </row>
    <row r="822">
      <c r="A822" t="inlineStr">
        <is>
          <t>002740</t>
        </is>
      </c>
      <c r="B822" t="n">
        <v>0.0003624932249322497</v>
      </c>
      <c r="C822" t="n">
        <v>7.177033492822993</v>
      </c>
      <c r="D822" t="n">
        <v>4.1</v>
      </c>
      <c r="E822" t="n">
        <v>3.073333333333333</v>
      </c>
    </row>
    <row r="823">
      <c r="A823" t="inlineStr">
        <is>
          <t>300027</t>
        </is>
      </c>
      <c r="B823" t="n">
        <v>0.0002623791369688931</v>
      </c>
      <c r="C823" t="n">
        <v>7.161125319693107</v>
      </c>
      <c r="D823" t="n">
        <v>4.022</v>
      </c>
      <c r="E823" t="n">
        <v>1.34</v>
      </c>
    </row>
    <row r="824">
      <c r="A824" t="inlineStr">
        <is>
          <t>002401</t>
        </is>
      </c>
      <c r="B824" t="n">
        <v>0.0003033176939698914</v>
      </c>
      <c r="C824" t="n">
        <v>7.142857142857162</v>
      </c>
      <c r="D824" t="n">
        <v>12.40933333333333</v>
      </c>
      <c r="E824" t="n">
        <v>1.413333333333334</v>
      </c>
    </row>
    <row r="825">
      <c r="A825" t="inlineStr">
        <is>
          <t>002001</t>
        </is>
      </c>
      <c r="B825" t="n">
        <v>0.005753356787365892</v>
      </c>
      <c r="C825" t="n">
        <v>7.130391423585136</v>
      </c>
      <c r="D825" t="n">
        <v>39.09933333333333</v>
      </c>
      <c r="E825" t="n">
        <v>1.18</v>
      </c>
    </row>
    <row r="826">
      <c r="A826" t="inlineStr">
        <is>
          <t>002690</t>
        </is>
      </c>
      <c r="B826" t="n">
        <v>0.001578288301305205</v>
      </c>
      <c r="C826" t="n">
        <v>7.125196673409739</v>
      </c>
      <c r="D826" t="n">
        <v>46.14</v>
      </c>
      <c r="E826" t="n">
        <v>1.013333333333333</v>
      </c>
    </row>
    <row r="827">
      <c r="A827" t="inlineStr">
        <is>
          <t>002569</t>
        </is>
      </c>
      <c r="B827" t="n">
        <v>0.0002068040725105538</v>
      </c>
      <c r="C827" t="n">
        <v>7.125000000000004</v>
      </c>
      <c r="D827" t="n">
        <v>8.054</v>
      </c>
      <c r="E827" t="n">
        <v>0.3200000000000001</v>
      </c>
    </row>
    <row r="828">
      <c r="A828" t="inlineStr">
        <is>
          <t>002135</t>
        </is>
      </c>
      <c r="B828" t="n">
        <v>0.0006608508022530827</v>
      </c>
      <c r="C828" t="n">
        <v>7.119205298013243</v>
      </c>
      <c r="D828" t="n">
        <v>5.904666666666667</v>
      </c>
      <c r="E828" t="n">
        <v>0.6133333333333333</v>
      </c>
    </row>
    <row r="829">
      <c r="A829" t="inlineStr">
        <is>
          <t>600777</t>
        </is>
      </c>
      <c r="B829" t="n">
        <v>6.020830062280842e-05</v>
      </c>
      <c r="C829" t="n">
        <v>7.092198581560294</v>
      </c>
      <c r="D829" t="n">
        <v>1.415333333333333</v>
      </c>
      <c r="E829" t="n">
        <v>0.8933333333333332</v>
      </c>
    </row>
    <row r="830">
      <c r="A830" t="inlineStr">
        <is>
          <t>002513</t>
        </is>
      </c>
      <c r="B830" t="n">
        <v>0.0002536468617244061</v>
      </c>
      <c r="C830" t="n">
        <v>7.084468664850152</v>
      </c>
      <c r="D830" t="n">
        <v>3.714</v>
      </c>
      <c r="E830" t="n">
        <v>0.3333333333333333</v>
      </c>
    </row>
    <row r="831">
      <c r="A831" t="inlineStr">
        <is>
          <t>000156</t>
        </is>
      </c>
      <c r="B831" t="n">
        <v>0.0002635978238462708</v>
      </c>
      <c r="C831" t="n">
        <v>7.080745341614891</v>
      </c>
      <c r="D831" t="n">
        <v>8.264666666666665</v>
      </c>
      <c r="E831" t="n">
        <v>0.6866666666666668</v>
      </c>
    </row>
    <row r="832">
      <c r="A832" t="inlineStr">
        <is>
          <t>000550</t>
        </is>
      </c>
      <c r="B832" t="n">
        <v>0.002358454106280193</v>
      </c>
      <c r="C832" t="n">
        <v>7.080103359173107</v>
      </c>
      <c r="D832" t="n">
        <v>19.32</v>
      </c>
      <c r="E832" t="n">
        <v>2.146666666666667</v>
      </c>
    </row>
    <row r="833">
      <c r="A833" t="inlineStr">
        <is>
          <t>601616</t>
        </is>
      </c>
      <c r="B833" t="n">
        <v>0.0002055018267784221</v>
      </c>
      <c r="C833" t="n">
        <v>7.067137809187263</v>
      </c>
      <c r="D833" t="n">
        <v>2.757333333333333</v>
      </c>
      <c r="E833" t="n">
        <v>0.7133333333333334</v>
      </c>
    </row>
    <row r="834">
      <c r="A834" t="inlineStr">
        <is>
          <t>002827</t>
        </is>
      </c>
      <c r="B834" t="n">
        <v>0.0008621381733869511</v>
      </c>
      <c r="C834" t="n">
        <v>7.061068702290085</v>
      </c>
      <c r="D834" t="n">
        <v>10.22333333333333</v>
      </c>
      <c r="E834" t="n">
        <v>0.7066666666666667</v>
      </c>
    </row>
    <row r="835">
      <c r="A835" t="inlineStr">
        <is>
          <t>603707</t>
        </is>
      </c>
      <c r="B835" t="n">
        <v>0.003970642319573926</v>
      </c>
      <c r="C835" t="n">
        <v>7.058125741399768</v>
      </c>
      <c r="D835" t="n">
        <v>32.32266666666666</v>
      </c>
      <c r="E835" t="n">
        <v>0.4</v>
      </c>
    </row>
    <row r="836">
      <c r="A836" t="inlineStr">
        <is>
          <t>603227</t>
        </is>
      </c>
      <c r="B836" t="n">
        <v>0.0001398208976481691</v>
      </c>
      <c r="C836" t="n">
        <v>7.055961070559613</v>
      </c>
      <c r="D836" t="n">
        <v>4.160666666666668</v>
      </c>
      <c r="E836" t="n">
        <v>0.9600000000000002</v>
      </c>
    </row>
    <row r="837">
      <c r="A837" t="inlineStr">
        <is>
          <t>002406</t>
        </is>
      </c>
      <c r="B837" t="n">
        <v>0.0001875558477289607</v>
      </c>
      <c r="C837" t="n">
        <v>7.046979865771807</v>
      </c>
      <c r="D837" t="n">
        <v>6.084666666666665</v>
      </c>
      <c r="E837" t="n">
        <v>1.153333333333333</v>
      </c>
    </row>
    <row r="838">
      <c r="A838" t="inlineStr">
        <is>
          <t>000788</t>
        </is>
      </c>
      <c r="B838" t="n">
        <v>0.0004261769599065287</v>
      </c>
      <c r="C838" t="n">
        <v>7.042253521126773</v>
      </c>
      <c r="D838" t="n">
        <v>5.832666666666667</v>
      </c>
      <c r="E838" t="n">
        <v>0.9666666666666667</v>
      </c>
    </row>
    <row r="839">
      <c r="A839" t="inlineStr">
        <is>
          <t>002840</t>
        </is>
      </c>
      <c r="B839" t="n">
        <v>0.0006239161663718869</v>
      </c>
      <c r="C839" t="n">
        <v>7.015590200445421</v>
      </c>
      <c r="D839" t="n">
        <v>8.920666666666667</v>
      </c>
      <c r="E839" t="n">
        <v>0.6</v>
      </c>
    </row>
    <row r="840">
      <c r="A840" t="inlineStr">
        <is>
          <t>002226</t>
        </is>
      </c>
      <c r="B840" t="n">
        <v>0.0002411551680391206</v>
      </c>
      <c r="C840" t="n">
        <v>7.006369426751591</v>
      </c>
      <c r="D840" t="n">
        <v>6.422666666666668</v>
      </c>
      <c r="E840" t="n">
        <v>0.8599999999999999</v>
      </c>
    </row>
    <row r="841">
      <c r="A841" t="inlineStr">
        <is>
          <t>300469</t>
        </is>
      </c>
      <c r="B841" t="n">
        <v>0.0008619453173627243</v>
      </c>
      <c r="C841" t="n">
        <v>7.003089598352208</v>
      </c>
      <c r="D841" t="n">
        <v>9.758666666666668</v>
      </c>
      <c r="E841" t="n">
        <v>3.38</v>
      </c>
    </row>
    <row r="842">
      <c r="A842" t="inlineStr">
        <is>
          <t>600683</t>
        </is>
      </c>
      <c r="B842" t="n">
        <v>0.0002373957492601565</v>
      </c>
      <c r="C842" t="n">
        <v>7.000000000000006</v>
      </c>
      <c r="D842" t="n">
        <v>4.13</v>
      </c>
      <c r="E842" t="n">
        <v>1.1</v>
      </c>
    </row>
    <row r="843">
      <c r="A843" t="inlineStr">
        <is>
          <t>002029</t>
        </is>
      </c>
      <c r="B843" t="n">
        <v>0.0001203308462027877</v>
      </c>
      <c r="C843" t="n">
        <v>6.999999999999984</v>
      </c>
      <c r="D843" t="n">
        <v>5.122666666666666</v>
      </c>
      <c r="E843" t="n">
        <v>0.3733333333333334</v>
      </c>
    </row>
    <row r="844">
      <c r="A844" t="inlineStr">
        <is>
          <t>600060</t>
        </is>
      </c>
      <c r="B844" t="n">
        <v>0.001080159730979403</v>
      </c>
      <c r="C844" t="n">
        <v>6.978723404255316</v>
      </c>
      <c r="D844" t="n">
        <v>12.688</v>
      </c>
      <c r="E844" t="n">
        <v>2.806666666666667</v>
      </c>
    </row>
    <row r="845">
      <c r="A845" t="inlineStr">
        <is>
          <t>002131</t>
        </is>
      </c>
      <c r="B845" t="n">
        <v>0.0001140515166678582</v>
      </c>
      <c r="C845" t="n">
        <v>6.976744186046524</v>
      </c>
      <c r="D845" t="n">
        <v>3.108666666666666</v>
      </c>
      <c r="E845" t="n">
        <v>2.926666666666667</v>
      </c>
    </row>
    <row r="846">
      <c r="A846" t="inlineStr">
        <is>
          <t>002971</t>
        </is>
      </c>
      <c r="B846" t="n">
        <v>0.0009108017530291314</v>
      </c>
      <c r="C846" t="n">
        <v>6.961651917404121</v>
      </c>
      <c r="D846" t="n">
        <v>17.24</v>
      </c>
      <c r="E846" t="n">
        <v>1.053333333333333</v>
      </c>
    </row>
    <row r="847">
      <c r="A847" t="inlineStr">
        <is>
          <t>300152</t>
        </is>
      </c>
      <c r="B847" t="n">
        <v>0.001042319626821199</v>
      </c>
      <c r="C847" t="n">
        <v>6.944444444444442</v>
      </c>
      <c r="D847" t="n">
        <v>3.604666666666667</v>
      </c>
      <c r="E847" t="n">
        <v>8.520000000000001</v>
      </c>
    </row>
    <row r="848">
      <c r="A848" t="inlineStr">
        <is>
          <t>002140</t>
        </is>
      </c>
      <c r="B848" t="n">
        <v>0.0002097575800079481</v>
      </c>
      <c r="C848" t="n">
        <v>6.92431561996778</v>
      </c>
      <c r="D848" t="n">
        <v>6.337333333333333</v>
      </c>
      <c r="E848" t="n">
        <v>0.4000000000000001</v>
      </c>
    </row>
    <row r="849">
      <c r="A849" t="inlineStr">
        <is>
          <t>002491</t>
        </is>
      </c>
      <c r="B849" t="n">
        <v>0.0001439420803782504</v>
      </c>
      <c r="C849" t="n">
        <v>6.923076923076921</v>
      </c>
      <c r="D849" t="n">
        <v>4.010666666666667</v>
      </c>
      <c r="E849" t="n">
        <v>0.6599999999999999</v>
      </c>
    </row>
    <row r="850">
      <c r="A850" t="inlineStr">
        <is>
          <t>300529</t>
        </is>
      </c>
      <c r="B850" t="n">
        <v>0.02879676290463692</v>
      </c>
      <c r="C850" t="n">
        <v>6.920089443332933</v>
      </c>
      <c r="D850" t="n">
        <v>84.66666666666667</v>
      </c>
      <c r="E850" t="n">
        <v>1.646666666666667</v>
      </c>
    </row>
    <row r="851">
      <c r="A851" t="inlineStr">
        <is>
          <t>002166</t>
        </is>
      </c>
      <c r="B851" t="n">
        <v>0.0003229005167958659</v>
      </c>
      <c r="C851" t="n">
        <v>6.915629322268324</v>
      </c>
      <c r="D851" t="n">
        <v>7.338666666666668</v>
      </c>
      <c r="E851" t="n">
        <v>1.206666666666667</v>
      </c>
    </row>
    <row r="852">
      <c r="A852" t="inlineStr">
        <is>
          <t>600801</t>
        </is>
      </c>
      <c r="B852" t="n">
        <v>0.001168204919699126</v>
      </c>
      <c r="C852" t="n">
        <v>6.898288016112786</v>
      </c>
      <c r="D852" t="n">
        <v>19.676</v>
      </c>
      <c r="E852" t="n">
        <v>0.72</v>
      </c>
    </row>
    <row r="853">
      <c r="A853" t="inlineStr">
        <is>
          <t>000629</t>
        </is>
      </c>
      <c r="B853" t="n">
        <v>0.0001806057899828831</v>
      </c>
      <c r="C853" t="n">
        <v>6.896551724137945</v>
      </c>
      <c r="D853" t="n">
        <v>1.990666666666667</v>
      </c>
      <c r="E853" t="n">
        <v>0.6133333333333332</v>
      </c>
    </row>
    <row r="854">
      <c r="A854" t="inlineStr">
        <is>
          <t>300453</t>
        </is>
      </c>
      <c r="B854" t="n">
        <v>0.004217900858037491</v>
      </c>
      <c r="C854" t="n">
        <v>6.87960687960687</v>
      </c>
      <c r="D854" t="n">
        <v>16.394</v>
      </c>
      <c r="E854" t="n">
        <v>5.726666666666666</v>
      </c>
    </row>
    <row r="855">
      <c r="A855" t="inlineStr">
        <is>
          <t>002332</t>
        </is>
      </c>
      <c r="B855" t="n">
        <v>0.0007138386102013058</v>
      </c>
      <c r="C855" t="n">
        <v>6.869565217391305</v>
      </c>
      <c r="D855" t="n">
        <v>11.602</v>
      </c>
      <c r="E855" t="n">
        <v>1.42</v>
      </c>
    </row>
    <row r="856">
      <c r="A856" t="inlineStr">
        <is>
          <t>600085</t>
        </is>
      </c>
      <c r="B856" t="n">
        <v>0.002550851765043957</v>
      </c>
      <c r="C856" t="n">
        <v>6.849315068493156</v>
      </c>
      <c r="D856" t="n">
        <v>24.746</v>
      </c>
      <c r="E856" t="n">
        <v>0.9666666666666667</v>
      </c>
    </row>
    <row r="857">
      <c r="A857" t="inlineStr">
        <is>
          <t>688686</t>
        </is>
      </c>
      <c r="B857" t="n">
        <v>0.08417164342782696</v>
      </c>
      <c r="C857" t="n">
        <v>6.848214285714294</v>
      </c>
      <c r="D857" t="n">
        <v>328.4093333333333</v>
      </c>
      <c r="E857" t="n">
        <v>5.126666666666667</v>
      </c>
    </row>
    <row r="858">
      <c r="A858" t="inlineStr">
        <is>
          <t>000906</t>
        </is>
      </c>
      <c r="B858" t="n">
        <v>0.0001616222269878715</v>
      </c>
      <c r="C858" t="n">
        <v>6.829268292682933</v>
      </c>
      <c r="D858" t="n">
        <v>6.217333333333334</v>
      </c>
      <c r="E858" t="n">
        <v>0.4666666666666667</v>
      </c>
    </row>
    <row r="859">
      <c r="A859" t="inlineStr">
        <is>
          <t>300135</t>
        </is>
      </c>
      <c r="B859" t="n">
        <v>0.0002082173082173085</v>
      </c>
      <c r="C859" t="n">
        <v>6.818181818181812</v>
      </c>
      <c r="D859" t="n">
        <v>2.170666666666667</v>
      </c>
      <c r="E859" t="n">
        <v>1.533333333333334</v>
      </c>
    </row>
    <row r="860">
      <c r="A860" t="inlineStr">
        <is>
          <t>002020</t>
        </is>
      </c>
      <c r="B860" t="n">
        <v>0.0004826468421405125</v>
      </c>
      <c r="C860" t="n">
        <v>6.802030456852792</v>
      </c>
      <c r="D860" t="n">
        <v>9.954000000000001</v>
      </c>
      <c r="E860" t="n">
        <v>1.086666666666666</v>
      </c>
    </row>
    <row r="861">
      <c r="A861" t="inlineStr">
        <is>
          <t>600076</t>
        </is>
      </c>
      <c r="B861" t="n">
        <v>0.0001497364277401246</v>
      </c>
      <c r="C861" t="n">
        <v>6.769230769230772</v>
      </c>
      <c r="D861" t="n">
        <v>3.246</v>
      </c>
      <c r="E861" t="n">
        <v>0.6333333333333333</v>
      </c>
    </row>
    <row r="862">
      <c r="A862" t="inlineStr">
        <is>
          <t>002520</t>
        </is>
      </c>
      <c r="B862" t="n">
        <v>0.0003473736918531873</v>
      </c>
      <c r="C862" t="n">
        <v>6.761565836298922</v>
      </c>
      <c r="D862" t="n">
        <v>5.917333333333333</v>
      </c>
      <c r="E862" t="n">
        <v>1.26</v>
      </c>
    </row>
    <row r="863">
      <c r="A863" t="inlineStr">
        <is>
          <t>000089</t>
        </is>
      </c>
      <c r="B863" t="n">
        <v>0.0004809830174462415</v>
      </c>
      <c r="C863" t="n">
        <v>6.753246753246755</v>
      </c>
      <c r="D863" t="n">
        <v>7.668000000000001</v>
      </c>
      <c r="E863" t="n">
        <v>0.7599999999999999</v>
      </c>
    </row>
    <row r="864">
      <c r="A864" t="inlineStr">
        <is>
          <t>600823</t>
        </is>
      </c>
      <c r="B864" t="n">
        <v>0.000114737331473733</v>
      </c>
      <c r="C864" t="n">
        <v>6.741573033707859</v>
      </c>
      <c r="D864" t="n">
        <v>4.461333333333333</v>
      </c>
      <c r="E864" t="n">
        <v>0.3866666666666667</v>
      </c>
    </row>
    <row r="865">
      <c r="A865" t="inlineStr">
        <is>
          <t>600742</t>
        </is>
      </c>
      <c r="B865" t="n">
        <v>0.0004603551556571691</v>
      </c>
      <c r="C865" t="n">
        <v>6.740331491712692</v>
      </c>
      <c r="D865" t="n">
        <v>9.039333333333333</v>
      </c>
      <c r="E865" t="n">
        <v>1.08</v>
      </c>
    </row>
    <row r="866">
      <c r="A866" t="inlineStr">
        <is>
          <t>002855</t>
        </is>
      </c>
      <c r="B866" t="n">
        <v>0.000565442561205273</v>
      </c>
      <c r="C866" t="n">
        <v>6.739130434782625</v>
      </c>
      <c r="D866" t="n">
        <v>9.439999999999998</v>
      </c>
      <c r="E866" t="n">
        <v>0.8066666666666666</v>
      </c>
    </row>
    <row r="867">
      <c r="A867" t="inlineStr">
        <is>
          <t>000090</t>
        </is>
      </c>
      <c r="B867" t="n">
        <v>0.0001673017743730764</v>
      </c>
      <c r="C867" t="n">
        <v>6.737588652482263</v>
      </c>
      <c r="D867" t="n">
        <v>5.656666666666666</v>
      </c>
      <c r="E867" t="n">
        <v>0.7333333333333333</v>
      </c>
    </row>
    <row r="868">
      <c r="A868" t="inlineStr">
        <is>
          <t>000615</t>
        </is>
      </c>
      <c r="B868" t="n">
        <v>0.003321400888888886</v>
      </c>
      <c r="C868" t="n">
        <v>6.729857819905205</v>
      </c>
      <c r="D868" t="n">
        <v>10.41666666666667</v>
      </c>
      <c r="E868" t="n">
        <v>5.42</v>
      </c>
    </row>
    <row r="869">
      <c r="A869" t="inlineStr">
        <is>
          <t>603970</t>
        </is>
      </c>
      <c r="B869" t="n">
        <v>0.002374416484081605</v>
      </c>
      <c r="C869" t="n">
        <v>6.726964386659118</v>
      </c>
      <c r="D869" t="n">
        <v>17.14066666666667</v>
      </c>
      <c r="E869" t="n">
        <v>2.34</v>
      </c>
    </row>
    <row r="870">
      <c r="A870" t="inlineStr">
        <is>
          <t>600892</t>
        </is>
      </c>
      <c r="B870" t="n">
        <v>9.066741551998491e-05</v>
      </c>
      <c r="C870" t="n">
        <v>6.709265175718859</v>
      </c>
      <c r="D870" t="n">
        <v>3.165333333333333</v>
      </c>
      <c r="E870" t="n">
        <v>0.44</v>
      </c>
    </row>
    <row r="871">
      <c r="A871" t="inlineStr">
        <is>
          <t>300409</t>
        </is>
      </c>
      <c r="B871" t="n">
        <v>0.0008696833982822464</v>
      </c>
      <c r="C871" t="n">
        <v>6.697612732095481</v>
      </c>
      <c r="D871" t="n">
        <v>15.28266666666667</v>
      </c>
      <c r="E871" t="n">
        <v>9.146666666666667</v>
      </c>
    </row>
    <row r="872">
      <c r="A872" t="inlineStr">
        <is>
          <t>603822</t>
        </is>
      </c>
      <c r="B872" t="n">
        <v>0.003412519561815336</v>
      </c>
      <c r="C872" t="n">
        <v>6.693594922100399</v>
      </c>
      <c r="D872" t="n">
        <v>17.04</v>
      </c>
      <c r="E872" t="n">
        <v>1.52</v>
      </c>
    </row>
    <row r="873">
      <c r="A873" t="inlineStr">
        <is>
          <t>002233</t>
        </is>
      </c>
      <c r="B873" t="n">
        <v>0.0003965842945511061</v>
      </c>
      <c r="C873" t="n">
        <v>6.689246401354776</v>
      </c>
      <c r="D873" t="n">
        <v>11.77133333333333</v>
      </c>
      <c r="E873" t="n">
        <v>0.9333333333333335</v>
      </c>
    </row>
    <row r="874">
      <c r="A874" t="inlineStr">
        <is>
          <t>603980</t>
        </is>
      </c>
      <c r="B874" t="n">
        <v>0.0002687696407021064</v>
      </c>
      <c r="C874" t="n">
        <v>6.67752442996743</v>
      </c>
      <c r="D874" t="n">
        <v>6.199333333333333</v>
      </c>
      <c r="E874" t="n">
        <v>0.2466666666666667</v>
      </c>
    </row>
    <row r="875">
      <c r="A875" t="inlineStr">
        <is>
          <t>000545</t>
        </is>
      </c>
      <c r="B875" t="n">
        <v>0.001504219801255524</v>
      </c>
      <c r="C875" t="n">
        <v>6.666666666666665</v>
      </c>
      <c r="D875" t="n">
        <v>2.631333333333334</v>
      </c>
      <c r="E875" t="n">
        <v>4.886666666666666</v>
      </c>
    </row>
    <row r="876">
      <c r="A876" t="inlineStr">
        <is>
          <t>600671</t>
        </is>
      </c>
      <c r="B876" t="n">
        <v>0.001276299945265463</v>
      </c>
      <c r="C876" t="n">
        <v>6.666666666666665</v>
      </c>
      <c r="D876" t="n">
        <v>8.120000000000001</v>
      </c>
      <c r="E876" t="n">
        <v>0.3866666666666667</v>
      </c>
    </row>
    <row r="877">
      <c r="A877" t="inlineStr">
        <is>
          <t>603021</t>
        </is>
      </c>
      <c r="B877" t="n">
        <v>0.0004043171946950219</v>
      </c>
      <c r="C877" t="n">
        <v>6.639839034205242</v>
      </c>
      <c r="D877" t="n">
        <v>5.099333333333333</v>
      </c>
      <c r="E877" t="n">
        <v>1.046666666666667</v>
      </c>
    </row>
    <row r="878">
      <c r="A878" t="inlineStr">
        <is>
          <t>000589</t>
        </is>
      </c>
      <c r="B878" t="n">
        <v>0.0006755947640343893</v>
      </c>
      <c r="C878" t="n">
        <v>6.638418079096042</v>
      </c>
      <c r="D878" t="n">
        <v>7.254666666666666</v>
      </c>
      <c r="E878" t="n">
        <v>4.326666666666666</v>
      </c>
    </row>
    <row r="879">
      <c r="A879" t="inlineStr">
        <is>
          <t>002884</t>
        </is>
      </c>
      <c r="B879" t="n">
        <v>0.002200144572923401</v>
      </c>
      <c r="C879" t="n">
        <v>6.635980053701585</v>
      </c>
      <c r="D879" t="n">
        <v>27.15533333333333</v>
      </c>
      <c r="E879" t="n">
        <v>1.213333333333333</v>
      </c>
    </row>
    <row r="880">
      <c r="A880" t="inlineStr">
        <is>
          <t>300525</t>
        </is>
      </c>
      <c r="B880" t="n">
        <v>0.008062295034600328</v>
      </c>
      <c r="C880" t="n">
        <v>6.616541353383454</v>
      </c>
      <c r="D880" t="n">
        <v>25.63666666666666</v>
      </c>
      <c r="E880" t="n">
        <v>1.893333333333334</v>
      </c>
    </row>
    <row r="881">
      <c r="A881" t="inlineStr">
        <is>
          <t>300058</t>
        </is>
      </c>
      <c r="B881" t="n">
        <v>0.0006428042271689087</v>
      </c>
      <c r="C881" t="n">
        <v>6.600660066006614</v>
      </c>
      <c r="D881" t="n">
        <v>6.259333333333332</v>
      </c>
      <c r="E881" t="n">
        <v>2.36</v>
      </c>
    </row>
    <row r="882">
      <c r="A882" t="inlineStr">
        <is>
          <t>600019</t>
        </is>
      </c>
      <c r="B882" t="n">
        <v>0.0004598039854836259</v>
      </c>
      <c r="C882" t="n">
        <v>6.588579795021965</v>
      </c>
      <c r="D882" t="n">
        <v>6.817333333333335</v>
      </c>
      <c r="E882" t="n">
        <v>0.6133333333333333</v>
      </c>
    </row>
    <row r="883">
      <c r="A883" t="inlineStr">
        <is>
          <t>603586</t>
        </is>
      </c>
      <c r="B883" t="n">
        <v>0.0005449792038027331</v>
      </c>
      <c r="C883" t="n">
        <v>6.58093797276853</v>
      </c>
      <c r="D883" t="n">
        <v>13.464</v>
      </c>
      <c r="E883" t="n">
        <v>0.26</v>
      </c>
    </row>
    <row r="884">
      <c r="A884" t="inlineStr">
        <is>
          <t>603023</t>
        </is>
      </c>
      <c r="B884" t="n">
        <v>0.0007436881908086101</v>
      </c>
      <c r="C884" t="n">
        <v>6.578947368421062</v>
      </c>
      <c r="D884" t="n">
        <v>3.82</v>
      </c>
      <c r="E884" t="n">
        <v>0.8266666666666668</v>
      </c>
    </row>
    <row r="885">
      <c r="A885" t="inlineStr">
        <is>
          <t>300125</t>
        </is>
      </c>
      <c r="B885" t="n">
        <v>0.001669421385968148</v>
      </c>
      <c r="C885" t="n">
        <v>6.556195965417855</v>
      </c>
      <c r="D885" t="n">
        <v>14.456</v>
      </c>
      <c r="E885" t="n">
        <v>0.68</v>
      </c>
    </row>
    <row r="886">
      <c r="A886" t="inlineStr">
        <is>
          <t>601816</t>
        </is>
      </c>
      <c r="B886" t="n">
        <v>0.0003836709942390915</v>
      </c>
      <c r="C886" t="n">
        <v>6.533575317604368</v>
      </c>
      <c r="D886" t="n">
        <v>5.374666666666668</v>
      </c>
      <c r="E886" t="n">
        <v>0.1866666666666667</v>
      </c>
    </row>
    <row r="887">
      <c r="A887" t="inlineStr">
        <is>
          <t>600137</t>
        </is>
      </c>
      <c r="B887" t="n">
        <v>0.0005108167120531883</v>
      </c>
      <c r="C887" t="n">
        <v>6.52719665271968</v>
      </c>
      <c r="D887" t="n">
        <v>12.07733333333333</v>
      </c>
      <c r="E887" t="n">
        <v>0.5000000000000001</v>
      </c>
    </row>
    <row r="888">
      <c r="A888" t="inlineStr">
        <is>
          <t>300262</t>
        </is>
      </c>
      <c r="B888" t="n">
        <v>0.0002742676609287523</v>
      </c>
      <c r="C888" t="n">
        <v>6.521739130434789</v>
      </c>
      <c r="D888" t="n">
        <v>3.188666666666667</v>
      </c>
      <c r="E888" t="n">
        <v>1.413333333333333</v>
      </c>
    </row>
    <row r="889">
      <c r="A889" t="inlineStr">
        <is>
          <t>600078</t>
        </is>
      </c>
      <c r="B889" t="n">
        <v>0.0004253324318233039</v>
      </c>
      <c r="C889" t="n">
        <v>6.508875739644981</v>
      </c>
      <c r="D889" t="n">
        <v>3.286666666666667</v>
      </c>
      <c r="E889" t="n">
        <v>0.7000000000000001</v>
      </c>
    </row>
    <row r="890">
      <c r="A890" t="inlineStr">
        <is>
          <t>000030</t>
        </is>
      </c>
      <c r="B890" t="n">
        <v>0.0007794140611739145</v>
      </c>
      <c r="C890" t="n">
        <v>6.489675516224191</v>
      </c>
      <c r="D890" t="n">
        <v>6.546</v>
      </c>
      <c r="E890" t="n">
        <v>0.36</v>
      </c>
    </row>
    <row r="891">
      <c r="A891" t="inlineStr">
        <is>
          <t>300197</t>
        </is>
      </c>
      <c r="B891" t="n">
        <v>0.0002816816816816817</v>
      </c>
      <c r="C891" t="n">
        <v>6.484641638225264</v>
      </c>
      <c r="D891" t="n">
        <v>2.96</v>
      </c>
      <c r="E891" t="n">
        <v>1.1</v>
      </c>
    </row>
    <row r="892">
      <c r="A892" t="inlineStr">
        <is>
          <t>603300</t>
        </is>
      </c>
      <c r="B892" t="n">
        <v>0.0002398619149152197</v>
      </c>
      <c r="C892" t="n">
        <v>6.477093206951023</v>
      </c>
      <c r="D892" t="n">
        <v>6.566</v>
      </c>
      <c r="E892" t="n">
        <v>0.6</v>
      </c>
    </row>
    <row r="893">
      <c r="A893" t="inlineStr">
        <is>
          <t>300372</t>
        </is>
      </c>
      <c r="B893" t="n">
        <v>0.0003504955426067036</v>
      </c>
      <c r="C893" t="n">
        <v>6.474820143884896</v>
      </c>
      <c r="D893" t="n">
        <v>1.487333333333333</v>
      </c>
      <c r="E893" t="n">
        <v>2.275333333333334</v>
      </c>
    </row>
    <row r="894">
      <c r="A894" t="inlineStr">
        <is>
          <t>002657</t>
        </is>
      </c>
      <c r="B894" t="n">
        <v>0.000494702811564247</v>
      </c>
      <c r="C894" t="n">
        <v>6.463195691202861</v>
      </c>
      <c r="D894" t="n">
        <v>11.18133333333333</v>
      </c>
      <c r="E894" t="n">
        <v>1.526666666666667</v>
      </c>
    </row>
    <row r="895">
      <c r="A895" t="inlineStr">
        <is>
          <t>300418</t>
        </is>
      </c>
      <c r="B895" t="n">
        <v>0.005692807785119127</v>
      </c>
      <c r="C895" t="n">
        <v>6.455981941309252</v>
      </c>
      <c r="D895" t="n">
        <v>22.50066666666666</v>
      </c>
      <c r="E895" t="n">
        <v>4.08</v>
      </c>
    </row>
    <row r="896">
      <c r="A896" t="inlineStr">
        <is>
          <t>000603</t>
        </is>
      </c>
      <c r="B896" t="n">
        <v>0.003904949610919761</v>
      </c>
      <c r="C896" t="n">
        <v>6.451612903225801</v>
      </c>
      <c r="D896" t="n">
        <v>13.936</v>
      </c>
      <c r="E896" t="n">
        <v>3.713333333333333</v>
      </c>
    </row>
    <row r="897">
      <c r="A897" t="inlineStr">
        <is>
          <t>002420</t>
        </is>
      </c>
      <c r="B897" t="n">
        <v>9.653928043015421e-05</v>
      </c>
      <c r="C897" t="n">
        <v>6.451612903225801</v>
      </c>
      <c r="D897" t="n">
        <v>4.105333333333333</v>
      </c>
      <c r="E897" t="n">
        <v>0.5600000000000001</v>
      </c>
    </row>
    <row r="898">
      <c r="A898" t="inlineStr">
        <is>
          <t>603950</t>
        </is>
      </c>
      <c r="B898" t="n">
        <v>0.000727088906146633</v>
      </c>
      <c r="C898" t="n">
        <v>6.451612903225801</v>
      </c>
      <c r="D898" t="n">
        <v>20.60266666666666</v>
      </c>
      <c r="E898" t="n">
        <v>2.106666666666667</v>
      </c>
    </row>
    <row r="899">
      <c r="A899" t="inlineStr">
        <is>
          <t>600463</t>
        </is>
      </c>
      <c r="B899" t="n">
        <v>0.0002471287344130326</v>
      </c>
      <c r="C899" t="n">
        <v>6.445672191528562</v>
      </c>
      <c r="D899" t="n">
        <v>5.447333333333334</v>
      </c>
      <c r="E899" t="n">
        <v>0.2000000000000001</v>
      </c>
    </row>
    <row r="900">
      <c r="A900" t="inlineStr">
        <is>
          <t>002231</t>
        </is>
      </c>
      <c r="B900" t="n">
        <v>0.0006475536234995261</v>
      </c>
      <c r="C900" t="n">
        <v>6.428571428571428</v>
      </c>
      <c r="D900" t="n">
        <v>4.140666666666666</v>
      </c>
      <c r="E900" t="n">
        <v>0.8066666666666666</v>
      </c>
    </row>
    <row r="901">
      <c r="A901" t="inlineStr">
        <is>
          <t>002637</t>
        </is>
      </c>
      <c r="B901" t="n">
        <v>0.001383711541806884</v>
      </c>
      <c r="C901" t="n">
        <v>6.428571428571428</v>
      </c>
      <c r="D901" t="n">
        <v>12.34866666666667</v>
      </c>
      <c r="E901" t="n">
        <v>1.66</v>
      </c>
    </row>
    <row r="902">
      <c r="A902" t="inlineStr">
        <is>
          <t>002066</t>
        </is>
      </c>
      <c r="B902" t="n">
        <v>0.0001671128452464818</v>
      </c>
      <c r="C902" t="n">
        <v>6.427688504326334</v>
      </c>
      <c r="D902" t="n">
        <v>8.201333333333332</v>
      </c>
      <c r="E902" t="n">
        <v>0.36</v>
      </c>
    </row>
    <row r="903">
      <c r="A903" t="inlineStr">
        <is>
          <t>600794</t>
        </is>
      </c>
      <c r="B903" t="n">
        <v>0.0001533940306980198</v>
      </c>
      <c r="C903" t="n">
        <v>6.422018348623859</v>
      </c>
      <c r="D903" t="n">
        <v>3.392666666666666</v>
      </c>
      <c r="E903" t="n">
        <v>1.393333333333333</v>
      </c>
    </row>
    <row r="904">
      <c r="A904" t="inlineStr">
        <is>
          <t>603993</t>
        </is>
      </c>
      <c r="B904" t="n">
        <v>0.001809940968947571</v>
      </c>
      <c r="C904" t="n">
        <v>6.417910447761188</v>
      </c>
      <c r="D904" t="n">
        <v>6.362000000000001</v>
      </c>
      <c r="E904" t="n">
        <v>2.62</v>
      </c>
    </row>
    <row r="905">
      <c r="A905" t="inlineStr">
        <is>
          <t>002427</t>
        </is>
      </c>
      <c r="B905" t="n">
        <v>0.0007039319734514708</v>
      </c>
      <c r="C905" t="n">
        <v>6.415929203539816</v>
      </c>
      <c r="D905" t="n">
        <v>4.564666666666667</v>
      </c>
      <c r="E905" t="n">
        <v>0.4666666666666667</v>
      </c>
    </row>
    <row r="906">
      <c r="A906" t="inlineStr">
        <is>
          <t>000158</t>
        </is>
      </c>
      <c r="B906" t="n">
        <v>0.0005658172993586402</v>
      </c>
      <c r="C906" t="n">
        <v>6.41509433962264</v>
      </c>
      <c r="D906" t="n">
        <v>5.128</v>
      </c>
      <c r="E906" t="n">
        <v>0.926666666666667</v>
      </c>
    </row>
    <row r="907">
      <c r="A907" t="inlineStr">
        <is>
          <t>688208</t>
        </is>
      </c>
      <c r="B907" t="n">
        <v>0.0126524183307339</v>
      </c>
      <c r="C907" t="n">
        <v>6.410958904109609</v>
      </c>
      <c r="D907" t="n">
        <v>69.53066666666668</v>
      </c>
      <c r="E907" t="n">
        <v>2.04</v>
      </c>
    </row>
    <row r="908">
      <c r="A908" t="inlineStr">
        <is>
          <t>000717</t>
        </is>
      </c>
      <c r="B908" t="n">
        <v>0.0001197100975423685</v>
      </c>
      <c r="C908" t="n">
        <v>6.403940886699533</v>
      </c>
      <c r="D908" t="n">
        <v>4.078</v>
      </c>
      <c r="E908" t="n">
        <v>0.7466666666666666</v>
      </c>
    </row>
    <row r="909">
      <c r="A909" t="inlineStr">
        <is>
          <t>002146</t>
        </is>
      </c>
      <c r="B909" t="n">
        <v>0.0002892201430736159</v>
      </c>
      <c r="C909" t="n">
        <v>6.389776357827492</v>
      </c>
      <c r="D909" t="n">
        <v>6.306</v>
      </c>
      <c r="E909" t="n">
        <v>0.6466666666666667</v>
      </c>
    </row>
    <row r="910">
      <c r="A910" t="inlineStr">
        <is>
          <t>000669</t>
        </is>
      </c>
      <c r="B910" t="n">
        <v>0.0001013490980748825</v>
      </c>
      <c r="C910" t="n">
        <v>6.382978723404253</v>
      </c>
      <c r="D910" t="n">
        <v>1.954666666666666</v>
      </c>
      <c r="E910" t="n">
        <v>1.026666666666667</v>
      </c>
    </row>
    <row r="911">
      <c r="A911" t="inlineStr">
        <is>
          <t>300465</t>
        </is>
      </c>
      <c r="B911" t="n">
        <v>0.001398874824191278</v>
      </c>
      <c r="C911" t="n">
        <v>6.352941176470583</v>
      </c>
      <c r="D911" t="n">
        <v>8.216000000000001</v>
      </c>
      <c r="E911" t="n">
        <v>2.773333333333333</v>
      </c>
    </row>
    <row r="912">
      <c r="A912" t="inlineStr">
        <is>
          <t>002889</t>
        </is>
      </c>
      <c r="B912" t="n">
        <v>0.0007141780701091212</v>
      </c>
      <c r="C912" t="n">
        <v>6.328565236237549</v>
      </c>
      <c r="D912" t="n">
        <v>23.51466666666666</v>
      </c>
      <c r="E912" t="n">
        <v>0.6800000000000002</v>
      </c>
    </row>
    <row r="913">
      <c r="A913" t="inlineStr">
        <is>
          <t>300245</t>
        </is>
      </c>
      <c r="B913" t="n">
        <v>0.0005227522036312513</v>
      </c>
      <c r="C913" t="n">
        <v>6.327543424317605</v>
      </c>
      <c r="D913" t="n">
        <v>8.008666666666667</v>
      </c>
      <c r="E913" t="n">
        <v>0.9733333333333332</v>
      </c>
    </row>
    <row r="914">
      <c r="A914" t="inlineStr">
        <is>
          <t>300833</t>
        </is>
      </c>
      <c r="B914" t="n">
        <v>0.0021265541773755</v>
      </c>
      <c r="C914" t="n">
        <v>6.324612649225303</v>
      </c>
      <c r="D914" t="n">
        <v>39.77333333333333</v>
      </c>
      <c r="E914" t="n">
        <v>1.66</v>
      </c>
    </row>
    <row r="915">
      <c r="A915" t="inlineStr">
        <is>
          <t>603279</t>
        </is>
      </c>
      <c r="B915" t="n">
        <v>0.0003485694266028258</v>
      </c>
      <c r="C915" t="n">
        <v>6.320810971973745</v>
      </c>
      <c r="D915" t="n">
        <v>17.126</v>
      </c>
      <c r="E915" t="n">
        <v>1.14</v>
      </c>
    </row>
    <row r="916">
      <c r="A916" t="inlineStr">
        <is>
          <t>603683</t>
        </is>
      </c>
      <c r="B916" t="n">
        <v>0.001657788659910676</v>
      </c>
      <c r="C916" t="n">
        <v>6.320541760722365</v>
      </c>
      <c r="D916" t="n">
        <v>13.06933333333333</v>
      </c>
      <c r="E916" t="n">
        <v>1.626666666666666</v>
      </c>
    </row>
    <row r="917">
      <c r="A917" t="inlineStr">
        <is>
          <t>002535</t>
        </is>
      </c>
      <c r="B917" t="n">
        <v>3.295333637330907e-05</v>
      </c>
      <c r="C917" t="n">
        <v>6.293706293706292</v>
      </c>
      <c r="D917" t="n">
        <v>1.462</v>
      </c>
      <c r="E917" t="n">
        <v>1.526666666666667</v>
      </c>
    </row>
    <row r="918">
      <c r="A918" t="inlineStr">
        <is>
          <t>601886</t>
        </is>
      </c>
      <c r="B918" t="n">
        <v>0.00026704138341372</v>
      </c>
      <c r="C918" t="n">
        <v>6.271777003484313</v>
      </c>
      <c r="D918" t="n">
        <v>5.851333333333334</v>
      </c>
      <c r="E918" t="n">
        <v>0.8933333333333334</v>
      </c>
    </row>
    <row r="919">
      <c r="A919" t="inlineStr">
        <is>
          <t>002995</t>
        </is>
      </c>
      <c r="B919" t="n">
        <v>0.006957139412178908</v>
      </c>
      <c r="C919" t="n">
        <v>6.268386512785695</v>
      </c>
      <c r="D919" t="n">
        <v>46.07600000000001</v>
      </c>
      <c r="E919" t="n">
        <v>4.686666666666667</v>
      </c>
    </row>
    <row r="920">
      <c r="A920" t="inlineStr">
        <is>
          <t>002654</t>
        </is>
      </c>
      <c r="B920" t="n">
        <v>0.0002646314631463146</v>
      </c>
      <c r="C920" t="n">
        <v>6.25</v>
      </c>
      <c r="D920" t="n">
        <v>3.232</v>
      </c>
      <c r="E920" t="n">
        <v>1.693333333333334</v>
      </c>
    </row>
    <row r="921">
      <c r="A921" t="inlineStr">
        <is>
          <t>002770</t>
        </is>
      </c>
      <c r="B921" t="n">
        <v>5.583808068176543e-05</v>
      </c>
      <c r="C921" t="n">
        <v>6.25</v>
      </c>
      <c r="D921" t="n">
        <v>1.599333333333333</v>
      </c>
      <c r="E921" t="n">
        <v>2.046666666666667</v>
      </c>
    </row>
    <row r="922">
      <c r="A922" t="inlineStr">
        <is>
          <t>688180</t>
        </is>
      </c>
      <c r="B922" t="n">
        <v>0.010396317935098</v>
      </c>
      <c r="C922" t="n">
        <v>6.243295430165219</v>
      </c>
      <c r="D922" t="n">
        <v>92.54066666666668</v>
      </c>
      <c r="E922" t="n">
        <v>4.819999999999999</v>
      </c>
    </row>
    <row r="923">
      <c r="A923" t="inlineStr">
        <is>
          <t>600648</t>
        </is>
      </c>
      <c r="B923" t="n">
        <v>0.0002735323691347759</v>
      </c>
      <c r="C923" t="n">
        <v>6.240713224368499</v>
      </c>
      <c r="D923" t="n">
        <v>13.62866666666667</v>
      </c>
      <c r="E923" t="n">
        <v>0.2866666666666667</v>
      </c>
    </row>
    <row r="924">
      <c r="A924" t="inlineStr">
        <is>
          <t>600193</t>
        </is>
      </c>
      <c r="B924" t="n">
        <v>0.0002764502636843064</v>
      </c>
      <c r="C924" t="n">
        <v>6.237006237006248</v>
      </c>
      <c r="D924" t="n">
        <v>4.888000000000001</v>
      </c>
      <c r="E924" t="n">
        <v>0.1933333333333334</v>
      </c>
    </row>
    <row r="925">
      <c r="A925" t="inlineStr">
        <is>
          <t>603725</t>
        </is>
      </c>
      <c r="B925" t="n">
        <v>0.0002715382516855685</v>
      </c>
      <c r="C925" t="n">
        <v>6.233062330623307</v>
      </c>
      <c r="D925" t="n">
        <v>7.602666666666668</v>
      </c>
      <c r="E925" t="n">
        <v>1.22</v>
      </c>
    </row>
    <row r="926">
      <c r="A926" t="inlineStr">
        <is>
          <t>603003</t>
        </is>
      </c>
      <c r="B926" t="n">
        <v>0.0002537959934150044</v>
      </c>
      <c r="C926" t="n">
        <v>6.231884057971016</v>
      </c>
      <c r="D926" t="n">
        <v>6.929333333333334</v>
      </c>
      <c r="E926" t="n">
        <v>0.4533333333333333</v>
      </c>
    </row>
    <row r="927">
      <c r="A927" t="inlineStr">
        <is>
          <t>603321</t>
        </is>
      </c>
      <c r="B927" t="n">
        <v>0.0002135190246865373</v>
      </c>
      <c r="C927" t="n">
        <v>6.231454005934722</v>
      </c>
      <c r="D927" t="n">
        <v>6.829333333333333</v>
      </c>
      <c r="E927" t="n">
        <v>0.5533333333333333</v>
      </c>
    </row>
    <row r="928">
      <c r="A928" t="inlineStr">
        <is>
          <t>600594</t>
        </is>
      </c>
      <c r="B928" t="n">
        <v>0.0002264027870432139</v>
      </c>
      <c r="C928" t="n">
        <v>6.224899598393563</v>
      </c>
      <c r="D928" t="n">
        <v>4.996666666666667</v>
      </c>
      <c r="E928" t="n">
        <v>0.7066666666666667</v>
      </c>
    </row>
    <row r="929">
      <c r="A929" t="inlineStr">
        <is>
          <t>688221</t>
        </is>
      </c>
      <c r="B929" t="n">
        <v>0.0009024825259098585</v>
      </c>
      <c r="C929" t="n">
        <v>6.220095693779926</v>
      </c>
      <c r="D929" t="n">
        <v>16.596</v>
      </c>
      <c r="E929" t="n">
        <v>2.54</v>
      </c>
    </row>
    <row r="930">
      <c r="A930" t="inlineStr">
        <is>
          <t>000998</t>
        </is>
      </c>
      <c r="B930" t="n">
        <v>0.001267973192444557</v>
      </c>
      <c r="C930" t="n">
        <v>6.209850107066384</v>
      </c>
      <c r="D930" t="n">
        <v>18.38066666666667</v>
      </c>
      <c r="E930" t="n">
        <v>3.273333333333333</v>
      </c>
    </row>
    <row r="931">
      <c r="A931" t="inlineStr">
        <is>
          <t>600682</t>
        </is>
      </c>
      <c r="B931" t="n">
        <v>0.001271669001948753</v>
      </c>
      <c r="C931" t="n">
        <v>6.203995793901163</v>
      </c>
      <c r="D931" t="n">
        <v>9.198666666666666</v>
      </c>
      <c r="E931" t="n">
        <v>0.5866666666666666</v>
      </c>
    </row>
    <row r="932">
      <c r="A932" t="inlineStr">
        <is>
          <t>000403</t>
        </is>
      </c>
      <c r="B932" t="n">
        <v>0.0206624759118432</v>
      </c>
      <c r="C932" t="n">
        <v>6.201171875</v>
      </c>
      <c r="D932" t="n">
        <v>44.35866666666666</v>
      </c>
      <c r="E932" t="n">
        <v>0.9866666666666666</v>
      </c>
    </row>
    <row r="933">
      <c r="A933" t="inlineStr">
        <is>
          <t>000506</t>
        </is>
      </c>
      <c r="B933" t="n">
        <v>0.0001291930713983947</v>
      </c>
      <c r="C933" t="n">
        <v>6.190476190476191</v>
      </c>
      <c r="D933" t="n">
        <v>2.104</v>
      </c>
      <c r="E933" t="n">
        <v>1.086666666666666</v>
      </c>
    </row>
    <row r="934">
      <c r="A934" t="inlineStr">
        <is>
          <t>600475</t>
        </is>
      </c>
      <c r="B934" t="n">
        <v>0.0004755186607745149</v>
      </c>
      <c r="C934" t="n">
        <v>6.185567010309279</v>
      </c>
      <c r="D934" t="n">
        <v>10.76133333333333</v>
      </c>
      <c r="E934" t="n">
        <v>0.2533333333333333</v>
      </c>
    </row>
    <row r="935">
      <c r="A935" t="inlineStr">
        <is>
          <t>600824</t>
        </is>
      </c>
      <c r="B935" t="n">
        <v>8.246974024207806e-05</v>
      </c>
      <c r="C935" t="n">
        <v>6.172839506172823</v>
      </c>
      <c r="D935" t="n">
        <v>3.268</v>
      </c>
      <c r="E935" t="n">
        <v>0.2000000000000001</v>
      </c>
    </row>
    <row r="936">
      <c r="A936" t="inlineStr">
        <is>
          <t>300837</t>
        </is>
      </c>
      <c r="B936" t="n">
        <v>0.003864401629721702</v>
      </c>
      <c r="C936" t="n">
        <v>6.168831168831179</v>
      </c>
      <c r="D936" t="n">
        <v>42.90666666666667</v>
      </c>
      <c r="E936" t="n">
        <v>3.013333333333334</v>
      </c>
    </row>
    <row r="937">
      <c r="A937" t="inlineStr">
        <is>
          <t>603826</t>
        </is>
      </c>
      <c r="B937" t="n">
        <v>0.003297624216268679</v>
      </c>
      <c r="C937" t="n">
        <v>6.16701091767482</v>
      </c>
      <c r="D937" t="n">
        <v>34.19066666666666</v>
      </c>
      <c r="E937" t="n">
        <v>0.2733333333333333</v>
      </c>
    </row>
    <row r="938">
      <c r="A938" t="inlineStr">
        <is>
          <t>002715</t>
        </is>
      </c>
      <c r="B938" t="n">
        <v>0.002248395716299526</v>
      </c>
      <c r="C938" t="n">
        <v>6.164383561643838</v>
      </c>
      <c r="D938" t="n">
        <v>17.60333333333333</v>
      </c>
      <c r="E938" t="n">
        <v>0.9</v>
      </c>
    </row>
    <row r="939">
      <c r="A939" t="inlineStr">
        <is>
          <t>002141</t>
        </is>
      </c>
      <c r="B939" t="n">
        <v>0.0001797083202182355</v>
      </c>
      <c r="C939" t="n">
        <v>6.132075471698117</v>
      </c>
      <c r="D939" t="n">
        <v>2.118</v>
      </c>
      <c r="E939" t="n">
        <v>1.266666666666667</v>
      </c>
    </row>
    <row r="940">
      <c r="A940" t="inlineStr">
        <is>
          <t>002266</t>
        </is>
      </c>
      <c r="B940" t="n">
        <v>0.000316229712858926</v>
      </c>
      <c r="C940" t="n">
        <v>6.131078224101461</v>
      </c>
      <c r="D940" t="n">
        <v>4.746666666666666</v>
      </c>
      <c r="E940" t="n">
        <v>1.326666666666667</v>
      </c>
    </row>
    <row r="941">
      <c r="A941" t="inlineStr">
        <is>
          <t>600706</t>
        </is>
      </c>
      <c r="B941" t="n">
        <v>0.0003718777524402456</v>
      </c>
      <c r="C941" t="n">
        <v>6.129032258064515</v>
      </c>
      <c r="D941" t="n">
        <v>6.139333333333332</v>
      </c>
      <c r="E941" t="n">
        <v>0.8666666666666667</v>
      </c>
    </row>
    <row r="942">
      <c r="A942" t="inlineStr">
        <is>
          <t>002599</t>
        </is>
      </c>
      <c r="B942" t="n">
        <v>0.0002685720202961579</v>
      </c>
      <c r="C942" t="n">
        <v>6.128133704735372</v>
      </c>
      <c r="D942" t="n">
        <v>3.576666666666667</v>
      </c>
      <c r="E942" t="n">
        <v>0.7533333333333333</v>
      </c>
    </row>
    <row r="943">
      <c r="A943" t="inlineStr">
        <is>
          <t>603596</t>
        </is>
      </c>
      <c r="B943" t="n">
        <v>0.006727134668980385</v>
      </c>
      <c r="C943" t="n">
        <v>6.117318435754204</v>
      </c>
      <c r="D943" t="n">
        <v>35.21666666666667</v>
      </c>
      <c r="E943" t="n">
        <v>2.12</v>
      </c>
    </row>
    <row r="944">
      <c r="A944" t="inlineStr">
        <is>
          <t>300765</t>
        </is>
      </c>
      <c r="B944" t="n">
        <v>0.0007603885335228624</v>
      </c>
      <c r="C944" t="n">
        <v>6.113033448673577</v>
      </c>
      <c r="D944" t="n">
        <v>17.19666666666667</v>
      </c>
      <c r="E944" t="n">
        <v>1.64</v>
      </c>
    </row>
    <row r="945">
      <c r="A945" t="inlineStr">
        <is>
          <t>600593</t>
        </is>
      </c>
      <c r="B945" t="n">
        <v>0.002761302372357812</v>
      </c>
      <c r="C945" t="n">
        <v>6.112224448897785</v>
      </c>
      <c r="D945" t="n">
        <v>20.62333333333333</v>
      </c>
      <c r="E945" t="n">
        <v>4.426666666666666</v>
      </c>
    </row>
    <row r="946">
      <c r="A946" t="inlineStr">
        <is>
          <t>603897</t>
        </is>
      </c>
      <c r="B946" t="n">
        <v>0.0004186112836081785</v>
      </c>
      <c r="C946" t="n">
        <v>6.108312342569278</v>
      </c>
      <c r="D946" t="n">
        <v>16.10333333333334</v>
      </c>
      <c r="E946" t="n">
        <v>1.34</v>
      </c>
    </row>
    <row r="947">
      <c r="A947" t="inlineStr">
        <is>
          <t>603990</t>
        </is>
      </c>
      <c r="B947" t="n">
        <v>0.005876112976241465</v>
      </c>
      <c r="C947" t="n">
        <v>6.091205211726392</v>
      </c>
      <c r="D947" t="n">
        <v>32.16933333333333</v>
      </c>
      <c r="E947" t="n">
        <v>1.74</v>
      </c>
    </row>
    <row r="948">
      <c r="A948" t="inlineStr">
        <is>
          <t>002394</t>
        </is>
      </c>
      <c r="B948" t="n">
        <v>0.0001892462870304181</v>
      </c>
      <c r="C948" t="n">
        <v>6.073752711496727</v>
      </c>
      <c r="D948" t="n">
        <v>9.326666666666666</v>
      </c>
      <c r="E948" t="n">
        <v>0.4066666666666666</v>
      </c>
    </row>
    <row r="949">
      <c r="A949" t="inlineStr">
        <is>
          <t>300285</t>
        </is>
      </c>
      <c r="B949" t="n">
        <v>0.006856643253937402</v>
      </c>
      <c r="C949" t="n">
        <v>6.069534472598703</v>
      </c>
      <c r="D949" t="n">
        <v>51.444</v>
      </c>
      <c r="E949" t="n">
        <v>1.993333333333334</v>
      </c>
    </row>
    <row r="950">
      <c r="A950" t="inlineStr">
        <is>
          <t>603055</t>
        </is>
      </c>
      <c r="B950" t="n">
        <v>0.000326593174051674</v>
      </c>
      <c r="C950" t="n">
        <v>6.049149338374304</v>
      </c>
      <c r="D950" t="n">
        <v>5.180666666666668</v>
      </c>
      <c r="E950" t="n">
        <v>0.2533333333333334</v>
      </c>
    </row>
    <row r="951">
      <c r="A951" t="inlineStr">
        <is>
          <t>000001</t>
        </is>
      </c>
      <c r="B951" t="n">
        <v>0.002178188034188036</v>
      </c>
      <c r="C951" t="n">
        <v>6.047132058692761</v>
      </c>
      <c r="D951" t="n">
        <v>23.83333333333333</v>
      </c>
      <c r="E951" t="n">
        <v>0.6266666666666667</v>
      </c>
    </row>
    <row r="952">
      <c r="A952" t="inlineStr">
        <is>
          <t>600160</t>
        </is>
      </c>
      <c r="B952" t="n">
        <v>0.0006705711686459643</v>
      </c>
      <c r="C952" t="n">
        <v>6.047032474804048</v>
      </c>
      <c r="D952" t="n">
        <v>9.038</v>
      </c>
      <c r="E952" t="n">
        <v>1.76</v>
      </c>
    </row>
    <row r="953">
      <c r="A953" t="inlineStr">
        <is>
          <t>603103</t>
        </is>
      </c>
      <c r="B953" t="n">
        <v>0.001200429084464344</v>
      </c>
      <c r="C953" t="n">
        <v>6.0412224591329</v>
      </c>
      <c r="D953" t="n">
        <v>14.294</v>
      </c>
      <c r="E953" t="n">
        <v>0.7333333333333333</v>
      </c>
    </row>
    <row r="954">
      <c r="A954" t="inlineStr">
        <is>
          <t>600888</t>
        </is>
      </c>
      <c r="B954" t="n">
        <v>0.0004957617411225657</v>
      </c>
      <c r="C954" t="n">
        <v>6.030150753768848</v>
      </c>
      <c r="D954" t="n">
        <v>5.819999999999999</v>
      </c>
      <c r="E954" t="n">
        <v>2.32</v>
      </c>
    </row>
    <row r="955">
      <c r="A955" t="inlineStr">
        <is>
          <t>600068</t>
        </is>
      </c>
      <c r="B955" t="n">
        <v>0.000114434271504465</v>
      </c>
      <c r="C955" t="n">
        <v>6.027820710973741</v>
      </c>
      <c r="D955" t="n">
        <v>6.553333333333332</v>
      </c>
      <c r="E955" t="n">
        <v>0.46</v>
      </c>
    </row>
    <row r="956">
      <c r="A956" t="inlineStr">
        <is>
          <t>002271</t>
        </is>
      </c>
      <c r="B956" t="n">
        <v>0.01060278755120425</v>
      </c>
      <c r="C956" t="n">
        <v>6.025492468134419</v>
      </c>
      <c r="D956" t="n">
        <v>52.29600000000001</v>
      </c>
      <c r="E956" t="n">
        <v>1.62</v>
      </c>
    </row>
    <row r="957">
      <c r="A957" t="inlineStr">
        <is>
          <t>002021</t>
        </is>
      </c>
      <c r="B957" t="n">
        <v>0.0003104951234308646</v>
      </c>
      <c r="C957" t="n">
        <v>6.024096385542177</v>
      </c>
      <c r="D957" t="n">
        <v>1.587333333333333</v>
      </c>
      <c r="E957" t="n">
        <v>0.5533333333333332</v>
      </c>
    </row>
    <row r="958">
      <c r="A958" t="inlineStr">
        <is>
          <t>002085</t>
        </is>
      </c>
      <c r="B958" t="n">
        <v>0.0002316093116044589</v>
      </c>
      <c r="C958" t="n">
        <v>6.000000000000005</v>
      </c>
      <c r="D958" t="n">
        <v>5.495333333333333</v>
      </c>
      <c r="E958" t="n">
        <v>1.18</v>
      </c>
    </row>
    <row r="959">
      <c r="A959" t="inlineStr">
        <is>
          <t>000607</t>
        </is>
      </c>
      <c r="B959" t="n">
        <v>5.88142913231253e-05</v>
      </c>
      <c r="C959" t="n">
        <v>5.994550408719346</v>
      </c>
      <c r="D959" t="n">
        <v>3.773333333333333</v>
      </c>
      <c r="E959" t="n">
        <v>0.5066666666666666</v>
      </c>
    </row>
    <row r="960">
      <c r="A960" t="inlineStr">
        <is>
          <t>002050</t>
        </is>
      </c>
      <c r="B960" t="n">
        <v>0.002257572582878749</v>
      </c>
      <c r="C960" t="n">
        <v>5.98633989554036</v>
      </c>
      <c r="D960" t="n">
        <v>24.60533333333333</v>
      </c>
      <c r="E960" t="n">
        <v>0.9133333333333333</v>
      </c>
    </row>
    <row r="961">
      <c r="A961" t="inlineStr">
        <is>
          <t>002676</t>
        </is>
      </c>
      <c r="B961" t="n">
        <v>0.0002059071729957805</v>
      </c>
      <c r="C961" t="n">
        <v>5.964912280701751</v>
      </c>
      <c r="D961" t="n">
        <v>2.844</v>
      </c>
      <c r="E961" t="n">
        <v>0.6266666666666667</v>
      </c>
    </row>
    <row r="962">
      <c r="A962" t="inlineStr">
        <is>
          <t>300042</t>
        </is>
      </c>
      <c r="B962" t="n">
        <v>0.001796192295447311</v>
      </c>
      <c r="C962" t="n">
        <v>5.956375838926187</v>
      </c>
      <c r="D962" t="n">
        <v>11.63333333333333</v>
      </c>
      <c r="E962" t="n">
        <v>2.613333333333334</v>
      </c>
    </row>
    <row r="963">
      <c r="A963" t="inlineStr">
        <is>
          <t>688133</t>
        </is>
      </c>
      <c r="B963" t="n">
        <v>0.04328081950768072</v>
      </c>
      <c r="C963" t="n">
        <v>5.954825462012314</v>
      </c>
      <c r="D963" t="n">
        <v>128.706</v>
      </c>
      <c r="E963" t="n">
        <v>3.84</v>
      </c>
    </row>
    <row r="964">
      <c r="A964" t="inlineStr">
        <is>
          <t>600036</t>
        </is>
      </c>
      <c r="B964" t="n">
        <v>0.003144570025116134</v>
      </c>
      <c r="C964" t="n">
        <v>5.929763960852052</v>
      </c>
      <c r="D964" t="n">
        <v>53.32266666666667</v>
      </c>
      <c r="E964" t="n">
        <v>0.3333333333333333</v>
      </c>
    </row>
    <row r="965">
      <c r="A965" t="inlineStr">
        <is>
          <t>300010</t>
        </is>
      </c>
      <c r="B965" t="n">
        <v>0.003644268513936995</v>
      </c>
      <c r="C965" t="n">
        <v>5.912596401028281</v>
      </c>
      <c r="D965" t="n">
        <v>8.084000000000001</v>
      </c>
      <c r="E965" t="n">
        <v>6.086666666666667</v>
      </c>
    </row>
    <row r="966">
      <c r="A966" t="inlineStr">
        <is>
          <t>002469</t>
        </is>
      </c>
      <c r="B966" t="n">
        <v>0.0004230372181472426</v>
      </c>
      <c r="C966" t="n">
        <v>5.912162162162149</v>
      </c>
      <c r="D966" t="n">
        <v>5.998666666666667</v>
      </c>
      <c r="E966" t="n">
        <v>1.673333333333333</v>
      </c>
    </row>
    <row r="967">
      <c r="A967" t="inlineStr">
        <is>
          <t>603127</t>
        </is>
      </c>
      <c r="B967" t="n">
        <v>0.01906969582814147</v>
      </c>
      <c r="C967" t="n">
        <v>5.90725806451613</v>
      </c>
      <c r="D967" t="n">
        <v>153.3733333333334</v>
      </c>
      <c r="E967" t="n">
        <v>1.213333333333333</v>
      </c>
    </row>
    <row r="968">
      <c r="A968" t="inlineStr">
        <is>
          <t>000707</t>
        </is>
      </c>
      <c r="B968" t="n">
        <v>0.0001087023337264574</v>
      </c>
      <c r="C968" t="n">
        <v>5.882352941176472</v>
      </c>
      <c r="D968" t="n">
        <v>2.072666666666667</v>
      </c>
      <c r="E968" t="n">
        <v>0.6733333333333335</v>
      </c>
    </row>
    <row r="969">
      <c r="A969" t="inlineStr">
        <is>
          <t>300013</t>
        </is>
      </c>
      <c r="B969" t="n">
        <v>0.0005581430745814306</v>
      </c>
      <c r="C969" t="n">
        <v>5.882352941176472</v>
      </c>
      <c r="D969" t="n">
        <v>5.84</v>
      </c>
      <c r="E969" t="n">
        <v>2.14</v>
      </c>
    </row>
    <row r="970">
      <c r="A970" t="inlineStr">
        <is>
          <t>300853</t>
        </is>
      </c>
      <c r="B970" t="n">
        <v>0.003252567154989565</v>
      </c>
      <c r="C970" t="n">
        <v>5.868770444487215</v>
      </c>
      <c r="D970" t="n">
        <v>52.45466666666667</v>
      </c>
      <c r="E970" t="n">
        <v>2.626666666666666</v>
      </c>
    </row>
    <row r="971">
      <c r="A971" t="inlineStr">
        <is>
          <t>002431</t>
        </is>
      </c>
      <c r="B971" t="n">
        <v>6.146508681719937e-05</v>
      </c>
      <c r="C971" t="n">
        <v>5.841924398625431</v>
      </c>
      <c r="D971" t="n">
        <v>2.981999999999999</v>
      </c>
      <c r="E971" t="n">
        <v>0.4133333333333334</v>
      </c>
    </row>
    <row r="972">
      <c r="A972" t="inlineStr">
        <is>
          <t>300526</t>
        </is>
      </c>
      <c r="B972" t="n">
        <v>0.00625046216600745</v>
      </c>
      <c r="C972" t="n">
        <v>5.839727195225919</v>
      </c>
      <c r="D972" t="n">
        <v>72.42066666666666</v>
      </c>
      <c r="E972" t="n">
        <v>0.4133333333333333</v>
      </c>
    </row>
    <row r="973">
      <c r="A973" t="inlineStr">
        <is>
          <t>600961</t>
        </is>
      </c>
      <c r="B973" t="n">
        <v>0.001130962962962963</v>
      </c>
      <c r="C973" t="n">
        <v>5.835962145110418</v>
      </c>
      <c r="D973" t="n">
        <v>6</v>
      </c>
      <c r="E973" t="n">
        <v>0.8933333333333333</v>
      </c>
    </row>
    <row r="974">
      <c r="A974" t="inlineStr">
        <is>
          <t>600650</t>
        </is>
      </c>
      <c r="B974" t="n">
        <v>0.0002505142625525663</v>
      </c>
      <c r="C974" t="n">
        <v>5.83524027459954</v>
      </c>
      <c r="D974" t="n">
        <v>8.772</v>
      </c>
      <c r="E974" t="n">
        <v>0.3266666666666666</v>
      </c>
    </row>
    <row r="975">
      <c r="A975" t="inlineStr">
        <is>
          <t>603226</t>
        </is>
      </c>
      <c r="B975" t="n">
        <v>0.0006771322425104737</v>
      </c>
      <c r="C975" t="n">
        <v>5.816831683168333</v>
      </c>
      <c r="D975" t="n">
        <v>8.434000000000001</v>
      </c>
      <c r="E975" t="n">
        <v>0.7333333333333335</v>
      </c>
    </row>
    <row r="976">
      <c r="A976" t="inlineStr">
        <is>
          <t>603177</t>
        </is>
      </c>
      <c r="B976" t="n">
        <v>0.0004467050682896781</v>
      </c>
      <c r="C976" t="n">
        <v>5.816326530612237</v>
      </c>
      <c r="D976" t="n">
        <v>10.22333333333333</v>
      </c>
      <c r="E976" t="n">
        <v>1.286666666666666</v>
      </c>
    </row>
    <row r="977">
      <c r="A977" t="inlineStr">
        <is>
          <t>000554</t>
        </is>
      </c>
      <c r="B977" t="n">
        <v>0.0001504637852772845</v>
      </c>
      <c r="C977" t="n">
        <v>5.811138014527861</v>
      </c>
      <c r="D977" t="n">
        <v>4.128666666666667</v>
      </c>
      <c r="E977" t="n">
        <v>1.106666666666666</v>
      </c>
    </row>
    <row r="978">
      <c r="A978" t="inlineStr">
        <is>
          <t>603633</t>
        </is>
      </c>
      <c r="B978" t="n">
        <v>0.0002994364377914019</v>
      </c>
      <c r="C978" t="n">
        <v>5.798816568047349</v>
      </c>
      <c r="D978" t="n">
        <v>8.372666666666667</v>
      </c>
      <c r="E978" t="n">
        <v>0.7599999999999999</v>
      </c>
    </row>
    <row r="979">
      <c r="A979" t="inlineStr">
        <is>
          <t>000400</t>
        </is>
      </c>
      <c r="B979" t="n">
        <v>0.0005783285545349992</v>
      </c>
      <c r="C979" t="n">
        <v>5.779078273591809</v>
      </c>
      <c r="D979" t="n">
        <v>13.718</v>
      </c>
      <c r="E979" t="n">
        <v>1.186666666666667</v>
      </c>
    </row>
    <row r="980">
      <c r="A980" t="inlineStr">
        <is>
          <t>002402</t>
        </is>
      </c>
      <c r="B980" t="n">
        <v>0.002953890392305274</v>
      </c>
      <c r="C980" t="n">
        <v>5.776515151515138</v>
      </c>
      <c r="D980" t="n">
        <v>21.43266666666667</v>
      </c>
      <c r="E980" t="n">
        <v>4.56</v>
      </c>
    </row>
    <row r="981">
      <c r="A981" t="inlineStr">
        <is>
          <t>600603</t>
        </is>
      </c>
      <c r="B981" t="n">
        <v>0.0001133388338833885</v>
      </c>
      <c r="C981" t="n">
        <v>5.773672055427248</v>
      </c>
      <c r="D981" t="n">
        <v>4.309333333333333</v>
      </c>
      <c r="E981" t="n">
        <v>0.1933333333333334</v>
      </c>
    </row>
    <row r="982">
      <c r="A982" t="inlineStr">
        <is>
          <t>603515</t>
        </is>
      </c>
      <c r="B982" t="n">
        <v>0.001540136054421768</v>
      </c>
      <c r="C982" t="n">
        <v>5.771683673469385</v>
      </c>
      <c r="D982" t="n">
        <v>31.85</v>
      </c>
      <c r="E982" t="n">
        <v>0.48</v>
      </c>
    </row>
    <row r="983">
      <c r="A983" t="inlineStr">
        <is>
          <t>002318</t>
        </is>
      </c>
      <c r="B983" t="n">
        <v>0.001593758508744372</v>
      </c>
      <c r="C983" t="n">
        <v>5.762217359591526</v>
      </c>
      <c r="D983" t="n">
        <v>14.14666666666667</v>
      </c>
      <c r="E983" t="n">
        <v>3.133333333333333</v>
      </c>
    </row>
    <row r="984">
      <c r="A984" t="inlineStr">
        <is>
          <t>000598</t>
        </is>
      </c>
      <c r="B984" t="n">
        <v>0.0001205071700041522</v>
      </c>
      <c r="C984" t="n">
        <v>5.752212389380551</v>
      </c>
      <c r="D984" t="n">
        <v>4.638666666666667</v>
      </c>
      <c r="E984" t="n">
        <v>0.28</v>
      </c>
    </row>
    <row r="985">
      <c r="A985" t="inlineStr">
        <is>
          <t>000608</t>
        </is>
      </c>
      <c r="B985" t="n">
        <v>0.0004880414931696984</v>
      </c>
      <c r="C985" t="n">
        <v>5.723905723905731</v>
      </c>
      <c r="D985" t="n">
        <v>3.042</v>
      </c>
      <c r="E985" t="n">
        <v>1.053333333333333</v>
      </c>
    </row>
    <row r="986">
      <c r="A986" t="inlineStr">
        <is>
          <t>300640</t>
        </is>
      </c>
      <c r="B986" t="n">
        <v>0.0006754407985177217</v>
      </c>
      <c r="C986" t="n">
        <v>5.714285714285716</v>
      </c>
      <c r="D986" t="n">
        <v>6.196666666666667</v>
      </c>
      <c r="E986" t="n">
        <v>1.473333333333333</v>
      </c>
    </row>
    <row r="987">
      <c r="A987" t="inlineStr">
        <is>
          <t>600900</t>
        </is>
      </c>
      <c r="B987" t="n">
        <v>0.0003088902579079876</v>
      </c>
      <c r="C987" t="n">
        <v>5.714285714285716</v>
      </c>
      <c r="D987" t="n">
        <v>19.47866666666666</v>
      </c>
      <c r="E987" t="n">
        <v>0.3133333333333333</v>
      </c>
    </row>
    <row r="988">
      <c r="A988" t="inlineStr">
        <is>
          <t>600105</t>
        </is>
      </c>
      <c r="B988" t="n">
        <v>0.0002169703384491319</v>
      </c>
      <c r="C988" t="n">
        <v>5.704697986577179</v>
      </c>
      <c r="D988" t="n">
        <v>2.939333333333333</v>
      </c>
      <c r="E988" t="n">
        <v>1.733333333333333</v>
      </c>
    </row>
    <row r="989">
      <c r="A989" t="inlineStr">
        <is>
          <t>000657</t>
        </is>
      </c>
      <c r="B989" t="n">
        <v>0.001279079835869601</v>
      </c>
      <c r="C989" t="n">
        <v>5.702364394993031</v>
      </c>
      <c r="D989" t="n">
        <v>6.877999999999999</v>
      </c>
      <c r="E989" t="n">
        <v>2.626666666666666</v>
      </c>
    </row>
    <row r="990">
      <c r="A990" t="inlineStr">
        <is>
          <t>002125</t>
        </is>
      </c>
      <c r="B990" t="n">
        <v>0.0008657577003785605</v>
      </c>
      <c r="C990" t="n">
        <v>5.694444444444446</v>
      </c>
      <c r="D990" t="n">
        <v>7.024666666666668</v>
      </c>
      <c r="E990" t="n">
        <v>3.966666666666666</v>
      </c>
    </row>
    <row r="991">
      <c r="A991" t="inlineStr">
        <is>
          <t>002988</t>
        </is>
      </c>
      <c r="B991" t="n">
        <v>0.0004339200423091533</v>
      </c>
      <c r="C991" t="n">
        <v>5.688622754491024</v>
      </c>
      <c r="D991" t="n">
        <v>13.446</v>
      </c>
      <c r="E991" t="n">
        <v>2.553333333333333</v>
      </c>
    </row>
    <row r="992">
      <c r="A992" t="inlineStr">
        <is>
          <t>300268</t>
        </is>
      </c>
      <c r="B992" t="n">
        <v>0.0007011142948105683</v>
      </c>
      <c r="C992" t="n">
        <v>5.68421052631578</v>
      </c>
      <c r="D992" t="n">
        <v>9.306666666666667</v>
      </c>
      <c r="E992" t="n">
        <v>1.793333333333333</v>
      </c>
    </row>
    <row r="993">
      <c r="A993" t="inlineStr">
        <is>
          <t>600610</t>
        </is>
      </c>
      <c r="B993" t="n">
        <v>0.0002976451077943612</v>
      </c>
      <c r="C993" t="n">
        <v>5.668934240362811</v>
      </c>
      <c r="D993" t="n">
        <v>4.466666666666668</v>
      </c>
      <c r="E993" t="n">
        <v>0.7266666666666667</v>
      </c>
    </row>
    <row r="994">
      <c r="A994" t="inlineStr">
        <is>
          <t>300421</t>
        </is>
      </c>
      <c r="B994" t="n">
        <v>0.0004145976255364472</v>
      </c>
      <c r="C994" t="n">
        <v>5.649717514124308</v>
      </c>
      <c r="D994" t="n">
        <v>7.094</v>
      </c>
      <c r="E994" t="n">
        <v>2.5</v>
      </c>
    </row>
    <row r="995">
      <c r="A995" t="inlineStr">
        <is>
          <t>600176</t>
        </is>
      </c>
      <c r="B995" t="n">
        <v>0.0063828562100233</v>
      </c>
      <c r="C995" t="n">
        <v>5.649484536082472</v>
      </c>
      <c r="D995" t="n">
        <v>24.95666666666666</v>
      </c>
      <c r="E995" t="n">
        <v>1.253333333333334</v>
      </c>
    </row>
    <row r="996">
      <c r="A996" t="inlineStr">
        <is>
          <t>300729</t>
        </is>
      </c>
      <c r="B996" t="n">
        <v>0.004065807243707798</v>
      </c>
      <c r="C996" t="n">
        <v>5.639503507825139</v>
      </c>
      <c r="D996" t="n">
        <v>36.2</v>
      </c>
      <c r="E996" t="n">
        <v>1.646666666666667</v>
      </c>
    </row>
    <row r="997">
      <c r="A997" t="inlineStr">
        <is>
          <t>300511</t>
        </is>
      </c>
      <c r="B997" t="n">
        <v>0.002714137004944225</v>
      </c>
      <c r="C997" t="n">
        <v>5.637707948243986</v>
      </c>
      <c r="D997" t="n">
        <v>10.23266666666666</v>
      </c>
      <c r="E997" t="n">
        <v>3.166666666666666</v>
      </c>
    </row>
    <row r="998">
      <c r="A998" t="inlineStr">
        <is>
          <t>300641</t>
        </is>
      </c>
      <c r="B998" t="n">
        <v>0.003048791720438271</v>
      </c>
      <c r="C998" t="n">
        <v>5.608974358974361</v>
      </c>
      <c r="D998" t="n">
        <v>5.854666666666666</v>
      </c>
      <c r="E998" t="n">
        <v>7.359999999999999</v>
      </c>
    </row>
    <row r="999">
      <c r="A999" t="inlineStr">
        <is>
          <t>603028</t>
        </is>
      </c>
      <c r="B999" t="n">
        <v>0.0006449095511514475</v>
      </c>
      <c r="C999" t="n">
        <v>5.607476635514042</v>
      </c>
      <c r="D999" t="n">
        <v>10.798</v>
      </c>
      <c r="E999" t="n">
        <v>0.4066666666666666</v>
      </c>
    </row>
    <row r="1000">
      <c r="A1000" t="inlineStr">
        <is>
          <t>600256</t>
        </is>
      </c>
      <c r="B1000" t="n">
        <v>8.824700603251018e-05</v>
      </c>
      <c r="C1000" t="n">
        <v>5.600000000000005</v>
      </c>
      <c r="D1000" t="n">
        <v>2.492666666666667</v>
      </c>
      <c r="E1000" t="n">
        <v>0.3866666666666667</v>
      </c>
    </row>
    <row r="1001">
      <c r="A1001" t="inlineStr">
        <is>
          <t>600477</t>
        </is>
      </c>
      <c r="B1001" t="n">
        <v>0.0001753374404370277</v>
      </c>
      <c r="C1001" t="n">
        <v>5.57029177718833</v>
      </c>
      <c r="D1001" t="n">
        <v>3.715333333333334</v>
      </c>
      <c r="E1001" t="n">
        <v>0.6066666666666667</v>
      </c>
    </row>
    <row r="1002">
      <c r="A1002" t="inlineStr">
        <is>
          <t>002120</t>
        </is>
      </c>
      <c r="B1002" t="n">
        <v>0.001565118663565657</v>
      </c>
      <c r="C1002" t="n">
        <v>5.565019875070987</v>
      </c>
      <c r="D1002" t="n">
        <v>17.772</v>
      </c>
      <c r="E1002" t="n">
        <v>0.8333333333333334</v>
      </c>
    </row>
    <row r="1003">
      <c r="A1003" t="inlineStr">
        <is>
          <t>000533</t>
        </is>
      </c>
      <c r="B1003" t="n">
        <v>8.671450315285927e-05</v>
      </c>
      <c r="C1003" t="n">
        <v>5.555555555555558</v>
      </c>
      <c r="D1003" t="n">
        <v>2.725333333333334</v>
      </c>
      <c r="E1003" t="n">
        <v>0.9933333333333331</v>
      </c>
    </row>
    <row r="1004">
      <c r="A1004" t="inlineStr">
        <is>
          <t>601999</t>
        </is>
      </c>
      <c r="B1004" t="n">
        <v>0.0002170720076299476</v>
      </c>
      <c r="C1004" t="n">
        <v>5.555555555555558</v>
      </c>
      <c r="D1004" t="n">
        <v>5.436666666666668</v>
      </c>
      <c r="E1004" t="n">
        <v>0.3133333333333333</v>
      </c>
    </row>
    <row r="1005">
      <c r="A1005" t="inlineStr">
        <is>
          <t>000546</t>
        </is>
      </c>
      <c r="B1005" t="n">
        <v>0.0001532250123092072</v>
      </c>
      <c r="C1005" t="n">
        <v>5.53892215568863</v>
      </c>
      <c r="D1005" t="n">
        <v>6.77</v>
      </c>
      <c r="E1005" t="n">
        <v>0.62</v>
      </c>
    </row>
    <row r="1006">
      <c r="A1006" t="inlineStr">
        <is>
          <t>600326</t>
        </is>
      </c>
      <c r="B1006" t="n">
        <v>0.0005165980795610424</v>
      </c>
      <c r="C1006" t="n">
        <v>5.53892215568863</v>
      </c>
      <c r="D1006" t="n">
        <v>6.480000000000001</v>
      </c>
      <c r="E1006" t="n">
        <v>0.8933333333333332</v>
      </c>
    </row>
    <row r="1007">
      <c r="A1007" t="inlineStr">
        <is>
          <t>002157</t>
        </is>
      </c>
      <c r="B1007" t="n">
        <v>0.002463146024515745</v>
      </c>
      <c r="C1007" t="n">
        <v>5.535924617196719</v>
      </c>
      <c r="D1007" t="n">
        <v>16.68466666666667</v>
      </c>
      <c r="E1007" t="n">
        <v>2.853333333333333</v>
      </c>
    </row>
    <row r="1008">
      <c r="A1008" t="inlineStr">
        <is>
          <t>603101</t>
        </is>
      </c>
      <c r="B1008" t="n">
        <v>0.000181606195075263</v>
      </c>
      <c r="C1008" t="n">
        <v>5.517241379310356</v>
      </c>
      <c r="D1008" t="n">
        <v>4.256666666666667</v>
      </c>
      <c r="E1008" t="n">
        <v>0.4066666666666667</v>
      </c>
    </row>
    <row r="1009">
      <c r="A1009" t="inlineStr">
        <is>
          <t>688585</t>
        </is>
      </c>
      <c r="B1009" t="n">
        <v>0.001481422201299807</v>
      </c>
      <c r="C1009" t="n">
        <v>5.515370705244127</v>
      </c>
      <c r="D1009" t="n">
        <v>11.32933333333333</v>
      </c>
      <c r="E1009" t="n">
        <v>6.426666666666667</v>
      </c>
    </row>
    <row r="1010">
      <c r="A1010" t="inlineStr">
        <is>
          <t>600375</t>
        </is>
      </c>
      <c r="B1010" t="n">
        <v>0.0002494908123742202</v>
      </c>
      <c r="C1010" t="n">
        <v>5.500705218617785</v>
      </c>
      <c r="D1010" t="n">
        <v>7.324666666666667</v>
      </c>
      <c r="E1010" t="n">
        <v>1.033333333333333</v>
      </c>
    </row>
    <row r="1011">
      <c r="A1011" t="inlineStr">
        <is>
          <t>002097</t>
        </is>
      </c>
      <c r="B1011" t="n">
        <v>0.0004103801545777698</v>
      </c>
      <c r="C1011" t="n">
        <v>5.491698595146866</v>
      </c>
      <c r="D1011" t="n">
        <v>7.772666666666666</v>
      </c>
      <c r="E1011" t="n">
        <v>1.4</v>
      </c>
    </row>
    <row r="1012">
      <c r="A1012" t="inlineStr">
        <is>
          <t>002886</t>
        </is>
      </c>
      <c r="B1012" t="n">
        <v>0.001113095260720554</v>
      </c>
      <c r="C1012" t="n">
        <v>5.482362940926477</v>
      </c>
      <c r="D1012" t="n">
        <v>23.38533333333333</v>
      </c>
      <c r="E1012" t="n">
        <v>1.68</v>
      </c>
    </row>
    <row r="1013">
      <c r="A1013" t="inlineStr">
        <is>
          <t>000997</t>
        </is>
      </c>
      <c r="B1013" t="n">
        <v>0.002042743040786426</v>
      </c>
      <c r="C1013" t="n">
        <v>5.47752808988764</v>
      </c>
      <c r="D1013" t="n">
        <v>14.106</v>
      </c>
      <c r="E1013" t="n">
        <v>1.073333333333333</v>
      </c>
    </row>
    <row r="1014">
      <c r="A1014" t="inlineStr">
        <is>
          <t>600246</t>
        </is>
      </c>
      <c r="B1014" t="n">
        <v>0.0004308060532872048</v>
      </c>
      <c r="C1014" t="n">
        <v>5.4733727810651</v>
      </c>
      <c r="D1014" t="n">
        <v>6.808666666666667</v>
      </c>
      <c r="E1014" t="n">
        <v>0.3533333333333333</v>
      </c>
    </row>
    <row r="1015">
      <c r="A1015" t="inlineStr">
        <is>
          <t>000658</t>
        </is>
      </c>
      <c r="B1015" t="n">
        <v>0.0004569676223078018</v>
      </c>
      <c r="C1015" t="n">
        <v>5.472636815920406</v>
      </c>
      <c r="D1015" t="n">
        <v>4.154666666666667</v>
      </c>
      <c r="E1015" t="n">
        <v>0</v>
      </c>
    </row>
    <row r="1016">
      <c r="A1016" t="inlineStr">
        <is>
          <t>300534</t>
        </is>
      </c>
      <c r="B1016" t="n">
        <v>0.0003058293749364481</v>
      </c>
      <c r="C1016" t="n">
        <v>5.46875</v>
      </c>
      <c r="D1016" t="n">
        <v>5.099333333333332</v>
      </c>
      <c r="E1016" t="n">
        <v>1.413333333333333</v>
      </c>
    </row>
    <row r="1017">
      <c r="A1017" t="inlineStr">
        <is>
          <t>603017</t>
        </is>
      </c>
      <c r="B1017" t="n">
        <v>0.0002288421542884215</v>
      </c>
      <c r="C1017" t="n">
        <v>5.464480874316946</v>
      </c>
      <c r="D1017" t="n">
        <v>9.224666666666668</v>
      </c>
      <c r="E1017" t="n">
        <v>0.34</v>
      </c>
    </row>
    <row r="1018">
      <c r="A1018" t="inlineStr">
        <is>
          <t>300895</t>
        </is>
      </c>
      <c r="B1018" t="n">
        <v>0.005907731993571304</v>
      </c>
      <c r="C1018" t="n">
        <v>5.453701554885115</v>
      </c>
      <c r="D1018" t="n">
        <v>43.87733333333334</v>
      </c>
      <c r="E1018" t="n">
        <v>9.680000000000001</v>
      </c>
    </row>
    <row r="1019">
      <c r="A1019" t="inlineStr">
        <is>
          <t>300043</t>
        </is>
      </c>
      <c r="B1019" t="n">
        <v>0.000327309434936733</v>
      </c>
      <c r="C1019" t="n">
        <v>5.448717948717952</v>
      </c>
      <c r="D1019" t="n">
        <v>3.155333333333333</v>
      </c>
      <c r="E1019" t="n">
        <v>1.873333333333334</v>
      </c>
    </row>
    <row r="1020">
      <c r="A1020" t="inlineStr">
        <is>
          <t>600489</t>
        </is>
      </c>
      <c r="B1020" t="n">
        <v>0.0005139328375028166</v>
      </c>
      <c r="C1020" t="n">
        <v>5.438813349814575</v>
      </c>
      <c r="D1020" t="n">
        <v>8.216666666666667</v>
      </c>
      <c r="E1020" t="n">
        <v>1.046666666666667</v>
      </c>
    </row>
    <row r="1021">
      <c r="A1021" t="inlineStr">
        <is>
          <t>600180</t>
        </is>
      </c>
      <c r="B1021" t="n">
        <v>0.0001636580280011917</v>
      </c>
      <c r="C1021" t="n">
        <v>5.432595573440646</v>
      </c>
      <c r="D1021" t="n">
        <v>4.973333333333334</v>
      </c>
      <c r="E1021" t="n">
        <v>0.1666666666666667</v>
      </c>
    </row>
    <row r="1022">
      <c r="A1022" t="inlineStr">
        <is>
          <t>300796</t>
        </is>
      </c>
      <c r="B1022" t="n">
        <v>0.002626161225837132</v>
      </c>
      <c r="C1022" t="n">
        <v>5.426829268292677</v>
      </c>
      <c r="D1022" t="n">
        <v>16.04466666666666</v>
      </c>
      <c r="E1022" t="n">
        <v>1.12</v>
      </c>
    </row>
    <row r="1023">
      <c r="A1023" t="inlineStr">
        <is>
          <t>688219</t>
        </is>
      </c>
      <c r="B1023" t="n">
        <v>0.002102470984481591</v>
      </c>
      <c r="C1023" t="n">
        <v>5.407085146053459</v>
      </c>
      <c r="D1023" t="n">
        <v>16.47266666666667</v>
      </c>
      <c r="E1023" t="n">
        <v>5.933333333333334</v>
      </c>
    </row>
    <row r="1024">
      <c r="A1024" t="inlineStr">
        <is>
          <t>601233</t>
        </is>
      </c>
      <c r="B1024" t="n">
        <v>0.007054801532093234</v>
      </c>
      <c r="C1024" t="n">
        <v>5.394032134659521</v>
      </c>
      <c r="D1024" t="n">
        <v>25.876</v>
      </c>
      <c r="E1024" t="n">
        <v>2.613333333333333</v>
      </c>
    </row>
    <row r="1025">
      <c r="A1025" t="inlineStr">
        <is>
          <t>600527</t>
        </is>
      </c>
      <c r="B1025" t="n">
        <v>0.0001725312672296218</v>
      </c>
      <c r="C1025" t="n">
        <v>5.363984674329503</v>
      </c>
      <c r="D1025" t="n">
        <v>2.552666666666667</v>
      </c>
      <c r="E1025" t="n">
        <v>0.9933333333333335</v>
      </c>
    </row>
    <row r="1026">
      <c r="A1026" t="inlineStr">
        <is>
          <t>300595</t>
        </is>
      </c>
      <c r="B1026" t="n">
        <v>0.01083501463764595</v>
      </c>
      <c r="C1026" t="n">
        <v>5.359797149602175</v>
      </c>
      <c r="D1026" t="n">
        <v>115.228</v>
      </c>
      <c r="E1026" t="n">
        <v>1.306666666666666</v>
      </c>
    </row>
    <row r="1027">
      <c r="A1027" t="inlineStr">
        <is>
          <t>688488</t>
        </is>
      </c>
      <c r="B1027" t="n">
        <v>0.001452722136888777</v>
      </c>
      <c r="C1027" t="n">
        <v>5.35714285714286</v>
      </c>
      <c r="D1027" t="n">
        <v>21.26733333333333</v>
      </c>
      <c r="E1027" t="n">
        <v>1.913333333333333</v>
      </c>
    </row>
    <row r="1028">
      <c r="A1028" t="inlineStr">
        <is>
          <t>002823</t>
        </is>
      </c>
      <c r="B1028" t="n">
        <v>0.0002979059919047282</v>
      </c>
      <c r="C1028" t="n">
        <v>5.351521511017832</v>
      </c>
      <c r="D1028" t="n">
        <v>9.498000000000001</v>
      </c>
      <c r="E1028" t="n">
        <v>1.106666666666667</v>
      </c>
    </row>
    <row r="1029">
      <c r="A1029" t="inlineStr">
        <is>
          <t>300737</t>
        </is>
      </c>
      <c r="B1029" t="n">
        <v>0.004193083353262469</v>
      </c>
      <c r="C1029" t="n">
        <v>5.346153846153845</v>
      </c>
      <c r="D1029" t="n">
        <v>26.94733333333334</v>
      </c>
      <c r="E1029" t="n">
        <v>2.773333333333333</v>
      </c>
    </row>
    <row r="1030">
      <c r="A1030" t="inlineStr">
        <is>
          <t>600233</t>
        </is>
      </c>
      <c r="B1030" t="n">
        <v>0.0004354744274151889</v>
      </c>
      <c r="C1030" t="n">
        <v>5.344827586206913</v>
      </c>
      <c r="D1030" t="n">
        <v>11.614</v>
      </c>
      <c r="E1030" t="n">
        <v>0.4066666666666667</v>
      </c>
    </row>
    <row r="1031">
      <c r="A1031" t="inlineStr">
        <is>
          <t>601011</t>
        </is>
      </c>
      <c r="B1031" t="n">
        <v>0.0003960073721282459</v>
      </c>
      <c r="C1031" t="n">
        <v>5.339805825242716</v>
      </c>
      <c r="D1031" t="n">
        <v>4.059333333333333</v>
      </c>
      <c r="E1031" t="n">
        <v>3.293333333333333</v>
      </c>
    </row>
    <row r="1032">
      <c r="A1032" t="inlineStr">
        <is>
          <t>000732</t>
        </is>
      </c>
      <c r="B1032" t="n">
        <v>0.0005671098373271768</v>
      </c>
      <c r="C1032" t="n">
        <v>5.333333333333345</v>
      </c>
      <c r="D1032" t="n">
        <v>2.791333333333334</v>
      </c>
      <c r="E1032" t="n">
        <v>1.113333333333333</v>
      </c>
    </row>
    <row r="1033">
      <c r="A1033" t="inlineStr">
        <is>
          <t>600018</t>
        </is>
      </c>
      <c r="B1033" t="n">
        <v>0.0001697949408771138</v>
      </c>
      <c r="C1033" t="n">
        <v>5.309734513274345</v>
      </c>
      <c r="D1033" t="n">
        <v>4.454</v>
      </c>
      <c r="E1033" t="n">
        <v>0.07333333333333333</v>
      </c>
    </row>
    <row r="1034">
      <c r="A1034" t="inlineStr">
        <is>
          <t>000567</t>
        </is>
      </c>
      <c r="B1034" t="n">
        <v>0.0008032284100080702</v>
      </c>
      <c r="C1034" t="n">
        <v>5.308641975308648</v>
      </c>
      <c r="D1034" t="n">
        <v>8.26</v>
      </c>
      <c r="E1034" t="n">
        <v>1.8</v>
      </c>
    </row>
    <row r="1035">
      <c r="A1035" t="inlineStr">
        <is>
          <t>002331</t>
        </is>
      </c>
      <c r="B1035" t="n">
        <v>0.01646511356020177</v>
      </c>
      <c r="C1035" t="n">
        <v>5.305466237942125</v>
      </c>
      <c r="D1035" t="n">
        <v>14.69933333333333</v>
      </c>
      <c r="E1035" t="n">
        <v>6.773333333333333</v>
      </c>
    </row>
    <row r="1036">
      <c r="A1036" t="inlineStr">
        <is>
          <t>000677</t>
        </is>
      </c>
      <c r="B1036" t="n">
        <v>0.0001698760342408886</v>
      </c>
      <c r="C1036" t="n">
        <v>5.303030303030298</v>
      </c>
      <c r="D1036" t="n">
        <v>2.587333333333333</v>
      </c>
      <c r="E1036" t="n">
        <v>0.6733333333333335</v>
      </c>
    </row>
    <row r="1037">
      <c r="A1037" t="inlineStr">
        <is>
          <t>603778</t>
        </is>
      </c>
      <c r="B1037" t="n">
        <v>0.0001642126032803058</v>
      </c>
      <c r="C1037" t="n">
        <v>5.292479108635106</v>
      </c>
      <c r="D1037" t="n">
        <v>3.604</v>
      </c>
      <c r="E1037" t="n">
        <v>0.5933333333333334</v>
      </c>
    </row>
    <row r="1038">
      <c r="A1038" t="inlineStr">
        <is>
          <t>000820</t>
        </is>
      </c>
      <c r="B1038" t="n">
        <v>3.999218902558078e-05</v>
      </c>
      <c r="C1038" t="n">
        <v>5.263157894736836</v>
      </c>
      <c r="D1038" t="n">
        <v>1.138</v>
      </c>
      <c r="E1038" t="n">
        <v>1.473333333333333</v>
      </c>
    </row>
    <row r="1039">
      <c r="A1039" t="inlineStr">
        <is>
          <t>002148</t>
        </is>
      </c>
      <c r="B1039" t="n">
        <v>0.0004451617826617828</v>
      </c>
      <c r="C1039" t="n">
        <v>5.263157894736836</v>
      </c>
      <c r="D1039" t="n">
        <v>3.882666666666666</v>
      </c>
      <c r="E1039" t="n">
        <v>1.693333333333334</v>
      </c>
    </row>
    <row r="1040">
      <c r="A1040" t="inlineStr">
        <is>
          <t>603948</t>
        </is>
      </c>
      <c r="B1040" t="n">
        <v>0.001184722995976475</v>
      </c>
      <c r="C1040" t="n">
        <v>5.24876981957354</v>
      </c>
      <c r="D1040" t="n">
        <v>17.95</v>
      </c>
      <c r="E1040" t="n">
        <v>2.233333333333333</v>
      </c>
    </row>
    <row r="1041">
      <c r="A1041" t="inlineStr">
        <is>
          <t>300009</t>
        </is>
      </c>
      <c r="B1041" t="n">
        <v>0.002473863424138263</v>
      </c>
      <c r="C1041" t="n">
        <v>5.245901639344264</v>
      </c>
      <c r="D1041" t="n">
        <v>14.67533333333333</v>
      </c>
      <c r="E1041" t="n">
        <v>1.64</v>
      </c>
    </row>
    <row r="1042">
      <c r="A1042" t="inlineStr">
        <is>
          <t>600867</t>
        </is>
      </c>
      <c r="B1042" t="n">
        <v>0.0006679084706968391</v>
      </c>
      <c r="C1042" t="n">
        <v>5.245346869712342</v>
      </c>
      <c r="D1042" t="n">
        <v>11.71533333333333</v>
      </c>
      <c r="E1042" t="n">
        <v>0.7799999999999998</v>
      </c>
    </row>
    <row r="1043">
      <c r="A1043" t="inlineStr">
        <is>
          <t>603682</t>
        </is>
      </c>
      <c r="B1043" t="n">
        <v>0.0002609451014614868</v>
      </c>
      <c r="C1043" t="n">
        <v>5.241935483870974</v>
      </c>
      <c r="D1043" t="n">
        <v>7.384666666666666</v>
      </c>
      <c r="E1043" t="n">
        <v>2.253333333333333</v>
      </c>
    </row>
    <row r="1044">
      <c r="A1044" t="inlineStr">
        <is>
          <t>600507</t>
        </is>
      </c>
      <c r="B1044" t="n">
        <v>0.0007123730651680962</v>
      </c>
      <c r="C1044" t="n">
        <v>5.240793201133154</v>
      </c>
      <c r="D1044" t="n">
        <v>6.762</v>
      </c>
      <c r="E1044" t="n">
        <v>1.54</v>
      </c>
    </row>
    <row r="1045">
      <c r="A1045" t="inlineStr">
        <is>
          <t>300672</t>
        </is>
      </c>
      <c r="B1045" t="n">
        <v>0.005290023258136782</v>
      </c>
      <c r="C1045" t="n">
        <v>5.240488155061018</v>
      </c>
      <c r="D1045" t="n">
        <v>41.53066666666666</v>
      </c>
      <c r="E1045" t="n">
        <v>0.7933333333333333</v>
      </c>
    </row>
    <row r="1046">
      <c r="A1046" t="inlineStr">
        <is>
          <t>002675</t>
        </is>
      </c>
      <c r="B1046" t="n">
        <v>0.00338017953428627</v>
      </c>
      <c r="C1046" t="n">
        <v>5.231689088191338</v>
      </c>
      <c r="D1046" t="n">
        <v>19.83733333333333</v>
      </c>
      <c r="E1046" t="n">
        <v>1</v>
      </c>
    </row>
    <row r="1047">
      <c r="A1047" t="inlineStr">
        <is>
          <t>002244</t>
        </is>
      </c>
      <c r="B1047" t="n">
        <v>7.788283555955762e-05</v>
      </c>
      <c r="C1047" t="n">
        <v>5.227272727272725</v>
      </c>
      <c r="D1047" t="n">
        <v>4.441999999999999</v>
      </c>
      <c r="E1047" t="n">
        <v>0.6333333333333332</v>
      </c>
    </row>
    <row r="1048">
      <c r="A1048" t="inlineStr">
        <is>
          <t>600730</t>
        </is>
      </c>
      <c r="B1048" t="n">
        <v>0.0001136155966187599</v>
      </c>
      <c r="C1048" t="n">
        <v>5.223880597014952</v>
      </c>
      <c r="D1048" t="n">
        <v>4.004666666666666</v>
      </c>
      <c r="E1048" t="n">
        <v>0.6000000000000001</v>
      </c>
    </row>
    <row r="1049">
      <c r="A1049" t="inlineStr">
        <is>
          <t>300264</t>
        </is>
      </c>
      <c r="B1049" t="n">
        <v>0.0005507011175172611</v>
      </c>
      <c r="C1049" t="n">
        <v>5.211726384364823</v>
      </c>
      <c r="D1049" t="n">
        <v>3.122</v>
      </c>
      <c r="E1049" t="n">
        <v>3.393333333333333</v>
      </c>
    </row>
    <row r="1050">
      <c r="A1050" t="inlineStr">
        <is>
          <t>600591</t>
        </is>
      </c>
      <c r="B1050" t="n">
        <v>0.000373030369603197</v>
      </c>
      <c r="C1050" t="n">
        <v>5.209840810419664</v>
      </c>
      <c r="D1050" t="n">
        <v>7.080666666666667</v>
      </c>
      <c r="E1050" t="n">
        <v>0</v>
      </c>
    </row>
    <row r="1051">
      <c r="A1051" t="inlineStr">
        <is>
          <t>000408</t>
        </is>
      </c>
      <c r="B1051" t="n">
        <v>0.001536249371543489</v>
      </c>
      <c r="C1051" t="n">
        <v>5.190311418685112</v>
      </c>
      <c r="D1051" t="n">
        <v>8.84</v>
      </c>
      <c r="E1051" t="n">
        <v>4.46</v>
      </c>
    </row>
    <row r="1052">
      <c r="A1052" t="inlineStr">
        <is>
          <t>300563</t>
        </is>
      </c>
      <c r="B1052" t="n">
        <v>0.0006684751730484536</v>
      </c>
      <c r="C1052" t="n">
        <v>5.179615705931484</v>
      </c>
      <c r="D1052" t="n">
        <v>24.06733333333334</v>
      </c>
      <c r="E1052" t="n">
        <v>2.466666666666667</v>
      </c>
    </row>
    <row r="1053">
      <c r="A1053" t="inlineStr">
        <is>
          <t>000631</t>
        </is>
      </c>
      <c r="B1053" t="n">
        <v>0.0001126127402370498</v>
      </c>
      <c r="C1053" t="n">
        <v>5.177993527508096</v>
      </c>
      <c r="D1053" t="n">
        <v>3.137333333333332</v>
      </c>
      <c r="E1053" t="n">
        <v>0.2000000000000001</v>
      </c>
    </row>
    <row r="1054">
      <c r="A1054" t="inlineStr">
        <is>
          <t>002073</t>
        </is>
      </c>
      <c r="B1054" t="n">
        <v>8.249941273197101e-05</v>
      </c>
      <c r="C1054" t="n">
        <v>5.147058823529416</v>
      </c>
      <c r="D1054" t="n">
        <v>4.099333333333332</v>
      </c>
      <c r="E1054" t="n">
        <v>0.7400000000000001</v>
      </c>
    </row>
    <row r="1055">
      <c r="A1055" t="inlineStr">
        <is>
          <t>000720</t>
        </is>
      </c>
      <c r="B1055" t="n">
        <v>5.582141199307928e-05</v>
      </c>
      <c r="C1055" t="n">
        <v>5.142857142857138</v>
      </c>
      <c r="D1055" t="n">
        <v>3.510666666666667</v>
      </c>
      <c r="E1055" t="n">
        <v>0.3266666666666666</v>
      </c>
    </row>
    <row r="1056">
      <c r="A1056" t="inlineStr">
        <is>
          <t>300697</t>
        </is>
      </c>
      <c r="B1056" t="n">
        <v>0.0006134090921826052</v>
      </c>
      <c r="C1056" t="n">
        <v>5.137751303052873</v>
      </c>
      <c r="D1056" t="n">
        <v>13.21933333333333</v>
      </c>
      <c r="E1056" t="n">
        <v>0.7266666666666667</v>
      </c>
    </row>
    <row r="1057">
      <c r="A1057" t="inlineStr">
        <is>
          <t>600965</t>
        </is>
      </c>
      <c r="B1057" t="n">
        <v>0.0003225329190708684</v>
      </c>
      <c r="C1057" t="n">
        <v>5.128205128205132</v>
      </c>
      <c r="D1057" t="n">
        <v>5.006666666666666</v>
      </c>
      <c r="E1057" t="n">
        <v>0.3333333333333333</v>
      </c>
    </row>
    <row r="1058">
      <c r="A1058" t="inlineStr">
        <is>
          <t>600657</t>
        </is>
      </c>
      <c r="B1058" t="n">
        <v>5.300757081579e-05</v>
      </c>
      <c r="C1058" t="n">
        <v>5.107526881720426</v>
      </c>
      <c r="D1058" t="n">
        <v>3.747333333333333</v>
      </c>
      <c r="E1058" t="n">
        <v>0.3933333333333333</v>
      </c>
    </row>
    <row r="1059">
      <c r="A1059" t="inlineStr">
        <is>
          <t>002136</t>
        </is>
      </c>
      <c r="B1059" t="n">
        <v>0.001237179604680292</v>
      </c>
      <c r="C1059" t="n">
        <v>5.070993914807298</v>
      </c>
      <c r="D1059" t="n">
        <v>9.698666666666668</v>
      </c>
      <c r="E1059" t="n">
        <v>5.94</v>
      </c>
    </row>
    <row r="1060">
      <c r="A1060" t="inlineStr">
        <is>
          <t>600667</t>
        </is>
      </c>
      <c r="B1060" t="n">
        <v>0.00172136334870265</v>
      </c>
      <c r="C1060" t="n">
        <v>5.051664753157281</v>
      </c>
      <c r="D1060" t="n">
        <v>8.193333333333333</v>
      </c>
      <c r="E1060" t="n">
        <v>1.1</v>
      </c>
    </row>
    <row r="1061">
      <c r="A1061" t="inlineStr">
        <is>
          <t>300002</t>
        </is>
      </c>
      <c r="B1061" t="n">
        <v>0.0004463182369937256</v>
      </c>
      <c r="C1061" t="n">
        <v>5.045871559633031</v>
      </c>
      <c r="D1061" t="n">
        <v>4.332666666666667</v>
      </c>
      <c r="E1061" t="n">
        <v>2.513333333333333</v>
      </c>
    </row>
    <row r="1062">
      <c r="A1062" t="inlineStr">
        <is>
          <t>600275</t>
        </is>
      </c>
      <c r="B1062" t="n">
        <v>5.957393950686303e-05</v>
      </c>
      <c r="C1062" t="n">
        <v>5.042016806722693</v>
      </c>
      <c r="D1062" t="n">
        <v>2.385333333333334</v>
      </c>
      <c r="E1062" t="n">
        <v>0.3866666666666667</v>
      </c>
    </row>
    <row r="1063">
      <c r="A1063" t="inlineStr">
        <is>
          <t>300494</t>
        </is>
      </c>
      <c r="B1063" t="n">
        <v>0.003598094075111635</v>
      </c>
      <c r="C1063" t="n">
        <v>5.029337803855816</v>
      </c>
      <c r="D1063" t="n">
        <v>12.37466666666667</v>
      </c>
      <c r="E1063" t="n">
        <v>4.613333333333333</v>
      </c>
    </row>
    <row r="1064">
      <c r="A1064" t="inlineStr">
        <is>
          <t>600261</t>
        </is>
      </c>
      <c r="B1064" t="n">
        <v>6.859364016044329e-05</v>
      </c>
      <c r="C1064" t="n">
        <v>5.027932960893855</v>
      </c>
      <c r="D1064" t="n">
        <v>3.582666666666666</v>
      </c>
      <c r="E1064" t="n">
        <v>0.4800000000000001</v>
      </c>
    </row>
    <row r="1065">
      <c r="A1065" t="inlineStr">
        <is>
          <t>002224</t>
        </is>
      </c>
      <c r="B1065" t="n">
        <v>0.0001753947568022289</v>
      </c>
      <c r="C1065" t="n">
        <v>5.018587360594795</v>
      </c>
      <c r="D1065" t="n">
        <v>5.371333333333333</v>
      </c>
      <c r="E1065" t="n">
        <v>0.6733333333333333</v>
      </c>
    </row>
    <row r="1066">
      <c r="A1066" t="inlineStr">
        <is>
          <t>603098</t>
        </is>
      </c>
      <c r="B1066" t="n">
        <v>0.000133404960157579</v>
      </c>
      <c r="C1066" t="n">
        <v>5.012224938875298</v>
      </c>
      <c r="D1066" t="n">
        <v>8.273333333333335</v>
      </c>
      <c r="E1066" t="n">
        <v>0.1</v>
      </c>
    </row>
    <row r="1067">
      <c r="A1067" t="inlineStr">
        <is>
          <t>002687</t>
        </is>
      </c>
      <c r="B1067" t="n">
        <v>9.711325728972071e-05</v>
      </c>
      <c r="C1067" t="n">
        <v>5.000000000000004</v>
      </c>
      <c r="D1067" t="n">
        <v>5.591333333333333</v>
      </c>
      <c r="E1067" t="n">
        <v>0.9000000000000001</v>
      </c>
    </row>
    <row r="1068">
      <c r="A1068" t="inlineStr">
        <is>
          <t>601727</t>
        </is>
      </c>
      <c r="B1068" t="n">
        <v>0.0002885720321081537</v>
      </c>
      <c r="C1068" t="n">
        <v>5.000000000000004</v>
      </c>
      <c r="D1068" t="n">
        <v>5.610666666666666</v>
      </c>
      <c r="E1068" t="n">
        <v>0.9533333333333331</v>
      </c>
    </row>
    <row r="1069">
      <c r="A1069" t="inlineStr">
        <is>
          <t>000014</t>
        </is>
      </c>
      <c r="B1069" t="n">
        <v>0.0001766250961379326</v>
      </c>
      <c r="C1069" t="n">
        <v>4.993429697766105</v>
      </c>
      <c r="D1069" t="n">
        <v>7.608666666666667</v>
      </c>
      <c r="E1069" t="n">
        <v>0.98</v>
      </c>
    </row>
    <row r="1070">
      <c r="A1070" t="inlineStr">
        <is>
          <t>600987</t>
        </is>
      </c>
      <c r="B1070" t="n">
        <v>5.104712745651517e-05</v>
      </c>
      <c r="C1070" t="n">
        <v>4.990757855822547</v>
      </c>
      <c r="D1070" t="n">
        <v>5.510666666666667</v>
      </c>
      <c r="E1070" t="n">
        <v>0.3</v>
      </c>
    </row>
    <row r="1071">
      <c r="A1071" t="inlineStr">
        <is>
          <t>002277</t>
        </is>
      </c>
      <c r="B1071" t="n">
        <v>0.0001497105746152761</v>
      </c>
      <c r="C1071" t="n">
        <v>4.984423676012462</v>
      </c>
      <c r="D1071" t="n">
        <v>3.147999999999999</v>
      </c>
      <c r="E1071" t="n">
        <v>0.7066666666666666</v>
      </c>
    </row>
    <row r="1072">
      <c r="A1072" t="inlineStr">
        <is>
          <t>600718</t>
        </is>
      </c>
      <c r="B1072" t="n">
        <v>0.0007595761259155377</v>
      </c>
      <c r="C1072" t="n">
        <v>4.984093319194072</v>
      </c>
      <c r="D1072" t="n">
        <v>9.506666666666666</v>
      </c>
      <c r="E1072" t="n">
        <v>0.7266666666666667</v>
      </c>
    </row>
    <row r="1073">
      <c r="A1073" t="inlineStr">
        <is>
          <t>300137</t>
        </is>
      </c>
      <c r="B1073" t="n">
        <v>0.0001793887599611989</v>
      </c>
      <c r="C1073" t="n">
        <v>4.983388704318958</v>
      </c>
      <c r="D1073" t="n">
        <v>6.032666666666668</v>
      </c>
      <c r="E1073" t="n">
        <v>0.8733333333333333</v>
      </c>
    </row>
    <row r="1074">
      <c r="A1074" t="inlineStr">
        <is>
          <t>300168</t>
        </is>
      </c>
      <c r="B1074" t="n">
        <v>0.001561481685443962</v>
      </c>
      <c r="C1074" t="n">
        <v>4.976671850699854</v>
      </c>
      <c r="D1074" t="n">
        <v>19.36933333333333</v>
      </c>
      <c r="E1074" t="n">
        <v>0.9000000000000001</v>
      </c>
    </row>
    <row r="1075">
      <c r="A1075" t="inlineStr">
        <is>
          <t>300255</t>
        </is>
      </c>
      <c r="B1075" t="n">
        <v>0.0003879987722529159</v>
      </c>
      <c r="C1075" t="n">
        <v>4.965753424657526</v>
      </c>
      <c r="D1075" t="n">
        <v>5.792000000000002</v>
      </c>
      <c r="E1075" t="n">
        <v>1.38</v>
      </c>
    </row>
    <row r="1076">
      <c r="A1076" t="inlineStr">
        <is>
          <t>300145</t>
        </is>
      </c>
      <c r="B1076" t="n">
        <v>0.0001143856302654585</v>
      </c>
      <c r="C1076" t="n">
        <v>4.964539007092195</v>
      </c>
      <c r="D1076" t="n">
        <v>2.796</v>
      </c>
      <c r="E1076" t="n">
        <v>1.38</v>
      </c>
    </row>
    <row r="1077">
      <c r="A1077" t="inlineStr">
        <is>
          <t>600377</t>
        </is>
      </c>
      <c r="B1077" t="n">
        <v>9.848402188827715e-05</v>
      </c>
      <c r="C1077" t="n">
        <v>4.954954954954949</v>
      </c>
      <c r="D1077" t="n">
        <v>8.961333333333334</v>
      </c>
      <c r="E1077" t="n">
        <v>0.1466666666666667</v>
      </c>
    </row>
    <row r="1078">
      <c r="A1078" t="inlineStr">
        <is>
          <t>601208</t>
        </is>
      </c>
      <c r="B1078" t="n">
        <v>0.0003733044211540777</v>
      </c>
      <c r="C1078" t="n">
        <v>4.949587534372135</v>
      </c>
      <c r="D1078" t="n">
        <v>11.068</v>
      </c>
      <c r="E1078" t="n">
        <v>1.226666666666667</v>
      </c>
    </row>
    <row r="1079">
      <c r="A1079" t="inlineStr">
        <is>
          <t>600358</t>
        </is>
      </c>
      <c r="B1079" t="n">
        <v>0.0001934640522875817</v>
      </c>
      <c r="C1079" t="n">
        <v>4.946996466431108</v>
      </c>
      <c r="D1079" t="n">
        <v>2.822</v>
      </c>
      <c r="E1079" t="n">
        <v>0.3933333333333334</v>
      </c>
    </row>
    <row r="1080">
      <c r="A1080" t="inlineStr">
        <is>
          <t>300051</t>
        </is>
      </c>
      <c r="B1080" t="n">
        <v>0.000691432459308107</v>
      </c>
      <c r="C1080" t="n">
        <v>4.941176470588227</v>
      </c>
      <c r="D1080" t="n">
        <v>4.246</v>
      </c>
      <c r="E1080" t="n">
        <v>2.253333333333333</v>
      </c>
    </row>
    <row r="1081">
      <c r="A1081" t="inlineStr">
        <is>
          <t>002037</t>
        </is>
      </c>
      <c r="B1081" t="n">
        <v>0.0003054470557946231</v>
      </c>
      <c r="C1081" t="n">
        <v>4.934210526315796</v>
      </c>
      <c r="D1081" t="n">
        <v>6.041999999999999</v>
      </c>
      <c r="E1081" t="n">
        <v>0.62</v>
      </c>
    </row>
    <row r="1082">
      <c r="A1082" t="inlineStr">
        <is>
          <t>603797</t>
        </is>
      </c>
      <c r="B1082" t="n">
        <v>0.0001753385012919897</v>
      </c>
      <c r="C1082" t="n">
        <v>4.915730337078639</v>
      </c>
      <c r="D1082" t="n">
        <v>7.166666666666667</v>
      </c>
      <c r="E1082" t="n">
        <v>0.18</v>
      </c>
    </row>
    <row r="1083">
      <c r="A1083" t="inlineStr">
        <is>
          <t>002003</t>
        </is>
      </c>
      <c r="B1083" t="n">
        <v>0.0001675271388713045</v>
      </c>
      <c r="C1083" t="n">
        <v>4.912836767036466</v>
      </c>
      <c r="D1083" t="n">
        <v>6.318666666666667</v>
      </c>
      <c r="E1083" t="n">
        <v>0.4666666666666666</v>
      </c>
    </row>
    <row r="1084">
      <c r="A1084" t="inlineStr">
        <is>
          <t>600398</t>
        </is>
      </c>
      <c r="B1084" t="n">
        <v>0.0008404812455767855</v>
      </c>
      <c r="C1084" t="n">
        <v>4.910714285714279</v>
      </c>
      <c r="D1084" t="n">
        <v>6.698666666666668</v>
      </c>
      <c r="E1084" t="n">
        <v>0.18</v>
      </c>
    </row>
    <row r="1085">
      <c r="A1085" t="inlineStr">
        <is>
          <t>600894</t>
        </is>
      </c>
      <c r="B1085" t="n">
        <v>0.0002947251249868051</v>
      </c>
      <c r="C1085" t="n">
        <v>4.909560723514206</v>
      </c>
      <c r="D1085" t="n">
        <v>7.719333333333334</v>
      </c>
      <c r="E1085" t="n">
        <v>0.74</v>
      </c>
    </row>
    <row r="1086">
      <c r="A1086" t="inlineStr">
        <is>
          <t>600663</t>
        </is>
      </c>
      <c r="B1086" t="n">
        <v>0.0003901780864991572</v>
      </c>
      <c r="C1086" t="n">
        <v>4.903846153846159</v>
      </c>
      <c r="D1086" t="n">
        <v>10.36533333333333</v>
      </c>
      <c r="E1086" t="n">
        <v>0.08</v>
      </c>
    </row>
    <row r="1087">
      <c r="A1087" t="inlineStr">
        <is>
          <t>603648</t>
        </is>
      </c>
      <c r="B1087" t="n">
        <v>0.0002017278915585501</v>
      </c>
      <c r="C1087" t="n">
        <v>4.900662251655641</v>
      </c>
      <c r="D1087" t="n">
        <v>7.519333333333333</v>
      </c>
      <c r="E1087" t="n">
        <v>0.3866666666666666</v>
      </c>
    </row>
    <row r="1088">
      <c r="A1088" t="inlineStr">
        <is>
          <t>600255</t>
        </is>
      </c>
      <c r="B1088" t="n">
        <v>0.0001305830180235159</v>
      </c>
      <c r="C1088" t="n">
        <v>4.891304347826075</v>
      </c>
      <c r="D1088" t="n">
        <v>1.820666666666667</v>
      </c>
      <c r="E1088" t="n">
        <v>0.82</v>
      </c>
    </row>
    <row r="1089">
      <c r="A1089" t="inlineStr">
        <is>
          <t>300878</t>
        </is>
      </c>
      <c r="B1089" t="n">
        <v>0.002348115391920933</v>
      </c>
      <c r="C1089" t="n">
        <v>4.883770526764764</v>
      </c>
      <c r="D1089" t="n">
        <v>47.18733333333333</v>
      </c>
      <c r="E1089" t="n">
        <v>4.613333333333333</v>
      </c>
    </row>
    <row r="1090">
      <c r="A1090" t="inlineStr">
        <is>
          <t>000868</t>
        </is>
      </c>
      <c r="B1090" t="n">
        <v>0.0003049465572955507</v>
      </c>
      <c r="C1090" t="n">
        <v>4.871060171919761</v>
      </c>
      <c r="D1090" t="n">
        <v>3.576</v>
      </c>
      <c r="E1090" t="n">
        <v>1.333333333333333</v>
      </c>
    </row>
    <row r="1091">
      <c r="A1091" t="inlineStr">
        <is>
          <t>300856</t>
        </is>
      </c>
      <c r="B1091" t="n">
        <v>0.005593871845770458</v>
      </c>
      <c r="C1091" t="n">
        <v>4.849432929213915</v>
      </c>
      <c r="D1091" t="n">
        <v>50.26466666666668</v>
      </c>
      <c r="E1091" t="n">
        <v>4.426666666666667</v>
      </c>
    </row>
    <row r="1092">
      <c r="A1092" t="inlineStr">
        <is>
          <t>601108</t>
        </is>
      </c>
      <c r="B1092" t="n">
        <v>0.0008023306233062329</v>
      </c>
      <c r="C1092" t="n">
        <v>4.843049327354243</v>
      </c>
      <c r="D1092" t="n">
        <v>10.93333333333334</v>
      </c>
      <c r="E1092" t="n">
        <v>1.293333333333333</v>
      </c>
    </row>
    <row r="1093">
      <c r="A1093" t="inlineStr">
        <is>
          <t>601018</t>
        </is>
      </c>
      <c r="B1093" t="n">
        <v>0.0001421034600890715</v>
      </c>
      <c r="C1093" t="n">
        <v>4.82233502538072</v>
      </c>
      <c r="D1093" t="n">
        <v>3.891999999999999</v>
      </c>
      <c r="E1093" t="n">
        <v>0.09333333333333334</v>
      </c>
    </row>
    <row r="1094">
      <c r="A1094" t="inlineStr">
        <is>
          <t>300851</t>
        </is>
      </c>
      <c r="B1094" t="n">
        <v>0.0008615260558411432</v>
      </c>
      <c r="C1094" t="n">
        <v>4.808277541083372</v>
      </c>
      <c r="D1094" t="n">
        <v>33.07</v>
      </c>
      <c r="E1094" t="n">
        <v>1.986666666666667</v>
      </c>
    </row>
    <row r="1095">
      <c r="A1095" t="inlineStr">
        <is>
          <t>300823</t>
        </is>
      </c>
      <c r="B1095" t="n">
        <v>0.001865420172431703</v>
      </c>
      <c r="C1095" t="n">
        <v>4.800619434765774</v>
      </c>
      <c r="D1095" t="n">
        <v>25.672</v>
      </c>
      <c r="E1095" t="n">
        <v>2.92</v>
      </c>
    </row>
    <row r="1096">
      <c r="A1096" t="inlineStr">
        <is>
          <t>603838</t>
        </is>
      </c>
      <c r="B1096" t="n">
        <v>0.0005813577207175519</v>
      </c>
      <c r="C1096" t="n">
        <v>4.795737122557742</v>
      </c>
      <c r="D1096" t="n">
        <v>5.685999999999999</v>
      </c>
      <c r="E1096" t="n">
        <v>0.64</v>
      </c>
    </row>
    <row r="1097">
      <c r="A1097" t="inlineStr">
        <is>
          <t>002882</t>
        </is>
      </c>
      <c r="B1097" t="n">
        <v>0.0001768939876779264</v>
      </c>
      <c r="C1097" t="n">
        <v>4.784130688448074</v>
      </c>
      <c r="D1097" t="n">
        <v>8.716666666666665</v>
      </c>
      <c r="E1097" t="n">
        <v>0.6999999999999998</v>
      </c>
    </row>
    <row r="1098">
      <c r="A1098" t="inlineStr">
        <is>
          <t>002517</t>
        </is>
      </c>
      <c r="B1098" t="n">
        <v>0.0003452129658093385</v>
      </c>
      <c r="C1098" t="n">
        <v>4.761904761904767</v>
      </c>
      <c r="D1098" t="n">
        <v>4.337333333333333</v>
      </c>
      <c r="E1098" t="n">
        <v>1.68</v>
      </c>
    </row>
    <row r="1099">
      <c r="A1099" t="inlineStr">
        <is>
          <t>600643</t>
        </is>
      </c>
      <c r="B1099" t="n">
        <v>0.0002053624671309591</v>
      </c>
      <c r="C1099" t="n">
        <v>4.754829123328363</v>
      </c>
      <c r="D1099" t="n">
        <v>6.732666666666666</v>
      </c>
      <c r="E1099" t="n">
        <v>0.5533333333333333</v>
      </c>
    </row>
    <row r="1100">
      <c r="A1100" t="inlineStr">
        <is>
          <t>603258</t>
        </is>
      </c>
      <c r="B1100" t="n">
        <v>0.01194730023270102</v>
      </c>
      <c r="C1100" t="n">
        <v>4.753643303261623</v>
      </c>
      <c r="D1100" t="n">
        <v>30.62266666666666</v>
      </c>
      <c r="E1100" t="n">
        <v>2.926666666666667</v>
      </c>
    </row>
    <row r="1101">
      <c r="A1101" t="inlineStr">
        <is>
          <t>002345</t>
        </is>
      </c>
      <c r="B1101" t="n">
        <v>0.0002267695509611043</v>
      </c>
      <c r="C1101" t="n">
        <v>4.74934036939314</v>
      </c>
      <c r="D1101" t="n">
        <v>3.772666666666667</v>
      </c>
      <c r="E1101" t="n">
        <v>0.7066666666666667</v>
      </c>
    </row>
    <row r="1102">
      <c r="A1102" t="inlineStr">
        <is>
          <t>603315</t>
        </is>
      </c>
      <c r="B1102" t="n">
        <v>0.0002892546461051796</v>
      </c>
      <c r="C1102" t="n">
        <v>4.737732656514382</v>
      </c>
      <c r="D1102" t="n">
        <v>11.98933333333333</v>
      </c>
      <c r="E1102" t="n">
        <v>1.053333333333333</v>
      </c>
    </row>
    <row r="1103">
      <c r="A1103" t="inlineStr">
        <is>
          <t>300164</t>
        </is>
      </c>
      <c r="B1103" t="n">
        <v>0.0002481026481026479</v>
      </c>
      <c r="C1103" t="n">
        <v>4.73372781065089</v>
      </c>
      <c r="D1103" t="n">
        <v>3.256</v>
      </c>
      <c r="E1103" t="n">
        <v>3.04</v>
      </c>
    </row>
    <row r="1104">
      <c r="A1104" t="inlineStr">
        <is>
          <t>601128</t>
        </is>
      </c>
      <c r="B1104" t="n">
        <v>0.0005721227353649598</v>
      </c>
      <c r="C1104" t="n">
        <v>4.729729729729715</v>
      </c>
      <c r="D1104" t="n">
        <v>7.073333333333334</v>
      </c>
      <c r="E1104" t="n">
        <v>1.62</v>
      </c>
    </row>
    <row r="1105">
      <c r="A1105" t="inlineStr">
        <is>
          <t>600661</t>
        </is>
      </c>
      <c r="B1105" t="n">
        <v>0.000238135919101217</v>
      </c>
      <c r="C1105" t="n">
        <v>4.707560627674745</v>
      </c>
      <c r="D1105" t="n">
        <v>14.25466666666666</v>
      </c>
      <c r="E1105" t="n">
        <v>0.06666666666666667</v>
      </c>
    </row>
    <row r="1106">
      <c r="A1106" t="inlineStr">
        <is>
          <t>300555</t>
        </is>
      </c>
      <c r="B1106" t="n">
        <v>0.0006615760111576012</v>
      </c>
      <c r="C1106" t="n">
        <v>4.695431472081224</v>
      </c>
      <c r="D1106" t="n">
        <v>7.648</v>
      </c>
      <c r="E1106" t="n">
        <v>3.933333333333334</v>
      </c>
    </row>
    <row r="1107">
      <c r="A1107" t="inlineStr">
        <is>
          <t>600818</t>
        </is>
      </c>
      <c r="B1107" t="n">
        <v>0.002284596778343882</v>
      </c>
      <c r="C1107" t="n">
        <v>4.6875</v>
      </c>
      <c r="D1107" t="n">
        <v>7.196666666666667</v>
      </c>
      <c r="E1107" t="n">
        <v>1.493333333333333</v>
      </c>
    </row>
    <row r="1108">
      <c r="A1108" t="inlineStr">
        <is>
          <t>601918</t>
        </is>
      </c>
      <c r="B1108" t="n">
        <v>0.0004254191033138401</v>
      </c>
      <c r="C1108" t="n">
        <v>4.676258992805771</v>
      </c>
      <c r="D1108" t="n">
        <v>2.85</v>
      </c>
      <c r="E1108" t="n">
        <v>1.96</v>
      </c>
    </row>
    <row r="1109">
      <c r="A1109" t="inlineStr">
        <is>
          <t>002986</t>
        </is>
      </c>
      <c r="B1109" t="n">
        <v>0.001267379086073046</v>
      </c>
      <c r="C1109" t="n">
        <v>4.674668351231848</v>
      </c>
      <c r="D1109" t="n">
        <v>31.52533333333334</v>
      </c>
      <c r="E1109" t="n">
        <v>1.12</v>
      </c>
    </row>
    <row r="1110">
      <c r="A1110" t="inlineStr">
        <is>
          <t>300498</t>
        </is>
      </c>
      <c r="B1110" t="n">
        <v>0.001257302585604469</v>
      </c>
      <c r="C1110" t="n">
        <v>4.674457429048418</v>
      </c>
      <c r="D1110" t="n">
        <v>17.49</v>
      </c>
      <c r="E1110" t="n">
        <v>0.6733333333333333</v>
      </c>
    </row>
    <row r="1111">
      <c r="A1111" t="inlineStr">
        <is>
          <t>600373</t>
        </is>
      </c>
      <c r="B1111" t="n">
        <v>0.0003647735700289614</v>
      </c>
      <c r="C1111" t="n">
        <v>4.670912951167727</v>
      </c>
      <c r="D1111" t="n">
        <v>9.488666666666665</v>
      </c>
      <c r="E1111" t="n">
        <v>0.6533333333333334</v>
      </c>
    </row>
    <row r="1112">
      <c r="A1112" t="inlineStr">
        <is>
          <t>603323</t>
        </is>
      </c>
      <c r="B1112" t="n">
        <v>0.000137322419794901</v>
      </c>
      <c r="C1112" t="n">
        <v>4.661016949152552</v>
      </c>
      <c r="D1112" t="n">
        <v>4.724</v>
      </c>
      <c r="E1112" t="n">
        <v>1.773333333333333</v>
      </c>
    </row>
    <row r="1113">
      <c r="A1113" t="inlineStr">
        <is>
          <t>688788</t>
        </is>
      </c>
      <c r="B1113" t="n">
        <v>0.00950635907353686</v>
      </c>
      <c r="C1113" t="n">
        <v>4.655920137468295</v>
      </c>
      <c r="D1113" t="n">
        <v>120.65</v>
      </c>
      <c r="E1113" t="n">
        <v>3.986666666666667</v>
      </c>
    </row>
    <row r="1114">
      <c r="A1114" t="inlineStr">
        <is>
          <t>603566</t>
        </is>
      </c>
      <c r="B1114" t="n">
        <v>0.0008161318135177052</v>
      </c>
      <c r="C1114" t="n">
        <v>4.654315408947141</v>
      </c>
      <c r="D1114" t="n">
        <v>22.59533333333333</v>
      </c>
      <c r="E1114" t="n">
        <v>1.02</v>
      </c>
    </row>
    <row r="1115">
      <c r="A1115" t="inlineStr">
        <is>
          <t>002809</t>
        </is>
      </c>
      <c r="B1115" t="n">
        <v>0.0008878775108863613</v>
      </c>
      <c r="C1115" t="n">
        <v>4.648760330578527</v>
      </c>
      <c r="D1115" t="n">
        <v>9.491999999999999</v>
      </c>
      <c r="E1115" t="n">
        <v>0.8266666666666665</v>
      </c>
    </row>
    <row r="1116">
      <c r="A1116" t="inlineStr">
        <is>
          <t>600983</t>
        </is>
      </c>
      <c r="B1116" t="n">
        <v>0.0006177343467245754</v>
      </c>
      <c r="C1116" t="n">
        <v>4.647435897435903</v>
      </c>
      <c r="D1116" t="n">
        <v>6.14</v>
      </c>
      <c r="E1116" t="n">
        <v>0.7533333333333333</v>
      </c>
    </row>
    <row r="1117">
      <c r="A1117" t="inlineStr">
        <is>
          <t>002863</t>
        </is>
      </c>
      <c r="B1117" t="n">
        <v>0.0007601939029601145</v>
      </c>
      <c r="C1117" t="n">
        <v>4.63709677419355</v>
      </c>
      <c r="D1117" t="n">
        <v>5.027333333333333</v>
      </c>
      <c r="E1117" t="n">
        <v>3.193333333333333</v>
      </c>
    </row>
    <row r="1118">
      <c r="A1118" t="inlineStr">
        <is>
          <t>300124</t>
        </is>
      </c>
      <c r="B1118" t="n">
        <v>0.02586012388245372</v>
      </c>
      <c r="C1118" t="n">
        <v>4.629538035413971</v>
      </c>
      <c r="D1118" t="n">
        <v>103.252</v>
      </c>
      <c r="E1118" t="n">
        <v>0.9933333333333334</v>
      </c>
    </row>
    <row r="1119">
      <c r="A1119" t="inlineStr">
        <is>
          <t>300048</t>
        </is>
      </c>
      <c r="B1119" t="n">
        <v>0.0002508633304067897</v>
      </c>
      <c r="C1119" t="n">
        <v>4.625550660792954</v>
      </c>
      <c r="D1119" t="n">
        <v>4.556000000000001</v>
      </c>
      <c r="E1119" t="n">
        <v>0.82</v>
      </c>
    </row>
    <row r="1120">
      <c r="A1120" t="inlineStr">
        <is>
          <t>000612</t>
        </is>
      </c>
      <c r="B1120" t="n">
        <v>0.001465667466027178</v>
      </c>
      <c r="C1120" t="n">
        <v>4.615384615384621</v>
      </c>
      <c r="D1120" t="n">
        <v>7.413333333333332</v>
      </c>
      <c r="E1120" t="n">
        <v>3.946666666666666</v>
      </c>
    </row>
    <row r="1121">
      <c r="A1121" t="inlineStr">
        <is>
          <t>002496</t>
        </is>
      </c>
      <c r="B1121" t="n">
        <v>8.759107468123884e-05</v>
      </c>
      <c r="C1121" t="n">
        <v>4.615384615384621</v>
      </c>
      <c r="D1121" t="n">
        <v>2.602666666666666</v>
      </c>
      <c r="E1121" t="n">
        <v>0.6466666666666666</v>
      </c>
    </row>
    <row r="1122">
      <c r="A1122" t="inlineStr">
        <is>
          <t>002757</t>
        </is>
      </c>
      <c r="B1122" t="n">
        <v>0.001178836684068274</v>
      </c>
      <c r="C1122" t="n">
        <v>4.610951008645525</v>
      </c>
      <c r="D1122" t="n">
        <v>14.00466666666666</v>
      </c>
      <c r="E1122" t="n">
        <v>1.153333333333333</v>
      </c>
    </row>
    <row r="1123">
      <c r="A1123" t="inlineStr">
        <is>
          <t>603738</t>
        </is>
      </c>
      <c r="B1123" t="n">
        <v>0.001715903776249681</v>
      </c>
      <c r="C1123" t="n">
        <v>4.609743321110527</v>
      </c>
      <c r="D1123" t="n">
        <v>19.196</v>
      </c>
      <c r="E1123" t="n">
        <v>2.066666666666666</v>
      </c>
    </row>
    <row r="1124">
      <c r="A1124" t="inlineStr">
        <is>
          <t>002198</t>
        </is>
      </c>
      <c r="B1124" t="n">
        <v>0.000181163044175162</v>
      </c>
      <c r="C1124" t="n">
        <v>4.605263157894735</v>
      </c>
      <c r="D1124" t="n">
        <v>4.621333333333333</v>
      </c>
      <c r="E1124" t="n">
        <v>0.92</v>
      </c>
    </row>
    <row r="1125">
      <c r="A1125" t="inlineStr">
        <is>
          <t>002458</t>
        </is>
      </c>
      <c r="B1125" t="n">
        <v>0.001290503947358918</v>
      </c>
      <c r="C1125" t="n">
        <v>4.600938967136159</v>
      </c>
      <c r="D1125" t="n">
        <v>10.25533333333333</v>
      </c>
      <c r="E1125" t="n">
        <v>1.473333333333333</v>
      </c>
    </row>
    <row r="1126">
      <c r="A1126" t="inlineStr">
        <is>
          <t>002777</t>
        </is>
      </c>
      <c r="B1126" t="n">
        <v>0.001701754252251567</v>
      </c>
      <c r="C1126" t="n">
        <v>4.599659284497459</v>
      </c>
      <c r="D1126" t="n">
        <v>17.494</v>
      </c>
      <c r="E1126" t="n">
        <v>1.313333333333333</v>
      </c>
    </row>
    <row r="1127">
      <c r="A1127" t="inlineStr">
        <is>
          <t>002785</t>
        </is>
      </c>
      <c r="B1127" t="n">
        <v>0.0006211704460083098</v>
      </c>
      <c r="C1127" t="n">
        <v>4.597701149425282</v>
      </c>
      <c r="D1127" t="n">
        <v>19.32533333333333</v>
      </c>
      <c r="E1127" t="n">
        <v>2.16</v>
      </c>
    </row>
    <row r="1128">
      <c r="A1128" t="inlineStr">
        <is>
          <t>300240</t>
        </is>
      </c>
      <c r="B1128" t="n">
        <v>0.000486010943087329</v>
      </c>
      <c r="C1128" t="n">
        <v>4.597701149425282</v>
      </c>
      <c r="D1128" t="n">
        <v>5.157999999999999</v>
      </c>
      <c r="E1128" t="n">
        <v>1.32</v>
      </c>
    </row>
    <row r="1129">
      <c r="A1129" t="inlineStr">
        <is>
          <t>603868</t>
        </is>
      </c>
      <c r="B1129" t="n">
        <v>0.004062500995180264</v>
      </c>
      <c r="C1129" t="n">
        <v>4.588112617309692</v>
      </c>
      <c r="D1129" t="n">
        <v>48.38133333333334</v>
      </c>
      <c r="E1129" t="n">
        <v>0.1600000000000001</v>
      </c>
    </row>
    <row r="1130">
      <c r="A1130" t="inlineStr">
        <is>
          <t>300664</t>
        </is>
      </c>
      <c r="B1130" t="n">
        <v>0.0001578967568604873</v>
      </c>
      <c r="C1130" t="n">
        <v>4.584527220630363</v>
      </c>
      <c r="D1130" t="n">
        <v>6.948000000000001</v>
      </c>
      <c r="E1130" t="n">
        <v>1.526666666666667</v>
      </c>
    </row>
    <row r="1131">
      <c r="A1131" t="inlineStr">
        <is>
          <t>601007</t>
        </is>
      </c>
      <c r="B1131" t="n">
        <v>0.0001582919861674935</v>
      </c>
      <c r="C1131" t="n">
        <v>4.582210242587603</v>
      </c>
      <c r="D1131" t="n">
        <v>7.389999999999999</v>
      </c>
      <c r="E1131" t="n">
        <v>0.2666666666666667</v>
      </c>
    </row>
    <row r="1132">
      <c r="A1132" t="inlineStr">
        <is>
          <t>002047</t>
        </is>
      </c>
      <c r="B1132" t="n">
        <v>0.0002366353016719766</v>
      </c>
      <c r="C1132" t="n">
        <v>4.575163398692816</v>
      </c>
      <c r="D1132" t="n">
        <v>2.999333333333333</v>
      </c>
      <c r="E1132" t="n">
        <v>0.7599999999999999</v>
      </c>
    </row>
    <row r="1133">
      <c r="A1133" t="inlineStr">
        <is>
          <t>600152</t>
        </is>
      </c>
      <c r="B1133" t="n">
        <v>0.0003999424294761086</v>
      </c>
      <c r="C1133" t="n">
        <v>4.559748427672949</v>
      </c>
      <c r="D1133" t="n">
        <v>6.176</v>
      </c>
      <c r="E1133" t="n">
        <v>1.713333333333334</v>
      </c>
    </row>
    <row r="1134">
      <c r="A1134" t="inlineStr">
        <is>
          <t>000632</t>
        </is>
      </c>
      <c r="B1134" t="n">
        <v>0.0001904207388923546</v>
      </c>
      <c r="C1134" t="n">
        <v>4.559270516717318</v>
      </c>
      <c r="D1134" t="n">
        <v>3.206</v>
      </c>
      <c r="E1134" t="n">
        <v>0.38</v>
      </c>
    </row>
    <row r="1135">
      <c r="A1135" t="inlineStr">
        <is>
          <t>603900</t>
        </is>
      </c>
      <c r="B1135" t="n">
        <v>0.0006612483480735994</v>
      </c>
      <c r="C1135" t="n">
        <v>4.552845528455274</v>
      </c>
      <c r="D1135" t="n">
        <v>5.829333333333334</v>
      </c>
      <c r="E1135" t="n">
        <v>0.7799999999999999</v>
      </c>
    </row>
    <row r="1136">
      <c r="A1136" t="inlineStr">
        <is>
          <t>600468</t>
        </is>
      </c>
      <c r="B1136" t="n">
        <v>0.0002149404492688078</v>
      </c>
      <c r="C1136" t="n">
        <v>4.534005037783384</v>
      </c>
      <c r="D1136" t="n">
        <v>3.930666666666667</v>
      </c>
      <c r="E1136" t="n">
        <v>0.9133333333333333</v>
      </c>
    </row>
    <row r="1137">
      <c r="A1137" t="inlineStr">
        <is>
          <t>300703</t>
        </is>
      </c>
      <c r="B1137" t="n">
        <v>0.0003510306975556829</v>
      </c>
      <c r="C1137" t="n">
        <v>4.526315789473689</v>
      </c>
      <c r="D1137" t="n">
        <v>9.285333333333332</v>
      </c>
      <c r="E1137" t="n">
        <v>1.28</v>
      </c>
    </row>
    <row r="1138">
      <c r="A1138" t="inlineStr">
        <is>
          <t>002749</t>
        </is>
      </c>
      <c r="B1138" t="n">
        <v>0.0009742465356923184</v>
      </c>
      <c r="C1138" t="n">
        <v>4.52403393025449</v>
      </c>
      <c r="D1138" t="n">
        <v>10.23666666666667</v>
      </c>
      <c r="E1138" t="n">
        <v>0.6466666666666667</v>
      </c>
    </row>
    <row r="1139">
      <c r="A1139" t="inlineStr">
        <is>
          <t>603877</t>
        </is>
      </c>
      <c r="B1139" t="n">
        <v>0.002249157419427391</v>
      </c>
      <c r="C1139" t="n">
        <v>4.516129032258065</v>
      </c>
      <c r="D1139" t="n">
        <v>30.29933333333333</v>
      </c>
      <c r="E1139" t="n">
        <v>0.28</v>
      </c>
    </row>
    <row r="1140">
      <c r="A1140" t="inlineStr">
        <is>
          <t>600325</t>
        </is>
      </c>
      <c r="B1140" t="n">
        <v>0.0001712157062599348</v>
      </c>
      <c r="C1140" t="n">
        <v>4.515050167224066</v>
      </c>
      <c r="D1140" t="n">
        <v>6.104666666666668</v>
      </c>
      <c r="E1140" t="n">
        <v>1.373333333333334</v>
      </c>
    </row>
    <row r="1141">
      <c r="A1141" t="inlineStr">
        <is>
          <t>603192</t>
        </is>
      </c>
      <c r="B1141" t="n">
        <v>0.001219959916281707</v>
      </c>
      <c r="C1141" t="n">
        <v>4.497955474784177</v>
      </c>
      <c r="D1141" t="n">
        <v>21.69533333333334</v>
      </c>
      <c r="E1141" t="n">
        <v>0.92</v>
      </c>
    </row>
    <row r="1142">
      <c r="A1142" t="inlineStr">
        <is>
          <t>300117</t>
        </is>
      </c>
      <c r="B1142" t="n">
        <v>0.0003128176896963027</v>
      </c>
      <c r="C1142" t="n">
        <v>4.491017964071875</v>
      </c>
      <c r="D1142" t="n">
        <v>3.229333333333333</v>
      </c>
      <c r="E1142" t="n">
        <v>2.226666666666667</v>
      </c>
    </row>
    <row r="1143">
      <c r="A1143" t="inlineStr">
        <is>
          <t>002203</t>
        </is>
      </c>
      <c r="B1143" t="n">
        <v>0.0002111174186107281</v>
      </c>
      <c r="C1143" t="n">
        <v>4.479418886198561</v>
      </c>
      <c r="D1143" t="n">
        <v>8.220666666666668</v>
      </c>
      <c r="E1143" t="n">
        <v>0.6799999999999999</v>
      </c>
    </row>
    <row r="1144">
      <c r="A1144" t="inlineStr">
        <is>
          <t>002849</t>
        </is>
      </c>
      <c r="B1144" t="n">
        <v>0.0006303699613473212</v>
      </c>
      <c r="C1144" t="n">
        <v>4.477611940298498</v>
      </c>
      <c r="D1144" t="n">
        <v>10.866</v>
      </c>
      <c r="E1144" t="n">
        <v>1.286666666666667</v>
      </c>
    </row>
    <row r="1145">
      <c r="A1145" t="inlineStr">
        <is>
          <t>000036</t>
        </is>
      </c>
      <c r="B1145" t="n">
        <v>0.0003042826340672167</v>
      </c>
      <c r="C1145" t="n">
        <v>4.473684210526319</v>
      </c>
      <c r="D1145" t="n">
        <v>3.744666666666666</v>
      </c>
      <c r="E1145" t="n">
        <v>0.3600000000000001</v>
      </c>
    </row>
    <row r="1146">
      <c r="A1146" t="inlineStr">
        <is>
          <t>000688</t>
        </is>
      </c>
      <c r="B1146" t="n">
        <v>0.0007342953043357901</v>
      </c>
      <c r="C1146" t="n">
        <v>4.459308807134876</v>
      </c>
      <c r="D1146" t="n">
        <v>8.562666666666667</v>
      </c>
      <c r="E1146" t="n">
        <v>0.5400000000000001</v>
      </c>
    </row>
    <row r="1147">
      <c r="A1147" t="inlineStr">
        <is>
          <t>600419</t>
        </is>
      </c>
      <c r="B1147" t="n">
        <v>0.001077258230227247</v>
      </c>
      <c r="C1147" t="n">
        <v>4.458598726114649</v>
      </c>
      <c r="D1147" t="n">
        <v>15.21266666666667</v>
      </c>
      <c r="E1147" t="n">
        <v>2.146666666666667</v>
      </c>
    </row>
    <row r="1148">
      <c r="A1148" t="inlineStr">
        <is>
          <t>300818</t>
        </is>
      </c>
      <c r="B1148" t="n">
        <v>0.003202546596375999</v>
      </c>
      <c r="C1148" t="n">
        <v>4.452187379016648</v>
      </c>
      <c r="D1148" t="n">
        <v>25.71333333333333</v>
      </c>
      <c r="E1148" t="n">
        <v>4.819999999999999</v>
      </c>
    </row>
    <row r="1149">
      <c r="A1149" t="inlineStr">
        <is>
          <t>002865</t>
        </is>
      </c>
      <c r="B1149" t="n">
        <v>0.001065049796673728</v>
      </c>
      <c r="C1149" t="n">
        <v>4.448105436573302</v>
      </c>
      <c r="D1149" t="n">
        <v>18.252</v>
      </c>
      <c r="E1149" t="n">
        <v>1.166666666666667</v>
      </c>
    </row>
    <row r="1150">
      <c r="A1150" t="inlineStr">
        <is>
          <t>603611</t>
        </is>
      </c>
      <c r="B1150" t="n">
        <v>0.001507935835920594</v>
      </c>
      <c r="C1150" t="n">
        <v>4.430863254392658</v>
      </c>
      <c r="D1150" t="n">
        <v>12.59733333333333</v>
      </c>
      <c r="E1150" t="n">
        <v>0.6</v>
      </c>
    </row>
    <row r="1151">
      <c r="A1151" t="inlineStr">
        <is>
          <t>300257</t>
        </is>
      </c>
      <c r="B1151" t="n">
        <v>0.00328268878038699</v>
      </c>
      <c r="C1151" t="n">
        <v>4.428754813863933</v>
      </c>
      <c r="D1151" t="n">
        <v>14.33666666666667</v>
      </c>
      <c r="E1151" t="n">
        <v>0.64</v>
      </c>
    </row>
    <row r="1152">
      <c r="A1152" t="inlineStr">
        <is>
          <t>002538</t>
        </is>
      </c>
      <c r="B1152" t="n">
        <v>0.000345110707315432</v>
      </c>
      <c r="C1152" t="n">
        <v>4.416961130742059</v>
      </c>
      <c r="D1152" t="n">
        <v>5.503333333333333</v>
      </c>
      <c r="E1152" t="n">
        <v>0.7200000000000001</v>
      </c>
    </row>
    <row r="1153">
      <c r="A1153" t="inlineStr">
        <is>
          <t>002598</t>
        </is>
      </c>
      <c r="B1153" t="n">
        <v>0.0001614604973245204</v>
      </c>
      <c r="C1153" t="n">
        <v>4.414261460101887</v>
      </c>
      <c r="D1153" t="n">
        <v>5.883333333333335</v>
      </c>
      <c r="E1153" t="n">
        <v>0.6266666666666667</v>
      </c>
    </row>
    <row r="1154">
      <c r="A1154" t="inlineStr">
        <is>
          <t>002762</t>
        </is>
      </c>
      <c r="B1154" t="n">
        <v>0.0007085541951451382</v>
      </c>
      <c r="C1154" t="n">
        <v>4.411764705882359</v>
      </c>
      <c r="D1154" t="n">
        <v>4.519333333333333</v>
      </c>
      <c r="E1154" t="n">
        <v>1.173333333333333</v>
      </c>
    </row>
    <row r="1155">
      <c r="A1155" t="inlineStr">
        <is>
          <t>600462</t>
        </is>
      </c>
      <c r="B1155" t="n">
        <v>9.824561403508789e-05</v>
      </c>
      <c r="C1155" t="n">
        <v>4.411764705882337</v>
      </c>
      <c r="D1155" t="n">
        <v>2.089999999999999</v>
      </c>
      <c r="E1155" t="n">
        <v>0.3466666666666667</v>
      </c>
    </row>
    <row r="1156">
      <c r="A1156" t="inlineStr">
        <is>
          <t>002873</t>
        </is>
      </c>
      <c r="B1156" t="n">
        <v>0.0004242572947487437</v>
      </c>
      <c r="C1156" t="n">
        <v>4.406999351911867</v>
      </c>
      <c r="D1156" t="n">
        <v>15.39666666666667</v>
      </c>
      <c r="E1156" t="n">
        <v>0.4133333333333333</v>
      </c>
    </row>
    <row r="1157">
      <c r="A1157" t="inlineStr">
        <is>
          <t>002267</t>
        </is>
      </c>
      <c r="B1157" t="n">
        <v>0.0001621637821233235</v>
      </c>
      <c r="C1157" t="n">
        <v>4.406779661016946</v>
      </c>
      <c r="D1157" t="n">
        <v>5.932000000000001</v>
      </c>
      <c r="E1157" t="n">
        <v>0.1666666666666667</v>
      </c>
    </row>
    <row r="1158">
      <c r="A1158" t="inlineStr">
        <is>
          <t>600684</t>
        </is>
      </c>
      <c r="B1158" t="n">
        <v>0.0001924585218702868</v>
      </c>
      <c r="C1158" t="n">
        <v>4.395604395604402</v>
      </c>
      <c r="D1158" t="n">
        <v>2.652</v>
      </c>
      <c r="E1158" t="n">
        <v>0.4399999999999999</v>
      </c>
    </row>
    <row r="1159">
      <c r="A1159" t="inlineStr">
        <is>
          <t>002365</t>
        </is>
      </c>
      <c r="B1159" t="n">
        <v>0.0002646242445549368</v>
      </c>
      <c r="C1159" t="n">
        <v>4.37710437710439</v>
      </c>
      <c r="D1159" t="n">
        <v>8.849333333333332</v>
      </c>
      <c r="E1159" t="n">
        <v>0.74</v>
      </c>
    </row>
    <row r="1160">
      <c r="A1160" t="inlineStr">
        <is>
          <t>300554</t>
        </is>
      </c>
      <c r="B1160" t="n">
        <v>0.00125254037568448</v>
      </c>
      <c r="C1160" t="n">
        <v>4.37003405221339</v>
      </c>
      <c r="D1160" t="n">
        <v>17.09866666666666</v>
      </c>
      <c r="E1160" t="n">
        <v>7.379999999999999</v>
      </c>
    </row>
    <row r="1161">
      <c r="A1161" t="inlineStr">
        <is>
          <t>002234</t>
        </is>
      </c>
      <c r="B1161" t="n">
        <v>0.003364721242982113</v>
      </c>
      <c r="C1161" t="n">
        <v>4.368600682593837</v>
      </c>
      <c r="D1161" t="n">
        <v>13.616</v>
      </c>
      <c r="E1161" t="n">
        <v>2.366666666666667</v>
      </c>
    </row>
    <row r="1162">
      <c r="A1162" t="inlineStr">
        <is>
          <t>600968</t>
        </is>
      </c>
      <c r="B1162" t="n">
        <v>4.936247723132965e-05</v>
      </c>
      <c r="C1162" t="n">
        <v>4.366812227074246</v>
      </c>
      <c r="D1162" t="n">
        <v>2.277333333333333</v>
      </c>
      <c r="E1162" t="n">
        <v>1.44</v>
      </c>
    </row>
    <row r="1163">
      <c r="A1163" t="inlineStr">
        <is>
          <t>300036</t>
        </is>
      </c>
      <c r="B1163" t="n">
        <v>0.0007625424551188735</v>
      </c>
      <c r="C1163" t="n">
        <v>4.366543665436629</v>
      </c>
      <c r="D1163" t="n">
        <v>16.18266666666667</v>
      </c>
      <c r="E1163" t="n">
        <v>2.013333333333333</v>
      </c>
    </row>
    <row r="1164">
      <c r="A1164" t="inlineStr">
        <is>
          <t>002183</t>
        </is>
      </c>
      <c r="B1164" t="n">
        <v>0.0003298550095816608</v>
      </c>
      <c r="C1164" t="n">
        <v>4.347826086956541</v>
      </c>
      <c r="D1164" t="n">
        <v>4.097333333333333</v>
      </c>
      <c r="E1164" t="n">
        <v>0.7266666666666667</v>
      </c>
    </row>
    <row r="1165">
      <c r="A1165" t="inlineStr">
        <is>
          <t>601900</t>
        </is>
      </c>
      <c r="B1165" t="n">
        <v>0.0001521571338056565</v>
      </c>
      <c r="C1165" t="n">
        <v>4.330708661417315</v>
      </c>
      <c r="D1165" t="n">
        <v>7.715999999999999</v>
      </c>
      <c r="E1165" t="n">
        <v>0.2000000000000001</v>
      </c>
    </row>
    <row r="1166">
      <c r="A1166" t="inlineStr">
        <is>
          <t>601928</t>
        </is>
      </c>
      <c r="B1166" t="n">
        <v>7.463230414690932e-05</v>
      </c>
      <c r="C1166" t="n">
        <v>4.326123128119796</v>
      </c>
      <c r="D1166" t="n">
        <v>6.139333333333335</v>
      </c>
      <c r="E1166" t="n">
        <v>0.1933333333333334</v>
      </c>
    </row>
    <row r="1167">
      <c r="A1167" t="inlineStr">
        <is>
          <t>600841</t>
        </is>
      </c>
      <c r="B1167" t="n">
        <v>0.0002753550543024227</v>
      </c>
      <c r="C1167" t="n">
        <v>4.316546762589923</v>
      </c>
      <c r="D1167" t="n">
        <v>8.334666666666667</v>
      </c>
      <c r="E1167" t="n">
        <v>0.3733333333333333</v>
      </c>
    </row>
    <row r="1168">
      <c r="A1168" t="inlineStr">
        <is>
          <t>002053</t>
        </is>
      </c>
      <c r="B1168" t="n">
        <v>0.0001331542884688221</v>
      </c>
      <c r="C1168" t="n">
        <v>4.307692307692301</v>
      </c>
      <c r="D1168" t="n">
        <v>6.454</v>
      </c>
      <c r="E1168" t="n">
        <v>0.1266666666666667</v>
      </c>
    </row>
    <row r="1169">
      <c r="A1169" t="inlineStr">
        <is>
          <t>600792</t>
        </is>
      </c>
      <c r="B1169" t="n">
        <v>0.001480768194588769</v>
      </c>
      <c r="C1169" t="n">
        <v>4.303797468354431</v>
      </c>
      <c r="D1169" t="n">
        <v>3.849333333333334</v>
      </c>
      <c r="E1169" t="n">
        <v>5.08</v>
      </c>
    </row>
    <row r="1170">
      <c r="A1170" t="inlineStr">
        <is>
          <t>000038</t>
        </is>
      </c>
      <c r="B1170" t="n">
        <v>0.0006310891696110211</v>
      </c>
      <c r="C1170" t="n">
        <v>4.301075268817178</v>
      </c>
      <c r="D1170" t="n">
        <v>9.182666666666668</v>
      </c>
      <c r="E1170" t="n">
        <v>1.306666666666667</v>
      </c>
    </row>
    <row r="1171">
      <c r="A1171" t="inlineStr">
        <is>
          <t>002095</t>
        </is>
      </c>
      <c r="B1171" t="n">
        <v>0.001364389872251456</v>
      </c>
      <c r="C1171" t="n">
        <v>4.290171606864268</v>
      </c>
      <c r="D1171" t="n">
        <v>12.542</v>
      </c>
      <c r="E1171" t="n">
        <v>0.6666666666666666</v>
      </c>
    </row>
    <row r="1172">
      <c r="A1172" t="inlineStr">
        <is>
          <t>603928</t>
        </is>
      </c>
      <c r="B1172" t="n">
        <v>0.0003002799257226795</v>
      </c>
      <c r="C1172" t="n">
        <v>4.283054003724396</v>
      </c>
      <c r="D1172" t="n">
        <v>10.69066666666667</v>
      </c>
      <c r="E1172" t="n">
        <v>0.2866666666666667</v>
      </c>
    </row>
    <row r="1173">
      <c r="A1173" t="inlineStr">
        <is>
          <t>002625</t>
        </is>
      </c>
      <c r="B1173" t="n">
        <v>0.003540644956178563</v>
      </c>
      <c r="C1173" t="n">
        <v>4.278074866310178</v>
      </c>
      <c r="D1173" t="n">
        <v>24.23133333333334</v>
      </c>
      <c r="E1173" t="n">
        <v>2.273333333333333</v>
      </c>
    </row>
    <row r="1174">
      <c r="A1174" t="inlineStr">
        <is>
          <t>600483</t>
        </is>
      </c>
      <c r="B1174" t="n">
        <v>7.776165960311368e-05</v>
      </c>
      <c r="C1174" t="n">
        <v>4.263565891472876</v>
      </c>
      <c r="D1174" t="n">
        <v>7.812666666666666</v>
      </c>
      <c r="E1174" t="n">
        <v>0.14</v>
      </c>
    </row>
    <row r="1175">
      <c r="A1175" t="inlineStr">
        <is>
          <t>600015</t>
        </is>
      </c>
      <c r="B1175" t="n">
        <v>0.0002486572995363509</v>
      </c>
      <c r="C1175" t="n">
        <v>4.262295081967227</v>
      </c>
      <c r="D1175" t="n">
        <v>6.294666666666668</v>
      </c>
      <c r="E1175" t="n">
        <v>0.4666666666666667</v>
      </c>
    </row>
    <row r="1176">
      <c r="A1176" t="inlineStr">
        <is>
          <t>603999</t>
        </is>
      </c>
      <c r="B1176" t="n">
        <v>0.0001888485825607954</v>
      </c>
      <c r="C1176" t="n">
        <v>4.259634888438124</v>
      </c>
      <c r="D1176" t="n">
        <v>4.962000000000001</v>
      </c>
      <c r="E1176" t="n">
        <v>0.3466666666666667</v>
      </c>
    </row>
    <row r="1177">
      <c r="A1177" t="inlineStr">
        <is>
          <t>601766</t>
        </is>
      </c>
      <c r="B1177" t="n">
        <v>0.0008065829689189824</v>
      </c>
      <c r="C1177" t="n">
        <v>4.255319148936176</v>
      </c>
      <c r="D1177" t="n">
        <v>6.301333333333333</v>
      </c>
      <c r="E1177" t="n">
        <v>0.7466666666666666</v>
      </c>
    </row>
    <row r="1178">
      <c r="A1178" t="inlineStr">
        <is>
          <t>603703</t>
        </is>
      </c>
      <c r="B1178" t="n">
        <v>0.0008442045093680536</v>
      </c>
      <c r="C1178" t="n">
        <v>4.251968503937009</v>
      </c>
      <c r="D1178" t="n">
        <v>12.596</v>
      </c>
      <c r="E1178" t="n">
        <v>1.32</v>
      </c>
    </row>
    <row r="1179">
      <c r="A1179" t="inlineStr">
        <is>
          <t>002991</t>
        </is>
      </c>
      <c r="B1179" t="n">
        <v>0.02504530884537813</v>
      </c>
      <c r="C1179" t="n">
        <v>4.218928164196134</v>
      </c>
      <c r="D1179" t="n">
        <v>94.28066666666669</v>
      </c>
      <c r="E1179" t="n">
        <v>7.866666666666666</v>
      </c>
    </row>
    <row r="1180">
      <c r="A1180" t="inlineStr">
        <is>
          <t>002819</t>
        </is>
      </c>
      <c r="B1180" t="n">
        <v>0.002603267770661913</v>
      </c>
      <c r="C1180" t="n">
        <v>4.21760391198045</v>
      </c>
      <c r="D1180" t="n">
        <v>32.166</v>
      </c>
      <c r="E1180" t="n">
        <v>0.6133333333333334</v>
      </c>
    </row>
    <row r="1181">
      <c r="A1181" t="inlineStr">
        <is>
          <t>601390</t>
        </is>
      </c>
      <c r="B1181" t="n">
        <v>0.0001462049205168474</v>
      </c>
      <c r="C1181" t="n">
        <v>4.21245421245422</v>
      </c>
      <c r="D1181" t="n">
        <v>5.377333333333332</v>
      </c>
      <c r="E1181" t="n">
        <v>0.2733333333333334</v>
      </c>
    </row>
    <row r="1182">
      <c r="A1182" t="inlineStr">
        <is>
          <t>600163</t>
        </is>
      </c>
      <c r="B1182" t="n">
        <v>0.0003274609209970425</v>
      </c>
      <c r="C1182" t="n">
        <v>4.205607476635498</v>
      </c>
      <c r="D1182" t="n">
        <v>4.208</v>
      </c>
      <c r="E1182" t="n">
        <v>1.92</v>
      </c>
    </row>
    <row r="1183">
      <c r="A1183" t="inlineStr">
        <is>
          <t>601003</t>
        </is>
      </c>
      <c r="B1183" t="n">
        <v>0.0004981795942798406</v>
      </c>
      <c r="C1183" t="n">
        <v>4.201680672268915</v>
      </c>
      <c r="D1183" t="n">
        <v>5.692666666666667</v>
      </c>
      <c r="E1183" t="n">
        <v>0.3666666666666668</v>
      </c>
    </row>
    <row r="1184">
      <c r="A1184" t="inlineStr">
        <is>
          <t>002191</t>
        </is>
      </c>
      <c r="B1184" t="n">
        <v>0.00138805060589466</v>
      </c>
      <c r="C1184" t="n">
        <v>4.201680672268893</v>
      </c>
      <c r="D1184" t="n">
        <v>10.55066666666667</v>
      </c>
      <c r="E1184" t="n">
        <v>3.28</v>
      </c>
    </row>
    <row r="1185">
      <c r="A1185" t="inlineStr">
        <is>
          <t>002252</t>
        </is>
      </c>
      <c r="B1185" t="n">
        <v>0.000331359886229703</v>
      </c>
      <c r="C1185" t="n">
        <v>4.199475065616798</v>
      </c>
      <c r="D1185" t="n">
        <v>7.604666666666668</v>
      </c>
      <c r="E1185" t="n">
        <v>0.58</v>
      </c>
    </row>
    <row r="1186">
      <c r="A1186" t="inlineStr">
        <is>
          <t>600470</t>
        </is>
      </c>
      <c r="B1186" t="n">
        <v>0.0001485997134297249</v>
      </c>
      <c r="C1186" t="n">
        <v>4.197530864197518</v>
      </c>
      <c r="D1186" t="n">
        <v>3.980666666666667</v>
      </c>
      <c r="E1186" t="n">
        <v>0.7533333333333333</v>
      </c>
    </row>
    <row r="1187">
      <c r="A1187" t="inlineStr">
        <is>
          <t>600466</t>
        </is>
      </c>
      <c r="B1187" t="n">
        <v>0.0002017884019477645</v>
      </c>
      <c r="C1187" t="n">
        <v>4.195804195804187</v>
      </c>
      <c r="D1187" t="n">
        <v>4.183333333333334</v>
      </c>
      <c r="E1187" t="n">
        <v>1.006666666666667</v>
      </c>
    </row>
    <row r="1188">
      <c r="A1188" t="inlineStr">
        <is>
          <t>002121</t>
        </is>
      </c>
      <c r="B1188" t="n">
        <v>0.0001989410406465226</v>
      </c>
      <c r="C1188" t="n">
        <v>4.189944134078205</v>
      </c>
      <c r="D1188" t="n">
        <v>3.721333333333333</v>
      </c>
      <c r="E1188" t="n">
        <v>1.686666666666667</v>
      </c>
    </row>
    <row r="1189">
      <c r="A1189" t="inlineStr">
        <is>
          <t>300249</t>
        </is>
      </c>
      <c r="B1189" t="n">
        <v>0.0003056480466110609</v>
      </c>
      <c r="C1189" t="n">
        <v>4.185351270553062</v>
      </c>
      <c r="D1189" t="n">
        <v>6.687333333333334</v>
      </c>
      <c r="E1189" t="n">
        <v>1.506666666666667</v>
      </c>
    </row>
    <row r="1190">
      <c r="A1190" t="inlineStr">
        <is>
          <t>000705</t>
        </is>
      </c>
      <c r="B1190" t="n">
        <v>0.0001948765188401985</v>
      </c>
      <c r="C1190" t="n">
        <v>4.179104477611939</v>
      </c>
      <c r="D1190" t="n">
        <v>6.754666666666667</v>
      </c>
      <c r="E1190" t="n">
        <v>0.5066666666666667</v>
      </c>
    </row>
    <row r="1191">
      <c r="A1191" t="inlineStr">
        <is>
          <t>600628</t>
        </is>
      </c>
      <c r="B1191" t="n">
        <v>0.0002384209630763998</v>
      </c>
      <c r="C1191" t="n">
        <v>4.177215189873418</v>
      </c>
      <c r="D1191" t="n">
        <v>7.836</v>
      </c>
      <c r="E1191" t="n">
        <v>0.24</v>
      </c>
    </row>
    <row r="1192">
      <c r="A1192" t="inlineStr">
        <is>
          <t>000692</t>
        </is>
      </c>
      <c r="B1192" t="n">
        <v>0.0001667770138358375</v>
      </c>
      <c r="C1192" t="n">
        <v>4.166666666666652</v>
      </c>
      <c r="D1192" t="n">
        <v>2.618</v>
      </c>
      <c r="E1192" t="n">
        <v>0.7066666666666667</v>
      </c>
    </row>
    <row r="1193">
      <c r="A1193" t="inlineStr">
        <is>
          <t>000515</t>
        </is>
      </c>
      <c r="B1193" t="n">
        <v>0.000392215722192677</v>
      </c>
      <c r="C1193" t="n">
        <v>4.155313351498635</v>
      </c>
      <c r="D1193" t="n">
        <v>15.04266666666666</v>
      </c>
      <c r="E1193" t="n">
        <v>0</v>
      </c>
    </row>
    <row r="1194">
      <c r="A1194" t="inlineStr">
        <is>
          <t>603002</t>
        </is>
      </c>
      <c r="B1194" t="n">
        <v>0.0003153845007673624</v>
      </c>
      <c r="C1194" t="n">
        <v>4.150197628458496</v>
      </c>
      <c r="D1194" t="n">
        <v>4.971333333333335</v>
      </c>
      <c r="E1194" t="n">
        <v>1.186666666666667</v>
      </c>
    </row>
    <row r="1195">
      <c r="A1195" t="inlineStr">
        <is>
          <t>002225</t>
        </is>
      </c>
      <c r="B1195" t="n">
        <v>8.896195225309127e-05</v>
      </c>
      <c r="C1195" t="n">
        <v>4.146341463414638</v>
      </c>
      <c r="D1195" t="n">
        <v>4.055333333333333</v>
      </c>
      <c r="E1195" t="n">
        <v>0.44</v>
      </c>
    </row>
    <row r="1196">
      <c r="A1196" t="inlineStr">
        <is>
          <t>600658</t>
        </is>
      </c>
      <c r="B1196" t="n">
        <v>0.0003183178176091889</v>
      </c>
      <c r="C1196" t="n">
        <v>4.140786749482395</v>
      </c>
      <c r="D1196" t="n">
        <v>4.798</v>
      </c>
      <c r="E1196" t="n">
        <v>0.4933333333333333</v>
      </c>
    </row>
    <row r="1197">
      <c r="A1197" t="inlineStr">
        <is>
          <t>002543</t>
        </is>
      </c>
      <c r="B1197" t="n">
        <v>0.0001495459883704277</v>
      </c>
      <c r="C1197" t="n">
        <v>4.129032258064513</v>
      </c>
      <c r="D1197" t="n">
        <v>7.758</v>
      </c>
      <c r="E1197" t="n">
        <v>0.2999999999999999</v>
      </c>
    </row>
    <row r="1198">
      <c r="A1198" t="inlineStr">
        <is>
          <t>000862</t>
        </is>
      </c>
      <c r="B1198" t="n">
        <v>0.0005366431049516701</v>
      </c>
      <c r="C1198" t="n">
        <v>4.102564102564088</v>
      </c>
      <c r="D1198" t="n">
        <v>3.992666666666667</v>
      </c>
      <c r="E1198" t="n">
        <v>4.659999999999999</v>
      </c>
    </row>
    <row r="1199">
      <c r="A1199" t="inlineStr">
        <is>
          <t>600448</t>
        </is>
      </c>
      <c r="B1199" t="n">
        <v>0.0001262561924982307</v>
      </c>
      <c r="C1199" t="n">
        <v>4.100946372239744</v>
      </c>
      <c r="D1199" t="n">
        <v>3.140000000000001</v>
      </c>
      <c r="E1199" t="n">
        <v>1.266666666666667</v>
      </c>
    </row>
    <row r="1200">
      <c r="A1200" t="inlineStr">
        <is>
          <t>000548</t>
        </is>
      </c>
      <c r="B1200" t="n">
        <v>8.791742562234377e-05</v>
      </c>
      <c r="C1200" t="n">
        <v>4.098360655737698</v>
      </c>
      <c r="D1200" t="n">
        <v>3.660000000000001</v>
      </c>
      <c r="E1200" t="n">
        <v>0.3933333333333333</v>
      </c>
    </row>
    <row r="1201">
      <c r="A1201" t="inlineStr">
        <is>
          <t>002098</t>
        </is>
      </c>
      <c r="B1201" t="n">
        <v>0.000285660971160407</v>
      </c>
      <c r="C1201" t="n">
        <v>4.096834264432014</v>
      </c>
      <c r="D1201" t="n">
        <v>5.319333333333334</v>
      </c>
      <c r="E1201" t="n">
        <v>0.8000000000000003</v>
      </c>
    </row>
    <row r="1202">
      <c r="A1202" t="inlineStr">
        <is>
          <t>601857</t>
        </is>
      </c>
      <c r="B1202" t="n">
        <v>0.0001163644144867064</v>
      </c>
      <c r="C1202" t="n">
        <v>4.096385542168668</v>
      </c>
      <c r="D1202" t="n">
        <v>4.154</v>
      </c>
      <c r="E1202" t="n">
        <v>0.02</v>
      </c>
    </row>
    <row r="1203">
      <c r="A1203" t="inlineStr">
        <is>
          <t>600581</t>
        </is>
      </c>
      <c r="B1203" t="n">
        <v>0.0001414695554230438</v>
      </c>
      <c r="C1203" t="n">
        <v>4.093567251461994</v>
      </c>
      <c r="D1203" t="n">
        <v>3.354</v>
      </c>
      <c r="E1203" t="n">
        <v>0.9466666666666665</v>
      </c>
    </row>
    <row r="1204">
      <c r="A1204" t="inlineStr">
        <is>
          <t>002155</t>
        </is>
      </c>
      <c r="B1204" t="n">
        <v>0.0005675921929698372</v>
      </c>
      <c r="C1204" t="n">
        <v>4.092071611253201</v>
      </c>
      <c r="D1204" t="n">
        <v>7.723333333333333</v>
      </c>
      <c r="E1204" t="n">
        <v>1.4</v>
      </c>
    </row>
    <row r="1205">
      <c r="A1205" t="inlineStr">
        <is>
          <t>002310</t>
        </is>
      </c>
      <c r="B1205" t="n">
        <v>0.0002013392428864717</v>
      </c>
      <c r="C1205" t="n">
        <v>4.092071611253201</v>
      </c>
      <c r="D1205" t="n">
        <v>3.860666666666666</v>
      </c>
      <c r="E1205" t="n">
        <v>0.5666666666666667</v>
      </c>
    </row>
    <row r="1206">
      <c r="A1206" t="inlineStr">
        <is>
          <t>600103</t>
        </is>
      </c>
      <c r="B1206" t="n">
        <v>4.189472880644307e-05</v>
      </c>
      <c r="C1206" t="n">
        <v>4.081632653061229</v>
      </c>
      <c r="D1206" t="n">
        <v>1.940666666666667</v>
      </c>
      <c r="E1206" t="n">
        <v>1.36</v>
      </c>
    </row>
    <row r="1207">
      <c r="A1207" t="inlineStr">
        <is>
          <t>600859</t>
        </is>
      </c>
      <c r="B1207" t="n">
        <v>0.00528046735890203</v>
      </c>
      <c r="C1207" t="n">
        <v>4.081632653061207</v>
      </c>
      <c r="D1207" t="n">
        <v>33.322</v>
      </c>
      <c r="E1207" t="n">
        <v>2.54</v>
      </c>
    </row>
    <row r="1208">
      <c r="A1208" t="inlineStr">
        <is>
          <t>002697</t>
        </is>
      </c>
      <c r="B1208" t="n">
        <v>0.0002244695793597991</v>
      </c>
      <c r="C1208" t="n">
        <v>4.078303425774887</v>
      </c>
      <c r="D1208" t="n">
        <v>6.012</v>
      </c>
      <c r="E1208" t="n">
        <v>1.013333333333333</v>
      </c>
    </row>
    <row r="1209">
      <c r="A1209" t="inlineStr">
        <is>
          <t>000565</t>
        </is>
      </c>
      <c r="B1209" t="n">
        <v>0.0002533304435775179</v>
      </c>
      <c r="C1209" t="n">
        <v>4.047619047619055</v>
      </c>
      <c r="D1209" t="n">
        <v>4.101333333333334</v>
      </c>
      <c r="E1209" t="n">
        <v>0.3533333333333333</v>
      </c>
    </row>
    <row r="1210">
      <c r="A1210" t="inlineStr">
        <is>
          <t>000925</t>
        </is>
      </c>
      <c r="B1210" t="n">
        <v>0.0004141174170210683</v>
      </c>
      <c r="C1210" t="n">
        <v>4.045307443365687</v>
      </c>
      <c r="D1210" t="n">
        <v>6.061333333333335</v>
      </c>
      <c r="E1210" t="n">
        <v>0.6933333333333332</v>
      </c>
    </row>
    <row r="1211">
      <c r="A1211" t="inlineStr">
        <is>
          <t>600838</t>
        </is>
      </c>
      <c r="B1211" t="n">
        <v>0.0001362418123910819</v>
      </c>
      <c r="C1211" t="n">
        <v>4.045307443365687</v>
      </c>
      <c r="D1211" t="n">
        <v>6.163333333333335</v>
      </c>
      <c r="E1211" t="n">
        <v>0.3666666666666666</v>
      </c>
    </row>
    <row r="1212">
      <c r="A1212" t="inlineStr">
        <is>
          <t>600639</t>
        </is>
      </c>
      <c r="B1212" t="n">
        <v>0.0005438625983046321</v>
      </c>
      <c r="C1212" t="n">
        <v>4.041272570937227</v>
      </c>
      <c r="D1212" t="n">
        <v>11.36866666666666</v>
      </c>
      <c r="E1212" t="n">
        <v>0.28</v>
      </c>
    </row>
    <row r="1213">
      <c r="A1213" t="inlineStr">
        <is>
          <t>000045</t>
        </is>
      </c>
      <c r="B1213" t="n">
        <v>0.000217388969443102</v>
      </c>
      <c r="C1213" t="n">
        <v>4.040404040404044</v>
      </c>
      <c r="D1213" t="n">
        <v>6.896666666666666</v>
      </c>
      <c r="E1213" t="n">
        <v>0.4066666666666667</v>
      </c>
    </row>
    <row r="1214">
      <c r="A1214" t="inlineStr">
        <is>
          <t>600857</t>
        </is>
      </c>
      <c r="B1214" t="n">
        <v>7.482323843320682e-05</v>
      </c>
      <c r="C1214" t="n">
        <v>4.029304029304037</v>
      </c>
      <c r="D1214" t="n">
        <v>8.266</v>
      </c>
      <c r="E1214" t="n">
        <v>0.1133333333333334</v>
      </c>
    </row>
    <row r="1215">
      <c r="A1215" t="inlineStr">
        <is>
          <t>000952</t>
        </is>
      </c>
      <c r="B1215" t="n">
        <v>0.0001300111025706722</v>
      </c>
      <c r="C1215" t="n">
        <v>4.028776978417259</v>
      </c>
      <c r="D1215" t="n">
        <v>6.938666666666667</v>
      </c>
      <c r="E1215" t="n">
        <v>0.36</v>
      </c>
    </row>
    <row r="1216">
      <c r="A1216" t="inlineStr">
        <is>
          <t>603335</t>
        </is>
      </c>
      <c r="B1216" t="n">
        <v>0.0001272410427993866</v>
      </c>
      <c r="C1216" t="n">
        <v>4.028436018957349</v>
      </c>
      <c r="D1216" t="n">
        <v>4.250666666666667</v>
      </c>
      <c r="E1216" t="n">
        <v>0.6533333333333332</v>
      </c>
    </row>
    <row r="1217">
      <c r="A1217" t="inlineStr">
        <is>
          <t>600668</t>
        </is>
      </c>
      <c r="B1217" t="n">
        <v>0.0003897911832946629</v>
      </c>
      <c r="C1217" t="n">
        <v>4.027355623100304</v>
      </c>
      <c r="D1217" t="n">
        <v>12.93</v>
      </c>
      <c r="E1217" t="n">
        <v>0.8733333333333333</v>
      </c>
    </row>
    <row r="1218">
      <c r="A1218" t="inlineStr">
        <is>
          <t>600811</t>
        </is>
      </c>
      <c r="B1218" t="n">
        <v>0.0001814335853767699</v>
      </c>
      <c r="C1218" t="n">
        <v>4.024767801857587</v>
      </c>
      <c r="D1218" t="n">
        <v>3.144666666666666</v>
      </c>
      <c r="E1218" t="n">
        <v>0.86</v>
      </c>
    </row>
    <row r="1219">
      <c r="A1219" t="inlineStr">
        <is>
          <t>002481</t>
        </is>
      </c>
      <c r="B1219" t="n">
        <v>0.0004539809625478162</v>
      </c>
      <c r="C1219" t="n">
        <v>4.009433962264142</v>
      </c>
      <c r="D1219" t="n">
        <v>12.49</v>
      </c>
      <c r="E1219" t="n">
        <v>1.02</v>
      </c>
    </row>
    <row r="1220">
      <c r="A1220" t="inlineStr">
        <is>
          <t>002220</t>
        </is>
      </c>
      <c r="B1220" t="n">
        <v>3.169496574322314e-05</v>
      </c>
      <c r="C1220" t="n">
        <v>4.000000000000004</v>
      </c>
      <c r="D1220" t="n">
        <v>0.2486666666666667</v>
      </c>
      <c r="E1220" t="n">
        <v>0.9840000000000001</v>
      </c>
    </row>
    <row r="1221">
      <c r="A1221" t="inlineStr">
        <is>
          <t>600569</t>
        </is>
      </c>
      <c r="B1221" t="n">
        <v>9.178132637005772e-05</v>
      </c>
      <c r="C1221" t="n">
        <v>4.000000000000004</v>
      </c>
      <c r="D1221" t="n">
        <v>2.212666666666667</v>
      </c>
      <c r="E1221" t="n">
        <v>0.7599999999999999</v>
      </c>
    </row>
    <row r="1222">
      <c r="A1222" t="inlineStr">
        <is>
          <t>600747</t>
        </is>
      </c>
      <c r="B1222" t="n">
        <v>5.125709651257091e-05</v>
      </c>
      <c r="C1222" t="n">
        <v>4.000000000000004</v>
      </c>
      <c r="D1222" t="n">
        <v>0.274</v>
      </c>
      <c r="E1222" t="n">
        <v>2.351999999999999</v>
      </c>
    </row>
    <row r="1223">
      <c r="A1223" t="inlineStr">
        <is>
          <t>600133</t>
        </is>
      </c>
      <c r="B1223" t="n">
        <v>0.0001030645769375774</v>
      </c>
      <c r="C1223" t="n">
        <v>3.992740471869349</v>
      </c>
      <c r="D1223" t="n">
        <v>5.501333333333334</v>
      </c>
      <c r="E1223" t="n">
        <v>1</v>
      </c>
    </row>
    <row r="1224">
      <c r="A1224" t="inlineStr">
        <is>
          <t>000622</t>
        </is>
      </c>
      <c r="B1224" t="n">
        <v>0.0006124746601796727</v>
      </c>
      <c r="C1224" t="n">
        <v>3.988603988603989</v>
      </c>
      <c r="D1224" t="n">
        <v>3.471333333333333</v>
      </c>
      <c r="E1224" t="n">
        <v>2.906666666666666</v>
      </c>
    </row>
    <row r="1225">
      <c r="A1225" t="inlineStr">
        <is>
          <t>000569</t>
        </is>
      </c>
      <c r="B1225" t="n">
        <v>0.0001947049278332905</v>
      </c>
      <c r="C1225" t="n">
        <v>3.982300884955747</v>
      </c>
      <c r="D1225" t="n">
        <v>6.938666666666665</v>
      </c>
      <c r="E1225" t="n">
        <v>0</v>
      </c>
    </row>
    <row r="1226">
      <c r="A1226" t="inlineStr">
        <is>
          <t>300368</t>
        </is>
      </c>
      <c r="B1226" t="n">
        <v>0.005112098074643976</v>
      </c>
      <c r="C1226" t="n">
        <v>3.974047039740469</v>
      </c>
      <c r="D1226" t="n">
        <v>11.438</v>
      </c>
      <c r="E1226" t="n">
        <v>4.113333333333333</v>
      </c>
    </row>
    <row r="1227">
      <c r="A1227" t="inlineStr">
        <is>
          <t>600755</t>
        </is>
      </c>
      <c r="B1227" t="n">
        <v>0.0001415978745611538</v>
      </c>
      <c r="C1227" t="n">
        <v>3.968253968253976</v>
      </c>
      <c r="D1227" t="n">
        <v>6.245333333333334</v>
      </c>
      <c r="E1227" t="n">
        <v>0.4466666666666667</v>
      </c>
    </row>
    <row r="1228">
      <c r="A1228" t="inlineStr">
        <is>
          <t>601801</t>
        </is>
      </c>
      <c r="B1228" t="n">
        <v>0.0001025829662972103</v>
      </c>
      <c r="C1228" t="n">
        <v>3.964757709251088</v>
      </c>
      <c r="D1228" t="n">
        <v>4.591333333333333</v>
      </c>
      <c r="E1228" t="n">
        <v>0.2733333333333333</v>
      </c>
    </row>
    <row r="1229">
      <c r="A1229" t="inlineStr">
        <is>
          <t>600117</t>
        </is>
      </c>
      <c r="B1229" t="n">
        <v>0.0002109369557645421</v>
      </c>
      <c r="C1229" t="n">
        <v>3.963414634146356</v>
      </c>
      <c r="D1229" t="n">
        <v>3.19</v>
      </c>
      <c r="E1229" t="n">
        <v>0.6733333333333333</v>
      </c>
    </row>
    <row r="1230">
      <c r="A1230" t="inlineStr">
        <is>
          <t>000059</t>
        </is>
      </c>
      <c r="B1230" t="n">
        <v>0.001947435578755489</v>
      </c>
      <c r="C1230" t="n">
        <v>3.958691910499157</v>
      </c>
      <c r="D1230" t="n">
        <v>5.364</v>
      </c>
      <c r="E1230" t="n">
        <v>1.513333333333333</v>
      </c>
    </row>
    <row r="1231">
      <c r="A1231" t="inlineStr">
        <is>
          <t>600929</t>
        </is>
      </c>
      <c r="B1231" t="n">
        <v>0.0001797201253697079</v>
      </c>
      <c r="C1231" t="n">
        <v>3.944773175542382</v>
      </c>
      <c r="D1231" t="n">
        <v>5.034000000000002</v>
      </c>
      <c r="E1231" t="n">
        <v>0.7999999999999999</v>
      </c>
    </row>
    <row r="1232">
      <c r="A1232" t="inlineStr">
        <is>
          <t>600582</t>
        </is>
      </c>
      <c r="B1232" t="n">
        <v>0.0003206758693520404</v>
      </c>
      <c r="C1232" t="n">
        <v>3.934426229508192</v>
      </c>
      <c r="D1232" t="n">
        <v>2.946</v>
      </c>
      <c r="E1232" t="n">
        <v>0.4866666666666667</v>
      </c>
    </row>
    <row r="1233">
      <c r="A1233" t="inlineStr">
        <is>
          <t>600982</t>
        </is>
      </c>
      <c r="B1233" t="n">
        <v>7.728959187658633e-05</v>
      </c>
      <c r="C1233" t="n">
        <v>3.934426229508192</v>
      </c>
      <c r="D1233" t="n">
        <v>3.034666666666666</v>
      </c>
      <c r="E1233" t="n">
        <v>1.693333333333334</v>
      </c>
    </row>
    <row r="1234">
      <c r="A1234" t="inlineStr">
        <is>
          <t>600467</t>
        </is>
      </c>
      <c r="B1234" t="n">
        <v>6.006889706311667e-05</v>
      </c>
      <c r="C1234" t="n">
        <v>3.921568627450989</v>
      </c>
      <c r="D1234" t="n">
        <v>2.537333333333333</v>
      </c>
      <c r="E1234" t="n">
        <v>0.9733333333333334</v>
      </c>
    </row>
    <row r="1235">
      <c r="A1235" t="inlineStr">
        <is>
          <t>603041</t>
        </is>
      </c>
      <c r="B1235" t="n">
        <v>0.0007302108375473219</v>
      </c>
      <c r="C1235" t="n">
        <v>3.911439114391135</v>
      </c>
      <c r="D1235" t="n">
        <v>13.40333333333333</v>
      </c>
      <c r="E1235" t="n">
        <v>0.8333333333333334</v>
      </c>
    </row>
    <row r="1236">
      <c r="A1236" t="inlineStr">
        <is>
          <t>601818</t>
        </is>
      </c>
      <c r="B1236" t="n">
        <v>0.0001917765932626215</v>
      </c>
      <c r="C1236" t="n">
        <v>3.902439024390247</v>
      </c>
      <c r="D1236" t="n">
        <v>4.127333333333334</v>
      </c>
      <c r="E1236" t="n">
        <v>0.5199999999999999</v>
      </c>
    </row>
    <row r="1237">
      <c r="A1237" t="inlineStr">
        <is>
          <t>600329</t>
        </is>
      </c>
      <c r="B1237" t="n">
        <v>0.0001907042060556236</v>
      </c>
      <c r="C1237" t="n">
        <v>3.899883585564612</v>
      </c>
      <c r="D1237" t="n">
        <v>17.30133333333334</v>
      </c>
      <c r="E1237" t="n">
        <v>0.8000000000000002</v>
      </c>
    </row>
    <row r="1238">
      <c r="A1238" t="inlineStr">
        <is>
          <t>603655</t>
        </is>
      </c>
      <c r="B1238" t="n">
        <v>0.004290189314607204</v>
      </c>
      <c r="C1238" t="n">
        <v>3.890824622531941</v>
      </c>
      <c r="D1238" t="n">
        <v>16.234</v>
      </c>
      <c r="E1238" t="n">
        <v>2.226666666666667</v>
      </c>
    </row>
    <row r="1239">
      <c r="A1239" t="inlineStr">
        <is>
          <t>002337</t>
        </is>
      </c>
      <c r="B1239" t="n">
        <v>0.0001668109668109667</v>
      </c>
      <c r="C1239" t="n">
        <v>3.886925795053009</v>
      </c>
      <c r="D1239" t="n">
        <v>2.772</v>
      </c>
      <c r="E1239" t="n">
        <v>0.3666666666666668</v>
      </c>
    </row>
    <row r="1240">
      <c r="A1240" t="inlineStr">
        <is>
          <t>603516</t>
        </is>
      </c>
      <c r="B1240" t="n">
        <v>0.002521986607142856</v>
      </c>
      <c r="C1240" t="n">
        <v>3.886448124366337</v>
      </c>
      <c r="D1240" t="n">
        <v>28.672</v>
      </c>
      <c r="E1240" t="n">
        <v>0.7066666666666667</v>
      </c>
    </row>
    <row r="1241">
      <c r="A1241" t="inlineStr">
        <is>
          <t>603393</t>
        </is>
      </c>
      <c r="B1241" t="n">
        <v>0.0008670682496960955</v>
      </c>
      <c r="C1241" t="n">
        <v>3.871966959215278</v>
      </c>
      <c r="D1241" t="n">
        <v>19.07266666666667</v>
      </c>
      <c r="E1241" t="n">
        <v>0.8866666666666667</v>
      </c>
    </row>
    <row r="1242">
      <c r="A1242" t="inlineStr">
        <is>
          <t>600712</t>
        </is>
      </c>
      <c r="B1242" t="n">
        <v>0.0005112299465240644</v>
      </c>
      <c r="C1242" t="n">
        <v>3.865979381443307</v>
      </c>
      <c r="D1242" t="n">
        <v>3.74</v>
      </c>
      <c r="E1242" t="n">
        <v>1</v>
      </c>
    </row>
    <row r="1243">
      <c r="A1243" t="inlineStr">
        <is>
          <t>300780</t>
        </is>
      </c>
      <c r="B1243" t="n">
        <v>0.001825680327741173</v>
      </c>
      <c r="C1243" t="n">
        <v>3.859899928520361</v>
      </c>
      <c r="D1243" t="n">
        <v>14.266</v>
      </c>
      <c r="E1243" t="n">
        <v>3.093333333333333</v>
      </c>
    </row>
    <row r="1244">
      <c r="A1244" t="inlineStr">
        <is>
          <t>000877</t>
        </is>
      </c>
      <c r="B1244" t="n">
        <v>0.002981949628537344</v>
      </c>
      <c r="C1244" t="n">
        <v>3.85873119686071</v>
      </c>
      <c r="D1244" t="n">
        <v>14.46733333333333</v>
      </c>
      <c r="E1244" t="n">
        <v>2.386666666666666</v>
      </c>
    </row>
    <row r="1245">
      <c r="A1245" t="inlineStr">
        <is>
          <t>300535</t>
        </is>
      </c>
      <c r="B1245" t="n">
        <v>0.0009490002738975618</v>
      </c>
      <c r="C1245" t="n">
        <v>3.858520900321549</v>
      </c>
      <c r="D1245" t="n">
        <v>12.17</v>
      </c>
      <c r="E1245" t="n">
        <v>1.92</v>
      </c>
    </row>
    <row r="1246">
      <c r="A1246" t="inlineStr">
        <is>
          <t>002616</t>
        </is>
      </c>
      <c r="B1246" t="n">
        <v>0.0007273718053512064</v>
      </c>
      <c r="C1246" t="n">
        <v>3.857566765578624</v>
      </c>
      <c r="D1246" t="n">
        <v>6.796666666666667</v>
      </c>
      <c r="E1246" t="n">
        <v>0.7533333333333334</v>
      </c>
    </row>
    <row r="1247">
      <c r="A1247" t="inlineStr">
        <is>
          <t>300572</t>
        </is>
      </c>
      <c r="B1247" t="n">
        <v>0.001985166384658768</v>
      </c>
      <c r="C1247" t="n">
        <v>3.85012919896639</v>
      </c>
      <c r="D1247" t="n">
        <v>37.824</v>
      </c>
      <c r="E1247" t="n">
        <v>1.446666666666667</v>
      </c>
    </row>
    <row r="1248">
      <c r="A1248" t="inlineStr">
        <is>
          <t>600693</t>
        </is>
      </c>
      <c r="B1248" t="n">
        <v>3.676111641727683e-05</v>
      </c>
      <c r="C1248" t="n">
        <v>3.83693045563549</v>
      </c>
      <c r="D1248" t="n">
        <v>4.188</v>
      </c>
      <c r="E1248" t="n">
        <v>0.3733333333333333</v>
      </c>
    </row>
    <row r="1249">
      <c r="A1249" t="inlineStr">
        <is>
          <t>600622</t>
        </is>
      </c>
      <c r="B1249" t="n">
        <v>6.213093709884472e-05</v>
      </c>
      <c r="C1249" t="n">
        <v>3.833865814696491</v>
      </c>
      <c r="D1249" t="n">
        <v>3.116</v>
      </c>
      <c r="E1249" t="n">
        <v>0.4933333333333333</v>
      </c>
    </row>
    <row r="1250">
      <c r="A1250" t="inlineStr">
        <is>
          <t>600186</t>
        </is>
      </c>
      <c r="B1250" t="n">
        <v>6.214476906429755e-05</v>
      </c>
      <c r="C1250" t="n">
        <v>3.831417624521083</v>
      </c>
      <c r="D1250" t="n">
        <v>2.601333333333333</v>
      </c>
      <c r="E1250" t="n">
        <v>0.5399999999999999</v>
      </c>
    </row>
    <row r="1251">
      <c r="A1251" t="inlineStr">
        <is>
          <t>000909</t>
        </is>
      </c>
      <c r="B1251" t="n">
        <v>0.000225171624713959</v>
      </c>
      <c r="C1251" t="n">
        <v>3.824362606232312</v>
      </c>
      <c r="D1251" t="n">
        <v>6.992</v>
      </c>
      <c r="E1251" t="n">
        <v>0.3933333333333334</v>
      </c>
    </row>
    <row r="1252">
      <c r="A1252" t="inlineStr">
        <is>
          <t>000585</t>
        </is>
      </c>
      <c r="B1252" t="n">
        <v>0.0001210629263870998</v>
      </c>
      <c r="C1252" t="n">
        <v>3.821656050955413</v>
      </c>
      <c r="D1252" t="n">
        <v>1.552666666666667</v>
      </c>
      <c r="E1252" t="n">
        <v>0.7266666666666667</v>
      </c>
    </row>
    <row r="1253">
      <c r="A1253" t="inlineStr">
        <is>
          <t>600395</t>
        </is>
      </c>
      <c r="B1253" t="n">
        <v>0.0007723575682303109</v>
      </c>
      <c r="C1253" t="n">
        <v>3.814713896457778</v>
      </c>
      <c r="D1253" t="n">
        <v>6.978000000000001</v>
      </c>
      <c r="E1253" t="n">
        <v>0.6000000000000001</v>
      </c>
    </row>
    <row r="1254">
      <c r="A1254" t="inlineStr">
        <is>
          <t>600579</t>
        </is>
      </c>
      <c r="B1254" t="n">
        <v>0.0003940726875682414</v>
      </c>
      <c r="C1254" t="n">
        <v>3.811659192825112</v>
      </c>
      <c r="D1254" t="n">
        <v>4.274</v>
      </c>
      <c r="E1254" t="n">
        <v>0.5133333333333333</v>
      </c>
    </row>
    <row r="1255">
      <c r="A1255" t="inlineStr">
        <is>
          <t>000656</t>
        </is>
      </c>
      <c r="B1255" t="n">
        <v>0.0004079012345679014</v>
      </c>
      <c r="C1255" t="n">
        <v>3.808180535966166</v>
      </c>
      <c r="D1255" t="n">
        <v>7.2</v>
      </c>
      <c r="E1255" t="n">
        <v>0.7333333333333335</v>
      </c>
    </row>
    <row r="1256">
      <c r="A1256" t="inlineStr">
        <is>
          <t>688078</t>
        </is>
      </c>
      <c r="B1256" t="n">
        <v>0.001380822459470144</v>
      </c>
      <c r="C1256" t="n">
        <v>3.805774278215224</v>
      </c>
      <c r="D1256" t="n">
        <v>22.48</v>
      </c>
      <c r="E1256" t="n">
        <v>1.166666666666667</v>
      </c>
    </row>
    <row r="1257">
      <c r="A1257" t="inlineStr">
        <is>
          <t>688679</t>
        </is>
      </c>
      <c r="B1257" t="n">
        <v>0.0008153642584401348</v>
      </c>
      <c r="C1257" t="n">
        <v>3.803950256035105</v>
      </c>
      <c r="D1257" t="n">
        <v>13.71533333333333</v>
      </c>
      <c r="E1257" t="n">
        <v>4.826666666666666</v>
      </c>
    </row>
    <row r="1258">
      <c r="A1258" t="inlineStr">
        <is>
          <t>000900</t>
        </is>
      </c>
      <c r="B1258" t="n">
        <v>5.873690469944217e-05</v>
      </c>
      <c r="C1258" t="n">
        <v>3.800475059382435</v>
      </c>
      <c r="D1258" t="n">
        <v>4.235333333333333</v>
      </c>
      <c r="E1258" t="n">
        <v>0.4533333333333333</v>
      </c>
    </row>
    <row r="1259">
      <c r="A1259" t="inlineStr">
        <is>
          <t>002084</t>
        </is>
      </c>
      <c r="B1259" t="n">
        <v>0.0005937349634212206</v>
      </c>
      <c r="C1259" t="n">
        <v>3.797468354430378</v>
      </c>
      <c r="D1259" t="n">
        <v>6.034666666666666</v>
      </c>
      <c r="E1259" t="n">
        <v>2.286666666666667</v>
      </c>
    </row>
    <row r="1260">
      <c r="A1260" t="inlineStr">
        <is>
          <t>002802</t>
        </is>
      </c>
      <c r="B1260" t="n">
        <v>0.00154422599874116</v>
      </c>
      <c r="C1260" t="n">
        <v>3.791235844411611</v>
      </c>
      <c r="D1260" t="n">
        <v>20.00666666666667</v>
      </c>
      <c r="E1260" t="n">
        <v>0.7666666666666665</v>
      </c>
    </row>
    <row r="1261">
      <c r="A1261" t="inlineStr">
        <is>
          <t>300020</t>
        </is>
      </c>
      <c r="B1261" t="n">
        <v>0.0007286427493324039</v>
      </c>
      <c r="C1261" t="n">
        <v>3.790849673202623</v>
      </c>
      <c r="D1261" t="n">
        <v>7.656000000000001</v>
      </c>
      <c r="E1261" t="n">
        <v>1.526666666666667</v>
      </c>
    </row>
    <row r="1262">
      <c r="A1262" t="inlineStr">
        <is>
          <t>601019</t>
        </is>
      </c>
      <c r="B1262" t="n">
        <v>0.0001075973068802039</v>
      </c>
      <c r="C1262" t="n">
        <v>3.790613718411562</v>
      </c>
      <c r="D1262" t="n">
        <v>5.578000000000001</v>
      </c>
      <c r="E1262" t="n">
        <v>0.09333333333333335</v>
      </c>
    </row>
    <row r="1263">
      <c r="A1263" t="inlineStr">
        <is>
          <t>600116</t>
        </is>
      </c>
      <c r="B1263" t="n">
        <v>0.000262136732486951</v>
      </c>
      <c r="C1263" t="n">
        <v>3.78874856486795</v>
      </c>
      <c r="D1263" t="n">
        <v>8.699333333333332</v>
      </c>
      <c r="E1263" t="n">
        <v>0.72</v>
      </c>
    </row>
    <row r="1264">
      <c r="A1264" t="inlineStr">
        <is>
          <t>300667</t>
        </is>
      </c>
      <c r="B1264" t="n">
        <v>0.001433841260568297</v>
      </c>
      <c r="C1264" t="n">
        <v>3.782608695652168</v>
      </c>
      <c r="D1264" t="n">
        <v>22.82333333333333</v>
      </c>
      <c r="E1264" t="n">
        <v>1.62</v>
      </c>
    </row>
    <row r="1265">
      <c r="A1265" t="inlineStr">
        <is>
          <t>002395</t>
        </is>
      </c>
      <c r="B1265" t="n">
        <v>0.001537310087460863</v>
      </c>
      <c r="C1265" t="n">
        <v>3.780578206078578</v>
      </c>
      <c r="D1265" t="n">
        <v>12.82266666666667</v>
      </c>
      <c r="E1265" t="n">
        <v>0.2266666666666667</v>
      </c>
    </row>
    <row r="1266">
      <c r="A1266" t="inlineStr">
        <is>
          <t>300239</t>
        </is>
      </c>
      <c r="B1266" t="n">
        <v>0.0007026841937262409</v>
      </c>
      <c r="C1266" t="n">
        <v>3.773584905660377</v>
      </c>
      <c r="D1266" t="n">
        <v>5.105333333333333</v>
      </c>
      <c r="E1266" t="n">
        <v>2.64</v>
      </c>
    </row>
    <row r="1267">
      <c r="A1267" t="inlineStr">
        <is>
          <t>601398</t>
        </is>
      </c>
      <c r="B1267" t="n">
        <v>7.500542322877346e-05</v>
      </c>
      <c r="C1267" t="n">
        <v>3.762376237623766</v>
      </c>
      <c r="D1267" t="n">
        <v>5.122</v>
      </c>
      <c r="E1267" t="n">
        <v>0.08666666666666668</v>
      </c>
    </row>
    <row r="1268">
      <c r="A1268" t="inlineStr">
        <is>
          <t>600113</t>
        </is>
      </c>
      <c r="B1268" t="n">
        <v>0.0001274148013712443</v>
      </c>
      <c r="C1268" t="n">
        <v>3.754266211604085</v>
      </c>
      <c r="D1268" t="n">
        <v>5.877333333333334</v>
      </c>
      <c r="E1268" t="n">
        <v>0.5933333333333333</v>
      </c>
    </row>
    <row r="1269">
      <c r="A1269" t="inlineStr">
        <is>
          <t>300384</t>
        </is>
      </c>
      <c r="B1269" t="n">
        <v>0.001247723900991644</v>
      </c>
      <c r="C1269" t="n">
        <v>3.748125937031488</v>
      </c>
      <c r="D1269" t="n">
        <v>13.28133333333333</v>
      </c>
      <c r="E1269" t="n">
        <v>0.9399999999999999</v>
      </c>
    </row>
    <row r="1270">
      <c r="A1270" t="inlineStr">
        <is>
          <t>300770</t>
        </is>
      </c>
      <c r="B1270" t="n">
        <v>0.01261743129077104</v>
      </c>
      <c r="C1270" t="n">
        <v>3.741496598639471</v>
      </c>
      <c r="D1270" t="n">
        <v>59.56933333333333</v>
      </c>
      <c r="E1270" t="n">
        <v>3.08</v>
      </c>
    </row>
    <row r="1271">
      <c r="A1271" t="inlineStr">
        <is>
          <t>300622</t>
        </is>
      </c>
      <c r="B1271" t="n">
        <v>0.001150029678135829</v>
      </c>
      <c r="C1271" t="n">
        <v>3.741280913126199</v>
      </c>
      <c r="D1271" t="n">
        <v>15.47466666666667</v>
      </c>
      <c r="E1271" t="n">
        <v>2.053333333333333</v>
      </c>
    </row>
    <row r="1272">
      <c r="A1272" t="inlineStr">
        <is>
          <t>002791</t>
        </is>
      </c>
      <c r="B1272" t="n">
        <v>0.03937338315214067</v>
      </c>
      <c r="C1272" t="n">
        <v>3.738156761412581</v>
      </c>
      <c r="D1272" t="n">
        <v>181.636</v>
      </c>
      <c r="E1272" t="n">
        <v>1.14</v>
      </c>
    </row>
    <row r="1273">
      <c r="A1273" t="inlineStr">
        <is>
          <t>300055</t>
        </is>
      </c>
      <c r="B1273" t="n">
        <v>0.001024052847405914</v>
      </c>
      <c r="C1273" t="n">
        <v>3.736654804270456</v>
      </c>
      <c r="D1273" t="n">
        <v>5.292666666666667</v>
      </c>
      <c r="E1273" t="n">
        <v>1.02</v>
      </c>
    </row>
    <row r="1274">
      <c r="A1274" t="inlineStr">
        <is>
          <t>603077</t>
        </is>
      </c>
      <c r="B1274" t="n">
        <v>2.934715950270386e-05</v>
      </c>
      <c r="C1274" t="n">
        <v>3.731343283582067</v>
      </c>
      <c r="D1274" t="n">
        <v>1.328666666666667</v>
      </c>
      <c r="E1274" t="n">
        <v>0.72</v>
      </c>
    </row>
    <row r="1275">
      <c r="A1275" t="inlineStr">
        <is>
          <t>600750</t>
        </is>
      </c>
      <c r="B1275" t="n">
        <v>0.0003829481605231784</v>
      </c>
      <c r="C1275" t="n">
        <v>3.728489483747599</v>
      </c>
      <c r="D1275" t="n">
        <v>10.37533333333333</v>
      </c>
      <c r="E1275" t="n">
        <v>0.6066666666666667</v>
      </c>
    </row>
    <row r="1276">
      <c r="A1276" t="inlineStr">
        <is>
          <t>600551</t>
        </is>
      </c>
      <c r="B1276" t="n">
        <v>0.000233289065958389</v>
      </c>
      <c r="C1276" t="n">
        <v>3.725782414307011</v>
      </c>
      <c r="D1276" t="n">
        <v>6.693333333333333</v>
      </c>
      <c r="E1276" t="n">
        <v>0.3066666666666666</v>
      </c>
    </row>
    <row r="1277">
      <c r="A1277" t="inlineStr">
        <is>
          <t>600094</t>
        </is>
      </c>
      <c r="B1277" t="n">
        <v>9.612569184074274e-05</v>
      </c>
      <c r="C1277" t="n">
        <v>3.723404255319163</v>
      </c>
      <c r="D1277" t="n">
        <v>3.734</v>
      </c>
      <c r="E1277" t="n">
        <v>0.7133333333333332</v>
      </c>
    </row>
    <row r="1278">
      <c r="A1278" t="inlineStr">
        <is>
          <t>002596</t>
        </is>
      </c>
      <c r="B1278" t="n">
        <v>0.0002229295608605951</v>
      </c>
      <c r="C1278" t="n">
        <v>3.718199608610551</v>
      </c>
      <c r="D1278" t="n">
        <v>5.026666666666667</v>
      </c>
      <c r="E1278" t="n">
        <v>1.286666666666667</v>
      </c>
    </row>
    <row r="1279">
      <c r="A1279" t="inlineStr">
        <is>
          <t>300882</t>
        </is>
      </c>
      <c r="B1279" t="n">
        <v>0.01125005765367379</v>
      </c>
      <c r="C1279" t="n">
        <v>3.706896551724137</v>
      </c>
      <c r="D1279" t="n">
        <v>24.92533333333333</v>
      </c>
      <c r="E1279" t="n">
        <v>15.53333333333333</v>
      </c>
    </row>
    <row r="1280">
      <c r="A1280" t="inlineStr">
        <is>
          <t>600491</t>
        </is>
      </c>
      <c r="B1280" t="n">
        <v>0.0001183627575531899</v>
      </c>
      <c r="C1280" t="n">
        <v>3.70370370370372</v>
      </c>
      <c r="D1280" t="n">
        <v>5.072666666666666</v>
      </c>
      <c r="E1280" t="n">
        <v>0.3266666666666666</v>
      </c>
    </row>
    <row r="1281">
      <c r="A1281" t="inlineStr">
        <is>
          <t>000898</t>
        </is>
      </c>
      <c r="B1281" t="n">
        <v>0.0002190856908569088</v>
      </c>
      <c r="C1281" t="n">
        <v>3.703703703703698</v>
      </c>
      <c r="D1281" t="n">
        <v>2.890666666666667</v>
      </c>
      <c r="E1281" t="n">
        <v>0.2533333333333333</v>
      </c>
    </row>
    <row r="1282">
      <c r="A1282" t="inlineStr">
        <is>
          <t>600828</t>
        </is>
      </c>
      <c r="B1282" t="n">
        <v>0.0001058119658119657</v>
      </c>
      <c r="C1282" t="n">
        <v>3.693181818181812</v>
      </c>
      <c r="D1282" t="n">
        <v>3.466666666666667</v>
      </c>
      <c r="E1282" t="n">
        <v>0.04</v>
      </c>
    </row>
    <row r="1283">
      <c r="A1283" t="inlineStr">
        <is>
          <t>300149</t>
        </is>
      </c>
      <c r="B1283" t="n">
        <v>0.002632476624075979</v>
      </c>
      <c r="C1283" t="n">
        <v>3.678474114441421</v>
      </c>
      <c r="D1283" t="n">
        <v>13.618</v>
      </c>
      <c r="E1283" t="n">
        <v>1.6</v>
      </c>
    </row>
    <row r="1284">
      <c r="A1284" t="inlineStr">
        <is>
          <t>002641</t>
        </is>
      </c>
      <c r="B1284" t="n">
        <v>0.0007940051458992874</v>
      </c>
      <c r="C1284" t="n">
        <v>3.674121405750808</v>
      </c>
      <c r="D1284" t="n">
        <v>6.247333333333334</v>
      </c>
      <c r="E1284" t="n">
        <v>1.546666666666667</v>
      </c>
    </row>
    <row r="1285">
      <c r="A1285" t="inlineStr">
        <is>
          <t>002909</t>
        </is>
      </c>
      <c r="B1285" t="n">
        <v>0.0004840027250978348</v>
      </c>
      <c r="C1285" t="n">
        <v>3.668763102725392</v>
      </c>
      <c r="D1285" t="n">
        <v>9.350666666666665</v>
      </c>
      <c r="E1285" t="n">
        <v>0.82</v>
      </c>
    </row>
    <row r="1286">
      <c r="A1286" t="inlineStr">
        <is>
          <t>000021</t>
        </is>
      </c>
      <c r="B1286" t="n">
        <v>0.002235788427965141</v>
      </c>
      <c r="C1286" t="n">
        <v>3.668413530252512</v>
      </c>
      <c r="D1286" t="n">
        <v>20.28133333333334</v>
      </c>
      <c r="E1286" t="n">
        <v>2.32</v>
      </c>
    </row>
    <row r="1287">
      <c r="A1287" t="inlineStr">
        <is>
          <t>600889</t>
        </is>
      </c>
      <c r="B1287" t="n">
        <v>0.0005477772393617973</v>
      </c>
      <c r="C1287" t="n">
        <v>3.644646924829154</v>
      </c>
      <c r="D1287" t="n">
        <v>4.127333333333334</v>
      </c>
      <c r="E1287" t="n">
        <v>2.253333333333333</v>
      </c>
    </row>
    <row r="1288">
      <c r="A1288" t="inlineStr">
        <is>
          <t>002679</t>
        </is>
      </c>
      <c r="B1288" t="n">
        <v>0.0007028615908688046</v>
      </c>
      <c r="C1288" t="n">
        <v>3.640040444893833</v>
      </c>
      <c r="D1288" t="n">
        <v>9.611333333333334</v>
      </c>
      <c r="E1288" t="n">
        <v>0.66</v>
      </c>
    </row>
    <row r="1289">
      <c r="A1289" t="inlineStr">
        <is>
          <t>300277</t>
        </is>
      </c>
      <c r="B1289" t="n">
        <v>0.0008968373624469281</v>
      </c>
      <c r="C1289" t="n">
        <v>3.638644918444167</v>
      </c>
      <c r="D1289" t="n">
        <v>7.694</v>
      </c>
      <c r="E1289" t="n">
        <v>0.9666666666666668</v>
      </c>
    </row>
    <row r="1290">
      <c r="A1290" t="inlineStr">
        <is>
          <t>603496</t>
        </is>
      </c>
      <c r="B1290" t="n">
        <v>0.0006720035653602953</v>
      </c>
      <c r="C1290" t="n">
        <v>3.638644918444167</v>
      </c>
      <c r="D1290" t="n">
        <v>15.956</v>
      </c>
      <c r="E1290" t="n">
        <v>0.6000000000000001</v>
      </c>
    </row>
    <row r="1291">
      <c r="A1291" t="inlineStr">
        <is>
          <t>688358</t>
        </is>
      </c>
      <c r="B1291" t="n">
        <v>0.002799748569751152</v>
      </c>
      <c r="C1291" t="n">
        <v>3.637901861252102</v>
      </c>
      <c r="D1291" t="n">
        <v>46.43066666666667</v>
      </c>
      <c r="E1291" t="n">
        <v>1.12</v>
      </c>
    </row>
    <row r="1292">
      <c r="A1292" t="inlineStr">
        <is>
          <t>600346</t>
        </is>
      </c>
      <c r="B1292" t="n">
        <v>0.009945068379318606</v>
      </c>
      <c r="C1292" t="n">
        <v>3.600000000000003</v>
      </c>
      <c r="D1292" t="n">
        <v>42.07466666666667</v>
      </c>
      <c r="E1292" t="n">
        <v>0.9866666666666667</v>
      </c>
    </row>
    <row r="1293">
      <c r="A1293" t="inlineStr">
        <is>
          <t>600208</t>
        </is>
      </c>
      <c r="B1293" t="n">
        <v>7.448974621267471e-05</v>
      </c>
      <c r="C1293" t="n">
        <v>3.594771241830053</v>
      </c>
      <c r="D1293" t="n">
        <v>3.041333333333334</v>
      </c>
      <c r="E1293" t="n">
        <v>0.5666666666666667</v>
      </c>
    </row>
    <row r="1294">
      <c r="A1294" t="inlineStr">
        <is>
          <t>002860</t>
        </is>
      </c>
      <c r="B1294" t="n">
        <v>0.0004628426213417685</v>
      </c>
      <c r="C1294" t="n">
        <v>3.591160220994483</v>
      </c>
      <c r="D1294" t="n">
        <v>15.24466666666667</v>
      </c>
      <c r="E1294" t="n">
        <v>2.226666666666667</v>
      </c>
    </row>
    <row r="1295">
      <c r="A1295" t="inlineStr">
        <is>
          <t>002195</t>
        </is>
      </c>
      <c r="B1295" t="n">
        <v>0.0004275844868437463</v>
      </c>
      <c r="C1295" t="n">
        <v>3.589743589743599</v>
      </c>
      <c r="D1295" t="n">
        <v>1.782</v>
      </c>
      <c r="E1295" t="n">
        <v>3.193333333333333</v>
      </c>
    </row>
    <row r="1296">
      <c r="A1296" t="inlineStr">
        <is>
          <t>603033</t>
        </is>
      </c>
      <c r="B1296" t="n">
        <v>0.0007429620639218245</v>
      </c>
      <c r="C1296" t="n">
        <v>3.581800580832528</v>
      </c>
      <c r="D1296" t="n">
        <v>21.422</v>
      </c>
      <c r="E1296" t="n">
        <v>0.3733333333333333</v>
      </c>
    </row>
    <row r="1297">
      <c r="A1297" t="inlineStr">
        <is>
          <t>600361</t>
        </is>
      </c>
      <c r="B1297" t="n">
        <v>0.0001102500413975823</v>
      </c>
      <c r="C1297" t="n">
        <v>3.581267217630857</v>
      </c>
      <c r="D1297" t="n">
        <v>3.578666666666666</v>
      </c>
      <c r="E1297" t="n">
        <v>0.3933333333333334</v>
      </c>
    </row>
    <row r="1298">
      <c r="A1298" t="inlineStr">
        <is>
          <t>600389</t>
        </is>
      </c>
      <c r="B1298" t="n">
        <v>0.001375580119330527</v>
      </c>
      <c r="C1298" t="n">
        <v>3.579952267303099</v>
      </c>
      <c r="D1298" t="n">
        <v>20.38533333333334</v>
      </c>
      <c r="E1298" t="n">
        <v>0.58</v>
      </c>
    </row>
    <row r="1299">
      <c r="A1299" t="inlineStr">
        <is>
          <t>300237</t>
        </is>
      </c>
      <c r="B1299" t="n">
        <v>0.0002633690574333608</v>
      </c>
      <c r="C1299" t="n">
        <v>3.571428571428559</v>
      </c>
      <c r="D1299" t="n">
        <v>2.426000000000001</v>
      </c>
      <c r="E1299" t="n">
        <v>2.026666666666667</v>
      </c>
    </row>
    <row r="1300">
      <c r="A1300" t="inlineStr">
        <is>
          <t>002036</t>
        </is>
      </c>
      <c r="B1300" t="n">
        <v>0.0005212036552005121</v>
      </c>
      <c r="C1300" t="n">
        <v>3.561116458132818</v>
      </c>
      <c r="D1300" t="n">
        <v>10.18133333333333</v>
      </c>
      <c r="E1300" t="n">
        <v>1.526666666666667</v>
      </c>
    </row>
    <row r="1301">
      <c r="A1301" t="inlineStr">
        <is>
          <t>000626</t>
        </is>
      </c>
      <c r="B1301" t="n">
        <v>0.002590185292271497</v>
      </c>
      <c r="C1301" t="n">
        <v>3.551912568306004</v>
      </c>
      <c r="D1301" t="n">
        <v>14.98733333333333</v>
      </c>
      <c r="E1301" t="n">
        <v>1.386666666666667</v>
      </c>
    </row>
    <row r="1302">
      <c r="A1302" t="inlineStr">
        <is>
          <t>603208</t>
        </is>
      </c>
      <c r="B1302" t="n">
        <v>0.02024432362207283</v>
      </c>
      <c r="C1302" t="n">
        <v>3.548112404200965</v>
      </c>
      <c r="D1302" t="n">
        <v>114.0333333333333</v>
      </c>
      <c r="E1302" t="n">
        <v>1.526666666666666</v>
      </c>
    </row>
    <row r="1303">
      <c r="A1303" t="inlineStr">
        <is>
          <t>300209</t>
        </is>
      </c>
      <c r="B1303" t="n">
        <v>0.0009095262926495094</v>
      </c>
      <c r="C1303" t="n">
        <v>3.543307086614167</v>
      </c>
      <c r="D1303" t="n">
        <v>7.244666666666668</v>
      </c>
      <c r="E1303" t="n">
        <v>2.78</v>
      </c>
    </row>
    <row r="1304">
      <c r="A1304" t="inlineStr">
        <is>
          <t>000982</t>
        </is>
      </c>
      <c r="B1304" t="n">
        <v>3.932139743847633e-05</v>
      </c>
      <c r="C1304" t="n">
        <v>3.539823008849563</v>
      </c>
      <c r="D1304" t="n">
        <v>1.104666666666666</v>
      </c>
      <c r="E1304" t="n">
        <v>0.3333333333333333</v>
      </c>
    </row>
    <row r="1305">
      <c r="A1305" t="inlineStr">
        <is>
          <t>600761</t>
        </is>
      </c>
      <c r="B1305" t="n">
        <v>0.001729961333695</v>
      </c>
      <c r="C1305" t="n">
        <v>3.535010197144794</v>
      </c>
      <c r="D1305" t="n">
        <v>13.92733333333334</v>
      </c>
      <c r="E1305" t="n">
        <v>0.9733333333333333</v>
      </c>
    </row>
    <row r="1306">
      <c r="A1306" t="inlineStr">
        <is>
          <t>603203</t>
        </is>
      </c>
      <c r="B1306" t="n">
        <v>0.001295367089272122</v>
      </c>
      <c r="C1306" t="n">
        <v>3.532182103610659</v>
      </c>
      <c r="D1306" t="n">
        <v>25.398</v>
      </c>
      <c r="E1306" t="n">
        <v>0.3600000000000001</v>
      </c>
    </row>
    <row r="1307">
      <c r="A1307" t="inlineStr">
        <is>
          <t>002527</t>
        </is>
      </c>
      <c r="B1307" t="n">
        <v>0.0001512566137566141</v>
      </c>
      <c r="C1307" t="n">
        <v>3.531598513011169</v>
      </c>
      <c r="D1307" t="n">
        <v>5.376</v>
      </c>
      <c r="E1307" t="n">
        <v>0.6533333333333331</v>
      </c>
    </row>
    <row r="1308">
      <c r="A1308" t="inlineStr">
        <is>
          <t>600552</t>
        </is>
      </c>
      <c r="B1308" t="n">
        <v>0.0007963862224731796</v>
      </c>
      <c r="C1308" t="n">
        <v>3.51123595505618</v>
      </c>
      <c r="D1308" t="n">
        <v>7.084000000000001</v>
      </c>
      <c r="E1308" t="n">
        <v>3.093333333333334</v>
      </c>
    </row>
    <row r="1309">
      <c r="A1309" t="inlineStr">
        <is>
          <t>300731</t>
        </is>
      </c>
      <c r="B1309" t="n">
        <v>0.001966248955722639</v>
      </c>
      <c r="C1309" t="n">
        <v>3.510171519744709</v>
      </c>
      <c r="D1309" t="n">
        <v>24.738</v>
      </c>
      <c r="E1309" t="n">
        <v>2.693333333333333</v>
      </c>
    </row>
    <row r="1310">
      <c r="A1310" t="inlineStr">
        <is>
          <t>002361</t>
        </is>
      </c>
      <c r="B1310" t="n">
        <v>0.0001956232696750071</v>
      </c>
      <c r="C1310" t="n">
        <v>3.504672897196248</v>
      </c>
      <c r="D1310" t="n">
        <v>4.200666666666667</v>
      </c>
      <c r="E1310" t="n">
        <v>1.02</v>
      </c>
    </row>
    <row r="1311">
      <c r="A1311" t="inlineStr">
        <is>
          <t>600383</t>
        </is>
      </c>
      <c r="B1311" t="n">
        <v>0.0007180919139034324</v>
      </c>
      <c r="C1311" t="n">
        <v>3.498293515358353</v>
      </c>
      <c r="D1311" t="n">
        <v>11.46</v>
      </c>
      <c r="E1311" t="n">
        <v>0.8133333333333332</v>
      </c>
    </row>
    <row r="1312">
      <c r="A1312" t="inlineStr">
        <is>
          <t>688060</t>
        </is>
      </c>
      <c r="B1312" t="n">
        <v>0.003974876755435004</v>
      </c>
      <c r="C1312" t="n">
        <v>3.495461319604387</v>
      </c>
      <c r="D1312" t="n">
        <v>73.49133333333333</v>
      </c>
      <c r="E1312" t="n">
        <v>2.306666666666667</v>
      </c>
    </row>
    <row r="1313">
      <c r="A1313" t="inlineStr">
        <is>
          <t>000753</t>
        </is>
      </c>
      <c r="B1313" t="n">
        <v>0.0001328276145952777</v>
      </c>
      <c r="C1313" t="n">
        <v>3.48837209302324</v>
      </c>
      <c r="D1313" t="n">
        <v>2.519333333333334</v>
      </c>
      <c r="E1313" t="n">
        <v>0.3200000000000001</v>
      </c>
    </row>
    <row r="1314">
      <c r="A1314" t="inlineStr">
        <is>
          <t>688156</t>
        </is>
      </c>
      <c r="B1314" t="n">
        <v>0.001283211865490346</v>
      </c>
      <c r="C1314" t="n">
        <v>3.487064116985361</v>
      </c>
      <c r="D1314" t="n">
        <v>17.38</v>
      </c>
      <c r="E1314" t="n">
        <v>1.906666666666667</v>
      </c>
    </row>
    <row r="1315">
      <c r="A1315" t="inlineStr">
        <is>
          <t>603557</t>
        </is>
      </c>
      <c r="B1315" t="n">
        <v>0.001131012364434315</v>
      </c>
      <c r="C1315" t="n">
        <v>3.466666666666662</v>
      </c>
      <c r="D1315" t="n">
        <v>7.021333333333334</v>
      </c>
      <c r="E1315" t="n">
        <v>1.466666666666666</v>
      </c>
    </row>
    <row r="1316">
      <c r="A1316" t="inlineStr">
        <is>
          <t>600609</t>
        </is>
      </c>
      <c r="B1316" t="n">
        <v>0.0004229525299947835</v>
      </c>
      <c r="C1316" t="n">
        <v>3.456221198156695</v>
      </c>
      <c r="D1316" t="n">
        <v>4.260000000000001</v>
      </c>
      <c r="E1316" t="n">
        <v>1.773333333333334</v>
      </c>
    </row>
    <row r="1317">
      <c r="A1317" t="inlineStr">
        <is>
          <t>002319</t>
        </is>
      </c>
      <c r="B1317" t="n">
        <v>0.0003757385028533064</v>
      </c>
      <c r="C1317" t="n">
        <v>3.453237410071952</v>
      </c>
      <c r="D1317" t="n">
        <v>7.061333333333333</v>
      </c>
      <c r="E1317" t="n">
        <v>0.3533333333333333</v>
      </c>
    </row>
    <row r="1318">
      <c r="A1318" t="inlineStr">
        <is>
          <t>300698</t>
        </is>
      </c>
      <c r="B1318" t="n">
        <v>0.001211963023382273</v>
      </c>
      <c r="C1318" t="n">
        <v>3.452945159106302</v>
      </c>
      <c r="D1318" t="n">
        <v>14.712</v>
      </c>
      <c r="E1318" t="n">
        <v>2.333333333333333</v>
      </c>
    </row>
    <row r="1319">
      <c r="A1319" t="inlineStr">
        <is>
          <t>000756</t>
        </is>
      </c>
      <c r="B1319" t="n">
        <v>0.0003207256235827662</v>
      </c>
      <c r="C1319" t="n">
        <v>3.45238095238094</v>
      </c>
      <c r="D1319" t="n">
        <v>8.166666666666666</v>
      </c>
      <c r="E1319" t="n">
        <v>0.3333333333333333</v>
      </c>
    </row>
    <row r="1320">
      <c r="A1320" t="inlineStr">
        <is>
          <t>002417</t>
        </is>
      </c>
      <c r="B1320" t="n">
        <v>0.0007413431064089704</v>
      </c>
      <c r="C1320" t="n">
        <v>3.448275862068972</v>
      </c>
      <c r="D1320" t="n">
        <v>6.427333333333333</v>
      </c>
      <c r="E1320" t="n">
        <v>2.72</v>
      </c>
    </row>
    <row r="1321">
      <c r="A1321" t="inlineStr">
        <is>
          <t>002713</t>
        </is>
      </c>
      <c r="B1321" t="n">
        <v>0.0005010334672021424</v>
      </c>
      <c r="C1321" t="n">
        <v>3.448275862068972</v>
      </c>
      <c r="D1321" t="n">
        <v>6.916666666666666</v>
      </c>
      <c r="E1321" t="n">
        <v>0.8733333333333333</v>
      </c>
    </row>
    <row r="1322">
      <c r="A1322" t="inlineStr">
        <is>
          <t>002755</t>
        </is>
      </c>
      <c r="B1322" t="n">
        <v>0.000850225907794097</v>
      </c>
      <c r="C1322" t="n">
        <v>3.448275862068972</v>
      </c>
      <c r="D1322" t="n">
        <v>13.34533333333333</v>
      </c>
      <c r="E1322" t="n">
        <v>1.586666666666666</v>
      </c>
    </row>
    <row r="1323">
      <c r="A1323" t="inlineStr">
        <is>
          <t>688555</t>
        </is>
      </c>
      <c r="B1323" t="n">
        <v>0.003610661720997691</v>
      </c>
      <c r="C1323" t="n">
        <v>3.436988543371533</v>
      </c>
      <c r="D1323" t="n">
        <v>31.15333333333333</v>
      </c>
      <c r="E1323" t="n">
        <v>2.36</v>
      </c>
    </row>
    <row r="1324">
      <c r="A1324" t="inlineStr">
        <is>
          <t>300263</t>
        </is>
      </c>
      <c r="B1324" t="n">
        <v>0.0004119159159159165</v>
      </c>
      <c r="C1324" t="n">
        <v>3.392568659127626</v>
      </c>
      <c r="D1324" t="n">
        <v>6.166666666666668</v>
      </c>
      <c r="E1324" t="n">
        <v>2.02</v>
      </c>
    </row>
    <row r="1325">
      <c r="A1325" t="inlineStr">
        <is>
          <t>000689</t>
        </is>
      </c>
      <c r="B1325" t="n">
        <v>0.0001458861580240132</v>
      </c>
      <c r="C1325" t="n">
        <v>3.389830508474589</v>
      </c>
      <c r="D1325" t="n">
        <v>4.855333333333333</v>
      </c>
      <c r="E1325" t="n">
        <v>0</v>
      </c>
    </row>
    <row r="1326">
      <c r="A1326" t="inlineStr">
        <is>
          <t>002445</t>
        </is>
      </c>
      <c r="B1326" t="n">
        <v>0.0001053806430118276</v>
      </c>
      <c r="C1326" t="n">
        <v>3.389830508474589</v>
      </c>
      <c r="D1326" t="n">
        <v>1.778666666666667</v>
      </c>
      <c r="E1326" t="n">
        <v>0.2466666666666667</v>
      </c>
    </row>
    <row r="1327">
      <c r="A1327" t="inlineStr">
        <is>
          <t>600605</t>
        </is>
      </c>
      <c r="B1327" t="n">
        <v>0.0005227297179930903</v>
      </c>
      <c r="C1327" t="n">
        <v>3.389830508474567</v>
      </c>
      <c r="D1327" t="n">
        <v>11.42866666666667</v>
      </c>
      <c r="E1327" t="n">
        <v>0.2333333333333334</v>
      </c>
    </row>
    <row r="1328">
      <c r="A1328" t="inlineStr">
        <is>
          <t>600031</t>
        </is>
      </c>
      <c r="B1328" t="n">
        <v>0.008470624282407052</v>
      </c>
      <c r="C1328" t="n">
        <v>3.379310344827591</v>
      </c>
      <c r="D1328" t="n">
        <v>43.41933333333333</v>
      </c>
      <c r="E1328" t="n">
        <v>1.446666666666667</v>
      </c>
    </row>
    <row r="1329">
      <c r="A1329" t="inlineStr">
        <is>
          <t>002103</t>
        </is>
      </c>
      <c r="B1329" t="n">
        <v>0.0007211323718132886</v>
      </c>
      <c r="C1329" t="n">
        <v>3.367875647668406</v>
      </c>
      <c r="D1329" t="n">
        <v>3.867333333333333</v>
      </c>
      <c r="E1329" t="n">
        <v>2.88</v>
      </c>
    </row>
    <row r="1330">
      <c r="A1330" t="inlineStr">
        <is>
          <t>600229</t>
        </is>
      </c>
      <c r="B1330" t="n">
        <v>8.228554198703457e-05</v>
      </c>
      <c r="C1330" t="n">
        <v>3.367003367003352</v>
      </c>
      <c r="D1330" t="n">
        <v>5.896</v>
      </c>
      <c r="E1330" t="n">
        <v>0.2466666666666667</v>
      </c>
    </row>
    <row r="1331">
      <c r="A1331" t="inlineStr">
        <is>
          <t>002562</t>
        </is>
      </c>
      <c r="B1331" t="n">
        <v>0.0001254958055816308</v>
      </c>
      <c r="C1331" t="n">
        <v>3.366336633663369</v>
      </c>
      <c r="D1331" t="n">
        <v>4.971333333333334</v>
      </c>
      <c r="E1331" t="n">
        <v>1.16</v>
      </c>
    </row>
    <row r="1332">
      <c r="A1332" t="inlineStr">
        <is>
          <t>600787</t>
        </is>
      </c>
      <c r="B1332" t="n">
        <v>7.12014075623277e-05</v>
      </c>
      <c r="C1332" t="n">
        <v>3.363228699551568</v>
      </c>
      <c r="D1332" t="n">
        <v>4.462666666666666</v>
      </c>
      <c r="E1332" t="n">
        <v>0.3333333333333333</v>
      </c>
    </row>
    <row r="1333">
      <c r="A1333" t="inlineStr">
        <is>
          <t>000426</t>
        </is>
      </c>
      <c r="B1333" t="n">
        <v>0.0009875682528274385</v>
      </c>
      <c r="C1333" t="n">
        <v>3.360215053763449</v>
      </c>
      <c r="D1333" t="n">
        <v>7.420666666666667</v>
      </c>
      <c r="E1333" t="n">
        <v>2.053333333333333</v>
      </c>
    </row>
    <row r="1334">
      <c r="A1334" t="inlineStr">
        <is>
          <t>600006</t>
        </is>
      </c>
      <c r="B1334" t="n">
        <v>0.001046227209589745</v>
      </c>
      <c r="C1334" t="n">
        <v>3.356643356643341</v>
      </c>
      <c r="D1334" t="n">
        <v>6.772666666666666</v>
      </c>
      <c r="E1334" t="n">
        <v>4.26</v>
      </c>
    </row>
    <row r="1335">
      <c r="A1335" t="inlineStr">
        <is>
          <t>300072</t>
        </is>
      </c>
      <c r="B1335" t="n">
        <v>0.001082217804285399</v>
      </c>
      <c r="C1335" t="n">
        <v>3.354632587859419</v>
      </c>
      <c r="D1335" t="n">
        <v>6.036</v>
      </c>
      <c r="E1335" t="n">
        <v>1.266666666666667</v>
      </c>
    </row>
    <row r="1336">
      <c r="A1336" t="inlineStr">
        <is>
          <t>002667</t>
        </is>
      </c>
      <c r="B1336" t="n">
        <v>0.0005771662254042832</v>
      </c>
      <c r="C1336" t="n">
        <v>3.350083752093802</v>
      </c>
      <c r="D1336" t="n">
        <v>5.959333333333333</v>
      </c>
      <c r="E1336" t="n">
        <v>0.4866666666666666</v>
      </c>
    </row>
    <row r="1337">
      <c r="A1337" t="inlineStr">
        <is>
          <t>600898</t>
        </is>
      </c>
      <c r="B1337" t="n">
        <v>0.0006955223880597013</v>
      </c>
      <c r="C1337" t="n">
        <v>3.339191564147614</v>
      </c>
      <c r="D1337" t="n">
        <v>5.359999999999999</v>
      </c>
      <c r="E1337" t="n">
        <v>0.5533333333333332</v>
      </c>
    </row>
    <row r="1338">
      <c r="A1338" t="inlineStr">
        <is>
          <t>688308</t>
        </is>
      </c>
      <c r="B1338" t="n">
        <v>0.0009620936608804899</v>
      </c>
      <c r="C1338" t="n">
        <v>3.337403337403333</v>
      </c>
      <c r="D1338" t="n">
        <v>24.23399999999999</v>
      </c>
      <c r="E1338" t="n">
        <v>5.046666666666668</v>
      </c>
    </row>
    <row r="1339">
      <c r="A1339" t="inlineStr">
        <is>
          <t>603903</t>
        </is>
      </c>
      <c r="B1339" t="n">
        <v>0.0004245382742443139</v>
      </c>
      <c r="C1339" t="n">
        <v>3.330068560235055</v>
      </c>
      <c r="D1339" t="n">
        <v>9.978666666666669</v>
      </c>
      <c r="E1339" t="n">
        <v>0.4666666666666667</v>
      </c>
    </row>
    <row r="1340">
      <c r="A1340" t="inlineStr">
        <is>
          <t>603917</t>
        </is>
      </c>
      <c r="B1340" t="n">
        <v>0.000236071187501029</v>
      </c>
      <c r="C1340" t="n">
        <v>3.322259136212624</v>
      </c>
      <c r="D1340" t="n">
        <v>8.998666666666667</v>
      </c>
      <c r="E1340" t="n">
        <v>0.3933333333333334</v>
      </c>
    </row>
    <row r="1341">
      <c r="A1341" t="inlineStr">
        <is>
          <t>300861</t>
        </is>
      </c>
      <c r="B1341" t="n">
        <v>0.008650500849724551</v>
      </c>
      <c r="C1341" t="n">
        <v>3.320144503698597</v>
      </c>
      <c r="D1341" t="n">
        <v>57.70933333333333</v>
      </c>
      <c r="E1341" t="n">
        <v>9.313333333333333</v>
      </c>
    </row>
    <row r="1342">
      <c r="A1342" t="inlineStr">
        <is>
          <t>603667</t>
        </is>
      </c>
      <c r="B1342" t="n">
        <v>0.0002267428769377331</v>
      </c>
      <c r="C1342" t="n">
        <v>3.318903318903321</v>
      </c>
      <c r="D1342" t="n">
        <v>6.842666666666665</v>
      </c>
      <c r="E1342" t="n">
        <v>0.3733333333333334</v>
      </c>
    </row>
    <row r="1343">
      <c r="A1343" t="inlineStr">
        <is>
          <t>600479</t>
        </is>
      </c>
      <c r="B1343" t="n">
        <v>0.0001569582871908452</v>
      </c>
      <c r="C1343" t="n">
        <v>3.309692671394782</v>
      </c>
      <c r="D1343" t="n">
        <v>8.427999999999999</v>
      </c>
      <c r="E1343" t="n">
        <v>0.78</v>
      </c>
    </row>
    <row r="1344">
      <c r="A1344" t="inlineStr">
        <is>
          <t>000032</t>
        </is>
      </c>
      <c r="B1344" t="n">
        <v>0.0004485947854689694</v>
      </c>
      <c r="C1344" t="n">
        <v>3.300865800865793</v>
      </c>
      <c r="D1344" t="n">
        <v>18.376</v>
      </c>
      <c r="E1344" t="n">
        <v>0.3200000000000001</v>
      </c>
    </row>
    <row r="1345">
      <c r="A1345" t="inlineStr">
        <is>
          <t>688090</t>
        </is>
      </c>
      <c r="B1345" t="n">
        <v>0.00460497963661177</v>
      </c>
      <c r="C1345" t="n">
        <v>3.296089385474854</v>
      </c>
      <c r="D1345" t="n">
        <v>34.30266666666667</v>
      </c>
      <c r="E1345" t="n">
        <v>1.306666666666666</v>
      </c>
    </row>
    <row r="1346">
      <c r="A1346" t="inlineStr">
        <is>
          <t>300057</t>
        </is>
      </c>
      <c r="B1346" t="n">
        <v>0.0004446066504460663</v>
      </c>
      <c r="C1346" t="n">
        <v>3.289473684210531</v>
      </c>
      <c r="D1346" t="n">
        <v>4.383999999999999</v>
      </c>
      <c r="E1346" t="n">
        <v>1.38</v>
      </c>
    </row>
    <row r="1347">
      <c r="A1347" t="inlineStr">
        <is>
          <t>300916</t>
        </is>
      </c>
      <c r="B1347" t="n">
        <v>0.01155495908258493</v>
      </c>
      <c r="C1347" t="n">
        <v>3.284409319511439</v>
      </c>
      <c r="D1347" t="n">
        <v>98.654</v>
      </c>
      <c r="E1347" t="n">
        <v>11.41333333333333</v>
      </c>
    </row>
    <row r="1348">
      <c r="A1348" t="inlineStr">
        <is>
          <t>600853</t>
        </is>
      </c>
      <c r="B1348" t="n">
        <v>7.278565033496961e-05</v>
      </c>
      <c r="C1348" t="n">
        <v>3.278688524590168</v>
      </c>
      <c r="D1348" t="n">
        <v>2.399333333333333</v>
      </c>
      <c r="E1348" t="n">
        <v>0.4466666666666666</v>
      </c>
    </row>
    <row r="1349">
      <c r="A1349" t="inlineStr">
        <is>
          <t>300742</t>
        </is>
      </c>
      <c r="B1349" t="n">
        <v>0.003274292070384219</v>
      </c>
      <c r="C1349" t="n">
        <v>3.271889400921668</v>
      </c>
      <c r="D1349" t="n">
        <v>22.10933333333333</v>
      </c>
      <c r="E1349" t="n">
        <v>9.16</v>
      </c>
    </row>
    <row r="1350">
      <c r="A1350" t="inlineStr">
        <is>
          <t>600153</t>
        </is>
      </c>
      <c r="B1350" t="n">
        <v>0.0001403094233473983</v>
      </c>
      <c r="C1350" t="n">
        <v>3.266331658291466</v>
      </c>
      <c r="D1350" t="n">
        <v>7.9</v>
      </c>
      <c r="E1350" t="n">
        <v>0.4133333333333333</v>
      </c>
    </row>
    <row r="1351">
      <c r="A1351" t="inlineStr">
        <is>
          <t>002566</t>
        </is>
      </c>
      <c r="B1351" t="n">
        <v>0.0001574576664347019</v>
      </c>
      <c r="C1351" t="n">
        <v>3.264604810996552</v>
      </c>
      <c r="D1351" t="n">
        <v>5.748</v>
      </c>
      <c r="E1351" t="n">
        <v>0.4266666666666666</v>
      </c>
    </row>
    <row r="1352">
      <c r="A1352" t="inlineStr">
        <is>
          <t>600928</t>
        </is>
      </c>
      <c r="B1352" t="n">
        <v>6.199053471780741e-05</v>
      </c>
      <c r="C1352" t="n">
        <v>3.244274809160297</v>
      </c>
      <c r="D1352" t="n">
        <v>5.243333333333331</v>
      </c>
      <c r="E1352" t="n">
        <v>1.793333333333333</v>
      </c>
    </row>
    <row r="1353">
      <c r="A1353" t="inlineStr">
        <is>
          <t>300625</t>
        </is>
      </c>
      <c r="B1353" t="n">
        <v>0.0006272031545905001</v>
      </c>
      <c r="C1353" t="n">
        <v>3.234686854783209</v>
      </c>
      <c r="D1353" t="n">
        <v>14.27666666666667</v>
      </c>
      <c r="E1353" t="n">
        <v>0.7333333333333333</v>
      </c>
    </row>
    <row r="1354">
      <c r="A1354" t="inlineStr">
        <is>
          <t>600768</t>
        </is>
      </c>
      <c r="B1354" t="n">
        <v>0.001170787707877079</v>
      </c>
      <c r="C1354" t="n">
        <v>3.229974160206717</v>
      </c>
      <c r="D1354" t="n">
        <v>7.407333333333333</v>
      </c>
      <c r="E1354" t="n">
        <v>0.9800000000000002</v>
      </c>
    </row>
    <row r="1355">
      <c r="A1355" t="inlineStr">
        <is>
          <t>000958</t>
        </is>
      </c>
      <c r="B1355" t="n">
        <v>0.0002197023646489545</v>
      </c>
      <c r="C1355" t="n">
        <v>3.2258064516129</v>
      </c>
      <c r="D1355" t="n">
        <v>4.056666666666667</v>
      </c>
      <c r="E1355" t="n">
        <v>0.7266666666666667</v>
      </c>
    </row>
    <row r="1356">
      <c r="A1356" t="inlineStr">
        <is>
          <t>002895</t>
        </is>
      </c>
      <c r="B1356" t="n">
        <v>0.0009506109690252914</v>
      </c>
      <c r="C1356" t="n">
        <v>3.217158176943702</v>
      </c>
      <c r="D1356" t="n">
        <v>10.948</v>
      </c>
      <c r="E1356" t="n">
        <v>0.5266666666666666</v>
      </c>
    </row>
    <row r="1357">
      <c r="A1357" t="inlineStr">
        <is>
          <t>603989</t>
        </is>
      </c>
      <c r="B1357" t="n">
        <v>0.0008809466440815111</v>
      </c>
      <c r="C1357" t="n">
        <v>3.216838760921359</v>
      </c>
      <c r="D1357" t="n">
        <v>24.53266666666667</v>
      </c>
      <c r="E1357" t="n">
        <v>0.5133333333333333</v>
      </c>
    </row>
    <row r="1358">
      <c r="A1358" t="inlineStr">
        <is>
          <t>300391</t>
        </is>
      </c>
      <c r="B1358" t="n">
        <v>0.0007520549462722945</v>
      </c>
      <c r="C1358" t="n">
        <v>3.211418376449604</v>
      </c>
      <c r="D1358" t="n">
        <v>11.36733333333333</v>
      </c>
      <c r="E1358" t="n">
        <v>1.266666666666667</v>
      </c>
    </row>
    <row r="1359">
      <c r="A1359" t="inlineStr">
        <is>
          <t>601069</t>
        </is>
      </c>
      <c r="B1359" t="n">
        <v>0.0003078628778247372</v>
      </c>
      <c r="C1359" t="n">
        <v>3.205629397967158</v>
      </c>
      <c r="D1359" t="n">
        <v>12.93466666666667</v>
      </c>
      <c r="E1359" t="n">
        <v>0.6666666666666666</v>
      </c>
    </row>
    <row r="1360">
      <c r="A1360" t="inlineStr">
        <is>
          <t>002385</t>
        </is>
      </c>
      <c r="B1360" t="n">
        <v>0.003453417048261972</v>
      </c>
      <c r="C1360" t="n">
        <v>3.203883495145621</v>
      </c>
      <c r="D1360" t="n">
        <v>9.414666666666669</v>
      </c>
      <c r="E1360" t="n">
        <v>5.413333333333333</v>
      </c>
    </row>
    <row r="1361">
      <c r="A1361" t="inlineStr">
        <is>
          <t>300480</t>
        </is>
      </c>
      <c r="B1361" t="n">
        <v>0.00197174267599597</v>
      </c>
      <c r="C1361" t="n">
        <v>3.200000000000003</v>
      </c>
      <c r="D1361" t="n">
        <v>13.30733333333333</v>
      </c>
      <c r="E1361" t="n">
        <v>1.16</v>
      </c>
    </row>
    <row r="1362">
      <c r="A1362" t="inlineStr">
        <is>
          <t>600310</t>
        </is>
      </c>
      <c r="B1362" t="n">
        <v>8.01916869640983e-05</v>
      </c>
      <c r="C1362" t="n">
        <v>3.200000000000003</v>
      </c>
      <c r="D1362" t="n">
        <v>3.740666666666667</v>
      </c>
      <c r="E1362" t="n">
        <v>0.3933333333333333</v>
      </c>
    </row>
    <row r="1363">
      <c r="A1363" t="inlineStr">
        <is>
          <t>000540</t>
        </is>
      </c>
      <c r="B1363" t="n">
        <v>0.0001656346069389547</v>
      </c>
      <c r="C1363" t="n">
        <v>3.191489361702149</v>
      </c>
      <c r="D1363" t="n">
        <v>2.698666666666667</v>
      </c>
      <c r="E1363" t="n">
        <v>0.3133333333333333</v>
      </c>
    </row>
    <row r="1364">
      <c r="A1364" t="inlineStr">
        <is>
          <t>002883</t>
        </is>
      </c>
      <c r="B1364" t="n">
        <v>0.0009028688262730817</v>
      </c>
      <c r="C1364" t="n">
        <v>3.187919463087252</v>
      </c>
      <c r="D1364" t="n">
        <v>11.59333333333333</v>
      </c>
      <c r="E1364" t="n">
        <v>0.7200000000000001</v>
      </c>
    </row>
    <row r="1365">
      <c r="A1365" t="inlineStr">
        <is>
          <t>002501</t>
        </is>
      </c>
      <c r="B1365" t="n">
        <v>7.797917026296114e-05</v>
      </c>
      <c r="C1365" t="n">
        <v>3.187250996015933</v>
      </c>
      <c r="D1365" t="n">
        <v>2.574666666666666</v>
      </c>
      <c r="E1365" t="n">
        <v>0.2666666666666667</v>
      </c>
    </row>
    <row r="1366">
      <c r="A1366" t="inlineStr">
        <is>
          <t>600446</t>
        </is>
      </c>
      <c r="B1366" t="n">
        <v>0.0008115476643911215</v>
      </c>
      <c r="C1366" t="n">
        <v>3.181818181818175</v>
      </c>
      <c r="D1366" t="n">
        <v>15.16933333333333</v>
      </c>
      <c r="E1366" t="n">
        <v>0.8733333333333332</v>
      </c>
    </row>
    <row r="1367">
      <c r="A1367" t="inlineStr">
        <is>
          <t>688658</t>
        </is>
      </c>
      <c r="B1367" t="n">
        <v>0.0006707474633870331</v>
      </c>
      <c r="C1367" t="n">
        <v>3.17312179188054</v>
      </c>
      <c r="D1367" t="n">
        <v>21.33933333333333</v>
      </c>
      <c r="E1367" t="n">
        <v>3.74</v>
      </c>
    </row>
    <row r="1368">
      <c r="A1368" t="inlineStr">
        <is>
          <t>002376</t>
        </is>
      </c>
      <c r="B1368" t="n">
        <v>0.0001187179774860691</v>
      </c>
      <c r="C1368" t="n">
        <v>3.16973415132924</v>
      </c>
      <c r="D1368" t="n">
        <v>9.903333333333332</v>
      </c>
      <c r="E1368" t="n">
        <v>1.266666666666667</v>
      </c>
    </row>
    <row r="1369">
      <c r="A1369" t="inlineStr">
        <is>
          <t>300657</t>
        </is>
      </c>
      <c r="B1369" t="n">
        <v>0.001470284696672824</v>
      </c>
      <c r="C1369" t="n">
        <v>3.166869671132755</v>
      </c>
      <c r="D1369" t="n">
        <v>15.76466666666667</v>
      </c>
      <c r="E1369" t="n">
        <v>1.186666666666667</v>
      </c>
    </row>
    <row r="1370">
      <c r="A1370" t="inlineStr">
        <is>
          <t>603221</t>
        </is>
      </c>
      <c r="B1370" t="n">
        <v>0.0002322392749707803</v>
      </c>
      <c r="C1370" t="n">
        <v>3.159692570452588</v>
      </c>
      <c r="D1370" t="n">
        <v>11.598</v>
      </c>
      <c r="E1370" t="n">
        <v>1.5</v>
      </c>
    </row>
    <row r="1371">
      <c r="A1371" t="inlineStr">
        <is>
          <t>002537</t>
        </is>
      </c>
      <c r="B1371" t="n">
        <v>0.0007968999836841245</v>
      </c>
      <c r="C1371" t="n">
        <v>3.157894736842093</v>
      </c>
      <c r="D1371" t="n">
        <v>5.448</v>
      </c>
      <c r="E1371" t="n">
        <v>1.146666666666667</v>
      </c>
    </row>
    <row r="1372">
      <c r="A1372" t="inlineStr">
        <is>
          <t>000961</t>
        </is>
      </c>
      <c r="B1372" t="n">
        <v>0.0002042246264811953</v>
      </c>
      <c r="C1372" t="n">
        <v>3.156565656565657</v>
      </c>
      <c r="D1372" t="n">
        <v>7.763999999999999</v>
      </c>
      <c r="E1372" t="n">
        <v>0.7733333333333333</v>
      </c>
    </row>
    <row r="1373">
      <c r="A1373" t="inlineStr">
        <is>
          <t>300241</t>
        </is>
      </c>
      <c r="B1373" t="n">
        <v>0.0004632959234833586</v>
      </c>
      <c r="C1373" t="n">
        <v>3.150912106135983</v>
      </c>
      <c r="D1373" t="n">
        <v>5.762</v>
      </c>
      <c r="E1373" t="n">
        <v>2.106666666666667</v>
      </c>
    </row>
    <row r="1374">
      <c r="A1374" t="inlineStr">
        <is>
          <t>002649</t>
        </is>
      </c>
      <c r="B1374" t="n">
        <v>0.0005016293245738758</v>
      </c>
      <c r="C1374" t="n">
        <v>3.141928494041157</v>
      </c>
      <c r="D1374" t="n">
        <v>9.065333333333333</v>
      </c>
      <c r="E1374" t="n">
        <v>1.826666666666667</v>
      </c>
    </row>
    <row r="1375">
      <c r="A1375" t="inlineStr">
        <is>
          <t>600220</t>
        </is>
      </c>
      <c r="B1375" t="n">
        <v>0.0001526410543836408</v>
      </c>
      <c r="C1375" t="n">
        <v>3.125</v>
      </c>
      <c r="D1375" t="n">
        <v>2.180666666666667</v>
      </c>
      <c r="E1375" t="n">
        <v>0.5733333333333335</v>
      </c>
    </row>
    <row r="1376">
      <c r="A1376" t="inlineStr">
        <is>
          <t>600673</t>
        </is>
      </c>
      <c r="B1376" t="n">
        <v>0.000306526583890481</v>
      </c>
      <c r="C1376" t="n">
        <v>3.105590062111818</v>
      </c>
      <c r="D1376" t="n">
        <v>4.653333333333333</v>
      </c>
      <c r="E1376" t="n">
        <v>0.5333333333333333</v>
      </c>
    </row>
    <row r="1377">
      <c r="A1377" t="inlineStr">
        <is>
          <t>002322</t>
        </is>
      </c>
      <c r="B1377" t="n">
        <v>0.0005798329610709374</v>
      </c>
      <c r="C1377" t="n">
        <v>3.103782735208549</v>
      </c>
      <c r="D1377" t="n">
        <v>10.04866666666667</v>
      </c>
      <c r="E1377" t="n">
        <v>0.7466666666666667</v>
      </c>
    </row>
    <row r="1378">
      <c r="A1378" t="inlineStr">
        <is>
          <t>002605</t>
        </is>
      </c>
      <c r="B1378" t="n">
        <v>0.005989078259128557</v>
      </c>
      <c r="C1378" t="n">
        <v>3.094777562862649</v>
      </c>
      <c r="D1378" t="n">
        <v>26.638</v>
      </c>
      <c r="E1378" t="n">
        <v>2.553333333333333</v>
      </c>
    </row>
    <row r="1379">
      <c r="A1379" t="inlineStr">
        <is>
          <t>002169</t>
        </is>
      </c>
      <c r="B1379" t="n">
        <v>0.0006668457115311774</v>
      </c>
      <c r="C1379" t="n">
        <v>3.086419753086411</v>
      </c>
      <c r="D1379" t="n">
        <v>6.454000000000002</v>
      </c>
      <c r="E1379" t="n">
        <v>1.486666666666667</v>
      </c>
    </row>
    <row r="1380">
      <c r="A1380" t="inlineStr">
        <is>
          <t>002961</t>
        </is>
      </c>
      <c r="B1380" t="n">
        <v>0.001065097093099839</v>
      </c>
      <c r="C1380" t="n">
        <v>3.086135421464764</v>
      </c>
      <c r="D1380" t="n">
        <v>21.36933333333333</v>
      </c>
      <c r="E1380" t="n">
        <v>1.426666666666667</v>
      </c>
    </row>
    <row r="1381">
      <c r="A1381" t="inlineStr">
        <is>
          <t>600808</t>
        </is>
      </c>
      <c r="B1381" t="n">
        <v>4.137256593896532e-05</v>
      </c>
      <c r="C1381" t="n">
        <v>3.076923076923088</v>
      </c>
      <c r="D1381" t="n">
        <v>2.575333333333333</v>
      </c>
      <c r="E1381" t="n">
        <v>0.2666666666666667</v>
      </c>
    </row>
    <row r="1382">
      <c r="A1382" t="inlineStr">
        <is>
          <t>600711</t>
        </is>
      </c>
      <c r="B1382" t="n">
        <v>0.002572762573099416</v>
      </c>
      <c r="C1382" t="n">
        <v>3.075170842824626</v>
      </c>
      <c r="D1382" t="n">
        <v>7.916666666666667</v>
      </c>
      <c r="E1382" t="n">
        <v>8.460000000000001</v>
      </c>
    </row>
    <row r="1383">
      <c r="A1383" t="inlineStr">
        <is>
          <t>000987</t>
        </is>
      </c>
      <c r="B1383" t="n">
        <v>0.0008536746170254028</v>
      </c>
      <c r="C1383" t="n">
        <v>3.073624017155119</v>
      </c>
      <c r="D1383" t="n">
        <v>13.752</v>
      </c>
      <c r="E1383" t="n">
        <v>1.493333333333333</v>
      </c>
    </row>
    <row r="1384">
      <c r="A1384" t="inlineStr">
        <is>
          <t>600602</t>
        </is>
      </c>
      <c r="B1384" t="n">
        <v>0.000234932931640485</v>
      </c>
      <c r="C1384" t="n">
        <v>3.065134099616862</v>
      </c>
      <c r="D1384" t="n">
        <v>5.163333333333333</v>
      </c>
      <c r="E1384" t="n">
        <v>0.3400000000000001</v>
      </c>
    </row>
    <row r="1385">
      <c r="A1385" t="inlineStr">
        <is>
          <t>600697</t>
        </is>
      </c>
      <c r="B1385" t="n">
        <v>0.0001891297539532048</v>
      </c>
      <c r="C1385" t="n">
        <v>3.06513409961684</v>
      </c>
      <c r="D1385" t="n">
        <v>13.00866666666667</v>
      </c>
      <c r="E1385" t="n">
        <v>0.5399999999999999</v>
      </c>
    </row>
    <row r="1386">
      <c r="A1386" t="inlineStr">
        <is>
          <t>600149</t>
        </is>
      </c>
      <c r="B1386" t="n">
        <v>0.0002072144571509245</v>
      </c>
      <c r="C1386" t="n">
        <v>3.058823529411758</v>
      </c>
      <c r="D1386" t="n">
        <v>4.197333333333334</v>
      </c>
      <c r="E1386" t="n">
        <v>0.4733333333333333</v>
      </c>
    </row>
    <row r="1387">
      <c r="A1387" t="inlineStr">
        <is>
          <t>000850</t>
        </is>
      </c>
      <c r="B1387" t="n">
        <v>0.000197648242469974</v>
      </c>
      <c r="C1387" t="n">
        <v>3.055555555555545</v>
      </c>
      <c r="D1387" t="n">
        <v>3.534</v>
      </c>
      <c r="E1387" t="n">
        <v>0.5399999999999999</v>
      </c>
    </row>
    <row r="1388">
      <c r="A1388" t="inlineStr">
        <is>
          <t>600585</t>
        </is>
      </c>
      <c r="B1388" t="n">
        <v>0.002432140811331562</v>
      </c>
      <c r="C1388" t="n">
        <v>3.054298642533926</v>
      </c>
      <c r="D1388" t="n">
        <v>51.208</v>
      </c>
      <c r="E1388" t="n">
        <v>1.06</v>
      </c>
    </row>
    <row r="1389">
      <c r="A1389" t="inlineStr">
        <is>
          <t>002259</t>
        </is>
      </c>
      <c r="B1389" t="n">
        <v>5.328771329560903e-05</v>
      </c>
      <c r="C1389" t="n">
        <v>3.039513677811545</v>
      </c>
      <c r="D1389" t="n">
        <v>3.377333333333333</v>
      </c>
      <c r="E1389" t="n">
        <v>0.3066666666666666</v>
      </c>
    </row>
    <row r="1390">
      <c r="A1390" t="inlineStr">
        <is>
          <t>600269</t>
        </is>
      </c>
      <c r="B1390" t="n">
        <v>3.407799732916863e-05</v>
      </c>
      <c r="C1390" t="n">
        <v>3.039513677811545</v>
      </c>
      <c r="D1390" t="n">
        <v>3.272666666666667</v>
      </c>
      <c r="E1390" t="n">
        <v>0.1733333333333333</v>
      </c>
    </row>
    <row r="1391">
      <c r="A1391" t="inlineStr">
        <is>
          <t>002712</t>
        </is>
      </c>
      <c r="B1391" t="n">
        <v>0.0007323302959666603</v>
      </c>
      <c r="C1391" t="n">
        <v>3.037383177570097</v>
      </c>
      <c r="D1391" t="n">
        <v>4.194666666666667</v>
      </c>
      <c r="E1391" t="n">
        <v>2.806666666666667</v>
      </c>
    </row>
    <row r="1392">
      <c r="A1392" t="inlineStr">
        <is>
          <t>300607</t>
        </is>
      </c>
      <c r="B1392" t="n">
        <v>0.004347750553892558</v>
      </c>
      <c r="C1392" t="n">
        <v>3.036723163841826</v>
      </c>
      <c r="D1392" t="n">
        <v>42.09266666666667</v>
      </c>
      <c r="E1392" t="n">
        <v>3.813333333333333</v>
      </c>
    </row>
    <row r="1393">
      <c r="A1393" t="inlineStr">
        <is>
          <t>600455</t>
        </is>
      </c>
      <c r="B1393" t="n">
        <v>0.0009073963970831113</v>
      </c>
      <c r="C1393" t="n">
        <v>3.028571428571425</v>
      </c>
      <c r="D1393" t="n">
        <v>17.492</v>
      </c>
      <c r="E1393" t="n">
        <v>0.9666666666666667</v>
      </c>
    </row>
    <row r="1394">
      <c r="A1394" t="inlineStr">
        <is>
          <t>002128</t>
        </is>
      </c>
      <c r="B1394" t="n">
        <v>0.001359492026373056</v>
      </c>
      <c r="C1394" t="n">
        <v>3.017689906347565</v>
      </c>
      <c r="D1394" t="n">
        <v>9.122666666666666</v>
      </c>
      <c r="E1394" t="n">
        <v>0.9666666666666666</v>
      </c>
    </row>
    <row r="1395">
      <c r="A1395" t="inlineStr">
        <is>
          <t>600826</t>
        </is>
      </c>
      <c r="B1395" t="n">
        <v>0.0001916264907383915</v>
      </c>
      <c r="C1395" t="n">
        <v>3.007518796992481</v>
      </c>
      <c r="D1395" t="n">
        <v>7.882000000000001</v>
      </c>
      <c r="E1395" t="n">
        <v>0.2133333333333334</v>
      </c>
    </row>
    <row r="1396">
      <c r="A1396" t="inlineStr">
        <is>
          <t>002313</t>
        </is>
      </c>
      <c r="B1396" t="n">
        <v>0.001310229120808466</v>
      </c>
      <c r="C1396" t="n">
        <v>3.006789524733255</v>
      </c>
      <c r="D1396" t="n">
        <v>9.792666666666667</v>
      </c>
      <c r="E1396" t="n">
        <v>0.5666666666666667</v>
      </c>
    </row>
    <row r="1397">
      <c r="A1397" t="inlineStr">
        <is>
          <t>300226</t>
        </is>
      </c>
      <c r="B1397" t="n">
        <v>0.003427590496988953</v>
      </c>
      <c r="C1397" t="n">
        <v>3.006329113924044</v>
      </c>
      <c r="D1397" t="n">
        <v>55.96666666666666</v>
      </c>
      <c r="E1397" t="n">
        <v>1.02</v>
      </c>
    </row>
    <row r="1398">
      <c r="A1398" t="inlineStr">
        <is>
          <t>300071</t>
        </is>
      </c>
      <c r="B1398" t="n">
        <v>0.0002994473032208878</v>
      </c>
      <c r="C1398" t="n">
        <v>3.000000000000003</v>
      </c>
      <c r="D1398" t="n">
        <v>1.943333333333333</v>
      </c>
      <c r="E1398" t="n">
        <v>2.24</v>
      </c>
    </row>
    <row r="1399">
      <c r="A1399" t="inlineStr">
        <is>
          <t>002640</t>
        </is>
      </c>
      <c r="B1399" t="n">
        <v>0.0008006639962469784</v>
      </c>
      <c r="C1399" t="n">
        <v>2.988505747126458</v>
      </c>
      <c r="D1399" t="n">
        <v>4.105333333333333</v>
      </c>
      <c r="E1399" t="n">
        <v>2.493333333333333</v>
      </c>
    </row>
    <row r="1400">
      <c r="A1400" t="inlineStr">
        <is>
          <t>603007</t>
        </is>
      </c>
      <c r="B1400" t="n">
        <v>0.0002479870297134717</v>
      </c>
      <c r="C1400" t="n">
        <v>2.988047808764938</v>
      </c>
      <c r="D1400" t="n">
        <v>4.888666666666666</v>
      </c>
      <c r="E1400" t="n">
        <v>0.6333333333333333</v>
      </c>
    </row>
    <row r="1401">
      <c r="A1401" t="inlineStr">
        <is>
          <t>300180</t>
        </is>
      </c>
      <c r="B1401" t="n">
        <v>0.001717174672844021</v>
      </c>
      <c r="C1401" t="n">
        <v>2.970297029702973</v>
      </c>
      <c r="D1401" t="n">
        <v>5.468000000000001</v>
      </c>
      <c r="E1401" t="n">
        <v>1.413333333333333</v>
      </c>
    </row>
    <row r="1402">
      <c r="A1402" t="inlineStr">
        <is>
          <t>002471</t>
        </is>
      </c>
      <c r="B1402" t="n">
        <v>0.0001640727835849785</v>
      </c>
      <c r="C1402" t="n">
        <v>2.966101694915269</v>
      </c>
      <c r="D1402" t="n">
        <v>2.296</v>
      </c>
      <c r="E1402" t="n">
        <v>0.6266666666666667</v>
      </c>
    </row>
    <row r="1403">
      <c r="A1403" t="inlineStr">
        <is>
          <t>600803</t>
        </is>
      </c>
      <c r="B1403" t="n">
        <v>0.002249119010261684</v>
      </c>
      <c r="C1403" t="n">
        <v>2.95930949445129</v>
      </c>
      <c r="D1403" t="n">
        <v>16.42933333333333</v>
      </c>
      <c r="E1403" t="n">
        <v>1.36</v>
      </c>
    </row>
    <row r="1404">
      <c r="A1404" t="inlineStr">
        <is>
          <t>603788</t>
        </is>
      </c>
      <c r="B1404" t="n">
        <v>0.0004246802312349213</v>
      </c>
      <c r="C1404" t="n">
        <v>2.956785443517829</v>
      </c>
      <c r="D1404" t="n">
        <v>13.01866666666667</v>
      </c>
      <c r="E1404" t="n">
        <v>0.5266666666666667</v>
      </c>
    </row>
    <row r="1405">
      <c r="A1405" t="inlineStr">
        <is>
          <t>002999</t>
        </is>
      </c>
      <c r="B1405" t="n">
        <v>0.0002524381105880022</v>
      </c>
      <c r="C1405" t="n">
        <v>2.955195424213541</v>
      </c>
      <c r="D1405" t="n">
        <v>10.47866666666667</v>
      </c>
      <c r="E1405" t="n">
        <v>4.953333333333333</v>
      </c>
    </row>
    <row r="1406">
      <c r="A1406" t="inlineStr">
        <is>
          <t>002451</t>
        </is>
      </c>
      <c r="B1406" t="n">
        <v>0.0006414668547249647</v>
      </c>
      <c r="C1406" t="n">
        <v>2.951388888888884</v>
      </c>
      <c r="D1406" t="n">
        <v>5.672000000000001</v>
      </c>
      <c r="E1406" t="n">
        <v>0.6199999999999999</v>
      </c>
    </row>
    <row r="1407">
      <c r="A1407" t="inlineStr">
        <is>
          <t>002339</t>
        </is>
      </c>
      <c r="B1407" t="n">
        <v>0.0001969344183571494</v>
      </c>
      <c r="C1407" t="n">
        <v>2.946273830155999</v>
      </c>
      <c r="D1407" t="n">
        <v>5.707333333333334</v>
      </c>
      <c r="E1407" t="n">
        <v>0.6133333333333333</v>
      </c>
    </row>
    <row r="1408">
      <c r="A1408" t="inlineStr">
        <is>
          <t>002746</t>
        </is>
      </c>
      <c r="B1408" t="n">
        <v>0.0006538835092616825</v>
      </c>
      <c r="C1408" t="n">
        <v>2.941176470588247</v>
      </c>
      <c r="D1408" t="n">
        <v>10.18933333333333</v>
      </c>
      <c r="E1408" t="n">
        <v>0.8266666666666667</v>
      </c>
    </row>
    <row r="1409">
      <c r="A1409" t="inlineStr">
        <is>
          <t>600825</t>
        </is>
      </c>
      <c r="B1409" t="n">
        <v>0.0001912662952543806</v>
      </c>
      <c r="C1409" t="n">
        <v>2.933985330073363</v>
      </c>
      <c r="D1409" t="n">
        <v>4.028666666666666</v>
      </c>
      <c r="E1409" t="n">
        <v>0.4000000000000001</v>
      </c>
    </row>
    <row r="1410">
      <c r="A1410" t="inlineStr">
        <is>
          <t>002941</t>
        </is>
      </c>
      <c r="B1410" t="n">
        <v>0.001807716254297053</v>
      </c>
      <c r="C1410" t="n">
        <v>2.932828760643336</v>
      </c>
      <c r="D1410" t="n">
        <v>10.04133333333333</v>
      </c>
      <c r="E1410" t="n">
        <v>2.34</v>
      </c>
    </row>
    <row r="1411">
      <c r="A1411" t="inlineStr">
        <is>
          <t>300495</t>
        </is>
      </c>
      <c r="B1411" t="n">
        <v>0.0005655827589609142</v>
      </c>
      <c r="C1411" t="n">
        <v>2.930402930402942</v>
      </c>
      <c r="D1411" t="n">
        <v>5.255333333333332</v>
      </c>
      <c r="E1411" t="n">
        <v>2.72</v>
      </c>
    </row>
    <row r="1412">
      <c r="A1412" t="inlineStr">
        <is>
          <t>600795</t>
        </is>
      </c>
      <c r="B1412" t="n">
        <v>1.458041832597857e-05</v>
      </c>
      <c r="C1412" t="n">
        <v>2.926829268292686</v>
      </c>
      <c r="D1412" t="n">
        <v>2.064666666666667</v>
      </c>
      <c r="E1412" t="n">
        <v>0.1333333333333333</v>
      </c>
    </row>
    <row r="1413">
      <c r="A1413" t="inlineStr">
        <is>
          <t>002519</t>
        </is>
      </c>
      <c r="B1413" t="n">
        <v>0.000195805766069209</v>
      </c>
      <c r="C1413" t="n">
        <v>2.92553191489362</v>
      </c>
      <c r="D1413" t="n">
        <v>3.694666666666666</v>
      </c>
      <c r="E1413" t="n">
        <v>0.5066666666666667</v>
      </c>
    </row>
    <row r="1414">
      <c r="A1414" t="inlineStr">
        <is>
          <t>601311</t>
        </is>
      </c>
      <c r="B1414" t="n">
        <v>0.001366185545208046</v>
      </c>
      <c r="C1414" t="n">
        <v>2.923976608187151</v>
      </c>
      <c r="D1414" t="n">
        <v>9.807333333333332</v>
      </c>
      <c r="E1414" t="n">
        <v>2.953333333333333</v>
      </c>
    </row>
    <row r="1415">
      <c r="A1415" t="inlineStr">
        <is>
          <t>300154</t>
        </is>
      </c>
      <c r="B1415" t="n">
        <v>0.0003257571073126922</v>
      </c>
      <c r="C1415" t="n">
        <v>2.9126213592233</v>
      </c>
      <c r="D1415" t="n">
        <v>5.031333333333334</v>
      </c>
      <c r="E1415" t="n">
        <v>0.6333333333333334</v>
      </c>
    </row>
    <row r="1416">
      <c r="A1416" t="inlineStr">
        <is>
          <t>603290</t>
        </is>
      </c>
      <c r="B1416" t="n">
        <v>0.03411102027338578</v>
      </c>
      <c r="C1416" t="n">
        <v>2.912067771759053</v>
      </c>
      <c r="D1416" t="n">
        <v>235.9926666666667</v>
      </c>
      <c r="E1416" t="n">
        <v>5.993333333333333</v>
      </c>
    </row>
    <row r="1417">
      <c r="A1417" t="inlineStr">
        <is>
          <t>601998</t>
        </is>
      </c>
      <c r="B1417" t="n">
        <v>3.752484879245423e-05</v>
      </c>
      <c r="C1417" t="n">
        <v>2.906976744186029</v>
      </c>
      <c r="D1417" t="n">
        <v>5.254</v>
      </c>
      <c r="E1417" t="n">
        <v>0.1066666666666667</v>
      </c>
    </row>
    <row r="1418">
      <c r="A1418" t="inlineStr">
        <is>
          <t>600082</t>
        </is>
      </c>
      <c r="B1418" t="n">
        <v>0.0001582301469374276</v>
      </c>
      <c r="C1418" t="n">
        <v>2.898550724637694</v>
      </c>
      <c r="D1418" t="n">
        <v>2.692</v>
      </c>
      <c r="E1418" t="n">
        <v>0.4133333333333333</v>
      </c>
    </row>
    <row r="1419">
      <c r="A1419" t="inlineStr">
        <is>
          <t>603268</t>
        </is>
      </c>
      <c r="B1419" t="n">
        <v>0.0002860131348394256</v>
      </c>
      <c r="C1419" t="n">
        <v>2.891566265060219</v>
      </c>
      <c r="D1419" t="n">
        <v>16.614</v>
      </c>
      <c r="E1419" t="n">
        <v>0.6333333333333333</v>
      </c>
    </row>
    <row r="1420">
      <c r="A1420" t="inlineStr">
        <is>
          <t>300191</t>
        </is>
      </c>
      <c r="B1420" t="n">
        <v>0.001295535842096005</v>
      </c>
      <c r="C1420" t="n">
        <v>2.890792291220556</v>
      </c>
      <c r="D1420" t="n">
        <v>18.11133333333333</v>
      </c>
      <c r="E1420" t="n">
        <v>1.146666666666667</v>
      </c>
    </row>
    <row r="1421">
      <c r="A1421" t="inlineStr">
        <is>
          <t>300162</t>
        </is>
      </c>
      <c r="B1421" t="n">
        <v>0.0006344972971345107</v>
      </c>
      <c r="C1421" t="n">
        <v>2.890173410404606</v>
      </c>
      <c r="D1421" t="n">
        <v>4.919333333333333</v>
      </c>
      <c r="E1421" t="n">
        <v>2.686666666666667</v>
      </c>
    </row>
    <row r="1422">
      <c r="A1422" t="inlineStr">
        <is>
          <t>603489</t>
        </is>
      </c>
      <c r="B1422" t="n">
        <v>0.0179486970056404</v>
      </c>
      <c r="C1422" t="n">
        <v>2.884792626728117</v>
      </c>
      <c r="D1422" t="n">
        <v>222.01</v>
      </c>
      <c r="E1422" t="n">
        <v>1.006666666666667</v>
      </c>
    </row>
    <row r="1423">
      <c r="A1423" t="inlineStr">
        <is>
          <t>002799</t>
        </is>
      </c>
      <c r="B1423" t="n">
        <v>0.001265414610477981</v>
      </c>
      <c r="C1423" t="n">
        <v>2.882599580712797</v>
      </c>
      <c r="D1423" t="n">
        <v>18.778</v>
      </c>
      <c r="E1423" t="n">
        <v>2.313333333333333</v>
      </c>
    </row>
    <row r="1424">
      <c r="A1424" t="inlineStr">
        <is>
          <t>002716</t>
        </is>
      </c>
      <c r="B1424" t="n">
        <v>0.0001584825621913159</v>
      </c>
      <c r="C1424" t="n">
        <v>2.88065843621399</v>
      </c>
      <c r="D1424" t="n">
        <v>2.444666666666667</v>
      </c>
      <c r="E1424" t="n">
        <v>0.7799999999999999</v>
      </c>
    </row>
    <row r="1425">
      <c r="A1425" t="inlineStr">
        <is>
          <t>002982</t>
        </is>
      </c>
      <c r="B1425" t="n">
        <v>0.008927303079648915</v>
      </c>
      <c r="C1425" t="n">
        <v>2.875082617316571</v>
      </c>
      <c r="D1425" t="n">
        <v>57.86133333333334</v>
      </c>
      <c r="E1425" t="n">
        <v>4.153333333333333</v>
      </c>
    </row>
    <row r="1426">
      <c r="A1426" t="inlineStr">
        <is>
          <t>603466</t>
        </is>
      </c>
      <c r="B1426" t="n">
        <v>0.001856149202566386</v>
      </c>
      <c r="C1426" t="n">
        <v>2.869238005644403</v>
      </c>
      <c r="D1426" t="n">
        <v>20.70066666666666</v>
      </c>
      <c r="E1426" t="n">
        <v>1.046666666666667</v>
      </c>
    </row>
    <row r="1427">
      <c r="A1427" t="inlineStr">
        <is>
          <t>601288</t>
        </is>
      </c>
      <c r="B1427" t="n">
        <v>1.977595360041163e-05</v>
      </c>
      <c r="C1427" t="n">
        <v>2.866242038216549</v>
      </c>
      <c r="D1427" t="n">
        <v>3.167333333333333</v>
      </c>
      <c r="E1427" t="n">
        <v>0.03333333333333333</v>
      </c>
    </row>
    <row r="1428">
      <c r="A1428" t="inlineStr">
        <is>
          <t>603332</t>
        </is>
      </c>
      <c r="B1428" t="n">
        <v>0.002605727104776985</v>
      </c>
      <c r="C1428" t="n">
        <v>2.865671641791057</v>
      </c>
      <c r="D1428" t="n">
        <v>15.71733333333333</v>
      </c>
      <c r="E1428" t="n">
        <v>10.47333333333333</v>
      </c>
    </row>
    <row r="1429">
      <c r="A1429" t="inlineStr">
        <is>
          <t>603289</t>
        </is>
      </c>
      <c r="B1429" t="n">
        <v>0.0001892107447217667</v>
      </c>
      <c r="C1429" t="n">
        <v>2.853260869565211</v>
      </c>
      <c r="D1429" t="n">
        <v>7.318666666666667</v>
      </c>
      <c r="E1429" t="n">
        <v>0.2333333333333334</v>
      </c>
    </row>
    <row r="1430">
      <c r="A1430" t="inlineStr">
        <is>
          <t>000419</t>
        </is>
      </c>
      <c r="B1430" t="n">
        <v>0.0001022393381828557</v>
      </c>
      <c r="C1430" t="n">
        <v>2.850356294536827</v>
      </c>
      <c r="D1430" t="n">
        <v>4.154666666666667</v>
      </c>
      <c r="E1430" t="n">
        <v>0.2666666666666667</v>
      </c>
    </row>
    <row r="1431">
      <c r="A1431" t="inlineStr">
        <is>
          <t>002150</t>
        </is>
      </c>
      <c r="B1431" t="n">
        <v>0.000153057451082113</v>
      </c>
      <c r="C1431" t="n">
        <v>2.846975088967985</v>
      </c>
      <c r="D1431" t="n">
        <v>5.568666666666666</v>
      </c>
      <c r="E1431" t="n">
        <v>0.2200000000000001</v>
      </c>
    </row>
    <row r="1432">
      <c r="A1432" t="inlineStr">
        <is>
          <t>603767</t>
        </is>
      </c>
      <c r="B1432" t="n">
        <v>0.0003908590794639548</v>
      </c>
      <c r="C1432" t="n">
        <v>2.843601895734582</v>
      </c>
      <c r="D1432" t="n">
        <v>6.207333333333334</v>
      </c>
      <c r="E1432" t="n">
        <v>0.4266666666666667</v>
      </c>
    </row>
    <row r="1433">
      <c r="A1433" t="inlineStr">
        <is>
          <t>002038</t>
        </is>
      </c>
      <c r="B1433" t="n">
        <v>0.0004683107213352326</v>
      </c>
      <c r="C1433" t="n">
        <v>2.841530054644803</v>
      </c>
      <c r="D1433" t="n">
        <v>8.894</v>
      </c>
      <c r="E1433" t="n">
        <v>0.8733333333333332</v>
      </c>
    </row>
    <row r="1434">
      <c r="A1434" t="inlineStr">
        <is>
          <t>002966</t>
        </is>
      </c>
      <c r="B1434" t="n">
        <v>0.0001948259048930191</v>
      </c>
      <c r="C1434" t="n">
        <v>2.827763496143954</v>
      </c>
      <c r="D1434" t="n">
        <v>7.748</v>
      </c>
      <c r="E1434" t="n">
        <v>1.686666666666667</v>
      </c>
    </row>
    <row r="1435">
      <c r="A1435" t="inlineStr">
        <is>
          <t>300267</t>
        </is>
      </c>
      <c r="B1435" t="n">
        <v>9.319096255029401e-05</v>
      </c>
      <c r="C1435" t="n">
        <v>2.82051282051281</v>
      </c>
      <c r="D1435" t="n">
        <v>3.829333333333333</v>
      </c>
      <c r="E1435" t="n">
        <v>0.6266666666666667</v>
      </c>
    </row>
    <row r="1436">
      <c r="A1436" t="inlineStr">
        <is>
          <t>600004</t>
        </is>
      </c>
      <c r="B1436" t="n">
        <v>0.003063820424595649</v>
      </c>
      <c r="C1436" t="n">
        <v>2.807283763277701</v>
      </c>
      <c r="D1436" t="n">
        <v>12.65866666666667</v>
      </c>
      <c r="E1436" t="n">
        <v>1.92</v>
      </c>
    </row>
    <row r="1437">
      <c r="A1437" t="inlineStr">
        <is>
          <t>300546</t>
        </is>
      </c>
      <c r="B1437" t="n">
        <v>0.00137609819121447</v>
      </c>
      <c r="C1437" t="n">
        <v>2.805923616523764</v>
      </c>
      <c r="D1437" t="n">
        <v>12.384</v>
      </c>
      <c r="E1437" t="n">
        <v>2.526666666666666</v>
      </c>
    </row>
    <row r="1438">
      <c r="A1438" t="inlineStr">
        <is>
          <t>002290</t>
        </is>
      </c>
      <c r="B1438" t="n">
        <v>0.0003135673734213875</v>
      </c>
      <c r="C1438" t="n">
        <v>2.797202797202791</v>
      </c>
      <c r="D1438" t="n">
        <v>5.754</v>
      </c>
      <c r="E1438" t="n">
        <v>0.4133333333333333</v>
      </c>
    </row>
    <row r="1439">
      <c r="A1439" t="inlineStr">
        <is>
          <t>600694</t>
        </is>
      </c>
      <c r="B1439" t="n">
        <v>0.0006407182679536727</v>
      </c>
      <c r="C1439" t="n">
        <v>2.779262426509876</v>
      </c>
      <c r="D1439" t="n">
        <v>18.34866666666666</v>
      </c>
      <c r="E1439" t="n">
        <v>0.4533333333333333</v>
      </c>
    </row>
    <row r="1440">
      <c r="A1440" t="inlineStr">
        <is>
          <t>300091</t>
        </is>
      </c>
      <c r="B1440" t="n">
        <v>0.0003365276163416422</v>
      </c>
      <c r="C1440" t="n">
        <v>2.77777777777779</v>
      </c>
      <c r="D1440" t="n">
        <v>3.441333333333334</v>
      </c>
      <c r="E1440" t="n">
        <v>1.546666666666667</v>
      </c>
    </row>
    <row r="1441">
      <c r="A1441" t="inlineStr">
        <is>
          <t>600226</t>
        </is>
      </c>
      <c r="B1441" t="n">
        <v>0.0001002583979328167</v>
      </c>
      <c r="C1441" t="n">
        <v>2.77777777777779</v>
      </c>
      <c r="D1441" t="n">
        <v>1.777333333333333</v>
      </c>
      <c r="E1441" t="n">
        <v>0.8466666666666668</v>
      </c>
    </row>
    <row r="1442">
      <c r="A1442" t="inlineStr">
        <is>
          <t>603238</t>
        </is>
      </c>
      <c r="B1442" t="n">
        <v>0.0005925369559001937</v>
      </c>
      <c r="C1442" t="n">
        <v>2.77777777777779</v>
      </c>
      <c r="D1442" t="n">
        <v>28.758</v>
      </c>
      <c r="E1442" t="n">
        <v>1.006666666666667</v>
      </c>
    </row>
    <row r="1443">
      <c r="A1443" t="inlineStr">
        <is>
          <t>600619</t>
        </is>
      </c>
      <c r="B1443" t="n">
        <v>0.0001087598013724471</v>
      </c>
      <c r="C1443" t="n">
        <v>2.766251728907321</v>
      </c>
      <c r="D1443" t="n">
        <v>7.264666666666667</v>
      </c>
      <c r="E1443" t="n">
        <v>0.2466666666666667</v>
      </c>
    </row>
    <row r="1444">
      <c r="A1444" t="inlineStr">
        <is>
          <t>600678</t>
        </is>
      </c>
      <c r="B1444" t="n">
        <v>0.0003700066432034379</v>
      </c>
      <c r="C1444" t="n">
        <v>2.762430939226523</v>
      </c>
      <c r="D1444" t="n">
        <v>5.240666666666666</v>
      </c>
      <c r="E1444" t="n">
        <v>0.993333333333333</v>
      </c>
    </row>
    <row r="1445">
      <c r="A1445" t="inlineStr">
        <is>
          <t>600869</t>
        </is>
      </c>
      <c r="B1445" t="n">
        <v>0.0006293362370128396</v>
      </c>
      <c r="C1445" t="n">
        <v>2.760736196319025</v>
      </c>
      <c r="D1445" t="n">
        <v>3.265333333333333</v>
      </c>
      <c r="E1445" t="n">
        <v>1.38</v>
      </c>
    </row>
    <row r="1446">
      <c r="A1446" t="inlineStr">
        <is>
          <t>000558</t>
        </is>
      </c>
      <c r="B1446" t="n">
        <v>0.0002460560002155924</v>
      </c>
      <c r="C1446" t="n">
        <v>2.758620689655178</v>
      </c>
      <c r="D1446" t="n">
        <v>2.748666666666666</v>
      </c>
      <c r="E1446" t="n">
        <v>1.873333333333334</v>
      </c>
    </row>
    <row r="1447">
      <c r="A1447" t="inlineStr">
        <is>
          <t>603316</t>
        </is>
      </c>
      <c r="B1447" t="n">
        <v>0.0005837714805963354</v>
      </c>
      <c r="C1447" t="n">
        <v>2.755267423014596</v>
      </c>
      <c r="D1447" t="n">
        <v>5.858000000000001</v>
      </c>
      <c r="E1447" t="n">
        <v>2.333333333333333</v>
      </c>
    </row>
    <row r="1448">
      <c r="A1448" t="inlineStr">
        <is>
          <t>600675</t>
        </is>
      </c>
      <c r="B1448" t="n">
        <v>6.526422899108558e-05</v>
      </c>
      <c r="C1448" t="n">
        <v>2.743902439024404</v>
      </c>
      <c r="D1448" t="n">
        <v>3.348666666666666</v>
      </c>
      <c r="E1448" t="n">
        <v>0.2866666666666667</v>
      </c>
    </row>
    <row r="1449">
      <c r="A1449" t="inlineStr">
        <is>
          <t>601512</t>
        </is>
      </c>
      <c r="B1449" t="n">
        <v>8.550834166280682e-05</v>
      </c>
      <c r="C1449" t="n">
        <v>2.732240437158473</v>
      </c>
      <c r="D1449" t="n">
        <v>9.115333333333332</v>
      </c>
      <c r="E1449" t="n">
        <v>0.1533333333333334</v>
      </c>
    </row>
    <row r="1450">
      <c r="A1450" t="inlineStr">
        <is>
          <t>002403</t>
        </is>
      </c>
      <c r="B1450" t="n">
        <v>0.0007607684571760336</v>
      </c>
      <c r="C1450" t="n">
        <v>2.732240437158451</v>
      </c>
      <c r="D1450" t="n">
        <v>7.144666666666668</v>
      </c>
      <c r="E1450" t="n">
        <v>0.3933333333333334</v>
      </c>
    </row>
    <row r="1451">
      <c r="A1451" t="inlineStr">
        <is>
          <t>002457</t>
        </is>
      </c>
      <c r="B1451" t="n">
        <v>0.0002166511915815538</v>
      </c>
      <c r="C1451" t="n">
        <v>2.721088435374153</v>
      </c>
      <c r="D1451" t="n">
        <v>7.179999999999999</v>
      </c>
      <c r="E1451" t="n">
        <v>1.153333333333334</v>
      </c>
    </row>
    <row r="1452">
      <c r="A1452" t="inlineStr">
        <is>
          <t>600351</t>
        </is>
      </c>
      <c r="B1452" t="n">
        <v>9.133261274809269e-05</v>
      </c>
      <c r="C1452" t="n">
        <v>2.71966527196652</v>
      </c>
      <c r="D1452" t="n">
        <v>4.728666666666666</v>
      </c>
      <c r="E1452" t="n">
        <v>0.6466666666666667</v>
      </c>
    </row>
    <row r="1453">
      <c r="A1453" t="inlineStr">
        <is>
          <t>300763</t>
        </is>
      </c>
      <c r="B1453" t="n">
        <v>0.01683871096141408</v>
      </c>
      <c r="C1453" t="n">
        <v>2.713861336287193</v>
      </c>
      <c r="D1453" t="n">
        <v>205.452</v>
      </c>
      <c r="E1453" t="n">
        <v>4.3</v>
      </c>
    </row>
    <row r="1454">
      <c r="A1454" t="inlineStr">
        <is>
          <t>603139</t>
        </is>
      </c>
      <c r="B1454" t="n">
        <v>0.0002674591439312672</v>
      </c>
      <c r="C1454" t="n">
        <v>2.711426726920596</v>
      </c>
      <c r="D1454" t="n">
        <v>15.32933333333333</v>
      </c>
      <c r="E1454" t="n">
        <v>0.3133333333333334</v>
      </c>
    </row>
    <row r="1455">
      <c r="A1455" t="inlineStr">
        <is>
          <t>300430</t>
        </is>
      </c>
      <c r="B1455" t="n">
        <v>0.0004938299055030572</v>
      </c>
      <c r="C1455" t="n">
        <v>2.710027100270995</v>
      </c>
      <c r="D1455" t="n">
        <v>7.196000000000001</v>
      </c>
      <c r="E1455" t="n">
        <v>1.673333333333333</v>
      </c>
    </row>
    <row r="1456">
      <c r="A1456" t="inlineStr">
        <is>
          <t>002609</t>
        </is>
      </c>
      <c r="B1456" t="n">
        <v>0.0006352931319072643</v>
      </c>
      <c r="C1456" t="n">
        <v>2.708559046587222</v>
      </c>
      <c r="D1456" t="n">
        <v>8.840666666666666</v>
      </c>
      <c r="E1456" t="n">
        <v>1.246666666666667</v>
      </c>
    </row>
    <row r="1457">
      <c r="A1457" t="inlineStr">
        <is>
          <t>300642</t>
        </is>
      </c>
      <c r="B1457" t="n">
        <v>0.006380837931008802</v>
      </c>
      <c r="C1457" t="n">
        <v>2.703213610586008</v>
      </c>
      <c r="D1457" t="n">
        <v>49.74333333333334</v>
      </c>
      <c r="E1457" t="n">
        <v>0.9533333333333334</v>
      </c>
    </row>
    <row r="1458">
      <c r="A1458" t="inlineStr">
        <is>
          <t>600297</t>
        </is>
      </c>
      <c r="B1458" t="n">
        <v>0.0002507348776197714</v>
      </c>
      <c r="C1458" t="n">
        <v>2.70270270270272</v>
      </c>
      <c r="D1458" t="n">
        <v>2.484666666666667</v>
      </c>
      <c r="E1458" t="n">
        <v>0.6466666666666667</v>
      </c>
    </row>
    <row r="1459">
      <c r="A1459" t="inlineStr">
        <is>
          <t>601789</t>
        </is>
      </c>
      <c r="B1459" t="n">
        <v>0.0001464004096262162</v>
      </c>
      <c r="C1459" t="n">
        <v>2.695417789757415</v>
      </c>
      <c r="D1459" t="n">
        <v>3.616666666666667</v>
      </c>
      <c r="E1459" t="n">
        <v>0.5533333333333333</v>
      </c>
    </row>
    <row r="1460">
      <c r="A1460" t="inlineStr">
        <is>
          <t>603926</t>
        </is>
      </c>
      <c r="B1460" t="n">
        <v>0.0002377523367070408</v>
      </c>
      <c r="C1460" t="n">
        <v>2.682701202590176</v>
      </c>
      <c r="D1460" t="n">
        <v>10.71466666666666</v>
      </c>
      <c r="E1460" t="n">
        <v>0.26</v>
      </c>
    </row>
    <row r="1461">
      <c r="A1461" t="inlineStr">
        <is>
          <t>002820</t>
        </is>
      </c>
      <c r="B1461" t="n">
        <v>0.0002124134694356439</v>
      </c>
      <c r="C1461" t="n">
        <v>2.678571428571419</v>
      </c>
      <c r="D1461" t="n">
        <v>10.10133333333333</v>
      </c>
      <c r="E1461" t="n">
        <v>0.5066666666666667</v>
      </c>
    </row>
    <row r="1462">
      <c r="A1462" t="inlineStr">
        <is>
          <t>601328</t>
        </is>
      </c>
      <c r="B1462" t="n">
        <v>2.189310163243799e-05</v>
      </c>
      <c r="C1462" t="n">
        <v>2.678571428571419</v>
      </c>
      <c r="D1462" t="n">
        <v>4.501333333333334</v>
      </c>
      <c r="E1462" t="n">
        <v>0.2466666666666667</v>
      </c>
    </row>
    <row r="1463">
      <c r="A1463" t="inlineStr">
        <is>
          <t>600802</t>
        </is>
      </c>
      <c r="B1463" t="n">
        <v>0.0008594150289982065</v>
      </c>
      <c r="C1463" t="n">
        <v>2.6702269692924</v>
      </c>
      <c r="D1463" t="n">
        <v>7.101333333333333</v>
      </c>
      <c r="E1463" t="n">
        <v>1.213333333333333</v>
      </c>
    </row>
    <row r="1464">
      <c r="A1464" t="inlineStr">
        <is>
          <t>002091</t>
        </is>
      </c>
      <c r="B1464" t="n">
        <v>0.0002130251902263811</v>
      </c>
      <c r="C1464" t="n">
        <v>2.660406885758992</v>
      </c>
      <c r="D1464" t="n">
        <v>6.269333333333334</v>
      </c>
      <c r="E1464" t="n">
        <v>0.6599999999999999</v>
      </c>
    </row>
    <row r="1465">
      <c r="A1465" t="inlineStr">
        <is>
          <t>603726</t>
        </is>
      </c>
      <c r="B1465" t="n">
        <v>0.003353089812588266</v>
      </c>
      <c r="C1465" t="n">
        <v>2.650176678445226</v>
      </c>
      <c r="D1465" t="n">
        <v>11.644</v>
      </c>
      <c r="E1465" t="n">
        <v>1.306666666666666</v>
      </c>
    </row>
    <row r="1466">
      <c r="A1466" t="inlineStr">
        <is>
          <t>603617</t>
        </is>
      </c>
      <c r="B1466" t="n">
        <v>0.0003313819139042575</v>
      </c>
      <c r="C1466" t="n">
        <v>2.645502645502651</v>
      </c>
      <c r="D1466" t="n">
        <v>9.398666666666665</v>
      </c>
      <c r="E1466" t="n">
        <v>0.6333333333333333</v>
      </c>
    </row>
    <row r="1467">
      <c r="A1467" t="inlineStr">
        <is>
          <t>300425</t>
        </is>
      </c>
      <c r="B1467" t="n">
        <v>0.0001397945478964752</v>
      </c>
      <c r="C1467" t="n">
        <v>2.644230769230749</v>
      </c>
      <c r="D1467" t="n">
        <v>4.081333333333333</v>
      </c>
      <c r="E1467" t="n">
        <v>0.5733333333333334</v>
      </c>
    </row>
    <row r="1468">
      <c r="A1468" t="inlineStr">
        <is>
          <t>000903</t>
        </is>
      </c>
      <c r="B1468" t="n">
        <v>0.0002900787113307705</v>
      </c>
      <c r="C1468" t="n">
        <v>2.639296187683282</v>
      </c>
      <c r="D1468" t="n">
        <v>3.237333333333333</v>
      </c>
      <c r="E1468" t="n">
        <v>1.673333333333333</v>
      </c>
    </row>
    <row r="1469">
      <c r="A1469" t="inlineStr">
        <is>
          <t>603366</t>
        </is>
      </c>
      <c r="B1469" t="n">
        <v>0.002104482891195693</v>
      </c>
      <c r="C1469" t="n">
        <v>2.63736263736265</v>
      </c>
      <c r="D1469" t="n">
        <v>4.816666666666666</v>
      </c>
      <c r="E1469" t="n">
        <v>5</v>
      </c>
    </row>
    <row r="1470">
      <c r="A1470" t="inlineStr">
        <is>
          <t>300668</t>
        </is>
      </c>
      <c r="B1470" t="n">
        <v>0.001099966295921807</v>
      </c>
      <c r="C1470" t="n">
        <v>2.63374485596708</v>
      </c>
      <c r="D1470" t="n">
        <v>11.868</v>
      </c>
      <c r="E1470" t="n">
        <v>1.786666666666666</v>
      </c>
    </row>
    <row r="1471">
      <c r="A1471" t="inlineStr">
        <is>
          <t>002454</t>
        </is>
      </c>
      <c r="B1471" t="n">
        <v>0.0003729360645561765</v>
      </c>
      <c r="C1471" t="n">
        <v>2.631578947368407</v>
      </c>
      <c r="D1471" t="n">
        <v>5.131333333333333</v>
      </c>
      <c r="E1471" t="n">
        <v>0.6266666666666666</v>
      </c>
    </row>
    <row r="1472">
      <c r="A1472" t="inlineStr">
        <is>
          <t>002467</t>
        </is>
      </c>
      <c r="B1472" t="n">
        <v>0.000145185881370092</v>
      </c>
      <c r="C1472" t="n">
        <v>2.622377622377625</v>
      </c>
      <c r="D1472" t="n">
        <v>5.674666666666667</v>
      </c>
      <c r="E1472" t="n">
        <v>1.173333333333333</v>
      </c>
    </row>
    <row r="1473">
      <c r="A1473" t="inlineStr">
        <is>
          <t>300686</t>
        </is>
      </c>
      <c r="B1473" t="n">
        <v>0.0004442497748065044</v>
      </c>
      <c r="C1473" t="n">
        <v>2.61215218625781</v>
      </c>
      <c r="D1473" t="n">
        <v>17.35133333333333</v>
      </c>
      <c r="E1473" t="n">
        <v>0.7933333333333333</v>
      </c>
    </row>
    <row r="1474">
      <c r="A1474" t="inlineStr">
        <is>
          <t>600339</t>
        </is>
      </c>
      <c r="B1474" t="n">
        <v>0.0001672394043528067</v>
      </c>
      <c r="C1474" t="n">
        <v>2.611940298507465</v>
      </c>
      <c r="D1474" t="n">
        <v>2.586666666666667</v>
      </c>
      <c r="E1474" t="n">
        <v>0.5400000000000001</v>
      </c>
    </row>
    <row r="1475">
      <c r="A1475" t="inlineStr">
        <is>
          <t>300785</t>
        </is>
      </c>
      <c r="B1475" t="n">
        <v>0.003065025412856374</v>
      </c>
      <c r="C1475" t="n">
        <v>2.605863192182412</v>
      </c>
      <c r="D1475" t="n">
        <v>90.30133333333332</v>
      </c>
      <c r="E1475" t="n">
        <v>2.493333333333334</v>
      </c>
    </row>
    <row r="1476">
      <c r="A1476" t="inlineStr">
        <is>
          <t>603949</t>
        </is>
      </c>
      <c r="B1476" t="n">
        <v>0.001202755263478155</v>
      </c>
      <c r="C1476" t="n">
        <v>2.587923025879224</v>
      </c>
      <c r="D1476" t="n">
        <v>15.21666666666667</v>
      </c>
      <c r="E1476" t="n">
        <v>8.293333333333333</v>
      </c>
    </row>
    <row r="1477">
      <c r="A1477" t="inlineStr">
        <is>
          <t>600611</t>
        </is>
      </c>
      <c r="B1477" t="n">
        <v>2.818177931683111e-05</v>
      </c>
      <c r="C1477" t="n">
        <v>2.586206896551713</v>
      </c>
      <c r="D1477" t="n">
        <v>3.465333333333333</v>
      </c>
      <c r="E1477" t="n">
        <v>0.2133333333333334</v>
      </c>
    </row>
    <row r="1478">
      <c r="A1478" t="inlineStr">
        <is>
          <t>300386</t>
        </is>
      </c>
      <c r="B1478" t="n">
        <v>0.003600487804878046</v>
      </c>
      <c r="C1478" t="n">
        <v>2.583237657864523</v>
      </c>
      <c r="D1478" t="n">
        <v>16.4</v>
      </c>
      <c r="E1478" t="n">
        <v>2.993333333333334</v>
      </c>
    </row>
    <row r="1479">
      <c r="A1479" t="inlineStr">
        <is>
          <t>002328</t>
        </is>
      </c>
      <c r="B1479" t="n">
        <v>0.0002321637426900584</v>
      </c>
      <c r="C1479" t="n">
        <v>2.580645161290307</v>
      </c>
      <c r="D1479" t="n">
        <v>4.56</v>
      </c>
      <c r="E1479" t="n">
        <v>0.8266666666666667</v>
      </c>
    </row>
    <row r="1480">
      <c r="A1480" t="inlineStr">
        <is>
          <t>600050</t>
        </is>
      </c>
      <c r="B1480" t="n">
        <v>0.0001970165100599882</v>
      </c>
      <c r="C1480" t="n">
        <v>2.570093457943923</v>
      </c>
      <c r="D1480" t="n">
        <v>4.186</v>
      </c>
      <c r="E1480" t="n">
        <v>0.2933333333333333</v>
      </c>
    </row>
    <row r="1481">
      <c r="A1481" t="inlineStr">
        <is>
          <t>002632</t>
        </is>
      </c>
      <c r="B1481" t="n">
        <v>0.0002629063166648589</v>
      </c>
      <c r="C1481" t="n">
        <v>2.564102564102577</v>
      </c>
      <c r="D1481" t="n">
        <v>6.146</v>
      </c>
      <c r="E1481" t="n">
        <v>0.5733333333333335</v>
      </c>
    </row>
    <row r="1482">
      <c r="A1482" t="inlineStr">
        <is>
          <t>600010</t>
        </is>
      </c>
      <c r="B1482" t="n">
        <v>3.357571118765154e-05</v>
      </c>
      <c r="C1482" t="n">
        <v>2.564102564102577</v>
      </c>
      <c r="D1482" t="n">
        <v>1.161333333333334</v>
      </c>
      <c r="E1482" t="n">
        <v>1.64</v>
      </c>
    </row>
    <row r="1483">
      <c r="A1483" t="inlineStr">
        <is>
          <t>603799</t>
        </is>
      </c>
      <c r="B1483" t="n">
        <v>0.01204262652943963</v>
      </c>
      <c r="C1483" t="n">
        <v>2.564102564102577</v>
      </c>
      <c r="D1483" t="n">
        <v>101.4593333333333</v>
      </c>
      <c r="E1483" t="n">
        <v>4.279999999999999</v>
      </c>
    </row>
    <row r="1484">
      <c r="A1484" t="inlineStr">
        <is>
          <t>600757</t>
        </is>
      </c>
      <c r="B1484" t="n">
        <v>4.908197342900062e-05</v>
      </c>
      <c r="C1484" t="n">
        <v>2.559055118110232</v>
      </c>
      <c r="D1484" t="n">
        <v>5.079333333333334</v>
      </c>
      <c r="E1484" t="n">
        <v>0.3666666666666666</v>
      </c>
    </row>
    <row r="1485">
      <c r="A1485" t="inlineStr">
        <is>
          <t>002261</t>
        </is>
      </c>
      <c r="B1485" t="n">
        <v>0.0004542664211172493</v>
      </c>
      <c r="C1485" t="n">
        <v>2.556390977443601</v>
      </c>
      <c r="D1485" t="n">
        <v>6.636666666666668</v>
      </c>
      <c r="E1485" t="n">
        <v>1.353333333333334</v>
      </c>
    </row>
    <row r="1486">
      <c r="A1486" t="inlineStr">
        <is>
          <t>600267</t>
        </is>
      </c>
      <c r="B1486" t="n">
        <v>0.001461056761844163</v>
      </c>
      <c r="C1486" t="n">
        <v>2.544823597455181</v>
      </c>
      <c r="D1486" t="n">
        <v>16.764</v>
      </c>
      <c r="E1486" t="n">
        <v>1.153333333333333</v>
      </c>
    </row>
    <row r="1487">
      <c r="A1487" t="inlineStr">
        <is>
          <t>002620</t>
        </is>
      </c>
      <c r="B1487" t="n">
        <v>0.0001070866141732281</v>
      </c>
      <c r="C1487" t="n">
        <v>2.534113060428855</v>
      </c>
      <c r="D1487" t="n">
        <v>5.079999999999999</v>
      </c>
      <c r="E1487" t="n">
        <v>0.7000000000000001</v>
      </c>
    </row>
    <row r="1488">
      <c r="A1488" t="inlineStr">
        <is>
          <t>300915</t>
        </is>
      </c>
      <c r="B1488" t="n">
        <v>0.005797122280933116</v>
      </c>
      <c r="C1488" t="n">
        <v>2.528393726338574</v>
      </c>
      <c r="D1488" t="n">
        <v>75.32199999999999</v>
      </c>
      <c r="E1488" t="n">
        <v>10.04666666666667</v>
      </c>
    </row>
    <row r="1489">
      <c r="A1489" t="inlineStr">
        <is>
          <t>688013</t>
        </is>
      </c>
      <c r="B1489" t="n">
        <v>0.001576432734657279</v>
      </c>
      <c r="C1489" t="n">
        <v>2.528199144301824</v>
      </c>
      <c r="D1489" t="n">
        <v>25.278</v>
      </c>
      <c r="E1489" t="n">
        <v>3.22</v>
      </c>
    </row>
    <row r="1490">
      <c r="A1490" t="inlineStr">
        <is>
          <t>603886</t>
        </is>
      </c>
      <c r="B1490" t="n">
        <v>0.0002898726612421279</v>
      </c>
      <c r="C1490" t="n">
        <v>2.526186075169434</v>
      </c>
      <c r="D1490" t="n">
        <v>16.11333333333333</v>
      </c>
      <c r="E1490" t="n">
        <v>0.7133333333333333</v>
      </c>
    </row>
    <row r="1491">
      <c r="A1491" t="inlineStr">
        <is>
          <t>000957</t>
        </is>
      </c>
      <c r="B1491" t="n">
        <v>0.000504030282787798</v>
      </c>
      <c r="C1491" t="n">
        <v>2.522255192878342</v>
      </c>
      <c r="D1491" t="n">
        <v>6.653333333333333</v>
      </c>
      <c r="E1491" t="n">
        <v>1.54</v>
      </c>
    </row>
    <row r="1492">
      <c r="A1492" t="inlineStr">
        <is>
          <t>002282</t>
        </is>
      </c>
      <c r="B1492" t="n">
        <v>0.0008792577055293361</v>
      </c>
      <c r="C1492" t="n">
        <v>2.521823472356943</v>
      </c>
      <c r="D1492" t="n">
        <v>10.17066666666667</v>
      </c>
      <c r="E1492" t="n">
        <v>0.5733333333333335</v>
      </c>
    </row>
    <row r="1493">
      <c r="A1493" t="inlineStr">
        <is>
          <t>600425</t>
        </is>
      </c>
      <c r="B1493" t="n">
        <v>0.0003660839389772803</v>
      </c>
      <c r="C1493" t="n">
        <v>2.521008403361358</v>
      </c>
      <c r="D1493" t="n">
        <v>3.394</v>
      </c>
      <c r="E1493" t="n">
        <v>0.8533333333333333</v>
      </c>
    </row>
    <row r="1494">
      <c r="A1494" t="inlineStr">
        <is>
          <t>000517</t>
        </is>
      </c>
      <c r="B1494" t="n">
        <v>0.0001036381514257621</v>
      </c>
      <c r="C1494" t="n">
        <v>2.517985611510798</v>
      </c>
      <c r="D1494" t="n">
        <v>2.712000000000001</v>
      </c>
      <c r="E1494" t="n">
        <v>0.3333333333333333</v>
      </c>
    </row>
    <row r="1495">
      <c r="A1495" t="inlineStr">
        <is>
          <t>688668</t>
        </is>
      </c>
      <c r="B1495" t="n">
        <v>0.001434065181909124</v>
      </c>
      <c r="C1495" t="n">
        <v>2.514734774066807</v>
      </c>
      <c r="D1495" t="n">
        <v>25.324</v>
      </c>
      <c r="E1495" t="n">
        <v>4.613333333333333</v>
      </c>
    </row>
    <row r="1496">
      <c r="A1496" t="inlineStr">
        <is>
          <t>603607</t>
        </is>
      </c>
      <c r="B1496" t="n">
        <v>0.001252362230621713</v>
      </c>
      <c r="C1496" t="n">
        <v>2.511566424322531</v>
      </c>
      <c r="D1496" t="n">
        <v>14.63933333333333</v>
      </c>
      <c r="E1496" t="n">
        <v>1.013333333333333</v>
      </c>
    </row>
    <row r="1497">
      <c r="A1497" t="inlineStr">
        <is>
          <t>600535</t>
        </is>
      </c>
      <c r="B1497" t="n">
        <v>0.0005041161912205294</v>
      </c>
      <c r="C1497" t="n">
        <v>2.508960573476715</v>
      </c>
      <c r="D1497" t="n">
        <v>13.648</v>
      </c>
      <c r="E1497" t="n">
        <v>0.6533333333333332</v>
      </c>
    </row>
    <row r="1498">
      <c r="A1498" t="inlineStr">
        <is>
          <t>601228</t>
        </is>
      </c>
      <c r="B1498" t="n">
        <v>7.19433900370214e-05</v>
      </c>
      <c r="C1498" t="n">
        <v>2.492211838006231</v>
      </c>
      <c r="D1498" t="n">
        <v>3.161333333333334</v>
      </c>
      <c r="E1498" t="n">
        <v>0.06666666666666667</v>
      </c>
    </row>
    <row r="1499">
      <c r="A1499" t="inlineStr">
        <is>
          <t>601006</t>
        </is>
      </c>
      <c r="B1499" t="n">
        <v>4.119196310480851e-05</v>
      </c>
      <c r="C1499" t="n">
        <v>2.488335925349916</v>
      </c>
      <c r="D1499" t="n">
        <v>6.440666666666668</v>
      </c>
      <c r="E1499" t="n">
        <v>0.1466666666666667</v>
      </c>
    </row>
    <row r="1500">
      <c r="A1500" t="inlineStr">
        <is>
          <t>688360</t>
        </is>
      </c>
      <c r="B1500" t="n">
        <v>0.002574442299442298</v>
      </c>
      <c r="C1500" t="n">
        <v>2.485795454545459</v>
      </c>
      <c r="D1500" t="n">
        <v>27.62666666666667</v>
      </c>
      <c r="E1500" t="n">
        <v>1.686666666666667</v>
      </c>
    </row>
    <row r="1501">
      <c r="A1501" t="inlineStr">
        <is>
          <t>000509</t>
        </is>
      </c>
      <c r="B1501" t="n">
        <v>0.00045777383417135</v>
      </c>
      <c r="C1501" t="n">
        <v>2.479338842975198</v>
      </c>
      <c r="D1501" t="n">
        <v>2.254</v>
      </c>
      <c r="E1501" t="n">
        <v>0.6733333333333335</v>
      </c>
    </row>
    <row r="1502">
      <c r="A1502" t="inlineStr">
        <is>
          <t>300247</t>
        </is>
      </c>
      <c r="B1502" t="n">
        <v>6.19981325863678e-05</v>
      </c>
      <c r="C1502" t="n">
        <v>2.473498233215543</v>
      </c>
      <c r="D1502" t="n">
        <v>2.776666666666667</v>
      </c>
      <c r="E1502" t="n">
        <v>1.746666666666667</v>
      </c>
    </row>
    <row r="1503">
      <c r="A1503" t="inlineStr">
        <is>
          <t>603556</t>
        </is>
      </c>
      <c r="B1503" t="n">
        <v>0.0006104764089622995</v>
      </c>
      <c r="C1503" t="n">
        <v>2.47011952191234</v>
      </c>
      <c r="D1503" t="n">
        <v>12.59266666666667</v>
      </c>
      <c r="E1503" t="n">
        <v>0.2733333333333334</v>
      </c>
    </row>
    <row r="1504">
      <c r="A1504" t="inlineStr">
        <is>
          <t>600731</t>
        </is>
      </c>
      <c r="B1504" t="n">
        <v>0.0005622405576616543</v>
      </c>
      <c r="C1504" t="n">
        <v>2.467811158798283</v>
      </c>
      <c r="D1504" t="n">
        <v>8.968666666666666</v>
      </c>
      <c r="E1504" t="n">
        <v>2.006666666666666</v>
      </c>
    </row>
    <row r="1505">
      <c r="A1505" t="inlineStr">
        <is>
          <t>002028</t>
        </is>
      </c>
      <c r="B1505" t="n">
        <v>0.002876560093636422</v>
      </c>
      <c r="C1505" t="n">
        <v>2.462620932277937</v>
      </c>
      <c r="D1505" t="n">
        <v>21.644</v>
      </c>
      <c r="E1505" t="n">
        <v>4.393333333333334</v>
      </c>
    </row>
    <row r="1506">
      <c r="A1506" t="inlineStr">
        <is>
          <t>002839</t>
        </is>
      </c>
      <c r="B1506" t="n">
        <v>0.000172844776473378</v>
      </c>
      <c r="C1506" t="n">
        <v>2.456140350877178</v>
      </c>
      <c r="D1506" t="n">
        <v>5.622000000000001</v>
      </c>
      <c r="E1506" t="n">
        <v>1.746666666666666</v>
      </c>
    </row>
    <row r="1507">
      <c r="A1507" t="inlineStr">
        <is>
          <t>603015</t>
        </is>
      </c>
      <c r="B1507" t="n">
        <v>0.0003912895185622458</v>
      </c>
      <c r="C1507" t="n">
        <v>2.456140350877178</v>
      </c>
      <c r="D1507" t="n">
        <v>5.646666666666666</v>
      </c>
      <c r="E1507" t="n">
        <v>0.3466666666666667</v>
      </c>
    </row>
    <row r="1508">
      <c r="A1508" t="inlineStr">
        <is>
          <t>600370</t>
        </is>
      </c>
      <c r="B1508" t="n">
        <v>0.0001998939383458994</v>
      </c>
      <c r="C1508" t="n">
        <v>2.453987730061358</v>
      </c>
      <c r="D1508" t="n">
        <v>3.212666666666666</v>
      </c>
      <c r="E1508" t="n">
        <v>0.6266666666666667</v>
      </c>
    </row>
    <row r="1509">
      <c r="A1509" t="inlineStr">
        <is>
          <t>300292</t>
        </is>
      </c>
      <c r="B1509" t="n">
        <v>0.000290717650318648</v>
      </c>
      <c r="C1509" t="n">
        <v>2.439024390243905</v>
      </c>
      <c r="D1509" t="n">
        <v>3.208</v>
      </c>
      <c r="E1509" t="n">
        <v>2.173333333333333</v>
      </c>
    </row>
    <row r="1510">
      <c r="A1510" t="inlineStr">
        <is>
          <t>600868</t>
        </is>
      </c>
      <c r="B1510" t="n">
        <v>0.0001701423685675653</v>
      </c>
      <c r="C1510" t="n">
        <v>2.430555555555558</v>
      </c>
      <c r="D1510" t="n">
        <v>2.794</v>
      </c>
      <c r="E1510" t="n">
        <v>0.6066666666666667</v>
      </c>
    </row>
    <row r="1511">
      <c r="A1511" t="inlineStr">
        <is>
          <t>002134</t>
        </is>
      </c>
      <c r="B1511" t="n">
        <v>0.0008186603002113002</v>
      </c>
      <c r="C1511" t="n">
        <v>2.424242424242418</v>
      </c>
      <c r="D1511" t="n">
        <v>8.098000000000001</v>
      </c>
      <c r="E1511" t="n">
        <v>1.126666666666667</v>
      </c>
    </row>
    <row r="1512">
      <c r="A1512" t="inlineStr">
        <is>
          <t>300377</t>
        </is>
      </c>
      <c r="B1512" t="n">
        <v>0.001752037226194529</v>
      </c>
      <c r="C1512" t="n">
        <v>2.41837968561065</v>
      </c>
      <c r="D1512" t="n">
        <v>7.832</v>
      </c>
      <c r="E1512" t="n">
        <v>2.4</v>
      </c>
    </row>
    <row r="1513">
      <c r="A1513" t="inlineStr">
        <is>
          <t>688398</t>
        </is>
      </c>
      <c r="B1513" t="n">
        <v>0.002285707033622512</v>
      </c>
      <c r="C1513" t="n">
        <v>2.416267942583739</v>
      </c>
      <c r="D1513" t="n">
        <v>40.85666666666666</v>
      </c>
      <c r="E1513" t="n">
        <v>1.693333333333333</v>
      </c>
    </row>
    <row r="1514">
      <c r="A1514" t="inlineStr">
        <is>
          <t>600662</t>
        </is>
      </c>
      <c r="B1514" t="n">
        <v>0.0002652073293582725</v>
      </c>
      <c r="C1514" t="n">
        <v>2.40096038415365</v>
      </c>
      <c r="D1514" t="n">
        <v>8.161999999999999</v>
      </c>
      <c r="E1514" t="n">
        <v>0.3666666666666666</v>
      </c>
    </row>
    <row r="1515">
      <c r="A1515" t="inlineStr">
        <is>
          <t>600336</t>
        </is>
      </c>
      <c r="B1515" t="n">
        <v>0.0003488616462346757</v>
      </c>
      <c r="C1515" t="n">
        <v>2.397743300423127</v>
      </c>
      <c r="D1515" t="n">
        <v>6.851999999999999</v>
      </c>
      <c r="E1515" t="n">
        <v>2.473333333333334</v>
      </c>
    </row>
    <row r="1516">
      <c r="A1516" t="inlineStr">
        <is>
          <t>600571</t>
        </is>
      </c>
      <c r="B1516" t="n">
        <v>0.0005716328066215202</v>
      </c>
      <c r="C1516" t="n">
        <v>2.394366197183095</v>
      </c>
      <c r="D1516" t="n">
        <v>7.088</v>
      </c>
      <c r="E1516" t="n">
        <v>1.453333333333333</v>
      </c>
    </row>
    <row r="1517">
      <c r="A1517" t="inlineStr">
        <is>
          <t>002094</t>
        </is>
      </c>
      <c r="B1517" t="n">
        <v>0.0004265985199382422</v>
      </c>
      <c r="C1517" t="n">
        <v>2.389078498293506</v>
      </c>
      <c r="D1517" t="n">
        <v>2.782666666666666</v>
      </c>
      <c r="E1517" t="n">
        <v>0.8266666666666665</v>
      </c>
    </row>
    <row r="1518">
      <c r="A1518" t="inlineStr">
        <is>
          <t>600058</t>
        </is>
      </c>
      <c r="B1518" t="n">
        <v>0.0006237824367517199</v>
      </c>
      <c r="C1518" t="n">
        <v>2.384291725105192</v>
      </c>
      <c r="D1518" t="n">
        <v>6.836666666666665</v>
      </c>
      <c r="E1518" t="n">
        <v>0.92</v>
      </c>
    </row>
    <row r="1519">
      <c r="A1519" t="inlineStr">
        <is>
          <t>000701</t>
        </is>
      </c>
      <c r="B1519" t="n">
        <v>0.0003080029222288639</v>
      </c>
      <c r="C1519" t="n">
        <v>2.380952380952395</v>
      </c>
      <c r="D1519" t="n">
        <v>4.461333333333333</v>
      </c>
      <c r="E1519" t="n">
        <v>0.7666666666666667</v>
      </c>
    </row>
    <row r="1520">
      <c r="A1520" t="inlineStr">
        <is>
          <t>300138</t>
        </is>
      </c>
      <c r="B1520" t="n">
        <v>0.000533202548437121</v>
      </c>
      <c r="C1520" t="n">
        <v>2.371794871794886</v>
      </c>
      <c r="D1520" t="n">
        <v>15.85866666666666</v>
      </c>
      <c r="E1520" t="n">
        <v>1.693333333333334</v>
      </c>
    </row>
    <row r="1521">
      <c r="A1521" t="inlineStr">
        <is>
          <t>000709</t>
        </is>
      </c>
      <c r="B1521" t="n">
        <v>3.605064731825294e-05</v>
      </c>
      <c r="C1521" t="n">
        <v>2.369668246445511</v>
      </c>
      <c r="D1521" t="n">
        <v>2.082666666666666</v>
      </c>
      <c r="E1521" t="n">
        <v>0.22</v>
      </c>
    </row>
    <row r="1522">
      <c r="A1522" t="inlineStr">
        <is>
          <t>002663</t>
        </is>
      </c>
      <c r="B1522" t="n">
        <v>0.0002768295449389772</v>
      </c>
      <c r="C1522" t="n">
        <v>2.366863905325456</v>
      </c>
      <c r="D1522" t="n">
        <v>1.632666666666667</v>
      </c>
      <c r="E1522" t="n">
        <v>1.613333333333333</v>
      </c>
    </row>
    <row r="1523">
      <c r="A1523" t="inlineStr">
        <is>
          <t>603861</t>
        </is>
      </c>
      <c r="B1523" t="n">
        <v>0.0003003341909916306</v>
      </c>
      <c r="C1523" t="n">
        <v>2.36530880420498</v>
      </c>
      <c r="D1523" t="n">
        <v>7.513999999999999</v>
      </c>
      <c r="E1523" t="n">
        <v>0.18</v>
      </c>
    </row>
    <row r="1524">
      <c r="A1524" t="inlineStr">
        <is>
          <t>603030</t>
        </is>
      </c>
      <c r="B1524" t="n">
        <v>0.0002084928633640846</v>
      </c>
      <c r="C1524" t="n">
        <v>2.364066193853409</v>
      </c>
      <c r="D1524" t="n">
        <v>4.167333333333334</v>
      </c>
      <c r="E1524" t="n">
        <v>0.74</v>
      </c>
    </row>
    <row r="1525">
      <c r="A1525" t="inlineStr">
        <is>
          <t>300732</t>
        </is>
      </c>
      <c r="B1525" t="n">
        <v>0.0005304288796760976</v>
      </c>
      <c r="C1525" t="n">
        <v>2.348178137651824</v>
      </c>
      <c r="D1525" t="n">
        <v>12.22133333333333</v>
      </c>
      <c r="E1525" t="n">
        <v>0.5333333333333334</v>
      </c>
    </row>
    <row r="1526">
      <c r="A1526" t="inlineStr">
        <is>
          <t>600016</t>
        </is>
      </c>
      <c r="B1526" t="n">
        <v>2.673003528479883e-05</v>
      </c>
      <c r="C1526" t="n">
        <v>2.339181286549707</v>
      </c>
      <c r="D1526" t="n">
        <v>5.143333333333333</v>
      </c>
      <c r="E1526" t="n">
        <v>0.2533333333333334</v>
      </c>
    </row>
    <row r="1527">
      <c r="A1527" t="inlineStr">
        <is>
          <t>600067</t>
        </is>
      </c>
      <c r="B1527" t="n">
        <v>9.792038027332156e-05</v>
      </c>
      <c r="C1527" t="n">
        <v>2.339181286549707</v>
      </c>
      <c r="D1527" t="n">
        <v>3.366</v>
      </c>
      <c r="E1527" t="n">
        <v>0.2933333333333333</v>
      </c>
    </row>
    <row r="1528">
      <c r="A1528" t="inlineStr">
        <is>
          <t>300254</t>
        </is>
      </c>
      <c r="B1528" t="n">
        <v>0.0007232545232545226</v>
      </c>
      <c r="C1528" t="n">
        <v>2.325581395348841</v>
      </c>
      <c r="D1528" t="n">
        <v>5.338666666666667</v>
      </c>
      <c r="E1528" t="n">
        <v>0.9200000000000002</v>
      </c>
    </row>
    <row r="1529">
      <c r="A1529" t="inlineStr">
        <is>
          <t>000551</t>
        </is>
      </c>
      <c r="B1529" t="n">
        <v>0.000123510397066628</v>
      </c>
      <c r="C1529" t="n">
        <v>2.322580645161287</v>
      </c>
      <c r="D1529" t="n">
        <v>7.676666666666667</v>
      </c>
      <c r="E1529" t="n">
        <v>0.34</v>
      </c>
    </row>
    <row r="1530">
      <c r="A1530" t="inlineStr">
        <is>
          <t>002230</t>
        </is>
      </c>
      <c r="B1530" t="n">
        <v>0.0118934306973142</v>
      </c>
      <c r="C1530" t="n">
        <v>2.32004759071982</v>
      </c>
      <c r="D1530" t="n">
        <v>48.20399999999999</v>
      </c>
      <c r="E1530" t="n">
        <v>3.446666666666666</v>
      </c>
    </row>
    <row r="1531">
      <c r="A1531" t="inlineStr">
        <is>
          <t>002655</t>
        </is>
      </c>
      <c r="B1531" t="n">
        <v>0.0007895063042604026</v>
      </c>
      <c r="C1531" t="n">
        <v>2.318392581143747</v>
      </c>
      <c r="D1531" t="n">
        <v>6.262666666666666</v>
      </c>
      <c r="E1531" t="n">
        <v>1.746666666666667</v>
      </c>
    </row>
    <row r="1532">
      <c r="A1532" t="inlineStr">
        <is>
          <t>002694</t>
        </is>
      </c>
      <c r="B1532" t="n">
        <v>0.000272906473799901</v>
      </c>
      <c r="C1532" t="n">
        <v>2.314814814814814</v>
      </c>
      <c r="D1532" t="n">
        <v>2.089333333333333</v>
      </c>
      <c r="E1532" t="n">
        <v>1.226666666666667</v>
      </c>
    </row>
    <row r="1533">
      <c r="A1533" t="inlineStr">
        <is>
          <t>600289</t>
        </is>
      </c>
      <c r="B1533" t="n">
        <v>0.0001616764340259279</v>
      </c>
      <c r="C1533" t="n">
        <v>2.307692307692322</v>
      </c>
      <c r="D1533" t="n">
        <v>3.754</v>
      </c>
      <c r="E1533" t="n">
        <v>0.2466666666666667</v>
      </c>
    </row>
    <row r="1534">
      <c r="A1534" t="inlineStr">
        <is>
          <t>600561</t>
        </is>
      </c>
      <c r="B1534" t="n">
        <v>0.0002655528101345257</v>
      </c>
      <c r="C1534" t="n">
        <v>2.30179028132993</v>
      </c>
      <c r="D1534" t="n">
        <v>3.777333333333333</v>
      </c>
      <c r="E1534" t="n">
        <v>0.5333333333333333</v>
      </c>
    </row>
    <row r="1535">
      <c r="A1535" t="inlineStr">
        <is>
          <t>002789</t>
        </is>
      </c>
      <c r="B1535" t="n">
        <v>0.001844015768095089</v>
      </c>
      <c r="C1535" t="n">
        <v>2.284595300261105</v>
      </c>
      <c r="D1535" t="n">
        <v>14.826</v>
      </c>
      <c r="E1535" t="n">
        <v>1.22</v>
      </c>
    </row>
    <row r="1536">
      <c r="A1536" t="inlineStr">
        <is>
          <t>601198</t>
        </is>
      </c>
      <c r="B1536" t="n">
        <v>0.001241707650828489</v>
      </c>
      <c r="C1536" t="n">
        <v>2.280701754385972</v>
      </c>
      <c r="D1536" t="n">
        <v>10.93466666666666</v>
      </c>
      <c r="E1536" t="n">
        <v>0.5800000000000001</v>
      </c>
    </row>
    <row r="1537">
      <c r="A1537" t="inlineStr">
        <is>
          <t>603165</t>
        </is>
      </c>
      <c r="B1537" t="n">
        <v>0.0008213021825714809</v>
      </c>
      <c r="C1537" t="n">
        <v>2.276422764227637</v>
      </c>
      <c r="D1537" t="n">
        <v>12.47933333333333</v>
      </c>
      <c r="E1537" t="n">
        <v>0.5399999999999999</v>
      </c>
    </row>
    <row r="1538">
      <c r="A1538" t="inlineStr">
        <is>
          <t>600774</t>
        </is>
      </c>
      <c r="B1538" t="n">
        <v>0.0004912528907631612</v>
      </c>
      <c r="C1538" t="n">
        <v>2.275862068965528</v>
      </c>
      <c r="D1538" t="n">
        <v>14.702</v>
      </c>
      <c r="E1538" t="n">
        <v>0.5333333333333333</v>
      </c>
    </row>
    <row r="1539">
      <c r="A1539" t="inlineStr">
        <is>
          <t>603992</t>
        </is>
      </c>
      <c r="B1539" t="n">
        <v>0.0003810152418097436</v>
      </c>
      <c r="C1539" t="n">
        <v>2.274124154886303</v>
      </c>
      <c r="D1539" t="n">
        <v>16.29533333333334</v>
      </c>
      <c r="E1539" t="n">
        <v>1.706666666666667</v>
      </c>
    </row>
    <row r="1540">
      <c r="A1540" t="inlineStr">
        <is>
          <t>000650</t>
        </is>
      </c>
      <c r="B1540" t="n">
        <v>0.0001631488936248584</v>
      </c>
      <c r="C1540" t="n">
        <v>2.272727272727271</v>
      </c>
      <c r="D1540" t="n">
        <v>5.630666666666667</v>
      </c>
      <c r="E1540" t="n">
        <v>0.9733333333333332</v>
      </c>
    </row>
    <row r="1541">
      <c r="A1541" t="inlineStr">
        <is>
          <t>002615</t>
        </is>
      </c>
      <c r="B1541" t="n">
        <v>0.0004232323232323235</v>
      </c>
      <c r="C1541" t="n">
        <v>2.272727272727271</v>
      </c>
      <c r="D1541" t="n">
        <v>3.813333333333334</v>
      </c>
      <c r="E1541" t="n">
        <v>0.92</v>
      </c>
    </row>
    <row r="1542">
      <c r="A1542" t="inlineStr">
        <is>
          <t>002024</t>
        </is>
      </c>
      <c r="B1542" t="n">
        <v>0.0003915578933696991</v>
      </c>
      <c r="C1542" t="n">
        <v>2.266288951841355</v>
      </c>
      <c r="D1542" t="n">
        <v>6.843999999999999</v>
      </c>
      <c r="E1542" t="n">
        <v>0.4266666666666667</v>
      </c>
    </row>
    <row r="1543">
      <c r="A1543" t="inlineStr">
        <is>
          <t>601916</t>
        </is>
      </c>
      <c r="B1543" t="n">
        <v>3.089530378033624e-05</v>
      </c>
      <c r="C1543" t="n">
        <v>2.261306532663321</v>
      </c>
      <c r="D1543" t="n">
        <v>3.995333333333333</v>
      </c>
      <c r="E1543" t="n">
        <v>0.4133333333333333</v>
      </c>
    </row>
    <row r="1544">
      <c r="A1544" t="inlineStr">
        <is>
          <t>600188</t>
        </is>
      </c>
      <c r="B1544" t="n">
        <v>0.0007354297693920338</v>
      </c>
      <c r="C1544" t="n">
        <v>2.260495156081821</v>
      </c>
      <c r="D1544" t="n">
        <v>8.904</v>
      </c>
      <c r="E1544" t="n">
        <v>0.6733333333333333</v>
      </c>
    </row>
    <row r="1545">
      <c r="A1545" t="inlineStr">
        <is>
          <t>600988</t>
        </is>
      </c>
      <c r="B1545" t="n">
        <v>0.002791022719425454</v>
      </c>
      <c r="C1545" t="n">
        <v>2.249240121580542</v>
      </c>
      <c r="D1545" t="n">
        <v>16.09</v>
      </c>
      <c r="E1545" t="n">
        <v>2.886666666666668</v>
      </c>
    </row>
    <row r="1546">
      <c r="A1546" t="inlineStr">
        <is>
          <t>002800</t>
        </is>
      </c>
      <c r="B1546" t="n">
        <v>0.0004314381330279719</v>
      </c>
      <c r="C1546" t="n">
        <v>2.245862884160754</v>
      </c>
      <c r="D1546" t="n">
        <v>16.68933333333333</v>
      </c>
      <c r="E1546" t="n">
        <v>0.72</v>
      </c>
    </row>
    <row r="1547">
      <c r="A1547" t="inlineStr">
        <is>
          <t>603766</t>
        </is>
      </c>
      <c r="B1547" t="n">
        <v>0.0001112422013448887</v>
      </c>
      <c r="C1547" t="n">
        <v>2.243589743589736</v>
      </c>
      <c r="D1547" t="n">
        <v>3.051333333333333</v>
      </c>
      <c r="E1547" t="n">
        <v>0.4000000000000001</v>
      </c>
    </row>
    <row r="1548">
      <c r="A1548" t="inlineStr">
        <is>
          <t>600566</t>
        </is>
      </c>
      <c r="B1548" t="n">
        <v>0.0007154282551542827</v>
      </c>
      <c r="C1548" t="n">
        <v>2.23918575063613</v>
      </c>
      <c r="D1548" t="n">
        <v>19.272</v>
      </c>
      <c r="E1548" t="n">
        <v>0.3866666666666667</v>
      </c>
    </row>
    <row r="1549">
      <c r="A1549" t="inlineStr">
        <is>
          <t>002692</t>
        </is>
      </c>
      <c r="B1549" t="n">
        <v>3.473666831764897e-05</v>
      </c>
      <c r="C1549" t="n">
        <v>2.238805970149249</v>
      </c>
      <c r="D1549" t="n">
        <v>2.692</v>
      </c>
      <c r="E1549" t="n">
        <v>0.1533333333333334</v>
      </c>
    </row>
    <row r="1550">
      <c r="A1550" t="inlineStr">
        <is>
          <t>600020</t>
        </is>
      </c>
      <c r="B1550" t="n">
        <v>6.177348132235363e-05</v>
      </c>
      <c r="C1550" t="n">
        <v>2.222222222222237</v>
      </c>
      <c r="D1550" t="n">
        <v>3.103333333333333</v>
      </c>
      <c r="E1550" t="n">
        <v>0.1733333333333334</v>
      </c>
    </row>
    <row r="1551">
      <c r="A1551" t="inlineStr">
        <is>
          <t>600022</t>
        </is>
      </c>
      <c r="B1551" t="n">
        <v>3.982365087337462e-05</v>
      </c>
      <c r="C1551" t="n">
        <v>2.222222222222214</v>
      </c>
      <c r="D1551" t="n">
        <v>1.327333333333333</v>
      </c>
      <c r="E1551" t="n">
        <v>0.5666666666666667</v>
      </c>
    </row>
    <row r="1552">
      <c r="A1552" t="inlineStr">
        <is>
          <t>601330</t>
        </is>
      </c>
      <c r="B1552" t="n">
        <v>0.000235904015470579</v>
      </c>
      <c r="C1552" t="n">
        <v>2.216748768472931</v>
      </c>
      <c r="D1552" t="n">
        <v>7.967333333333333</v>
      </c>
      <c r="E1552" t="n">
        <v>1.52</v>
      </c>
    </row>
    <row r="1553">
      <c r="A1553" t="inlineStr">
        <is>
          <t>002751</t>
        </is>
      </c>
      <c r="B1553" t="n">
        <v>0.0009702236552535947</v>
      </c>
      <c r="C1553" t="n">
        <v>2.214650766609894</v>
      </c>
      <c r="D1553" t="n">
        <v>17.368</v>
      </c>
      <c r="E1553" t="n">
        <v>1.48</v>
      </c>
    </row>
    <row r="1554">
      <c r="A1554" t="inlineStr">
        <is>
          <t>002530</t>
        </is>
      </c>
      <c r="B1554" t="n">
        <v>0.0009034013605442179</v>
      </c>
      <c r="C1554" t="n">
        <v>2.206736353077821</v>
      </c>
      <c r="D1554" t="n">
        <v>8.33</v>
      </c>
      <c r="E1554" t="n">
        <v>2.04</v>
      </c>
    </row>
    <row r="1555">
      <c r="A1555" t="inlineStr">
        <is>
          <t>002780</t>
        </is>
      </c>
      <c r="B1555" t="n">
        <v>0.0005768657893906403</v>
      </c>
      <c r="C1555" t="n">
        <v>2.201257861635231</v>
      </c>
      <c r="D1555" t="n">
        <v>18.77866666666667</v>
      </c>
      <c r="E1555" t="n">
        <v>1.68</v>
      </c>
    </row>
    <row r="1556">
      <c r="A1556" t="inlineStr">
        <is>
          <t>688590</t>
        </is>
      </c>
      <c r="B1556" t="n">
        <v>0.001260405580594285</v>
      </c>
      <c r="C1556" t="n">
        <v>2.197112366603893</v>
      </c>
      <c r="D1556" t="n">
        <v>15.82733333333333</v>
      </c>
      <c r="E1556" t="n">
        <v>3.213333333333333</v>
      </c>
    </row>
    <row r="1557">
      <c r="A1557" t="inlineStr">
        <is>
          <t>600169</t>
        </is>
      </c>
      <c r="B1557" t="n">
        <v>0.0001829500766513363</v>
      </c>
      <c r="C1557" t="n">
        <v>2.192982456140369</v>
      </c>
      <c r="D1557" t="n">
        <v>2.222666666666667</v>
      </c>
      <c r="E1557" t="n">
        <v>2.16</v>
      </c>
    </row>
    <row r="1558">
      <c r="A1558" t="inlineStr">
        <is>
          <t>600323</t>
        </is>
      </c>
      <c r="B1558" t="n">
        <v>0.001273497463138898</v>
      </c>
      <c r="C1558" t="n">
        <v>2.192982456140347</v>
      </c>
      <c r="D1558" t="n">
        <v>21.75333333333333</v>
      </c>
      <c r="E1558" t="n">
        <v>0.6066666666666667</v>
      </c>
    </row>
    <row r="1559">
      <c r="A1559" t="inlineStr">
        <is>
          <t>002004</t>
        </is>
      </c>
      <c r="B1559" t="n">
        <v>0.0001553170613896058</v>
      </c>
      <c r="C1559" t="n">
        <v>2.191235059760954</v>
      </c>
      <c r="D1559" t="n">
        <v>4.907333333333332</v>
      </c>
      <c r="E1559" t="n">
        <v>1</v>
      </c>
    </row>
    <row r="1560">
      <c r="A1560" t="inlineStr">
        <is>
          <t>002996</t>
        </is>
      </c>
      <c r="B1560" t="n">
        <v>0.001116019858751138</v>
      </c>
      <c r="C1560" t="n">
        <v>2.185380557648831</v>
      </c>
      <c r="D1560" t="n">
        <v>12.712</v>
      </c>
      <c r="E1560" t="n">
        <v>9.006666666666666</v>
      </c>
    </row>
    <row r="1561">
      <c r="A1561" t="inlineStr">
        <is>
          <t>600080</t>
        </is>
      </c>
      <c r="B1561" t="n">
        <v>9.953074631737866e-05</v>
      </c>
      <c r="C1561" t="n">
        <v>2.181818181818174</v>
      </c>
      <c r="D1561" t="n">
        <v>5.446</v>
      </c>
      <c r="E1561" t="n">
        <v>0.2733333333333333</v>
      </c>
    </row>
    <row r="1562">
      <c r="A1562" t="inlineStr">
        <is>
          <t>002880</t>
        </is>
      </c>
      <c r="B1562" t="n">
        <v>0.003531245960162007</v>
      </c>
      <c r="C1562" t="n">
        <v>2.178257394084748</v>
      </c>
      <c r="D1562" t="n">
        <v>49.96533333333333</v>
      </c>
      <c r="E1562" t="n">
        <v>0.4666666666666667</v>
      </c>
    </row>
    <row r="1563">
      <c r="A1563" t="inlineStr">
        <is>
          <t>300218</t>
        </is>
      </c>
      <c r="B1563" t="n">
        <v>0.001767750159337158</v>
      </c>
      <c r="C1563" t="n">
        <v>2.17821782178218</v>
      </c>
      <c r="D1563" t="n">
        <v>9.414</v>
      </c>
      <c r="E1563" t="n">
        <v>1.36</v>
      </c>
    </row>
    <row r="1564">
      <c r="A1564" t="inlineStr">
        <is>
          <t>002448</t>
        </is>
      </c>
      <c r="B1564" t="n">
        <v>9.745109312576479e-05</v>
      </c>
      <c r="C1564" t="n">
        <v>2.169625246548312</v>
      </c>
      <c r="D1564" t="n">
        <v>5.024666666666667</v>
      </c>
      <c r="E1564" t="n">
        <v>0.6666666666666667</v>
      </c>
    </row>
    <row r="1565">
      <c r="A1565" t="inlineStr">
        <is>
          <t>000404</t>
        </is>
      </c>
      <c r="B1565" t="n">
        <v>0.0003664504971897968</v>
      </c>
      <c r="C1565" t="n">
        <v>2.168674698795181</v>
      </c>
      <c r="D1565" t="n">
        <v>4.112</v>
      </c>
      <c r="E1565" t="n">
        <v>1.486666666666667</v>
      </c>
    </row>
    <row r="1566">
      <c r="A1566" t="inlineStr">
        <is>
          <t>603115</t>
        </is>
      </c>
      <c r="B1566" t="n">
        <v>0.0006281841226323753</v>
      </c>
      <c r="C1566" t="n">
        <v>2.166064981949467</v>
      </c>
      <c r="D1566" t="n">
        <v>13.61733333333333</v>
      </c>
      <c r="E1566" t="n">
        <v>1.7</v>
      </c>
    </row>
    <row r="1567">
      <c r="A1567" t="inlineStr">
        <is>
          <t>300660</t>
        </is>
      </c>
      <c r="B1567" t="n">
        <v>0.0009262275184817381</v>
      </c>
      <c r="C1567" t="n">
        <v>2.160318362706071</v>
      </c>
      <c r="D1567" t="n">
        <v>17.45466666666666</v>
      </c>
      <c r="E1567" t="n">
        <v>0.9866666666666666</v>
      </c>
    </row>
    <row r="1568">
      <c r="A1568" t="inlineStr">
        <is>
          <t>002558</t>
        </is>
      </c>
      <c r="B1568" t="n">
        <v>0.001135947559608084</v>
      </c>
      <c r="C1568" t="n">
        <v>2.157434402332359</v>
      </c>
      <c r="D1568" t="n">
        <v>17.10866666666667</v>
      </c>
      <c r="E1568" t="n">
        <v>0.4199999999999999</v>
      </c>
    </row>
    <row r="1569">
      <c r="A1569" t="inlineStr">
        <is>
          <t>600472</t>
        </is>
      </c>
      <c r="B1569" t="n">
        <v>0.006777132632546891</v>
      </c>
      <c r="C1569" t="n">
        <v>2.14863000197123</v>
      </c>
      <c r="D1569" t="n">
        <v>50.58866666666666</v>
      </c>
      <c r="E1569" t="n">
        <v>0</v>
      </c>
    </row>
    <row r="1570">
      <c r="A1570" t="inlineStr">
        <is>
          <t>600415</t>
        </is>
      </c>
      <c r="B1570" t="n">
        <v>0.0001165174653326314</v>
      </c>
      <c r="C1570" t="n">
        <v>2.144249512670582</v>
      </c>
      <c r="D1570" t="n">
        <v>5.063999999999999</v>
      </c>
      <c r="E1570" t="n">
        <v>0.82</v>
      </c>
    </row>
    <row r="1571">
      <c r="A1571" t="inlineStr">
        <is>
          <t>300185</t>
        </is>
      </c>
      <c r="B1571" t="n">
        <v>0.0005266927546543342</v>
      </c>
      <c r="C1571" t="n">
        <v>2.127659574468077</v>
      </c>
      <c r="D1571" t="n">
        <v>3.123333333333333</v>
      </c>
      <c r="E1571" t="n">
        <v>3.053333333333334</v>
      </c>
    </row>
    <row r="1572">
      <c r="A1572" t="inlineStr">
        <is>
          <t>603095</t>
        </is>
      </c>
      <c r="B1572" t="n">
        <v>0.00101283507905911</v>
      </c>
      <c r="C1572" t="n">
        <v>2.126696832579178</v>
      </c>
      <c r="D1572" t="n">
        <v>21.78866666666666</v>
      </c>
      <c r="E1572" t="n">
        <v>1.16</v>
      </c>
    </row>
    <row r="1573">
      <c r="A1573" t="inlineStr">
        <is>
          <t>000676</t>
        </is>
      </c>
      <c r="B1573" t="n">
        <v>0.001556106795087305</v>
      </c>
      <c r="C1573" t="n">
        <v>2.119460500963388</v>
      </c>
      <c r="D1573" t="n">
        <v>4.891333333333334</v>
      </c>
      <c r="E1573" t="n">
        <v>2.146666666666667</v>
      </c>
    </row>
    <row r="1574">
      <c r="A1574" t="inlineStr">
        <is>
          <t>688377</t>
        </is>
      </c>
      <c r="B1574" t="n">
        <v>0.001062008306405717</v>
      </c>
      <c r="C1574" t="n">
        <v>2.114427860696533</v>
      </c>
      <c r="D1574" t="n">
        <v>15.74866666666667</v>
      </c>
      <c r="E1574" t="n">
        <v>1.053333333333333</v>
      </c>
    </row>
    <row r="1575">
      <c r="A1575" t="inlineStr">
        <is>
          <t>600287</t>
        </is>
      </c>
      <c r="B1575" t="n">
        <v>0.0002392444789957097</v>
      </c>
      <c r="C1575" t="n">
        <v>2.11132437619963</v>
      </c>
      <c r="D1575" t="n">
        <v>5.145333333333334</v>
      </c>
      <c r="E1575" t="n">
        <v>0.4399999999999999</v>
      </c>
    </row>
    <row r="1576">
      <c r="A1576" t="inlineStr">
        <is>
          <t>600388</t>
        </is>
      </c>
      <c r="B1576" t="n">
        <v>0.0002818407565911134</v>
      </c>
      <c r="C1576" t="n">
        <v>2.110199296600257</v>
      </c>
      <c r="D1576" t="n">
        <v>8.412000000000001</v>
      </c>
      <c r="E1576" t="n">
        <v>0.4133333333333333</v>
      </c>
    </row>
    <row r="1577">
      <c r="A1577" t="inlineStr">
        <is>
          <t>300451</t>
        </is>
      </c>
      <c r="B1577" t="n">
        <v>0.002661769805569438</v>
      </c>
      <c r="C1577" t="n">
        <v>2.108678021086785</v>
      </c>
      <c r="D1577" t="n">
        <v>12.00466666666667</v>
      </c>
      <c r="E1577" t="n">
        <v>1.52</v>
      </c>
    </row>
    <row r="1578">
      <c r="A1578" t="inlineStr">
        <is>
          <t>600833</t>
        </is>
      </c>
      <c r="B1578" t="n">
        <v>0.0001466588003933134</v>
      </c>
      <c r="C1578" t="n">
        <v>2.094240837696337</v>
      </c>
      <c r="D1578" t="n">
        <v>9.416666666666666</v>
      </c>
      <c r="E1578" t="n">
        <v>0.4400000000000001</v>
      </c>
    </row>
    <row r="1579">
      <c r="A1579" t="inlineStr">
        <is>
          <t>002879</t>
        </is>
      </c>
      <c r="B1579" t="n">
        <v>0.000438027693346843</v>
      </c>
      <c r="C1579" t="n">
        <v>2.091112770724424</v>
      </c>
      <c r="D1579" t="n">
        <v>13.16</v>
      </c>
      <c r="E1579" t="n">
        <v>0.6866666666666666</v>
      </c>
    </row>
    <row r="1580">
      <c r="A1580" t="inlineStr">
        <is>
          <t>300422</t>
        </is>
      </c>
      <c r="B1580" t="n">
        <v>0.0003365140673615759</v>
      </c>
      <c r="C1580" t="n">
        <v>2.081051478641838</v>
      </c>
      <c r="D1580" t="n">
        <v>8.975333333333333</v>
      </c>
      <c r="E1580" t="n">
        <v>1.373333333333333</v>
      </c>
    </row>
    <row r="1581">
      <c r="A1581" t="inlineStr">
        <is>
          <t>002504</t>
        </is>
      </c>
      <c r="B1581" t="n">
        <v>0.0002191004907876738</v>
      </c>
      <c r="C1581" t="n">
        <v>2.072538860103634</v>
      </c>
      <c r="D1581" t="n">
        <v>1.841333333333333</v>
      </c>
      <c r="E1581" t="n">
        <v>2.86</v>
      </c>
    </row>
    <row r="1582">
      <c r="A1582" t="inlineStr">
        <is>
          <t>300492</t>
        </is>
      </c>
      <c r="B1582" t="n">
        <v>0.0008676798170276038</v>
      </c>
      <c r="C1582" t="n">
        <v>2.070437566702243</v>
      </c>
      <c r="D1582" t="n">
        <v>47.47933333333334</v>
      </c>
      <c r="E1582" t="n">
        <v>0.5133333333333333</v>
      </c>
    </row>
    <row r="1583">
      <c r="A1583" t="inlineStr">
        <is>
          <t>002137</t>
        </is>
      </c>
      <c r="B1583" t="n">
        <v>0.000629598242310107</v>
      </c>
      <c r="C1583" t="n">
        <v>2.068965517241383</v>
      </c>
      <c r="D1583" t="n">
        <v>5.664000000000001</v>
      </c>
      <c r="E1583" t="n">
        <v>1.74</v>
      </c>
    </row>
    <row r="1584">
      <c r="A1584" t="inlineStr">
        <is>
          <t>600555</t>
        </is>
      </c>
      <c r="B1584" t="n">
        <v>0.0001542224321629139</v>
      </c>
      <c r="C1584" t="n">
        <v>2.068965517241383</v>
      </c>
      <c r="D1584" t="n">
        <v>1.411333333333334</v>
      </c>
      <c r="E1584" t="n">
        <v>0.7600000000000001</v>
      </c>
    </row>
    <row r="1585">
      <c r="A1585" t="inlineStr">
        <is>
          <t>600767</t>
        </is>
      </c>
      <c r="B1585" t="n">
        <v>0.0001732677326773266</v>
      </c>
      <c r="C1585" t="n">
        <v>2.068965517241383</v>
      </c>
      <c r="D1585" t="n">
        <v>2.890666666666667</v>
      </c>
      <c r="E1585" t="n">
        <v>0.5266666666666667</v>
      </c>
    </row>
    <row r="1586">
      <c r="A1586" t="inlineStr">
        <is>
          <t>601901</t>
        </is>
      </c>
      <c r="B1586" t="n">
        <v>0.0008713926596279538</v>
      </c>
      <c r="C1586" t="n">
        <v>2.059496567505725</v>
      </c>
      <c r="D1586" t="n">
        <v>8.84</v>
      </c>
      <c r="E1586" t="n">
        <v>1.073333333333333</v>
      </c>
    </row>
    <row r="1587">
      <c r="A1587" t="inlineStr">
        <is>
          <t>000619</t>
        </is>
      </c>
      <c r="B1587" t="n">
        <v>0.0002970772205163195</v>
      </c>
      <c r="C1587" t="n">
        <v>2.056074766355143</v>
      </c>
      <c r="D1587" t="n">
        <v>5.210666666666667</v>
      </c>
      <c r="E1587" t="n">
        <v>0.7533333333333333</v>
      </c>
    </row>
    <row r="1588">
      <c r="A1588" t="inlineStr">
        <is>
          <t>002208</t>
        </is>
      </c>
      <c r="B1588" t="n">
        <v>0.0002630158859766107</v>
      </c>
      <c r="C1588" t="n">
        <v>2.053140096618367</v>
      </c>
      <c r="D1588" t="n">
        <v>8.164666666666667</v>
      </c>
      <c r="E1588" t="n">
        <v>1</v>
      </c>
    </row>
    <row r="1589">
      <c r="A1589" t="inlineStr">
        <is>
          <t>000848</t>
        </is>
      </c>
      <c r="B1589" t="n">
        <v>0.000150527988038501</v>
      </c>
      <c r="C1589" t="n">
        <v>2.040816326530615</v>
      </c>
      <c r="D1589" t="n">
        <v>6.341333333333334</v>
      </c>
      <c r="E1589" t="n">
        <v>0.9066666666666667</v>
      </c>
    </row>
    <row r="1590">
      <c r="A1590" t="inlineStr">
        <is>
          <t>002856</t>
        </is>
      </c>
      <c r="B1590" t="n">
        <v>0.0009430443336580517</v>
      </c>
      <c r="C1590" t="n">
        <v>2.040816326530615</v>
      </c>
      <c r="D1590" t="n">
        <v>11.634</v>
      </c>
      <c r="E1590" t="n">
        <v>1.286666666666666</v>
      </c>
    </row>
    <row r="1591">
      <c r="A1591" t="inlineStr">
        <is>
          <t>300616</t>
        </is>
      </c>
      <c r="B1591" t="n">
        <v>0.001936217422213313</v>
      </c>
      <c r="C1591" t="n">
        <v>2.040289256198347</v>
      </c>
      <c r="D1591" t="n">
        <v>79.81466666666667</v>
      </c>
      <c r="E1591" t="n">
        <v>1.073333333333333</v>
      </c>
    </row>
    <row r="1592">
      <c r="A1592" t="inlineStr">
        <is>
          <t>600570</t>
        </is>
      </c>
      <c r="B1592" t="n">
        <v>0.01404233384552889</v>
      </c>
      <c r="C1592" t="n">
        <v>2.034216565825164</v>
      </c>
      <c r="D1592" t="n">
        <v>100.656</v>
      </c>
      <c r="E1592" t="n">
        <v>1.546666666666667</v>
      </c>
    </row>
    <row r="1593">
      <c r="A1593" t="inlineStr">
        <is>
          <t>688579</t>
        </is>
      </c>
      <c r="B1593" t="n">
        <v>0.0007624877921542222</v>
      </c>
      <c r="C1593" t="n">
        <v>2.025931928687186</v>
      </c>
      <c r="D1593" t="n">
        <v>12.21133333333333</v>
      </c>
      <c r="E1593" t="n">
        <v>1.646666666666667</v>
      </c>
    </row>
    <row r="1594">
      <c r="A1594" t="inlineStr">
        <is>
          <t>002304</t>
        </is>
      </c>
      <c r="B1594" t="n">
        <v>0.01983664433742098</v>
      </c>
      <c r="C1594" t="n">
        <v>2.022535476875209</v>
      </c>
      <c r="D1594" t="n">
        <v>211.5146666666666</v>
      </c>
      <c r="E1594" t="n">
        <v>1.18</v>
      </c>
    </row>
    <row r="1595">
      <c r="A1595" t="inlineStr">
        <is>
          <t>300816</t>
        </is>
      </c>
      <c r="B1595" t="n">
        <v>0.007574750079507852</v>
      </c>
      <c r="C1595" t="n">
        <v>2.017994858611827</v>
      </c>
      <c r="D1595" t="n">
        <v>75.23133333333332</v>
      </c>
      <c r="E1595" t="n">
        <v>1.653333333333334</v>
      </c>
    </row>
    <row r="1596">
      <c r="A1596" t="inlineStr">
        <is>
          <t>603937</t>
        </is>
      </c>
      <c r="B1596" t="n">
        <v>0.0004319783197831971</v>
      </c>
      <c r="C1596" t="n">
        <v>2.017937219730936</v>
      </c>
      <c r="D1596" t="n">
        <v>8.856</v>
      </c>
      <c r="E1596" t="n">
        <v>0.4466666666666667</v>
      </c>
    </row>
    <row r="1597">
      <c r="A1597" t="inlineStr">
        <is>
          <t>002700</t>
        </is>
      </c>
      <c r="B1597" t="n">
        <v>7.654800431499466e-05</v>
      </c>
      <c r="C1597" t="n">
        <v>2.017291066282412</v>
      </c>
      <c r="D1597" t="n">
        <v>3.433333333333333</v>
      </c>
      <c r="E1597" t="n">
        <v>0.3466666666666667</v>
      </c>
    </row>
    <row r="1598">
      <c r="A1598" t="inlineStr">
        <is>
          <t>300063</t>
        </is>
      </c>
      <c r="B1598" t="n">
        <v>0.0009032061533775041</v>
      </c>
      <c r="C1598" t="n">
        <v>2.016129032258052</v>
      </c>
      <c r="D1598" t="n">
        <v>4.863333333333332</v>
      </c>
      <c r="E1598" t="n">
        <v>4.640000000000001</v>
      </c>
    </row>
    <row r="1599">
      <c r="A1599" t="inlineStr">
        <is>
          <t>300565</t>
        </is>
      </c>
      <c r="B1599" t="n">
        <v>0.000807996271401538</v>
      </c>
      <c r="C1599" t="n">
        <v>2.008928571428581</v>
      </c>
      <c r="D1599" t="n">
        <v>13.19133333333333</v>
      </c>
      <c r="E1599" t="n">
        <v>2.44</v>
      </c>
    </row>
    <row r="1600">
      <c r="A1600" t="inlineStr">
        <is>
          <t>600406</t>
        </is>
      </c>
      <c r="B1600" t="n">
        <v>0.004694648084920586</v>
      </c>
      <c r="C1600" t="n">
        <v>2.008788449466414</v>
      </c>
      <c r="D1600" t="n">
        <v>31.046</v>
      </c>
      <c r="E1600" t="n">
        <v>0.5</v>
      </c>
    </row>
    <row r="1601">
      <c r="A1601" t="inlineStr">
        <is>
          <t>300908</t>
        </is>
      </c>
      <c r="B1601" t="n">
        <v>0.01630650927912645</v>
      </c>
      <c r="C1601" t="n">
        <v>2.006172839506171</v>
      </c>
      <c r="D1601" t="n">
        <v>75.19066666666666</v>
      </c>
      <c r="E1601" t="n">
        <v>11.86</v>
      </c>
    </row>
    <row r="1602">
      <c r="A1602" t="inlineStr">
        <is>
          <t>603699</t>
        </is>
      </c>
      <c r="B1602" t="n">
        <v>0.001662691845250725</v>
      </c>
      <c r="C1602" t="n">
        <v>2.005730659025784</v>
      </c>
      <c r="D1602" t="n">
        <v>13.61533333333333</v>
      </c>
      <c r="E1602" t="n">
        <v>0.4933333333333332</v>
      </c>
    </row>
    <row r="1603">
      <c r="A1603" t="inlineStr">
        <is>
          <t>600089</t>
        </is>
      </c>
      <c r="B1603" t="n">
        <v>0.001212629316135966</v>
      </c>
      <c r="C1603" t="n">
        <v>2.000000000000002</v>
      </c>
      <c r="D1603" t="n">
        <v>13.232</v>
      </c>
      <c r="E1603" t="n">
        <v>6.393333333333334</v>
      </c>
    </row>
    <row r="1604">
      <c r="A1604" t="inlineStr">
        <is>
          <t>600215</t>
        </is>
      </c>
      <c r="B1604" t="n">
        <v>0.0001147688337115652</v>
      </c>
      <c r="C1604" t="n">
        <v>1.996007984031944</v>
      </c>
      <c r="D1604" t="n">
        <v>4.994000000000001</v>
      </c>
      <c r="E1604" t="n">
        <v>0.3066666666666666</v>
      </c>
    </row>
    <row r="1605">
      <c r="A1605" t="inlineStr">
        <is>
          <t>300324</t>
        </is>
      </c>
      <c r="B1605" t="n">
        <v>0.0008724084673389661</v>
      </c>
      <c r="C1605" t="n">
        <v>1.994301994301995</v>
      </c>
      <c r="D1605" t="n">
        <v>3.261333333333333</v>
      </c>
      <c r="E1605" t="n">
        <v>2.866666666666667</v>
      </c>
    </row>
    <row r="1606">
      <c r="A1606" t="inlineStr">
        <is>
          <t>603689</t>
        </is>
      </c>
      <c r="B1606" t="n">
        <v>0.0001463300188163791</v>
      </c>
      <c r="C1606" t="n">
        <v>1.989528795811513</v>
      </c>
      <c r="D1606" t="n">
        <v>9.408666666666669</v>
      </c>
      <c r="E1606" t="n">
        <v>0.48</v>
      </c>
    </row>
    <row r="1607">
      <c r="A1607" t="inlineStr">
        <is>
          <t>002737</t>
        </is>
      </c>
      <c r="B1607" t="n">
        <v>0.0004117826052140882</v>
      </c>
      <c r="C1607" t="n">
        <v>1.971190295678538</v>
      </c>
      <c r="D1607" t="n">
        <v>12.95066666666667</v>
      </c>
      <c r="E1607" t="n">
        <v>0.5933333333333334</v>
      </c>
    </row>
    <row r="1608">
      <c r="A1608" t="inlineStr">
        <is>
          <t>002204</t>
        </is>
      </c>
      <c r="B1608" t="n">
        <v>6.869993447889588e-05</v>
      </c>
      <c r="C1608" t="n">
        <v>1.960784313725505</v>
      </c>
      <c r="D1608" t="n">
        <v>3.504666666666667</v>
      </c>
      <c r="E1608" t="n">
        <v>0.3933333333333334</v>
      </c>
    </row>
    <row r="1609">
      <c r="A1609" t="inlineStr">
        <is>
          <t>002175</t>
        </is>
      </c>
      <c r="B1609" t="n">
        <v>2.043689672690329e-05</v>
      </c>
      <c r="C1609" t="n">
        <v>1.941747572815533</v>
      </c>
      <c r="D1609" t="n">
        <v>1.020666666666667</v>
      </c>
      <c r="E1609" t="n">
        <v>0.7599999999999999</v>
      </c>
    </row>
    <row r="1610">
      <c r="A1610" t="inlineStr">
        <is>
          <t>300258</t>
        </is>
      </c>
      <c r="B1610" t="n">
        <v>0.001094094094094093</v>
      </c>
      <c r="C1610" t="n">
        <v>1.925820256776034</v>
      </c>
      <c r="D1610" t="n">
        <v>13.32</v>
      </c>
      <c r="E1610" t="n">
        <v>0.8733333333333333</v>
      </c>
    </row>
    <row r="1611">
      <c r="A1611" t="inlineStr">
        <is>
          <t>002144</t>
        </is>
      </c>
      <c r="B1611" t="n">
        <v>0.0002285782962905728</v>
      </c>
      <c r="C1611" t="n">
        <v>1.923076923076916</v>
      </c>
      <c r="D1611" t="n">
        <v>8.628666666666668</v>
      </c>
      <c r="E1611" t="n">
        <v>1.2</v>
      </c>
    </row>
    <row r="1612">
      <c r="A1612" t="inlineStr">
        <is>
          <t>002292</t>
        </is>
      </c>
      <c r="B1612" t="n">
        <v>0.0009732010810662497</v>
      </c>
      <c r="C1612" t="n">
        <v>1.916376306620204</v>
      </c>
      <c r="D1612" t="n">
        <v>5.399333333333334</v>
      </c>
      <c r="E1612" t="n">
        <v>1.886666666666666</v>
      </c>
    </row>
    <row r="1613">
      <c r="A1613" t="inlineStr">
        <is>
          <t>002251</t>
        </is>
      </c>
      <c r="B1613" t="n">
        <v>0.0005211080160940884</v>
      </c>
      <c r="C1613" t="n">
        <v>1.91570881226053</v>
      </c>
      <c r="D1613" t="n">
        <v>7.658666666666667</v>
      </c>
      <c r="E1613" t="n">
        <v>0.6133333333333334</v>
      </c>
    </row>
    <row r="1614">
      <c r="A1614" t="inlineStr">
        <is>
          <t>000713</t>
        </is>
      </c>
      <c r="B1614" t="n">
        <v>0.002877807910966472</v>
      </c>
      <c r="C1614" t="n">
        <v>1.897905759162311</v>
      </c>
      <c r="D1614" t="n">
        <v>14.74933333333334</v>
      </c>
      <c r="E1614" t="n">
        <v>13.81333333333333</v>
      </c>
    </row>
    <row r="1615">
      <c r="A1615" t="inlineStr">
        <is>
          <t>002899</t>
        </is>
      </c>
      <c r="B1615" t="n">
        <v>0.0008459149223497633</v>
      </c>
      <c r="C1615" t="n">
        <v>1.893004115226349</v>
      </c>
      <c r="D1615" t="n">
        <v>11.848</v>
      </c>
      <c r="E1615" t="n">
        <v>0.6133333333333334</v>
      </c>
    </row>
    <row r="1616">
      <c r="A1616" t="inlineStr">
        <is>
          <t>300394</t>
        </is>
      </c>
      <c r="B1616" t="n">
        <v>0.01255436730829397</v>
      </c>
      <c r="C1616" t="n">
        <v>1.865914515079181</v>
      </c>
      <c r="D1616" t="n">
        <v>45.22066666666667</v>
      </c>
      <c r="E1616" t="n">
        <v>2.506666666666667</v>
      </c>
    </row>
    <row r="1617">
      <c r="A1617" t="inlineStr">
        <is>
          <t>000816</t>
        </is>
      </c>
      <c r="B1617" t="n">
        <v>0.0002828455864858434</v>
      </c>
      <c r="C1617" t="n">
        <v>1.851851851851838</v>
      </c>
      <c r="D1617" t="n">
        <v>3.113333333333334</v>
      </c>
      <c r="E1617" t="n">
        <v>4.906666666666667</v>
      </c>
    </row>
    <row r="1618">
      <c r="A1618" t="inlineStr">
        <is>
          <t>002086</t>
        </is>
      </c>
      <c r="B1618" t="n">
        <v>8.788638262322459e-05</v>
      </c>
      <c r="C1618" t="n">
        <v>1.851851851851838</v>
      </c>
      <c r="D1618" t="n">
        <v>1.596</v>
      </c>
      <c r="E1618" t="n">
        <v>0.7400000000000001</v>
      </c>
    </row>
    <row r="1619">
      <c r="A1619" t="inlineStr">
        <is>
          <t>300809</t>
        </is>
      </c>
      <c r="B1619" t="n">
        <v>0.001708006688270372</v>
      </c>
      <c r="C1619" t="n">
        <v>1.849405548216643</v>
      </c>
      <c r="D1619" t="n">
        <v>15.018</v>
      </c>
      <c r="E1619" t="n">
        <v>3.366666666666667</v>
      </c>
    </row>
    <row r="1620">
      <c r="A1620" t="inlineStr">
        <is>
          <t>300773</t>
        </is>
      </c>
      <c r="B1620" t="n">
        <v>0.002660492860833576</v>
      </c>
      <c r="C1620" t="n">
        <v>1.842105263157912</v>
      </c>
      <c r="D1620" t="n">
        <v>28.95866666666667</v>
      </c>
      <c r="E1620" t="n">
        <v>2.14</v>
      </c>
    </row>
    <row r="1621">
      <c r="A1621" t="inlineStr">
        <is>
          <t>000543</t>
        </is>
      </c>
      <c r="B1621" t="n">
        <v>5.174011633638951e-05</v>
      </c>
      <c r="C1621" t="n">
        <v>1.837270341207353</v>
      </c>
      <c r="D1621" t="n">
        <v>3.756666666666666</v>
      </c>
      <c r="E1621" t="n">
        <v>0.5333333333333333</v>
      </c>
    </row>
    <row r="1622">
      <c r="A1622" t="inlineStr">
        <is>
          <t>000859</t>
        </is>
      </c>
      <c r="B1622" t="n">
        <v>9.221919467151058e-05</v>
      </c>
      <c r="C1622" t="n">
        <v>1.825557809330625</v>
      </c>
      <c r="D1622" t="n">
        <v>4.893333333333334</v>
      </c>
      <c r="E1622" t="n">
        <v>0.7333333333333333</v>
      </c>
    </row>
    <row r="1623">
      <c r="A1623" t="inlineStr">
        <is>
          <t>002308</t>
        </is>
      </c>
      <c r="B1623" t="n">
        <v>0.001117519379844961</v>
      </c>
      <c r="C1623" t="n">
        <v>1.81818181818183</v>
      </c>
      <c r="D1623" t="n">
        <v>4.300000000000001</v>
      </c>
      <c r="E1623" t="n">
        <v>1.366666666666667</v>
      </c>
    </row>
    <row r="1624">
      <c r="A1624" t="inlineStr">
        <is>
          <t>002936</t>
        </is>
      </c>
      <c r="B1624" t="n">
        <v>6.352530541012206e-05</v>
      </c>
      <c r="C1624" t="n">
        <v>1.818181818181808</v>
      </c>
      <c r="D1624" t="n">
        <v>3.82</v>
      </c>
      <c r="E1624" t="n">
        <v>2.72</v>
      </c>
    </row>
    <row r="1625">
      <c r="A1625" t="inlineStr">
        <is>
          <t>300201</t>
        </is>
      </c>
      <c r="B1625" t="n">
        <v>0.0003622368940804692</v>
      </c>
      <c r="C1625" t="n">
        <v>1.811594202898559</v>
      </c>
      <c r="D1625" t="n">
        <v>2.625333333333333</v>
      </c>
      <c r="E1625" t="n">
        <v>1.026666666666667</v>
      </c>
    </row>
    <row r="1626">
      <c r="A1626" t="inlineStr">
        <is>
          <t>002325</t>
        </is>
      </c>
      <c r="B1626" t="n">
        <v>0.0001557606837606841</v>
      </c>
      <c r="C1626" t="n">
        <v>1.809954751131215</v>
      </c>
      <c r="D1626" t="n">
        <v>2.166666666666667</v>
      </c>
      <c r="E1626" t="n">
        <v>0.7133333333333333</v>
      </c>
    </row>
    <row r="1627">
      <c r="A1627" t="inlineStr">
        <is>
          <t>002672</t>
        </is>
      </c>
      <c r="B1627" t="n">
        <v>0.0005248940224789021</v>
      </c>
      <c r="C1627" t="n">
        <v>1.808785529715751</v>
      </c>
      <c r="D1627" t="n">
        <v>7.618666666666666</v>
      </c>
      <c r="E1627" t="n">
        <v>0.7266666666666667</v>
      </c>
    </row>
    <row r="1628">
      <c r="A1628" t="inlineStr">
        <is>
          <t>002930</t>
        </is>
      </c>
      <c r="B1628" t="n">
        <v>0.0008013080238596159</v>
      </c>
      <c r="C1628" t="n">
        <v>1.802757158006352</v>
      </c>
      <c r="D1628" t="n">
        <v>18.80133333333333</v>
      </c>
      <c r="E1628" t="n">
        <v>3.073333333333334</v>
      </c>
    </row>
    <row r="1629">
      <c r="A1629" t="inlineStr">
        <is>
          <t>000529</t>
        </is>
      </c>
      <c r="B1629" t="n">
        <v>0.0003682965280105264</v>
      </c>
      <c r="C1629" t="n">
        <v>1.797385620915048</v>
      </c>
      <c r="D1629" t="n">
        <v>5.967333333333334</v>
      </c>
      <c r="E1629" t="n">
        <v>0.5333333333333333</v>
      </c>
    </row>
    <row r="1630">
      <c r="A1630" t="inlineStr">
        <is>
          <t>002828</t>
        </is>
      </c>
      <c r="B1630" t="n">
        <v>0.00020121374542418</v>
      </c>
      <c r="C1630" t="n">
        <v>1.797175866495504</v>
      </c>
      <c r="D1630" t="n">
        <v>7.628666666666668</v>
      </c>
      <c r="E1630" t="n">
        <v>1.353333333333333</v>
      </c>
    </row>
    <row r="1631">
      <c r="A1631" t="inlineStr">
        <is>
          <t>000950</t>
        </is>
      </c>
      <c r="B1631" t="n">
        <v>7.09272518341728e-05</v>
      </c>
      <c r="C1631" t="n">
        <v>1.771653543307083</v>
      </c>
      <c r="D1631" t="n">
        <v>5.028</v>
      </c>
      <c r="E1631" t="n">
        <v>0.18</v>
      </c>
    </row>
    <row r="1632">
      <c r="A1632" t="inlineStr">
        <is>
          <t>002790</t>
        </is>
      </c>
      <c r="B1632" t="n">
        <v>0.001447285305208244</v>
      </c>
      <c r="C1632" t="n">
        <v>1.761252446183947</v>
      </c>
      <c r="D1632" t="n">
        <v>5.225333333333333</v>
      </c>
      <c r="E1632" t="n">
        <v>1.606666666666666</v>
      </c>
    </row>
    <row r="1633">
      <c r="A1633" t="inlineStr">
        <is>
          <t>300743</t>
        </is>
      </c>
      <c r="B1633" t="n">
        <v>0.001437948958455466</v>
      </c>
      <c r="C1633" t="n">
        <v>1.756954612005868</v>
      </c>
      <c r="D1633" t="n">
        <v>13.26733333333333</v>
      </c>
      <c r="E1633" t="n">
        <v>1.84</v>
      </c>
    </row>
    <row r="1634">
      <c r="A1634" t="inlineStr">
        <is>
          <t>000989</t>
        </is>
      </c>
      <c r="B1634" t="n">
        <v>0.000321241996713695</v>
      </c>
      <c r="C1634" t="n">
        <v>1.739130434782599</v>
      </c>
      <c r="D1634" t="n">
        <v>7.843999999999999</v>
      </c>
      <c r="E1634" t="n">
        <v>0.6333333333333332</v>
      </c>
    </row>
    <row r="1635">
      <c r="A1635" t="inlineStr">
        <is>
          <t>002540</t>
        </is>
      </c>
      <c r="B1635" t="n">
        <v>0.0002247901234567907</v>
      </c>
      <c r="C1635" t="n">
        <v>1.73535791757049</v>
      </c>
      <c r="D1635" t="n">
        <v>4.5</v>
      </c>
      <c r="E1635" t="n">
        <v>0.3666666666666666</v>
      </c>
    </row>
    <row r="1636">
      <c r="A1636" t="inlineStr">
        <is>
          <t>300718</t>
        </is>
      </c>
      <c r="B1636" t="n">
        <v>0.0004254006151193359</v>
      </c>
      <c r="C1636" t="n">
        <v>1.725097384529795</v>
      </c>
      <c r="D1636" t="n">
        <v>17.87066666666666</v>
      </c>
      <c r="E1636" t="n">
        <v>1.78</v>
      </c>
    </row>
    <row r="1637">
      <c r="A1637" t="inlineStr">
        <is>
          <t>300334</t>
        </is>
      </c>
      <c r="B1637" t="n">
        <v>0.0009863437065554493</v>
      </c>
      <c r="C1637" t="n">
        <v>1.724137931034497</v>
      </c>
      <c r="D1637" t="n">
        <v>5.541333333333332</v>
      </c>
      <c r="E1637" t="n">
        <v>1.573333333333333</v>
      </c>
    </row>
    <row r="1638">
      <c r="A1638" t="inlineStr">
        <is>
          <t>002350</t>
        </is>
      </c>
      <c r="B1638" t="n">
        <v>0.0001605486685032139</v>
      </c>
      <c r="C1638" t="n">
        <v>1.724137931034475</v>
      </c>
      <c r="D1638" t="n">
        <v>5.162666666666667</v>
      </c>
      <c r="E1638" t="n">
        <v>0.4933333333333333</v>
      </c>
    </row>
    <row r="1639">
      <c r="A1639" t="inlineStr">
        <is>
          <t>300771</t>
        </is>
      </c>
      <c r="B1639" t="n">
        <v>0.001680069749227881</v>
      </c>
      <c r="C1639" t="n">
        <v>1.712728688205511</v>
      </c>
      <c r="D1639" t="n">
        <v>25.06333333333334</v>
      </c>
      <c r="E1639" t="n">
        <v>1.293333333333333</v>
      </c>
    </row>
    <row r="1640">
      <c r="A1640" t="inlineStr">
        <is>
          <t>002627</t>
        </is>
      </c>
      <c r="B1640" t="n">
        <v>8.238317953903842e-05</v>
      </c>
      <c r="C1640" t="n">
        <v>1.707779886148031</v>
      </c>
      <c r="D1640" t="n">
        <v>5.274</v>
      </c>
      <c r="E1640" t="n">
        <v>0.6933333333333332</v>
      </c>
    </row>
    <row r="1641">
      <c r="A1641" t="inlineStr">
        <is>
          <t>002807</t>
        </is>
      </c>
      <c r="B1641" t="n">
        <v>4.544531476646347e-05</v>
      </c>
      <c r="C1641" t="n">
        <v>1.703163017031617</v>
      </c>
      <c r="D1641" t="n">
        <v>4.085333333333334</v>
      </c>
      <c r="E1641" t="n">
        <v>0.8866666666666665</v>
      </c>
    </row>
    <row r="1642">
      <c r="A1642" t="inlineStr">
        <is>
          <t>000737</t>
        </is>
      </c>
      <c r="B1642" t="n">
        <v>0.0006532305947496586</v>
      </c>
      <c r="C1642" t="n">
        <v>1.698513800424628</v>
      </c>
      <c r="D1642" t="n">
        <v>4.441333333333333</v>
      </c>
      <c r="E1642" t="n">
        <v>0.6133333333333333</v>
      </c>
    </row>
    <row r="1643">
      <c r="A1643" t="inlineStr">
        <is>
          <t>300460</t>
        </is>
      </c>
      <c r="B1643" t="n">
        <v>0.001666619798466741</v>
      </c>
      <c r="C1643" t="n">
        <v>1.693719124911786</v>
      </c>
      <c r="D1643" t="n">
        <v>13.276</v>
      </c>
      <c r="E1643" t="n">
        <v>2.053333333333333</v>
      </c>
    </row>
    <row r="1644">
      <c r="A1644" t="inlineStr">
        <is>
          <t>000651</t>
        </is>
      </c>
      <c r="B1644" t="n">
        <v>0.002044826420694069</v>
      </c>
      <c r="C1644" t="n">
        <v>1.682772409196942</v>
      </c>
      <c r="D1644" t="n">
        <v>58.95266666666666</v>
      </c>
      <c r="E1644" t="n">
        <v>0.7133333333333333</v>
      </c>
    </row>
    <row r="1645">
      <c r="A1645" t="inlineStr">
        <is>
          <t>000055</t>
        </is>
      </c>
      <c r="B1645" t="n">
        <v>0.0001042581394926549</v>
      </c>
      <c r="C1645" t="n">
        <v>1.678657074340539</v>
      </c>
      <c r="D1645" t="n">
        <v>4.079333333333333</v>
      </c>
      <c r="E1645" t="n">
        <v>0.4333333333333334</v>
      </c>
    </row>
    <row r="1646">
      <c r="A1646" t="inlineStr">
        <is>
          <t>300857</t>
        </is>
      </c>
      <c r="B1646" t="n">
        <v>0.007388405920550148</v>
      </c>
      <c r="C1646" t="n">
        <v>1.671097607292071</v>
      </c>
      <c r="D1646" t="n">
        <v>26.08866666666666</v>
      </c>
      <c r="E1646" t="n">
        <v>4.54</v>
      </c>
    </row>
    <row r="1647">
      <c r="A1647" t="inlineStr">
        <is>
          <t>002938</t>
        </is>
      </c>
      <c r="B1647" t="n">
        <v>0.002895619924547604</v>
      </c>
      <c r="C1647" t="n">
        <v>1.670921327454167</v>
      </c>
      <c r="D1647" t="n">
        <v>41.704</v>
      </c>
      <c r="E1647" t="n">
        <v>2.48</v>
      </c>
    </row>
    <row r="1648">
      <c r="A1648" t="inlineStr">
        <is>
          <t>002419</t>
        </is>
      </c>
      <c r="B1648" t="n">
        <v>0.0001972737299952136</v>
      </c>
      <c r="C1648" t="n">
        <v>1.664355062413314</v>
      </c>
      <c r="D1648" t="n">
        <v>7.118666666666666</v>
      </c>
      <c r="E1648" t="n">
        <v>0.7066666666666667</v>
      </c>
    </row>
    <row r="1649">
      <c r="A1649" t="inlineStr">
        <is>
          <t>000510</t>
        </is>
      </c>
      <c r="B1649" t="n">
        <v>0.000133919092073952</v>
      </c>
      <c r="C1649" t="n">
        <v>1.65876777251186</v>
      </c>
      <c r="D1649" t="n">
        <v>4.046666666666666</v>
      </c>
      <c r="E1649" t="n">
        <v>0.84</v>
      </c>
    </row>
    <row r="1650">
      <c r="A1650" t="inlineStr">
        <is>
          <t>300448</t>
        </is>
      </c>
      <c r="B1650" t="n">
        <v>0.0007706328527589593</v>
      </c>
      <c r="C1650" t="n">
        <v>1.651651651651642</v>
      </c>
      <c r="D1650" t="n">
        <v>6.396666666666666</v>
      </c>
      <c r="E1650" t="n">
        <v>2.066666666666667</v>
      </c>
    </row>
    <row r="1651">
      <c r="A1651" t="inlineStr">
        <is>
          <t>002942</t>
        </is>
      </c>
      <c r="B1651" t="n">
        <v>0.002233327915087532</v>
      </c>
      <c r="C1651" t="n">
        <v>1.643017176997752</v>
      </c>
      <c r="D1651" t="n">
        <v>25.97533333333333</v>
      </c>
      <c r="E1651" t="n">
        <v>1.46</v>
      </c>
    </row>
    <row r="1652">
      <c r="A1652" t="inlineStr">
        <is>
          <t>000715</t>
        </is>
      </c>
      <c r="B1652" t="n">
        <v>0.0003707398898734635</v>
      </c>
      <c r="C1652" t="n">
        <v>1.635514018691575</v>
      </c>
      <c r="D1652" t="n">
        <v>4.062666666666667</v>
      </c>
      <c r="E1652" t="n">
        <v>0.42</v>
      </c>
    </row>
    <row r="1653">
      <c r="A1653" t="inlineStr">
        <is>
          <t>000002</t>
        </is>
      </c>
      <c r="B1653" t="n">
        <v>0.001178747179431825</v>
      </c>
      <c r="C1653" t="n">
        <v>1.634877384196187</v>
      </c>
      <c r="D1653" t="n">
        <v>28.82266666666667</v>
      </c>
      <c r="E1653" t="n">
        <v>0.78</v>
      </c>
    </row>
    <row r="1654">
      <c r="A1654" t="inlineStr">
        <is>
          <t>002546</t>
        </is>
      </c>
      <c r="B1654" t="n">
        <v>0.0001763004001231148</v>
      </c>
      <c r="C1654" t="n">
        <v>1.62601626016261</v>
      </c>
      <c r="D1654" t="n">
        <v>3.61</v>
      </c>
      <c r="E1654" t="n">
        <v>0.4266666666666666</v>
      </c>
    </row>
    <row r="1655">
      <c r="A1655" t="inlineStr">
        <is>
          <t>002273</t>
        </is>
      </c>
      <c r="B1655" t="n">
        <v>0.0004537751706630985</v>
      </c>
      <c r="C1655" t="n">
        <v>1.621621621621627</v>
      </c>
      <c r="D1655" t="n">
        <v>10.79666666666667</v>
      </c>
      <c r="E1655" t="n">
        <v>1.053333333333333</v>
      </c>
    </row>
    <row r="1656">
      <c r="A1656" t="inlineStr">
        <is>
          <t>002576</t>
        </is>
      </c>
      <c r="B1656" t="n">
        <v>0.0008958164642375166</v>
      </c>
      <c r="C1656" t="n">
        <v>1.587301587301582</v>
      </c>
      <c r="D1656" t="n">
        <v>9.880000000000001</v>
      </c>
      <c r="E1656" t="n">
        <v>1.186666666666667</v>
      </c>
    </row>
    <row r="1657">
      <c r="A1657" t="inlineStr">
        <is>
          <t>002590</t>
        </is>
      </c>
      <c r="B1657" t="n">
        <v>0.0002138684313516206</v>
      </c>
      <c r="C1657" t="n">
        <v>1.569858712715844</v>
      </c>
      <c r="D1657" t="n">
        <v>6.246</v>
      </c>
      <c r="E1657" t="n">
        <v>0.5</v>
      </c>
    </row>
    <row r="1658">
      <c r="A1658" t="inlineStr">
        <is>
          <t>300559</t>
        </is>
      </c>
      <c r="B1658" t="n">
        <v>0.002438301394912093</v>
      </c>
      <c r="C1658" t="n">
        <v>1.552287581699341</v>
      </c>
      <c r="D1658" t="n">
        <v>11.99066666666667</v>
      </c>
      <c r="E1658" t="n">
        <v>1.58</v>
      </c>
    </row>
    <row r="1659">
      <c r="A1659" t="inlineStr">
        <is>
          <t>002610</t>
        </is>
      </c>
      <c r="B1659" t="n">
        <v>0.0003200095940516877</v>
      </c>
      <c r="C1659" t="n">
        <v>1.544401544401541</v>
      </c>
      <c r="D1659" t="n">
        <v>2.470666666666667</v>
      </c>
      <c r="E1659" t="n">
        <v>3.38</v>
      </c>
    </row>
    <row r="1660">
      <c r="A1660" t="inlineStr">
        <is>
          <t>300596</t>
        </is>
      </c>
      <c r="B1660" t="n">
        <v>0.002083099864812189</v>
      </c>
      <c r="C1660" t="n">
        <v>1.533406352683442</v>
      </c>
      <c r="D1660" t="n">
        <v>35.72533333333333</v>
      </c>
      <c r="E1660" t="n">
        <v>0.7066666666666668</v>
      </c>
    </row>
    <row r="1661">
      <c r="A1661" t="inlineStr">
        <is>
          <t>002302</t>
        </is>
      </c>
      <c r="B1661" t="n">
        <v>0.0005150635665605728</v>
      </c>
      <c r="C1661" t="n">
        <v>1.525821596244148</v>
      </c>
      <c r="D1661" t="n">
        <v>8.238666666666665</v>
      </c>
      <c r="E1661" t="n">
        <v>0.4466666666666667</v>
      </c>
    </row>
    <row r="1662">
      <c r="A1662" t="inlineStr">
        <is>
          <t>002035</t>
        </is>
      </c>
      <c r="B1662" t="n">
        <v>0.0003883792577236475</v>
      </c>
      <c r="C1662" t="n">
        <v>1.507537688442206</v>
      </c>
      <c r="D1662" t="n">
        <v>7.718</v>
      </c>
      <c r="E1662" t="n">
        <v>1.413333333333333</v>
      </c>
    </row>
    <row r="1663">
      <c r="A1663" t="inlineStr">
        <is>
          <t>002797</t>
        </is>
      </c>
      <c r="B1663" t="n">
        <v>0.0003890053733137942</v>
      </c>
      <c r="C1663" t="n">
        <v>1.486988847583626</v>
      </c>
      <c r="D1663" t="n">
        <v>7.885333333333332</v>
      </c>
      <c r="E1663" t="n">
        <v>1.866666666666667</v>
      </c>
    </row>
    <row r="1664">
      <c r="A1664" t="inlineStr">
        <is>
          <t>300907</t>
        </is>
      </c>
      <c r="B1664" t="n">
        <v>0.004721389659780038</v>
      </c>
      <c r="C1664" t="n">
        <v>1.485148514851486</v>
      </c>
      <c r="D1664" t="n">
        <v>32.43</v>
      </c>
      <c r="E1664" t="n">
        <v>15.97333333333333</v>
      </c>
    </row>
    <row r="1665">
      <c r="A1665" t="inlineStr">
        <is>
          <t>300585</t>
        </is>
      </c>
      <c r="B1665" t="n">
        <v>0.0006546984814547428</v>
      </c>
      <c r="C1665" t="n">
        <v>1.474201474201475</v>
      </c>
      <c r="D1665" t="n">
        <v>12.00466666666667</v>
      </c>
      <c r="E1665" t="n">
        <v>1.393333333333334</v>
      </c>
    </row>
    <row r="1666">
      <c r="A1666" t="inlineStr">
        <is>
          <t>000552</t>
        </is>
      </c>
      <c r="B1666" t="n">
        <v>0.0003447537000220896</v>
      </c>
      <c r="C1666" t="n">
        <v>1.46520146520146</v>
      </c>
      <c r="D1666" t="n">
        <v>2.682666666666667</v>
      </c>
      <c r="E1666" t="n">
        <v>1.166666666666667</v>
      </c>
    </row>
    <row r="1667">
      <c r="A1667" t="inlineStr">
        <is>
          <t>300070</t>
        </is>
      </c>
      <c r="B1667" t="n">
        <v>0.0001629964352061053</v>
      </c>
      <c r="C1667" t="n">
        <v>1.445466491458602</v>
      </c>
      <c r="D1667" t="n">
        <v>7.376666666666668</v>
      </c>
      <c r="E1667" t="n">
        <v>0.9666666666666667</v>
      </c>
    </row>
    <row r="1668">
      <c r="A1668" t="inlineStr">
        <is>
          <t>002969</t>
        </is>
      </c>
      <c r="B1668" t="n">
        <v>0.0005582995500866442</v>
      </c>
      <c r="C1668" t="n">
        <v>1.44329896907216</v>
      </c>
      <c r="D1668" t="n">
        <v>4.659333333333333</v>
      </c>
      <c r="E1668" t="n">
        <v>0.6866666666666668</v>
      </c>
    </row>
    <row r="1669">
      <c r="A1669" t="inlineStr">
        <is>
          <t>000611</t>
        </is>
      </c>
      <c r="B1669" t="n">
        <v>0.0002300121372613924</v>
      </c>
      <c r="C1669" t="n">
        <v>1.428571428571423</v>
      </c>
      <c r="D1669" t="n">
        <v>2.685333333333332</v>
      </c>
      <c r="E1669" t="n">
        <v>0.2466666666666667</v>
      </c>
    </row>
    <row r="1670">
      <c r="A1670" t="inlineStr">
        <is>
          <t>002087</t>
        </is>
      </c>
      <c r="B1670" t="n">
        <v>0.0001819640676783535</v>
      </c>
      <c r="C1670" t="n">
        <v>1.424501424501434</v>
      </c>
      <c r="D1670" t="n">
        <v>3.397333333333333</v>
      </c>
      <c r="E1670" t="n">
        <v>1.3</v>
      </c>
    </row>
    <row r="1671">
      <c r="A1671" t="inlineStr">
        <is>
          <t>300541</t>
        </is>
      </c>
      <c r="B1671" t="n">
        <v>0.002521897865278721</v>
      </c>
      <c r="C1671" t="n">
        <v>1.414141414141423</v>
      </c>
      <c r="D1671" t="n">
        <v>14.73</v>
      </c>
      <c r="E1671" t="n">
        <v>3.22</v>
      </c>
    </row>
    <row r="1672">
      <c r="A1672" t="inlineStr">
        <is>
          <t>002514</t>
        </is>
      </c>
      <c r="B1672" t="n">
        <v>0.0001234663234663235</v>
      </c>
      <c r="C1672" t="n">
        <v>1.40845070422535</v>
      </c>
      <c r="D1672" t="n">
        <v>3.453333333333333</v>
      </c>
      <c r="E1672" t="n">
        <v>0.6799999999999999</v>
      </c>
    </row>
    <row r="1673">
      <c r="A1673" t="inlineStr">
        <is>
          <t>002489</t>
        </is>
      </c>
      <c r="B1673" t="n">
        <v>0.0002490421455938697</v>
      </c>
      <c r="C1673" t="n">
        <v>1.392757660167132</v>
      </c>
      <c r="D1673" t="n">
        <v>3.48</v>
      </c>
      <c r="E1673" t="n">
        <v>0.4</v>
      </c>
    </row>
    <row r="1674">
      <c r="A1674" t="inlineStr">
        <is>
          <t>300884</t>
        </is>
      </c>
      <c r="B1674" t="n">
        <v>0.002802404749096327</v>
      </c>
      <c r="C1674" t="n">
        <v>1.371602743205491</v>
      </c>
      <c r="D1674" t="n">
        <v>39.24333333333334</v>
      </c>
      <c r="E1674" t="n">
        <v>10.71333333333333</v>
      </c>
    </row>
    <row r="1675">
      <c r="A1675" t="inlineStr">
        <is>
          <t>300120</t>
        </is>
      </c>
      <c r="B1675" t="n">
        <v>0.001051459736926532</v>
      </c>
      <c r="C1675" t="n">
        <v>1.368301026225782</v>
      </c>
      <c r="D1675" t="n">
        <v>8.311999999999999</v>
      </c>
      <c r="E1675" t="n">
        <v>1.58</v>
      </c>
    </row>
    <row r="1676">
      <c r="A1676" t="inlineStr">
        <is>
          <t>002160</t>
        </is>
      </c>
      <c r="B1676" t="n">
        <v>0.0002666666666666668</v>
      </c>
      <c r="C1676" t="n">
        <v>1.344086021505375</v>
      </c>
      <c r="D1676" t="n">
        <v>3.556</v>
      </c>
      <c r="E1676" t="n">
        <v>2.313333333333333</v>
      </c>
    </row>
    <row r="1677">
      <c r="A1677" t="inlineStr">
        <is>
          <t>000007</t>
        </is>
      </c>
      <c r="B1677" t="n">
        <v>0.0009780147573652178</v>
      </c>
      <c r="C1677" t="n">
        <v>1.328903654485059</v>
      </c>
      <c r="D1677" t="n">
        <v>2.750666666666667</v>
      </c>
      <c r="E1677" t="n">
        <v>8.48</v>
      </c>
    </row>
    <row r="1678">
      <c r="A1678" t="inlineStr">
        <is>
          <t>300649</t>
        </is>
      </c>
      <c r="B1678" t="n">
        <v>0.0009919527973270776</v>
      </c>
      <c r="C1678" t="n">
        <v>1.325019485580681</v>
      </c>
      <c r="D1678" t="n">
        <v>12.504</v>
      </c>
      <c r="E1678" t="n">
        <v>0.4400000000000001</v>
      </c>
    </row>
    <row r="1679">
      <c r="A1679" t="inlineStr">
        <is>
          <t>002831</t>
        </is>
      </c>
      <c r="B1679" t="n">
        <v>0.001252466290506423</v>
      </c>
      <c r="C1679" t="n">
        <v>1.318944844124692</v>
      </c>
      <c r="D1679" t="n">
        <v>33.98866666666667</v>
      </c>
      <c r="E1679" t="n">
        <v>1.193333333333334</v>
      </c>
    </row>
    <row r="1680">
      <c r="A1680" t="inlineStr">
        <is>
          <t>002575</t>
        </is>
      </c>
      <c r="B1680" t="n">
        <v>0.0001829452093603042</v>
      </c>
      <c r="C1680" t="n">
        <v>1.315789473684226</v>
      </c>
      <c r="D1680" t="n">
        <v>3.921999999999999</v>
      </c>
      <c r="E1680" t="n">
        <v>0.4933333333333333</v>
      </c>
    </row>
    <row r="1681">
      <c r="A1681" t="inlineStr">
        <is>
          <t>000679</t>
        </is>
      </c>
      <c r="B1681" t="n">
        <v>0.000115067284359144</v>
      </c>
      <c r="C1681" t="n">
        <v>1.315789473684204</v>
      </c>
      <c r="D1681" t="n">
        <v>3.021999999999999</v>
      </c>
      <c r="E1681" t="n">
        <v>0.2533333333333333</v>
      </c>
    </row>
    <row r="1682">
      <c r="A1682" t="inlineStr">
        <is>
          <t>000999</t>
        </is>
      </c>
      <c r="B1682" t="n">
        <v>0.001097192774295614</v>
      </c>
      <c r="C1682" t="n">
        <v>1.315295001878991</v>
      </c>
      <c r="D1682" t="n">
        <v>25.846</v>
      </c>
      <c r="E1682" t="n">
        <v>0.5533333333333333</v>
      </c>
    </row>
    <row r="1683">
      <c r="A1683" t="inlineStr">
        <is>
          <t>002187</t>
        </is>
      </c>
      <c r="B1683" t="n">
        <v>0.0004397370314517479</v>
      </c>
      <c r="C1683" t="n">
        <v>1.300390117035111</v>
      </c>
      <c r="D1683" t="n">
        <v>7.515333333333333</v>
      </c>
      <c r="E1683" t="n">
        <v>0.8133333333333331</v>
      </c>
    </row>
    <row r="1684">
      <c r="A1684" t="inlineStr">
        <is>
          <t>002589</t>
        </is>
      </c>
      <c r="B1684" t="n">
        <v>0.0003691384898176366</v>
      </c>
      <c r="C1684" t="n">
        <v>1.273885350318471</v>
      </c>
      <c r="D1684" t="n">
        <v>4.593999999999999</v>
      </c>
      <c r="E1684" t="n">
        <v>0.7733333333333332</v>
      </c>
    </row>
    <row r="1685">
      <c r="A1685" t="inlineStr">
        <is>
          <t>002547</t>
        </is>
      </c>
      <c r="B1685" t="n">
        <v>0.001233671552048103</v>
      </c>
      <c r="C1685" t="n">
        <v>1.272264631043263</v>
      </c>
      <c r="D1685" t="n">
        <v>3.548</v>
      </c>
      <c r="E1685" t="n">
        <v>1.806666666666666</v>
      </c>
    </row>
    <row r="1686">
      <c r="A1686" t="inlineStr">
        <is>
          <t>002634</t>
        </is>
      </c>
      <c r="B1686" t="n">
        <v>0.001241633609127658</v>
      </c>
      <c r="C1686" t="n">
        <v>1.25984251968505</v>
      </c>
      <c r="D1686" t="n">
        <v>5.882000000000001</v>
      </c>
      <c r="E1686" t="n">
        <v>1.233333333333333</v>
      </c>
    </row>
    <row r="1687">
      <c r="A1687" t="inlineStr">
        <is>
          <t>002051</t>
        </is>
      </c>
      <c r="B1687" t="n">
        <v>0.0003936816639067984</v>
      </c>
      <c r="C1687" t="n">
        <v>1.246105919003115</v>
      </c>
      <c r="D1687" t="n">
        <v>6.307333333333334</v>
      </c>
      <c r="E1687" t="n">
        <v>0.2866666666666666</v>
      </c>
    </row>
    <row r="1688">
      <c r="A1688" t="inlineStr">
        <is>
          <t>002027</t>
        </is>
      </c>
      <c r="B1688" t="n">
        <v>0.001769339248427612</v>
      </c>
      <c r="C1688" t="n">
        <v>1.231527093596063</v>
      </c>
      <c r="D1688" t="n">
        <v>11.67133333333333</v>
      </c>
      <c r="E1688" t="n">
        <v>1.053333333333333</v>
      </c>
    </row>
    <row r="1689">
      <c r="A1689" t="inlineStr">
        <is>
          <t>300348</t>
        </is>
      </c>
      <c r="B1689" t="n">
        <v>0.001667925017837453</v>
      </c>
      <c r="C1689" t="n">
        <v>1.219512195121975</v>
      </c>
      <c r="D1689" t="n">
        <v>17.13</v>
      </c>
      <c r="E1689" t="n">
        <v>1.846666666666667</v>
      </c>
    </row>
    <row r="1690">
      <c r="A1690" t="inlineStr">
        <is>
          <t>000011</t>
        </is>
      </c>
      <c r="B1690" t="n">
        <v>0.0009282051282051279</v>
      </c>
      <c r="C1690" t="n">
        <v>1.209302325581407</v>
      </c>
      <c r="D1690" t="n">
        <v>10.4</v>
      </c>
      <c r="E1690" t="n">
        <v>0.9399999999999998</v>
      </c>
    </row>
    <row r="1691">
      <c r="A1691" t="inlineStr">
        <is>
          <t>002952</t>
        </is>
      </c>
      <c r="B1691" t="n">
        <v>0.0006225556421581371</v>
      </c>
      <c r="C1691" t="n">
        <v>1.203113941967437</v>
      </c>
      <c r="D1691" t="n">
        <v>13.68533333333333</v>
      </c>
      <c r="E1691" t="n">
        <v>0.9600000000000001</v>
      </c>
    </row>
    <row r="1692">
      <c r="A1692" t="inlineStr">
        <is>
          <t>300584</t>
        </is>
      </c>
      <c r="B1692" t="n">
        <v>0.001019237255208271</v>
      </c>
      <c r="C1692" t="n">
        <v>1.202928870292896</v>
      </c>
      <c r="D1692" t="n">
        <v>18.49266666666666</v>
      </c>
      <c r="E1692" t="n">
        <v>0.7200000000000001</v>
      </c>
    </row>
    <row r="1693">
      <c r="A1693" t="inlineStr">
        <is>
          <t>000722</t>
        </is>
      </c>
      <c r="B1693" t="n">
        <v>0.0001709119196092685</v>
      </c>
      <c r="C1693" t="n">
        <v>1.188455008488964</v>
      </c>
      <c r="D1693" t="n">
        <v>5.808666666666666</v>
      </c>
      <c r="E1693" t="n">
        <v>0.42</v>
      </c>
    </row>
    <row r="1694">
      <c r="A1694" t="inlineStr">
        <is>
          <t>002452</t>
        </is>
      </c>
      <c r="B1694" t="n">
        <v>0.000198264596254546</v>
      </c>
      <c r="C1694" t="n">
        <v>1.188118811881189</v>
      </c>
      <c r="D1694" t="n">
        <v>4.908666666666666</v>
      </c>
      <c r="E1694" t="n">
        <v>1.066666666666667</v>
      </c>
    </row>
    <row r="1695">
      <c r="A1695" t="inlineStr">
        <is>
          <t>002763</t>
        </is>
      </c>
      <c r="B1695" t="n">
        <v>0.0001930830910212354</v>
      </c>
      <c r="C1695" t="n">
        <v>1.173020527859236</v>
      </c>
      <c r="D1695" t="n">
        <v>6.725333333333333</v>
      </c>
      <c r="E1695" t="n">
        <v>0.5733333333333335</v>
      </c>
    </row>
    <row r="1696">
      <c r="A1696" t="inlineStr">
        <is>
          <t>002108</t>
        </is>
      </c>
      <c r="B1696" t="n">
        <v>0.000220677323606194</v>
      </c>
      <c r="C1696" t="n">
        <v>1.168224299065423</v>
      </c>
      <c r="D1696" t="n">
        <v>4.142666666666667</v>
      </c>
      <c r="E1696" t="n">
        <v>1.713333333333333</v>
      </c>
    </row>
    <row r="1697">
      <c r="A1697" t="inlineStr">
        <is>
          <t>300416</t>
        </is>
      </c>
      <c r="B1697" t="n">
        <v>0.001098049635148924</v>
      </c>
      <c r="C1697" t="n">
        <v>1.167820069204151</v>
      </c>
      <c r="D1697" t="n">
        <v>23.084</v>
      </c>
      <c r="E1697" t="n">
        <v>1.08</v>
      </c>
    </row>
    <row r="1698">
      <c r="A1698" t="inlineStr">
        <is>
          <t>002862</t>
        </is>
      </c>
      <c r="B1698" t="n">
        <v>0.001095717207760027</v>
      </c>
      <c r="C1698" t="n">
        <v>1.162790697674421</v>
      </c>
      <c r="D1698" t="n">
        <v>8.220666666666666</v>
      </c>
      <c r="E1698" t="n">
        <v>2.96</v>
      </c>
    </row>
    <row r="1699">
      <c r="A1699" t="inlineStr">
        <is>
          <t>002238</t>
        </is>
      </c>
      <c r="B1699" t="n">
        <v>0.0002700796787753307</v>
      </c>
      <c r="C1699" t="n">
        <v>1.160862354892189</v>
      </c>
      <c r="D1699" t="n">
        <v>5.903333333333333</v>
      </c>
      <c r="E1699" t="n">
        <v>0.1533333333333334</v>
      </c>
    </row>
    <row r="1700">
      <c r="A1700" t="inlineStr">
        <is>
          <t>000042</t>
        </is>
      </c>
      <c r="B1700" t="n">
        <v>0.0002936296524409547</v>
      </c>
      <c r="C1700" t="n">
        <v>1.140250855188141</v>
      </c>
      <c r="D1700" t="n">
        <v>8.659333333333334</v>
      </c>
      <c r="E1700" t="n">
        <v>0.09333333333333332</v>
      </c>
    </row>
    <row r="1701">
      <c r="A1701" t="inlineStr">
        <is>
          <t>000544</t>
        </is>
      </c>
      <c r="B1701" t="n">
        <v>0.0003079322770126855</v>
      </c>
      <c r="C1701" t="n">
        <v>1.140065146579805</v>
      </c>
      <c r="D1701" t="n">
        <v>6.002666666666667</v>
      </c>
      <c r="E1701" t="n">
        <v>0.2466666666666667</v>
      </c>
    </row>
    <row r="1702">
      <c r="A1702" t="inlineStr">
        <is>
          <t>002165</t>
        </is>
      </c>
      <c r="B1702" t="n">
        <v>0.0007420330228374103</v>
      </c>
      <c r="C1702" t="n">
        <v>1.127819548872178</v>
      </c>
      <c r="D1702" t="n">
        <v>5.105333333333334</v>
      </c>
      <c r="E1702" t="n">
        <v>1.406666666666667</v>
      </c>
    </row>
    <row r="1703">
      <c r="A1703" t="inlineStr">
        <is>
          <t>000582</t>
        </is>
      </c>
      <c r="B1703" t="n">
        <v>0.001810109984123458</v>
      </c>
      <c r="C1703" t="n">
        <v>1.124744376278142</v>
      </c>
      <c r="D1703" t="n">
        <v>9.004666666666667</v>
      </c>
      <c r="E1703" t="n">
        <v>0.5600000000000001</v>
      </c>
    </row>
    <row r="1704">
      <c r="A1704" t="inlineStr">
        <is>
          <t>002058</t>
        </is>
      </c>
      <c r="B1704" t="n">
        <v>0.003501343465006907</v>
      </c>
      <c r="C1704" t="n">
        <v>1.124567474048432</v>
      </c>
      <c r="D1704" t="n">
        <v>11.63933333333333</v>
      </c>
      <c r="E1704" t="n">
        <v>0.8533333333333333</v>
      </c>
    </row>
    <row r="1705">
      <c r="A1705" t="inlineStr">
        <is>
          <t>000682</t>
        </is>
      </c>
      <c r="B1705" t="n">
        <v>0.0001429473973355309</v>
      </c>
      <c r="C1705" t="n">
        <v>1.12359550561798</v>
      </c>
      <c r="D1705" t="n">
        <v>4.314666666666667</v>
      </c>
      <c r="E1705" t="n">
        <v>0.4466666666666666</v>
      </c>
    </row>
    <row r="1706">
      <c r="A1706" t="inlineStr">
        <is>
          <t>002665</t>
        </is>
      </c>
      <c r="B1706" t="n">
        <v>0.0002643693395184448</v>
      </c>
      <c r="C1706" t="n">
        <v>1.12359550561798</v>
      </c>
      <c r="D1706" t="n">
        <v>1.676666666666667</v>
      </c>
      <c r="E1706" t="n">
        <v>1.4</v>
      </c>
    </row>
    <row r="1707">
      <c r="A1707" t="inlineStr">
        <is>
          <t>300553</t>
        </is>
      </c>
      <c r="B1707" t="n">
        <v>0.001026204897240773</v>
      </c>
      <c r="C1707" t="n">
        <v>1.108562691131487</v>
      </c>
      <c r="D1707" t="n">
        <v>25.756</v>
      </c>
      <c r="E1707" t="n">
        <v>1.533333333333334</v>
      </c>
    </row>
    <row r="1708">
      <c r="A1708" t="inlineStr">
        <is>
          <t>002748</t>
        </is>
      </c>
      <c r="B1708" t="n">
        <v>0.001004429516714751</v>
      </c>
      <c r="C1708" t="n">
        <v>1.092896174863389</v>
      </c>
      <c r="D1708" t="n">
        <v>5.160666666666667</v>
      </c>
      <c r="E1708" t="n">
        <v>0.5866666666666667</v>
      </c>
    </row>
    <row r="1709">
      <c r="A1709" t="inlineStr">
        <is>
          <t>000576</t>
        </is>
      </c>
      <c r="B1709" t="n">
        <v>0.000331069475223662</v>
      </c>
      <c r="C1709" t="n">
        <v>1.08910891089109</v>
      </c>
      <c r="D1709" t="n">
        <v>9.927333333333333</v>
      </c>
      <c r="E1709" t="n">
        <v>1.406666666666667</v>
      </c>
    </row>
    <row r="1710">
      <c r="A1710" t="inlineStr">
        <is>
          <t>002788</t>
        </is>
      </c>
      <c r="B1710" t="n">
        <v>0.0002991541857490615</v>
      </c>
      <c r="C1710" t="n">
        <v>1.085481682496603</v>
      </c>
      <c r="D1710" t="n">
        <v>7.181333333333333</v>
      </c>
      <c r="E1710" t="n">
        <v>0.5533333333333333</v>
      </c>
    </row>
    <row r="1711">
      <c r="A1711" t="inlineStr">
        <is>
          <t>002110</t>
        </is>
      </c>
      <c r="B1711" t="n">
        <v>0.0002184625855129607</v>
      </c>
      <c r="C1711" t="n">
        <v>1.083591331269362</v>
      </c>
      <c r="D1711" t="n">
        <v>6.312666666666667</v>
      </c>
      <c r="E1711" t="n">
        <v>0.4866666666666667</v>
      </c>
    </row>
    <row r="1712">
      <c r="A1712" t="inlineStr">
        <is>
          <t>002400</t>
        </is>
      </c>
      <c r="B1712" t="n">
        <v>0.001325759840558047</v>
      </c>
      <c r="C1712" t="n">
        <v>1.066098081023448</v>
      </c>
      <c r="D1712" t="n">
        <v>4.46</v>
      </c>
      <c r="E1712" t="n">
        <v>4.706666666666667</v>
      </c>
    </row>
    <row r="1713">
      <c r="A1713" t="inlineStr">
        <is>
          <t>002133</t>
        </is>
      </c>
      <c r="B1713" t="n">
        <v>6.192043235144596e-05</v>
      </c>
      <c r="C1713" t="n">
        <v>1.06382978723405</v>
      </c>
      <c r="D1713" t="n">
        <v>2.768666666666667</v>
      </c>
      <c r="E1713" t="n">
        <v>0.3666666666666668</v>
      </c>
    </row>
    <row r="1714">
      <c r="A1714" t="inlineStr">
        <is>
          <t>000735</t>
        </is>
      </c>
      <c r="B1714" t="n">
        <v>0.0003314065101122805</v>
      </c>
      <c r="C1714" t="n">
        <v>1.041666666666674</v>
      </c>
      <c r="D1714" t="n">
        <v>8.365333333333334</v>
      </c>
      <c r="E1714" t="n">
        <v>1.56</v>
      </c>
    </row>
    <row r="1715">
      <c r="A1715" t="inlineStr">
        <is>
          <t>300198</t>
        </is>
      </c>
      <c r="B1715" t="n">
        <v>0.0003392092854552051</v>
      </c>
      <c r="C1715" t="n">
        <v>1.038961038961039</v>
      </c>
      <c r="D1715" t="n">
        <v>3.676</v>
      </c>
      <c r="E1715" t="n">
        <v>1.266666666666667</v>
      </c>
    </row>
    <row r="1716">
      <c r="A1716" t="inlineStr">
        <is>
          <t>002639</t>
        </is>
      </c>
      <c r="B1716" t="n">
        <v>0.0002634307490212907</v>
      </c>
      <c r="C1716" t="n">
        <v>1.032702237521521</v>
      </c>
      <c r="D1716" t="n">
        <v>5.695333333333334</v>
      </c>
      <c r="E1716" t="n">
        <v>1.1</v>
      </c>
    </row>
    <row r="1717">
      <c r="A1717" t="inlineStr">
        <is>
          <t>002178</t>
        </is>
      </c>
      <c r="B1717" t="n">
        <v>0.0005050268423621279</v>
      </c>
      <c r="C1717" t="n">
        <v>1.030927835051543</v>
      </c>
      <c r="D1717" t="n">
        <v>2.732</v>
      </c>
      <c r="E1717" t="n">
        <v>0.8066666666666666</v>
      </c>
    </row>
    <row r="1718">
      <c r="A1718" t="inlineStr">
        <is>
          <t>300768</t>
        </is>
      </c>
      <c r="B1718" t="n">
        <v>0.001945726631580186</v>
      </c>
      <c r="C1718" t="n">
        <v>1.030927835051543</v>
      </c>
      <c r="D1718" t="n">
        <v>37.748</v>
      </c>
      <c r="E1718" t="n">
        <v>0.7600000000000001</v>
      </c>
    </row>
    <row r="1719">
      <c r="A1719" t="inlineStr">
        <is>
          <t>000600</t>
        </is>
      </c>
      <c r="B1719" t="n">
        <v>0.000223882756234865</v>
      </c>
      <c r="C1719" t="n">
        <v>1.02880658436213</v>
      </c>
      <c r="D1719" t="n">
        <v>4.710666666666667</v>
      </c>
      <c r="E1719" t="n">
        <v>0.86</v>
      </c>
    </row>
    <row r="1720">
      <c r="A1720" t="inlineStr">
        <is>
          <t>000797</t>
        </is>
      </c>
      <c r="B1720" t="n">
        <v>0.0001628935727296386</v>
      </c>
      <c r="C1720" t="n">
        <v>1.027397260273988</v>
      </c>
      <c r="D1720" t="n">
        <v>2.846666666666667</v>
      </c>
      <c r="E1720" t="n">
        <v>0.4</v>
      </c>
    </row>
    <row r="1721">
      <c r="A1721" t="inlineStr">
        <is>
          <t>002835</t>
        </is>
      </c>
      <c r="B1721" t="n">
        <v>0.0006390494540783563</v>
      </c>
      <c r="C1721" t="n">
        <v>1.018675721561979</v>
      </c>
      <c r="D1721" t="n">
        <v>11.53333333333333</v>
      </c>
      <c r="E1721" t="n">
        <v>2.313333333333333</v>
      </c>
    </row>
    <row r="1722">
      <c r="A1722" t="inlineStr">
        <is>
          <t>002742</t>
        </is>
      </c>
      <c r="B1722" t="n">
        <v>0.0005259358687546604</v>
      </c>
      <c r="C1722" t="n">
        <v>1.004016064257018</v>
      </c>
      <c r="D1722" t="n">
        <v>4.966666666666667</v>
      </c>
      <c r="E1722" t="n">
        <v>0.8066666666666665</v>
      </c>
    </row>
    <row r="1723">
      <c r="A1723" t="inlineStr">
        <is>
          <t>002717</t>
        </is>
      </c>
      <c r="B1723" t="n">
        <v>7.884111573431974e-05</v>
      </c>
      <c r="C1723" t="n">
        <v>1.003344481605351</v>
      </c>
      <c r="D1723" t="n">
        <v>2.884</v>
      </c>
      <c r="E1723" t="n">
        <v>1.28</v>
      </c>
    </row>
    <row r="1724">
      <c r="A1724" t="inlineStr">
        <is>
          <t>002488</t>
        </is>
      </c>
      <c r="B1724" t="n">
        <v>0.000427379730566882</v>
      </c>
      <c r="C1724" t="n">
        <v>0.9962640099626441</v>
      </c>
      <c r="D1724" t="n">
        <v>8.011333333333333</v>
      </c>
      <c r="E1724" t="n">
        <v>2.32</v>
      </c>
    </row>
    <row r="1725">
      <c r="A1725" t="inlineStr">
        <is>
          <t>002478</t>
        </is>
      </c>
      <c r="B1725" t="n">
        <v>0.0003313585291113381</v>
      </c>
      <c r="C1725" t="n">
        <v>0.9925558312655181</v>
      </c>
      <c r="D1725" t="n">
        <v>3.916000000000001</v>
      </c>
      <c r="E1725" t="n">
        <v>1.273333333333333</v>
      </c>
    </row>
    <row r="1726">
      <c r="A1726" t="inlineStr">
        <is>
          <t>000962</t>
        </is>
      </c>
      <c r="B1726" t="n">
        <v>0.001564377352462536</v>
      </c>
      <c r="C1726" t="n">
        <v>0.9888751545117369</v>
      </c>
      <c r="D1726" t="n">
        <v>7.419333333333335</v>
      </c>
      <c r="E1726" t="n">
        <v>1.12</v>
      </c>
    </row>
    <row r="1727">
      <c r="A1727" t="inlineStr">
        <is>
          <t>000006</t>
        </is>
      </c>
      <c r="B1727" t="n">
        <v>0.0001903492578083962</v>
      </c>
      <c r="C1727" t="n">
        <v>0.9842519685039353</v>
      </c>
      <c r="D1727" t="n">
        <v>4.935333333333332</v>
      </c>
      <c r="E1727" t="n">
        <v>0.3866666666666666</v>
      </c>
    </row>
    <row r="1728">
      <c r="A1728" t="inlineStr">
        <is>
          <t>000702</t>
        </is>
      </c>
      <c r="B1728" t="n">
        <v>0.0006699513814775289</v>
      </c>
      <c r="C1728" t="n">
        <v>0.9803921568627638</v>
      </c>
      <c r="D1728" t="n">
        <v>4.997333333333333</v>
      </c>
      <c r="E1728" t="n">
        <v>2.72</v>
      </c>
    </row>
    <row r="1729">
      <c r="A1729" t="inlineStr">
        <is>
          <t>300921</t>
        </is>
      </c>
      <c r="B1729" t="n">
        <v>0.008782283948614217</v>
      </c>
      <c r="C1729" t="n">
        <v>0.9627252530239438</v>
      </c>
      <c r="D1729" t="n">
        <v>41.08933333333334</v>
      </c>
      <c r="E1729" t="n">
        <v>12.82666666666667</v>
      </c>
    </row>
    <row r="1730">
      <c r="A1730" t="inlineStr">
        <is>
          <t>300454</t>
        </is>
      </c>
      <c r="B1730" t="n">
        <v>0.0289783943325069</v>
      </c>
      <c r="C1730" t="n">
        <v>0.9517601043024904</v>
      </c>
      <c r="D1730" t="n">
        <v>303.046</v>
      </c>
      <c r="E1730" t="n">
        <v>0.8866666666666667</v>
      </c>
    </row>
    <row r="1731">
      <c r="A1731" t="inlineStr">
        <is>
          <t>002758</t>
        </is>
      </c>
      <c r="B1731" t="n">
        <v>0.0001048940627328581</v>
      </c>
      <c r="C1731" t="n">
        <v>0.9451795841209698</v>
      </c>
      <c r="D1731" t="n">
        <v>10.53733333333333</v>
      </c>
      <c r="E1731" t="n">
        <v>0.6533333333333332</v>
      </c>
    </row>
    <row r="1732">
      <c r="A1732" t="inlineStr">
        <is>
          <t>002423</t>
        </is>
      </c>
      <c r="B1732" t="n">
        <v>0.0003071637078780507</v>
      </c>
      <c r="C1732" t="n">
        <v>0.9291521486643362</v>
      </c>
      <c r="D1732" t="n">
        <v>8.399333333333333</v>
      </c>
      <c r="E1732" t="n">
        <v>0.58</v>
      </c>
    </row>
    <row r="1733">
      <c r="A1733" t="inlineStr">
        <is>
          <t>300605</t>
        </is>
      </c>
      <c r="B1733" t="n">
        <v>0.0006741599611396221</v>
      </c>
      <c r="C1733" t="n">
        <v>0.9216589861751112</v>
      </c>
      <c r="D1733" t="n">
        <v>10.522</v>
      </c>
      <c r="E1733" t="n">
        <v>1.993333333333333</v>
      </c>
    </row>
    <row r="1734">
      <c r="A1734" t="inlineStr">
        <is>
          <t>000915</t>
        </is>
      </c>
      <c r="B1734" t="n">
        <v>0.001979116962317408</v>
      </c>
      <c r="C1734" t="n">
        <v>0.9210526315789558</v>
      </c>
      <c r="D1734" t="n">
        <v>21.57200000000001</v>
      </c>
      <c r="E1734" t="n">
        <v>0.7866666666666666</v>
      </c>
    </row>
    <row r="1735">
      <c r="A1735" t="inlineStr">
        <is>
          <t>300194</t>
        </is>
      </c>
      <c r="B1735" t="n">
        <v>0.0004443451747855062</v>
      </c>
      <c r="C1735" t="n">
        <v>0.9132420091324311</v>
      </c>
      <c r="D1735" t="n">
        <v>4.178666666666667</v>
      </c>
      <c r="E1735" t="n">
        <v>1.98</v>
      </c>
    </row>
    <row r="1736">
      <c r="A1736" t="inlineStr">
        <is>
          <t>000905</t>
        </is>
      </c>
      <c r="B1736" t="n">
        <v>0.0002273382939569546</v>
      </c>
      <c r="C1736" t="n">
        <v>0.9063444108761365</v>
      </c>
      <c r="D1736" t="n">
        <v>6.480666666666667</v>
      </c>
      <c r="E1736" t="n">
        <v>0.4666666666666667</v>
      </c>
    </row>
    <row r="1737">
      <c r="A1737" t="inlineStr">
        <is>
          <t>002512</t>
        </is>
      </c>
      <c r="B1737" t="n">
        <v>0.0005716959064327487</v>
      </c>
      <c r="C1737" t="n">
        <v>0.8902077151335286</v>
      </c>
      <c r="D1737" t="n">
        <v>3.166666666666666</v>
      </c>
      <c r="E1737" t="n">
        <v>1.426666666666667</v>
      </c>
    </row>
    <row r="1738">
      <c r="A1738" t="inlineStr">
        <is>
          <t>300132</t>
        </is>
      </c>
      <c r="B1738" t="n">
        <v>0.0009933505338451515</v>
      </c>
      <c r="C1738" t="n">
        <v>0.8728859792689558</v>
      </c>
      <c r="D1738" t="n">
        <v>17.65666666666667</v>
      </c>
      <c r="E1738" t="n">
        <v>2.153333333333333</v>
      </c>
    </row>
    <row r="1739">
      <c r="A1739" t="inlineStr">
        <is>
          <t>300545</t>
        </is>
      </c>
      <c r="B1739" t="n">
        <v>0.003569376432784376</v>
      </c>
      <c r="C1739" t="n">
        <v>0.870322019147074</v>
      </c>
      <c r="D1739" t="n">
        <v>22.84466666666667</v>
      </c>
      <c r="E1739" t="n">
        <v>2.093333333333333</v>
      </c>
    </row>
    <row r="1740">
      <c r="A1740" t="inlineStr">
        <is>
          <t>002958</t>
        </is>
      </c>
      <c r="B1740" t="n">
        <v>0.0001054510699648474</v>
      </c>
      <c r="C1740" t="n">
        <v>0.8583690987124415</v>
      </c>
      <c r="D1740" t="n">
        <v>4.572666666666667</v>
      </c>
      <c r="E1740" t="n">
        <v>1.293333333333333</v>
      </c>
    </row>
    <row r="1741">
      <c r="A1741" t="inlineStr">
        <is>
          <t>000017</t>
        </is>
      </c>
      <c r="B1741" t="n">
        <v>0.0001668871632633496</v>
      </c>
      <c r="C1741" t="n">
        <v>0.8510638297872353</v>
      </c>
      <c r="D1741" t="n">
        <v>2.318</v>
      </c>
      <c r="E1741" t="n">
        <v>0.7000000000000001</v>
      </c>
    </row>
    <row r="1742">
      <c r="A1742" t="inlineStr">
        <is>
          <t>000602</t>
        </is>
      </c>
      <c r="B1742" t="n">
        <v>1.179547098425409e-05</v>
      </c>
      <c r="C1742" t="n">
        <v>0.8270676691729317</v>
      </c>
      <c r="D1742" t="n">
        <v>13.31333333333334</v>
      </c>
      <c r="E1742" t="n">
        <v>0</v>
      </c>
    </row>
    <row r="1743">
      <c r="A1743" t="inlineStr">
        <is>
          <t>002295</t>
        </is>
      </c>
      <c r="B1743" t="n">
        <v>0.0006616681722372776</v>
      </c>
      <c r="C1743" t="n">
        <v>0.8210180623973606</v>
      </c>
      <c r="D1743" t="n">
        <v>5.904</v>
      </c>
      <c r="E1743" t="n">
        <v>0.6733333333333335</v>
      </c>
    </row>
    <row r="1744">
      <c r="A1744" t="inlineStr">
        <is>
          <t>300436</t>
        </is>
      </c>
      <c r="B1744" t="n">
        <v>0.002263642682235693</v>
      </c>
      <c r="C1744" t="n">
        <v>0.8069003895381233</v>
      </c>
      <c r="D1744" t="n">
        <v>34.63666666666666</v>
      </c>
      <c r="E1744" t="n">
        <v>1.466666666666667</v>
      </c>
    </row>
    <row r="1745">
      <c r="A1745" t="inlineStr">
        <is>
          <t>300608</t>
        </is>
      </c>
      <c r="B1745" t="n">
        <v>0.001003604195765892</v>
      </c>
      <c r="C1745" t="n">
        <v>0.8064516129032251</v>
      </c>
      <c r="D1745" t="n">
        <v>10.81866666666667</v>
      </c>
      <c r="E1745" t="n">
        <v>0.9333333333333335</v>
      </c>
    </row>
    <row r="1746">
      <c r="A1746" t="inlineStr">
        <is>
          <t>000695</t>
        </is>
      </c>
      <c r="B1746" t="n">
        <v>0.0003836896573092892</v>
      </c>
      <c r="C1746" t="n">
        <v>0.8048289738430636</v>
      </c>
      <c r="D1746" t="n">
        <v>4.781333333333333</v>
      </c>
      <c r="E1746" t="n">
        <v>0.8666666666666668</v>
      </c>
    </row>
    <row r="1747">
      <c r="A1747" t="inlineStr">
        <is>
          <t>002269</t>
        </is>
      </c>
      <c r="B1747" t="n">
        <v>0.0001836065573770495</v>
      </c>
      <c r="C1747" t="n">
        <v>0.7874015748031482</v>
      </c>
      <c r="D1747" t="n">
        <v>1.22</v>
      </c>
      <c r="E1747" t="n">
        <v>1.966666666666667</v>
      </c>
    </row>
    <row r="1748">
      <c r="A1748" t="inlineStr">
        <is>
          <t>002216</t>
        </is>
      </c>
      <c r="B1748" t="n">
        <v>0.005355929050369055</v>
      </c>
      <c r="C1748" t="n">
        <v>0.786324786324788</v>
      </c>
      <c r="D1748" t="n">
        <v>30.89933333333333</v>
      </c>
      <c r="E1748" t="n">
        <v>4.366666666666666</v>
      </c>
    </row>
    <row r="1749">
      <c r="A1749" t="inlineStr">
        <is>
          <t>002636</t>
        </is>
      </c>
      <c r="B1749" t="n">
        <v>0.0006348190927489018</v>
      </c>
      <c r="C1749" t="n">
        <v>0.7802340702210531</v>
      </c>
      <c r="D1749" t="n">
        <v>7.503333333333334</v>
      </c>
      <c r="E1749" t="n">
        <v>0.6933333333333332</v>
      </c>
    </row>
    <row r="1750">
      <c r="A1750" t="inlineStr">
        <is>
          <t>002062</t>
        </is>
      </c>
      <c r="B1750" t="n">
        <v>0.0001376860184695018</v>
      </c>
      <c r="C1750" t="n">
        <v>0.773195876288657</v>
      </c>
      <c r="D1750" t="n">
        <v>3.778</v>
      </c>
      <c r="E1750" t="n">
        <v>0.3</v>
      </c>
    </row>
    <row r="1751">
      <c r="A1751" t="inlineStr">
        <is>
          <t>300862</t>
        </is>
      </c>
      <c r="B1751" t="n">
        <v>0.004082558086690899</v>
      </c>
      <c r="C1751" t="n">
        <v>0.7704569606801215</v>
      </c>
      <c r="D1751" t="n">
        <v>37.48866666666667</v>
      </c>
      <c r="E1751" t="n">
        <v>5.246666666666667</v>
      </c>
    </row>
    <row r="1752">
      <c r="A1752" t="inlineStr">
        <is>
          <t>000062</t>
        </is>
      </c>
      <c r="B1752" t="n">
        <v>0.0002945348709073108</v>
      </c>
      <c r="C1752" t="n">
        <v>0.7698887938408783</v>
      </c>
      <c r="D1752" t="n">
        <v>11.42733333333333</v>
      </c>
      <c r="E1752" t="n">
        <v>0.2133333333333334</v>
      </c>
    </row>
    <row r="1753">
      <c r="A1753" t="inlineStr">
        <is>
          <t>002872</t>
        </is>
      </c>
      <c r="B1753" t="n">
        <v>0.0005410568875285763</v>
      </c>
      <c r="C1753" t="n">
        <v>0.7444168734491052</v>
      </c>
      <c r="D1753" t="n">
        <v>3.920666666666667</v>
      </c>
      <c r="E1753" t="n">
        <v>0.8800000000000001</v>
      </c>
    </row>
    <row r="1754">
      <c r="A1754" t="inlineStr">
        <is>
          <t>300061</t>
        </is>
      </c>
      <c r="B1754" t="n">
        <v>0.0005507355887572272</v>
      </c>
      <c r="C1754" t="n">
        <v>0.7425742574257432</v>
      </c>
      <c r="D1754" t="n">
        <v>3.882</v>
      </c>
      <c r="E1754" t="n">
        <v>0.8466666666666666</v>
      </c>
    </row>
    <row r="1755">
      <c r="A1755" t="inlineStr">
        <is>
          <t>002875</t>
        </is>
      </c>
      <c r="B1755" t="n">
        <v>0.0009647403350637996</v>
      </c>
      <c r="C1755" t="n">
        <v>0.7407407407407529</v>
      </c>
      <c r="D1755" t="n">
        <v>7.790666666666667</v>
      </c>
      <c r="E1755" t="n">
        <v>0.9333333333333335</v>
      </c>
    </row>
    <row r="1756">
      <c r="A1756" t="inlineStr">
        <is>
          <t>002083</t>
        </is>
      </c>
      <c r="B1756" t="n">
        <v>6.605707952341366e-05</v>
      </c>
      <c r="C1756" t="n">
        <v>0.7334963325183352</v>
      </c>
      <c r="D1756" t="n">
        <v>4.010000000000001</v>
      </c>
      <c r="E1756" t="n">
        <v>0.7200000000000001</v>
      </c>
    </row>
    <row r="1757">
      <c r="A1757" t="inlineStr">
        <is>
          <t>002561</t>
        </is>
      </c>
      <c r="B1757" t="n">
        <v>0.0001790185000553894</v>
      </c>
      <c r="C1757" t="n">
        <v>0.7331378299120228</v>
      </c>
      <c r="D1757" t="n">
        <v>6.686666666666666</v>
      </c>
      <c r="E1757" t="n">
        <v>0.2000000000000001</v>
      </c>
    </row>
    <row r="1758">
      <c r="A1758" t="inlineStr">
        <is>
          <t>300190</t>
        </is>
      </c>
      <c r="B1758" t="n">
        <v>0.0004654401371219962</v>
      </c>
      <c r="C1758" t="n">
        <v>0.7122507122507171</v>
      </c>
      <c r="D1758" t="n">
        <v>6.655333333333333</v>
      </c>
      <c r="E1758" t="n">
        <v>0.7200000000000001</v>
      </c>
    </row>
    <row r="1759">
      <c r="A1759" t="inlineStr">
        <is>
          <t>300606</t>
        </is>
      </c>
      <c r="B1759" t="n">
        <v>0.001953147277098359</v>
      </c>
      <c r="C1759" t="n">
        <v>0.7069059271343159</v>
      </c>
      <c r="D1759" t="n">
        <v>17.71666666666667</v>
      </c>
      <c r="E1759" t="n">
        <v>2.526666666666666</v>
      </c>
    </row>
    <row r="1760">
      <c r="A1760" t="inlineStr">
        <is>
          <t>300111</t>
        </is>
      </c>
      <c r="B1760" t="n">
        <v>0.0004590314485557161</v>
      </c>
      <c r="C1760" t="n">
        <v>0.6920415224913601</v>
      </c>
      <c r="D1760" t="n">
        <v>2.774666666666667</v>
      </c>
      <c r="E1760" t="n">
        <v>1.046666666666667</v>
      </c>
    </row>
    <row r="1761">
      <c r="A1761" t="inlineStr">
        <is>
          <t>300519</t>
        </is>
      </c>
      <c r="B1761" t="n">
        <v>0.000643403884394323</v>
      </c>
      <c r="C1761" t="n">
        <v>0.6442376521116566</v>
      </c>
      <c r="D1761" t="n">
        <v>13.59666666666667</v>
      </c>
      <c r="E1761" t="n">
        <v>1.493333333333333</v>
      </c>
    </row>
    <row r="1762">
      <c r="A1762" t="inlineStr">
        <is>
          <t>300826</t>
        </is>
      </c>
      <c r="B1762" t="n">
        <v>0.00180875145955663</v>
      </c>
      <c r="C1762" t="n">
        <v>0.6247703050349163</v>
      </c>
      <c r="D1762" t="n">
        <v>26.454</v>
      </c>
      <c r="E1762" t="n">
        <v>1.406666666666667</v>
      </c>
    </row>
    <row r="1763">
      <c r="A1763" t="inlineStr">
        <is>
          <t>300518</t>
        </is>
      </c>
      <c r="B1763" t="n">
        <v>0.009061387388676933</v>
      </c>
      <c r="C1763" t="n">
        <v>0.6209696680200771</v>
      </c>
      <c r="D1763" t="n">
        <v>40.36466666666666</v>
      </c>
      <c r="E1763" t="n">
        <v>3.28</v>
      </c>
    </row>
    <row r="1764">
      <c r="A1764" t="inlineStr">
        <is>
          <t>300423</t>
        </is>
      </c>
      <c r="B1764" t="n">
        <v>0.0009772007834418501</v>
      </c>
      <c r="C1764" t="n">
        <v>0.6024096385542244</v>
      </c>
      <c r="D1764" t="n">
        <v>11.19466666666667</v>
      </c>
      <c r="E1764" t="n">
        <v>0.7333333333333333</v>
      </c>
    </row>
    <row r="1765">
      <c r="A1765" t="inlineStr">
        <is>
          <t>300800</t>
        </is>
      </c>
      <c r="B1765" t="n">
        <v>0.002311601780619665</v>
      </c>
      <c r="C1765" t="n">
        <v>0.5662514156285381</v>
      </c>
      <c r="D1765" t="n">
        <v>26.69066666666667</v>
      </c>
      <c r="E1765" t="n">
        <v>1.066666666666667</v>
      </c>
    </row>
    <row r="1766">
      <c r="A1766" t="inlineStr">
        <is>
          <t>300830</t>
        </is>
      </c>
      <c r="B1766" t="n">
        <v>0.001520317381327583</v>
      </c>
      <c r="C1766" t="n">
        <v>0.5597014925373012</v>
      </c>
      <c r="D1766" t="n">
        <v>10.71733333333333</v>
      </c>
      <c r="E1766" t="n">
        <v>3.026666666666667</v>
      </c>
    </row>
    <row r="1767">
      <c r="A1767" t="inlineStr">
        <is>
          <t>300725</t>
        </is>
      </c>
      <c r="B1767" t="n">
        <v>0.05078318104919231</v>
      </c>
      <c r="C1767" t="n">
        <v>0.5384911258860425</v>
      </c>
      <c r="D1767" t="n">
        <v>183.502</v>
      </c>
      <c r="E1767" t="n">
        <v>2.146666666666667</v>
      </c>
    </row>
    <row r="1768">
      <c r="A1768" t="inlineStr">
        <is>
          <t>300746</t>
        </is>
      </c>
      <c r="B1768" t="n">
        <v>0.001402539172836204</v>
      </c>
      <c r="C1768" t="n">
        <v>0.4887585532746819</v>
      </c>
      <c r="D1768" t="n">
        <v>9.965333333333332</v>
      </c>
      <c r="E1768" t="n">
        <v>2.54</v>
      </c>
    </row>
    <row r="1769">
      <c r="A1769" t="inlineStr">
        <is>
          <t>300556</t>
        </is>
      </c>
      <c r="B1769" t="n">
        <v>0.002120020964360587</v>
      </c>
      <c r="C1769" t="n">
        <v>0.4579278763594763</v>
      </c>
      <c r="D1769" t="n">
        <v>16.96</v>
      </c>
      <c r="E1769" t="n">
        <v>2.9</v>
      </c>
    </row>
    <row r="1770">
      <c r="A1770" t="inlineStr">
        <is>
          <t>300611</t>
        </is>
      </c>
      <c r="B1770" t="n">
        <v>0.0008226277816941253</v>
      </c>
      <c r="C1770" t="n">
        <v>0.4499437570303577</v>
      </c>
      <c r="D1770" t="n">
        <v>8.511333333333333</v>
      </c>
      <c r="E1770" t="n">
        <v>2.36</v>
      </c>
    </row>
    <row r="1771">
      <c r="A1771" t="inlineStr">
        <is>
          <t>300594</t>
        </is>
      </c>
      <c r="B1771" t="n">
        <v>0.00150114127656405</v>
      </c>
      <c r="C1771" t="n">
        <v>0.4488330341112956</v>
      </c>
      <c r="D1771" t="n">
        <v>21.87933333333334</v>
      </c>
      <c r="E1771" t="n">
        <v>1.053333333333333</v>
      </c>
    </row>
    <row r="1772">
      <c r="A1772" t="inlineStr">
        <is>
          <t>300474</t>
        </is>
      </c>
      <c r="B1772" t="n">
        <v>0.006490155919106841</v>
      </c>
      <c r="C1772" t="n">
        <v>0.4399999999999959</v>
      </c>
      <c r="D1772" t="n">
        <v>74.084</v>
      </c>
      <c r="E1772" t="n">
        <v>4.446666666666667</v>
      </c>
    </row>
    <row r="1773">
      <c r="A1773" t="inlineStr">
        <is>
          <t>300158</t>
        </is>
      </c>
      <c r="B1773" t="n">
        <v>0.0003341546544299794</v>
      </c>
      <c r="C1773" t="n">
        <v>0.4376367614879584</v>
      </c>
      <c r="D1773" t="n">
        <v>4.455333333333334</v>
      </c>
      <c r="E1773" t="n">
        <v>1.54</v>
      </c>
    </row>
    <row r="1774">
      <c r="A1774" t="inlineStr">
        <is>
          <t>300721</t>
        </is>
      </c>
      <c r="B1774" t="n">
        <v>0.004178800243890997</v>
      </c>
      <c r="C1774" t="n">
        <v>0.4374453193350725</v>
      </c>
      <c r="D1774" t="n">
        <v>31.58666666666668</v>
      </c>
      <c r="E1774" t="n">
        <v>2.36</v>
      </c>
    </row>
    <row r="1775">
      <c r="A1775" t="inlineStr">
        <is>
          <t>300331</t>
        </is>
      </c>
      <c r="B1775" t="n">
        <v>0.001533457703280808</v>
      </c>
      <c r="C1775" t="n">
        <v>0.4145936981757803</v>
      </c>
      <c r="D1775" t="n">
        <v>23.70466666666666</v>
      </c>
      <c r="E1775" t="n">
        <v>1.56</v>
      </c>
    </row>
    <row r="1776">
      <c r="A1776" t="inlineStr">
        <is>
          <t>300691</t>
        </is>
      </c>
      <c r="B1776" t="n">
        <v>0.0009723361131504794</v>
      </c>
      <c r="C1776" t="n">
        <v>0.4118616144975107</v>
      </c>
      <c r="D1776" t="n">
        <v>11.80466666666667</v>
      </c>
      <c r="E1776" t="n">
        <v>0.8066666666666666</v>
      </c>
    </row>
    <row r="1777">
      <c r="A1777" t="inlineStr">
        <is>
          <t>300468</t>
        </is>
      </c>
      <c r="B1777" t="n">
        <v>0.003534482588204642</v>
      </c>
      <c r="C1777" t="n">
        <v>0.3901895206243067</v>
      </c>
      <c r="D1777" t="n">
        <v>16.48733333333333</v>
      </c>
      <c r="E1777" t="n">
        <v>2.48</v>
      </c>
    </row>
    <row r="1778">
      <c r="A1778" t="inlineStr">
        <is>
          <t>300910</t>
        </is>
      </c>
      <c r="B1778" t="n">
        <v>0.007226003585285909</v>
      </c>
      <c r="C1778" t="n">
        <v>0.3878753052722228</v>
      </c>
      <c r="D1778" t="n">
        <v>67.84933333333332</v>
      </c>
      <c r="E1778" t="n">
        <v>7.78</v>
      </c>
    </row>
    <row r="1779">
      <c r="A1779" t="inlineStr">
        <is>
          <t>300466</t>
        </is>
      </c>
      <c r="B1779" t="n">
        <v>0.0005396656310105043</v>
      </c>
      <c r="C1779" t="n">
        <v>0.3809523809523707</v>
      </c>
      <c r="D1779" t="n">
        <v>5.006666666666666</v>
      </c>
      <c r="E1779" t="n">
        <v>1.266666666666667</v>
      </c>
    </row>
    <row r="1780">
      <c r="A1780" t="inlineStr">
        <is>
          <t>300234</t>
        </is>
      </c>
      <c r="B1780" t="n">
        <v>0.0004037516904419147</v>
      </c>
      <c r="C1780" t="n">
        <v>0.3787878787878673</v>
      </c>
      <c r="D1780" t="n">
        <v>5.093999999999999</v>
      </c>
      <c r="E1780" t="n">
        <v>1.14</v>
      </c>
    </row>
    <row r="1781">
      <c r="A1781" t="inlineStr">
        <is>
          <t>300894</t>
        </is>
      </c>
      <c r="B1781" t="n">
        <v>0.008448327804672346</v>
      </c>
      <c r="C1781" t="n">
        <v>0.3627760252365997</v>
      </c>
      <c r="D1781" t="n">
        <v>61.83266666666667</v>
      </c>
      <c r="E1781" t="n">
        <v>22.73333333333333</v>
      </c>
    </row>
    <row r="1782">
      <c r="A1782" t="inlineStr">
        <is>
          <t>300284</t>
        </is>
      </c>
      <c r="B1782" t="n">
        <v>0.0006409780029758313</v>
      </c>
      <c r="C1782" t="n">
        <v>0.3448275862069083</v>
      </c>
      <c r="D1782" t="n">
        <v>5.526</v>
      </c>
      <c r="E1782" t="n">
        <v>0.7133333333333334</v>
      </c>
    </row>
    <row r="1783">
      <c r="A1783" t="inlineStr">
        <is>
          <t>300371</t>
        </is>
      </c>
      <c r="B1783" t="n">
        <v>0.0009472897472897483</v>
      </c>
      <c r="C1783" t="n">
        <v>0.3228410008071059</v>
      </c>
      <c r="D1783" t="n">
        <v>12.012</v>
      </c>
      <c r="E1783" t="n">
        <v>0.6466666666666667</v>
      </c>
    </row>
    <row r="1784">
      <c r="A1784" t="inlineStr">
        <is>
          <t>300665</t>
        </is>
      </c>
      <c r="B1784" t="n">
        <v>0.0008449131836737814</v>
      </c>
      <c r="C1784" t="n">
        <v>0.3024193548387011</v>
      </c>
      <c r="D1784" t="n">
        <v>9.671333333333333</v>
      </c>
      <c r="E1784" t="n">
        <v>2.166666666666667</v>
      </c>
    </row>
    <row r="1785">
      <c r="A1785" t="inlineStr">
        <is>
          <t>300736</t>
        </is>
      </c>
      <c r="B1785" t="n">
        <v>0.0009126114813741589</v>
      </c>
      <c r="C1785" t="n">
        <v>0.2789400278940146</v>
      </c>
      <c r="D1785" t="n">
        <v>6.902000000000001</v>
      </c>
      <c r="E1785" t="n">
        <v>1.54</v>
      </c>
    </row>
    <row r="1786">
      <c r="A1786" t="inlineStr">
        <is>
          <t>300167</t>
        </is>
      </c>
      <c r="B1786" t="n">
        <v>0.0005456911329281597</v>
      </c>
      <c r="C1786" t="n">
        <v>0.2512562814070307</v>
      </c>
      <c r="D1786" t="n">
        <v>3.802666666666667</v>
      </c>
      <c r="E1786" t="n">
        <v>1.653333333333333</v>
      </c>
    </row>
    <row r="1787">
      <c r="A1787" t="inlineStr">
        <is>
          <t>300576</t>
        </is>
      </c>
      <c r="B1787" t="n">
        <v>0.005669627246605666</v>
      </c>
      <c r="C1787" t="n">
        <v>0.2452783909737466</v>
      </c>
      <c r="D1787" t="n">
        <v>37.71533333333333</v>
      </c>
      <c r="E1787" t="n">
        <v>4.353333333333333</v>
      </c>
    </row>
    <row r="1788">
      <c r="A1788" t="inlineStr">
        <is>
          <t>300360</t>
        </is>
      </c>
      <c r="B1788" t="n">
        <v>0.0005179154244104509</v>
      </c>
      <c r="C1788" t="n">
        <v>0.2433090024330786</v>
      </c>
      <c r="D1788" t="n">
        <v>7.975333333333334</v>
      </c>
      <c r="E1788" t="n">
        <v>0.7466666666666667</v>
      </c>
    </row>
    <row r="1789">
      <c r="A1789" t="inlineStr">
        <is>
          <t>300654</t>
        </is>
      </c>
      <c r="B1789" t="n">
        <v>0.0005666043512422442</v>
      </c>
      <c r="C1789" t="n">
        <v>0.2378121284185353</v>
      </c>
      <c r="D1789" t="n">
        <v>8.202</v>
      </c>
      <c r="E1789" t="n">
        <v>0.9733333333333334</v>
      </c>
    </row>
    <row r="1790">
      <c r="A1790" t="inlineStr">
        <is>
          <t>300261</t>
        </is>
      </c>
      <c r="B1790" t="n">
        <v>0.001339258537113764</v>
      </c>
      <c r="C1790" t="n">
        <v>0.1680672268907557</v>
      </c>
      <c r="D1790" t="n">
        <v>5.470666666666667</v>
      </c>
      <c r="E1790" t="n">
        <v>1.38</v>
      </c>
    </row>
    <row r="1791">
      <c r="A1791" t="inlineStr">
        <is>
          <t>300481</t>
        </is>
      </c>
      <c r="B1791" t="n">
        <v>0.001573969171080269</v>
      </c>
      <c r="C1791" t="n">
        <v>0.1363636363636456</v>
      </c>
      <c r="D1791" t="n">
        <v>21.23066666666666</v>
      </c>
      <c r="E1791" t="n">
        <v>1.42</v>
      </c>
    </row>
    <row r="1792">
      <c r="A1792" t="inlineStr">
        <is>
          <t>300078</t>
        </is>
      </c>
      <c r="B1792" t="n">
        <v>0.0005132694938440494</v>
      </c>
      <c r="C1792" t="n">
        <v>0.1307189542483655</v>
      </c>
      <c r="D1792" t="n">
        <v>7.310000000000001</v>
      </c>
      <c r="E1792" t="n">
        <v>1.52</v>
      </c>
    </row>
    <row r="1793">
      <c r="A1793" t="inlineStr">
        <is>
          <t>300232</t>
        </is>
      </c>
      <c r="B1793" t="n">
        <v>0.0009426318680345157</v>
      </c>
      <c r="C1793" t="n">
        <v>0.1122334455667673</v>
      </c>
      <c r="D1793" t="n">
        <v>8.361333333333333</v>
      </c>
      <c r="E1793" t="n">
        <v>1.706666666666667</v>
      </c>
    </row>
    <row r="1794">
      <c r="A1794" t="inlineStr">
        <is>
          <t>300590</t>
        </is>
      </c>
      <c r="B1794" t="n">
        <v>0.001272344179770616</v>
      </c>
      <c r="C1794" t="n">
        <v>0.03756574004507574</v>
      </c>
      <c r="D1794" t="n">
        <v>25.692</v>
      </c>
      <c r="E1794" t="n">
        <v>3.746666666666667</v>
      </c>
    </row>
    <row r="1795">
      <c r="A1795" t="inlineStr">
        <is>
          <t>300685</t>
        </is>
      </c>
      <c r="B1795" t="n">
        <v>0.03008642396944423</v>
      </c>
      <c r="C1795" t="n">
        <v>0.03614457831324636</v>
      </c>
      <c r="D1795" t="n">
        <v>80.81399999999999</v>
      </c>
      <c r="E1795" t="n">
        <v>1.526666666666667</v>
      </c>
    </row>
    <row r="1796">
      <c r="A1796" t="inlineStr">
        <is>
          <t>300604</t>
        </is>
      </c>
      <c r="B1796" t="n">
        <v>0.01045759741156202</v>
      </c>
      <c r="C1796" t="n">
        <v>0.0256213169356867</v>
      </c>
      <c r="D1796" t="n">
        <v>38.09533333333334</v>
      </c>
      <c r="E1796" t="n">
        <v>4.800000000000001</v>
      </c>
    </row>
    <row r="1797">
      <c r="A1797" t="inlineStr">
        <is>
          <t>300066</t>
        </is>
      </c>
      <c r="B1797" t="n">
        <v>0.0003704536629016187</v>
      </c>
      <c r="C1797" t="n">
        <v>0</v>
      </c>
      <c r="D1797" t="n">
        <v>4.387333333333333</v>
      </c>
      <c r="E1797" t="n">
        <v>0.8266666666666664</v>
      </c>
    </row>
    <row r="1798">
      <c r="A1798" t="inlineStr">
        <is>
          <t>300074</t>
        </is>
      </c>
      <c r="B1798" t="n">
        <v>0.0006662623066104076</v>
      </c>
      <c r="C1798" t="n">
        <v>0</v>
      </c>
      <c r="D1798" t="n">
        <v>3.370666666666666</v>
      </c>
      <c r="E1798" t="n">
        <v>1.573333333333333</v>
      </c>
    </row>
    <row r="1799">
      <c r="A1799" t="inlineStr">
        <is>
          <t>300076</t>
        </is>
      </c>
      <c r="B1799" t="n">
        <v>0.0006771384514094638</v>
      </c>
      <c r="C1799" t="n">
        <v>0</v>
      </c>
      <c r="D1799" t="n">
        <v>4.275333333333333</v>
      </c>
      <c r="E1799" t="n">
        <v>1.273333333333333</v>
      </c>
    </row>
    <row r="1800">
      <c r="A1800" t="inlineStr">
        <is>
          <t>300090</t>
        </is>
      </c>
      <c r="B1800" t="n">
        <v>2.74231678486998e-05</v>
      </c>
      <c r="C1800" t="n">
        <v>0</v>
      </c>
      <c r="D1800" t="n">
        <v>0.1253333333333334</v>
      </c>
      <c r="E1800" t="n">
        <v>1.649333333333333</v>
      </c>
    </row>
    <row r="1801">
      <c r="A1801" t="inlineStr">
        <is>
          <t>300170</t>
        </is>
      </c>
      <c r="B1801" t="n">
        <v>0.0007959244212291224</v>
      </c>
      <c r="C1801" t="n">
        <v>0</v>
      </c>
      <c r="D1801" t="n">
        <v>6.891999999999999</v>
      </c>
      <c r="E1801" t="n">
        <v>1.033333333333333</v>
      </c>
    </row>
    <row r="1802">
      <c r="A1802" t="inlineStr">
        <is>
          <t>300351</t>
        </is>
      </c>
      <c r="B1802" t="n">
        <v>0.0008155139251179097</v>
      </c>
      <c r="C1802" t="n">
        <v>0</v>
      </c>
      <c r="D1802" t="n">
        <v>8.434000000000001</v>
      </c>
      <c r="E1802" t="n">
        <v>0.8733333333333333</v>
      </c>
    </row>
    <row r="1803">
      <c r="A1803" t="inlineStr">
        <is>
          <t>300379</t>
        </is>
      </c>
      <c r="B1803" t="n">
        <v>0.008187886812809572</v>
      </c>
      <c r="C1803" t="n">
        <v>0</v>
      </c>
      <c r="D1803" t="n">
        <v>40.782</v>
      </c>
      <c r="E1803" t="n">
        <v>4.373333333333333</v>
      </c>
    </row>
    <row r="1804">
      <c r="A1804" t="inlineStr">
        <is>
          <t>300897</t>
        </is>
      </c>
      <c r="B1804" t="n">
        <v>0.00793655434852091</v>
      </c>
      <c r="C1804" t="n">
        <v>-0.02590673575129099</v>
      </c>
      <c r="D1804" t="n">
        <v>39.39866666666667</v>
      </c>
      <c r="E1804" t="n">
        <v>9.566666666666668</v>
      </c>
    </row>
    <row r="1805">
      <c r="A1805" t="inlineStr">
        <is>
          <t>300619</t>
        </is>
      </c>
      <c r="B1805" t="n">
        <v>0.001917204968430112</v>
      </c>
      <c r="C1805" t="n">
        <v>-0.0529380624669229</v>
      </c>
      <c r="D1805" t="n">
        <v>17.90266666666667</v>
      </c>
      <c r="E1805" t="n">
        <v>1.866666666666667</v>
      </c>
    </row>
    <row r="1806">
      <c r="A1806" t="inlineStr">
        <is>
          <t>300570</t>
        </is>
      </c>
      <c r="B1806" t="n">
        <v>0.00140221447928765</v>
      </c>
      <c r="C1806" t="n">
        <v>-0.06784260515603213</v>
      </c>
      <c r="D1806" t="n">
        <v>14.35</v>
      </c>
      <c r="E1806" t="n">
        <v>0.7266666666666668</v>
      </c>
    </row>
    <row r="1807">
      <c r="A1807" t="inlineStr">
        <is>
          <t>300539</t>
        </is>
      </c>
      <c r="B1807" t="n">
        <v>0.0006508603331502841</v>
      </c>
      <c r="C1807" t="n">
        <v>-0.1488095238095233</v>
      </c>
      <c r="D1807" t="n">
        <v>6.474666666666667</v>
      </c>
      <c r="E1807" t="n">
        <v>2.173333333333333</v>
      </c>
    </row>
    <row r="1808">
      <c r="A1808" t="inlineStr">
        <is>
          <t>300290</t>
        </is>
      </c>
      <c r="B1808" t="n">
        <v>0.000147616511681892</v>
      </c>
      <c r="C1808" t="n">
        <v>-0.1869158878504584</v>
      </c>
      <c r="D1808" t="n">
        <v>5.424666666666666</v>
      </c>
      <c r="E1808" t="n">
        <v>2.7</v>
      </c>
    </row>
    <row r="1809">
      <c r="A1809" t="inlineStr">
        <is>
          <t>300865</t>
        </is>
      </c>
      <c r="B1809" t="n">
        <v>0.008015764047800666</v>
      </c>
      <c r="C1809" t="n">
        <v>-0.2026635784597608</v>
      </c>
      <c r="D1809" t="n">
        <v>34.95999999999999</v>
      </c>
      <c r="E1809" t="n">
        <v>6.840000000000001</v>
      </c>
    </row>
    <row r="1810">
      <c r="A1810" t="inlineStr">
        <is>
          <t>300007</t>
        </is>
      </c>
      <c r="B1810" t="n">
        <v>0.001072362509933667</v>
      </c>
      <c r="C1810" t="n">
        <v>-0.2109704641350296</v>
      </c>
      <c r="D1810" t="n">
        <v>13.702</v>
      </c>
      <c r="E1810" t="n">
        <v>1.933333333333334</v>
      </c>
    </row>
    <row r="1811">
      <c r="A1811" t="inlineStr">
        <is>
          <t>300408</t>
        </is>
      </c>
      <c r="B1811" t="n">
        <v>0.002972676710347978</v>
      </c>
      <c r="C1811" t="n">
        <v>-0.2115158636897707</v>
      </c>
      <c r="D1811" t="n">
        <v>41.69933333333334</v>
      </c>
      <c r="E1811" t="n">
        <v>1.326666666666667</v>
      </c>
    </row>
    <row r="1812">
      <c r="A1812" t="inlineStr">
        <is>
          <t>300515</t>
        </is>
      </c>
      <c r="B1812" t="n">
        <v>0.001077898114721219</v>
      </c>
      <c r="C1812" t="n">
        <v>-0.2188183807440014</v>
      </c>
      <c r="D1812" t="n">
        <v>8.863999999999999</v>
      </c>
      <c r="E1812" t="n">
        <v>1.346666666666667</v>
      </c>
    </row>
    <row r="1813">
      <c r="A1813" t="inlineStr">
        <is>
          <t>300560</t>
        </is>
      </c>
      <c r="B1813" t="n">
        <v>0.001502319605058498</v>
      </c>
      <c r="C1813" t="n">
        <v>-0.2215657311669061</v>
      </c>
      <c r="D1813" t="n">
        <v>13.144</v>
      </c>
      <c r="E1813" t="n">
        <v>1.026666666666667</v>
      </c>
    </row>
    <row r="1814">
      <c r="A1814" t="inlineStr">
        <is>
          <t>300577</t>
        </is>
      </c>
      <c r="B1814" t="n">
        <v>0.002051270109101434</v>
      </c>
      <c r="C1814" t="n">
        <v>-0.2515723270440362</v>
      </c>
      <c r="D1814" t="n">
        <v>22.52066666666667</v>
      </c>
      <c r="E1814" t="n">
        <v>0.9399999999999999</v>
      </c>
    </row>
    <row r="1815">
      <c r="A1815" t="inlineStr">
        <is>
          <t>300601</t>
        </is>
      </c>
      <c r="B1815" t="n">
        <v>0.07558424867043409</v>
      </c>
      <c r="C1815" t="n">
        <v>-0.2923976608187107</v>
      </c>
      <c r="D1815" t="n">
        <v>171.3313333333333</v>
      </c>
      <c r="E1815" t="n">
        <v>2.053333333333333</v>
      </c>
    </row>
    <row r="1816">
      <c r="A1816" t="inlineStr">
        <is>
          <t>300905</t>
        </is>
      </c>
      <c r="B1816" t="n">
        <v>0.007833887592376505</v>
      </c>
      <c r="C1816" t="n">
        <v>-0.3249684058494351</v>
      </c>
      <c r="D1816" t="n">
        <v>54.84799999999999</v>
      </c>
      <c r="E1816" t="n">
        <v>9.346666666666668</v>
      </c>
    </row>
    <row r="1817">
      <c r="A1817" t="inlineStr">
        <is>
          <t>300204</t>
        </is>
      </c>
      <c r="B1817" t="n">
        <v>0.0006524564386667397</v>
      </c>
      <c r="C1817" t="n">
        <v>-0.3605769230769384</v>
      </c>
      <c r="D1817" t="n">
        <v>8.102666666666666</v>
      </c>
      <c r="E1817" t="n">
        <v>0.3200000000000001</v>
      </c>
    </row>
    <row r="1818">
      <c r="A1818" t="inlineStr">
        <is>
          <t>300096</t>
        </is>
      </c>
      <c r="B1818" t="n">
        <v>0.001175367818387591</v>
      </c>
      <c r="C1818" t="n">
        <v>-0.3663003663003539</v>
      </c>
      <c r="D1818" t="n">
        <v>7.788666666666666</v>
      </c>
      <c r="E1818" t="n">
        <v>1.586666666666666</v>
      </c>
    </row>
    <row r="1819">
      <c r="A1819" t="inlineStr">
        <is>
          <t>300488</t>
        </is>
      </c>
      <c r="B1819" t="n">
        <v>0.0009645439361267535</v>
      </c>
      <c r="C1819" t="n">
        <v>-0.4034969737726879</v>
      </c>
      <c r="D1819" t="n">
        <v>14.32466666666667</v>
      </c>
      <c r="E1819" t="n">
        <v>0.4266666666666667</v>
      </c>
    </row>
    <row r="1820">
      <c r="A1820" t="inlineStr">
        <is>
          <t>300183</t>
        </is>
      </c>
      <c r="B1820" t="n">
        <v>0.002162967173511438</v>
      </c>
      <c r="C1820" t="n">
        <v>-0.4207573632538653</v>
      </c>
      <c r="D1820" t="n">
        <v>14.074</v>
      </c>
      <c r="E1820" t="n">
        <v>2.453333333333333</v>
      </c>
    </row>
    <row r="1821">
      <c r="A1821" t="inlineStr">
        <is>
          <t>300022</t>
        </is>
      </c>
      <c r="B1821" t="n">
        <v>0.0003092621126519433</v>
      </c>
      <c r="C1821" t="n">
        <v>-0.4819277108433884</v>
      </c>
      <c r="D1821" t="n">
        <v>3.894</v>
      </c>
      <c r="E1821" t="n">
        <v>2.393333333333333</v>
      </c>
    </row>
    <row r="1822">
      <c r="A1822" t="inlineStr">
        <is>
          <t>300031</t>
        </is>
      </c>
      <c r="B1822" t="n">
        <v>0.003619371902947962</v>
      </c>
      <c r="C1822" t="n">
        <v>-0.483968542044777</v>
      </c>
      <c r="D1822" t="n">
        <v>16.15933333333333</v>
      </c>
      <c r="E1822" t="n">
        <v>1.793333333333333</v>
      </c>
    </row>
    <row r="1823">
      <c r="A1823" t="inlineStr">
        <is>
          <t>300501</t>
        </is>
      </c>
      <c r="B1823" t="n">
        <v>0.001193038592481489</v>
      </c>
      <c r="C1823" t="n">
        <v>-0.4907975460122782</v>
      </c>
      <c r="D1823" t="n">
        <v>15.55666666666667</v>
      </c>
      <c r="E1823" t="n">
        <v>2</v>
      </c>
    </row>
    <row r="1824">
      <c r="A1824" t="inlineStr">
        <is>
          <t>300079</t>
        </is>
      </c>
      <c r="B1824" t="n">
        <v>0.0004765801386740011</v>
      </c>
      <c r="C1824" t="n">
        <v>-0.4950495049505066</v>
      </c>
      <c r="D1824" t="n">
        <v>3.878000000000001</v>
      </c>
      <c r="E1824" t="n">
        <v>1.373333333333334</v>
      </c>
    </row>
    <row r="1825">
      <c r="A1825" t="inlineStr">
        <is>
          <t>300004</t>
        </is>
      </c>
      <c r="B1825" t="n">
        <v>0.0008573984265545859</v>
      </c>
      <c r="C1825" t="n">
        <v>-0.5172413793103514</v>
      </c>
      <c r="D1825" t="n">
        <v>5.498666666666667</v>
      </c>
      <c r="E1825" t="n">
        <v>1.513333333333333</v>
      </c>
    </row>
    <row r="1826">
      <c r="A1826" t="inlineStr">
        <is>
          <t>300521</t>
        </is>
      </c>
      <c r="B1826" t="n">
        <v>0.002083342867260493</v>
      </c>
      <c r="C1826" t="n">
        <v>-0.5269320843091285</v>
      </c>
      <c r="D1826" t="n">
        <v>16.316</v>
      </c>
      <c r="E1826" t="n">
        <v>0.4</v>
      </c>
    </row>
    <row r="1827">
      <c r="A1827" t="inlineStr">
        <is>
          <t>300838</t>
        </is>
      </c>
      <c r="B1827" t="n">
        <v>0.001694844623295327</v>
      </c>
      <c r="C1827" t="n">
        <v>-0.5281690140845008</v>
      </c>
      <c r="D1827" t="n">
        <v>16.56666666666667</v>
      </c>
      <c r="E1827" t="n">
        <v>1.926666666666667</v>
      </c>
    </row>
    <row r="1828">
      <c r="A1828" t="inlineStr">
        <is>
          <t>300508</t>
        </is>
      </c>
      <c r="B1828" t="n">
        <v>0.003055975912565743</v>
      </c>
      <c r="C1828" t="n">
        <v>-0.5615109749872338</v>
      </c>
      <c r="D1828" t="n">
        <v>18.94333333333333</v>
      </c>
      <c r="E1828" t="n">
        <v>1.633333333333333</v>
      </c>
    </row>
    <row r="1829">
      <c r="A1829" t="inlineStr">
        <is>
          <t>300583</t>
        </is>
      </c>
      <c r="B1829" t="n">
        <v>0.001276557281030854</v>
      </c>
      <c r="C1829" t="n">
        <v>-0.5643919958953303</v>
      </c>
      <c r="D1829" t="n">
        <v>18.71733333333333</v>
      </c>
      <c r="E1829" t="n">
        <v>0.6199999999999999</v>
      </c>
    </row>
    <row r="1830">
      <c r="A1830" t="inlineStr">
        <is>
          <t>300357</t>
        </is>
      </c>
      <c r="B1830" t="n">
        <v>0.004940954529076064</v>
      </c>
      <c r="C1830" t="n">
        <v>-0.6040268456375952</v>
      </c>
      <c r="D1830" t="n">
        <v>90.24733333333333</v>
      </c>
      <c r="E1830" t="n">
        <v>1.146666666666667</v>
      </c>
    </row>
    <row r="1831">
      <c r="A1831" t="inlineStr">
        <is>
          <t>300472</t>
        </is>
      </c>
      <c r="B1831" t="n">
        <v>0.0006539059661361813</v>
      </c>
      <c r="C1831" t="n">
        <v>-0.6417112299465288</v>
      </c>
      <c r="D1831" t="n">
        <v>9.173999999999999</v>
      </c>
      <c r="E1831" t="n">
        <v>1.246666666666667</v>
      </c>
    </row>
    <row r="1832">
      <c r="A1832" t="inlineStr">
        <is>
          <t>300366</t>
        </is>
      </c>
      <c r="B1832" t="n">
        <v>0.001039347604485219</v>
      </c>
      <c r="C1832" t="n">
        <v>-0.6476683937823857</v>
      </c>
      <c r="D1832" t="n">
        <v>7.266666666666666</v>
      </c>
      <c r="E1832" t="n">
        <v>3.706666666666666</v>
      </c>
    </row>
    <row r="1833">
      <c r="A1833" t="inlineStr">
        <is>
          <t>300107</t>
        </is>
      </c>
      <c r="B1833" t="n">
        <v>0.0006349189693365973</v>
      </c>
      <c r="C1833" t="n">
        <v>-0.7380073800738018</v>
      </c>
      <c r="D1833" t="n">
        <v>5.082666666666666</v>
      </c>
      <c r="E1833" t="n">
        <v>1.413333333333334</v>
      </c>
    </row>
    <row r="1834">
      <c r="A1834" t="inlineStr">
        <is>
          <t>300301</t>
        </is>
      </c>
      <c r="B1834" t="n">
        <v>0.0008342916342916343</v>
      </c>
      <c r="C1834" t="n">
        <v>-0.8086253369272156</v>
      </c>
      <c r="D1834" t="n">
        <v>3.432</v>
      </c>
      <c r="E1834" t="n">
        <v>6.053333333333333</v>
      </c>
    </row>
    <row r="1835">
      <c r="A1835" t="inlineStr">
        <is>
          <t>300716</t>
        </is>
      </c>
      <c r="B1835" t="n">
        <v>0.0009185362289964801</v>
      </c>
      <c r="C1835" t="n">
        <v>-0.8415147265077083</v>
      </c>
      <c r="D1835" t="n">
        <v>6.692000000000001</v>
      </c>
      <c r="E1835" t="n">
        <v>1.226666666666667</v>
      </c>
    </row>
    <row r="1836">
      <c r="A1836" t="inlineStr">
        <is>
          <t>300131</t>
        </is>
      </c>
      <c r="B1836" t="n">
        <v>0.0008809254384637883</v>
      </c>
      <c r="C1836" t="n">
        <v>-0.8860759493670933</v>
      </c>
      <c r="D1836" t="n">
        <v>7.344666666666667</v>
      </c>
      <c r="E1836" t="n">
        <v>4.260000000000001</v>
      </c>
    </row>
    <row r="1837">
      <c r="A1837" t="inlineStr">
        <is>
          <t>300202</t>
        </is>
      </c>
      <c r="B1837" t="n">
        <v>0.001439693926351029</v>
      </c>
      <c r="C1837" t="n">
        <v>-0.9345794392523366</v>
      </c>
      <c r="D1837" t="n">
        <v>6.97</v>
      </c>
      <c r="E1837" t="n">
        <v>2.513333333333334</v>
      </c>
    </row>
    <row r="1838">
      <c r="A1838" t="inlineStr">
        <is>
          <t>300088</t>
        </is>
      </c>
      <c r="B1838" t="n">
        <v>0.0004434626640234117</v>
      </c>
      <c r="C1838" t="n">
        <v>-0.9708737864077666</v>
      </c>
      <c r="D1838" t="n">
        <v>7.846666666666666</v>
      </c>
      <c r="E1838" t="n">
        <v>1.833333333333333</v>
      </c>
    </row>
    <row r="1839">
      <c r="A1839" t="inlineStr">
        <is>
          <t>300181</t>
        </is>
      </c>
      <c r="B1839" t="n">
        <v>0.000352696022511218</v>
      </c>
      <c r="C1839" t="n">
        <v>-0.9852216748768461</v>
      </c>
      <c r="D1839" t="n">
        <v>5.843999999999999</v>
      </c>
      <c r="E1839" t="n">
        <v>1.286666666666667</v>
      </c>
    </row>
    <row r="1840">
      <c r="A1840" t="inlineStr">
        <is>
          <t>300609</t>
        </is>
      </c>
      <c r="B1840" t="n">
        <v>0.002237671061456989</v>
      </c>
      <c r="C1840" t="n">
        <v>-0.9993753903810187</v>
      </c>
      <c r="D1840" t="n">
        <v>14.79866666666667</v>
      </c>
      <c r="E1840" t="n">
        <v>3.52</v>
      </c>
    </row>
    <row r="1841">
      <c r="A1841" t="inlineStr">
        <is>
          <t>300021</t>
        </is>
      </c>
      <c r="B1841" t="n">
        <v>0.0005242155621218517</v>
      </c>
      <c r="C1841" t="n">
        <v>-1.014198782961462</v>
      </c>
      <c r="D1841" t="n">
        <v>4.738</v>
      </c>
      <c r="E1841" t="n">
        <v>1.42</v>
      </c>
    </row>
    <row r="1842">
      <c r="A1842" t="inlineStr">
        <is>
          <t>300200</t>
        </is>
      </c>
      <c r="B1842" t="n">
        <v>0.0009499763183456559</v>
      </c>
      <c r="C1842" t="n">
        <v>-1.023541453428856</v>
      </c>
      <c r="D1842" t="n">
        <v>9.227333333333332</v>
      </c>
      <c r="E1842" t="n">
        <v>1.653333333333333</v>
      </c>
    </row>
    <row r="1843">
      <c r="A1843" t="inlineStr">
        <is>
          <t>300097</t>
        </is>
      </c>
      <c r="B1843" t="n">
        <v>0.0007480731270869072</v>
      </c>
      <c r="C1843" t="n">
        <v>-1.055099648300117</v>
      </c>
      <c r="D1843" t="n">
        <v>8.030666666666667</v>
      </c>
      <c r="E1843" t="n">
        <v>2.08</v>
      </c>
    </row>
    <row r="1844">
      <c r="A1844" t="inlineStr">
        <is>
          <t>300701</t>
        </is>
      </c>
      <c r="B1844" t="n">
        <v>0.001802176157572869</v>
      </c>
      <c r="C1844" t="n">
        <v>-1.089176310415252</v>
      </c>
      <c r="D1844" t="n">
        <v>27.98</v>
      </c>
      <c r="E1844" t="n">
        <v>1.046666666666667</v>
      </c>
    </row>
    <row r="1845">
      <c r="A1845" t="inlineStr">
        <is>
          <t>300688</t>
        </is>
      </c>
      <c r="B1845" t="n">
        <v>0.002095990443148171</v>
      </c>
      <c r="C1845" t="n">
        <v>-1.092896174863389</v>
      </c>
      <c r="D1845" t="n">
        <v>17.486</v>
      </c>
      <c r="E1845" t="n">
        <v>1.786666666666666</v>
      </c>
    </row>
    <row r="1846">
      <c r="A1846" t="inlineStr">
        <is>
          <t>300858</t>
        </is>
      </c>
      <c r="B1846" t="n">
        <v>0.001711571350180431</v>
      </c>
      <c r="C1846" t="n">
        <v>-1.099267155229844</v>
      </c>
      <c r="D1846" t="n">
        <v>59.26066666666666</v>
      </c>
      <c r="E1846" t="n">
        <v>3.82</v>
      </c>
    </row>
    <row r="1847">
      <c r="A1847" t="inlineStr">
        <is>
          <t>300835</t>
        </is>
      </c>
      <c r="B1847" t="n">
        <v>0.006183195932639963</v>
      </c>
      <c r="C1847" t="n">
        <v>-1.116771159874608</v>
      </c>
      <c r="D1847" t="n">
        <v>49.46333333333334</v>
      </c>
      <c r="E1847" t="n">
        <v>9.120000000000001</v>
      </c>
    </row>
    <row r="1848">
      <c r="A1848" t="inlineStr">
        <is>
          <t>300849</t>
        </is>
      </c>
      <c r="B1848" t="n">
        <v>0.002207077292335637</v>
      </c>
      <c r="C1848" t="n">
        <v>-1.126760563380291</v>
      </c>
      <c r="D1848" t="n">
        <v>20.554</v>
      </c>
      <c r="E1848" t="n">
        <v>5.813333333333333</v>
      </c>
    </row>
    <row r="1849">
      <c r="A1849" t="inlineStr">
        <is>
          <t>300298</t>
        </is>
      </c>
      <c r="B1849" t="n">
        <v>0.007647067611926358</v>
      </c>
      <c r="C1849" t="n">
        <v>-1.161616161616164</v>
      </c>
      <c r="D1849" t="n">
        <v>41.25066666666667</v>
      </c>
      <c r="E1849" t="n">
        <v>1.76</v>
      </c>
    </row>
    <row r="1850">
      <c r="A1850" t="inlineStr">
        <is>
          <t>300417</t>
        </is>
      </c>
      <c r="B1850" t="n">
        <v>0.002656257238231486</v>
      </c>
      <c r="C1850" t="n">
        <v>-1.161751563896329</v>
      </c>
      <c r="D1850" t="n">
        <v>10.87333333333333</v>
      </c>
      <c r="E1850" t="n">
        <v>3.526666666666666</v>
      </c>
    </row>
    <row r="1851">
      <c r="A1851" t="inlineStr">
        <is>
          <t>300049</t>
        </is>
      </c>
      <c r="B1851" t="n">
        <v>0.0004578025752817667</v>
      </c>
      <c r="C1851" t="n">
        <v>-1.173402868318119</v>
      </c>
      <c r="D1851" t="n">
        <v>7.288666666666669</v>
      </c>
      <c r="E1851" t="n">
        <v>1.426666666666667</v>
      </c>
    </row>
    <row r="1852">
      <c r="A1852" t="inlineStr">
        <is>
          <t>300531</t>
        </is>
      </c>
      <c r="B1852" t="n">
        <v>0.003648081156091494</v>
      </c>
      <c r="C1852" t="n">
        <v>-1.180555555555551</v>
      </c>
      <c r="D1852" t="n">
        <v>13.932</v>
      </c>
      <c r="E1852" t="n">
        <v>1.826666666666667</v>
      </c>
    </row>
    <row r="1853">
      <c r="A1853" t="inlineStr">
        <is>
          <t>300868</t>
        </is>
      </c>
      <c r="B1853" t="n">
        <v>0.003229417325969049</v>
      </c>
      <c r="C1853" t="n">
        <v>-1.220527045769759</v>
      </c>
      <c r="D1853" t="n">
        <v>35.728</v>
      </c>
      <c r="E1853" t="n">
        <v>4.999999999999999</v>
      </c>
    </row>
    <row r="1854">
      <c r="A1854" t="inlineStr">
        <is>
          <t>300199</t>
        </is>
      </c>
      <c r="B1854" t="n">
        <v>0.0004495284952849528</v>
      </c>
      <c r="C1854" t="n">
        <v>-1.23022847100176</v>
      </c>
      <c r="D1854" t="n">
        <v>5.42</v>
      </c>
      <c r="E1854" t="n">
        <v>0.8333333333333334</v>
      </c>
    </row>
    <row r="1855">
      <c r="A1855" t="inlineStr">
        <is>
          <t>300282</t>
        </is>
      </c>
      <c r="B1855" t="n">
        <v>0.0005194915254237291</v>
      </c>
      <c r="C1855" t="n">
        <v>-1.249999999999996</v>
      </c>
      <c r="D1855" t="n">
        <v>3.776</v>
      </c>
      <c r="E1855" t="n">
        <v>1.78</v>
      </c>
    </row>
    <row r="1856">
      <c r="A1856" t="inlineStr">
        <is>
          <t>300778</t>
        </is>
      </c>
      <c r="B1856" t="n">
        <v>0.002057391269982413</v>
      </c>
      <c r="C1856" t="n">
        <v>-1.319148936170211</v>
      </c>
      <c r="D1856" t="n">
        <v>22.492</v>
      </c>
      <c r="E1856" t="n">
        <v>1.273333333333333</v>
      </c>
    </row>
    <row r="1857">
      <c r="A1857" t="inlineStr">
        <is>
          <t>300084</t>
        </is>
      </c>
      <c r="B1857" t="n">
        <v>0.0003696841406217576</v>
      </c>
      <c r="C1857" t="n">
        <v>-1.319261213720313</v>
      </c>
      <c r="D1857" t="n">
        <v>3.569333333333333</v>
      </c>
      <c r="E1857" t="n">
        <v>1.306666666666667</v>
      </c>
    </row>
    <row r="1858">
      <c r="A1858" t="inlineStr">
        <is>
          <t>300429</t>
        </is>
      </c>
      <c r="B1858" t="n">
        <v>0.001455917130851168</v>
      </c>
      <c r="C1858" t="n">
        <v>-1.322314049586781</v>
      </c>
      <c r="D1858" t="n">
        <v>11.37</v>
      </c>
      <c r="E1858" t="n">
        <v>2.873333333333333</v>
      </c>
    </row>
    <row r="1859">
      <c r="A1859" t="inlineStr">
        <is>
          <t>300473</t>
        </is>
      </c>
      <c r="B1859" t="n">
        <v>0.001526490168756773</v>
      </c>
      <c r="C1859" t="n">
        <v>-1.337792642140478</v>
      </c>
      <c r="D1859" t="n">
        <v>17.224</v>
      </c>
      <c r="E1859" t="n">
        <v>1.166666666666667</v>
      </c>
    </row>
    <row r="1860">
      <c r="A1860" t="inlineStr">
        <is>
          <t>300363</t>
        </is>
      </c>
      <c r="B1860" t="n">
        <v>0.004306624104360569</v>
      </c>
      <c r="C1860" t="n">
        <v>-1.342281879194629</v>
      </c>
      <c r="D1860" t="n">
        <v>42.88266666666667</v>
      </c>
      <c r="E1860" t="n">
        <v>1.586666666666667</v>
      </c>
    </row>
    <row r="1861">
      <c r="A1861" t="inlineStr">
        <is>
          <t>300673</t>
        </is>
      </c>
      <c r="B1861" t="n">
        <v>0.004352762854780447</v>
      </c>
      <c r="C1861" t="n">
        <v>-1.359223300970858</v>
      </c>
      <c r="D1861" t="n">
        <v>33.50533333333333</v>
      </c>
      <c r="E1861" t="n">
        <v>3.933333333333333</v>
      </c>
    </row>
    <row r="1862">
      <c r="A1862" t="inlineStr">
        <is>
          <t>300420</t>
        </is>
      </c>
      <c r="B1862" t="n">
        <v>0.0005329449602524421</v>
      </c>
      <c r="C1862" t="n">
        <v>-1.369863013698636</v>
      </c>
      <c r="D1862" t="n">
        <v>4.882666666666667</v>
      </c>
      <c r="E1862" t="n">
        <v>1.42</v>
      </c>
    </row>
    <row r="1863">
      <c r="A1863" t="inlineStr">
        <is>
          <t>300643</t>
        </is>
      </c>
      <c r="B1863" t="n">
        <v>0.001454089686876572</v>
      </c>
      <c r="C1863" t="n">
        <v>-1.416430594900853</v>
      </c>
      <c r="D1863" t="n">
        <v>10.248</v>
      </c>
      <c r="E1863" t="n">
        <v>1.486666666666667</v>
      </c>
    </row>
    <row r="1864">
      <c r="A1864" t="inlineStr">
        <is>
          <t>300644</t>
        </is>
      </c>
      <c r="B1864" t="n">
        <v>0.004394390595249451</v>
      </c>
      <c r="C1864" t="n">
        <v>-1.431492842535775</v>
      </c>
      <c r="D1864" t="n">
        <v>32.60133333333333</v>
      </c>
      <c r="E1864" t="n">
        <v>2.98</v>
      </c>
    </row>
    <row r="1865">
      <c r="A1865" t="inlineStr">
        <is>
          <t>300632</t>
        </is>
      </c>
      <c r="B1865" t="n">
        <v>0.0009680984069368824</v>
      </c>
      <c r="C1865" t="n">
        <v>-1.477449455676516</v>
      </c>
      <c r="D1865" t="n">
        <v>12.122</v>
      </c>
      <c r="E1865" t="n">
        <v>1.766666666666667</v>
      </c>
    </row>
    <row r="1866">
      <c r="A1866" t="inlineStr">
        <is>
          <t>300116</t>
        </is>
      </c>
      <c r="B1866" t="n">
        <v>0.000311915815536985</v>
      </c>
      <c r="C1866" t="n">
        <v>-1.477832512315258</v>
      </c>
      <c r="D1866" t="n">
        <v>1.914666666666667</v>
      </c>
      <c r="E1866" t="n">
        <v>2.16</v>
      </c>
    </row>
    <row r="1867">
      <c r="A1867" t="inlineStr">
        <is>
          <t>300166</t>
        </is>
      </c>
      <c r="B1867" t="n">
        <v>0.001376435986709274</v>
      </c>
      <c r="C1867" t="n">
        <v>-1.504513540621866</v>
      </c>
      <c r="D1867" t="n">
        <v>9.318666666666667</v>
      </c>
      <c r="E1867" t="n">
        <v>1.786666666666666</v>
      </c>
    </row>
    <row r="1868">
      <c r="A1868" t="inlineStr">
        <is>
          <t>300435</t>
        </is>
      </c>
      <c r="B1868" t="n">
        <v>0.001011119180182361</v>
      </c>
      <c r="C1868" t="n">
        <v>-1.554404145077715</v>
      </c>
      <c r="D1868" t="n">
        <v>11.016</v>
      </c>
      <c r="E1868" t="n">
        <v>0.9600000000000001</v>
      </c>
    </row>
    <row r="1869">
      <c r="A1869" t="inlineStr">
        <is>
          <t>300836</t>
        </is>
      </c>
      <c r="B1869" t="n">
        <v>0.003399739811496084</v>
      </c>
      <c r="C1869" t="n">
        <v>-1.554524361948961</v>
      </c>
      <c r="D1869" t="n">
        <v>41.85</v>
      </c>
      <c r="E1869" t="n">
        <v>4.193333333333333</v>
      </c>
    </row>
    <row r="1870">
      <c r="A1870" t="inlineStr">
        <is>
          <t>300428</t>
        </is>
      </c>
      <c r="B1870" t="n">
        <v>0.001778037586475241</v>
      </c>
      <c r="C1870" t="n">
        <v>-1.606732976281566</v>
      </c>
      <c r="D1870" t="n">
        <v>12.08866666666666</v>
      </c>
      <c r="E1870" t="n">
        <v>1.733333333333333</v>
      </c>
    </row>
    <row r="1871">
      <c r="A1871" t="inlineStr">
        <is>
          <t>300510</t>
        </is>
      </c>
      <c r="B1871" t="n">
        <v>0.0002884775434065146</v>
      </c>
      <c r="C1871" t="n">
        <v>-1.619433198380571</v>
      </c>
      <c r="D1871" t="n">
        <v>4.646</v>
      </c>
      <c r="E1871" t="n">
        <v>0.9</v>
      </c>
    </row>
    <row r="1872">
      <c r="A1872" t="inlineStr">
        <is>
          <t>300300</t>
        </is>
      </c>
      <c r="B1872" t="n">
        <v>0.001208682099821341</v>
      </c>
      <c r="C1872" t="n">
        <v>-1.635514018691597</v>
      </c>
      <c r="D1872" t="n">
        <v>3.897333333333333</v>
      </c>
      <c r="E1872" t="n">
        <v>2.013333333333333</v>
      </c>
    </row>
    <row r="1873">
      <c r="A1873" t="inlineStr">
        <is>
          <t>300305</t>
        </is>
      </c>
      <c r="B1873" t="n">
        <v>0.0006606991370484134</v>
      </c>
      <c r="C1873" t="n">
        <v>-1.64102564102564</v>
      </c>
      <c r="D1873" t="n">
        <v>9.115999999999998</v>
      </c>
      <c r="E1873" t="n">
        <v>1.666666666666667</v>
      </c>
    </row>
    <row r="1874">
      <c r="A1874" t="inlineStr">
        <is>
          <t>300650</t>
        </is>
      </c>
      <c r="B1874" t="n">
        <v>0.0007275846875566968</v>
      </c>
      <c r="C1874" t="n">
        <v>-1.642129105322754</v>
      </c>
      <c r="D1874" t="n">
        <v>17.148</v>
      </c>
      <c r="E1874" t="n">
        <v>1.593333333333333</v>
      </c>
    </row>
    <row r="1875">
      <c r="A1875" t="inlineStr">
        <is>
          <t>300943</t>
        </is>
      </c>
      <c r="B1875" t="n">
        <v>0.0213725297110474</v>
      </c>
      <c r="C1875" t="n">
        <v>-1.71270718232045</v>
      </c>
      <c r="D1875" t="n">
        <v>38.36333333333334</v>
      </c>
      <c r="E1875" t="n">
        <v>61.36666666666667</v>
      </c>
    </row>
    <row r="1876">
      <c r="A1876" t="inlineStr">
        <is>
          <t>300172</t>
        </is>
      </c>
      <c r="B1876" t="n">
        <v>0.0006002412545235216</v>
      </c>
      <c r="C1876" t="n">
        <v>-1.724137931034475</v>
      </c>
      <c r="D1876" t="n">
        <v>4.974</v>
      </c>
      <c r="E1876" t="n">
        <v>1.34</v>
      </c>
    </row>
    <row r="1877">
      <c r="A1877" t="inlineStr">
        <is>
          <t>300587</t>
        </is>
      </c>
      <c r="B1877" t="n">
        <v>0.004463801803884018</v>
      </c>
      <c r="C1877" t="n">
        <v>-1.72932330827068</v>
      </c>
      <c r="D1877" t="n">
        <v>13.46066666666667</v>
      </c>
      <c r="E1877" t="n">
        <v>3.573333333333333</v>
      </c>
    </row>
    <row r="1878">
      <c r="A1878" t="inlineStr">
        <is>
          <t>300655</t>
        </is>
      </c>
      <c r="B1878" t="n">
        <v>0.006824970164325717</v>
      </c>
      <c r="C1878" t="n">
        <v>-1.751592356687892</v>
      </c>
      <c r="D1878" t="n">
        <v>29.048</v>
      </c>
      <c r="E1878" t="n">
        <v>2.426666666666667</v>
      </c>
    </row>
    <row r="1879">
      <c r="A1879" t="inlineStr">
        <is>
          <t>300173</t>
        </is>
      </c>
      <c r="B1879" t="n">
        <v>0.0005861818181818178</v>
      </c>
      <c r="C1879" t="n">
        <v>-1.757469244288234</v>
      </c>
      <c r="D1879" t="n">
        <v>5.500000000000001</v>
      </c>
      <c r="E1879" t="n">
        <v>0.6333333333333334</v>
      </c>
    </row>
    <row r="1880">
      <c r="A1880" t="inlineStr">
        <is>
          <t>300279</t>
        </is>
      </c>
      <c r="B1880" t="n">
        <v>0.0007094172880419779</v>
      </c>
      <c r="C1880" t="n">
        <v>-1.7578125</v>
      </c>
      <c r="D1880" t="n">
        <v>4.828</v>
      </c>
      <c r="E1880" t="n">
        <v>2.133333333333333</v>
      </c>
    </row>
    <row r="1881">
      <c r="A1881" t="inlineStr">
        <is>
          <t>300588</t>
        </is>
      </c>
      <c r="B1881" t="n">
        <v>0.001575283598592374</v>
      </c>
      <c r="C1881" t="n">
        <v>-1.766304347826086</v>
      </c>
      <c r="D1881" t="n">
        <v>6.967333333333332</v>
      </c>
      <c r="E1881" t="n">
        <v>2.826666666666667</v>
      </c>
    </row>
    <row r="1882">
      <c r="A1882" t="inlineStr">
        <is>
          <t>300350</t>
        </is>
      </c>
      <c r="B1882" t="n">
        <v>0.0007349416124746517</v>
      </c>
      <c r="C1882" t="n">
        <v>-1.781737193763921</v>
      </c>
      <c r="D1882" t="n">
        <v>4.237333333333334</v>
      </c>
      <c r="E1882" t="n">
        <v>3.54</v>
      </c>
    </row>
    <row r="1883">
      <c r="A1883" t="inlineStr">
        <is>
          <t>300238</t>
        </is>
      </c>
      <c r="B1883" t="n">
        <v>0.001567520027864857</v>
      </c>
      <c r="C1883" t="n">
        <v>-1.825650387950706</v>
      </c>
      <c r="D1883" t="n">
        <v>20.416</v>
      </c>
      <c r="E1883" t="n">
        <v>1.986666666666667</v>
      </c>
    </row>
    <row r="1884">
      <c r="A1884" t="inlineStr">
        <is>
          <t>300793</t>
        </is>
      </c>
      <c r="B1884" t="n">
        <v>0.003738253928614374</v>
      </c>
      <c r="C1884" t="n">
        <v>-1.827040194884288</v>
      </c>
      <c r="D1884" t="n">
        <v>16.01733333333333</v>
      </c>
      <c r="E1884" t="n">
        <v>2.4</v>
      </c>
    </row>
    <row r="1885">
      <c r="A1885" t="inlineStr">
        <is>
          <t>300134</t>
        </is>
      </c>
      <c r="B1885" t="n">
        <v>0.001346669078193767</v>
      </c>
      <c r="C1885" t="n">
        <v>-1.877470355731226</v>
      </c>
      <c r="D1885" t="n">
        <v>9.829333333333333</v>
      </c>
      <c r="E1885" t="n">
        <v>1.02</v>
      </c>
    </row>
    <row r="1886">
      <c r="A1886" t="inlineStr">
        <is>
          <t>300176</t>
        </is>
      </c>
      <c r="B1886" t="n">
        <v>0.00112262457443516</v>
      </c>
      <c r="C1886" t="n">
        <v>-1.881331403762665</v>
      </c>
      <c r="D1886" t="n">
        <v>6.462</v>
      </c>
      <c r="E1886" t="n">
        <v>1.293333333333333</v>
      </c>
    </row>
    <row r="1887">
      <c r="A1887" t="inlineStr">
        <is>
          <t>300403</t>
        </is>
      </c>
      <c r="B1887" t="n">
        <v>0.0004197995449794012</v>
      </c>
      <c r="C1887" t="n">
        <v>-1.889763779527542</v>
      </c>
      <c r="D1887" t="n">
        <v>6.023333333333333</v>
      </c>
      <c r="E1887" t="n">
        <v>3.566666666666667</v>
      </c>
    </row>
    <row r="1888">
      <c r="A1888" t="inlineStr">
        <is>
          <t>300210</t>
        </is>
      </c>
      <c r="B1888" t="n">
        <v>0.0003239008792965625</v>
      </c>
      <c r="C1888" t="n">
        <v>-1.960784313725494</v>
      </c>
      <c r="D1888" t="n">
        <v>3.892</v>
      </c>
      <c r="E1888" t="n">
        <v>1.1</v>
      </c>
    </row>
    <row r="1889">
      <c r="A1889" t="inlineStr">
        <is>
          <t>300283</t>
        </is>
      </c>
      <c r="B1889" t="n">
        <v>0.000670895361380799</v>
      </c>
      <c r="C1889" t="n">
        <v>-2.003642987249554</v>
      </c>
      <c r="D1889" t="n">
        <v>5.149999999999999</v>
      </c>
      <c r="E1889" t="n">
        <v>6.940000000000001</v>
      </c>
    </row>
    <row r="1890">
      <c r="A1890" t="inlineStr">
        <is>
          <t>300870</t>
        </is>
      </c>
      <c r="B1890" t="n">
        <v>0.007502016088486678</v>
      </c>
      <c r="C1890" t="n">
        <v>-2.058968868390709</v>
      </c>
      <c r="D1890" t="n">
        <v>58.93333333333333</v>
      </c>
      <c r="E1890" t="n">
        <v>5.573333333333333</v>
      </c>
    </row>
    <row r="1891">
      <c r="A1891" t="inlineStr">
        <is>
          <t>300543</t>
        </is>
      </c>
      <c r="B1891" t="n">
        <v>0.004684538672948564</v>
      </c>
      <c r="C1891" t="n">
        <v>-2.061122956645356</v>
      </c>
      <c r="D1891" t="n">
        <v>14.15</v>
      </c>
      <c r="E1891" t="n">
        <v>4.886666666666667</v>
      </c>
    </row>
    <row r="1892">
      <c r="A1892" t="inlineStr">
        <is>
          <t>300864</t>
        </is>
      </c>
      <c r="B1892" t="n">
        <v>0.006277845812296346</v>
      </c>
      <c r="C1892" t="n">
        <v>-2.075471698113196</v>
      </c>
      <c r="D1892" t="n">
        <v>82.74666666666667</v>
      </c>
      <c r="E1892" t="n">
        <v>3.006666666666667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0.02154977121601159</v>
      </c>
      <c r="C2" t="n">
        <v>146.8888888888889</v>
      </c>
      <c r="D2" t="n">
        <v>7.594499999999999</v>
      </c>
      <c r="E2" t="n">
        <v>7.340000000000001</v>
      </c>
    </row>
    <row r="3">
      <c r="A3" t="inlineStr">
        <is>
          <t>300937</t>
        </is>
      </c>
      <c r="B3" t="n">
        <v>0.2512382613201232</v>
      </c>
      <c r="C3" t="n">
        <v>121.707561342013</v>
      </c>
      <c r="D3" t="n">
        <v>79.02615384615385</v>
      </c>
      <c r="E3" t="n">
        <v>54.93846153846154</v>
      </c>
    </row>
    <row r="4">
      <c r="A4" t="inlineStr">
        <is>
          <t>600392</t>
        </is>
      </c>
      <c r="B4" t="n">
        <v>0.03442466315348224</v>
      </c>
      <c r="C4" t="n">
        <v>111.1584327086882</v>
      </c>
      <c r="D4" t="n">
        <v>16.69899999999999</v>
      </c>
      <c r="E4" t="n">
        <v>10.47</v>
      </c>
    </row>
    <row r="5">
      <c r="A5" t="inlineStr">
        <is>
          <t>002984</t>
        </is>
      </c>
      <c r="B5" t="n">
        <v>0.07343528805989566</v>
      </c>
      <c r="C5" t="n">
        <v>81.14374034003093</v>
      </c>
      <c r="D5" t="n">
        <v>34.5935</v>
      </c>
      <c r="E5" t="n">
        <v>12.29</v>
      </c>
    </row>
    <row r="6">
      <c r="A6" t="inlineStr">
        <is>
          <t>002145</t>
        </is>
      </c>
      <c r="B6" t="n">
        <v>0.008792294870948576</v>
      </c>
      <c r="C6" t="n">
        <v>71.83333333333334</v>
      </c>
      <c r="D6" t="n">
        <v>7.5745</v>
      </c>
      <c r="E6" t="n">
        <v>10.91</v>
      </c>
    </row>
    <row r="7">
      <c r="A7" t="inlineStr">
        <is>
          <t>600230</t>
        </is>
      </c>
      <c r="B7" t="n">
        <v>0.0166553402119353</v>
      </c>
      <c r="C7" t="n">
        <v>68.35748792270533</v>
      </c>
      <c r="D7" t="n">
        <v>9.861500000000001</v>
      </c>
      <c r="E7" t="n">
        <v>3.505</v>
      </c>
    </row>
    <row r="8">
      <c r="A8" t="inlineStr">
        <is>
          <t>600722</t>
        </is>
      </c>
      <c r="B8" t="n">
        <v>0.006093865991805255</v>
      </c>
      <c r="C8" t="n">
        <v>64.04199475065617</v>
      </c>
      <c r="D8" t="n">
        <v>4.148999999999999</v>
      </c>
      <c r="E8" t="n">
        <v>1.475</v>
      </c>
    </row>
    <row r="9">
      <c r="A9" t="inlineStr">
        <is>
          <t>600916</t>
        </is>
      </c>
      <c r="B9" t="n">
        <v>0.01217676039413603</v>
      </c>
      <c r="C9" t="n">
        <v>61.05702364394992</v>
      </c>
      <c r="D9" t="n">
        <v>9.246666666666664</v>
      </c>
      <c r="E9" t="n">
        <v>0.3833333333333333</v>
      </c>
    </row>
    <row r="10">
      <c r="A10" t="inlineStr">
        <is>
          <t>002680</t>
        </is>
      </c>
      <c r="B10" t="n">
        <v>0.001284333958724202</v>
      </c>
      <c r="C10" t="n">
        <v>60.41666666666667</v>
      </c>
      <c r="D10" t="n">
        <v>0.5330000000000001</v>
      </c>
      <c r="E10" t="n">
        <v>2.3355</v>
      </c>
    </row>
    <row r="11">
      <c r="A11" t="inlineStr">
        <is>
          <t>688179</t>
        </is>
      </c>
      <c r="B11" t="n">
        <v>0.0888433571341726</v>
      </c>
      <c r="C11" t="n">
        <v>59.81504833963849</v>
      </c>
      <c r="D11" t="n">
        <v>90.473</v>
      </c>
      <c r="E11" t="n">
        <v>4.409999999999999</v>
      </c>
    </row>
    <row r="12">
      <c r="A12" t="inlineStr">
        <is>
          <t>002092</t>
        </is>
      </c>
      <c r="B12" t="n">
        <v>0.004505325742288844</v>
      </c>
      <c r="C12" t="n">
        <v>59.4900849858357</v>
      </c>
      <c r="D12" t="n">
        <v>8.672499999999999</v>
      </c>
      <c r="E12" t="n">
        <v>4.880000000000001</v>
      </c>
    </row>
    <row r="13">
      <c r="A13" t="inlineStr">
        <is>
          <t>300896</t>
        </is>
      </c>
      <c r="B13" t="n">
        <v>1.367107196282003</v>
      </c>
      <c r="C13" t="n">
        <v>58.42119944211996</v>
      </c>
      <c r="D13" t="n">
        <v>886.5255</v>
      </c>
      <c r="E13" t="n">
        <v>5.365</v>
      </c>
    </row>
    <row r="14">
      <c r="A14" t="inlineStr">
        <is>
          <t>002532</t>
        </is>
      </c>
      <c r="B14" t="n">
        <v>0.01170826508413846</v>
      </c>
      <c r="C14" t="n">
        <v>57.06214689265536</v>
      </c>
      <c r="D14" t="n">
        <v>7.8145</v>
      </c>
      <c r="E14" t="n">
        <v>6.769999999999999</v>
      </c>
    </row>
    <row r="15">
      <c r="A15" t="inlineStr">
        <is>
          <t>688155</t>
        </is>
      </c>
      <c r="B15" t="n">
        <v>0.05124748561678359</v>
      </c>
      <c r="C15" t="n">
        <v>55.70216776625827</v>
      </c>
      <c r="D15" t="n">
        <v>86.29850000000002</v>
      </c>
      <c r="E15" t="n">
        <v>8.545000000000002</v>
      </c>
    </row>
    <row r="16">
      <c r="A16" t="inlineStr">
        <is>
          <t>600746</t>
        </is>
      </c>
      <c r="B16" t="n">
        <v>0.006844447879312478</v>
      </c>
      <c r="C16" t="n">
        <v>54.63917525773196</v>
      </c>
      <c r="D16" t="n">
        <v>8.087</v>
      </c>
      <c r="E16" t="n">
        <v>6.125</v>
      </c>
    </row>
    <row r="17">
      <c r="A17" t="inlineStr">
        <is>
          <t>002648</t>
        </is>
      </c>
      <c r="B17" t="n">
        <v>0.04712714293303583</v>
      </c>
      <c r="C17" t="n">
        <v>53.58931552587647</v>
      </c>
      <c r="D17" t="n">
        <v>37.647</v>
      </c>
      <c r="E17" t="n">
        <v>1.47</v>
      </c>
    </row>
    <row r="18">
      <c r="A18" t="inlineStr">
        <is>
          <t>000960</t>
        </is>
      </c>
      <c r="B18" t="n">
        <v>0.006423216836091743</v>
      </c>
      <c r="C18" t="n">
        <v>53.54251012145748</v>
      </c>
      <c r="D18" t="n">
        <v>11.903</v>
      </c>
      <c r="E18" t="n">
        <v>2.755</v>
      </c>
    </row>
    <row r="19">
      <c r="A19" t="inlineStr">
        <is>
          <t>603801</t>
        </is>
      </c>
      <c r="B19" t="n">
        <v>0.05851308065137138</v>
      </c>
      <c r="C19" t="n">
        <v>52.71886895051659</v>
      </c>
      <c r="D19" t="n">
        <v>44.153</v>
      </c>
      <c r="E19" t="n">
        <v>2.055</v>
      </c>
    </row>
    <row r="20">
      <c r="A20" t="inlineStr">
        <is>
          <t>002714</t>
        </is>
      </c>
      <c r="B20" t="n">
        <v>0.1163603162391432</v>
      </c>
      <c r="C20" t="n">
        <v>52.08533077660596</v>
      </c>
      <c r="D20" t="n">
        <v>98.78599999999999</v>
      </c>
      <c r="E20" t="n">
        <v>1.93</v>
      </c>
    </row>
    <row r="21">
      <c r="A21" t="inlineStr">
        <is>
          <t>600223</t>
        </is>
      </c>
      <c r="B21" t="n">
        <v>0.009161859411837699</v>
      </c>
      <c r="C21" t="n">
        <v>49.89406779661019</v>
      </c>
      <c r="D21" t="n">
        <v>12.0885</v>
      </c>
      <c r="E21" t="n">
        <v>6.42</v>
      </c>
    </row>
    <row r="22">
      <c r="A22" t="inlineStr">
        <is>
          <t>002730</t>
        </is>
      </c>
      <c r="B22" t="n">
        <v>0.008122439711869715</v>
      </c>
      <c r="C22" t="n">
        <v>48.47290640394088</v>
      </c>
      <c r="D22" t="n">
        <v>12.772</v>
      </c>
      <c r="E22" t="n">
        <v>1.86</v>
      </c>
    </row>
    <row r="23">
      <c r="A23" t="inlineStr">
        <is>
          <t>300169</t>
        </is>
      </c>
      <c r="B23" t="n">
        <v>0.003384324065196548</v>
      </c>
      <c r="C23" t="n">
        <v>47.6099426386233</v>
      </c>
      <c r="D23" t="n">
        <v>7.300999999999999</v>
      </c>
      <c r="E23" t="n">
        <v>10.87</v>
      </c>
    </row>
    <row r="24">
      <c r="A24" t="inlineStr">
        <is>
          <t>002612</t>
        </is>
      </c>
      <c r="B24" t="n">
        <v>0.01205910738341138</v>
      </c>
      <c r="C24" t="n">
        <v>47.1604938271605</v>
      </c>
      <c r="D24" t="n">
        <v>23.3835</v>
      </c>
      <c r="E24" t="n">
        <v>13.755</v>
      </c>
    </row>
    <row r="25">
      <c r="A25" t="inlineStr">
        <is>
          <t>000890</t>
        </is>
      </c>
      <c r="B25" t="n">
        <v>0.006794300073547438</v>
      </c>
      <c r="C25" t="n">
        <v>47.13375796178343</v>
      </c>
      <c r="D25" t="n">
        <v>4.079</v>
      </c>
      <c r="E25" t="n">
        <v>2.3</v>
      </c>
    </row>
    <row r="26">
      <c r="A26" t="inlineStr">
        <is>
          <t>000802</t>
        </is>
      </c>
      <c r="B26" t="n">
        <v>0.002766249635603926</v>
      </c>
      <c r="C26" t="n">
        <v>46.18736383442265</v>
      </c>
      <c r="D26" t="n">
        <v>5.1455</v>
      </c>
      <c r="E26" t="n">
        <v>3.185</v>
      </c>
    </row>
    <row r="27">
      <c r="A27" t="inlineStr">
        <is>
          <t>600315</t>
        </is>
      </c>
      <c r="B27" t="n">
        <v>0.04370656304230747</v>
      </c>
      <c r="C27" t="n">
        <v>46.01398601398603</v>
      </c>
      <c r="D27" t="n">
        <v>41.7775</v>
      </c>
      <c r="E27" t="n">
        <v>1.78</v>
      </c>
    </row>
    <row r="28">
      <c r="A28" t="inlineStr">
        <is>
          <t>300945</t>
        </is>
      </c>
      <c r="B28" t="n">
        <v>0.04940028699822514</v>
      </c>
      <c r="C28" t="n">
        <v>45.98540145985402</v>
      </c>
      <c r="D28" t="n">
        <v>29.42333333333333</v>
      </c>
      <c r="E28" t="n">
        <v>66.03333333333335</v>
      </c>
    </row>
    <row r="29">
      <c r="A29" t="inlineStr">
        <is>
          <t>688222</t>
        </is>
      </c>
      <c r="B29" t="n">
        <v>0.02742990951247219</v>
      </c>
      <c r="C29" t="n">
        <v>45.69093610698365</v>
      </c>
      <c r="D29" t="n">
        <v>32.1315</v>
      </c>
      <c r="E29" t="n">
        <v>5.215000000000001</v>
      </c>
    </row>
    <row r="30">
      <c r="A30" t="inlineStr">
        <is>
          <t>000980</t>
        </is>
      </c>
      <c r="B30" t="n">
        <v>0.001508870507701084</v>
      </c>
      <c r="C30" t="n">
        <v>45.2054794520548</v>
      </c>
      <c r="D30" t="n">
        <v>1.753</v>
      </c>
      <c r="E30" t="n">
        <v>2.65</v>
      </c>
    </row>
    <row r="31">
      <c r="A31" t="inlineStr">
        <is>
          <t>000893</t>
        </is>
      </c>
      <c r="B31" t="n">
        <v>0.00403048645660586</v>
      </c>
      <c r="C31" t="n">
        <v>45.0124688279302</v>
      </c>
      <c r="D31" t="n">
        <v>9.045</v>
      </c>
      <c r="E31" t="n">
        <v>2.585</v>
      </c>
    </row>
    <row r="32">
      <c r="A32" t="inlineStr">
        <is>
          <t>300142</t>
        </is>
      </c>
      <c r="B32" t="n">
        <v>0.03714291260382808</v>
      </c>
      <c r="C32" t="n">
        <v>44.7778092272856</v>
      </c>
      <c r="D32" t="n">
        <v>42.9195</v>
      </c>
      <c r="E32" t="n">
        <v>4.740000000000001</v>
      </c>
    </row>
    <row r="33">
      <c r="A33" t="inlineStr">
        <is>
          <t>000488</t>
        </is>
      </c>
      <c r="B33" t="n">
        <v>0.009680515269425776</v>
      </c>
      <c r="C33" t="n">
        <v>44.56391875746715</v>
      </c>
      <c r="D33" t="n">
        <v>8.481000000000002</v>
      </c>
      <c r="E33" t="n">
        <v>6.659999999999999</v>
      </c>
    </row>
    <row r="34">
      <c r="A34" t="inlineStr">
        <is>
          <t>603345</t>
        </is>
      </c>
      <c r="B34" t="n">
        <v>0.2209088085508348</v>
      </c>
      <c r="C34" t="n">
        <v>44.2438045659129</v>
      </c>
      <c r="D34" t="n">
        <v>243.485</v>
      </c>
      <c r="E34" t="n">
        <v>1.075</v>
      </c>
    </row>
    <row r="35">
      <c r="A35" t="inlineStr">
        <is>
          <t>600844</t>
        </is>
      </c>
      <c r="B35" t="n">
        <v>0.002551583474197077</v>
      </c>
      <c r="C35" t="n">
        <v>44.17989417989418</v>
      </c>
      <c r="D35" t="n">
        <v>5.0285</v>
      </c>
      <c r="E35" t="n">
        <v>11.5905</v>
      </c>
    </row>
    <row r="36">
      <c r="A36" t="inlineStr">
        <is>
          <t>600166</t>
        </is>
      </c>
      <c r="B36" t="n">
        <v>0.00327938789979518</v>
      </c>
      <c r="C36" t="n">
        <v>43.50877192982454</v>
      </c>
      <c r="D36" t="n">
        <v>3.1735</v>
      </c>
      <c r="E36" t="n">
        <v>3.265</v>
      </c>
    </row>
    <row r="37">
      <c r="A37" t="inlineStr">
        <is>
          <t>000807</t>
        </is>
      </c>
      <c r="B37" t="n">
        <v>0.00631741544674407</v>
      </c>
      <c r="C37" t="n">
        <v>43.2510885341074</v>
      </c>
      <c r="D37" t="n">
        <v>7.923999999999998</v>
      </c>
      <c r="E37" t="n">
        <v>4.130000000000001</v>
      </c>
    </row>
    <row r="38">
      <c r="A38" t="inlineStr">
        <is>
          <t>002280</t>
        </is>
      </c>
      <c r="B38" t="n">
        <v>0.0009890218878248972</v>
      </c>
      <c r="C38" t="n">
        <v>43.22580645161291</v>
      </c>
      <c r="D38" t="n">
        <v>1.8275</v>
      </c>
      <c r="E38" t="n">
        <v>2.47</v>
      </c>
    </row>
    <row r="39">
      <c r="A39" t="inlineStr">
        <is>
          <t>688366</t>
        </is>
      </c>
      <c r="B39" t="n">
        <v>0.09227339383045341</v>
      </c>
      <c r="C39" t="n">
        <v>43.14416637292915</v>
      </c>
      <c r="D39" t="n">
        <v>107.7875</v>
      </c>
      <c r="E39" t="n">
        <v>3.465</v>
      </c>
    </row>
    <row r="40">
      <c r="A40" t="inlineStr">
        <is>
          <t>300211</t>
        </is>
      </c>
      <c r="B40" t="n">
        <v>0.007139400901167961</v>
      </c>
      <c r="C40" t="n">
        <v>43.04635761589406</v>
      </c>
      <c r="D40" t="n">
        <v>8.4335</v>
      </c>
      <c r="E40" t="n">
        <v>3.27</v>
      </c>
    </row>
    <row r="41">
      <c r="A41" t="inlineStr">
        <is>
          <t>000698</t>
        </is>
      </c>
      <c r="B41" t="n">
        <v>0.004196299342105263</v>
      </c>
      <c r="C41" t="n">
        <v>42.82786885245902</v>
      </c>
      <c r="D41" t="n">
        <v>6.08</v>
      </c>
      <c r="E41" t="n">
        <v>7.88</v>
      </c>
    </row>
    <row r="42">
      <c r="A42" t="inlineStr">
        <is>
          <t>300802</t>
        </is>
      </c>
      <c r="B42" t="n">
        <v>0.02348500771748296</v>
      </c>
      <c r="C42" t="n">
        <v>41.47899159663866</v>
      </c>
      <c r="D42" t="n">
        <v>34.9855</v>
      </c>
      <c r="E42" t="n">
        <v>5.245</v>
      </c>
    </row>
    <row r="43">
      <c r="A43" t="inlineStr">
        <is>
          <t>002054</t>
        </is>
      </c>
      <c r="B43" t="n">
        <v>0.004039617540064892</v>
      </c>
      <c r="C43" t="n">
        <v>41.02870813397128</v>
      </c>
      <c r="D43" t="n">
        <v>10.171</v>
      </c>
      <c r="E43" t="n">
        <v>5.54</v>
      </c>
    </row>
    <row r="44">
      <c r="A44" t="inlineStr">
        <is>
          <t>600997</t>
        </is>
      </c>
      <c r="B44" t="n">
        <v>0.003698716781943939</v>
      </c>
      <c r="C44" t="n">
        <v>41.00840336134455</v>
      </c>
      <c r="D44" t="n">
        <v>6.8675</v>
      </c>
      <c r="E44" t="n">
        <v>4.035</v>
      </c>
    </row>
    <row r="45">
      <c r="A45" t="inlineStr">
        <is>
          <t>002258</t>
        </is>
      </c>
      <c r="B45" t="n">
        <v>0.01290502218150256</v>
      </c>
      <c r="C45" t="n">
        <v>40.69767441860466</v>
      </c>
      <c r="D45" t="n">
        <v>25.9225</v>
      </c>
      <c r="E45" t="n">
        <v>4.225000000000001</v>
      </c>
    </row>
    <row r="46">
      <c r="A46" t="inlineStr">
        <is>
          <t>600549</t>
        </is>
      </c>
      <c r="B46" t="n">
        <v>0.009277411672660388</v>
      </c>
      <c r="C46" t="n">
        <v>40.25157232704402</v>
      </c>
      <c r="D46" t="n">
        <v>18.2135</v>
      </c>
      <c r="E46" t="n">
        <v>5.04</v>
      </c>
    </row>
    <row r="47">
      <c r="A47" t="inlineStr">
        <is>
          <t>600225</t>
        </is>
      </c>
      <c r="B47" t="n">
        <v>0.001052129727819017</v>
      </c>
      <c r="C47" t="n">
        <v>40.15748031496062</v>
      </c>
      <c r="D47" t="n">
        <v>1.4145</v>
      </c>
      <c r="E47" t="n">
        <v>0.86</v>
      </c>
    </row>
    <row r="48">
      <c r="A48" t="inlineStr">
        <is>
          <t>300225</t>
        </is>
      </c>
      <c r="B48" t="n">
        <v>0.007707435497244302</v>
      </c>
      <c r="C48" t="n">
        <v>39.58083832335328</v>
      </c>
      <c r="D48" t="n">
        <v>20.503</v>
      </c>
      <c r="E48" t="n">
        <v>4.790000000000001</v>
      </c>
    </row>
    <row r="49">
      <c r="A49" t="inlineStr">
        <is>
          <t>002707</t>
        </is>
      </c>
      <c r="B49" t="n">
        <v>0.001926937984496125</v>
      </c>
      <c r="C49" t="n">
        <v>38.56209150326799</v>
      </c>
      <c r="D49" t="n">
        <v>5.16</v>
      </c>
      <c r="E49" t="n">
        <v>5.095</v>
      </c>
    </row>
    <row r="50">
      <c r="A50" t="inlineStr">
        <is>
          <t>300323</t>
        </is>
      </c>
      <c r="B50" t="n">
        <v>0.007621668436421557</v>
      </c>
      <c r="C50" t="n">
        <v>38.33592534992223</v>
      </c>
      <c r="D50" t="n">
        <v>15.068</v>
      </c>
      <c r="E50" t="n">
        <v>3.755</v>
      </c>
    </row>
    <row r="51">
      <c r="A51" t="inlineStr">
        <is>
          <t>000918</t>
        </is>
      </c>
      <c r="B51" t="n">
        <v>0.00217867304451274</v>
      </c>
      <c r="C51" t="n">
        <v>38.27433628318586</v>
      </c>
      <c r="D51" t="n">
        <v>5.0435</v>
      </c>
      <c r="E51" t="n">
        <v>1.265</v>
      </c>
    </row>
    <row r="52">
      <c r="A52" t="inlineStr">
        <is>
          <t>002450</t>
        </is>
      </c>
      <c r="B52" t="n">
        <v>0.00251906459371242</v>
      </c>
      <c r="C52" t="n">
        <v>38.03921568627453</v>
      </c>
      <c r="D52" t="n">
        <v>2.9105</v>
      </c>
      <c r="E52" t="n">
        <v>2.5035</v>
      </c>
    </row>
    <row r="53">
      <c r="A53" t="inlineStr">
        <is>
          <t>603076</t>
        </is>
      </c>
      <c r="B53" t="n">
        <v>0.0285578551083918</v>
      </c>
      <c r="C53" t="n">
        <v>38.01169590643274</v>
      </c>
      <c r="D53" t="n">
        <v>47.3975</v>
      </c>
      <c r="E53" t="n">
        <v>2.955000000000001</v>
      </c>
    </row>
    <row r="54">
      <c r="A54" t="inlineStr">
        <is>
          <t>300119</t>
        </is>
      </c>
      <c r="B54" t="n">
        <v>0.01240223295857606</v>
      </c>
      <c r="C54" t="n">
        <v>37.59124087591241</v>
      </c>
      <c r="D54" t="n">
        <v>23.2595</v>
      </c>
      <c r="E54" t="n">
        <v>3.735</v>
      </c>
    </row>
    <row r="55">
      <c r="A55" t="inlineStr">
        <is>
          <t>600873</t>
        </is>
      </c>
      <c r="B55" t="n">
        <v>0.002317762007824855</v>
      </c>
      <c r="C55" t="n">
        <v>37.47454175152749</v>
      </c>
      <c r="D55" t="n">
        <v>6.0065</v>
      </c>
      <c r="E55" t="n">
        <v>2.79</v>
      </c>
    </row>
    <row r="56">
      <c r="A56" t="inlineStr">
        <is>
          <t>002184</t>
        </is>
      </c>
      <c r="B56" t="n">
        <v>0.007658244629378755</v>
      </c>
      <c r="C56" t="n">
        <v>37.31236597569693</v>
      </c>
      <c r="D56" t="n">
        <v>15.501</v>
      </c>
      <c r="E56" t="n">
        <v>8.855</v>
      </c>
    </row>
    <row r="57">
      <c r="A57" t="inlineStr">
        <is>
          <t>601216</t>
        </is>
      </c>
      <c r="B57" t="n">
        <v>0.003914300837489414</v>
      </c>
      <c r="C57" t="n">
        <v>37.30684326710816</v>
      </c>
      <c r="D57" t="n">
        <v>5.3135</v>
      </c>
      <c r="E57" t="n">
        <v>4.135</v>
      </c>
    </row>
    <row r="58">
      <c r="A58" t="inlineStr">
        <is>
          <t>000673</t>
        </is>
      </c>
      <c r="B58" t="n">
        <v>0.0008553453086850365</v>
      </c>
      <c r="C58" t="n">
        <v>37.2093023255814</v>
      </c>
      <c r="D58" t="n">
        <v>1.4335</v>
      </c>
      <c r="E58" t="n">
        <v>1.45</v>
      </c>
    </row>
    <row r="59">
      <c r="A59" t="inlineStr">
        <is>
          <t>000832</t>
        </is>
      </c>
      <c r="B59" t="n">
        <v>0.001263358054501552</v>
      </c>
      <c r="C59" t="n">
        <v>36.79245283018866</v>
      </c>
      <c r="D59" t="n">
        <v>1.4495</v>
      </c>
      <c r="E59" t="n">
        <v>0</v>
      </c>
    </row>
    <row r="60">
      <c r="A60" t="inlineStr">
        <is>
          <t>002378</t>
        </is>
      </c>
      <c r="B60" t="n">
        <v>0.002718212430248221</v>
      </c>
      <c r="C60" t="n">
        <v>36.48915187376724</v>
      </c>
      <c r="D60" t="n">
        <v>5.197</v>
      </c>
      <c r="E60" t="n">
        <v>1.985000000000001</v>
      </c>
    </row>
    <row r="61">
      <c r="A61" t="inlineStr">
        <is>
          <t>300595</t>
        </is>
      </c>
      <c r="B61" t="n">
        <v>0.03780758439551085</v>
      </c>
      <c r="C61" t="n">
        <v>36.06594399277326</v>
      </c>
      <c r="D61" t="n">
        <v>111.6025</v>
      </c>
      <c r="E61" t="n">
        <v>1.35</v>
      </c>
    </row>
    <row r="62">
      <c r="A62" t="inlineStr">
        <is>
          <t>688036</t>
        </is>
      </c>
      <c r="B62" t="n">
        <v>0.1421446306996826</v>
      </c>
      <c r="C62" t="n">
        <v>35.97183440573024</v>
      </c>
      <c r="D62" t="n">
        <v>201.963</v>
      </c>
      <c r="E62" t="n">
        <v>0.9249999999999998</v>
      </c>
    </row>
    <row r="63">
      <c r="A63" t="inlineStr">
        <is>
          <t>603113</t>
        </is>
      </c>
      <c r="B63" t="n">
        <v>0.005727008352782215</v>
      </c>
      <c r="C63" t="n">
        <v>35.96953719976567</v>
      </c>
      <c r="D63" t="n">
        <v>20.3525</v>
      </c>
      <c r="E63" t="n">
        <v>2.985</v>
      </c>
    </row>
    <row r="64">
      <c r="A64" t="inlineStr">
        <is>
          <t>600595</t>
        </is>
      </c>
      <c r="B64" t="n">
        <v>0.0006223096446700508</v>
      </c>
      <c r="C64" t="n">
        <v>35.64356435643565</v>
      </c>
      <c r="D64" t="n">
        <v>2.462499999999999</v>
      </c>
      <c r="E64" t="n">
        <v>0.4149999999999999</v>
      </c>
    </row>
    <row r="65">
      <c r="A65" t="inlineStr">
        <is>
          <t>601888</t>
        </is>
      </c>
      <c r="B65" t="n">
        <v>0.2278608117077447</v>
      </c>
      <c r="C65" t="n">
        <v>35.63092633114515</v>
      </c>
      <c r="D65" t="n">
        <v>318.2764999999999</v>
      </c>
      <c r="E65" t="n">
        <v>0.725</v>
      </c>
    </row>
    <row r="66">
      <c r="A66" t="inlineStr">
        <is>
          <t>300121</t>
        </is>
      </c>
      <c r="B66" t="n">
        <v>0.007069900622364988</v>
      </c>
      <c r="C66" t="n">
        <v>35.39019963702359</v>
      </c>
      <c r="D66" t="n">
        <v>12.4525</v>
      </c>
      <c r="E66" t="n">
        <v>1.805</v>
      </c>
    </row>
    <row r="67">
      <c r="A67" t="inlineStr">
        <is>
          <t>000892</t>
        </is>
      </c>
      <c r="B67" t="n">
        <v>0.002789367816091954</v>
      </c>
      <c r="C67" t="n">
        <v>35.21739130434782</v>
      </c>
      <c r="D67" t="n">
        <v>2.4795</v>
      </c>
      <c r="E67" t="n">
        <v>4.139999999999999</v>
      </c>
    </row>
    <row r="68">
      <c r="A68" t="inlineStr">
        <is>
          <t>600989</t>
        </is>
      </c>
      <c r="B68" t="n">
        <v>0.01107872653527396</v>
      </c>
      <c r="C68" t="n">
        <v>35.12569832402234</v>
      </c>
      <c r="D68" t="n">
        <v>17.0735</v>
      </c>
      <c r="E68" t="n">
        <v>2.909999999999999</v>
      </c>
    </row>
    <row r="69">
      <c r="A69" t="inlineStr">
        <is>
          <t>002906</t>
        </is>
      </c>
      <c r="B69" t="n">
        <v>0.01150568282695227</v>
      </c>
      <c r="C69" t="n">
        <v>35.12504665920122</v>
      </c>
      <c r="D69" t="n">
        <v>34.92099999999999</v>
      </c>
      <c r="E69" t="n">
        <v>2.11</v>
      </c>
    </row>
    <row r="70">
      <c r="A70" t="inlineStr">
        <is>
          <t>002572</t>
        </is>
      </c>
      <c r="B70" t="n">
        <v>0.02435883487955094</v>
      </c>
      <c r="C70" t="n">
        <v>34.89757914338918</v>
      </c>
      <c r="D70" t="n">
        <v>32.0675</v>
      </c>
      <c r="E70" t="n">
        <v>2.335</v>
      </c>
    </row>
    <row r="71">
      <c r="A71" t="inlineStr">
        <is>
          <t>600299</t>
        </is>
      </c>
      <c r="B71" t="n">
        <v>0.002897693024848737</v>
      </c>
      <c r="C71" t="n">
        <v>34.70639789658194</v>
      </c>
      <c r="D71" t="n">
        <v>13.1395</v>
      </c>
      <c r="E71" t="n">
        <v>0.585</v>
      </c>
    </row>
    <row r="72">
      <c r="A72" t="inlineStr">
        <is>
          <t>000528</t>
        </is>
      </c>
      <c r="B72" t="n">
        <v>0.002493497649752923</v>
      </c>
      <c r="C72" t="n">
        <v>34.66666666666667</v>
      </c>
      <c r="D72" t="n">
        <v>8.297000000000001</v>
      </c>
      <c r="E72" t="n">
        <v>4.042</v>
      </c>
    </row>
    <row r="73">
      <c r="A73" t="inlineStr">
        <is>
          <t>002312</t>
        </is>
      </c>
      <c r="B73" t="n">
        <v>0.002245271962161787</v>
      </c>
      <c r="C73" t="n">
        <v>34.62783171521038</v>
      </c>
      <c r="D73" t="n">
        <v>7.1885</v>
      </c>
      <c r="E73" t="n">
        <v>4.095000000000001</v>
      </c>
    </row>
    <row r="74">
      <c r="A74" t="inlineStr">
        <is>
          <t>600816</t>
        </is>
      </c>
      <c r="B74" t="n">
        <v>0.001147904191616766</v>
      </c>
      <c r="C74" t="n">
        <v>34.19354838709678</v>
      </c>
      <c r="D74" t="n">
        <v>1.67</v>
      </c>
      <c r="E74" t="n">
        <v>0.55</v>
      </c>
    </row>
    <row r="75">
      <c r="A75" t="inlineStr">
        <is>
          <t>000812</t>
        </is>
      </c>
      <c r="B75" t="n">
        <v>0.001328809991580129</v>
      </c>
      <c r="C75" t="n">
        <v>33.77926421404682</v>
      </c>
      <c r="D75" t="n">
        <v>3.563</v>
      </c>
      <c r="E75" t="n">
        <v>11.405</v>
      </c>
    </row>
    <row r="76">
      <c r="A76" t="inlineStr">
        <is>
          <t>600055</t>
        </is>
      </c>
      <c r="B76" t="n">
        <v>0.01514762550134426</v>
      </c>
      <c r="C76" t="n">
        <v>33.7386018237082</v>
      </c>
      <c r="D76" t="n">
        <v>11.3445</v>
      </c>
      <c r="E76" t="n">
        <v>3.371000000000001</v>
      </c>
    </row>
    <row r="77">
      <c r="A77" t="inlineStr">
        <is>
          <t>300186</t>
        </is>
      </c>
      <c r="B77" t="n">
        <v>0.01870673568163484</v>
      </c>
      <c r="C77" t="n">
        <v>33.68421052631578</v>
      </c>
      <c r="D77" t="n">
        <v>37.19</v>
      </c>
      <c r="E77" t="n">
        <v>1.397</v>
      </c>
    </row>
    <row r="78">
      <c r="A78" t="inlineStr">
        <is>
          <t>600436</t>
        </is>
      </c>
      <c r="B78" t="n">
        <v>0.2218591164375154</v>
      </c>
      <c r="C78" t="n">
        <v>33.67072702523473</v>
      </c>
      <c r="D78" t="n">
        <v>325.84</v>
      </c>
      <c r="E78" t="n">
        <v>0.7699999999999999</v>
      </c>
    </row>
    <row r="79">
      <c r="A79" t="inlineStr">
        <is>
          <t>603337</t>
        </is>
      </c>
      <c r="B79" t="n">
        <v>0.01215959652045161</v>
      </c>
      <c r="C79" t="n">
        <v>33.62007168458783</v>
      </c>
      <c r="D79" t="n">
        <v>32.418</v>
      </c>
      <c r="E79" t="n">
        <v>0.825</v>
      </c>
    </row>
    <row r="80">
      <c r="A80" t="inlineStr">
        <is>
          <t>603378</t>
        </is>
      </c>
      <c r="B80" t="n">
        <v>0.03523145836232432</v>
      </c>
      <c r="C80" t="n">
        <v>33.5185185185185</v>
      </c>
      <c r="D80" t="n">
        <v>50.303</v>
      </c>
      <c r="E80" t="n">
        <v>2.27</v>
      </c>
    </row>
    <row r="81">
      <c r="A81" t="inlineStr">
        <is>
          <t>300763</t>
        </is>
      </c>
      <c r="B81" t="n">
        <v>0.09017858644618228</v>
      </c>
      <c r="C81" t="n">
        <v>33.37692056227526</v>
      </c>
      <c r="D81" t="n">
        <v>195.8415</v>
      </c>
      <c r="E81" t="n">
        <v>4.029999999999999</v>
      </c>
    </row>
    <row r="82">
      <c r="A82" t="inlineStr">
        <is>
          <t>688202</t>
        </is>
      </c>
      <c r="B82" t="n">
        <v>0.07243559988991777</v>
      </c>
      <c r="C82" t="n">
        <v>33.36517585757706</v>
      </c>
      <c r="D82" t="n">
        <v>257.0805</v>
      </c>
      <c r="E82" t="n">
        <v>3.1</v>
      </c>
    </row>
    <row r="83">
      <c r="A83" t="inlineStr">
        <is>
          <t>002539</t>
        </is>
      </c>
      <c r="B83" t="n">
        <v>0.003436461688757462</v>
      </c>
      <c r="C83" t="n">
        <v>33.33333333333333</v>
      </c>
      <c r="D83" t="n">
        <v>9.468499999999997</v>
      </c>
      <c r="E83" t="n">
        <v>4.235000000000001</v>
      </c>
    </row>
    <row r="84">
      <c r="A84" t="inlineStr">
        <is>
          <t>600438</t>
        </is>
      </c>
      <c r="B84" t="n">
        <v>0.02372260673900505</v>
      </c>
      <c r="C84" t="n">
        <v>33.05483028720629</v>
      </c>
      <c r="D84" t="n">
        <v>45.9415</v>
      </c>
      <c r="E84" t="n">
        <v>3.045000000000001</v>
      </c>
    </row>
    <row r="85">
      <c r="A85" t="inlineStr">
        <is>
          <t>603353</t>
        </is>
      </c>
      <c r="B85" t="n">
        <v>0.0224139524935836</v>
      </c>
      <c r="C85" t="n">
        <v>32.75862068965516</v>
      </c>
      <c r="D85" t="n">
        <v>39.742</v>
      </c>
      <c r="E85" t="n">
        <v>7.725</v>
      </c>
    </row>
    <row r="86">
      <c r="A86" t="inlineStr">
        <is>
          <t>688185</t>
        </is>
      </c>
      <c r="B86" t="n">
        <v>0.3114424411449344</v>
      </c>
      <c r="C86" t="n">
        <v>32.71939328277358</v>
      </c>
      <c r="D86" t="n">
        <v>403.831</v>
      </c>
      <c r="E86" t="n">
        <v>7.610000000000001</v>
      </c>
    </row>
    <row r="87">
      <c r="A87" t="inlineStr">
        <is>
          <t>002138</t>
        </is>
      </c>
      <c r="B87" t="n">
        <v>0.01872463457518352</v>
      </c>
      <c r="C87" t="n">
        <v>32.37383177570092</v>
      </c>
      <c r="D87" t="n">
        <v>30.85449999999999</v>
      </c>
      <c r="E87" t="n">
        <v>4.545</v>
      </c>
    </row>
    <row r="88">
      <c r="A88" t="inlineStr">
        <is>
          <t>000338</t>
        </is>
      </c>
      <c r="B88" t="n">
        <v>0.01550111825664305</v>
      </c>
      <c r="C88" t="n">
        <v>32.1237993596585</v>
      </c>
      <c r="D88" t="n">
        <v>21.8085</v>
      </c>
      <c r="E88" t="n">
        <v>3.12</v>
      </c>
    </row>
    <row r="89">
      <c r="A89" t="inlineStr">
        <is>
          <t>002088</t>
        </is>
      </c>
      <c r="B89" t="n">
        <v>0.00959044296938499</v>
      </c>
      <c r="C89" t="n">
        <v>32.07712532865907</v>
      </c>
      <c r="D89" t="n">
        <v>12.9185</v>
      </c>
      <c r="E89" t="n">
        <v>2.565</v>
      </c>
    </row>
    <row r="90">
      <c r="A90" t="inlineStr">
        <is>
          <t>000711</t>
        </is>
      </c>
      <c r="B90" t="n">
        <v>0.00217751651104532</v>
      </c>
      <c r="C90" t="n">
        <v>32.01754385964912</v>
      </c>
      <c r="D90" t="n">
        <v>2.1955</v>
      </c>
      <c r="E90" t="n">
        <v>0.9950000000000001</v>
      </c>
    </row>
    <row r="91">
      <c r="A91" t="inlineStr">
        <is>
          <t>603599</t>
        </is>
      </c>
      <c r="B91" t="n">
        <v>0.0065359247691472</v>
      </c>
      <c r="C91" t="n">
        <v>31.86946011281224</v>
      </c>
      <c r="D91" t="n">
        <v>29.456</v>
      </c>
      <c r="E91" t="n">
        <v>2.965</v>
      </c>
    </row>
    <row r="92">
      <c r="A92" t="inlineStr">
        <is>
          <t>000723</t>
        </is>
      </c>
      <c r="B92" t="n">
        <v>0.00400833096943479</v>
      </c>
      <c r="C92" t="n">
        <v>31.74342105263157</v>
      </c>
      <c r="D92" t="n">
        <v>7.050500000000001</v>
      </c>
      <c r="E92" t="n">
        <v>4.784999999999999</v>
      </c>
    </row>
    <row r="93">
      <c r="A93" t="inlineStr">
        <is>
          <t>002998</t>
        </is>
      </c>
      <c r="B93" t="n">
        <v>0.002554431768319437</v>
      </c>
      <c r="C93" t="n">
        <v>31.67630057803468</v>
      </c>
      <c r="D93" t="n">
        <v>9.116000000000001</v>
      </c>
      <c r="E93" t="n">
        <v>9.719999999999999</v>
      </c>
    </row>
    <row r="94">
      <c r="A94" t="inlineStr">
        <is>
          <t>600763</t>
        </is>
      </c>
      <c r="B94" t="n">
        <v>0.1320368690965038</v>
      </c>
      <c r="C94" t="n">
        <v>31.64797825348284</v>
      </c>
      <c r="D94" t="n">
        <v>328.8835</v>
      </c>
      <c r="E94" t="n">
        <v>0.8</v>
      </c>
    </row>
    <row r="95">
      <c r="A95" t="inlineStr">
        <is>
          <t>600295</t>
        </is>
      </c>
      <c r="B95" t="n">
        <v>0.003937074183126816</v>
      </c>
      <c r="C95" t="n">
        <v>31.52753108348136</v>
      </c>
      <c r="D95" t="n">
        <v>12.2265</v>
      </c>
      <c r="E95" t="n">
        <v>4.985</v>
      </c>
    </row>
    <row r="96">
      <c r="A96" t="inlineStr">
        <is>
          <t>603016</t>
        </is>
      </c>
      <c r="B96" t="n">
        <v>0.02215475745872767</v>
      </c>
      <c r="C96" t="n">
        <v>31.48325358851676</v>
      </c>
      <c r="D96" t="n">
        <v>23.563</v>
      </c>
      <c r="E96" t="n">
        <v>2.214999999999999</v>
      </c>
    </row>
    <row r="97">
      <c r="A97" t="inlineStr">
        <is>
          <t>000933</t>
        </is>
      </c>
      <c r="B97" t="n">
        <v>0.003845604530471983</v>
      </c>
      <c r="C97" t="n">
        <v>31.14992721979621</v>
      </c>
      <c r="D97" t="n">
        <v>7.1295</v>
      </c>
      <c r="E97" t="n">
        <v>3.44</v>
      </c>
    </row>
    <row r="98">
      <c r="A98" t="inlineStr">
        <is>
          <t>002139</t>
        </is>
      </c>
      <c r="B98" t="n">
        <v>0.003870868528271888</v>
      </c>
      <c r="C98" t="n">
        <v>31.13553113553114</v>
      </c>
      <c r="D98" t="n">
        <v>10.063</v>
      </c>
      <c r="E98" t="n">
        <v>5.220000000000001</v>
      </c>
    </row>
    <row r="99">
      <c r="A99" t="inlineStr">
        <is>
          <t>002841</t>
        </is>
      </c>
      <c r="B99" t="n">
        <v>0.0944184660347919</v>
      </c>
      <c r="C99" t="n">
        <v>31.10688836104514</v>
      </c>
      <c r="D99" t="n">
        <v>128.823</v>
      </c>
      <c r="E99" t="n">
        <v>0.49</v>
      </c>
    </row>
    <row r="100">
      <c r="A100" t="inlineStr">
        <is>
          <t>688578</t>
        </is>
      </c>
      <c r="B100" t="n">
        <v>0.01237295641229464</v>
      </c>
      <c r="C100" t="n">
        <v>31.08870967741935</v>
      </c>
      <c r="D100" t="n">
        <v>30.192</v>
      </c>
      <c r="E100" t="n">
        <v>5.57</v>
      </c>
    </row>
    <row r="101">
      <c r="A101" t="inlineStr">
        <is>
          <t>600970</t>
        </is>
      </c>
      <c r="B101" t="n">
        <v>0.003350980510834039</v>
      </c>
      <c r="C101" t="n">
        <v>30.93922651933703</v>
      </c>
      <c r="D101" t="n">
        <v>8.260999999999999</v>
      </c>
      <c r="E101" t="n">
        <v>2.835</v>
      </c>
    </row>
    <row r="102">
      <c r="A102" t="inlineStr">
        <is>
          <t>000949</t>
        </is>
      </c>
      <c r="B102" t="n">
        <v>0.0009031818181818188</v>
      </c>
      <c r="C102" t="n">
        <v>30.91482649842272</v>
      </c>
      <c r="D102" t="n">
        <v>3.3</v>
      </c>
      <c r="E102" t="n">
        <v>1.11</v>
      </c>
    </row>
    <row r="103">
      <c r="A103" t="inlineStr">
        <is>
          <t>002858</t>
        </is>
      </c>
      <c r="B103" t="n">
        <v>0.003933989628909415</v>
      </c>
      <c r="C103" t="n">
        <v>30.75435203094776</v>
      </c>
      <c r="D103" t="n">
        <v>12.342</v>
      </c>
      <c r="E103" t="n">
        <v>3.99</v>
      </c>
    </row>
    <row r="104">
      <c r="A104" t="inlineStr">
        <is>
          <t>601168</t>
        </is>
      </c>
      <c r="B104" t="n">
        <v>0.008330312362516494</v>
      </c>
      <c r="C104" t="n">
        <v>30.74712643678161</v>
      </c>
      <c r="D104" t="n">
        <v>13.638</v>
      </c>
      <c r="E104" t="n">
        <v>2.785</v>
      </c>
    </row>
    <row r="105">
      <c r="A105" t="inlineStr">
        <is>
          <t>300712</t>
        </is>
      </c>
      <c r="B105" t="n">
        <v>0.01844206475392065</v>
      </c>
      <c r="C105" t="n">
        <v>30.72236727589208</v>
      </c>
      <c r="D105" t="n">
        <v>27.674</v>
      </c>
      <c r="E105" t="n">
        <v>3.13</v>
      </c>
    </row>
    <row r="106">
      <c r="A106" t="inlineStr">
        <is>
          <t>002846</t>
        </is>
      </c>
      <c r="B106" t="n">
        <v>0.004839176176248242</v>
      </c>
      <c r="C106" t="n">
        <v>30.58912386706947</v>
      </c>
      <c r="D106" t="n">
        <v>13.8895</v>
      </c>
      <c r="E106" t="n">
        <v>2.18</v>
      </c>
    </row>
    <row r="107">
      <c r="A107" t="inlineStr">
        <is>
          <t>300274</t>
        </is>
      </c>
      <c r="B107" t="n">
        <v>0.04589492408668309</v>
      </c>
      <c r="C107" t="n">
        <v>30.29036004645762</v>
      </c>
      <c r="D107" t="n">
        <v>102.8805</v>
      </c>
      <c r="E107" t="n">
        <v>5.525</v>
      </c>
    </row>
    <row r="108">
      <c r="A108" t="inlineStr">
        <is>
          <t>002597</t>
        </is>
      </c>
      <c r="B108" t="n">
        <v>0.01555817474048442</v>
      </c>
      <c r="C108" t="n">
        <v>30.24072216649949</v>
      </c>
      <c r="D108" t="n">
        <v>46.23999999999999</v>
      </c>
      <c r="E108" t="n">
        <v>1.26</v>
      </c>
    </row>
    <row r="109">
      <c r="A109" t="inlineStr">
        <is>
          <t>600090</t>
        </is>
      </c>
      <c r="B109" t="n">
        <v>0.0005315453863465867</v>
      </c>
      <c r="C109" t="n">
        <v>30.08130081300815</v>
      </c>
      <c r="D109" t="n">
        <v>1.333</v>
      </c>
      <c r="E109" t="n">
        <v>1.645</v>
      </c>
    </row>
    <row r="110">
      <c r="A110" t="inlineStr">
        <is>
          <t>300566</t>
        </is>
      </c>
      <c r="B110" t="n">
        <v>0.009243815480459576</v>
      </c>
      <c r="C110" t="n">
        <v>30.08130081300813</v>
      </c>
      <c r="D110" t="n">
        <v>35.5545</v>
      </c>
      <c r="E110" t="n">
        <v>3.685</v>
      </c>
    </row>
    <row r="111">
      <c r="A111" t="inlineStr">
        <is>
          <t>002044</t>
        </is>
      </c>
      <c r="B111" t="n">
        <v>0.005604823172340984</v>
      </c>
      <c r="C111" t="n">
        <v>29.75504322766571</v>
      </c>
      <c r="D111" t="n">
        <v>15.156</v>
      </c>
      <c r="E111" t="n">
        <v>1.515</v>
      </c>
    </row>
    <row r="112">
      <c r="A112" t="inlineStr">
        <is>
          <t>600408</t>
        </is>
      </c>
      <c r="B112" t="n">
        <v>0.0008813051229123667</v>
      </c>
      <c r="C112" t="n">
        <v>29.70711297071129</v>
      </c>
      <c r="D112" t="n">
        <v>2.6645</v>
      </c>
      <c r="E112" t="n">
        <v>1.39</v>
      </c>
    </row>
    <row r="113">
      <c r="A113" t="inlineStr">
        <is>
          <t>300633</t>
        </is>
      </c>
      <c r="B113" t="n">
        <v>0.009518015910916233</v>
      </c>
      <c r="C113" t="n">
        <v>29.47220924801495</v>
      </c>
      <c r="D113" t="n">
        <v>23.0345</v>
      </c>
      <c r="E113" t="n">
        <v>1.01</v>
      </c>
    </row>
    <row r="114">
      <c r="A114" t="inlineStr">
        <is>
          <t>600111</t>
        </is>
      </c>
      <c r="B114" t="n">
        <v>0.005571643698285842</v>
      </c>
      <c r="C114" t="n">
        <v>29.36925098554535</v>
      </c>
      <c r="D114" t="n">
        <v>17.7055</v>
      </c>
      <c r="E114" t="n">
        <v>6.744999999999999</v>
      </c>
    </row>
    <row r="115">
      <c r="A115" t="inlineStr">
        <is>
          <t>600219</t>
        </is>
      </c>
      <c r="B115" t="n">
        <v>0.001980933117583603</v>
      </c>
      <c r="C115" t="n">
        <v>29.3628808864266</v>
      </c>
      <c r="D115" t="n">
        <v>3.708</v>
      </c>
      <c r="E115" t="n">
        <v>2.235</v>
      </c>
    </row>
    <row r="116">
      <c r="A116" t="inlineStr">
        <is>
          <t>002206</t>
        </is>
      </c>
      <c r="B116" t="n">
        <v>0.0007931281618887012</v>
      </c>
      <c r="C116" t="n">
        <v>29.35560859188542</v>
      </c>
      <c r="D116" t="n">
        <v>4.4475</v>
      </c>
      <c r="E116" t="n">
        <v>2.08</v>
      </c>
    </row>
    <row r="117">
      <c r="A117" t="inlineStr">
        <is>
          <t>300122</t>
        </is>
      </c>
      <c r="B117" t="n">
        <v>0.1249939560759471</v>
      </c>
      <c r="C117" t="n">
        <v>29.20353982300885</v>
      </c>
      <c r="D117" t="n">
        <v>171.751</v>
      </c>
      <c r="E117" t="n">
        <v>2.305</v>
      </c>
    </row>
    <row r="118">
      <c r="A118" t="inlineStr">
        <is>
          <t>600687</t>
        </is>
      </c>
      <c r="B118" t="n">
        <v>0.0001431034482758621</v>
      </c>
      <c r="C118" t="n">
        <v>29.16666666666667</v>
      </c>
      <c r="D118" t="n">
        <v>0.29</v>
      </c>
      <c r="E118" t="n">
        <v>1.03</v>
      </c>
    </row>
    <row r="119">
      <c r="A119" t="inlineStr">
        <is>
          <t>002158</t>
        </is>
      </c>
      <c r="B119" t="n">
        <v>0.008788521950497247</v>
      </c>
      <c r="C119" t="n">
        <v>29.04191616766467</v>
      </c>
      <c r="D119" t="n">
        <v>20.2615</v>
      </c>
      <c r="E119" t="n">
        <v>3.86</v>
      </c>
    </row>
    <row r="120">
      <c r="A120" t="inlineStr">
        <is>
          <t>600810</t>
        </is>
      </c>
      <c r="B120" t="n">
        <v>0.002544424194660624</v>
      </c>
      <c r="C120" t="n">
        <v>28.96117523609654</v>
      </c>
      <c r="D120" t="n">
        <v>10.151</v>
      </c>
      <c r="E120" t="n">
        <v>3.27</v>
      </c>
    </row>
    <row r="121">
      <c r="A121" t="inlineStr">
        <is>
          <t>603127</t>
        </is>
      </c>
      <c r="B121" t="n">
        <v>0.04410259799184483</v>
      </c>
      <c r="C121" t="n">
        <v>28.91852094240839</v>
      </c>
      <c r="D121" t="n">
        <v>148.4945</v>
      </c>
      <c r="E121" t="n">
        <v>1.345</v>
      </c>
    </row>
    <row r="122">
      <c r="A122" t="inlineStr">
        <is>
          <t>600143</t>
        </is>
      </c>
      <c r="B122" t="n">
        <v>0.01144987333026255</v>
      </c>
      <c r="C122" t="n">
        <v>28.88888888888888</v>
      </c>
      <c r="D122" t="n">
        <v>27.1375</v>
      </c>
      <c r="E122" t="n">
        <v>6.09</v>
      </c>
    </row>
    <row r="123">
      <c r="A123" t="inlineStr">
        <is>
          <t>002867</t>
        </is>
      </c>
      <c r="B123" t="n">
        <v>0.006018414303538144</v>
      </c>
      <c r="C123" t="n">
        <v>28.86297376093294</v>
      </c>
      <c r="D123" t="n">
        <v>32.4605</v>
      </c>
      <c r="E123" t="n">
        <v>1.11</v>
      </c>
    </row>
    <row r="124">
      <c r="A124" t="inlineStr">
        <is>
          <t>603136</t>
        </is>
      </c>
      <c r="B124" t="n">
        <v>0.009377724103479795</v>
      </c>
      <c r="C124" t="n">
        <v>28.56477166821993</v>
      </c>
      <c r="D124" t="n">
        <v>23.5215</v>
      </c>
      <c r="E124" t="n">
        <v>1.035</v>
      </c>
    </row>
    <row r="125">
      <c r="A125" t="inlineStr">
        <is>
          <t>000568</t>
        </is>
      </c>
      <c r="B125" t="n">
        <v>0.1175732224302678</v>
      </c>
      <c r="C125" t="n">
        <v>28.44704969613379</v>
      </c>
      <c r="D125" t="n">
        <v>266.5015</v>
      </c>
      <c r="E125" t="n">
        <v>1.145</v>
      </c>
    </row>
    <row r="126">
      <c r="A126" t="inlineStr">
        <is>
          <t>002352</t>
        </is>
      </c>
      <c r="B126" t="n">
        <v>0.03826699305924466</v>
      </c>
      <c r="C126" t="n">
        <v>28.34994462901441</v>
      </c>
      <c r="D126" t="n">
        <v>100.7095</v>
      </c>
      <c r="E126" t="n">
        <v>0.5004999999999999</v>
      </c>
    </row>
    <row r="127">
      <c r="A127" t="inlineStr">
        <is>
          <t>688198</t>
        </is>
      </c>
      <c r="B127" t="n">
        <v>0.03365020227677867</v>
      </c>
      <c r="C127" t="n">
        <v>28.25266048746995</v>
      </c>
      <c r="D127" t="n">
        <v>104.6215</v>
      </c>
      <c r="E127" t="n">
        <v>2.48</v>
      </c>
    </row>
    <row r="128">
      <c r="A128" t="inlineStr">
        <is>
          <t>002172</t>
        </is>
      </c>
      <c r="B128" t="n">
        <v>0.001237133859462741</v>
      </c>
      <c r="C128" t="n">
        <v>28.2312925170068</v>
      </c>
      <c r="D128" t="n">
        <v>3.2945</v>
      </c>
      <c r="E128" t="n">
        <v>10.685</v>
      </c>
    </row>
    <row r="129">
      <c r="A129" t="inlineStr">
        <is>
          <t>002668</t>
        </is>
      </c>
      <c r="B129" t="n">
        <v>0.002040018094089264</v>
      </c>
      <c r="C129" t="n">
        <v>27.8825995807128</v>
      </c>
      <c r="D129" t="n">
        <v>5.388500000000001</v>
      </c>
      <c r="E129" t="n">
        <v>9.19</v>
      </c>
    </row>
    <row r="130">
      <c r="A130" t="inlineStr">
        <is>
          <t>000048</t>
        </is>
      </c>
      <c r="B130" t="n">
        <v>0.01397272334827118</v>
      </c>
      <c r="C130" t="n">
        <v>27.71403353927626</v>
      </c>
      <c r="D130" t="n">
        <v>24.323</v>
      </c>
      <c r="E130" t="n">
        <v>0.585</v>
      </c>
    </row>
    <row r="131">
      <c r="A131" t="inlineStr">
        <is>
          <t>603922</t>
        </is>
      </c>
      <c r="B131" t="n">
        <v>0.005152126258969126</v>
      </c>
      <c r="C131" t="n">
        <v>27.60823278921221</v>
      </c>
      <c r="D131" t="n">
        <v>15.191</v>
      </c>
      <c r="E131" t="n">
        <v>0.75</v>
      </c>
    </row>
    <row r="132">
      <c r="A132" t="inlineStr">
        <is>
          <t>601899</t>
        </is>
      </c>
      <c r="B132" t="n">
        <v>0.004842512877115526</v>
      </c>
      <c r="C132" t="n">
        <v>27.59588400374182</v>
      </c>
      <c r="D132" t="n">
        <v>10.872</v>
      </c>
      <c r="E132" t="n">
        <v>1.555</v>
      </c>
    </row>
    <row r="133">
      <c r="A133" t="inlineStr">
        <is>
          <t>603799</t>
        </is>
      </c>
      <c r="B133" t="n">
        <v>0.03343516778729545</v>
      </c>
      <c r="C133" t="n">
        <v>27.55716004813478</v>
      </c>
      <c r="D133" t="n">
        <v>97.71299999999999</v>
      </c>
      <c r="E133" t="n">
        <v>4.284999999999999</v>
      </c>
    </row>
    <row r="134">
      <c r="A134" t="inlineStr">
        <is>
          <t>000710</t>
        </is>
      </c>
      <c r="B134" t="n">
        <v>0.01514414641787928</v>
      </c>
      <c r="C134" t="n">
        <v>27.22122838401908</v>
      </c>
      <c r="D134" t="n">
        <v>35.9075</v>
      </c>
      <c r="E134" t="n">
        <v>2.294999999999999</v>
      </c>
    </row>
    <row r="135">
      <c r="A135" t="inlineStr">
        <is>
          <t>002493</t>
        </is>
      </c>
      <c r="B135" t="n">
        <v>0.01891210777174634</v>
      </c>
      <c r="C135" t="n">
        <v>27.10843373493976</v>
      </c>
      <c r="D135" t="n">
        <v>37.765</v>
      </c>
      <c r="E135" t="n">
        <v>0.74</v>
      </c>
    </row>
    <row r="136">
      <c r="A136" t="inlineStr">
        <is>
          <t>603758</t>
        </is>
      </c>
      <c r="B136" t="n">
        <v>0.003898832258064518</v>
      </c>
      <c r="C136" t="n">
        <v>26.99316628701596</v>
      </c>
      <c r="D136" t="n">
        <v>9.687499999999998</v>
      </c>
      <c r="E136" t="n">
        <v>1.33</v>
      </c>
    </row>
    <row r="137">
      <c r="A137" t="inlineStr">
        <is>
          <t>000703</t>
        </is>
      </c>
      <c r="B137" t="n">
        <v>0.005764601732480628</v>
      </c>
      <c r="C137" t="n">
        <v>26.87634024303074</v>
      </c>
      <c r="D137" t="n">
        <v>14.7765</v>
      </c>
      <c r="E137" t="n">
        <v>2.505</v>
      </c>
    </row>
    <row r="138">
      <c r="A138" t="inlineStr">
        <is>
          <t>603338</t>
        </is>
      </c>
      <c r="B138" t="n">
        <v>0.04184882497841223</v>
      </c>
      <c r="C138" t="n">
        <v>26.69483568075117</v>
      </c>
      <c r="D138" t="n">
        <v>119.8595</v>
      </c>
      <c r="E138" t="n">
        <v>0.6649999999999999</v>
      </c>
    </row>
    <row r="139">
      <c r="A139" t="inlineStr">
        <is>
          <t>600861</t>
        </is>
      </c>
      <c r="B139" t="n">
        <v>0.001807266827648656</v>
      </c>
      <c r="C139" t="n">
        <v>26.67167543200599</v>
      </c>
      <c r="D139" t="n">
        <v>14.9085</v>
      </c>
      <c r="E139" t="n">
        <v>1.825</v>
      </c>
    </row>
    <row r="140">
      <c r="A140" t="inlineStr">
        <is>
          <t>600352</t>
        </is>
      </c>
      <c r="B140" t="n">
        <v>0.005639807957003343</v>
      </c>
      <c r="C140" t="n">
        <v>26.39836289222375</v>
      </c>
      <c r="D140" t="n">
        <v>15.257</v>
      </c>
      <c r="E140" t="n">
        <v>2.89</v>
      </c>
    </row>
    <row r="141">
      <c r="A141" t="inlineStr">
        <is>
          <t>002274</t>
        </is>
      </c>
      <c r="B141" t="n">
        <v>0.001056066945606695</v>
      </c>
      <c r="C141" t="n">
        <v>26.19047619047619</v>
      </c>
      <c r="D141" t="n">
        <v>4.78</v>
      </c>
      <c r="E141" t="n">
        <v>2.005</v>
      </c>
    </row>
    <row r="142">
      <c r="A142" t="inlineStr">
        <is>
          <t>000708</t>
        </is>
      </c>
      <c r="B142" t="n">
        <v>0.0128736858046712</v>
      </c>
      <c r="C142" t="n">
        <v>26.18042226487523</v>
      </c>
      <c r="D142" t="n">
        <v>29.714</v>
      </c>
      <c r="E142" t="n">
        <v>0.535</v>
      </c>
    </row>
    <row r="143">
      <c r="A143" t="inlineStr">
        <is>
          <t>002219</t>
        </is>
      </c>
      <c r="B143" t="n">
        <v>0.0007042300669506999</v>
      </c>
      <c r="C143" t="n">
        <v>26.1744966442953</v>
      </c>
      <c r="D143" t="n">
        <v>1.643</v>
      </c>
      <c r="E143" t="n">
        <v>0.76</v>
      </c>
    </row>
    <row r="144">
      <c r="A144" t="inlineStr">
        <is>
          <t>000009</t>
        </is>
      </c>
      <c r="B144" t="n">
        <v>0.00230249513933895</v>
      </c>
      <c r="C144" t="n">
        <v>26.1455525606469</v>
      </c>
      <c r="D144" t="n">
        <v>7.715000000000001</v>
      </c>
      <c r="E144" t="n">
        <v>3.18</v>
      </c>
    </row>
    <row r="145">
      <c r="A145" t="inlineStr">
        <is>
          <t>300253</t>
        </is>
      </c>
      <c r="B145" t="n">
        <v>0.005070927854815005</v>
      </c>
      <c r="C145" t="n">
        <v>26.13636363636365</v>
      </c>
      <c r="D145" t="n">
        <v>15.649</v>
      </c>
      <c r="E145" t="n">
        <v>2.83</v>
      </c>
    </row>
    <row r="146">
      <c r="A146" t="inlineStr">
        <is>
          <t>688026</t>
        </is>
      </c>
      <c r="B146" t="n">
        <v>0.0263232204467042</v>
      </c>
      <c r="C146" t="n">
        <v>26.00433405567595</v>
      </c>
      <c r="D146" t="n">
        <v>66.084</v>
      </c>
      <c r="E146" t="n">
        <v>5.530000000000001</v>
      </c>
    </row>
    <row r="147">
      <c r="A147" t="inlineStr">
        <is>
          <t>603916</t>
        </is>
      </c>
      <c r="B147" t="n">
        <v>0.009092459814484068</v>
      </c>
      <c r="C147" t="n">
        <v>25.98617324115495</v>
      </c>
      <c r="D147" t="n">
        <v>26.0355</v>
      </c>
      <c r="E147" t="n">
        <v>1.27</v>
      </c>
    </row>
    <row r="148">
      <c r="A148" t="inlineStr">
        <is>
          <t>002928</t>
        </is>
      </c>
      <c r="B148" t="n">
        <v>0.005083964917474649</v>
      </c>
      <c r="C148" t="n">
        <v>25.85924713584289</v>
      </c>
      <c r="D148" t="n">
        <v>13.511</v>
      </c>
      <c r="E148" t="n">
        <v>4.635</v>
      </c>
    </row>
    <row r="149">
      <c r="A149" t="inlineStr">
        <is>
          <t>601155</t>
        </is>
      </c>
      <c r="B149" t="n">
        <v>0.006606557864859916</v>
      </c>
      <c r="C149" t="n">
        <v>25.66903331512835</v>
      </c>
      <c r="D149" t="n">
        <v>43.688</v>
      </c>
      <c r="E149" t="n">
        <v>0.625</v>
      </c>
    </row>
    <row r="150">
      <c r="A150" t="inlineStr">
        <is>
          <t>300229</t>
        </is>
      </c>
      <c r="B150" t="n">
        <v>0.00102700783027353</v>
      </c>
      <c r="C150" t="n">
        <v>25.36407766990292</v>
      </c>
      <c r="D150" t="n">
        <v>9.4505</v>
      </c>
      <c r="E150" t="n">
        <v>1.995</v>
      </c>
    </row>
    <row r="151">
      <c r="A151" t="inlineStr">
        <is>
          <t>603008</t>
        </is>
      </c>
      <c r="B151" t="n">
        <v>0.008348754564257077</v>
      </c>
      <c r="C151" t="n">
        <v>25.2924791086351</v>
      </c>
      <c r="D151" t="n">
        <v>19.5815</v>
      </c>
      <c r="E151" t="n">
        <v>1.215</v>
      </c>
    </row>
    <row r="152">
      <c r="A152" t="inlineStr">
        <is>
          <t>600908</t>
        </is>
      </c>
      <c r="B152" t="n">
        <v>0.00219138015531931</v>
      </c>
      <c r="C152" t="n">
        <v>25.24429967426711</v>
      </c>
      <c r="D152" t="n">
        <v>6.6315</v>
      </c>
      <c r="E152" t="n">
        <v>5.114999999999999</v>
      </c>
    </row>
    <row r="153">
      <c r="A153" t="inlineStr">
        <is>
          <t>600734</t>
        </is>
      </c>
      <c r="B153" t="n">
        <v>0.000360246679316888</v>
      </c>
      <c r="C153" t="n">
        <v>25.24271844660195</v>
      </c>
      <c r="D153" t="n">
        <v>1.054</v>
      </c>
      <c r="E153" t="n">
        <v>1.65</v>
      </c>
    </row>
    <row r="154">
      <c r="A154" t="inlineStr">
        <is>
          <t>002006</t>
        </is>
      </c>
      <c r="B154" t="n">
        <v>0.001593262602773856</v>
      </c>
      <c r="C154" t="n">
        <v>25.23191094619668</v>
      </c>
      <c r="D154" t="n">
        <v>6.0205</v>
      </c>
      <c r="E154" t="n">
        <v>4.709999999999999</v>
      </c>
    </row>
    <row r="155">
      <c r="A155" t="inlineStr">
        <is>
          <t>002256</t>
        </is>
      </c>
      <c r="B155" t="n">
        <v>0.0005777177825773939</v>
      </c>
      <c r="C155" t="n">
        <v>25.21008403361344</v>
      </c>
      <c r="D155" t="n">
        <v>1.389</v>
      </c>
      <c r="E155" t="n">
        <v>3.335</v>
      </c>
    </row>
    <row r="156">
      <c r="A156" t="inlineStr">
        <is>
          <t>600309</t>
        </is>
      </c>
      <c r="B156" t="n">
        <v>0.04902893107349725</v>
      </c>
      <c r="C156" t="n">
        <v>25.2094717668488</v>
      </c>
      <c r="D156" t="n">
        <v>121.9705</v>
      </c>
      <c r="E156" t="n">
        <v>1.47</v>
      </c>
    </row>
    <row r="157">
      <c r="A157" t="inlineStr">
        <is>
          <t>002010</t>
        </is>
      </c>
      <c r="B157" t="n">
        <v>0.001023498650472335</v>
      </c>
      <c r="C157" t="n">
        <v>25.14285714285716</v>
      </c>
      <c r="D157" t="n">
        <v>5.928</v>
      </c>
      <c r="E157" t="n">
        <v>1.115</v>
      </c>
    </row>
    <row r="158">
      <c r="A158" t="inlineStr">
        <is>
          <t>300415</t>
        </is>
      </c>
      <c r="B158" t="n">
        <v>0.005907228888282883</v>
      </c>
      <c r="C158" t="n">
        <v>25.13966480446928</v>
      </c>
      <c r="D158" t="n">
        <v>16.5015</v>
      </c>
      <c r="E158" t="n">
        <v>4.29</v>
      </c>
    </row>
    <row r="159">
      <c r="A159" t="inlineStr">
        <is>
          <t>688180</t>
        </is>
      </c>
      <c r="B159" t="n">
        <v>0.01601329849736998</v>
      </c>
      <c r="C159" t="n">
        <v>25.12950094756792</v>
      </c>
      <c r="D159" t="n">
        <v>90.2085</v>
      </c>
      <c r="E159" t="n">
        <v>4.735</v>
      </c>
    </row>
    <row r="160">
      <c r="A160" t="inlineStr">
        <is>
          <t>600201</t>
        </is>
      </c>
      <c r="B160" t="n">
        <v>0.004599362327588133</v>
      </c>
      <c r="C160" t="n">
        <v>25.08780732563973</v>
      </c>
      <c r="D160" t="n">
        <v>22.3665</v>
      </c>
      <c r="E160" t="n">
        <v>2.02</v>
      </c>
    </row>
    <row r="161">
      <c r="A161" t="inlineStr">
        <is>
          <t>600132</t>
        </is>
      </c>
      <c r="B161" t="n">
        <v>0.04454380364381231</v>
      </c>
      <c r="C161" t="n">
        <v>24.79871175523349</v>
      </c>
      <c r="D161" t="n">
        <v>138.646</v>
      </c>
      <c r="E161" t="n">
        <v>0.62</v>
      </c>
    </row>
    <row r="162">
      <c r="A162" t="inlineStr">
        <is>
          <t>002360</t>
        </is>
      </c>
      <c r="B162" t="n">
        <v>0.006381235565819862</v>
      </c>
      <c r="C162" t="n">
        <v>24.70433639947438</v>
      </c>
      <c r="D162" t="n">
        <v>8.66</v>
      </c>
      <c r="E162" t="n">
        <v>9.140000000000001</v>
      </c>
    </row>
    <row r="163">
      <c r="A163" t="inlineStr">
        <is>
          <t>300846</t>
        </is>
      </c>
      <c r="B163" t="n">
        <v>0.01626479820627803</v>
      </c>
      <c r="C163" t="n">
        <v>24.68322351748606</v>
      </c>
      <c r="D163" t="n">
        <v>23.638</v>
      </c>
      <c r="E163" t="n">
        <v>19.675</v>
      </c>
    </row>
    <row r="164">
      <c r="A164" t="inlineStr">
        <is>
          <t>603010</t>
        </is>
      </c>
      <c r="B164" t="n">
        <v>0.006845787381379842</v>
      </c>
      <c r="C164" t="n">
        <v>24.64922260144102</v>
      </c>
      <c r="D164" t="n">
        <v>29.2425</v>
      </c>
      <c r="E164" t="n">
        <v>3.206</v>
      </c>
    </row>
    <row r="165">
      <c r="A165" t="inlineStr">
        <is>
          <t>688363</t>
        </is>
      </c>
      <c r="B165" t="n">
        <v>0.06217968150535665</v>
      </c>
      <c r="C165" t="n">
        <v>24.60353420933392</v>
      </c>
      <c r="D165" t="n">
        <v>185.843</v>
      </c>
      <c r="E165" t="n">
        <v>4.069999999999999</v>
      </c>
    </row>
    <row r="166">
      <c r="A166" t="inlineStr">
        <is>
          <t>688050</t>
        </is>
      </c>
      <c r="B166" t="n">
        <v>0.0759573296660367</v>
      </c>
      <c r="C166" t="n">
        <v>24.6</v>
      </c>
      <c r="D166" t="n">
        <v>189.422</v>
      </c>
      <c r="E166" t="n">
        <v>5.515000000000001</v>
      </c>
    </row>
    <row r="167">
      <c r="A167" t="inlineStr">
        <is>
          <t>002653</t>
        </is>
      </c>
      <c r="B167" t="n">
        <v>0.00657727970422573</v>
      </c>
      <c r="C167" t="n">
        <v>24.55516014234875</v>
      </c>
      <c r="D167" t="n">
        <v>18.7305</v>
      </c>
      <c r="E167" t="n">
        <v>0.9650000000000002</v>
      </c>
    </row>
    <row r="168">
      <c r="A168" t="inlineStr">
        <is>
          <t>600883</t>
        </is>
      </c>
      <c r="B168" t="n">
        <v>0.003482454533770324</v>
      </c>
      <c r="C168" t="n">
        <v>24.52830188679247</v>
      </c>
      <c r="D168" t="n">
        <v>7.780499999999999</v>
      </c>
      <c r="E168" t="n">
        <v>0.985</v>
      </c>
    </row>
    <row r="169">
      <c r="A169" t="inlineStr">
        <is>
          <t>300357</t>
        </is>
      </c>
      <c r="B169" t="n">
        <v>0.03901286747550163</v>
      </c>
      <c r="C169" t="n">
        <v>24.45378151260502</v>
      </c>
      <c r="D169" t="n">
        <v>85.72</v>
      </c>
      <c r="E169" t="n">
        <v>0.99</v>
      </c>
    </row>
    <row r="170">
      <c r="A170" t="inlineStr">
        <is>
          <t>000157</t>
        </is>
      </c>
      <c r="B170" t="n">
        <v>0.005521838676963884</v>
      </c>
      <c r="C170" t="n">
        <v>24.38192668371697</v>
      </c>
      <c r="D170" t="n">
        <v>12.819</v>
      </c>
      <c r="E170" t="n">
        <v>2.97</v>
      </c>
    </row>
    <row r="171">
      <c r="A171" t="inlineStr">
        <is>
          <t>600258</t>
        </is>
      </c>
      <c r="B171" t="n">
        <v>0.008001554214148708</v>
      </c>
      <c r="C171" t="n">
        <v>24.37437437437438</v>
      </c>
      <c r="D171" t="n">
        <v>22.1575</v>
      </c>
      <c r="E171" t="n">
        <v>1.715</v>
      </c>
    </row>
    <row r="172">
      <c r="A172" t="inlineStr">
        <is>
          <t>688160</t>
        </is>
      </c>
      <c r="B172" t="n">
        <v>0.00722636555583156</v>
      </c>
      <c r="C172" t="n">
        <v>24.27299703264094</v>
      </c>
      <c r="D172" t="n">
        <v>38.2445</v>
      </c>
      <c r="E172" t="n">
        <v>7.725</v>
      </c>
    </row>
    <row r="173">
      <c r="A173" t="inlineStr">
        <is>
          <t>002052</t>
        </is>
      </c>
      <c r="B173" t="n">
        <v>0.0005191938365341668</v>
      </c>
      <c r="C173" t="n">
        <v>24.27184466019416</v>
      </c>
      <c r="D173" t="n">
        <v>1.1195</v>
      </c>
      <c r="E173" t="n">
        <v>1.535</v>
      </c>
    </row>
    <row r="174">
      <c r="A174" t="inlineStr">
        <is>
          <t>300518</t>
        </is>
      </c>
      <c r="B174" t="n">
        <v>0.009575522566522849</v>
      </c>
      <c r="C174" t="n">
        <v>24.24063698024184</v>
      </c>
      <c r="D174" t="n">
        <v>39.51649999999999</v>
      </c>
      <c r="E174" t="n">
        <v>3.305</v>
      </c>
    </row>
    <row r="175">
      <c r="A175" t="inlineStr">
        <is>
          <t>601021</t>
        </is>
      </c>
      <c r="B175" t="n">
        <v>0.02404138242144509</v>
      </c>
      <c r="C175" t="n">
        <v>24.19700214132763</v>
      </c>
      <c r="D175" t="n">
        <v>58.60549999999999</v>
      </c>
      <c r="E175" t="n">
        <v>0.85</v>
      </c>
    </row>
    <row r="176">
      <c r="A176" t="inlineStr">
        <is>
          <t>601388</t>
        </is>
      </c>
      <c r="B176" t="n">
        <v>0.0005832408198121262</v>
      </c>
      <c r="C176" t="n">
        <v>24.17582417582418</v>
      </c>
      <c r="D176" t="n">
        <v>2.9275</v>
      </c>
      <c r="E176" t="n">
        <v>4.110000000000001</v>
      </c>
    </row>
    <row r="177">
      <c r="A177" t="inlineStr">
        <is>
          <t>600096</t>
        </is>
      </c>
      <c r="B177" t="n">
        <v>0.001614199288256228</v>
      </c>
      <c r="C177" t="n">
        <v>24.1486068111455</v>
      </c>
      <c r="D177" t="n">
        <v>7.025</v>
      </c>
      <c r="E177" t="n">
        <v>3.74</v>
      </c>
    </row>
    <row r="178">
      <c r="A178" t="inlineStr">
        <is>
          <t>600623</t>
        </is>
      </c>
      <c r="B178" t="n">
        <v>0.001182529355760076</v>
      </c>
      <c r="C178" t="n">
        <v>24.07079646017698</v>
      </c>
      <c r="D178" t="n">
        <v>6.302</v>
      </c>
      <c r="E178" t="n">
        <v>0.86</v>
      </c>
    </row>
    <row r="179">
      <c r="A179" t="inlineStr">
        <is>
          <t>688007</t>
        </is>
      </c>
      <c r="B179" t="n">
        <v>0.005808271594544535</v>
      </c>
      <c r="C179" t="n">
        <v>24.06015037593985</v>
      </c>
      <c r="D179" t="n">
        <v>20.7865</v>
      </c>
      <c r="E179" t="n">
        <v>1.065</v>
      </c>
    </row>
    <row r="180">
      <c r="A180" t="inlineStr">
        <is>
          <t>000587</t>
        </is>
      </c>
      <c r="B180" t="n">
        <v>0.0004254601226993865</v>
      </c>
      <c r="C180" t="n">
        <v>24.03846153846154</v>
      </c>
      <c r="D180" t="n">
        <v>1.141</v>
      </c>
      <c r="E180" t="n">
        <v>0.6950000000000001</v>
      </c>
    </row>
    <row r="181">
      <c r="A181" t="inlineStr">
        <is>
          <t>600290</t>
        </is>
      </c>
      <c r="B181" t="n">
        <v>0.0008112441314553992</v>
      </c>
      <c r="C181" t="n">
        <v>24</v>
      </c>
      <c r="D181" t="n">
        <v>2.6625</v>
      </c>
      <c r="E181" t="n">
        <v>1.695</v>
      </c>
    </row>
    <row r="182">
      <c r="A182" t="inlineStr">
        <is>
          <t>600280</t>
        </is>
      </c>
      <c r="B182" t="n">
        <v>0.0003047616702777234</v>
      </c>
      <c r="C182" t="n">
        <v>23.91304347826089</v>
      </c>
      <c r="D182" t="n">
        <v>2.5385</v>
      </c>
      <c r="E182" t="n">
        <v>0.555</v>
      </c>
    </row>
    <row r="183">
      <c r="A183" t="inlineStr">
        <is>
          <t>300641</t>
        </is>
      </c>
      <c r="B183" t="n">
        <v>0.005467021059505347</v>
      </c>
      <c r="C183" t="n">
        <v>23.8721804511278</v>
      </c>
      <c r="D183" t="n">
        <v>6.1255</v>
      </c>
      <c r="E183" t="n">
        <v>8.465</v>
      </c>
    </row>
    <row r="184">
      <c r="A184" t="inlineStr">
        <is>
          <t>603996</t>
        </is>
      </c>
      <c r="B184" t="n">
        <v>0.0004127705306848502</v>
      </c>
      <c r="C184" t="n">
        <v>23.87096774193547</v>
      </c>
      <c r="D184" t="n">
        <v>1.6865</v>
      </c>
      <c r="E184" t="n">
        <v>0.93</v>
      </c>
    </row>
    <row r="185">
      <c r="A185" t="inlineStr">
        <is>
          <t>688005</t>
        </is>
      </c>
      <c r="B185" t="n">
        <v>0.01625585607053497</v>
      </c>
      <c r="C185" t="n">
        <v>23.8058846006878</v>
      </c>
      <c r="D185" t="n">
        <v>67.14399999999999</v>
      </c>
      <c r="E185" t="n">
        <v>3.31</v>
      </c>
    </row>
    <row r="186">
      <c r="A186" t="inlineStr">
        <is>
          <t>002221</t>
        </is>
      </c>
      <c r="B186" t="n">
        <v>0.001325684165809596</v>
      </c>
      <c r="C186" t="n">
        <v>23.80019588638589</v>
      </c>
      <c r="D186" t="n">
        <v>11.1815</v>
      </c>
      <c r="E186" t="n">
        <v>1.895000000000001</v>
      </c>
    </row>
    <row r="187">
      <c r="A187" t="inlineStr">
        <is>
          <t>300152</t>
        </is>
      </c>
      <c r="B187" t="n">
        <v>0.001136617312072893</v>
      </c>
      <c r="C187" t="n">
        <v>23.79421221864952</v>
      </c>
      <c r="D187" t="n">
        <v>3.512</v>
      </c>
      <c r="E187" t="n">
        <v>9.000000000000002</v>
      </c>
    </row>
    <row r="188">
      <c r="A188" t="inlineStr">
        <is>
          <t>002124</t>
        </is>
      </c>
      <c r="B188" t="n">
        <v>0.002782537158434478</v>
      </c>
      <c r="C188" t="n">
        <v>23.79286214135761</v>
      </c>
      <c r="D188" t="n">
        <v>15.407</v>
      </c>
      <c r="E188" t="n">
        <v>5.339999999999999</v>
      </c>
    </row>
    <row r="189">
      <c r="A189" t="inlineStr">
        <is>
          <t>300015</t>
        </is>
      </c>
      <c r="B189" t="n">
        <v>0.01661005550599663</v>
      </c>
      <c r="C189" t="n">
        <v>23.78498816320846</v>
      </c>
      <c r="D189" t="n">
        <v>80.712</v>
      </c>
      <c r="E189" t="n">
        <v>0.8150000000000001</v>
      </c>
    </row>
    <row r="190">
      <c r="A190" t="inlineStr">
        <is>
          <t>000971</t>
        </is>
      </c>
      <c r="B190" t="n">
        <v>0.0009478481526593583</v>
      </c>
      <c r="C190" t="n">
        <v>23.68421052631579</v>
      </c>
      <c r="D190" t="n">
        <v>2.463</v>
      </c>
      <c r="E190" t="n">
        <v>0.9149999999999998</v>
      </c>
    </row>
    <row r="191">
      <c r="A191" t="inlineStr">
        <is>
          <t>002356</t>
        </is>
      </c>
      <c r="B191" t="n">
        <v>0.0002262906309751434</v>
      </c>
      <c r="C191" t="n">
        <v>23.6559139784946</v>
      </c>
      <c r="D191" t="n">
        <v>1.046</v>
      </c>
      <c r="E191" t="n">
        <v>1.08</v>
      </c>
    </row>
    <row r="192">
      <c r="A192" t="inlineStr">
        <is>
          <t>300894</t>
        </is>
      </c>
      <c r="B192" t="n">
        <v>0.01167561786639519</v>
      </c>
      <c r="C192" t="n">
        <v>23.43355965082445</v>
      </c>
      <c r="D192" t="n">
        <v>60.4095</v>
      </c>
      <c r="E192" t="n">
        <v>23.4</v>
      </c>
    </row>
    <row r="193">
      <c r="A193" t="inlineStr">
        <is>
          <t>002162</t>
        </is>
      </c>
      <c r="B193" t="n">
        <v>0.000652901874750698</v>
      </c>
      <c r="C193" t="n">
        <v>23.39181286549707</v>
      </c>
      <c r="D193" t="n">
        <v>3.7605</v>
      </c>
      <c r="E193" t="n">
        <v>3.815</v>
      </c>
    </row>
    <row r="194">
      <c r="A194" t="inlineStr">
        <is>
          <t>600481</t>
        </is>
      </c>
      <c r="B194" t="n">
        <v>0.0006240731138190304</v>
      </c>
      <c r="C194" t="n">
        <v>23.37278106508876</v>
      </c>
      <c r="D194" t="n">
        <v>3.857</v>
      </c>
      <c r="E194" t="n">
        <v>2.755</v>
      </c>
    </row>
    <row r="195">
      <c r="A195" t="inlineStr">
        <is>
          <t>603358</t>
        </is>
      </c>
      <c r="B195" t="n">
        <v>0.004572314905017046</v>
      </c>
      <c r="C195" t="n">
        <v>23.26057298772168</v>
      </c>
      <c r="D195" t="n">
        <v>16.424</v>
      </c>
      <c r="E195" t="n">
        <v>0.705</v>
      </c>
    </row>
    <row r="196">
      <c r="A196" t="inlineStr">
        <is>
          <t>601966</t>
        </is>
      </c>
      <c r="B196" t="n">
        <v>0.0172024182699494</v>
      </c>
      <c r="C196" t="n">
        <v>23.17689530685922</v>
      </c>
      <c r="D196" t="n">
        <v>46.83099999999999</v>
      </c>
      <c r="E196" t="n">
        <v>0.8949999999999999</v>
      </c>
    </row>
    <row r="197">
      <c r="A197" t="inlineStr">
        <is>
          <t>600754</t>
        </is>
      </c>
      <c r="B197" t="n">
        <v>0.01525528608658447</v>
      </c>
      <c r="C197" t="n">
        <v>23.16691038228536</v>
      </c>
      <c r="D197" t="n">
        <v>51.41799999999999</v>
      </c>
      <c r="E197" t="n">
        <v>0.9400000000000001</v>
      </c>
    </row>
    <row r="198">
      <c r="A198" t="inlineStr">
        <is>
          <t>002723</t>
        </is>
      </c>
      <c r="B198" t="n">
        <v>0.002605324374104647</v>
      </c>
      <c r="C198" t="n">
        <v>23.04182509505704</v>
      </c>
      <c r="D198" t="n">
        <v>14.659</v>
      </c>
      <c r="E198" t="n">
        <v>2.165</v>
      </c>
    </row>
    <row r="199">
      <c r="A199" t="inlineStr">
        <is>
          <t>000712</t>
        </is>
      </c>
      <c r="B199" t="n">
        <v>0.002579623768796123</v>
      </c>
      <c r="C199" t="n">
        <v>22.98850574712645</v>
      </c>
      <c r="D199" t="n">
        <v>16.1935</v>
      </c>
      <c r="E199" t="n">
        <v>4.135</v>
      </c>
    </row>
    <row r="200">
      <c r="A200" t="inlineStr">
        <is>
          <t>300859</t>
        </is>
      </c>
      <c r="B200" t="n">
        <v>0.00522799363832831</v>
      </c>
      <c r="C200" t="n">
        <v>22.89690069576218</v>
      </c>
      <c r="D200" t="n">
        <v>16.4265</v>
      </c>
      <c r="E200" t="n">
        <v>19.5</v>
      </c>
    </row>
    <row r="201">
      <c r="A201" t="inlineStr">
        <is>
          <t>603533</t>
        </is>
      </c>
      <c r="B201" t="n">
        <v>0.01005457023060797</v>
      </c>
      <c r="C201" t="n">
        <v>22.81639928698755</v>
      </c>
      <c r="D201" t="n">
        <v>35.77500000000001</v>
      </c>
      <c r="E201" t="n">
        <v>3.725000000000001</v>
      </c>
    </row>
    <row r="202">
      <c r="A202" t="inlineStr">
        <is>
          <t>603938</t>
        </is>
      </c>
      <c r="B202" t="n">
        <v>0.002584251329667357</v>
      </c>
      <c r="C202" t="n">
        <v>22.81577633549676</v>
      </c>
      <c r="D202" t="n">
        <v>22.186</v>
      </c>
      <c r="E202" t="n">
        <v>0.775</v>
      </c>
    </row>
    <row r="203">
      <c r="A203" t="inlineStr">
        <is>
          <t>002919</t>
        </is>
      </c>
      <c r="B203" t="n">
        <v>0.01097446630339914</v>
      </c>
      <c r="C203" t="n">
        <v>22.75682704811444</v>
      </c>
      <c r="D203" t="n">
        <v>42.393</v>
      </c>
      <c r="E203" t="n">
        <v>1.965</v>
      </c>
    </row>
    <row r="204">
      <c r="A204" t="inlineStr">
        <is>
          <t>600671</t>
        </is>
      </c>
      <c r="B204" t="n">
        <v>0.001278582827461043</v>
      </c>
      <c r="C204" t="n">
        <v>22.73361227336124</v>
      </c>
      <c r="D204" t="n">
        <v>7.9895</v>
      </c>
      <c r="E204" t="n">
        <v>0.5199999999999999</v>
      </c>
    </row>
    <row r="205">
      <c r="A205" t="inlineStr">
        <is>
          <t>603260</t>
        </is>
      </c>
      <c r="B205" t="n">
        <v>0.0125508349787403</v>
      </c>
      <c r="C205" t="n">
        <v>22.62602579132473</v>
      </c>
      <c r="D205" t="n">
        <v>47.86049999999999</v>
      </c>
      <c r="E205" t="n">
        <v>1.06</v>
      </c>
    </row>
    <row r="206">
      <c r="A206" t="inlineStr">
        <is>
          <t>600362</t>
        </is>
      </c>
      <c r="B206" t="n">
        <v>0.01046145007177991</v>
      </c>
      <c r="C206" t="n">
        <v>22.62175694128359</v>
      </c>
      <c r="D206" t="n">
        <v>21.2455</v>
      </c>
      <c r="E206" t="n">
        <v>2.785</v>
      </c>
    </row>
    <row r="207">
      <c r="A207" t="inlineStr">
        <is>
          <t>002311</t>
        </is>
      </c>
      <c r="B207" t="n">
        <v>0.04979771274989642</v>
      </c>
      <c r="C207" t="n">
        <v>22.53313696612664</v>
      </c>
      <c r="D207" t="n">
        <v>71.20450000000001</v>
      </c>
      <c r="E207" t="n">
        <v>0.7499999999999999</v>
      </c>
    </row>
    <row r="208">
      <c r="A208" t="inlineStr">
        <is>
          <t>300507</t>
        </is>
      </c>
      <c r="B208" t="n">
        <v>0.003049855543517516</v>
      </c>
      <c r="C208" t="n">
        <v>22.46740220661987</v>
      </c>
      <c r="D208" t="n">
        <v>11.076</v>
      </c>
      <c r="E208" t="n">
        <v>7.405000000000001</v>
      </c>
    </row>
    <row r="209">
      <c r="A209" t="inlineStr">
        <is>
          <t>300662</t>
        </is>
      </c>
      <c r="B209" t="n">
        <v>0.02209023011735846</v>
      </c>
      <c r="C209" t="n">
        <v>22.43709710958619</v>
      </c>
      <c r="D209" t="n">
        <v>53.80949999999999</v>
      </c>
      <c r="E209" t="n">
        <v>0.9600000000000002</v>
      </c>
    </row>
    <row r="210">
      <c r="A210" t="inlineStr">
        <is>
          <t>002109</t>
        </is>
      </c>
      <c r="B210" t="n">
        <v>0.0006622671732975711</v>
      </c>
      <c r="C210" t="n">
        <v>22.42424242424244</v>
      </c>
      <c r="D210" t="n">
        <v>3.3555</v>
      </c>
      <c r="E210" t="n">
        <v>1.38</v>
      </c>
    </row>
    <row r="211">
      <c r="A211" t="inlineStr">
        <is>
          <t>300144</t>
        </is>
      </c>
      <c r="B211" t="n">
        <v>0.005411792647971396</v>
      </c>
      <c r="C211" t="n">
        <v>22.40611075747931</v>
      </c>
      <c r="D211" t="n">
        <v>16.9205</v>
      </c>
      <c r="E211" t="n">
        <v>1.91</v>
      </c>
    </row>
    <row r="212">
      <c r="A212" t="inlineStr">
        <is>
          <t>300693</t>
        </is>
      </c>
      <c r="B212" t="n">
        <v>0.01091879271070615</v>
      </c>
      <c r="C212" t="n">
        <v>22.39175257731958</v>
      </c>
      <c r="D212" t="n">
        <v>27.657</v>
      </c>
      <c r="E212" t="n">
        <v>8.52</v>
      </c>
    </row>
    <row r="213">
      <c r="A213" t="inlineStr">
        <is>
          <t>000963</t>
        </is>
      </c>
      <c r="B213" t="n">
        <v>0.008602253613903372</v>
      </c>
      <c r="C213" t="n">
        <v>22.2918201915991</v>
      </c>
      <c r="D213" t="n">
        <v>27.7055</v>
      </c>
      <c r="E213" t="n">
        <v>1.655</v>
      </c>
    </row>
    <row r="214">
      <c r="A214" t="inlineStr">
        <is>
          <t>603236</t>
        </is>
      </c>
      <c r="B214" t="n">
        <v>0.1384678964173403</v>
      </c>
      <c r="C214" t="n">
        <v>22.08323310079385</v>
      </c>
      <c r="D214" t="n">
        <v>233.2485</v>
      </c>
      <c r="E214" t="n">
        <v>3.435</v>
      </c>
    </row>
    <row r="215">
      <c r="A215" t="inlineStr">
        <is>
          <t>603987</t>
        </is>
      </c>
      <c r="B215" t="n">
        <v>0.006707671315949059</v>
      </c>
      <c r="C215" t="n">
        <v>22.05971968312006</v>
      </c>
      <c r="D215" t="n">
        <v>18.139</v>
      </c>
      <c r="E215" t="n">
        <v>3.325</v>
      </c>
    </row>
    <row r="216">
      <c r="A216" t="inlineStr">
        <is>
          <t>300475</t>
        </is>
      </c>
      <c r="B216" t="n">
        <v>0.001766144047035768</v>
      </c>
      <c r="C216" t="n">
        <v>21.98233562315997</v>
      </c>
      <c r="D216" t="n">
        <v>12.246</v>
      </c>
      <c r="E216" t="n">
        <v>2.02</v>
      </c>
    </row>
    <row r="217">
      <c r="A217" t="inlineStr">
        <is>
          <t>603225</t>
        </is>
      </c>
      <c r="B217" t="n">
        <v>0.006384672931474969</v>
      </c>
      <c r="C217" t="n">
        <v>21.93225985563576</v>
      </c>
      <c r="D217" t="n">
        <v>19.7665</v>
      </c>
      <c r="E217" t="n">
        <v>0.6950000000000001</v>
      </c>
    </row>
    <row r="218">
      <c r="A218" t="inlineStr">
        <is>
          <t>300723</t>
        </is>
      </c>
      <c r="B218" t="n">
        <v>0.004774477119754259</v>
      </c>
      <c r="C218" t="n">
        <v>21.82003568697426</v>
      </c>
      <c r="D218" t="n">
        <v>44.274</v>
      </c>
      <c r="E218" t="n">
        <v>2.52</v>
      </c>
    </row>
    <row r="219">
      <c r="A219" t="inlineStr">
        <is>
          <t>600433</t>
        </is>
      </c>
      <c r="B219" t="n">
        <v>0.001025164872466298</v>
      </c>
      <c r="C219" t="n">
        <v>21.79487179487181</v>
      </c>
      <c r="D219" t="n">
        <v>5.155499999999999</v>
      </c>
      <c r="E219" t="n">
        <v>5.01</v>
      </c>
    </row>
    <row r="220">
      <c r="A220" t="inlineStr">
        <is>
          <t>002727</t>
        </is>
      </c>
      <c r="B220" t="n">
        <v>0.01505192669580182</v>
      </c>
      <c r="C220" t="n">
        <v>21.74972914409534</v>
      </c>
      <c r="D220" t="n">
        <v>40.3865</v>
      </c>
      <c r="E220" t="n">
        <v>1.91</v>
      </c>
    </row>
    <row r="221">
      <c r="A221" t="inlineStr">
        <is>
          <t>603612</t>
        </is>
      </c>
      <c r="B221" t="n">
        <v>0.00446409201295197</v>
      </c>
      <c r="C221" t="n">
        <v>21.74220963172806</v>
      </c>
      <c r="D221" t="n">
        <v>14.824</v>
      </c>
      <c r="E221" t="n">
        <v>3.830000000000001</v>
      </c>
    </row>
    <row r="222">
      <c r="A222" t="inlineStr">
        <is>
          <t>002989</t>
        </is>
      </c>
      <c r="B222" t="n">
        <v>0.0124155153194471</v>
      </c>
      <c r="C222" t="n">
        <v>21.62468157373338</v>
      </c>
      <c r="D222" t="n">
        <v>39.2475</v>
      </c>
      <c r="E222" t="n">
        <v>7.44</v>
      </c>
    </row>
    <row r="223">
      <c r="A223" t="inlineStr">
        <is>
          <t>002734</t>
        </is>
      </c>
      <c r="B223" t="n">
        <v>0.002407729820840119</v>
      </c>
      <c r="C223" t="n">
        <v>21.62379421221865</v>
      </c>
      <c r="D223" t="n">
        <v>13.2005</v>
      </c>
      <c r="E223" t="n">
        <v>1.62</v>
      </c>
    </row>
    <row r="224">
      <c r="A224" t="inlineStr">
        <is>
          <t>300083</t>
        </is>
      </c>
      <c r="B224" t="n">
        <v>0.002474297640070637</v>
      </c>
      <c r="C224" t="n">
        <v>21.56690140845072</v>
      </c>
      <c r="D224" t="n">
        <v>12.458</v>
      </c>
      <c r="E224" t="n">
        <v>3.97</v>
      </c>
    </row>
    <row r="225">
      <c r="A225" t="inlineStr">
        <is>
          <t>300486</t>
        </is>
      </c>
      <c r="B225" t="n">
        <v>0.004975647237989756</v>
      </c>
      <c r="C225" t="n">
        <v>21.55425219941347</v>
      </c>
      <c r="D225" t="n">
        <v>14.446</v>
      </c>
      <c r="E225" t="n">
        <v>0.4999999999999998</v>
      </c>
    </row>
    <row r="226">
      <c r="A226" t="inlineStr">
        <is>
          <t>600160</t>
        </is>
      </c>
      <c r="B226" t="n">
        <v>0.001807072509277763</v>
      </c>
      <c r="C226" t="n">
        <v>21.41025641025642</v>
      </c>
      <c r="D226" t="n">
        <v>8.7575</v>
      </c>
      <c r="E226" t="n">
        <v>1.545</v>
      </c>
    </row>
    <row r="227">
      <c r="A227" t="inlineStr">
        <is>
          <t>300635</t>
        </is>
      </c>
      <c r="B227" t="n">
        <v>0.006198302743360675</v>
      </c>
      <c r="C227" t="n">
        <v>21.36409227683047</v>
      </c>
      <c r="D227" t="n">
        <v>20.5405</v>
      </c>
      <c r="E227" t="n">
        <v>2.16</v>
      </c>
    </row>
    <row r="228">
      <c r="A228" t="inlineStr">
        <is>
          <t>603885</t>
        </is>
      </c>
      <c r="B228" t="n">
        <v>0.002364012953247598</v>
      </c>
      <c r="C228" t="n">
        <v>21.34831460674158</v>
      </c>
      <c r="D228" t="n">
        <v>10.7695</v>
      </c>
      <c r="E228" t="n">
        <v>0.615</v>
      </c>
    </row>
    <row r="229">
      <c r="A229" t="inlineStr">
        <is>
          <t>000301</t>
        </is>
      </c>
      <c r="B229" t="n">
        <v>0.002153538366591237</v>
      </c>
      <c r="C229" t="n">
        <v>21.23613312202854</v>
      </c>
      <c r="D229" t="n">
        <v>14.583</v>
      </c>
      <c r="E229" t="n">
        <v>3.685</v>
      </c>
    </row>
    <row r="230">
      <c r="A230" t="inlineStr">
        <is>
          <t>600409</t>
        </is>
      </c>
      <c r="B230" t="n">
        <v>0.002985102890543679</v>
      </c>
      <c r="C230" t="n">
        <v>21.21212121212121</v>
      </c>
      <c r="D230" t="n">
        <v>12.489</v>
      </c>
      <c r="E230" t="n">
        <v>2.095000000000001</v>
      </c>
    </row>
    <row r="231">
      <c r="A231" t="inlineStr">
        <is>
          <t>000858</t>
        </is>
      </c>
      <c r="B231" t="n">
        <v>0.05970069406348835</v>
      </c>
      <c r="C231" t="n">
        <v>21.0332103321033</v>
      </c>
      <c r="D231" t="n">
        <v>307.1585</v>
      </c>
      <c r="E231" t="n">
        <v>0.6899999999999998</v>
      </c>
    </row>
    <row r="232">
      <c r="A232" t="inlineStr">
        <is>
          <t>002803</t>
        </is>
      </c>
      <c r="B232" t="n">
        <v>0.00503393393868447</v>
      </c>
      <c r="C232" t="n">
        <v>20.97100472016184</v>
      </c>
      <c r="D232" t="n">
        <v>31.607</v>
      </c>
      <c r="E232" t="n">
        <v>2.685</v>
      </c>
    </row>
    <row r="233">
      <c r="A233" t="inlineStr">
        <is>
          <t>688339</t>
        </is>
      </c>
      <c r="B233" t="n">
        <v>0.120798687070055</v>
      </c>
      <c r="C233" t="n">
        <v>20.93915509404063</v>
      </c>
      <c r="D233" t="n">
        <v>296.3314999999999</v>
      </c>
      <c r="E233" t="n">
        <v>5.659999999999998</v>
      </c>
    </row>
    <row r="234">
      <c r="A234" t="inlineStr">
        <is>
          <t>000831</t>
        </is>
      </c>
      <c r="B234" t="n">
        <v>0.005030549493592971</v>
      </c>
      <c r="C234" t="n">
        <v>20.82278481012658</v>
      </c>
      <c r="D234" t="n">
        <v>17.871</v>
      </c>
      <c r="E234" t="n">
        <v>8.94</v>
      </c>
    </row>
    <row r="235">
      <c r="A235" t="inlineStr">
        <is>
          <t>300613</t>
        </is>
      </c>
      <c r="B235" t="n">
        <v>0.06270551586666472</v>
      </c>
      <c r="C235" t="n">
        <v>20.76340901612372</v>
      </c>
      <c r="D235" t="n">
        <v>137.458</v>
      </c>
      <c r="E235" t="n">
        <v>2.63</v>
      </c>
    </row>
    <row r="236">
      <c r="A236" t="inlineStr">
        <is>
          <t>600240</t>
        </is>
      </c>
      <c r="B236" t="n">
        <v>5.555555555555553e-05</v>
      </c>
      <c r="C236" t="n">
        <v>20.58823529411764</v>
      </c>
      <c r="D236" t="n">
        <v>0.36</v>
      </c>
      <c r="E236" t="n">
        <v>3.3815</v>
      </c>
    </row>
    <row r="237">
      <c r="A237" t="inlineStr">
        <is>
          <t>600680</t>
        </is>
      </c>
      <c r="B237" t="n">
        <v>0.001491299575589053</v>
      </c>
      <c r="C237" t="n">
        <v>20.53291536050157</v>
      </c>
      <c r="D237" t="n">
        <v>6.833</v>
      </c>
      <c r="E237" t="n">
        <v>0.8089999999999999</v>
      </c>
    </row>
    <row r="238">
      <c r="A238" t="inlineStr">
        <is>
          <t>603833</t>
        </is>
      </c>
      <c r="B238" t="n">
        <v>0.04173999875622705</v>
      </c>
      <c r="C238" t="n">
        <v>20.5051561799432</v>
      </c>
      <c r="D238" t="n">
        <v>152.761</v>
      </c>
      <c r="E238" t="n">
        <v>0.415</v>
      </c>
    </row>
    <row r="239">
      <c r="A239" t="inlineStr">
        <is>
          <t>600075</t>
        </is>
      </c>
      <c r="B239" t="n">
        <v>0.0007620301985885442</v>
      </c>
      <c r="C239" t="n">
        <v>20.4778156996587</v>
      </c>
      <c r="D239" t="n">
        <v>6.092999999999999</v>
      </c>
      <c r="E239" t="n">
        <v>2.65</v>
      </c>
    </row>
    <row r="240">
      <c r="A240" t="inlineStr">
        <is>
          <t>603259</t>
        </is>
      </c>
      <c r="B240" t="n">
        <v>0.03842564664943447</v>
      </c>
      <c r="C240" t="n">
        <v>20.45961002785515</v>
      </c>
      <c r="D240" t="n">
        <v>169.837</v>
      </c>
      <c r="E240" t="n">
        <v>1.13</v>
      </c>
    </row>
    <row r="241">
      <c r="A241" t="inlineStr">
        <is>
          <t>300285</t>
        </is>
      </c>
      <c r="B241" t="n">
        <v>0.01015586747395885</v>
      </c>
      <c r="C241" t="n">
        <v>20.34767104969914</v>
      </c>
      <c r="D241" t="n">
        <v>50.209</v>
      </c>
      <c r="E241" t="n">
        <v>1.915</v>
      </c>
    </row>
    <row r="242">
      <c r="A242" t="inlineStr">
        <is>
          <t>600087</t>
        </is>
      </c>
      <c r="B242" t="n">
        <v>0.0001179682217714672</v>
      </c>
      <c r="C242" t="n">
        <v>20.28985507246377</v>
      </c>
      <c r="D242" t="n">
        <v>0.7395</v>
      </c>
      <c r="E242" t="n">
        <v>0</v>
      </c>
    </row>
    <row r="243">
      <c r="A243" t="inlineStr">
        <is>
          <t>603856</t>
        </is>
      </c>
      <c r="B243" t="n">
        <v>0.003309918507398671</v>
      </c>
      <c r="C243" t="n">
        <v>20.28301886792452</v>
      </c>
      <c r="D243" t="n">
        <v>13.989</v>
      </c>
      <c r="E243" t="n">
        <v>3.085</v>
      </c>
    </row>
    <row r="244">
      <c r="A244" t="inlineStr">
        <is>
          <t>603711</t>
        </is>
      </c>
      <c r="B244" t="n">
        <v>0.007183790206899905</v>
      </c>
      <c r="C244" t="n">
        <v>20.18927444794954</v>
      </c>
      <c r="D244" t="n">
        <v>20.5655</v>
      </c>
      <c r="E244" t="n">
        <v>0.5349999999999999</v>
      </c>
    </row>
    <row r="245">
      <c r="A245" t="inlineStr">
        <is>
          <t>300861</t>
        </is>
      </c>
      <c r="B245" t="n">
        <v>0.01243272632789351</v>
      </c>
      <c r="C245" t="n">
        <v>20.16806722689077</v>
      </c>
      <c r="D245" t="n">
        <v>56.52750000000001</v>
      </c>
      <c r="E245" t="n">
        <v>9.620000000000001</v>
      </c>
    </row>
    <row r="246">
      <c r="A246" t="inlineStr">
        <is>
          <t>002455</t>
        </is>
      </c>
      <c r="B246" t="n">
        <v>0.0008794477808013512</v>
      </c>
      <c r="C246" t="n">
        <v>20.16293279022403</v>
      </c>
      <c r="D246" t="n">
        <v>5.3285</v>
      </c>
      <c r="E246" t="n">
        <v>6.145</v>
      </c>
    </row>
    <row r="247">
      <c r="A247" t="inlineStr">
        <is>
          <t>002444</t>
        </is>
      </c>
      <c r="B247" t="n">
        <v>0.01211958713529345</v>
      </c>
      <c r="C247" t="n">
        <v>20.13801756587201</v>
      </c>
      <c r="D247" t="n">
        <v>35.508</v>
      </c>
      <c r="E247" t="n">
        <v>1.425</v>
      </c>
    </row>
    <row r="248">
      <c r="A248" t="inlineStr">
        <is>
          <t>600792</t>
        </is>
      </c>
      <c r="B248" t="n">
        <v>0.001239568656121228</v>
      </c>
      <c r="C248" t="n">
        <v>20.11661807580174</v>
      </c>
      <c r="D248" t="n">
        <v>3.7615</v>
      </c>
      <c r="E248" t="n">
        <v>4.359999999999999</v>
      </c>
    </row>
    <row r="249">
      <c r="A249" t="inlineStr">
        <is>
          <t>601949</t>
        </is>
      </c>
      <c r="B249" t="n">
        <v>0.001190114379084968</v>
      </c>
      <c r="C249" t="n">
        <v>20.06633499170814</v>
      </c>
      <c r="D249" t="n">
        <v>6.12</v>
      </c>
      <c r="E249" t="n">
        <v>0.9550000000000001</v>
      </c>
    </row>
    <row r="250">
      <c r="A250" t="inlineStr">
        <is>
          <t>603477</t>
        </is>
      </c>
      <c r="B250" t="n">
        <v>0.002128711896650886</v>
      </c>
      <c r="C250" t="n">
        <v>20.01915708812261</v>
      </c>
      <c r="D250" t="n">
        <v>11.3015</v>
      </c>
      <c r="E250" t="n">
        <v>1.18</v>
      </c>
    </row>
    <row r="251">
      <c r="A251" t="inlineStr">
        <is>
          <t>300358</t>
        </is>
      </c>
      <c r="B251" t="n">
        <v>0.001608338682316264</v>
      </c>
      <c r="C251" t="n">
        <v>19.9805068226121</v>
      </c>
      <c r="D251" t="n">
        <v>10.9055</v>
      </c>
      <c r="E251" t="n">
        <v>1.88</v>
      </c>
    </row>
    <row r="252">
      <c r="A252" t="inlineStr">
        <is>
          <t>002254</t>
        </is>
      </c>
      <c r="B252" t="n">
        <v>0.003295460354464511</v>
      </c>
      <c r="C252" t="n">
        <v>19.96507566938299</v>
      </c>
      <c r="D252" t="n">
        <v>17.8015</v>
      </c>
      <c r="E252" t="n">
        <v>3.775</v>
      </c>
    </row>
    <row r="253">
      <c r="A253" t="inlineStr">
        <is>
          <t>688408</t>
        </is>
      </c>
      <c r="B253" t="n">
        <v>0.0395924536481076</v>
      </c>
      <c r="C253" t="n">
        <v>19.90506126114568</v>
      </c>
      <c r="D253" t="n">
        <v>181.9505</v>
      </c>
      <c r="E253" t="n">
        <v>2.565</v>
      </c>
    </row>
    <row r="254">
      <c r="A254" t="inlineStr">
        <is>
          <t>300529</t>
        </is>
      </c>
      <c r="B254" t="n">
        <v>0.02224698468832816</v>
      </c>
      <c r="C254" t="n">
        <v>19.90233601689322</v>
      </c>
      <c r="D254" t="n">
        <v>83.20450000000001</v>
      </c>
      <c r="E254" t="n">
        <v>1.61</v>
      </c>
    </row>
    <row r="255">
      <c r="A255" t="inlineStr">
        <is>
          <t>000610</t>
        </is>
      </c>
      <c r="B255" t="n">
        <v>0.001351211674713148</v>
      </c>
      <c r="C255" t="n">
        <v>19.86666666666668</v>
      </c>
      <c r="D255" t="n">
        <v>7.974500000000001</v>
      </c>
      <c r="E255" t="n">
        <v>3.59</v>
      </c>
    </row>
    <row r="256">
      <c r="A256" t="inlineStr">
        <is>
          <t>600146</t>
        </is>
      </c>
      <c r="B256" t="n">
        <v>9.51422963689893e-05</v>
      </c>
      <c r="C256" t="n">
        <v>19.78021978021978</v>
      </c>
      <c r="D256" t="n">
        <v>1.019</v>
      </c>
      <c r="E256" t="n">
        <v>4.31</v>
      </c>
    </row>
    <row r="257">
      <c r="A257" t="inlineStr">
        <is>
          <t>600803</t>
        </is>
      </c>
      <c r="B257" t="n">
        <v>0.003923531071674926</v>
      </c>
      <c r="C257" t="n">
        <v>19.71326164874552</v>
      </c>
      <c r="D257" t="n">
        <v>15.947</v>
      </c>
      <c r="E257" t="n">
        <v>1.38</v>
      </c>
    </row>
    <row r="258">
      <c r="A258" t="inlineStr">
        <is>
          <t>600242</t>
        </is>
      </c>
      <c r="B258" t="n">
        <v>0.0002809310184106272</v>
      </c>
      <c r="C258" t="n">
        <v>19.6969696969697</v>
      </c>
      <c r="D258" t="n">
        <v>2.1455</v>
      </c>
      <c r="E258" t="n">
        <v>1.41</v>
      </c>
    </row>
    <row r="259">
      <c r="A259" t="inlineStr">
        <is>
          <t>002427</t>
        </is>
      </c>
      <c r="B259" t="n">
        <v>0.000686367692994199</v>
      </c>
      <c r="C259" t="n">
        <v>19.65174129353233</v>
      </c>
      <c r="D259" t="n">
        <v>4.482</v>
      </c>
      <c r="E259" t="n">
        <v>0.5250000000000001</v>
      </c>
    </row>
    <row r="260">
      <c r="A260" t="inlineStr">
        <is>
          <t>300426</t>
        </is>
      </c>
      <c r="B260" t="n">
        <v>0.00196143442962472</v>
      </c>
      <c r="C260" t="n">
        <v>19.63963963963964</v>
      </c>
      <c r="D260" t="n">
        <v>6.0355</v>
      </c>
      <c r="E260" t="n">
        <v>1.36</v>
      </c>
    </row>
    <row r="261">
      <c r="A261" t="inlineStr">
        <is>
          <t>603298</t>
        </is>
      </c>
      <c r="B261" t="n">
        <v>0.001964657314043548</v>
      </c>
      <c r="C261" t="n">
        <v>19.44728761514842</v>
      </c>
      <c r="D261" t="n">
        <v>20.529</v>
      </c>
      <c r="E261" t="n">
        <v>0.73</v>
      </c>
    </row>
    <row r="262">
      <c r="A262" t="inlineStr">
        <is>
          <t>300003</t>
        </is>
      </c>
      <c r="B262" t="n">
        <v>0.00651706402981282</v>
      </c>
      <c r="C262" t="n">
        <v>19.35716865294328</v>
      </c>
      <c r="D262" t="n">
        <v>29.5175</v>
      </c>
      <c r="E262" t="n">
        <v>2.85</v>
      </c>
    </row>
    <row r="263">
      <c r="A263" t="inlineStr">
        <is>
          <t>002068</t>
        </is>
      </c>
      <c r="B263" t="n">
        <v>0.00207467018469657</v>
      </c>
      <c r="C263" t="n">
        <v>19.33333333333331</v>
      </c>
      <c r="D263" t="n">
        <v>7.58</v>
      </c>
      <c r="E263" t="n">
        <v>4.654999999999999</v>
      </c>
    </row>
    <row r="264">
      <c r="A264" t="inlineStr">
        <is>
          <t>300363</t>
        </is>
      </c>
      <c r="B264" t="n">
        <v>0.005644740423476179</v>
      </c>
      <c r="C264" t="n">
        <v>19.31818181818181</v>
      </c>
      <c r="D264" t="n">
        <v>42.4345</v>
      </c>
      <c r="E264" t="n">
        <v>1.805</v>
      </c>
    </row>
    <row r="265">
      <c r="A265" t="inlineStr">
        <is>
          <t>600519</t>
        </is>
      </c>
      <c r="B265" t="n">
        <v>0.6519733033002566</v>
      </c>
      <c r="C265" t="n">
        <v>19.24381968007756</v>
      </c>
      <c r="D265" t="n">
        <v>2215.4185</v>
      </c>
      <c r="E265" t="n">
        <v>0.2949999999999999</v>
      </c>
    </row>
    <row r="266">
      <c r="A266" t="inlineStr">
        <is>
          <t>000408</t>
        </is>
      </c>
      <c r="B266" t="n">
        <v>0.002103505706964826</v>
      </c>
      <c r="C266" t="n">
        <v>19.21568627450978</v>
      </c>
      <c r="D266" t="n">
        <v>8.586</v>
      </c>
      <c r="E266" t="n">
        <v>3.7</v>
      </c>
    </row>
    <row r="267">
      <c r="A267" t="inlineStr">
        <is>
          <t>002078</t>
        </is>
      </c>
      <c r="B267" t="n">
        <v>0.006383737557729264</v>
      </c>
      <c r="C267" t="n">
        <v>19.20048455481524</v>
      </c>
      <c r="D267" t="n">
        <v>17.4305</v>
      </c>
      <c r="E267" t="n">
        <v>1.255</v>
      </c>
    </row>
    <row r="268">
      <c r="A268" t="inlineStr">
        <is>
          <t>601558</t>
        </is>
      </c>
      <c r="B268" t="n">
        <v>6.598173515981736e-05</v>
      </c>
      <c r="C268" t="n">
        <v>19.04761904761905</v>
      </c>
      <c r="D268" t="n">
        <v>0.219</v>
      </c>
      <c r="E268" t="n">
        <v>1.6435</v>
      </c>
    </row>
    <row r="269">
      <c r="A269" t="inlineStr">
        <is>
          <t>000428</t>
        </is>
      </c>
      <c r="B269" t="n">
        <v>0.0006170167230738601</v>
      </c>
      <c r="C269" t="n">
        <v>18.96551724137932</v>
      </c>
      <c r="D269" t="n">
        <v>2.5115</v>
      </c>
      <c r="E269" t="n">
        <v>1.705</v>
      </c>
    </row>
    <row r="270">
      <c r="A270" t="inlineStr">
        <is>
          <t>603363</t>
        </is>
      </c>
      <c r="B270" t="n">
        <v>0.001489993553140541</v>
      </c>
      <c r="C270" t="n">
        <v>18.94171779141105</v>
      </c>
      <c r="D270" t="n">
        <v>13.5725</v>
      </c>
      <c r="E270" t="n">
        <v>2.055</v>
      </c>
    </row>
    <row r="271">
      <c r="A271" t="inlineStr">
        <is>
          <t>002386</t>
        </is>
      </c>
      <c r="B271" t="n">
        <v>0.001027727350942097</v>
      </c>
      <c r="C271" t="n">
        <v>18.91891891891893</v>
      </c>
      <c r="D271" t="n">
        <v>5.811500000000001</v>
      </c>
      <c r="E271" t="n">
        <v>3.06</v>
      </c>
    </row>
    <row r="272">
      <c r="A272" t="inlineStr">
        <is>
          <t>002064</t>
        </is>
      </c>
      <c r="B272" t="n">
        <v>0.003515809063714197</v>
      </c>
      <c r="C272" t="n">
        <v>18.89469753547424</v>
      </c>
      <c r="D272" t="n">
        <v>14.5415</v>
      </c>
      <c r="E272" t="n">
        <v>3.080000000000001</v>
      </c>
    </row>
    <row r="273">
      <c r="A273" t="inlineStr">
        <is>
          <t>002470</t>
        </is>
      </c>
      <c r="B273" t="n">
        <v>0.0003011419249592171</v>
      </c>
      <c r="C273" t="n">
        <v>18.85245901639345</v>
      </c>
      <c r="D273" t="n">
        <v>1.226</v>
      </c>
      <c r="E273" t="n">
        <v>1.11</v>
      </c>
    </row>
    <row r="274">
      <c r="A274" t="inlineStr">
        <is>
          <t>600497</t>
        </is>
      </c>
      <c r="B274" t="n">
        <v>0.001151393866985265</v>
      </c>
      <c r="C274" t="n">
        <v>18.85245901639345</v>
      </c>
      <c r="D274" t="n">
        <v>5.022</v>
      </c>
      <c r="E274" t="n">
        <v>2.165</v>
      </c>
    </row>
    <row r="275">
      <c r="A275" t="inlineStr">
        <is>
          <t>002059</t>
        </is>
      </c>
      <c r="B275" t="n">
        <v>0.0006169619131975201</v>
      </c>
      <c r="C275" t="n">
        <v>18.70669745958429</v>
      </c>
      <c r="D275" t="n">
        <v>4.516</v>
      </c>
      <c r="E275" t="n">
        <v>0.455</v>
      </c>
    </row>
    <row r="276">
      <c r="A276" t="inlineStr">
        <is>
          <t>000752</t>
        </is>
      </c>
      <c r="B276" t="n">
        <v>0.0004758582502768551</v>
      </c>
      <c r="C276" t="n">
        <v>18.67469879518073</v>
      </c>
      <c r="D276" t="n">
        <v>3.612</v>
      </c>
      <c r="E276" t="n">
        <v>0.795</v>
      </c>
    </row>
    <row r="277">
      <c r="A277" t="inlineStr">
        <is>
          <t>603416</t>
        </is>
      </c>
      <c r="B277" t="n">
        <v>0.01433725600408788</v>
      </c>
      <c r="C277" t="n">
        <v>18.67285698108934</v>
      </c>
      <c r="D277" t="n">
        <v>97.84999999999999</v>
      </c>
      <c r="E277" t="n">
        <v>1.875</v>
      </c>
    </row>
    <row r="278">
      <c r="A278" t="inlineStr">
        <is>
          <t>002534</t>
        </is>
      </c>
      <c r="B278" t="n">
        <v>0.001810300668151446</v>
      </c>
      <c r="C278" t="n">
        <v>18.62302483069978</v>
      </c>
      <c r="D278" t="n">
        <v>8.98</v>
      </c>
      <c r="E278" t="n">
        <v>0.4800000000000001</v>
      </c>
    </row>
    <row r="279">
      <c r="A279" t="inlineStr">
        <is>
          <t>601996</t>
        </is>
      </c>
      <c r="B279" t="n">
        <v>0.0003770055325034577</v>
      </c>
      <c r="C279" t="n">
        <v>18.57142857142857</v>
      </c>
      <c r="D279" t="n">
        <v>2.892</v>
      </c>
      <c r="E279" t="n">
        <v>1.365</v>
      </c>
    </row>
    <row r="280">
      <c r="A280" t="inlineStr">
        <is>
          <t>002440</t>
        </is>
      </c>
      <c r="B280" t="n">
        <v>0.001774593767922003</v>
      </c>
      <c r="C280" t="n">
        <v>18.53759011328526</v>
      </c>
      <c r="D280" t="n">
        <v>10.462</v>
      </c>
      <c r="E280" t="n">
        <v>2.11</v>
      </c>
    </row>
    <row r="281">
      <c r="A281" t="inlineStr">
        <is>
          <t>000425</t>
        </is>
      </c>
      <c r="B281" t="n">
        <v>0.002193314532183146</v>
      </c>
      <c r="C281" t="n">
        <v>18.5374149659864</v>
      </c>
      <c r="D281" t="n">
        <v>6.028</v>
      </c>
      <c r="E281" t="n">
        <v>2.285</v>
      </c>
    </row>
    <row r="282">
      <c r="A282" t="inlineStr">
        <is>
          <t>300327</t>
        </is>
      </c>
      <c r="B282" t="n">
        <v>0.01099440457271749</v>
      </c>
      <c r="C282" t="n">
        <v>18.40324763193504</v>
      </c>
      <c r="D282" t="n">
        <v>39.014</v>
      </c>
      <c r="E282" t="n">
        <v>4.21</v>
      </c>
    </row>
    <row r="283">
      <c r="A283" t="inlineStr">
        <is>
          <t>600066</t>
        </is>
      </c>
      <c r="B283" t="n">
        <v>0.003662228741075847</v>
      </c>
      <c r="C283" t="n">
        <v>18.3939601921757</v>
      </c>
      <c r="D283" t="n">
        <v>14.147</v>
      </c>
      <c r="E283" t="n">
        <v>1.19</v>
      </c>
    </row>
    <row r="284">
      <c r="A284" t="inlineStr">
        <is>
          <t>002127</t>
        </is>
      </c>
      <c r="B284" t="n">
        <v>0.002673126550868486</v>
      </c>
      <c r="C284" t="n">
        <v>18.37782340862422</v>
      </c>
      <c r="D284" t="n">
        <v>10.075</v>
      </c>
      <c r="E284" t="n">
        <v>7.15</v>
      </c>
    </row>
    <row r="285">
      <c r="A285" t="inlineStr">
        <is>
          <t>603966</t>
        </is>
      </c>
      <c r="B285" t="n">
        <v>0.001349810402578526</v>
      </c>
      <c r="C285" t="n">
        <v>18.32167832167833</v>
      </c>
      <c r="D285" t="n">
        <v>15.823</v>
      </c>
      <c r="E285" t="n">
        <v>2.005</v>
      </c>
    </row>
    <row r="286">
      <c r="A286" t="inlineStr">
        <is>
          <t>002399</t>
        </is>
      </c>
      <c r="B286" t="n">
        <v>0.002612632006498783</v>
      </c>
      <c r="C286" t="n">
        <v>18.3139534883721</v>
      </c>
      <c r="D286" t="n">
        <v>18.465</v>
      </c>
      <c r="E286" t="n">
        <v>0.53</v>
      </c>
    </row>
    <row r="287">
      <c r="A287" t="inlineStr">
        <is>
          <t>300033</t>
        </is>
      </c>
      <c r="B287" t="n">
        <v>0.0666088456795243</v>
      </c>
      <c r="C287" t="n">
        <v>18.29045516821435</v>
      </c>
      <c r="D287" t="n">
        <v>138.6595</v>
      </c>
      <c r="E287" t="n">
        <v>3.86</v>
      </c>
    </row>
    <row r="288">
      <c r="A288" t="inlineStr">
        <is>
          <t>002688</t>
        </is>
      </c>
      <c r="B288" t="n">
        <v>0.001171153491375335</v>
      </c>
      <c r="C288" t="n">
        <v>18.29025844930417</v>
      </c>
      <c r="D288" t="n">
        <v>5.420500000000001</v>
      </c>
      <c r="E288" t="n">
        <v>1.47</v>
      </c>
    </row>
    <row r="289">
      <c r="A289" t="inlineStr">
        <is>
          <t>002294</t>
        </is>
      </c>
      <c r="B289" t="n">
        <v>0.009277979168687889</v>
      </c>
      <c r="C289" t="n">
        <v>18.25447570332481</v>
      </c>
      <c r="D289" t="n">
        <v>36.0755</v>
      </c>
      <c r="E289" t="n">
        <v>0.73</v>
      </c>
    </row>
    <row r="290">
      <c r="A290" t="inlineStr">
        <is>
          <t>603100</t>
        </is>
      </c>
      <c r="B290" t="n">
        <v>0.002121457176917631</v>
      </c>
      <c r="C290" t="n">
        <v>18.23076923076923</v>
      </c>
      <c r="D290" t="n">
        <v>13.4215</v>
      </c>
      <c r="E290" t="n">
        <v>2.660000000000001</v>
      </c>
    </row>
    <row r="291">
      <c r="A291" t="inlineStr">
        <is>
          <t>002018</t>
        </is>
      </c>
      <c r="B291" t="n">
        <v>5.119589977220959e-05</v>
      </c>
      <c r="C291" t="n">
        <v>18.18181818181819</v>
      </c>
      <c r="D291" t="n">
        <v>0.2195</v>
      </c>
      <c r="E291" t="n">
        <v>0.8625</v>
      </c>
    </row>
    <row r="292">
      <c r="A292" t="inlineStr">
        <is>
          <t>300192</t>
        </is>
      </c>
      <c r="B292" t="n">
        <v>0.002419197280989843</v>
      </c>
      <c r="C292" t="n">
        <v>18.11085089773614</v>
      </c>
      <c r="D292" t="n">
        <v>13.093</v>
      </c>
      <c r="E292" t="n">
        <v>7.005000000000001</v>
      </c>
    </row>
    <row r="293">
      <c r="A293" t="inlineStr">
        <is>
          <t>000766</t>
        </is>
      </c>
      <c r="B293" t="n">
        <v>0.0007829432943294329</v>
      </c>
      <c r="C293" t="n">
        <v>18.06853582554517</v>
      </c>
      <c r="D293" t="n">
        <v>3.333</v>
      </c>
      <c r="E293" t="n">
        <v>1.93</v>
      </c>
    </row>
    <row r="294">
      <c r="A294" t="inlineStr">
        <is>
          <t>600711</t>
        </is>
      </c>
      <c r="B294" t="n">
        <v>0.001549106972907811</v>
      </c>
      <c r="C294" t="n">
        <v>17.99217731421123</v>
      </c>
      <c r="D294" t="n">
        <v>7.8805</v>
      </c>
      <c r="E294" t="n">
        <v>8.539999999999999</v>
      </c>
    </row>
    <row r="295">
      <c r="A295" t="inlineStr">
        <is>
          <t>688099</t>
        </is>
      </c>
      <c r="B295" t="n">
        <v>0.01302677081726376</v>
      </c>
      <c r="C295" t="n">
        <v>17.96512357295197</v>
      </c>
      <c r="D295" t="n">
        <v>84.26900000000001</v>
      </c>
      <c r="E295" t="n">
        <v>1.29</v>
      </c>
    </row>
    <row r="296">
      <c r="A296" t="inlineStr">
        <is>
          <t>601127</t>
        </is>
      </c>
      <c r="B296" t="n">
        <v>0.01331337113605689</v>
      </c>
      <c r="C296" t="n">
        <v>17.94871794871795</v>
      </c>
      <c r="D296" t="n">
        <v>15.1885</v>
      </c>
      <c r="E296" t="n">
        <v>4.329999999999999</v>
      </c>
    </row>
    <row r="297">
      <c r="A297" t="inlineStr">
        <is>
          <t>002798</t>
        </is>
      </c>
      <c r="B297" t="n">
        <v>0.003578052836643543</v>
      </c>
      <c r="C297" t="n">
        <v>17.93835270338555</v>
      </c>
      <c r="D297" t="n">
        <v>21.046</v>
      </c>
      <c r="E297" t="n">
        <v>3.705</v>
      </c>
    </row>
    <row r="298">
      <c r="A298" t="inlineStr">
        <is>
          <t>000026</t>
        </is>
      </c>
      <c r="B298" t="n">
        <v>0.001787835491000948</v>
      </c>
      <c r="C298" t="n">
        <v>17.90540540540542</v>
      </c>
      <c r="D298" t="n">
        <v>12.668</v>
      </c>
      <c r="E298" t="n">
        <v>3.48</v>
      </c>
    </row>
    <row r="299">
      <c r="A299" t="inlineStr">
        <is>
          <t>002247</t>
        </is>
      </c>
      <c r="B299" t="n">
        <v>0.0003309936452917387</v>
      </c>
      <c r="C299" t="n">
        <v>17.90123456790123</v>
      </c>
      <c r="D299" t="n">
        <v>1.731</v>
      </c>
      <c r="E299" t="n">
        <v>1.785</v>
      </c>
    </row>
    <row r="300">
      <c r="A300" t="inlineStr">
        <is>
          <t>002656</t>
        </is>
      </c>
      <c r="B300" t="n">
        <v>0.0001628185907046475</v>
      </c>
      <c r="C300" t="n">
        <v>17.74193548387098</v>
      </c>
      <c r="D300" t="n">
        <v>1.334</v>
      </c>
      <c r="E300" t="n">
        <v>1.205</v>
      </c>
    </row>
    <row r="301">
      <c r="A301" t="inlineStr">
        <is>
          <t>603177</t>
        </is>
      </c>
      <c r="B301" t="n">
        <v>0.001413838097151755</v>
      </c>
      <c r="C301" t="n">
        <v>17.7071509648127</v>
      </c>
      <c r="D301" t="n">
        <v>9.953499999999998</v>
      </c>
      <c r="E301" t="n">
        <v>1.18</v>
      </c>
    </row>
    <row r="302">
      <c r="A302" t="inlineStr">
        <is>
          <t>600163</t>
        </is>
      </c>
      <c r="B302" t="n">
        <v>0.0003179275327484676</v>
      </c>
      <c r="C302" t="n">
        <v>17.67810026385224</v>
      </c>
      <c r="D302" t="n">
        <v>4.160500000000001</v>
      </c>
      <c r="E302" t="n">
        <v>1.805</v>
      </c>
    </row>
    <row r="303">
      <c r="A303" t="inlineStr">
        <is>
          <t>002810</t>
        </is>
      </c>
      <c r="B303" t="n">
        <v>0.01072990699591597</v>
      </c>
      <c r="C303" t="n">
        <v>17.62269621039552</v>
      </c>
      <c r="D303" t="n">
        <v>52.76649999999999</v>
      </c>
      <c r="E303" t="n">
        <v>1.65</v>
      </c>
    </row>
    <row r="304">
      <c r="A304" t="inlineStr">
        <is>
          <t>002430</t>
        </is>
      </c>
      <c r="B304" t="n">
        <v>0.01872532137074122</v>
      </c>
      <c r="C304" t="n">
        <v>17.58620689655173</v>
      </c>
      <c r="D304" t="n">
        <v>30.261</v>
      </c>
      <c r="E304" t="n">
        <v>1.12</v>
      </c>
    </row>
    <row r="305">
      <c r="A305" t="inlineStr">
        <is>
          <t>000498</t>
        </is>
      </c>
      <c r="B305" t="n">
        <v>0.001265254531048827</v>
      </c>
      <c r="C305" t="n">
        <v>17.56198347107438</v>
      </c>
      <c r="D305" t="n">
        <v>5.0485</v>
      </c>
      <c r="E305" t="n">
        <v>0.6649999999999998</v>
      </c>
    </row>
    <row r="306">
      <c r="A306" t="inlineStr">
        <is>
          <t>300860</t>
        </is>
      </c>
      <c r="B306" t="n">
        <v>0.03886096778865885</v>
      </c>
      <c r="C306" t="n">
        <v>17.55675850367617</v>
      </c>
      <c r="D306" t="n">
        <v>124.273</v>
      </c>
      <c r="E306" t="n">
        <v>6.034999999999999</v>
      </c>
    </row>
    <row r="307">
      <c r="A307" t="inlineStr">
        <is>
          <t>600089</t>
        </is>
      </c>
      <c r="B307" t="n">
        <v>0.003229513374405368</v>
      </c>
      <c r="C307" t="n">
        <v>17.5531914893617</v>
      </c>
      <c r="D307" t="n">
        <v>12.823</v>
      </c>
      <c r="E307" t="n">
        <v>6.515000000000001</v>
      </c>
    </row>
    <row r="308">
      <c r="A308" t="inlineStr">
        <is>
          <t>600966</t>
        </is>
      </c>
      <c r="B308" t="n">
        <v>0.005884744765937424</v>
      </c>
      <c r="C308" t="n">
        <v>17.54822650902303</v>
      </c>
      <c r="D308" t="n">
        <v>17.004</v>
      </c>
      <c r="E308" t="n">
        <v>2.42</v>
      </c>
    </row>
    <row r="309">
      <c r="A309" t="inlineStr">
        <is>
          <t>600138</t>
        </is>
      </c>
      <c r="B309" t="n">
        <v>0.0008151679792642797</v>
      </c>
      <c r="C309" t="n">
        <v>17.51824817518248</v>
      </c>
      <c r="D309" t="n">
        <v>10.031</v>
      </c>
      <c r="E309" t="n">
        <v>2.575</v>
      </c>
    </row>
    <row r="310">
      <c r="A310" t="inlineStr">
        <is>
          <t>000538</t>
        </is>
      </c>
      <c r="B310" t="n">
        <v>0.0373105964049953</v>
      </c>
      <c r="C310" t="n">
        <v>17.47073298038922</v>
      </c>
      <c r="D310" t="n">
        <v>139.972</v>
      </c>
      <c r="E310" t="n">
        <v>1.745</v>
      </c>
    </row>
    <row r="311">
      <c r="A311" t="inlineStr">
        <is>
          <t>002230</t>
        </is>
      </c>
      <c r="B311" t="n">
        <v>0.009145482471148166</v>
      </c>
      <c r="C311" t="n">
        <v>17.35274050488971</v>
      </c>
      <c r="D311" t="n">
        <v>48.2205</v>
      </c>
      <c r="E311" t="n">
        <v>3.814999999999999</v>
      </c>
    </row>
    <row r="312">
      <c r="A312" t="inlineStr">
        <is>
          <t>002956</t>
        </is>
      </c>
      <c r="B312" t="n">
        <v>0.005290767575322814</v>
      </c>
      <c r="C312" t="n">
        <v>17.27447216890594</v>
      </c>
      <c r="D312" t="n">
        <v>26.1375</v>
      </c>
      <c r="E312" t="n">
        <v>4.825</v>
      </c>
    </row>
    <row r="313">
      <c r="A313" t="inlineStr">
        <is>
          <t>000670</t>
        </is>
      </c>
      <c r="B313" t="n">
        <v>0.0002599502487562192</v>
      </c>
      <c r="C313" t="n">
        <v>17.1875</v>
      </c>
      <c r="D313" t="n">
        <v>2.01</v>
      </c>
      <c r="E313" t="n">
        <v>3.3495</v>
      </c>
    </row>
    <row r="314">
      <c r="A314" t="inlineStr">
        <is>
          <t>002484</t>
        </is>
      </c>
      <c r="B314" t="n">
        <v>0.00360814711359404</v>
      </c>
      <c r="C314" t="n">
        <v>17.1153846153846</v>
      </c>
      <c r="D314" t="n">
        <v>10.74</v>
      </c>
      <c r="E314" t="n">
        <v>2.015</v>
      </c>
    </row>
    <row r="315">
      <c r="A315" t="inlineStr">
        <is>
          <t>300124</t>
        </is>
      </c>
      <c r="B315" t="n">
        <v>0.02244286038525303</v>
      </c>
      <c r="C315" t="n">
        <v>17.1058458813109</v>
      </c>
      <c r="D315" t="n">
        <v>101.336</v>
      </c>
      <c r="E315" t="n">
        <v>1.03</v>
      </c>
    </row>
    <row r="316">
      <c r="A316" t="inlineStr">
        <is>
          <t>000923</t>
        </is>
      </c>
      <c r="B316" t="n">
        <v>0.005089894859813081</v>
      </c>
      <c r="C316" t="n">
        <v>17.04905063291138</v>
      </c>
      <c r="D316" t="n">
        <v>25.68</v>
      </c>
      <c r="E316" t="n">
        <v>1.735</v>
      </c>
    </row>
    <row r="317">
      <c r="A317" t="inlineStr">
        <is>
          <t>002782</t>
        </is>
      </c>
      <c r="B317" t="n">
        <v>0.002897381284916201</v>
      </c>
      <c r="C317" t="n">
        <v>16.96296296296296</v>
      </c>
      <c r="D317" t="n">
        <v>14.32</v>
      </c>
      <c r="E317" t="n">
        <v>2.185</v>
      </c>
    </row>
    <row r="318">
      <c r="A318" t="inlineStr">
        <is>
          <t>300939</t>
        </is>
      </c>
      <c r="B318" t="n">
        <v>0.3564398218951124</v>
      </c>
      <c r="C318" t="n">
        <v>16.9505141388175</v>
      </c>
      <c r="D318" t="n">
        <v>82.82416666666667</v>
      </c>
      <c r="E318" t="n">
        <v>46.05833333333334</v>
      </c>
    </row>
    <row r="319">
      <c r="A319" t="inlineStr">
        <is>
          <t>600882</t>
        </is>
      </c>
      <c r="B319" t="n">
        <v>0.01260100961310042</v>
      </c>
      <c r="C319" t="n">
        <v>16.94766420793819</v>
      </c>
      <c r="D319" t="n">
        <v>63.14300000000001</v>
      </c>
      <c r="E319" t="n">
        <v>1.58</v>
      </c>
    </row>
    <row r="320">
      <c r="A320" t="inlineStr">
        <is>
          <t>002876</t>
        </is>
      </c>
      <c r="B320" t="n">
        <v>0.005335427849408813</v>
      </c>
      <c r="C320" t="n">
        <v>16.94182389937107</v>
      </c>
      <c r="D320" t="n">
        <v>54.213</v>
      </c>
      <c r="E320" t="n">
        <v>3.3</v>
      </c>
    </row>
    <row r="321">
      <c r="A321" t="inlineStr">
        <is>
          <t>000420</t>
        </is>
      </c>
      <c r="B321" t="n">
        <v>0.0002691273048749687</v>
      </c>
      <c r="C321" t="n">
        <v>16.93121693121693</v>
      </c>
      <c r="D321" t="n">
        <v>1.9795</v>
      </c>
      <c r="E321" t="n">
        <v>0.9349999999999999</v>
      </c>
    </row>
    <row r="322">
      <c r="A322" t="inlineStr">
        <is>
          <t>600933</t>
        </is>
      </c>
      <c r="B322" t="n">
        <v>0.001540010078105316</v>
      </c>
      <c r="C322" t="n">
        <v>16.90981432360743</v>
      </c>
      <c r="D322" t="n">
        <v>15.876</v>
      </c>
      <c r="E322" t="n">
        <v>0.365</v>
      </c>
    </row>
    <row r="323">
      <c r="A323" t="inlineStr">
        <is>
          <t>688266</t>
        </is>
      </c>
      <c r="B323" t="n">
        <v>0.009574877593844715</v>
      </c>
      <c r="C323" t="n">
        <v>16.72479944192535</v>
      </c>
      <c r="D323" t="n">
        <v>64.33500000000001</v>
      </c>
      <c r="E323" t="n">
        <v>1.465</v>
      </c>
    </row>
    <row r="324">
      <c r="A324" t="inlineStr">
        <is>
          <t>603806</t>
        </is>
      </c>
      <c r="B324" t="n">
        <v>0.02448504777944295</v>
      </c>
      <c r="C324" t="n">
        <v>16.67851220090026</v>
      </c>
      <c r="D324" t="n">
        <v>101.0895</v>
      </c>
      <c r="E324" t="n">
        <v>0.8099999999999999</v>
      </c>
    </row>
    <row r="325">
      <c r="A325" t="inlineStr">
        <is>
          <t>603680</t>
        </is>
      </c>
      <c r="B325" t="n">
        <v>0.002314764095969135</v>
      </c>
      <c r="C325" t="n">
        <v>16.60682226211849</v>
      </c>
      <c r="D325" t="n">
        <v>12.4415</v>
      </c>
      <c r="E325" t="n">
        <v>0.7950000000000002</v>
      </c>
    </row>
    <row r="326">
      <c r="A326" t="inlineStr">
        <is>
          <t>000683</t>
        </is>
      </c>
      <c r="B326" t="n">
        <v>0.0002124348649928944</v>
      </c>
      <c r="C326" t="n">
        <v>16.58767772511849</v>
      </c>
      <c r="D326" t="n">
        <v>2.111</v>
      </c>
      <c r="E326" t="n">
        <v>1.005</v>
      </c>
    </row>
    <row r="327">
      <c r="A327" t="inlineStr">
        <is>
          <t>600177</t>
        </is>
      </c>
      <c r="B327" t="n">
        <v>0.001269415034409741</v>
      </c>
      <c r="C327" t="n">
        <v>16.57608695652173</v>
      </c>
      <c r="D327" t="n">
        <v>7.556</v>
      </c>
      <c r="E327" t="n">
        <v>0.555</v>
      </c>
    </row>
    <row r="328">
      <c r="A328" t="inlineStr">
        <is>
          <t>600195</t>
        </is>
      </c>
      <c r="B328" t="n">
        <v>0.001486040538016066</v>
      </c>
      <c r="C328" t="n">
        <v>16.52173913043477</v>
      </c>
      <c r="D328" t="n">
        <v>13.3825</v>
      </c>
      <c r="E328" t="n">
        <v>2.605</v>
      </c>
    </row>
    <row r="329">
      <c r="A329" t="inlineStr">
        <is>
          <t>000902</t>
        </is>
      </c>
      <c r="B329" t="n">
        <v>0.003538472502748444</v>
      </c>
      <c r="C329" t="n">
        <v>16.50743099787686</v>
      </c>
      <c r="D329" t="n">
        <v>19.5565</v>
      </c>
      <c r="E329" t="n">
        <v>1.485</v>
      </c>
    </row>
    <row r="330">
      <c r="A330" t="inlineStr">
        <is>
          <t>603309</t>
        </is>
      </c>
      <c r="B330" t="n">
        <v>0.001202906507347003</v>
      </c>
      <c r="C330" t="n">
        <v>16.50570676031606</v>
      </c>
      <c r="D330" t="n">
        <v>12.386</v>
      </c>
      <c r="E330" t="n">
        <v>1.02</v>
      </c>
    </row>
    <row r="331">
      <c r="A331" t="inlineStr">
        <is>
          <t>300257</t>
        </is>
      </c>
      <c r="B331" t="n">
        <v>0.002048724587648637</v>
      </c>
      <c r="C331" t="n">
        <v>16.4638511095204</v>
      </c>
      <c r="D331" t="n">
        <v>14.33850000000001</v>
      </c>
      <c r="E331" t="n">
        <v>0.6649999999999999</v>
      </c>
    </row>
    <row r="332">
      <c r="A332" t="inlineStr">
        <is>
          <t>600596</t>
        </is>
      </c>
      <c r="B332" t="n">
        <v>0.002312462693215733</v>
      </c>
      <c r="C332" t="n">
        <v>16.45454545454545</v>
      </c>
      <c r="D332" t="n">
        <v>11.2245</v>
      </c>
      <c r="E332" t="n">
        <v>6.959999999999999</v>
      </c>
    </row>
    <row r="333">
      <c r="A333" t="inlineStr">
        <is>
          <t>603313</t>
        </is>
      </c>
      <c r="B333" t="n">
        <v>0.008653781117895725</v>
      </c>
      <c r="C333" t="n">
        <v>16.44115394434515</v>
      </c>
      <c r="D333" t="n">
        <v>42.58</v>
      </c>
      <c r="E333" t="n">
        <v>1.68</v>
      </c>
    </row>
    <row r="334">
      <c r="A334" t="inlineStr">
        <is>
          <t>603159</t>
        </is>
      </c>
      <c r="B334" t="n">
        <v>0.001477607655502392</v>
      </c>
      <c r="C334" t="n">
        <v>16.42512077294687</v>
      </c>
      <c r="D334" t="n">
        <v>10.45</v>
      </c>
      <c r="E334" t="n">
        <v>0.645</v>
      </c>
    </row>
    <row r="335">
      <c r="A335" t="inlineStr">
        <is>
          <t>300171</t>
        </is>
      </c>
      <c r="B335" t="n">
        <v>0.001714004674427606</v>
      </c>
      <c r="C335" t="n">
        <v>16.41221374045803</v>
      </c>
      <c r="D335" t="n">
        <v>16.7935</v>
      </c>
      <c r="E335" t="n">
        <v>2.005</v>
      </c>
    </row>
    <row r="336">
      <c r="A336" t="inlineStr">
        <is>
          <t>000663</t>
        </is>
      </c>
      <c r="B336" t="n">
        <v>0.0003508628954937678</v>
      </c>
      <c r="C336" t="n">
        <v>16.40625</v>
      </c>
      <c r="D336" t="n">
        <v>4.172</v>
      </c>
      <c r="E336" t="n">
        <v>1.33</v>
      </c>
    </row>
    <row r="337">
      <c r="A337" t="inlineStr">
        <is>
          <t>600963</t>
        </is>
      </c>
      <c r="B337" t="n">
        <v>0.0005979189130903594</v>
      </c>
      <c r="C337" t="n">
        <v>16.33554083885209</v>
      </c>
      <c r="D337" t="n">
        <v>4.637</v>
      </c>
      <c r="E337" t="n">
        <v>2.72</v>
      </c>
    </row>
    <row r="338">
      <c r="A338" t="inlineStr">
        <is>
          <t>300601</t>
        </is>
      </c>
      <c r="B338" t="n">
        <v>0.06659787896392186</v>
      </c>
      <c r="C338" t="n">
        <v>16.31873379724382</v>
      </c>
      <c r="D338" t="n">
        <v>167.4005</v>
      </c>
      <c r="E338" t="n">
        <v>1.96</v>
      </c>
    </row>
    <row r="339">
      <c r="A339" t="inlineStr">
        <is>
          <t>600421</t>
        </is>
      </c>
      <c r="B339" t="n">
        <v>0.002140915044429606</v>
      </c>
      <c r="C339" t="n">
        <v>16.26848691695111</v>
      </c>
      <c r="D339" t="n">
        <v>9.734500000000001</v>
      </c>
      <c r="E339" t="n">
        <v>0.215</v>
      </c>
    </row>
    <row r="340">
      <c r="A340" t="inlineStr">
        <is>
          <t>300503</t>
        </is>
      </c>
      <c r="B340" t="n">
        <v>0.002318325387365912</v>
      </c>
      <c r="C340" t="n">
        <v>16.18497109826589</v>
      </c>
      <c r="D340" t="n">
        <v>10.4875</v>
      </c>
      <c r="E340" t="n">
        <v>4.244999999999999</v>
      </c>
    </row>
    <row r="341">
      <c r="A341" t="inlineStr">
        <is>
          <t>000976</t>
        </is>
      </c>
      <c r="B341" t="n">
        <v>0.0004976722843317205</v>
      </c>
      <c r="C341" t="n">
        <v>16.18181818181819</v>
      </c>
      <c r="D341" t="n">
        <v>5.993</v>
      </c>
      <c r="E341" t="n">
        <v>1.425</v>
      </c>
    </row>
    <row r="342">
      <c r="A342" t="inlineStr">
        <is>
          <t>603026</t>
        </is>
      </c>
      <c r="B342" t="n">
        <v>0.01997485069025163</v>
      </c>
      <c r="C342" t="n">
        <v>16.10119631300255</v>
      </c>
      <c r="D342" t="n">
        <v>61.282</v>
      </c>
      <c r="E342" t="n">
        <v>7.365</v>
      </c>
    </row>
    <row r="343">
      <c r="A343" t="inlineStr">
        <is>
          <t>002594</t>
        </is>
      </c>
      <c r="B343" t="n">
        <v>0.04244480165498454</v>
      </c>
      <c r="C343" t="n">
        <v>16.08552483197258</v>
      </c>
      <c r="D343" t="n">
        <v>248.8845</v>
      </c>
      <c r="E343" t="n">
        <v>3.455000000000001</v>
      </c>
    </row>
    <row r="344">
      <c r="A344" t="inlineStr">
        <is>
          <t>600531</t>
        </is>
      </c>
      <c r="B344" t="n">
        <v>0.0009675140851574766</v>
      </c>
      <c r="C344" t="n">
        <v>16.08527131782946</v>
      </c>
      <c r="D344" t="n">
        <v>5.413499999999999</v>
      </c>
      <c r="E344" t="n">
        <v>4.865</v>
      </c>
    </row>
    <row r="345">
      <c r="A345" t="inlineStr">
        <is>
          <t>002153</t>
        </is>
      </c>
      <c r="B345" t="n">
        <v>0.004201631536278878</v>
      </c>
      <c r="C345" t="n">
        <v>16.05886116442738</v>
      </c>
      <c r="D345" t="n">
        <v>33.3045</v>
      </c>
      <c r="E345" t="n">
        <v>1.045</v>
      </c>
    </row>
    <row r="346">
      <c r="A346" t="inlineStr">
        <is>
          <t>603639</t>
        </is>
      </c>
      <c r="B346" t="n">
        <v>0.001318275833392734</v>
      </c>
      <c r="C346" t="n">
        <v>16.04570293094885</v>
      </c>
      <c r="D346" t="n">
        <v>21.0435</v>
      </c>
      <c r="E346" t="n">
        <v>0.645</v>
      </c>
    </row>
    <row r="347">
      <c r="A347" t="inlineStr">
        <is>
          <t>688278</t>
        </is>
      </c>
      <c r="B347" t="n">
        <v>0.004117465774331895</v>
      </c>
      <c r="C347" t="n">
        <v>16.02914389799637</v>
      </c>
      <c r="D347" t="n">
        <v>32.76049999999999</v>
      </c>
      <c r="E347" t="n">
        <v>0.38</v>
      </c>
    </row>
    <row r="348">
      <c r="A348" t="inlineStr">
        <is>
          <t>600759</t>
        </is>
      </c>
      <c r="B348" t="n">
        <v>0.0003648148148148147</v>
      </c>
      <c r="C348" t="n">
        <v>15.97633136094674</v>
      </c>
      <c r="D348" t="n">
        <v>1.674</v>
      </c>
      <c r="E348" t="n">
        <v>1.98</v>
      </c>
    </row>
    <row r="349">
      <c r="A349" t="inlineStr">
        <is>
          <t>002120</t>
        </is>
      </c>
      <c r="B349" t="n">
        <v>0.001733600274568125</v>
      </c>
      <c r="C349" t="n">
        <v>15.97005614472862</v>
      </c>
      <c r="D349" t="n">
        <v>17.48200000000001</v>
      </c>
      <c r="E349" t="n">
        <v>0.7650000000000001</v>
      </c>
    </row>
    <row r="350">
      <c r="A350" t="inlineStr">
        <is>
          <t>601658</t>
        </is>
      </c>
      <c r="B350" t="n">
        <v>0.001022746441750131</v>
      </c>
      <c r="C350" t="n">
        <v>15.93927893738143</v>
      </c>
      <c r="D350" t="n">
        <v>5.691</v>
      </c>
      <c r="E350" t="n">
        <v>2.405</v>
      </c>
    </row>
    <row r="351">
      <c r="A351" t="inlineStr">
        <is>
          <t>000951</t>
        </is>
      </c>
      <c r="B351" t="n">
        <v>0.008195490344925749</v>
      </c>
      <c r="C351" t="n">
        <v>15.92052313883301</v>
      </c>
      <c r="D351" t="n">
        <v>42.154</v>
      </c>
      <c r="E351" t="n">
        <v>2.565</v>
      </c>
    </row>
    <row r="352">
      <c r="A352" t="inlineStr">
        <is>
          <t>002028</t>
        </is>
      </c>
      <c r="B352" t="n">
        <v>0.00233461274247258</v>
      </c>
      <c r="C352" t="n">
        <v>15.92039800995024</v>
      </c>
      <c r="D352" t="n">
        <v>21.4715</v>
      </c>
      <c r="E352" t="n">
        <v>4.995</v>
      </c>
    </row>
    <row r="353">
      <c r="A353" t="inlineStr">
        <is>
          <t>000975</t>
        </is>
      </c>
      <c r="B353" t="n">
        <v>0.001247608406812417</v>
      </c>
      <c r="C353" t="n">
        <v>15.88902900378311</v>
      </c>
      <c r="D353" t="n">
        <v>8.279</v>
      </c>
      <c r="E353" t="n">
        <v>2.11</v>
      </c>
    </row>
    <row r="354">
      <c r="A354" t="inlineStr">
        <is>
          <t>002249</t>
        </is>
      </c>
      <c r="B354" t="n">
        <v>0.0004225196123673279</v>
      </c>
      <c r="C354" t="n">
        <v>15.85365853658538</v>
      </c>
      <c r="D354" t="n">
        <v>4.334</v>
      </c>
      <c r="E354" t="n">
        <v>4.445</v>
      </c>
    </row>
    <row r="355">
      <c r="A355" t="inlineStr">
        <is>
          <t>601111</t>
        </is>
      </c>
      <c r="B355" t="n">
        <v>0.0009966247608636232</v>
      </c>
      <c r="C355" t="n">
        <v>15.81920903954801</v>
      </c>
      <c r="D355" t="n">
        <v>7.318000000000001</v>
      </c>
      <c r="E355" t="n">
        <v>0.65</v>
      </c>
    </row>
    <row r="356">
      <c r="A356" t="inlineStr">
        <is>
          <t>600019</t>
        </is>
      </c>
      <c r="B356" t="n">
        <v>0.0004794579383886259</v>
      </c>
      <c r="C356" t="n">
        <v>15.73926868044515</v>
      </c>
      <c r="D356" t="n">
        <v>6.752</v>
      </c>
      <c r="E356" t="n">
        <v>0.6500000000000001</v>
      </c>
    </row>
    <row r="357">
      <c r="A357" t="inlineStr">
        <is>
          <t>600426</t>
        </is>
      </c>
      <c r="B357" t="n">
        <v>0.01040681916418318</v>
      </c>
      <c r="C357" t="n">
        <v>15.73809523809524</v>
      </c>
      <c r="D357" t="n">
        <v>43.957</v>
      </c>
      <c r="E357" t="n">
        <v>1.06</v>
      </c>
    </row>
    <row r="358">
      <c r="A358" t="inlineStr">
        <is>
          <t>603915</t>
        </is>
      </c>
      <c r="B358" t="n">
        <v>0.01089429486493238</v>
      </c>
      <c r="C358" t="n">
        <v>15.73705179282869</v>
      </c>
      <c r="D358" t="n">
        <v>42.03449999999999</v>
      </c>
      <c r="E358" t="n">
        <v>4.435</v>
      </c>
    </row>
    <row r="359">
      <c r="A359" t="inlineStr">
        <is>
          <t>000069</t>
        </is>
      </c>
      <c r="B359" t="n">
        <v>0.0009549303779482803</v>
      </c>
      <c r="C359" t="n">
        <v>15.7142857142857</v>
      </c>
      <c r="D359" t="n">
        <v>7.037999999999999</v>
      </c>
      <c r="E359" t="n">
        <v>0.8849999999999998</v>
      </c>
    </row>
    <row r="360">
      <c r="A360" t="inlineStr">
        <is>
          <t>002568</t>
        </is>
      </c>
      <c r="B360" t="n">
        <v>0.02807196781031133</v>
      </c>
      <c r="C360" t="n">
        <v>15.66820276497696</v>
      </c>
      <c r="D360" t="n">
        <v>124.077</v>
      </c>
      <c r="E360" t="n">
        <v>1.235</v>
      </c>
    </row>
    <row r="361">
      <c r="A361" t="inlineStr">
        <is>
          <t>300461</t>
        </is>
      </c>
      <c r="B361" t="n">
        <v>0.005076859353210705</v>
      </c>
      <c r="C361" t="n">
        <v>15.65539601667438</v>
      </c>
      <c r="D361" t="n">
        <v>22.5885</v>
      </c>
      <c r="E361" t="n">
        <v>12.7</v>
      </c>
    </row>
    <row r="362">
      <c r="A362" t="inlineStr">
        <is>
          <t>002833</t>
        </is>
      </c>
      <c r="B362" t="n">
        <v>0.01811833455808672</v>
      </c>
      <c r="C362" t="n">
        <v>15.63414634146341</v>
      </c>
      <c r="D362" t="n">
        <v>44.907</v>
      </c>
      <c r="E362" t="n">
        <v>2.015</v>
      </c>
    </row>
    <row r="363">
      <c r="A363" t="inlineStr">
        <is>
          <t>300233</t>
        </is>
      </c>
      <c r="B363" t="n">
        <v>0.002928066195654682</v>
      </c>
      <c r="C363" t="n">
        <v>15.57719054242002</v>
      </c>
      <c r="D363" t="n">
        <v>21.6555</v>
      </c>
      <c r="E363" t="n">
        <v>1.725</v>
      </c>
    </row>
    <row r="364">
      <c r="A364" t="inlineStr">
        <is>
          <t>600054</t>
        </is>
      </c>
      <c r="B364" t="n">
        <v>0.0006491739083789299</v>
      </c>
      <c r="C364" t="n">
        <v>15.53829078801332</v>
      </c>
      <c r="D364" t="n">
        <v>9.320999999999998</v>
      </c>
      <c r="E364" t="n">
        <v>1.14</v>
      </c>
    </row>
    <row r="365">
      <c r="A365" t="inlineStr">
        <is>
          <t>603901</t>
        </is>
      </c>
      <c r="B365" t="n">
        <v>0.001746241081886913</v>
      </c>
      <c r="C365" t="n">
        <v>15.50387596899225</v>
      </c>
      <c r="D365" t="n">
        <v>9.391000000000002</v>
      </c>
      <c r="E365" t="n">
        <v>1.585</v>
      </c>
    </row>
    <row r="366">
      <c r="A366" t="inlineStr">
        <is>
          <t>300459</t>
        </is>
      </c>
      <c r="B366" t="n">
        <v>0.0006043836271696051</v>
      </c>
      <c r="C366" t="n">
        <v>15.49707602339183</v>
      </c>
      <c r="D366" t="n">
        <v>3.6585</v>
      </c>
      <c r="E366" t="n">
        <v>5.32</v>
      </c>
    </row>
    <row r="367">
      <c r="A367" t="inlineStr">
        <is>
          <t>002469</t>
        </is>
      </c>
      <c r="B367" t="n">
        <v>0.000460723951285521</v>
      </c>
      <c r="C367" t="n">
        <v>15.46961325966851</v>
      </c>
      <c r="D367" t="n">
        <v>5.912000000000001</v>
      </c>
      <c r="E367" t="n">
        <v>1.545</v>
      </c>
    </row>
    <row r="368">
      <c r="A368" t="inlineStr">
        <is>
          <t>002113</t>
        </is>
      </c>
      <c r="B368" t="n">
        <v>0.0002969696969696969</v>
      </c>
      <c r="C368" t="n">
        <v>15.44715447154472</v>
      </c>
      <c r="D368" t="n">
        <v>1.32</v>
      </c>
      <c r="E368" t="n">
        <v>2.239999999999999</v>
      </c>
    </row>
    <row r="369">
      <c r="A369" t="inlineStr">
        <is>
          <t>300005</t>
        </is>
      </c>
      <c r="B369" t="n">
        <v>0.001031706379707916</v>
      </c>
      <c r="C369" t="n">
        <v>15.43624161073824</v>
      </c>
      <c r="D369" t="n">
        <v>6.505000000000001</v>
      </c>
      <c r="E369" t="n">
        <v>1.883</v>
      </c>
    </row>
    <row r="370">
      <c r="A370" t="inlineStr">
        <is>
          <t>603737</t>
        </is>
      </c>
      <c r="B370" t="n">
        <v>0.03765608523759962</v>
      </c>
      <c r="C370" t="n">
        <v>15.3559764859569</v>
      </c>
      <c r="D370" t="n">
        <v>160.9325</v>
      </c>
      <c r="E370" t="n">
        <v>0.5100000000000001</v>
      </c>
    </row>
    <row r="371">
      <c r="A371" t="inlineStr">
        <is>
          <t>603786</t>
        </is>
      </c>
      <c r="B371" t="n">
        <v>0.01870482077822503</v>
      </c>
      <c r="C371" t="n">
        <v>15.33886583679116</v>
      </c>
      <c r="D371" t="n">
        <v>78.255</v>
      </c>
      <c r="E371" t="n">
        <v>4.705</v>
      </c>
    </row>
    <row r="372">
      <c r="A372" t="inlineStr">
        <is>
          <t>000657</t>
        </is>
      </c>
      <c r="B372" t="n">
        <v>0.000907526408450704</v>
      </c>
      <c r="C372" t="n">
        <v>15.32625189681336</v>
      </c>
      <c r="D372" t="n">
        <v>6.816</v>
      </c>
      <c r="E372" t="n">
        <v>2.73</v>
      </c>
    </row>
    <row r="373">
      <c r="A373" t="inlineStr">
        <is>
          <t>603848</t>
        </is>
      </c>
      <c r="B373" t="n">
        <v>0.001996810262181653</v>
      </c>
      <c r="C373" t="n">
        <v>15.29411764705884</v>
      </c>
      <c r="D373" t="n">
        <v>11.9955</v>
      </c>
      <c r="E373" t="n">
        <v>0.305</v>
      </c>
    </row>
    <row r="374">
      <c r="A374" t="inlineStr">
        <is>
          <t>000932</t>
        </is>
      </c>
      <c r="B374" t="n">
        <v>0.0003808829558265856</v>
      </c>
      <c r="C374" t="n">
        <v>15.28662420382165</v>
      </c>
      <c r="D374" t="n">
        <v>4.8785</v>
      </c>
      <c r="E374" t="n">
        <v>1.71</v>
      </c>
    </row>
    <row r="375">
      <c r="A375" t="inlineStr">
        <is>
          <t>601615</t>
        </is>
      </c>
      <c r="B375" t="n">
        <v>0.003682050031725143</v>
      </c>
      <c r="C375" t="n">
        <v>15.27777777777777</v>
      </c>
      <c r="D375" t="n">
        <v>21.2765</v>
      </c>
      <c r="E375" t="n">
        <v>5.84</v>
      </c>
    </row>
    <row r="376">
      <c r="A376" t="inlineStr">
        <is>
          <t>600749</t>
        </is>
      </c>
      <c r="B376" t="n">
        <v>0.0007662195547288263</v>
      </c>
      <c r="C376" t="n">
        <v>15.23579201934704</v>
      </c>
      <c r="D376" t="n">
        <v>8.6015</v>
      </c>
      <c r="E376" t="n">
        <v>0.605</v>
      </c>
    </row>
    <row r="377">
      <c r="A377" t="inlineStr">
        <is>
          <t>002422</t>
        </is>
      </c>
      <c r="B377" t="n">
        <v>0.001777956885207834</v>
      </c>
      <c r="C377" t="n">
        <v>15.23545706371192</v>
      </c>
      <c r="D377" t="n">
        <v>19.3785</v>
      </c>
      <c r="E377" t="n">
        <v>1.47</v>
      </c>
    </row>
    <row r="378">
      <c r="A378" t="inlineStr">
        <is>
          <t>002681</t>
        </is>
      </c>
      <c r="B378" t="n">
        <v>0.0003995547732449782</v>
      </c>
      <c r="C378" t="n">
        <v>15.22727272727273</v>
      </c>
      <c r="D378" t="n">
        <v>4.829000000000001</v>
      </c>
      <c r="E378" t="n">
        <v>2.39</v>
      </c>
    </row>
    <row r="379">
      <c r="A379" t="inlineStr">
        <is>
          <t>002960</t>
        </is>
      </c>
      <c r="B379" t="n">
        <v>0.006341298484459283</v>
      </c>
      <c r="C379" t="n">
        <v>15.18837140314446</v>
      </c>
      <c r="D379" t="n">
        <v>33.0905</v>
      </c>
      <c r="E379" t="n">
        <v>2.09</v>
      </c>
    </row>
    <row r="380">
      <c r="A380" t="inlineStr">
        <is>
          <t>688003</t>
        </is>
      </c>
      <c r="B380" t="n">
        <v>0.002587248199648228</v>
      </c>
      <c r="C380" t="n">
        <v>15.10616080751828</v>
      </c>
      <c r="D380" t="n">
        <v>30.133</v>
      </c>
      <c r="E380" t="n">
        <v>2.345</v>
      </c>
    </row>
    <row r="381">
      <c r="A381" t="inlineStr">
        <is>
          <t>688089</t>
        </is>
      </c>
      <c r="B381" t="n">
        <v>0.004787899943953016</v>
      </c>
      <c r="C381" t="n">
        <v>15.04543025120255</v>
      </c>
      <c r="D381" t="n">
        <v>41.03699999999999</v>
      </c>
      <c r="E381" t="n">
        <v>1.51</v>
      </c>
    </row>
    <row r="382">
      <c r="A382" t="inlineStr">
        <is>
          <t>002033</t>
        </is>
      </c>
      <c r="B382" t="n">
        <v>0.0004940212150433939</v>
      </c>
      <c r="C382" t="n">
        <v>14.9579831932773</v>
      </c>
      <c r="D382" t="n">
        <v>6.222</v>
      </c>
      <c r="E382" t="n">
        <v>0.575</v>
      </c>
    </row>
    <row r="383">
      <c r="A383" t="inlineStr">
        <is>
          <t>300610</t>
        </is>
      </c>
      <c r="B383" t="n">
        <v>0.0009645167674720541</v>
      </c>
      <c r="C383" t="n">
        <v>14.93721083939192</v>
      </c>
      <c r="D383" t="n">
        <v>15.7895</v>
      </c>
      <c r="E383" t="n">
        <v>3.265</v>
      </c>
    </row>
    <row r="384">
      <c r="A384" t="inlineStr">
        <is>
          <t>300307</t>
        </is>
      </c>
      <c r="B384" t="n">
        <v>0.003868974219069703</v>
      </c>
      <c r="C384" t="n">
        <v>14.83050847457628</v>
      </c>
      <c r="D384" t="n">
        <v>7.331</v>
      </c>
      <c r="E384" t="n">
        <v>2.27</v>
      </c>
    </row>
    <row r="385">
      <c r="A385" t="inlineStr">
        <is>
          <t>688389</t>
        </is>
      </c>
      <c r="B385" t="n">
        <v>0.00297458158995816</v>
      </c>
      <c r="C385" t="n">
        <v>14.80505795574287</v>
      </c>
      <c r="D385" t="n">
        <v>21.8685</v>
      </c>
      <c r="E385" t="n">
        <v>1.42</v>
      </c>
    </row>
    <row r="386">
      <c r="A386" t="inlineStr">
        <is>
          <t>002424</t>
        </is>
      </c>
      <c r="B386" t="n">
        <v>0.0007202363345042208</v>
      </c>
      <c r="C386" t="n">
        <v>14.76251604621308</v>
      </c>
      <c r="D386" t="n">
        <v>8.113499999999998</v>
      </c>
      <c r="E386" t="n">
        <v>1.185</v>
      </c>
    </row>
    <row r="387">
      <c r="A387" t="inlineStr">
        <is>
          <t>002374</t>
        </is>
      </c>
      <c r="B387" t="n">
        <v>0.0001303531009506564</v>
      </c>
      <c r="C387" t="n">
        <v>14.76190476190475</v>
      </c>
      <c r="D387" t="n">
        <v>2.209000000000001</v>
      </c>
      <c r="E387" t="n">
        <v>0.9099999999999999</v>
      </c>
    </row>
    <row r="388">
      <c r="A388" t="inlineStr">
        <is>
          <t>601808</t>
        </is>
      </c>
      <c r="B388" t="n">
        <v>0.005365748932044719</v>
      </c>
      <c r="C388" t="n">
        <v>14.75308641975308</v>
      </c>
      <c r="D388" t="n">
        <v>16.5035</v>
      </c>
      <c r="E388" t="n">
        <v>0.67</v>
      </c>
    </row>
    <row r="389">
      <c r="A389" t="inlineStr">
        <is>
          <t>002331</t>
        </is>
      </c>
      <c r="B389" t="n">
        <v>0.01587971326164875</v>
      </c>
      <c r="C389" t="n">
        <v>14.71103327495622</v>
      </c>
      <c r="D389" t="n">
        <v>13.95</v>
      </c>
      <c r="E389" t="n">
        <v>5.33</v>
      </c>
    </row>
    <row r="390">
      <c r="A390" t="inlineStr">
        <is>
          <t>002002</t>
        </is>
      </c>
      <c r="B390" t="n">
        <v>0.0004339784517158818</v>
      </c>
      <c r="C390" t="n">
        <v>14.70588235294117</v>
      </c>
      <c r="D390" t="n">
        <v>3.1325</v>
      </c>
      <c r="E390" t="n">
        <v>5.729999999999999</v>
      </c>
    </row>
    <row r="391">
      <c r="A391" t="inlineStr">
        <is>
          <t>300315</t>
        </is>
      </c>
      <c r="B391" t="n">
        <v>0.0006140938813638486</v>
      </c>
      <c r="C391" t="n">
        <v>14.6825396825397</v>
      </c>
      <c r="D391" t="n">
        <v>5.352500000000001</v>
      </c>
      <c r="E391" t="n">
        <v>5.455</v>
      </c>
    </row>
    <row r="392">
      <c r="A392" t="inlineStr">
        <is>
          <t>600877</t>
        </is>
      </c>
      <c r="B392" t="n">
        <v>0.002029117808541513</v>
      </c>
      <c r="C392" t="n">
        <v>14.6551724137931</v>
      </c>
      <c r="D392" t="n">
        <v>12.7495</v>
      </c>
      <c r="E392" t="n">
        <v>2.355</v>
      </c>
    </row>
    <row r="393">
      <c r="A393" t="inlineStr">
        <is>
          <t>300737</t>
        </is>
      </c>
      <c r="B393" t="n">
        <v>0.004806306652984436</v>
      </c>
      <c r="C393" t="n">
        <v>14.60251046025105</v>
      </c>
      <c r="D393" t="n">
        <v>26.31150000000001</v>
      </c>
      <c r="E393" t="n">
        <v>3.635</v>
      </c>
    </row>
    <row r="394">
      <c r="A394" t="inlineStr">
        <is>
          <t>002501</t>
        </is>
      </c>
      <c r="B394" t="n">
        <v>0.0002201664025356577</v>
      </c>
      <c r="C394" t="n">
        <v>14.60176991150444</v>
      </c>
      <c r="D394" t="n">
        <v>2.524</v>
      </c>
      <c r="E394" t="n">
        <v>0.26</v>
      </c>
    </row>
    <row r="395">
      <c r="A395" t="inlineStr">
        <is>
          <t>600063</t>
        </is>
      </c>
      <c r="B395" t="n">
        <v>0.0006185236682733897</v>
      </c>
      <c r="C395" t="n">
        <v>14.57286432160803</v>
      </c>
      <c r="D395" t="n">
        <v>4.045500000000001</v>
      </c>
      <c r="E395" t="n">
        <v>3.950000000000001</v>
      </c>
    </row>
    <row r="396">
      <c r="A396" t="inlineStr">
        <is>
          <t>300296</t>
        </is>
      </c>
      <c r="B396" t="n">
        <v>0.0006631279088428827</v>
      </c>
      <c r="C396" t="n">
        <v>14.56</v>
      </c>
      <c r="D396" t="n">
        <v>6.231</v>
      </c>
      <c r="E396" t="n">
        <v>2.31</v>
      </c>
    </row>
    <row r="397">
      <c r="A397" t="inlineStr">
        <is>
          <t>603867</t>
        </is>
      </c>
      <c r="B397" t="n">
        <v>0.001187276212117994</v>
      </c>
      <c r="C397" t="n">
        <v>14.49144914491449</v>
      </c>
      <c r="D397" t="n">
        <v>23.5435</v>
      </c>
      <c r="E397" t="n">
        <v>3.225</v>
      </c>
    </row>
    <row r="398">
      <c r="A398" t="inlineStr">
        <is>
          <t>300828</t>
        </is>
      </c>
      <c r="B398" t="n">
        <v>0.005188675355275755</v>
      </c>
      <c r="C398" t="n">
        <v>14.46106635980053</v>
      </c>
      <c r="D398" t="n">
        <v>27.16200000000001</v>
      </c>
      <c r="E398" t="n">
        <v>13.545</v>
      </c>
    </row>
    <row r="399">
      <c r="A399" t="inlineStr">
        <is>
          <t>601577</t>
        </is>
      </c>
      <c r="B399" t="n">
        <v>0.001344901192674285</v>
      </c>
      <c r="C399" t="n">
        <v>14.42105263157893</v>
      </c>
      <c r="D399" t="n">
        <v>10.0195</v>
      </c>
      <c r="E399" t="n">
        <v>3.355</v>
      </c>
    </row>
    <row r="400">
      <c r="A400" t="inlineStr">
        <is>
          <t>603185</t>
        </is>
      </c>
      <c r="B400" t="n">
        <v>0.04551215017003865</v>
      </c>
      <c r="C400" t="n">
        <v>14.40720005669334</v>
      </c>
      <c r="D400" t="n">
        <v>167.903</v>
      </c>
      <c r="E400" t="n">
        <v>9.749999999999998</v>
      </c>
    </row>
    <row r="401">
      <c r="A401" t="inlineStr">
        <is>
          <t>688656</t>
        </is>
      </c>
      <c r="B401" t="n">
        <v>0.03051650639233664</v>
      </c>
      <c r="C401" t="n">
        <v>14.39455782312924</v>
      </c>
      <c r="D401" t="n">
        <v>80.48699999999999</v>
      </c>
      <c r="E401" t="n">
        <v>14.155</v>
      </c>
    </row>
    <row r="402">
      <c r="A402" t="inlineStr">
        <is>
          <t>300839</t>
        </is>
      </c>
      <c r="B402" t="n">
        <v>0.003250137268359643</v>
      </c>
      <c r="C402" t="n">
        <v>14.39080459770114</v>
      </c>
      <c r="D402" t="n">
        <v>21.855</v>
      </c>
      <c r="E402" t="n">
        <v>6.885</v>
      </c>
    </row>
    <row r="403">
      <c r="A403" t="inlineStr">
        <is>
          <t>002147</t>
        </is>
      </c>
      <c r="B403" t="n">
        <v>0.000164795918367347</v>
      </c>
      <c r="C403" t="n">
        <v>14.28571428571428</v>
      </c>
      <c r="D403" t="n">
        <v>0.9800000000000001</v>
      </c>
      <c r="E403" t="n">
        <v>3.045</v>
      </c>
    </row>
    <row r="404">
      <c r="A404" t="inlineStr">
        <is>
          <t>603993</t>
        </is>
      </c>
      <c r="B404" t="n">
        <v>0.00112876441775952</v>
      </c>
      <c r="C404" t="n">
        <v>14.26282051282051</v>
      </c>
      <c r="D404" t="n">
        <v>6.329</v>
      </c>
      <c r="E404" t="n">
        <v>2.67</v>
      </c>
    </row>
    <row r="405">
      <c r="A405" t="inlineStr">
        <is>
          <t>600259</t>
        </is>
      </c>
      <c r="B405" t="n">
        <v>0.00636225475147219</v>
      </c>
      <c r="C405" t="n">
        <v>14.2389037831397</v>
      </c>
      <c r="D405" t="n">
        <v>35.831</v>
      </c>
      <c r="E405" t="n">
        <v>6.545</v>
      </c>
    </row>
    <row r="406">
      <c r="A406" t="inlineStr">
        <is>
          <t>300725</t>
        </is>
      </c>
      <c r="B406" t="n">
        <v>0.04561866891938967</v>
      </c>
      <c r="C406" t="n">
        <v>14.22774378823823</v>
      </c>
      <c r="D406" t="n">
        <v>179.4125</v>
      </c>
      <c r="E406" t="n">
        <v>2.215</v>
      </c>
    </row>
    <row r="407">
      <c r="A407" t="inlineStr">
        <is>
          <t>000878</t>
        </is>
      </c>
      <c r="B407" t="n">
        <v>0.002678527837847743</v>
      </c>
      <c r="C407" t="n">
        <v>14.17322834645669</v>
      </c>
      <c r="D407" t="n">
        <v>13.6415</v>
      </c>
      <c r="E407" t="n">
        <v>2.05</v>
      </c>
    </row>
    <row r="408">
      <c r="A408" t="inlineStr">
        <is>
          <t>600141</t>
        </is>
      </c>
      <c r="B408" t="n">
        <v>0.001166613828502416</v>
      </c>
      <c r="C408" t="n">
        <v>14.10756040530008</v>
      </c>
      <c r="D408" t="n">
        <v>13.248</v>
      </c>
      <c r="E408" t="n">
        <v>3.874999999999999</v>
      </c>
    </row>
    <row r="409">
      <c r="A409" t="inlineStr">
        <is>
          <t>002136</t>
        </is>
      </c>
      <c r="B409" t="n">
        <v>0.0009444663258385931</v>
      </c>
      <c r="C409" t="n">
        <v>14.09691629955947</v>
      </c>
      <c r="D409" t="n">
        <v>9.584500000000002</v>
      </c>
      <c r="E409" t="n">
        <v>5.544999999999999</v>
      </c>
    </row>
    <row r="410">
      <c r="A410" t="inlineStr">
        <is>
          <t>603855</t>
        </is>
      </c>
      <c r="B410" t="n">
        <v>0.001451830604615188</v>
      </c>
      <c r="C410" t="n">
        <v>14.01360544217689</v>
      </c>
      <c r="D410" t="n">
        <v>15.514</v>
      </c>
      <c r="E410" t="n">
        <v>0.8950000000000001</v>
      </c>
    </row>
    <row r="411">
      <c r="A411" t="inlineStr">
        <is>
          <t>603166</t>
        </is>
      </c>
      <c r="B411" t="n">
        <v>0.001198903050564146</v>
      </c>
      <c r="C411" t="n">
        <v>14.00709219858156</v>
      </c>
      <c r="D411" t="n">
        <v>5.9825</v>
      </c>
      <c r="E411" t="n">
        <v>0.73</v>
      </c>
    </row>
    <row r="412">
      <c r="A412" t="inlineStr">
        <is>
          <t>600472</t>
        </is>
      </c>
      <c r="B412" t="n">
        <v>0.006056128469086749</v>
      </c>
      <c r="C412" t="n">
        <v>13.99032116146062</v>
      </c>
      <c r="D412" t="n">
        <v>49.83300000000001</v>
      </c>
      <c r="E412" t="n">
        <v>0</v>
      </c>
    </row>
    <row r="413">
      <c r="A413" t="inlineStr">
        <is>
          <t>688139</t>
        </is>
      </c>
      <c r="B413" t="n">
        <v>0.03283000299412402</v>
      </c>
      <c r="C413" t="n">
        <v>13.97303957095231</v>
      </c>
      <c r="D413" t="n">
        <v>80.157</v>
      </c>
      <c r="E413" t="n">
        <v>1.925</v>
      </c>
    </row>
    <row r="414">
      <c r="A414" t="inlineStr">
        <is>
          <t>002377</t>
        </is>
      </c>
      <c r="B414" t="n">
        <v>0.0008864728898826162</v>
      </c>
      <c r="C414" t="n">
        <v>13.95348837209303</v>
      </c>
      <c r="D414" t="n">
        <v>3.578</v>
      </c>
      <c r="E414" t="n">
        <v>0.7949999999999999</v>
      </c>
    </row>
    <row r="415">
      <c r="A415" t="inlineStr">
        <is>
          <t>002271</t>
        </is>
      </c>
      <c r="B415" t="n">
        <v>0.009202497570456752</v>
      </c>
      <c r="C415" t="n">
        <v>13.90041493775933</v>
      </c>
      <c r="D415" t="n">
        <v>51.45</v>
      </c>
      <c r="E415" t="n">
        <v>1.68</v>
      </c>
    </row>
    <row r="416">
      <c r="A416" t="inlineStr">
        <is>
          <t>002571</t>
        </is>
      </c>
      <c r="B416" t="n">
        <v>0.000768361086765995</v>
      </c>
      <c r="C416" t="n">
        <v>13.86046511627907</v>
      </c>
      <c r="D416" t="n">
        <v>11.41</v>
      </c>
      <c r="E416" t="n">
        <v>2.17</v>
      </c>
    </row>
    <row r="417">
      <c r="A417" t="inlineStr">
        <is>
          <t>601677</t>
        </is>
      </c>
      <c r="B417" t="n">
        <v>0.003898599571160547</v>
      </c>
      <c r="C417" t="n">
        <v>13.85816525699415</v>
      </c>
      <c r="D417" t="n">
        <v>14.924</v>
      </c>
      <c r="E417" t="n">
        <v>2.645</v>
      </c>
    </row>
    <row r="418">
      <c r="A418" t="inlineStr">
        <is>
          <t>002353</t>
        </is>
      </c>
      <c r="B418" t="n">
        <v>0.01302065215114026</v>
      </c>
      <c r="C418" t="n">
        <v>13.83240223463686</v>
      </c>
      <c r="D418" t="n">
        <v>47.73049999999999</v>
      </c>
      <c r="E418" t="n">
        <v>2.145</v>
      </c>
    </row>
    <row r="419">
      <c r="A419" t="inlineStr">
        <is>
          <t>601882</t>
        </is>
      </c>
      <c r="B419" t="n">
        <v>0.001031964957343363</v>
      </c>
      <c r="C419" t="n">
        <v>13.82667964946447</v>
      </c>
      <c r="D419" t="n">
        <v>10.901</v>
      </c>
      <c r="E419" t="n">
        <v>0.405</v>
      </c>
    </row>
    <row r="420">
      <c r="A420" t="inlineStr">
        <is>
          <t>002191</t>
        </is>
      </c>
      <c r="B420" t="n">
        <v>0.001005258460659717</v>
      </c>
      <c r="C420" t="n">
        <v>13.76146788990826</v>
      </c>
      <c r="D420" t="n">
        <v>10.5045</v>
      </c>
      <c r="E420" t="n">
        <v>3.425</v>
      </c>
    </row>
    <row r="421">
      <c r="A421" t="inlineStr">
        <is>
          <t>002293</t>
        </is>
      </c>
      <c r="B421" t="n">
        <v>0.0005834622218632642</v>
      </c>
      <c r="C421" t="n">
        <v>13.76068376068378</v>
      </c>
      <c r="D421" t="n">
        <v>12.3815</v>
      </c>
      <c r="E421" t="n">
        <v>0.6199999999999999</v>
      </c>
    </row>
    <row r="422">
      <c r="A422" t="inlineStr">
        <is>
          <t>002121</t>
        </is>
      </c>
      <c r="B422" t="n">
        <v>0.0004646019831979069</v>
      </c>
      <c r="C422" t="n">
        <v>13.71951219512195</v>
      </c>
      <c r="D422" t="n">
        <v>3.6305</v>
      </c>
      <c r="E422" t="n">
        <v>1.44</v>
      </c>
    </row>
    <row r="423">
      <c r="A423" t="inlineStr">
        <is>
          <t>000659</t>
        </is>
      </c>
      <c r="B423" t="n">
        <v>0.0002571048901488305</v>
      </c>
      <c r="C423" t="n">
        <v>13.70262390670554</v>
      </c>
      <c r="D423" t="n">
        <v>3.527500000000001</v>
      </c>
      <c r="E423" t="n">
        <v>2.315</v>
      </c>
    </row>
    <row r="424">
      <c r="A424" t="inlineStr">
        <is>
          <t>002601</t>
        </is>
      </c>
      <c r="B424" t="n">
        <v>0.008516568047337277</v>
      </c>
      <c r="C424" t="n">
        <v>13.68802902055621</v>
      </c>
      <c r="D424" t="n">
        <v>42.926</v>
      </c>
      <c r="E424" t="n">
        <v>1.93</v>
      </c>
    </row>
    <row r="425">
      <c r="A425" t="inlineStr">
        <is>
          <t>601838</t>
        </is>
      </c>
      <c r="B425" t="n">
        <v>0.0006362013374731313</v>
      </c>
      <c r="C425" t="n">
        <v>13.68209255533202</v>
      </c>
      <c r="D425" t="n">
        <v>10.4675</v>
      </c>
      <c r="E425" t="n">
        <v>2.275</v>
      </c>
    </row>
    <row r="426">
      <c r="A426" t="inlineStr">
        <is>
          <t>300470</t>
        </is>
      </c>
      <c r="B426" t="n">
        <v>0.01276045726330279</v>
      </c>
      <c r="C426" t="n">
        <v>13.64721197656758</v>
      </c>
      <c r="D426" t="n">
        <v>46.49400000000001</v>
      </c>
      <c r="E426" t="n">
        <v>1.68</v>
      </c>
    </row>
    <row r="427">
      <c r="A427" t="inlineStr">
        <is>
          <t>600888</t>
        </is>
      </c>
      <c r="B427" t="n">
        <v>0.0003568814277071988</v>
      </c>
      <c r="C427" t="n">
        <v>13.64452423698383</v>
      </c>
      <c r="D427" t="n">
        <v>5.785500000000001</v>
      </c>
      <c r="E427" t="n">
        <v>2.42</v>
      </c>
    </row>
    <row r="428">
      <c r="A428" t="inlineStr">
        <is>
          <t>600817</t>
        </is>
      </c>
      <c r="B428" t="n">
        <v>0.001692354924361528</v>
      </c>
      <c r="C428" t="n">
        <v>13.63962670495333</v>
      </c>
      <c r="D428" t="n">
        <v>14.3115</v>
      </c>
      <c r="E428" t="n">
        <v>0.525</v>
      </c>
    </row>
    <row r="429">
      <c r="A429" t="inlineStr">
        <is>
          <t>300920</t>
        </is>
      </c>
      <c r="B429" t="n">
        <v>0.004329643670531144</v>
      </c>
      <c r="C429" t="n">
        <v>13.58708744880752</v>
      </c>
      <c r="D429" t="n">
        <v>43.6885</v>
      </c>
      <c r="E429" t="n">
        <v>13.325</v>
      </c>
    </row>
    <row r="430">
      <c r="A430" t="inlineStr">
        <is>
          <t>603444</t>
        </is>
      </c>
      <c r="B430" t="n">
        <v>0.0445630170624272</v>
      </c>
      <c r="C430" t="n">
        <v>13.54489653863191</v>
      </c>
      <c r="D430" t="n">
        <v>335.767</v>
      </c>
      <c r="E430" t="n">
        <v>2.75</v>
      </c>
    </row>
    <row r="431">
      <c r="A431" t="inlineStr">
        <is>
          <t>600809</t>
        </is>
      </c>
      <c r="B431" t="n">
        <v>0.09081732884693373</v>
      </c>
      <c r="C431" t="n">
        <v>13.46987951807228</v>
      </c>
      <c r="D431" t="n">
        <v>389.622</v>
      </c>
      <c r="E431" t="n">
        <v>0.8150000000000001</v>
      </c>
    </row>
    <row r="432">
      <c r="A432" t="inlineStr">
        <is>
          <t>002015</t>
        </is>
      </c>
      <c r="B432" t="n">
        <v>0.0006566993464052288</v>
      </c>
      <c r="C432" t="n">
        <v>13.44827586206898</v>
      </c>
      <c r="D432" t="n">
        <v>6.119999999999999</v>
      </c>
      <c r="E432" t="n">
        <v>4.630000000000001</v>
      </c>
    </row>
    <row r="433">
      <c r="A433" t="inlineStr">
        <is>
          <t>601012</t>
        </is>
      </c>
      <c r="B433" t="n">
        <v>0.0154792567621303</v>
      </c>
      <c r="C433" t="n">
        <v>13.40505961035186</v>
      </c>
      <c r="D433" t="n">
        <v>113.167</v>
      </c>
      <c r="E433" t="n">
        <v>2.22</v>
      </c>
    </row>
    <row r="434">
      <c r="A434" t="inlineStr">
        <is>
          <t>002425</t>
        </is>
      </c>
      <c r="B434" t="n">
        <v>0.001393659787665513</v>
      </c>
      <c r="C434" t="n">
        <v>13.39173967459324</v>
      </c>
      <c r="D434" t="n">
        <v>8.382999999999999</v>
      </c>
      <c r="E434" t="n">
        <v>7.575</v>
      </c>
    </row>
    <row r="435">
      <c r="A435" t="inlineStr">
        <is>
          <t>603456</t>
        </is>
      </c>
      <c r="B435" t="n">
        <v>0.00453944710931583</v>
      </c>
      <c r="C435" t="n">
        <v>13.3623188405797</v>
      </c>
      <c r="D435" t="n">
        <v>39.61</v>
      </c>
      <c r="E435" t="n">
        <v>1.505</v>
      </c>
    </row>
    <row r="436">
      <c r="A436" t="inlineStr">
        <is>
          <t>000557</t>
        </is>
      </c>
      <c r="B436" t="n">
        <v>0.0002863020117455953</v>
      </c>
      <c r="C436" t="n">
        <v>13.28125</v>
      </c>
      <c r="D436" t="n">
        <v>4.0015</v>
      </c>
      <c r="E436" t="n">
        <v>2.38</v>
      </c>
    </row>
    <row r="437">
      <c r="A437" t="inlineStr">
        <is>
          <t>000718</t>
        </is>
      </c>
      <c r="B437" t="n">
        <v>0.0005961762495302514</v>
      </c>
      <c r="C437" t="n">
        <v>13.28125</v>
      </c>
      <c r="D437" t="n">
        <v>3.9915</v>
      </c>
      <c r="E437" t="n">
        <v>3.335</v>
      </c>
    </row>
    <row r="438">
      <c r="A438" t="inlineStr">
        <is>
          <t>000912</t>
        </is>
      </c>
      <c r="B438" t="n">
        <v>0.0004816602316602315</v>
      </c>
      <c r="C438" t="n">
        <v>13.28125</v>
      </c>
      <c r="D438" t="n">
        <v>3.885</v>
      </c>
      <c r="E438" t="n">
        <v>0.5449999999999999</v>
      </c>
    </row>
    <row r="439">
      <c r="A439" t="inlineStr">
        <is>
          <t>300133</t>
        </is>
      </c>
      <c r="B439" t="n">
        <v>0.0006565695645577299</v>
      </c>
      <c r="C439" t="n">
        <v>13.24503311258278</v>
      </c>
      <c r="D439" t="n">
        <v>6.591000000000001</v>
      </c>
      <c r="E439" t="n">
        <v>2.69</v>
      </c>
    </row>
    <row r="440">
      <c r="A440" t="inlineStr">
        <is>
          <t>002607</t>
        </is>
      </c>
      <c r="B440" t="n">
        <v>0.008501865465907006</v>
      </c>
      <c r="C440" t="n">
        <v>13.19046181708421</v>
      </c>
      <c r="D440" t="n">
        <v>38.087</v>
      </c>
      <c r="E440" t="n">
        <v>2.005</v>
      </c>
    </row>
    <row r="441">
      <c r="A441" t="inlineStr">
        <is>
          <t>300347</t>
        </is>
      </c>
      <c r="B441" t="n">
        <v>0.02120364929868728</v>
      </c>
      <c r="C441" t="n">
        <v>13.16081330868761</v>
      </c>
      <c r="D441" t="n">
        <v>177.952</v>
      </c>
      <c r="E441" t="n">
        <v>1.295</v>
      </c>
    </row>
    <row r="442">
      <c r="A442" t="inlineStr">
        <is>
          <t>603180</t>
        </is>
      </c>
      <c r="B442" t="n">
        <v>0.01728702407687888</v>
      </c>
      <c r="C442" t="n">
        <v>13.14651119052097</v>
      </c>
      <c r="D442" t="n">
        <v>57.44100000000001</v>
      </c>
      <c r="E442" t="n">
        <v>2.18</v>
      </c>
    </row>
    <row r="443">
      <c r="A443" t="inlineStr">
        <is>
          <t>000630</t>
        </is>
      </c>
      <c r="B443" t="n">
        <v>0.0003908624974114721</v>
      </c>
      <c r="C443" t="n">
        <v>13.11475409836065</v>
      </c>
      <c r="D443" t="n">
        <v>2.4145</v>
      </c>
      <c r="E443" t="n">
        <v>1.25</v>
      </c>
    </row>
    <row r="444">
      <c r="A444" t="inlineStr">
        <is>
          <t>002541</t>
        </is>
      </c>
      <c r="B444" t="n">
        <v>0.01297298081573433</v>
      </c>
      <c r="C444" t="n">
        <v>13.09783687239532</v>
      </c>
      <c r="D444" t="n">
        <v>49.624</v>
      </c>
      <c r="E444" t="n">
        <v>2.27</v>
      </c>
    </row>
    <row r="445">
      <c r="A445" t="inlineStr">
        <is>
          <t>688039</t>
        </is>
      </c>
      <c r="B445" t="n">
        <v>0.008253954830464471</v>
      </c>
      <c r="C445" t="n">
        <v>13.08442650521357</v>
      </c>
      <c r="D445" t="n">
        <v>62.5975</v>
      </c>
      <c r="E445" t="n">
        <v>0.885</v>
      </c>
    </row>
    <row r="446">
      <c r="A446" t="inlineStr">
        <is>
          <t>603650</t>
        </is>
      </c>
      <c r="B446" t="n">
        <v>0.006303589090364157</v>
      </c>
      <c r="C446" t="n">
        <v>13.07091346153846</v>
      </c>
      <c r="D446" t="n">
        <v>33.365</v>
      </c>
      <c r="E446" t="n">
        <v>3.415</v>
      </c>
    </row>
    <row r="447">
      <c r="A447" t="inlineStr">
        <is>
          <t>601225</t>
        </is>
      </c>
      <c r="B447" t="n">
        <v>0.00164720540288775</v>
      </c>
      <c r="C447" t="n">
        <v>13.06715063520871</v>
      </c>
      <c r="D447" t="n">
        <v>10.735</v>
      </c>
      <c r="E447" t="n">
        <v>0.625</v>
      </c>
    </row>
    <row r="448">
      <c r="A448" t="inlineStr">
        <is>
          <t>600532</t>
        </is>
      </c>
      <c r="B448" t="n">
        <v>0.001478039557359968</v>
      </c>
      <c r="C448" t="n">
        <v>13.05660377358491</v>
      </c>
      <c r="D448" t="n">
        <v>13.9165</v>
      </c>
      <c r="E448" t="n">
        <v>1.115</v>
      </c>
    </row>
    <row r="449">
      <c r="A449" t="inlineStr">
        <is>
          <t>601258</t>
        </is>
      </c>
      <c r="B449" t="n">
        <v>5.825207215992198e-05</v>
      </c>
      <c r="C449" t="n">
        <v>12.99999999999999</v>
      </c>
      <c r="D449" t="n">
        <v>1.0255</v>
      </c>
      <c r="E449" t="n">
        <v>0.4499999999999999</v>
      </c>
    </row>
    <row r="450">
      <c r="A450" t="inlineStr">
        <is>
          <t>300592</t>
        </is>
      </c>
      <c r="B450" t="n">
        <v>0.008982595325953262</v>
      </c>
      <c r="C450" t="n">
        <v>12.99615877080667</v>
      </c>
      <c r="D450" t="n">
        <v>16.26</v>
      </c>
      <c r="E450" t="n">
        <v>3.944999999999999</v>
      </c>
    </row>
    <row r="451">
      <c r="A451" t="inlineStr">
        <is>
          <t>002978</t>
        </is>
      </c>
      <c r="B451" t="n">
        <v>0.004449192598088425</v>
      </c>
      <c r="C451" t="n">
        <v>12.95964125560538</v>
      </c>
      <c r="D451" t="n">
        <v>45.82600000000001</v>
      </c>
      <c r="E451" t="n">
        <v>7.089999999999999</v>
      </c>
    </row>
    <row r="452">
      <c r="A452" t="inlineStr">
        <is>
          <t>603898</t>
        </is>
      </c>
      <c r="B452" t="n">
        <v>0.001370400072085061</v>
      </c>
      <c r="C452" t="n">
        <v>12.95103092783507</v>
      </c>
      <c r="D452" t="n">
        <v>16.647</v>
      </c>
      <c r="E452" t="n">
        <v>0.505</v>
      </c>
    </row>
    <row r="453">
      <c r="A453" t="inlineStr">
        <is>
          <t>002188</t>
        </is>
      </c>
      <c r="B453" t="n">
        <v>0.0002603956228956226</v>
      </c>
      <c r="C453" t="n">
        <v>12.94642857142856</v>
      </c>
      <c r="D453" t="n">
        <v>2.376</v>
      </c>
      <c r="E453" t="n">
        <v>0.8564999999999999</v>
      </c>
    </row>
    <row r="454">
      <c r="A454" t="inlineStr">
        <is>
          <t>000835</t>
        </is>
      </c>
      <c r="B454" t="n">
        <v>0.0002750000000000001</v>
      </c>
      <c r="C454" t="n">
        <v>12.9251700680272</v>
      </c>
      <c r="D454" t="n">
        <v>1.4725</v>
      </c>
      <c r="E454" t="n">
        <v>1.455</v>
      </c>
    </row>
    <row r="455">
      <c r="A455" t="inlineStr">
        <is>
          <t>002125</t>
        </is>
      </c>
      <c r="B455" t="n">
        <v>0.0008438732593482719</v>
      </c>
      <c r="C455" t="n">
        <v>12.9080118694362</v>
      </c>
      <c r="D455" t="n">
        <v>7.0735</v>
      </c>
      <c r="E455" t="n">
        <v>4.404999999999999</v>
      </c>
    </row>
    <row r="456">
      <c r="A456" t="inlineStr">
        <is>
          <t>002915</t>
        </is>
      </c>
      <c r="B456" t="n">
        <v>0.001693106141063285</v>
      </c>
      <c r="C456" t="n">
        <v>12.89473684210527</v>
      </c>
      <c r="D456" t="n">
        <v>16.007</v>
      </c>
      <c r="E456" t="n">
        <v>3.35</v>
      </c>
    </row>
    <row r="457">
      <c r="A457" t="inlineStr">
        <is>
          <t>002100</t>
        </is>
      </c>
      <c r="B457" t="n">
        <v>0.0007954665278454651</v>
      </c>
      <c r="C457" t="n">
        <v>12.89167412712622</v>
      </c>
      <c r="D457" t="n">
        <v>11.2855</v>
      </c>
      <c r="E457" t="n">
        <v>3.76</v>
      </c>
    </row>
    <row r="458">
      <c r="A458" t="inlineStr">
        <is>
          <t>000430</t>
        </is>
      </c>
      <c r="B458" t="n">
        <v>0.0002226459206707514</v>
      </c>
      <c r="C458" t="n">
        <v>12.88888888888888</v>
      </c>
      <c r="D458" t="n">
        <v>4.6515</v>
      </c>
      <c r="E458" t="n">
        <v>0.75</v>
      </c>
    </row>
    <row r="459">
      <c r="A459" t="inlineStr">
        <is>
          <t>600666</t>
        </is>
      </c>
      <c r="B459" t="n">
        <v>0.0001381494986326343</v>
      </c>
      <c r="C459" t="n">
        <v>12.87128712871286</v>
      </c>
      <c r="D459" t="n">
        <v>1.097</v>
      </c>
      <c r="E459" t="n">
        <v>1.45</v>
      </c>
    </row>
    <row r="460">
      <c r="A460" t="inlineStr">
        <is>
          <t>603326</t>
        </is>
      </c>
      <c r="B460" t="n">
        <v>0.002973201686062494</v>
      </c>
      <c r="C460" t="n">
        <v>12.86113699906803</v>
      </c>
      <c r="D460" t="n">
        <v>10.913</v>
      </c>
      <c r="E460" t="n">
        <v>2.375</v>
      </c>
    </row>
    <row r="461">
      <c r="A461" t="inlineStr">
        <is>
          <t>000155</t>
        </is>
      </c>
      <c r="B461" t="n">
        <v>0.004469324602805294</v>
      </c>
      <c r="C461" t="n">
        <v>12.84259984338294</v>
      </c>
      <c r="D461" t="n">
        <v>15.043</v>
      </c>
      <c r="E461" t="n">
        <v>13.69</v>
      </c>
    </row>
    <row r="462">
      <c r="A462" t="inlineStr">
        <is>
          <t>603399</t>
        </is>
      </c>
      <c r="B462" t="n">
        <v>0.001713104915534103</v>
      </c>
      <c r="C462" t="n">
        <v>12.7962085308057</v>
      </c>
      <c r="D462" t="n">
        <v>3.9365</v>
      </c>
      <c r="E462" t="n">
        <v>1.385</v>
      </c>
    </row>
    <row r="463">
      <c r="A463" t="inlineStr">
        <is>
          <t>603489</t>
        </is>
      </c>
      <c r="B463" t="n">
        <v>0.0211866144507718</v>
      </c>
      <c r="C463" t="n">
        <v>12.76327087226628</v>
      </c>
      <c r="D463" t="n">
        <v>218.4519999999999</v>
      </c>
      <c r="E463" t="n">
        <v>1.13</v>
      </c>
    </row>
    <row r="464">
      <c r="A464" t="inlineStr">
        <is>
          <t>300053</t>
        </is>
      </c>
      <c r="B464" t="n">
        <v>0.001099259712034774</v>
      </c>
      <c r="C464" t="n">
        <v>12.75626423690206</v>
      </c>
      <c r="D464" t="n">
        <v>9.202499999999999</v>
      </c>
      <c r="E464" t="n">
        <v>2.86</v>
      </c>
    </row>
    <row r="465">
      <c r="A465" t="inlineStr">
        <is>
          <t>600346</t>
        </is>
      </c>
      <c r="B465" t="n">
        <v>0.007561586641340677</v>
      </c>
      <c r="C465" t="n">
        <v>12.75288092189502</v>
      </c>
      <c r="D465" t="n">
        <v>41.591</v>
      </c>
      <c r="E465" t="n">
        <v>0.9199999999999999</v>
      </c>
    </row>
    <row r="466">
      <c r="A466" t="inlineStr">
        <is>
          <t>002176</t>
        </is>
      </c>
      <c r="B466" t="n">
        <v>0.003656880097536367</v>
      </c>
      <c r="C466" t="n">
        <v>12.73764258555132</v>
      </c>
      <c r="D466" t="n">
        <v>5.9465</v>
      </c>
      <c r="E466" t="n">
        <v>3.705</v>
      </c>
    </row>
    <row r="467">
      <c r="A467" t="inlineStr">
        <is>
          <t>300072</t>
        </is>
      </c>
      <c r="B467" t="n">
        <v>0.0006630587058038693</v>
      </c>
      <c r="C467" t="n">
        <v>12.7177700348432</v>
      </c>
      <c r="D467" t="n">
        <v>5.996</v>
      </c>
      <c r="E467" t="n">
        <v>1.275</v>
      </c>
    </row>
    <row r="468">
      <c r="A468" t="inlineStr">
        <is>
          <t>000527</t>
        </is>
      </c>
      <c r="B468" t="n">
        <v>0.00177544009138919</v>
      </c>
      <c r="C468" t="n">
        <v>12.70096463022508</v>
      </c>
      <c r="D468" t="n">
        <v>13.3495</v>
      </c>
      <c r="E468" t="n">
        <v>0</v>
      </c>
    </row>
    <row r="469">
      <c r="A469" t="inlineStr">
        <is>
          <t>603079</t>
        </is>
      </c>
      <c r="B469" t="n">
        <v>0.00216919727036006</v>
      </c>
      <c r="C469" t="n">
        <v>12.66233766233766</v>
      </c>
      <c r="D469" t="n">
        <v>22.274</v>
      </c>
      <c r="E469" t="n">
        <v>1.18</v>
      </c>
    </row>
    <row r="470">
      <c r="A470" t="inlineStr">
        <is>
          <t>300788</t>
        </is>
      </c>
      <c r="B470" t="n">
        <v>0.004361309862359232</v>
      </c>
      <c r="C470" t="n">
        <v>12.65822784810127</v>
      </c>
      <c r="D470" t="n">
        <v>39.5595</v>
      </c>
      <c r="E470" t="n">
        <v>2.33</v>
      </c>
    </row>
    <row r="471">
      <c r="A471" t="inlineStr">
        <is>
          <t>603588</t>
        </is>
      </c>
      <c r="B471" t="n">
        <v>0.001516576424965245</v>
      </c>
      <c r="C471" t="n">
        <v>12.65729089563288</v>
      </c>
      <c r="D471" t="n">
        <v>13.667</v>
      </c>
      <c r="E471" t="n">
        <v>1.515</v>
      </c>
    </row>
    <row r="472">
      <c r="A472" t="inlineStr">
        <is>
          <t>688188</t>
        </is>
      </c>
      <c r="B472" t="n">
        <v>0.02016071190686857</v>
      </c>
      <c r="C472" t="n">
        <v>12.64770240700219</v>
      </c>
      <c r="D472" t="n">
        <v>301.7669999999999</v>
      </c>
      <c r="E472" t="n">
        <v>1.545</v>
      </c>
    </row>
    <row r="473">
      <c r="A473" t="inlineStr">
        <is>
          <t>002719</t>
        </is>
      </c>
      <c r="B473" t="n">
        <v>0.0005257923128792988</v>
      </c>
      <c r="C473" t="n">
        <v>12.64204545454546</v>
      </c>
      <c r="D473" t="n">
        <v>7.414999999999999</v>
      </c>
      <c r="E473" t="n">
        <v>0.825</v>
      </c>
    </row>
    <row r="474">
      <c r="A474" t="inlineStr">
        <is>
          <t>300759</t>
        </is>
      </c>
      <c r="B474" t="n">
        <v>0.0338028334620951</v>
      </c>
      <c r="C474" t="n">
        <v>12.63978579303826</v>
      </c>
      <c r="D474" t="n">
        <v>148.2065</v>
      </c>
      <c r="E474" t="n">
        <v>1.825</v>
      </c>
    </row>
    <row r="475">
      <c r="A475" t="inlineStr">
        <is>
          <t>600683</t>
        </is>
      </c>
      <c r="B475" t="n">
        <v>0.0002663894685160186</v>
      </c>
      <c r="C475" t="n">
        <v>12.63157894736844</v>
      </c>
      <c r="D475" t="n">
        <v>4.073499999999999</v>
      </c>
      <c r="E475" t="n">
        <v>0.8999999999999998</v>
      </c>
    </row>
    <row r="476">
      <c r="A476" t="inlineStr">
        <is>
          <t>000626</t>
        </is>
      </c>
      <c r="B476" t="n">
        <v>0.003337502144891727</v>
      </c>
      <c r="C476" t="n">
        <v>12.63001485884101</v>
      </c>
      <c r="D476" t="n">
        <v>14.5695</v>
      </c>
      <c r="E476" t="n">
        <v>1.275</v>
      </c>
    </row>
    <row r="477">
      <c r="A477" t="inlineStr">
        <is>
          <t>300622</t>
        </is>
      </c>
      <c r="B477" t="n">
        <v>0.001011301257964385</v>
      </c>
      <c r="C477" t="n">
        <v>12.59463179628355</v>
      </c>
      <c r="D477" t="n">
        <v>15.3025</v>
      </c>
      <c r="E477" t="n">
        <v>2.02</v>
      </c>
    </row>
    <row r="478">
      <c r="A478" t="inlineStr">
        <is>
          <t>002315</t>
        </is>
      </c>
      <c r="B478" t="n">
        <v>0.002434180508163898</v>
      </c>
      <c r="C478" t="n">
        <v>12.54256526674231</v>
      </c>
      <c r="D478" t="n">
        <v>17.7305</v>
      </c>
      <c r="E478" t="n">
        <v>5.26</v>
      </c>
    </row>
    <row r="479">
      <c r="A479" t="inlineStr">
        <is>
          <t>601028</t>
        </is>
      </c>
      <c r="B479" t="n">
        <v>0.001141064981949458</v>
      </c>
      <c r="C479" t="n">
        <v>12.5319693094629</v>
      </c>
      <c r="D479" t="n">
        <v>12.188</v>
      </c>
      <c r="E479" t="n">
        <v>0.445</v>
      </c>
    </row>
    <row r="480">
      <c r="A480" t="inlineStr">
        <is>
          <t>600406</t>
        </is>
      </c>
      <c r="B480" t="n">
        <v>0.003449755787828469</v>
      </c>
      <c r="C480" t="n">
        <v>12.4956732433368</v>
      </c>
      <c r="D480" t="n">
        <v>30.71099999999999</v>
      </c>
      <c r="E480" t="n">
        <v>0.5650000000000001</v>
      </c>
    </row>
    <row r="481">
      <c r="A481" t="inlineStr">
        <is>
          <t>600263</t>
        </is>
      </c>
      <c r="B481" t="n">
        <v>0.0008806310777617007</v>
      </c>
      <c r="C481" t="n">
        <v>12.45722108145106</v>
      </c>
      <c r="D481" t="n">
        <v>14.8595</v>
      </c>
      <c r="E481" t="n">
        <v>0</v>
      </c>
    </row>
    <row r="482">
      <c r="A482" t="inlineStr">
        <is>
          <t>600800</t>
        </is>
      </c>
      <c r="B482" t="n">
        <v>0.0005545881126173095</v>
      </c>
      <c r="C482" t="n">
        <v>12.44541484716157</v>
      </c>
      <c r="D482" t="n">
        <v>4.795</v>
      </c>
      <c r="E482" t="n">
        <v>2.11</v>
      </c>
    </row>
    <row r="483">
      <c r="A483" t="inlineStr">
        <is>
          <t>000628</t>
        </is>
      </c>
      <c r="B483" t="n">
        <v>0.0005283595922150137</v>
      </c>
      <c r="C483" t="n">
        <v>12.42387332521315</v>
      </c>
      <c r="D483" t="n">
        <v>8.632000000000001</v>
      </c>
      <c r="E483" t="n">
        <v>1.905</v>
      </c>
    </row>
    <row r="484">
      <c r="A484" t="inlineStr">
        <is>
          <t>300290</t>
        </is>
      </c>
      <c r="B484" t="n">
        <v>0.0004796455803445355</v>
      </c>
      <c r="C484" t="n">
        <v>12.42105263157896</v>
      </c>
      <c r="D484" t="n">
        <v>5.311500000000001</v>
      </c>
      <c r="E484" t="n">
        <v>2.87</v>
      </c>
    </row>
    <row r="485">
      <c r="A485" t="inlineStr">
        <is>
          <t>300795</t>
        </is>
      </c>
      <c r="B485" t="n">
        <v>0.001388088252552516</v>
      </c>
      <c r="C485" t="n">
        <v>12.38095238095238</v>
      </c>
      <c r="D485" t="n">
        <v>17.042</v>
      </c>
      <c r="E485" t="n">
        <v>5.675</v>
      </c>
    </row>
    <row r="486">
      <c r="A486" t="inlineStr">
        <is>
          <t>600771</t>
        </is>
      </c>
      <c r="B486" t="n">
        <v>0.004791442990239573</v>
      </c>
      <c r="C486" t="n">
        <v>12.38095238095238</v>
      </c>
      <c r="D486" t="n">
        <v>18.032</v>
      </c>
      <c r="E486" t="n">
        <v>5.420000000000001</v>
      </c>
    </row>
    <row r="487">
      <c r="A487" t="inlineStr">
        <is>
          <t>300203</t>
        </is>
      </c>
      <c r="B487" t="n">
        <v>0.001059486713821449</v>
      </c>
      <c r="C487" t="n">
        <v>12.32227488151658</v>
      </c>
      <c r="D487" t="n">
        <v>13.0775</v>
      </c>
      <c r="E487" t="n">
        <v>1.615</v>
      </c>
    </row>
    <row r="488">
      <c r="A488" t="inlineStr">
        <is>
          <t>002019</t>
        </is>
      </c>
      <c r="B488" t="n">
        <v>0.004671239646457964</v>
      </c>
      <c r="C488" t="n">
        <v>12.31445849367783</v>
      </c>
      <c r="D488" t="n">
        <v>18.8945</v>
      </c>
      <c r="E488" t="n">
        <v>2.33</v>
      </c>
    </row>
    <row r="489">
      <c r="A489" t="inlineStr">
        <is>
          <t>002042</t>
        </is>
      </c>
      <c r="B489" t="n">
        <v>0.00047582056892779</v>
      </c>
      <c r="C489" t="n">
        <v>12.28915662650603</v>
      </c>
      <c r="D489" t="n">
        <v>4.113</v>
      </c>
      <c r="E489" t="n">
        <v>0.8549999999999999</v>
      </c>
    </row>
    <row r="490">
      <c r="A490" t="inlineStr">
        <is>
          <t>000030</t>
        </is>
      </c>
      <c r="B490" t="n">
        <v>0.0005898056778503114</v>
      </c>
      <c r="C490" t="n">
        <v>12.28615863141524</v>
      </c>
      <c r="D490" t="n">
        <v>6.587000000000001</v>
      </c>
      <c r="E490" t="n">
        <v>0.5000000000000001</v>
      </c>
    </row>
    <row r="491">
      <c r="A491" t="inlineStr">
        <is>
          <t>002461</t>
        </is>
      </c>
      <c r="B491" t="n">
        <v>0.0009261588996604499</v>
      </c>
      <c r="C491" t="n">
        <v>12.26611226611227</v>
      </c>
      <c r="D491" t="n">
        <v>10.1605</v>
      </c>
      <c r="E491" t="n">
        <v>0.8</v>
      </c>
    </row>
    <row r="492">
      <c r="A492" t="inlineStr">
        <is>
          <t>603392</t>
        </is>
      </c>
      <c r="B492" t="n">
        <v>0.04142000331103952</v>
      </c>
      <c r="C492" t="n">
        <v>12.24504877327814</v>
      </c>
      <c r="D492" t="n">
        <v>310.3255</v>
      </c>
      <c r="E492" t="n">
        <v>4.175</v>
      </c>
    </row>
    <row r="493">
      <c r="A493" t="inlineStr">
        <is>
          <t>600515</t>
        </is>
      </c>
      <c r="B493" t="n">
        <v>0.003097020631943443</v>
      </c>
      <c r="C493" t="n">
        <v>12.23140495867769</v>
      </c>
      <c r="D493" t="n">
        <v>6.931</v>
      </c>
      <c r="E493" t="n">
        <v>3.662500000000001</v>
      </c>
    </row>
    <row r="494">
      <c r="A494" t="inlineStr">
        <is>
          <t>600977</t>
        </is>
      </c>
      <c r="B494" t="n">
        <v>0.001064319796954314</v>
      </c>
      <c r="C494" t="n">
        <v>12.22780569514239</v>
      </c>
      <c r="D494" t="n">
        <v>12.3125</v>
      </c>
      <c r="E494" t="n">
        <v>0.82</v>
      </c>
    </row>
    <row r="495">
      <c r="A495" t="inlineStr">
        <is>
          <t>002402</t>
        </is>
      </c>
      <c r="B495" t="n">
        <v>0.002924280618170614</v>
      </c>
      <c r="C495" t="n">
        <v>12.20492214967352</v>
      </c>
      <c r="D495" t="n">
        <v>21.0945</v>
      </c>
      <c r="E495" t="n">
        <v>4.965</v>
      </c>
    </row>
    <row r="496">
      <c r="A496" t="inlineStr">
        <is>
          <t>600210</t>
        </is>
      </c>
      <c r="B496" t="n">
        <v>0.0002107813182016588</v>
      </c>
      <c r="C496" t="n">
        <v>12.12814645308926</v>
      </c>
      <c r="D496" t="n">
        <v>4.582</v>
      </c>
      <c r="E496" t="n">
        <v>1.405</v>
      </c>
    </row>
    <row r="497">
      <c r="A497" t="inlineStr">
        <is>
          <t>600576</t>
        </is>
      </c>
      <c r="B497" t="n">
        <v>0.004963767370046321</v>
      </c>
      <c r="C497" t="n">
        <v>12.12121212121213</v>
      </c>
      <c r="D497" t="n">
        <v>3.885999999999999</v>
      </c>
      <c r="E497" t="n">
        <v>4.745000000000001</v>
      </c>
    </row>
    <row r="498">
      <c r="A498" t="inlineStr">
        <is>
          <t>603718</t>
        </is>
      </c>
      <c r="B498" t="n">
        <v>0.002366470549709646</v>
      </c>
      <c r="C498" t="n">
        <v>12.11293260473589</v>
      </c>
      <c r="D498" t="n">
        <v>11.4515</v>
      </c>
      <c r="E498" t="n">
        <v>2.839999999999999</v>
      </c>
    </row>
    <row r="499">
      <c r="A499" t="inlineStr">
        <is>
          <t>002747</t>
        </is>
      </c>
      <c r="B499" t="n">
        <v>0.005470838627700132</v>
      </c>
      <c r="C499" t="n">
        <v>12.09975369458127</v>
      </c>
      <c r="D499" t="n">
        <v>35.415</v>
      </c>
      <c r="E499" t="n">
        <v>1.43</v>
      </c>
    </row>
    <row r="500">
      <c r="A500" t="inlineStr">
        <is>
          <t>603968</t>
        </is>
      </c>
      <c r="B500" t="n">
        <v>0.001108960891026453</v>
      </c>
      <c r="C500" t="n">
        <v>12.06451612903225</v>
      </c>
      <c r="D500" t="n">
        <v>15.802</v>
      </c>
      <c r="E500" t="n">
        <v>0.745</v>
      </c>
    </row>
    <row r="501">
      <c r="A501" t="inlineStr">
        <is>
          <t>600222</t>
        </is>
      </c>
      <c r="B501" t="n">
        <v>0.0003878454710510389</v>
      </c>
      <c r="C501" t="n">
        <v>12.05821205821207</v>
      </c>
      <c r="D501" t="n">
        <v>4.957</v>
      </c>
      <c r="E501" t="n">
        <v>0.805</v>
      </c>
    </row>
    <row r="502">
      <c r="A502" t="inlineStr">
        <is>
          <t>300143</t>
        </is>
      </c>
      <c r="B502" t="n">
        <v>0.00649570334730198</v>
      </c>
      <c r="C502" t="n">
        <v>12.05333333333334</v>
      </c>
      <c r="D502" t="n">
        <v>19.329</v>
      </c>
      <c r="E502" t="n">
        <v>1.305</v>
      </c>
    </row>
    <row r="503">
      <c r="A503" t="inlineStr">
        <is>
          <t>000558</t>
        </is>
      </c>
      <c r="B503" t="n">
        <v>0.0009653169014084507</v>
      </c>
      <c r="C503" t="n">
        <v>12.03007518796992</v>
      </c>
      <c r="D503" t="n">
        <v>2.84</v>
      </c>
      <c r="E503" t="n">
        <v>2.46</v>
      </c>
    </row>
    <row r="504">
      <c r="A504" t="inlineStr">
        <is>
          <t>601600</t>
        </is>
      </c>
      <c r="B504" t="n">
        <v>0.0006724877627411458</v>
      </c>
      <c r="C504" t="n">
        <v>11.97771587743732</v>
      </c>
      <c r="D504" t="n">
        <v>3.473</v>
      </c>
      <c r="E504" t="n">
        <v>1.13</v>
      </c>
    </row>
    <row r="505">
      <c r="A505" t="inlineStr">
        <is>
          <t>002355</t>
        </is>
      </c>
      <c r="B505" t="n">
        <v>0.0002202915029977257</v>
      </c>
      <c r="C505" t="n">
        <v>11.87904967602591</v>
      </c>
      <c r="D505" t="n">
        <v>4.837</v>
      </c>
      <c r="E505" t="n">
        <v>1.595</v>
      </c>
    </row>
    <row r="506">
      <c r="A506" t="inlineStr">
        <is>
          <t>601636</t>
        </is>
      </c>
      <c r="B506" t="n">
        <v>0.003222529568866844</v>
      </c>
      <c r="C506" t="n">
        <v>11.86440677966101</v>
      </c>
      <c r="D506" t="n">
        <v>13.105</v>
      </c>
      <c r="E506" t="n">
        <v>2.99</v>
      </c>
    </row>
    <row r="507">
      <c r="A507" t="inlineStr">
        <is>
          <t>000060</t>
        </is>
      </c>
      <c r="B507" t="n">
        <v>0.0005253746829605712</v>
      </c>
      <c r="C507" t="n">
        <v>11.79138321995463</v>
      </c>
      <c r="D507" t="n">
        <v>4.337000000000001</v>
      </c>
      <c r="E507" t="n">
        <v>1.305</v>
      </c>
    </row>
    <row r="508">
      <c r="A508" t="inlineStr">
        <is>
          <t>603519</t>
        </is>
      </c>
      <c r="B508" t="n">
        <v>0.0021617564495574</v>
      </c>
      <c r="C508" t="n">
        <v>11.79039301310043</v>
      </c>
      <c r="D508" t="n">
        <v>14.5165</v>
      </c>
      <c r="E508" t="n">
        <v>1.005</v>
      </c>
    </row>
    <row r="509">
      <c r="A509" t="inlineStr">
        <is>
          <t>002991</t>
        </is>
      </c>
      <c r="B509" t="n">
        <v>0.02175023271474393</v>
      </c>
      <c r="C509" t="n">
        <v>11.77693530634709</v>
      </c>
      <c r="D509" t="n">
        <v>92.44149999999999</v>
      </c>
      <c r="E509" t="n">
        <v>7.605000000000001</v>
      </c>
    </row>
    <row r="510">
      <c r="A510" t="inlineStr">
        <is>
          <t>603199</t>
        </is>
      </c>
      <c r="B510" t="n">
        <v>0.0008354557606292739</v>
      </c>
      <c r="C510" t="n">
        <v>11.77105831533478</v>
      </c>
      <c r="D510" t="n">
        <v>19.451</v>
      </c>
      <c r="E510" t="n">
        <v>0.6049999999999999</v>
      </c>
    </row>
    <row r="511">
      <c r="A511" t="inlineStr">
        <is>
          <t>002578</t>
        </is>
      </c>
      <c r="B511" t="n">
        <v>0.0003220858154886493</v>
      </c>
      <c r="C511" t="n">
        <v>11.74603174603175</v>
      </c>
      <c r="D511" t="n">
        <v>3.1055</v>
      </c>
      <c r="E511" t="n">
        <v>1.14</v>
      </c>
    </row>
    <row r="512">
      <c r="A512" t="inlineStr">
        <is>
          <t>689009</t>
        </is>
      </c>
      <c r="B512" t="n">
        <v>0.03380675854047413</v>
      </c>
      <c r="C512" t="n">
        <v>11.7297698589458</v>
      </c>
      <c r="D512" t="n">
        <v>95.64750000000001</v>
      </c>
      <c r="E512" t="n">
        <v>7.3</v>
      </c>
    </row>
    <row r="513">
      <c r="A513" t="inlineStr">
        <is>
          <t>300630</t>
        </is>
      </c>
      <c r="B513" t="n">
        <v>0.004056144424977688</v>
      </c>
      <c r="C513" t="n">
        <v>11.7283950617284</v>
      </c>
      <c r="D513" t="n">
        <v>45.37649999999999</v>
      </c>
      <c r="E513" t="n">
        <v>1.66</v>
      </c>
    </row>
    <row r="514">
      <c r="A514" t="inlineStr">
        <is>
          <t>002216</t>
        </is>
      </c>
      <c r="B514" t="n">
        <v>0.009088777699848031</v>
      </c>
      <c r="C514" t="n">
        <v>11.70898067449791</v>
      </c>
      <c r="D514" t="n">
        <v>29.9415</v>
      </c>
      <c r="E514" t="n">
        <v>4.425000000000001</v>
      </c>
    </row>
    <row r="515">
      <c r="A515" t="inlineStr">
        <is>
          <t>000876</t>
        </is>
      </c>
      <c r="B515" t="n">
        <v>0.002608030455080938</v>
      </c>
      <c r="C515" t="n">
        <v>11.7058311575283</v>
      </c>
      <c r="D515" t="n">
        <v>22.919</v>
      </c>
      <c r="E515" t="n">
        <v>1.355</v>
      </c>
    </row>
    <row r="516">
      <c r="A516" t="inlineStr">
        <is>
          <t>600399</t>
        </is>
      </c>
      <c r="B516" t="n">
        <v>0.001030101237160766</v>
      </c>
      <c r="C516" t="n">
        <v>11.66201117318435</v>
      </c>
      <c r="D516" t="n">
        <v>15.2365</v>
      </c>
      <c r="E516" t="n">
        <v>1.48</v>
      </c>
    </row>
    <row r="517">
      <c r="A517" t="inlineStr">
        <is>
          <t>002698</t>
        </is>
      </c>
      <c r="B517" t="n">
        <v>0.0006520376895970587</v>
      </c>
      <c r="C517" t="n">
        <v>11.60572337042924</v>
      </c>
      <c r="D517" t="n">
        <v>13.054</v>
      </c>
      <c r="E517" t="n">
        <v>1.015</v>
      </c>
    </row>
    <row r="518">
      <c r="A518" t="inlineStr">
        <is>
          <t>603707</t>
        </is>
      </c>
      <c r="B518" t="n">
        <v>0.00338862005800641</v>
      </c>
      <c r="C518" t="n">
        <v>11.59196290571871</v>
      </c>
      <c r="D518" t="n">
        <v>32.755</v>
      </c>
      <c r="E518" t="n">
        <v>0.41</v>
      </c>
    </row>
    <row r="519">
      <c r="A519" t="inlineStr">
        <is>
          <t>600423</t>
        </is>
      </c>
      <c r="B519" t="n">
        <v>0.0003308342420937838</v>
      </c>
      <c r="C519" t="n">
        <v>11.53846153846154</v>
      </c>
      <c r="D519" t="n">
        <v>2.2925</v>
      </c>
      <c r="E519" t="n">
        <v>0.21</v>
      </c>
    </row>
    <row r="520">
      <c r="A520" t="inlineStr">
        <is>
          <t>000822</t>
        </is>
      </c>
      <c r="B520" t="n">
        <v>0.000598157894736842</v>
      </c>
      <c r="C520" t="n">
        <v>11.52815013404826</v>
      </c>
      <c r="D520" t="n">
        <v>3.5625</v>
      </c>
      <c r="E520" t="n">
        <v>0.99</v>
      </c>
    </row>
    <row r="521">
      <c r="A521" t="inlineStr">
        <is>
          <t>600207</t>
        </is>
      </c>
      <c r="B521" t="n">
        <v>0.0009210233029381959</v>
      </c>
      <c r="C521" t="n">
        <v>11.47260273972604</v>
      </c>
      <c r="D521" t="n">
        <v>5.922000000000001</v>
      </c>
      <c r="E521" t="n">
        <v>1.62</v>
      </c>
    </row>
    <row r="522">
      <c r="A522" t="inlineStr">
        <is>
          <t>603977</t>
        </is>
      </c>
      <c r="B522" t="n">
        <v>0.000268428325317637</v>
      </c>
      <c r="C522" t="n">
        <v>11.46304675716441</v>
      </c>
      <c r="D522" t="n">
        <v>6.9655</v>
      </c>
      <c r="E522" t="n">
        <v>0.7050000000000001</v>
      </c>
    </row>
    <row r="523">
      <c r="A523" t="inlineStr">
        <is>
          <t>600212</t>
        </is>
      </c>
      <c r="B523" t="n">
        <v>0.0001500294724432656</v>
      </c>
      <c r="C523" t="n">
        <v>11.45510835913313</v>
      </c>
      <c r="D523" t="n">
        <v>3.393</v>
      </c>
      <c r="E523" t="n">
        <v>0.63</v>
      </c>
    </row>
    <row r="524">
      <c r="A524" t="inlineStr">
        <is>
          <t>603517</t>
        </is>
      </c>
      <c r="B524" t="n">
        <v>0.03338119023925928</v>
      </c>
      <c r="C524" t="n">
        <v>11.43118427069045</v>
      </c>
      <c r="D524" t="n">
        <v>92.452</v>
      </c>
      <c r="E524" t="n">
        <v>0.9550000000000001</v>
      </c>
    </row>
    <row r="525">
      <c r="A525" t="inlineStr">
        <is>
          <t>002517</t>
        </is>
      </c>
      <c r="B525" t="n">
        <v>0.000529402774512109</v>
      </c>
      <c r="C525" t="n">
        <v>11.39240506329113</v>
      </c>
      <c r="D525" t="n">
        <v>4.253</v>
      </c>
      <c r="E525" t="n">
        <v>1.72</v>
      </c>
    </row>
    <row r="526">
      <c r="A526" t="inlineStr">
        <is>
          <t>300873</t>
        </is>
      </c>
      <c r="B526" t="n">
        <v>0.004053215237017656</v>
      </c>
      <c r="C526" t="n">
        <v>11.38461538461539</v>
      </c>
      <c r="D526" t="n">
        <v>42.42299999999999</v>
      </c>
      <c r="E526" t="n">
        <v>5.385</v>
      </c>
    </row>
    <row r="527">
      <c r="A527" t="inlineStr">
        <is>
          <t>603157</t>
        </is>
      </c>
      <c r="B527" t="n">
        <v>0.0001120300751879699</v>
      </c>
      <c r="C527" t="n">
        <v>11.36363636363635</v>
      </c>
      <c r="D527" t="n">
        <v>1.33</v>
      </c>
      <c r="E527" t="n">
        <v>2.74</v>
      </c>
    </row>
    <row r="528">
      <c r="A528" t="inlineStr">
        <is>
          <t>603988</t>
        </is>
      </c>
      <c r="B528" t="n">
        <v>0.0009964403164163191</v>
      </c>
      <c r="C528" t="n">
        <v>11.36363636363635</v>
      </c>
      <c r="D528" t="n">
        <v>11.251</v>
      </c>
      <c r="E528" t="n">
        <v>1.19</v>
      </c>
    </row>
    <row r="529">
      <c r="A529" t="inlineStr">
        <is>
          <t>000675</t>
        </is>
      </c>
      <c r="B529" t="n">
        <v>0.0008695930770247059</v>
      </c>
      <c r="C529" t="n">
        <v>11.36044880785414</v>
      </c>
      <c r="D529" t="n">
        <v>7.568999999999998</v>
      </c>
      <c r="E529" t="n">
        <v>0</v>
      </c>
    </row>
    <row r="530">
      <c r="A530" t="inlineStr">
        <is>
          <t>000996</t>
        </is>
      </c>
      <c r="B530" t="n">
        <v>0.003406555034861126</v>
      </c>
      <c r="C530" t="n">
        <v>11.32723112128147</v>
      </c>
      <c r="D530" t="n">
        <v>8.749000000000002</v>
      </c>
      <c r="E530" t="n">
        <v>4.379499999999999</v>
      </c>
    </row>
    <row r="531">
      <c r="A531" t="inlineStr">
        <is>
          <t>601717</t>
        </is>
      </c>
      <c r="B531" t="n">
        <v>0.008494933165893323</v>
      </c>
      <c r="C531" t="n">
        <v>11.3251155624037</v>
      </c>
      <c r="D531" t="n">
        <v>11.7455</v>
      </c>
      <c r="E531" t="n">
        <v>3.73</v>
      </c>
    </row>
    <row r="532">
      <c r="A532" t="inlineStr">
        <is>
          <t>002173</t>
        </is>
      </c>
      <c r="B532" t="n">
        <v>0.00102628877238969</v>
      </c>
      <c r="C532" t="n">
        <v>11.32075471698115</v>
      </c>
      <c r="D532" t="n">
        <v>5.722499999999999</v>
      </c>
      <c r="E532" t="n">
        <v>1.295</v>
      </c>
    </row>
    <row r="533">
      <c r="A533" t="inlineStr">
        <is>
          <t>002299</t>
        </is>
      </c>
      <c r="B533" t="n">
        <v>0.002144000885093976</v>
      </c>
      <c r="C533" t="n">
        <v>11.30716600648183</v>
      </c>
      <c r="D533" t="n">
        <v>28.8105</v>
      </c>
      <c r="E533" t="n">
        <v>1.82</v>
      </c>
    </row>
    <row r="534">
      <c r="A534" t="inlineStr">
        <is>
          <t>002755</t>
        </is>
      </c>
      <c r="B534" t="n">
        <v>0.0005826443495843633</v>
      </c>
      <c r="C534" t="n">
        <v>11.28284389489955</v>
      </c>
      <c r="D534" t="n">
        <v>13.353</v>
      </c>
      <c r="E534" t="n">
        <v>1.655</v>
      </c>
    </row>
    <row r="535">
      <c r="A535" t="inlineStr">
        <is>
          <t>600058</t>
        </is>
      </c>
      <c r="B535" t="n">
        <v>0.0005337144215994731</v>
      </c>
      <c r="C535" t="n">
        <v>11.28048780487805</v>
      </c>
      <c r="D535" t="n">
        <v>6.833500000000001</v>
      </c>
      <c r="E535" t="n">
        <v>1.06</v>
      </c>
    </row>
    <row r="536">
      <c r="A536" t="inlineStr">
        <is>
          <t>002507</t>
        </is>
      </c>
      <c r="B536" t="n">
        <v>0.003682294652872991</v>
      </c>
      <c r="C536" t="n">
        <v>11.2135820582687</v>
      </c>
      <c r="D536" t="n">
        <v>48.138</v>
      </c>
      <c r="E536" t="n">
        <v>1.735</v>
      </c>
    </row>
    <row r="537">
      <c r="A537" t="inlineStr">
        <is>
          <t>002832</t>
        </is>
      </c>
      <c r="B537" t="n">
        <v>0.000737389394464213</v>
      </c>
      <c r="C537" t="n">
        <v>11.1901681759379</v>
      </c>
      <c r="D537" t="n">
        <v>15.8785</v>
      </c>
      <c r="E537" t="n">
        <v>1.1</v>
      </c>
    </row>
    <row r="538">
      <c r="A538" t="inlineStr">
        <is>
          <t>000806</t>
        </is>
      </c>
      <c r="B538" t="n">
        <v>6.991341991341978e-05</v>
      </c>
      <c r="C538" t="n">
        <v>11.18421052631577</v>
      </c>
      <c r="D538" t="n">
        <v>1.617</v>
      </c>
      <c r="E538" t="n">
        <v>1.155</v>
      </c>
    </row>
    <row r="539">
      <c r="A539" t="inlineStr">
        <is>
          <t>002390</t>
        </is>
      </c>
      <c r="B539" t="n">
        <v>0.001726916914625772</v>
      </c>
      <c r="C539" t="n">
        <v>11.17936117936118</v>
      </c>
      <c r="D539" t="n">
        <v>8.738</v>
      </c>
      <c r="E539" t="n">
        <v>1.525</v>
      </c>
    </row>
    <row r="540">
      <c r="A540" t="inlineStr">
        <is>
          <t>002652</t>
        </is>
      </c>
      <c r="B540" t="n">
        <v>0.0001770275439938792</v>
      </c>
      <c r="C540" t="n">
        <v>11.11111111111112</v>
      </c>
      <c r="D540" t="n">
        <v>3.267500000000001</v>
      </c>
      <c r="E540" t="n">
        <v>0.9149999999999998</v>
      </c>
    </row>
    <row r="541">
      <c r="A541" t="inlineStr">
        <is>
          <t>600308</t>
        </is>
      </c>
      <c r="B541" t="n">
        <v>0.0005082435102847396</v>
      </c>
      <c r="C541" t="n">
        <v>11.11111111111112</v>
      </c>
      <c r="D541" t="n">
        <v>5.5665</v>
      </c>
      <c r="E541" t="n">
        <v>3.11</v>
      </c>
    </row>
    <row r="542">
      <c r="A542" t="inlineStr">
        <is>
          <t>000553</t>
        </is>
      </c>
      <c r="B542" t="n">
        <v>0.0005140609874152954</v>
      </c>
      <c r="C542" t="n">
        <v>11.0285006195787</v>
      </c>
      <c r="D542" t="n">
        <v>8.263999999999999</v>
      </c>
      <c r="E542" t="n">
        <v>0.16</v>
      </c>
    </row>
    <row r="543">
      <c r="A543" t="inlineStr">
        <is>
          <t>603385</t>
        </is>
      </c>
      <c r="B543" t="n">
        <v>0.001637970388648982</v>
      </c>
      <c r="C543" t="n">
        <v>11.02077687443539</v>
      </c>
      <c r="D543" t="n">
        <v>11.347</v>
      </c>
      <c r="E543" t="n">
        <v>1.365</v>
      </c>
    </row>
    <row r="544">
      <c r="A544" t="inlineStr">
        <is>
          <t>600029</t>
        </is>
      </c>
      <c r="B544" t="n">
        <v>0.0005207217198430305</v>
      </c>
      <c r="C544" t="n">
        <v>11.01398601398602</v>
      </c>
      <c r="D544" t="n">
        <v>5.860999999999999</v>
      </c>
      <c r="E544" t="n">
        <v>0.6150000000000001</v>
      </c>
    </row>
    <row r="545">
      <c r="A545" t="inlineStr">
        <is>
          <t>000550</t>
        </is>
      </c>
      <c r="B545" t="n">
        <v>0.001833187164539408</v>
      </c>
      <c r="C545" t="n">
        <v>10.98018211033742</v>
      </c>
      <c r="D545" t="n">
        <v>19.4695</v>
      </c>
      <c r="E545" t="n">
        <v>2.355</v>
      </c>
    </row>
    <row r="546">
      <c r="A546" t="inlineStr">
        <is>
          <t>600892</t>
        </is>
      </c>
      <c r="B546" t="n">
        <v>8.475493316359011e-05</v>
      </c>
      <c r="C546" t="n">
        <v>10.96345514950166</v>
      </c>
      <c r="D546" t="n">
        <v>3.142</v>
      </c>
      <c r="E546" t="n">
        <v>0.4200000000000001</v>
      </c>
    </row>
    <row r="547">
      <c r="A547" t="inlineStr">
        <is>
          <t>300086</t>
        </is>
      </c>
      <c r="B547" t="n">
        <v>0.0002910944622248085</v>
      </c>
      <c r="C547" t="n">
        <v>10.9375</v>
      </c>
      <c r="D547" t="n">
        <v>5.1555</v>
      </c>
      <c r="E547" t="n">
        <v>1.825</v>
      </c>
    </row>
    <row r="548">
      <c r="A548" t="inlineStr">
        <is>
          <t>601609</t>
        </is>
      </c>
      <c r="B548" t="n">
        <v>0.0009417099286177811</v>
      </c>
      <c r="C548" t="n">
        <v>10.92184368737474</v>
      </c>
      <c r="D548" t="n">
        <v>10.0165</v>
      </c>
      <c r="E548" t="n">
        <v>6.535000000000001</v>
      </c>
    </row>
    <row r="549">
      <c r="A549" t="inlineStr">
        <is>
          <t>600249</t>
        </is>
      </c>
      <c r="B549" t="n">
        <v>0.0005481323229065889</v>
      </c>
      <c r="C549" t="n">
        <v>10.91703056768558</v>
      </c>
      <c r="D549" t="n">
        <v>4.6515</v>
      </c>
      <c r="E549" t="n">
        <v>1.425</v>
      </c>
    </row>
    <row r="550">
      <c r="A550" t="inlineStr">
        <is>
          <t>002372</t>
        </is>
      </c>
      <c r="B550" t="n">
        <v>0.005958488707822553</v>
      </c>
      <c r="C550" t="n">
        <v>10.86486486486486</v>
      </c>
      <c r="D550" t="n">
        <v>20.4345</v>
      </c>
      <c r="E550" t="n">
        <v>1.09</v>
      </c>
    </row>
    <row r="551">
      <c r="A551" t="inlineStr">
        <is>
          <t>603458</t>
        </is>
      </c>
      <c r="B551" t="n">
        <v>0.001425602096958372</v>
      </c>
      <c r="C551" t="n">
        <v>10.86036671368125</v>
      </c>
      <c r="D551" t="n">
        <v>14.4495</v>
      </c>
      <c r="E551" t="n">
        <v>1.39</v>
      </c>
    </row>
    <row r="552">
      <c r="A552" t="inlineStr">
        <is>
          <t>600618</t>
        </is>
      </c>
      <c r="B552" t="n">
        <v>0.0003131688672689368</v>
      </c>
      <c r="C552" t="n">
        <v>10.82981715893108</v>
      </c>
      <c r="D552" t="n">
        <v>7.195</v>
      </c>
      <c r="E552" t="n">
        <v>0.5350000000000001</v>
      </c>
    </row>
    <row r="553">
      <c r="A553" t="inlineStr">
        <is>
          <t>600216</t>
        </is>
      </c>
      <c r="B553" t="n">
        <v>0.001536800346220427</v>
      </c>
      <c r="C553" t="n">
        <v>10.82848837209303</v>
      </c>
      <c r="D553" t="n">
        <v>13.864</v>
      </c>
      <c r="E553" t="n">
        <v>2.14</v>
      </c>
    </row>
    <row r="554">
      <c r="A554" t="inlineStr">
        <is>
          <t>600880</t>
        </is>
      </c>
      <c r="B554" t="n">
        <v>0.0002826983196561156</v>
      </c>
      <c r="C554" t="n">
        <v>10.81081081081079</v>
      </c>
      <c r="D554" t="n">
        <v>3.838500000000001</v>
      </c>
      <c r="E554" t="n">
        <v>1.285</v>
      </c>
    </row>
    <row r="555">
      <c r="A555" t="inlineStr">
        <is>
          <t>000429</t>
        </is>
      </c>
      <c r="B555" t="n">
        <v>0.0006221268595716852</v>
      </c>
      <c r="C555" t="n">
        <v>10.77943615257047</v>
      </c>
      <c r="D555" t="n">
        <v>6.117</v>
      </c>
      <c r="E555" t="n">
        <v>0.225</v>
      </c>
    </row>
    <row r="556">
      <c r="A556" t="inlineStr">
        <is>
          <t>600084</t>
        </is>
      </c>
      <c r="B556" t="n">
        <v>7.864583333333351e-05</v>
      </c>
      <c r="C556" t="n">
        <v>10.76233183856503</v>
      </c>
      <c r="D556" t="n">
        <v>2.303999999999999</v>
      </c>
      <c r="E556" t="n">
        <v>0.365</v>
      </c>
    </row>
    <row r="557">
      <c r="A557" t="inlineStr">
        <is>
          <t>600129</t>
        </is>
      </c>
      <c r="B557" t="n">
        <v>0.001452746298665692</v>
      </c>
      <c r="C557" t="n">
        <v>10.68938807126258</v>
      </c>
      <c r="D557" t="n">
        <v>13.6775</v>
      </c>
      <c r="E557" t="n">
        <v>0.635</v>
      </c>
    </row>
    <row r="558">
      <c r="A558" t="inlineStr">
        <is>
          <t>300758</t>
        </is>
      </c>
      <c r="B558" t="n">
        <v>0.001922441718694162</v>
      </c>
      <c r="C558" t="n">
        <v>10.68249258160236</v>
      </c>
      <c r="D558" t="n">
        <v>23.7855</v>
      </c>
      <c r="E558" t="n">
        <v>2.99</v>
      </c>
    </row>
    <row r="559">
      <c r="A559" t="inlineStr">
        <is>
          <t>603058</t>
        </is>
      </c>
      <c r="B559" t="n">
        <v>0.008385206917850522</v>
      </c>
      <c r="C559" t="n">
        <v>10.68249258160236</v>
      </c>
      <c r="D559" t="n">
        <v>8.095000000000001</v>
      </c>
      <c r="E559" t="n">
        <v>3.590000000000001</v>
      </c>
    </row>
    <row r="560">
      <c r="A560" t="inlineStr">
        <is>
          <t>600858</t>
        </is>
      </c>
      <c r="B560" t="n">
        <v>0.0003608501488587496</v>
      </c>
      <c r="C560" t="n">
        <v>10.64891846921798</v>
      </c>
      <c r="D560" t="n">
        <v>6.046</v>
      </c>
      <c r="E560" t="n">
        <v>0.285</v>
      </c>
    </row>
    <row r="561">
      <c r="A561" t="inlineStr">
        <is>
          <t>002645</t>
        </is>
      </c>
      <c r="B561" t="n">
        <v>0.003116225839267547</v>
      </c>
      <c r="C561" t="n">
        <v>10.62857142857143</v>
      </c>
      <c r="D561" t="n">
        <v>9.83</v>
      </c>
      <c r="E561" t="n">
        <v>6.830000000000001</v>
      </c>
    </row>
    <row r="562">
      <c r="A562" t="inlineStr">
        <is>
          <t>300383</t>
        </is>
      </c>
      <c r="B562" t="n">
        <v>0.001846547582253942</v>
      </c>
      <c r="C562" t="n">
        <v>10.57638500279798</v>
      </c>
      <c r="D562" t="n">
        <v>17.7955</v>
      </c>
      <c r="E562" t="n">
        <v>1.9</v>
      </c>
    </row>
    <row r="563">
      <c r="A563" t="inlineStr">
        <is>
          <t>601702</t>
        </is>
      </c>
      <c r="B563" t="n">
        <v>0.0007366743251005166</v>
      </c>
      <c r="C563" t="n">
        <v>10.51873198847262</v>
      </c>
      <c r="D563" t="n">
        <v>6.964</v>
      </c>
      <c r="E563" t="n">
        <v>7.904999999999999</v>
      </c>
    </row>
    <row r="564">
      <c r="A564" t="inlineStr">
        <is>
          <t>600039</t>
        </is>
      </c>
      <c r="B564" t="n">
        <v>0.0003970822837951305</v>
      </c>
      <c r="C564" t="n">
        <v>10.49250535331907</v>
      </c>
      <c r="D564" t="n">
        <v>4.764</v>
      </c>
      <c r="E564" t="n">
        <v>0.875</v>
      </c>
    </row>
    <row r="565">
      <c r="A565" t="inlineStr">
        <is>
          <t>601166</t>
        </is>
      </c>
      <c r="B565" t="n">
        <v>0.004984541082491035</v>
      </c>
      <c r="C565" t="n">
        <v>10.49153242461793</v>
      </c>
      <c r="D565" t="n">
        <v>24.536</v>
      </c>
      <c r="E565" t="n">
        <v>0.6449999999999999</v>
      </c>
    </row>
    <row r="566">
      <c r="A566" t="inlineStr">
        <is>
          <t>600794</t>
        </is>
      </c>
      <c r="B566" t="n">
        <v>0.0002187631027253668</v>
      </c>
      <c r="C566" t="n">
        <v>10.47619047619048</v>
      </c>
      <c r="D566" t="n">
        <v>3.339</v>
      </c>
      <c r="E566" t="n">
        <v>1.17</v>
      </c>
    </row>
    <row r="567">
      <c r="A567" t="inlineStr">
        <is>
          <t>601515</t>
        </is>
      </c>
      <c r="B567" t="n">
        <v>0.0006352487691111681</v>
      </c>
      <c r="C567" t="n">
        <v>10.44776119402984</v>
      </c>
      <c r="D567" t="n">
        <v>5.788500000000001</v>
      </c>
      <c r="E567" t="n">
        <v>1.39</v>
      </c>
    </row>
    <row r="568">
      <c r="A568" t="inlineStr">
        <is>
          <t>603566</t>
        </is>
      </c>
      <c r="B568" t="n">
        <v>0.001823838310926647</v>
      </c>
      <c r="C568" t="n">
        <v>10.44349070100143</v>
      </c>
      <c r="D568" t="n">
        <v>22.166</v>
      </c>
      <c r="E568" t="n">
        <v>0.9699999999999998</v>
      </c>
    </row>
    <row r="569">
      <c r="A569" t="inlineStr">
        <is>
          <t>300196</t>
        </is>
      </c>
      <c r="B569" t="n">
        <v>0.004800096126180325</v>
      </c>
      <c r="C569" t="n">
        <v>10.44286495352651</v>
      </c>
      <c r="D569" t="n">
        <v>19.1155</v>
      </c>
      <c r="E569" t="n">
        <v>2.66</v>
      </c>
    </row>
    <row r="570">
      <c r="A570" t="inlineStr">
        <is>
          <t>300409</t>
        </is>
      </c>
      <c r="B570" t="n">
        <v>0.0006172147319960539</v>
      </c>
      <c r="C570" t="n">
        <v>10.43239533287577</v>
      </c>
      <c r="D570" t="n">
        <v>15.205</v>
      </c>
      <c r="E570" t="n">
        <v>8.895</v>
      </c>
    </row>
    <row r="571">
      <c r="A571" t="inlineStr">
        <is>
          <t>600169</t>
        </is>
      </c>
      <c r="B571" t="n">
        <v>0.0001452595936794582</v>
      </c>
      <c r="C571" t="n">
        <v>10.42654028436021</v>
      </c>
      <c r="D571" t="n">
        <v>2.215</v>
      </c>
      <c r="E571" t="n">
        <v>2.45</v>
      </c>
    </row>
    <row r="572">
      <c r="A572" t="inlineStr">
        <is>
          <t>600885</t>
        </is>
      </c>
      <c r="B572" t="n">
        <v>0.01417011853272226</v>
      </c>
      <c r="C572" t="n">
        <v>10.41705982260803</v>
      </c>
      <c r="D572" t="n">
        <v>58.1485</v>
      </c>
      <c r="E572" t="n">
        <v>1.24</v>
      </c>
    </row>
    <row r="573">
      <c r="A573" t="inlineStr">
        <is>
          <t>300289</t>
        </is>
      </c>
      <c r="B573" t="n">
        <v>0.00517268532759151</v>
      </c>
      <c r="C573" t="n">
        <v>10.40564373897708</v>
      </c>
      <c r="D573" t="n">
        <v>6.502</v>
      </c>
      <c r="E573" t="n">
        <v>5.930000000000001</v>
      </c>
    </row>
    <row r="574">
      <c r="A574" t="inlineStr">
        <is>
          <t>002442</t>
        </is>
      </c>
      <c r="B574" t="n">
        <v>0.0002215205713588083</v>
      </c>
      <c r="C574" t="n">
        <v>10.39603960396041</v>
      </c>
      <c r="D574" t="n">
        <v>4.0955</v>
      </c>
      <c r="E574" t="n">
        <v>2.865</v>
      </c>
    </row>
    <row r="575">
      <c r="A575" t="inlineStr">
        <is>
          <t>002020</t>
        </is>
      </c>
      <c r="B575" t="n">
        <v>0.0003774350239717386</v>
      </c>
      <c r="C575" t="n">
        <v>10.38824763903463</v>
      </c>
      <c r="D575" t="n">
        <v>9.907500000000001</v>
      </c>
      <c r="E575" t="n">
        <v>1.195</v>
      </c>
    </row>
    <row r="576">
      <c r="A576" t="inlineStr">
        <is>
          <t>603099</t>
        </is>
      </c>
      <c r="B576" t="n">
        <v>0.0006089109562014995</v>
      </c>
      <c r="C576" t="n">
        <v>10.36834924965893</v>
      </c>
      <c r="D576" t="n">
        <v>7.603</v>
      </c>
      <c r="E576" t="n">
        <v>0.725</v>
      </c>
    </row>
    <row r="577">
      <c r="A577" t="inlineStr">
        <is>
          <t>300628</t>
        </is>
      </c>
      <c r="B577" t="n">
        <v>0.009426115881361687</v>
      </c>
      <c r="C577" t="n">
        <v>10.36295369211515</v>
      </c>
      <c r="D577" t="n">
        <v>83.96950000000001</v>
      </c>
      <c r="E577" t="n">
        <v>0.76</v>
      </c>
    </row>
    <row r="578">
      <c r="A578" t="inlineStr">
        <is>
          <t>000635</t>
        </is>
      </c>
      <c r="B578" t="n">
        <v>0.0004060862445414843</v>
      </c>
      <c r="C578" t="n">
        <v>10.32608695652173</v>
      </c>
      <c r="D578" t="n">
        <v>7.328</v>
      </c>
      <c r="E578" t="n">
        <v>1.01</v>
      </c>
    </row>
    <row r="579">
      <c r="A579" t="inlineStr">
        <is>
          <t>300761</t>
        </is>
      </c>
      <c r="B579" t="n">
        <v>0.002486569369968349</v>
      </c>
      <c r="C579" t="n">
        <v>10.31700288184438</v>
      </c>
      <c r="D579" t="n">
        <v>34.5935</v>
      </c>
      <c r="E579" t="n">
        <v>2.285</v>
      </c>
    </row>
    <row r="580">
      <c r="A580" t="inlineStr">
        <is>
          <t>002392</t>
        </is>
      </c>
      <c r="B580" t="n">
        <v>0.0002031911711927264</v>
      </c>
      <c r="C580" t="n">
        <v>10.31175059952039</v>
      </c>
      <c r="D580" t="n">
        <v>4.1795</v>
      </c>
      <c r="E580" t="n">
        <v>1.365</v>
      </c>
    </row>
    <row r="581">
      <c r="A581" t="inlineStr">
        <is>
          <t>002528</t>
        </is>
      </c>
      <c r="B581" t="n">
        <v>0.0004711488250652744</v>
      </c>
      <c r="C581" t="n">
        <v>10.3030303030303</v>
      </c>
      <c r="D581" t="n">
        <v>3.447</v>
      </c>
      <c r="E581" t="n">
        <v>0.8899999999999999</v>
      </c>
    </row>
    <row r="582">
      <c r="A582" t="inlineStr">
        <is>
          <t>603969</t>
        </is>
      </c>
      <c r="B582" t="n">
        <v>0.0002145697908048694</v>
      </c>
      <c r="C582" t="n">
        <v>10.30150753768844</v>
      </c>
      <c r="D582" t="n">
        <v>4.2305</v>
      </c>
      <c r="E582" t="n">
        <v>1.475</v>
      </c>
    </row>
    <row r="583">
      <c r="A583" t="inlineStr">
        <is>
          <t>600337</t>
        </is>
      </c>
      <c r="B583" t="n">
        <v>0.0008366960352422907</v>
      </c>
      <c r="C583" t="n">
        <v>10.27522935779817</v>
      </c>
      <c r="D583" t="n">
        <v>5.675</v>
      </c>
      <c r="E583" t="n">
        <v>1.4</v>
      </c>
    </row>
    <row r="584">
      <c r="A584" t="inlineStr">
        <is>
          <t>002196</t>
        </is>
      </c>
      <c r="B584" t="n">
        <v>0.001281314220723195</v>
      </c>
      <c r="C584" t="n">
        <v>10.21341463414636</v>
      </c>
      <c r="D584" t="n">
        <v>6.374499999999999</v>
      </c>
      <c r="E584" t="n">
        <v>4.52</v>
      </c>
    </row>
    <row r="585">
      <c r="A585" t="inlineStr">
        <is>
          <t>002001</t>
        </is>
      </c>
      <c r="B585" t="n">
        <v>0.003851357868020303</v>
      </c>
      <c r="C585" t="n">
        <v>10.17948717948718</v>
      </c>
      <c r="D585" t="n">
        <v>39.4</v>
      </c>
      <c r="E585" t="n">
        <v>1.14</v>
      </c>
    </row>
    <row r="586">
      <c r="A586" t="inlineStr">
        <is>
          <t>000751</t>
        </is>
      </c>
      <c r="B586" t="n">
        <v>0.0003473367976615786</v>
      </c>
      <c r="C586" t="n">
        <v>10.15873015873017</v>
      </c>
      <c r="D586" t="n">
        <v>3.079</v>
      </c>
      <c r="E586" t="n">
        <v>1.61</v>
      </c>
    </row>
    <row r="587">
      <c r="A587" t="inlineStr">
        <is>
          <t>300564</t>
        </is>
      </c>
      <c r="B587" t="n">
        <v>0.001682731823503292</v>
      </c>
      <c r="C587" t="n">
        <v>10.15526647083509</v>
      </c>
      <c r="D587" t="n">
        <v>24.771</v>
      </c>
      <c r="E587" t="n">
        <v>5.8</v>
      </c>
    </row>
    <row r="588">
      <c r="A588" t="inlineStr">
        <is>
          <t>002701</t>
        </is>
      </c>
      <c r="B588" t="n">
        <v>0.0005397244178594316</v>
      </c>
      <c r="C588" t="n">
        <v>10.15452538631347</v>
      </c>
      <c r="D588" t="n">
        <v>4.680999999999999</v>
      </c>
      <c r="E588" t="n">
        <v>1.17</v>
      </c>
    </row>
    <row r="589">
      <c r="A589" t="inlineStr">
        <is>
          <t>000713</t>
        </is>
      </c>
      <c r="B589" t="n">
        <v>0.001978360551686281</v>
      </c>
      <c r="C589" t="n">
        <v>10.11315417256011</v>
      </c>
      <c r="D589" t="n">
        <v>14.5735</v>
      </c>
      <c r="E589" t="n">
        <v>12.83</v>
      </c>
    </row>
    <row r="590">
      <c r="A590" t="inlineStr">
        <is>
          <t>002266</t>
        </is>
      </c>
      <c r="B590" t="n">
        <v>0.000202528445006321</v>
      </c>
      <c r="C590" t="n">
        <v>10.08771929824561</v>
      </c>
      <c r="D590" t="n">
        <v>4.746</v>
      </c>
      <c r="E590" t="n">
        <v>1.38</v>
      </c>
    </row>
    <row r="591">
      <c r="A591" t="inlineStr">
        <is>
          <t>600583</t>
        </is>
      </c>
      <c r="B591" t="n">
        <v>0.0006883564661819782</v>
      </c>
      <c r="C591" t="n">
        <v>10.0656455142232</v>
      </c>
      <c r="D591" t="n">
        <v>4.539</v>
      </c>
      <c r="E591" t="n">
        <v>0.7450000000000002</v>
      </c>
    </row>
    <row r="592">
      <c r="A592" t="inlineStr">
        <is>
          <t>002043</t>
        </is>
      </c>
      <c r="B592" t="n">
        <v>0.001369120943501961</v>
      </c>
      <c r="C592" t="n">
        <v>10.05128205128205</v>
      </c>
      <c r="D592" t="n">
        <v>9.814500000000001</v>
      </c>
      <c r="E592" t="n">
        <v>2.34</v>
      </c>
    </row>
    <row r="593">
      <c r="A593" t="inlineStr">
        <is>
          <t>002327</t>
        </is>
      </c>
      <c r="B593" t="n">
        <v>0.0002490402559317513</v>
      </c>
      <c r="C593" t="n">
        <v>10.04070556309362</v>
      </c>
      <c r="D593" t="n">
        <v>7.502</v>
      </c>
      <c r="E593" t="n">
        <v>0.7500000000000001</v>
      </c>
    </row>
    <row r="594">
      <c r="A594" t="inlineStr">
        <is>
          <t>002530</t>
        </is>
      </c>
      <c r="B594" t="n">
        <v>0.0008085156863930368</v>
      </c>
      <c r="C594" t="n">
        <v>10.00000000000001</v>
      </c>
      <c r="D594" t="n">
        <v>8.271500000000001</v>
      </c>
      <c r="E594" t="n">
        <v>2.0745</v>
      </c>
    </row>
    <row r="595">
      <c r="A595" t="inlineStr">
        <is>
          <t>601233</t>
        </is>
      </c>
      <c r="B595" t="n">
        <v>0.004147062234248168</v>
      </c>
      <c r="C595" t="n">
        <v>9.980039920159678</v>
      </c>
      <c r="D595" t="n">
        <v>25.87</v>
      </c>
      <c r="E595" t="n">
        <v>2.57</v>
      </c>
    </row>
    <row r="596">
      <c r="A596" t="inlineStr">
        <is>
          <t>300442</t>
        </is>
      </c>
      <c r="B596" t="n">
        <v>0.002579973594733414</v>
      </c>
      <c r="C596" t="n">
        <v>9.977129788450556</v>
      </c>
      <c r="D596" t="n">
        <v>34.5575</v>
      </c>
      <c r="E596" t="n">
        <v>0.9600000000000002</v>
      </c>
    </row>
    <row r="597">
      <c r="A597" t="inlineStr">
        <is>
          <t>603300</t>
        </is>
      </c>
      <c r="B597" t="n">
        <v>0.0003560278207109738</v>
      </c>
      <c r="C597" t="n">
        <v>9.951060358890707</v>
      </c>
      <c r="D597" t="n">
        <v>6.470000000000001</v>
      </c>
      <c r="E597" t="n">
        <v>0.52</v>
      </c>
    </row>
    <row r="598">
      <c r="A598" t="inlineStr">
        <is>
          <t>002102</t>
        </is>
      </c>
      <c r="B598" t="n">
        <v>7.057064338829621e-05</v>
      </c>
      <c r="C598" t="n">
        <v>9.868421052631572</v>
      </c>
      <c r="D598" t="n">
        <v>1.5465</v>
      </c>
      <c r="E598" t="n">
        <v>0.6599999999999999</v>
      </c>
    </row>
    <row r="599">
      <c r="A599" t="inlineStr">
        <is>
          <t>603155</t>
        </is>
      </c>
      <c r="B599" t="n">
        <v>0.00285305889380842</v>
      </c>
      <c r="C599" t="n">
        <v>9.867452135493359</v>
      </c>
      <c r="D599" t="n">
        <v>35.57250000000001</v>
      </c>
      <c r="E599" t="n">
        <v>4.569999999999999</v>
      </c>
    </row>
    <row r="600">
      <c r="A600" t="inlineStr">
        <is>
          <t>600875</t>
        </is>
      </c>
      <c r="B600" t="n">
        <v>0.002111438075742066</v>
      </c>
      <c r="C600" t="n">
        <v>9.860383944153561</v>
      </c>
      <c r="D600" t="n">
        <v>12.2125</v>
      </c>
      <c r="E600" t="n">
        <v>3.825000000000001</v>
      </c>
    </row>
    <row r="601">
      <c r="A601" t="inlineStr">
        <is>
          <t>600650</t>
        </is>
      </c>
      <c r="B601" t="n">
        <v>0.0002553317808061641</v>
      </c>
      <c r="C601" t="n">
        <v>9.85748218527316</v>
      </c>
      <c r="D601" t="n">
        <v>8.695499999999999</v>
      </c>
      <c r="E601" t="n">
        <v>0.3099999999999999</v>
      </c>
    </row>
    <row r="602">
      <c r="A602" t="inlineStr">
        <is>
          <t>002739</t>
        </is>
      </c>
      <c r="B602" t="n">
        <v>0.004671557298527122</v>
      </c>
      <c r="C602" t="n">
        <v>9.844559585492219</v>
      </c>
      <c r="D602" t="n">
        <v>20.8775</v>
      </c>
      <c r="E602" t="n">
        <v>2.985</v>
      </c>
    </row>
    <row r="603">
      <c r="A603" t="inlineStr">
        <is>
          <t>600727</t>
        </is>
      </c>
      <c r="B603" t="n">
        <v>0.0005187869822485213</v>
      </c>
      <c r="C603" t="n">
        <v>9.838472834067558</v>
      </c>
      <c r="D603" t="n">
        <v>6.760000000000001</v>
      </c>
      <c r="E603" t="n">
        <v>1.5</v>
      </c>
    </row>
    <row r="604">
      <c r="A604" t="inlineStr">
        <is>
          <t>600282</t>
        </is>
      </c>
      <c r="B604" t="n">
        <v>0.0001141151573231113</v>
      </c>
      <c r="C604" t="n">
        <v>9.836065573770503</v>
      </c>
      <c r="D604" t="n">
        <v>3.1305</v>
      </c>
      <c r="E604" t="n">
        <v>0.74</v>
      </c>
    </row>
    <row r="605">
      <c r="A605" t="inlineStr">
        <is>
          <t>600707</t>
        </is>
      </c>
      <c r="B605" t="n">
        <v>0.002274194025922759</v>
      </c>
      <c r="C605" t="n">
        <v>9.752747252747263</v>
      </c>
      <c r="D605" t="n">
        <v>7.599500000000001</v>
      </c>
      <c r="E605" t="n">
        <v>4.845000000000001</v>
      </c>
    </row>
    <row r="606">
      <c r="A606" t="inlineStr">
        <is>
          <t>002468</t>
        </is>
      </c>
      <c r="B606" t="n">
        <v>0.000995083572734395</v>
      </c>
      <c r="C606" t="n">
        <v>9.745762711864403</v>
      </c>
      <c r="D606" t="n">
        <v>9.572500000000002</v>
      </c>
      <c r="E606" t="n">
        <v>1.255</v>
      </c>
    </row>
    <row r="607">
      <c r="A607" t="inlineStr">
        <is>
          <t>603527</t>
        </is>
      </c>
      <c r="B607" t="n">
        <v>0.0005002963088384689</v>
      </c>
      <c r="C607" t="n">
        <v>9.726027397260273</v>
      </c>
      <c r="D607" t="n">
        <v>7.3825</v>
      </c>
      <c r="E607" t="n">
        <v>0.55</v>
      </c>
    </row>
    <row r="608">
      <c r="A608" t="inlineStr">
        <is>
          <t>002117</t>
        </is>
      </c>
      <c r="B608" t="n">
        <v>0.001025060134194201</v>
      </c>
      <c r="C608" t="n">
        <v>9.722222222222211</v>
      </c>
      <c r="D608" t="n">
        <v>7.898999999999998</v>
      </c>
      <c r="E608" t="n">
        <v>1.38</v>
      </c>
    </row>
    <row r="609">
      <c r="A609" t="inlineStr">
        <is>
          <t>000655</t>
        </is>
      </c>
      <c r="B609" t="n">
        <v>0.0007588277831343178</v>
      </c>
      <c r="C609" t="n">
        <v>9.720176730486019</v>
      </c>
      <c r="D609" t="n">
        <v>6.741499999999999</v>
      </c>
      <c r="E609" t="n">
        <v>2.52</v>
      </c>
    </row>
    <row r="610">
      <c r="A610" t="inlineStr">
        <is>
          <t>000931</t>
        </is>
      </c>
      <c r="B610" t="n">
        <v>0.0006628080985915495</v>
      </c>
      <c r="C610" t="n">
        <v>9.718309859154939</v>
      </c>
      <c r="D610" t="n">
        <v>6.816</v>
      </c>
      <c r="E610" t="n">
        <v>0.8549999999999999</v>
      </c>
    </row>
    <row r="611">
      <c r="A611" t="inlineStr">
        <is>
          <t>000423</t>
        </is>
      </c>
      <c r="B611" t="n">
        <v>0.009736880012663575</v>
      </c>
      <c r="C611" t="n">
        <v>9.696323921150785</v>
      </c>
      <c r="D611" t="n">
        <v>37.904</v>
      </c>
      <c r="E611" t="n">
        <v>1.51</v>
      </c>
    </row>
    <row r="612">
      <c r="A612" t="inlineStr">
        <is>
          <t>002203</t>
        </is>
      </c>
      <c r="B612" t="n">
        <v>0.0002248073747936158</v>
      </c>
      <c r="C612" t="n">
        <v>9.656925031766207</v>
      </c>
      <c r="D612" t="n">
        <v>8.176500000000001</v>
      </c>
      <c r="E612" t="n">
        <v>0.6649999999999999</v>
      </c>
    </row>
    <row r="613">
      <c r="A613" t="inlineStr">
        <is>
          <t>600283</t>
        </is>
      </c>
      <c r="B613" t="n">
        <v>0.0003789330024813894</v>
      </c>
      <c r="C613" t="n">
        <v>9.654471544715438</v>
      </c>
      <c r="D613" t="n">
        <v>10.075</v>
      </c>
      <c r="E613" t="n">
        <v>0.4849999999999999</v>
      </c>
    </row>
    <row r="614">
      <c r="A614" t="inlineStr">
        <is>
          <t>603595</t>
        </is>
      </c>
      <c r="B614" t="n">
        <v>0.00149838422505119</v>
      </c>
      <c r="C614" t="n">
        <v>9.63455149501662</v>
      </c>
      <c r="D614" t="n">
        <v>22.466</v>
      </c>
      <c r="E614" t="n">
        <v>1.845</v>
      </c>
    </row>
    <row r="615">
      <c r="A615" t="inlineStr">
        <is>
          <t>603365</t>
        </is>
      </c>
      <c r="B615" t="n">
        <v>0.0007360235472844664</v>
      </c>
      <c r="C615" t="n">
        <v>9.607993850883933</v>
      </c>
      <c r="D615" t="n">
        <v>13.165</v>
      </c>
      <c r="E615" t="n">
        <v>0.285</v>
      </c>
    </row>
    <row r="616">
      <c r="A616" t="inlineStr">
        <is>
          <t>300390</t>
        </is>
      </c>
      <c r="B616" t="n">
        <v>0.01052270567744524</v>
      </c>
      <c r="C616" t="n">
        <v>9.604043807919126</v>
      </c>
      <c r="D616" t="n">
        <v>27.4155</v>
      </c>
      <c r="E616" t="n">
        <v>6.069999999999999</v>
      </c>
    </row>
    <row r="617">
      <c r="A617" t="inlineStr">
        <is>
          <t>300012</t>
        </is>
      </c>
      <c r="B617" t="n">
        <v>0.003214942143572169</v>
      </c>
      <c r="C617" t="n">
        <v>9.57486136783734</v>
      </c>
      <c r="D617" t="n">
        <v>29.46949999999999</v>
      </c>
      <c r="E617" t="n">
        <v>1.19</v>
      </c>
    </row>
    <row r="618">
      <c r="A618" t="inlineStr">
        <is>
          <t>600674</t>
        </is>
      </c>
      <c r="B618" t="n">
        <v>0.0004109335693655082</v>
      </c>
      <c r="C618" t="n">
        <v>9.560975609756106</v>
      </c>
      <c r="D618" t="n">
        <v>10.733</v>
      </c>
      <c r="E618" t="n">
        <v>0.24</v>
      </c>
    </row>
    <row r="619">
      <c r="A619" t="inlineStr">
        <is>
          <t>002980</t>
        </is>
      </c>
      <c r="B619" t="n">
        <v>0.003706767754842229</v>
      </c>
      <c r="C619" t="n">
        <v>9.54979536152798</v>
      </c>
      <c r="D619" t="n">
        <v>43.98800000000001</v>
      </c>
      <c r="E619" t="n">
        <v>4.355</v>
      </c>
    </row>
    <row r="620">
      <c r="A620" t="inlineStr">
        <is>
          <t>300607</t>
        </is>
      </c>
      <c r="B620" t="n">
        <v>0.003688173537641253</v>
      </c>
      <c r="C620" t="n">
        <v>9.534534534534544</v>
      </c>
      <c r="D620" t="n">
        <v>41.6365</v>
      </c>
      <c r="E620" t="n">
        <v>3.989999999999999</v>
      </c>
    </row>
    <row r="621">
      <c r="A621" t="inlineStr">
        <is>
          <t>300418</t>
        </is>
      </c>
      <c r="B621" t="n">
        <v>0.003690988372093024</v>
      </c>
      <c r="C621" t="n">
        <v>9.521597770552702</v>
      </c>
      <c r="D621" t="n">
        <v>22.36</v>
      </c>
      <c r="E621" t="n">
        <v>4.035</v>
      </c>
    </row>
    <row r="622">
      <c r="A622" t="inlineStr">
        <is>
          <t>002556</t>
        </is>
      </c>
      <c r="B622" t="n">
        <v>0.000325453035336756</v>
      </c>
      <c r="C622" t="n">
        <v>9.518072289156621</v>
      </c>
      <c r="D622" t="n">
        <v>8.2775</v>
      </c>
      <c r="E622" t="n">
        <v>1.28</v>
      </c>
    </row>
    <row r="623">
      <c r="A623" t="inlineStr">
        <is>
          <t>002252</t>
        </is>
      </c>
      <c r="B623" t="n">
        <v>0.0002882084819659139</v>
      </c>
      <c r="C623" t="n">
        <v>9.517241379310359</v>
      </c>
      <c r="D623" t="n">
        <v>7.568999999999998</v>
      </c>
      <c r="E623" t="n">
        <v>0.6100000000000001</v>
      </c>
    </row>
    <row r="624">
      <c r="A624" t="inlineStr">
        <is>
          <t>002842</t>
        </is>
      </c>
      <c r="B624" t="n">
        <v>0.001044861797191542</v>
      </c>
      <c r="C624" t="n">
        <v>9.513274336283196</v>
      </c>
      <c r="D624" t="n">
        <v>9.0085</v>
      </c>
      <c r="E624" t="n">
        <v>1.84</v>
      </c>
    </row>
    <row r="625">
      <c r="A625" t="inlineStr">
        <is>
          <t>688529</t>
        </is>
      </c>
      <c r="B625" t="n">
        <v>0.00700521026099164</v>
      </c>
      <c r="C625" t="n">
        <v>9.484739087627169</v>
      </c>
      <c r="D625" t="n">
        <v>31.342</v>
      </c>
      <c r="E625" t="n">
        <v>9.225000000000001</v>
      </c>
    </row>
    <row r="626">
      <c r="A626" t="inlineStr">
        <is>
          <t>600926</t>
        </is>
      </c>
      <c r="B626" t="n">
        <v>0.004282073085920212</v>
      </c>
      <c r="C626" t="n">
        <v>9.482220835932619</v>
      </c>
      <c r="D626" t="n">
        <v>15.817</v>
      </c>
      <c r="E626" t="n">
        <v>0.665</v>
      </c>
    </row>
    <row r="627">
      <c r="A627" t="inlineStr">
        <is>
          <t>600991</t>
        </is>
      </c>
      <c r="B627" t="n">
        <v>0.001056209091454993</v>
      </c>
      <c r="C627" t="n">
        <v>9.459459459459453</v>
      </c>
      <c r="D627" t="n">
        <v>16.653</v>
      </c>
      <c r="E627" t="n">
        <v>0</v>
      </c>
    </row>
    <row r="628">
      <c r="A628" t="inlineStr">
        <is>
          <t>600005</t>
        </is>
      </c>
      <c r="B628" t="n">
        <v>0.000242757140847052</v>
      </c>
      <c r="C628" t="n">
        <v>9.43952802359882</v>
      </c>
      <c r="D628" t="n">
        <v>3.553500000000001</v>
      </c>
      <c r="E628" t="n">
        <v>0.5650000000000001</v>
      </c>
    </row>
    <row r="629">
      <c r="A629" t="inlineStr">
        <is>
          <t>300355</t>
        </is>
      </c>
      <c r="B629" t="n">
        <v>0.0002616050808314088</v>
      </c>
      <c r="C629" t="n">
        <v>9.428571428571431</v>
      </c>
      <c r="D629" t="n">
        <v>3.464</v>
      </c>
      <c r="E629" t="n">
        <v>1.855</v>
      </c>
    </row>
    <row r="630">
      <c r="A630" t="inlineStr">
        <is>
          <t>603183</t>
        </is>
      </c>
      <c r="B630" t="n">
        <v>0.0003380890232174752</v>
      </c>
      <c r="C630" t="n">
        <v>9.415121255349511</v>
      </c>
      <c r="D630" t="n">
        <v>7.278999999999999</v>
      </c>
      <c r="E630" t="n">
        <v>2.005</v>
      </c>
    </row>
    <row r="631">
      <c r="A631" t="inlineStr">
        <is>
          <t>603663</t>
        </is>
      </c>
      <c r="B631" t="n">
        <v>0.001261214592274678</v>
      </c>
      <c r="C631" t="n">
        <v>9.402882635552491</v>
      </c>
      <c r="D631" t="n">
        <v>14.5625</v>
      </c>
      <c r="E631" t="n">
        <v>0.62</v>
      </c>
    </row>
    <row r="632">
      <c r="A632" t="inlineStr">
        <is>
          <t>603000</t>
        </is>
      </c>
      <c r="B632" t="n">
        <v>0.0008662697722927173</v>
      </c>
      <c r="C632" t="n">
        <v>9.375</v>
      </c>
      <c r="D632" t="n">
        <v>17.259</v>
      </c>
      <c r="E632" t="n">
        <v>1.1</v>
      </c>
    </row>
    <row r="633">
      <c r="A633" t="inlineStr">
        <is>
          <t>300871</t>
        </is>
      </c>
      <c r="B633" t="n">
        <v>0.002972508958702988</v>
      </c>
      <c r="C633" t="n">
        <v>9.371293001186242</v>
      </c>
      <c r="D633" t="n">
        <v>43.1145</v>
      </c>
      <c r="E633" t="n">
        <v>8.824999999999999</v>
      </c>
    </row>
    <row r="634">
      <c r="A634" t="inlineStr">
        <is>
          <t>600774</t>
        </is>
      </c>
      <c r="B634" t="n">
        <v>0.0007851289833080425</v>
      </c>
      <c r="C634" t="n">
        <v>9.365781710914444</v>
      </c>
      <c r="D634" t="n">
        <v>14.498</v>
      </c>
      <c r="E634" t="n">
        <v>0.5450000000000002</v>
      </c>
    </row>
    <row r="635">
      <c r="A635" t="inlineStr">
        <is>
          <t>300316</t>
        </is>
      </c>
      <c r="B635" t="n">
        <v>0.00304413058613115</v>
      </c>
      <c r="C635" t="n">
        <v>9.350649350649354</v>
      </c>
      <c r="D635" t="n">
        <v>41.6545</v>
      </c>
      <c r="E635" t="n">
        <v>2.715</v>
      </c>
    </row>
    <row r="636">
      <c r="A636" t="inlineStr">
        <is>
          <t>300338</t>
        </is>
      </c>
      <c r="B636" t="n">
        <v>0.0008241550695825056</v>
      </c>
      <c r="C636" t="n">
        <v>9.347442680776009</v>
      </c>
      <c r="D636" t="n">
        <v>5.532999999999999</v>
      </c>
      <c r="E636" t="n">
        <v>1.525</v>
      </c>
    </row>
    <row r="637">
      <c r="A637" t="inlineStr">
        <is>
          <t>603725</t>
        </is>
      </c>
      <c r="B637" t="n">
        <v>0.0002743855861839922</v>
      </c>
      <c r="C637" t="n">
        <v>9.344490934449091</v>
      </c>
      <c r="D637" t="n">
        <v>7.527499999999999</v>
      </c>
      <c r="E637" t="n">
        <v>1.155</v>
      </c>
    </row>
    <row r="638">
      <c r="A638" t="inlineStr">
        <is>
          <t>603587</t>
        </is>
      </c>
      <c r="B638" t="n">
        <v>0.001698841272626253</v>
      </c>
      <c r="C638" t="n">
        <v>9.328782707622295</v>
      </c>
      <c r="D638" t="n">
        <v>17.0985</v>
      </c>
      <c r="E638" t="n">
        <v>3.06</v>
      </c>
    </row>
    <row r="639">
      <c r="A639" t="inlineStr">
        <is>
          <t>000691</t>
        </is>
      </c>
      <c r="B639" t="n">
        <v>0.003650504337300787</v>
      </c>
      <c r="C639" t="n">
        <v>9.318181818181802</v>
      </c>
      <c r="D639" t="n">
        <v>4.957</v>
      </c>
      <c r="E639" t="n">
        <v>7.984999999999999</v>
      </c>
    </row>
    <row r="640">
      <c r="A640" t="inlineStr">
        <is>
          <t>603486</t>
        </is>
      </c>
      <c r="B640" t="n">
        <v>0.01110385834824307</v>
      </c>
      <c r="C640" t="n">
        <v>9.291160689070876</v>
      </c>
      <c r="D640" t="n">
        <v>117.0935</v>
      </c>
      <c r="E640" t="n">
        <v>2.255</v>
      </c>
    </row>
    <row r="641">
      <c r="A641" t="inlineStr">
        <is>
          <t>688136</t>
        </is>
      </c>
      <c r="B641" t="n">
        <v>0.008677793565234392</v>
      </c>
      <c r="C641" t="n">
        <v>9.259259259259256</v>
      </c>
      <c r="D641" t="n">
        <v>35.80549999999999</v>
      </c>
      <c r="E641" t="n">
        <v>8.66</v>
      </c>
    </row>
    <row r="642">
      <c r="A642" t="inlineStr">
        <is>
          <t>002341</t>
        </is>
      </c>
      <c r="B642" t="n">
        <v>0.0006280324400564174</v>
      </c>
      <c r="C642" t="n">
        <v>9.230769230769219</v>
      </c>
      <c r="D642" t="n">
        <v>3.1905</v>
      </c>
      <c r="E642" t="n">
        <v>3.625</v>
      </c>
    </row>
    <row r="643">
      <c r="A643" t="inlineStr">
        <is>
          <t>300912</t>
        </is>
      </c>
      <c r="B643" t="n">
        <v>0.0070115995798604</v>
      </c>
      <c r="C643" t="n">
        <v>9.218377088305484</v>
      </c>
      <c r="D643" t="n">
        <v>36.89250000000001</v>
      </c>
      <c r="E643" t="n">
        <v>23.03</v>
      </c>
    </row>
    <row r="644">
      <c r="A644" t="inlineStr">
        <is>
          <t>300314</t>
        </is>
      </c>
      <c r="B644" t="n">
        <v>0.002390375238333387</v>
      </c>
      <c r="C644" t="n">
        <v>9.215686274509792</v>
      </c>
      <c r="D644" t="n">
        <v>15.9965</v>
      </c>
      <c r="E644" t="n">
        <v>3.71</v>
      </c>
    </row>
    <row r="645">
      <c r="A645" t="inlineStr">
        <is>
          <t>600538</t>
        </is>
      </c>
      <c r="B645" t="n">
        <v>0.0003149992183836174</v>
      </c>
      <c r="C645" t="n">
        <v>9.210526315789469</v>
      </c>
      <c r="D645" t="n">
        <v>6.397</v>
      </c>
      <c r="E645" t="n">
        <v>2.055</v>
      </c>
    </row>
    <row r="646">
      <c r="A646" t="inlineStr">
        <is>
          <t>600152</t>
        </is>
      </c>
      <c r="B646" t="n">
        <v>0.0002321480671043037</v>
      </c>
      <c r="C646" t="n">
        <v>9.195402298850585</v>
      </c>
      <c r="D646" t="n">
        <v>6.1695</v>
      </c>
      <c r="E646" t="n">
        <v>1.805</v>
      </c>
    </row>
    <row r="647">
      <c r="A647" t="inlineStr">
        <is>
          <t>600193</t>
        </is>
      </c>
      <c r="B647" t="n">
        <v>0.0002302069357002788</v>
      </c>
      <c r="C647" t="n">
        <v>9.1880341880342</v>
      </c>
      <c r="D647" t="n">
        <v>4.844500000000001</v>
      </c>
      <c r="E647" t="n">
        <v>0.18</v>
      </c>
    </row>
    <row r="648">
      <c r="A648" t="inlineStr">
        <is>
          <t>603949</t>
        </is>
      </c>
      <c r="B648" t="n">
        <v>0.001151222736285525</v>
      </c>
      <c r="C648" t="n">
        <v>9.18079096045199</v>
      </c>
      <c r="D648" t="n">
        <v>15.13</v>
      </c>
      <c r="E648" t="n">
        <v>7.900000000000001</v>
      </c>
    </row>
    <row r="649">
      <c r="A649" t="inlineStr">
        <is>
          <t>600275</t>
        </is>
      </c>
      <c r="B649" t="n">
        <v>4.939790575916237e-05</v>
      </c>
      <c r="C649" t="n">
        <v>9.170305676855882</v>
      </c>
      <c r="D649" t="n">
        <v>2.3875</v>
      </c>
      <c r="E649" t="n">
        <v>0.42</v>
      </c>
    </row>
    <row r="650">
      <c r="A650" t="inlineStr">
        <is>
          <t>000977</t>
        </is>
      </c>
      <c r="B650" t="n">
        <v>0.006282421842259661</v>
      </c>
      <c r="C650" t="n">
        <v>9.167476514415295</v>
      </c>
      <c r="D650" t="n">
        <v>29.8275</v>
      </c>
      <c r="E650" t="n">
        <v>3.545</v>
      </c>
    </row>
    <row r="651">
      <c r="A651" t="inlineStr">
        <is>
          <t>300093</t>
        </is>
      </c>
      <c r="B651" t="n">
        <v>0.001522599740512488</v>
      </c>
      <c r="C651" t="n">
        <v>9.147095179233622</v>
      </c>
      <c r="D651" t="n">
        <v>7.707499999999999</v>
      </c>
      <c r="E651" t="n">
        <v>1.375</v>
      </c>
    </row>
    <row r="652">
      <c r="A652" t="inlineStr">
        <is>
          <t>002096</t>
        </is>
      </c>
      <c r="B652" t="n">
        <v>0.003036018262686167</v>
      </c>
      <c r="C652" t="n">
        <v>9.142857142857142</v>
      </c>
      <c r="D652" t="n">
        <v>7.419499999999999</v>
      </c>
      <c r="E652" t="n">
        <v>5.049999999999999</v>
      </c>
    </row>
    <row r="653">
      <c r="A653" t="inlineStr">
        <is>
          <t>000721</t>
        </is>
      </c>
      <c r="B653" t="n">
        <v>0.0001864790996784565</v>
      </c>
      <c r="C653" t="n">
        <v>9.114583333333348</v>
      </c>
      <c r="D653" t="n">
        <v>3.8875</v>
      </c>
      <c r="E653" t="n">
        <v>1.75</v>
      </c>
    </row>
    <row r="654">
      <c r="A654" t="inlineStr">
        <is>
          <t>600025</t>
        </is>
      </c>
      <c r="B654" t="n">
        <v>0.0001162168241115608</v>
      </c>
      <c r="C654" t="n">
        <v>9.112149532710268</v>
      </c>
      <c r="D654" t="n">
        <v>4.446000000000001</v>
      </c>
      <c r="E654" t="n">
        <v>0.125</v>
      </c>
    </row>
    <row r="655">
      <c r="A655" t="inlineStr">
        <is>
          <t>300436</t>
        </is>
      </c>
      <c r="B655" t="n">
        <v>0.00170830327010357</v>
      </c>
      <c r="C655" t="n">
        <v>9.093646492020468</v>
      </c>
      <c r="D655" t="n">
        <v>34.372</v>
      </c>
      <c r="E655" t="n">
        <v>1.465</v>
      </c>
    </row>
    <row r="656">
      <c r="A656" t="inlineStr">
        <is>
          <t>300218</t>
        </is>
      </c>
      <c r="B656" t="n">
        <v>0.00137506546216287</v>
      </c>
      <c r="C656" t="n">
        <v>9.090909090909083</v>
      </c>
      <c r="D656" t="n">
        <v>9.547500000000001</v>
      </c>
      <c r="E656" t="n">
        <v>1.725</v>
      </c>
    </row>
    <row r="657">
      <c r="A657" t="inlineStr">
        <is>
          <t>688158</t>
        </is>
      </c>
      <c r="B657" t="n">
        <v>0.004313893636763202</v>
      </c>
      <c r="C657" t="n">
        <v>9.086572859527786</v>
      </c>
      <c r="D657" t="n">
        <v>40.95399999999999</v>
      </c>
      <c r="E657" t="n">
        <v>0.6799999999999999</v>
      </c>
    </row>
    <row r="658">
      <c r="A658" t="inlineStr">
        <is>
          <t>000727</t>
        </is>
      </c>
      <c r="B658" t="n">
        <v>8.2360197368421e-05</v>
      </c>
      <c r="C658" t="n">
        <v>9.053497942386812</v>
      </c>
      <c r="D658" t="n">
        <v>2.431999999999999</v>
      </c>
      <c r="E658" t="n">
        <v>0.665</v>
      </c>
    </row>
    <row r="659">
      <c r="A659" t="inlineStr">
        <is>
          <t>601011</t>
        </is>
      </c>
      <c r="B659" t="n">
        <v>0.0002532721864154685</v>
      </c>
      <c r="C659" t="n">
        <v>9.045226130653262</v>
      </c>
      <c r="D659" t="n">
        <v>4.034000000000001</v>
      </c>
      <c r="E659" t="n">
        <v>3.21</v>
      </c>
    </row>
    <row r="660">
      <c r="A660" t="inlineStr">
        <is>
          <t>002490</t>
        </is>
      </c>
      <c r="B660" t="n">
        <v>0.0001698836830974458</v>
      </c>
      <c r="C660" t="n">
        <v>9.03225806451613</v>
      </c>
      <c r="D660" t="n">
        <v>3.0735</v>
      </c>
      <c r="E660" t="n">
        <v>0.495</v>
      </c>
    </row>
    <row r="661">
      <c r="A661" t="inlineStr">
        <is>
          <t>603722</t>
        </is>
      </c>
      <c r="B661" t="n">
        <v>0.00227758018909605</v>
      </c>
      <c r="C661" t="n">
        <v>9.010989010989023</v>
      </c>
      <c r="D661" t="n">
        <v>28.2925</v>
      </c>
      <c r="E661" t="n">
        <v>1.405</v>
      </c>
    </row>
    <row r="662">
      <c r="A662" t="inlineStr">
        <is>
          <t>603809</t>
        </is>
      </c>
      <c r="B662" t="n">
        <v>0.004358464577194859</v>
      </c>
      <c r="C662" t="n">
        <v>8.992248062015484</v>
      </c>
      <c r="D662" t="n">
        <v>19.1755</v>
      </c>
      <c r="E662" t="n">
        <v>1.3</v>
      </c>
    </row>
    <row r="663">
      <c r="A663" t="inlineStr">
        <is>
          <t>000889</t>
        </is>
      </c>
      <c r="B663" t="n">
        <v>0.0002117559086005688</v>
      </c>
      <c r="C663" t="n">
        <v>8.982035928143706</v>
      </c>
      <c r="D663" t="n">
        <v>5.0985</v>
      </c>
      <c r="E663" t="n">
        <v>0.8400000000000001</v>
      </c>
    </row>
    <row r="664">
      <c r="A664" t="inlineStr">
        <is>
          <t>300730</t>
        </is>
      </c>
      <c r="B664" t="n">
        <v>0.0008348633110606112</v>
      </c>
      <c r="C664" t="n">
        <v>8.972602739726021</v>
      </c>
      <c r="D664" t="n">
        <v>14.7415</v>
      </c>
      <c r="E664" t="n">
        <v>2.600000000000001</v>
      </c>
    </row>
    <row r="665">
      <c r="A665" t="inlineStr">
        <is>
          <t>600133</t>
        </is>
      </c>
      <c r="B665" t="n">
        <v>0.0002104259478134377</v>
      </c>
      <c r="C665" t="n">
        <v>8.935361216730042</v>
      </c>
      <c r="D665" t="n">
        <v>5.499499999999999</v>
      </c>
      <c r="E665" t="n">
        <v>1.21</v>
      </c>
    </row>
    <row r="666">
      <c r="A666" t="inlineStr">
        <is>
          <t>300291</t>
        </is>
      </c>
      <c r="B666" t="n">
        <v>0.0001585844524511408</v>
      </c>
      <c r="C666" t="n">
        <v>8.92857142857142</v>
      </c>
      <c r="D666" t="n">
        <v>4.579499999999999</v>
      </c>
      <c r="E666" t="n">
        <v>1.12</v>
      </c>
    </row>
    <row r="667">
      <c r="A667" t="inlineStr">
        <is>
          <t>603227</t>
        </is>
      </c>
      <c r="B667" t="n">
        <v>9.290882778581781e-05</v>
      </c>
      <c r="C667" t="n">
        <v>8.910891089108919</v>
      </c>
      <c r="D667" t="n">
        <v>4.146000000000001</v>
      </c>
      <c r="E667" t="n">
        <v>0.9799999999999998</v>
      </c>
    </row>
    <row r="668">
      <c r="A668" t="inlineStr">
        <is>
          <t>000830</t>
        </is>
      </c>
      <c r="B668" t="n">
        <v>0.004929212301443391</v>
      </c>
      <c r="C668" t="n">
        <v>8.888888888888902</v>
      </c>
      <c r="D668" t="n">
        <v>13.787</v>
      </c>
      <c r="E668" t="n">
        <v>4.279999999999999</v>
      </c>
    </row>
    <row r="669">
      <c r="A669" t="inlineStr">
        <is>
          <t>688536</t>
        </is>
      </c>
      <c r="B669" t="n">
        <v>0.09904603301012653</v>
      </c>
      <c r="C669" t="n">
        <v>8.871589332511176</v>
      </c>
      <c r="D669" t="n">
        <v>529.8979999999999</v>
      </c>
      <c r="E669" t="n">
        <v>3.62</v>
      </c>
    </row>
    <row r="670">
      <c r="A670" t="inlineStr">
        <is>
          <t>603699</t>
        </is>
      </c>
      <c r="B670" t="n">
        <v>0.001040762463343109</v>
      </c>
      <c r="C670" t="n">
        <v>8.868501529051986</v>
      </c>
      <c r="D670" t="n">
        <v>13.64</v>
      </c>
      <c r="E670" t="n">
        <v>0.495</v>
      </c>
    </row>
    <row r="671">
      <c r="A671" t="inlineStr">
        <is>
          <t>603037</t>
        </is>
      </c>
      <c r="B671" t="n">
        <v>0.0005229947618268128</v>
      </c>
      <c r="C671" t="n">
        <v>8.866666666666646</v>
      </c>
      <c r="D671" t="n">
        <v>15.2725</v>
      </c>
      <c r="E671" t="n">
        <v>0.5250000000000001</v>
      </c>
    </row>
    <row r="672">
      <c r="A672" t="inlineStr">
        <is>
          <t>002170</t>
        </is>
      </c>
      <c r="B672" t="n">
        <v>0.0001834407971864011</v>
      </c>
      <c r="C672" t="n">
        <v>8.831168831168835</v>
      </c>
      <c r="D672" t="n">
        <v>3.8385</v>
      </c>
      <c r="E672" t="n">
        <v>1.455</v>
      </c>
    </row>
    <row r="673">
      <c r="A673" t="inlineStr">
        <is>
          <t>600000</t>
        </is>
      </c>
      <c r="B673" t="n">
        <v>0.0008337782340862422</v>
      </c>
      <c r="C673" t="n">
        <v>8.829365079365093</v>
      </c>
      <c r="D673" t="n">
        <v>10.227</v>
      </c>
      <c r="E673" t="n">
        <v>0.29</v>
      </c>
    </row>
    <row r="674">
      <c r="A674" t="inlineStr">
        <is>
          <t>601020</t>
        </is>
      </c>
      <c r="B674" t="n">
        <v>0.001185866080968776</v>
      </c>
      <c r="C674" t="n">
        <v>8.826945412311261</v>
      </c>
      <c r="D674" t="n">
        <v>8.422999999999998</v>
      </c>
      <c r="E674" t="n">
        <v>3.085</v>
      </c>
    </row>
    <row r="675">
      <c r="A675" t="inlineStr">
        <is>
          <t>603515</t>
        </is>
      </c>
      <c r="B675" t="n">
        <v>0.001523111859239026</v>
      </c>
      <c r="C675" t="n">
        <v>8.825459317585317</v>
      </c>
      <c r="D675" t="n">
        <v>31.48600000000001</v>
      </c>
      <c r="E675" t="n">
        <v>0.41</v>
      </c>
    </row>
    <row r="676">
      <c r="A676" t="inlineStr">
        <is>
          <t>600273</t>
        </is>
      </c>
      <c r="B676" t="n">
        <v>0.0005248629973790805</v>
      </c>
      <c r="C676" t="n">
        <v>8.816705336426933</v>
      </c>
      <c r="D676" t="n">
        <v>8.394</v>
      </c>
      <c r="E676" t="n">
        <v>1.095</v>
      </c>
    </row>
    <row r="677">
      <c r="A677" t="inlineStr">
        <is>
          <t>600691</t>
        </is>
      </c>
      <c r="B677" t="n">
        <v>0.000467029862792575</v>
      </c>
      <c r="C677" t="n">
        <v>8.800000000000008</v>
      </c>
      <c r="D677" t="n">
        <v>2.478</v>
      </c>
      <c r="E677" t="n">
        <v>3.085</v>
      </c>
    </row>
    <row r="678">
      <c r="A678" t="inlineStr">
        <is>
          <t>300081</t>
        </is>
      </c>
      <c r="B678" t="n">
        <v>0.00118329378262933</v>
      </c>
      <c r="C678" t="n">
        <v>8.793969849246231</v>
      </c>
      <c r="D678" t="n">
        <v>8.428000000000001</v>
      </c>
      <c r="E678" t="n">
        <v>1.545</v>
      </c>
    </row>
    <row r="679">
      <c r="A679" t="inlineStr">
        <is>
          <t>000572</t>
        </is>
      </c>
      <c r="B679" t="n">
        <v>0.0003042815141492099</v>
      </c>
      <c r="C679" t="n">
        <v>8.791208791208804</v>
      </c>
      <c r="D679" t="n">
        <v>2.721</v>
      </c>
      <c r="E679" t="n">
        <v>0.9</v>
      </c>
    </row>
    <row r="680">
      <c r="A680" t="inlineStr">
        <is>
          <t>002971</t>
        </is>
      </c>
      <c r="B680" t="n">
        <v>0.0007071762642502196</v>
      </c>
      <c r="C680" t="n">
        <v>8.758248350329922</v>
      </c>
      <c r="D680" t="n">
        <v>17.105</v>
      </c>
      <c r="E680" t="n">
        <v>1.005</v>
      </c>
    </row>
    <row r="681">
      <c r="A681" t="inlineStr">
        <is>
          <t>002283</t>
        </is>
      </c>
      <c r="B681" t="n">
        <v>0.0002276372029406737</v>
      </c>
      <c r="C681" t="n">
        <v>8.747855917667223</v>
      </c>
      <c r="D681" t="n">
        <v>5.848999999999999</v>
      </c>
      <c r="E681" t="n">
        <v>2.149999999999999</v>
      </c>
    </row>
    <row r="682">
      <c r="A682" t="inlineStr">
        <is>
          <t>000021</t>
        </is>
      </c>
      <c r="B682" t="n">
        <v>0.001368823536666584</v>
      </c>
      <c r="C682" t="n">
        <v>8.745627186406789</v>
      </c>
      <c r="D682" t="n">
        <v>20.2705</v>
      </c>
      <c r="E682" t="n">
        <v>2.295</v>
      </c>
    </row>
    <row r="683">
      <c r="A683" t="inlineStr">
        <is>
          <t>000524</t>
        </is>
      </c>
      <c r="B683" t="n">
        <v>0.0004755057803468209</v>
      </c>
      <c r="C683" t="n">
        <v>8.714285714285719</v>
      </c>
      <c r="D683" t="n">
        <v>6.919999999999999</v>
      </c>
      <c r="E683" t="n">
        <v>0.36</v>
      </c>
    </row>
    <row r="684">
      <c r="A684" t="inlineStr">
        <is>
          <t>000631</t>
        </is>
      </c>
      <c r="B684" t="n">
        <v>0.0001085263835263835</v>
      </c>
      <c r="C684" t="n">
        <v>8.695652173913038</v>
      </c>
      <c r="D684" t="n">
        <v>3.108</v>
      </c>
      <c r="E684" t="n">
        <v>0.205</v>
      </c>
    </row>
    <row r="685">
      <c r="A685" t="inlineStr">
        <is>
          <t>300790</t>
        </is>
      </c>
      <c r="B685" t="n">
        <v>0.001093119368739159</v>
      </c>
      <c r="C685" t="n">
        <v>8.650519031141869</v>
      </c>
      <c r="D685" t="n">
        <v>17.869</v>
      </c>
      <c r="E685" t="n">
        <v>1.43</v>
      </c>
    </row>
    <row r="686">
      <c r="A686" t="inlineStr">
        <is>
          <t>002343</t>
        </is>
      </c>
      <c r="B686" t="n">
        <v>0.0003117309697601669</v>
      </c>
      <c r="C686" t="n">
        <v>8.641975308641969</v>
      </c>
      <c r="D686" t="n">
        <v>5.754</v>
      </c>
      <c r="E686" t="n">
        <v>1.875</v>
      </c>
    </row>
    <row r="687">
      <c r="A687" t="inlineStr">
        <is>
          <t>600846</t>
        </is>
      </c>
      <c r="B687" t="n">
        <v>0.000560730158730159</v>
      </c>
      <c r="C687" t="n">
        <v>8.640406607369776</v>
      </c>
      <c r="D687" t="n">
        <v>7.875</v>
      </c>
      <c r="E687" t="n">
        <v>0.915</v>
      </c>
    </row>
    <row r="688">
      <c r="A688" t="inlineStr">
        <is>
          <t>603727</t>
        </is>
      </c>
      <c r="B688" t="n">
        <v>0.001136820719093744</v>
      </c>
      <c r="C688" t="n">
        <v>8.63213811420982</v>
      </c>
      <c r="D688" t="n">
        <v>15.2275</v>
      </c>
      <c r="E688" t="n">
        <v>0.825</v>
      </c>
    </row>
    <row r="689">
      <c r="A689" t="inlineStr">
        <is>
          <t>600398</t>
        </is>
      </c>
      <c r="B689" t="n">
        <v>0.0005355439642324881</v>
      </c>
      <c r="C689" t="n">
        <v>8.628659476117107</v>
      </c>
      <c r="D689" t="n">
        <v>6.710000000000001</v>
      </c>
      <c r="E689" t="n">
        <v>0.18</v>
      </c>
    </row>
    <row r="690">
      <c r="A690" t="inlineStr">
        <is>
          <t>002783</t>
        </is>
      </c>
      <c r="B690" t="n">
        <v>0.001262371237123713</v>
      </c>
      <c r="C690" t="n">
        <v>8.613445378151274</v>
      </c>
      <c r="D690" t="n">
        <v>9.999000000000001</v>
      </c>
      <c r="E690" t="n">
        <v>2.275</v>
      </c>
    </row>
    <row r="691">
      <c r="A691" t="inlineStr">
        <is>
          <t>603315</t>
        </is>
      </c>
      <c r="B691" t="n">
        <v>0.0005046254016573649</v>
      </c>
      <c r="C691" t="n">
        <v>8.59649122807018</v>
      </c>
      <c r="D691" t="n">
        <v>11.826</v>
      </c>
      <c r="E691" t="n">
        <v>0.97</v>
      </c>
    </row>
    <row r="692">
      <c r="A692" t="inlineStr">
        <is>
          <t>000732</t>
        </is>
      </c>
      <c r="B692" t="n">
        <v>0.000707973537604457</v>
      </c>
      <c r="C692" t="n">
        <v>8.591065292096211</v>
      </c>
      <c r="D692" t="n">
        <v>2.872000000000001</v>
      </c>
      <c r="E692" t="n">
        <v>1.325</v>
      </c>
    </row>
    <row r="693">
      <c r="A693" t="inlineStr">
        <is>
          <t>002637</t>
        </is>
      </c>
      <c r="B693" t="n">
        <v>0.001025160359204619</v>
      </c>
      <c r="C693" t="n">
        <v>8.582995951417004</v>
      </c>
      <c r="D693" t="n">
        <v>12.472</v>
      </c>
      <c r="E693" t="n">
        <v>1.61</v>
      </c>
    </row>
    <row r="694">
      <c r="A694" t="inlineStr">
        <is>
          <t>601339</t>
        </is>
      </c>
      <c r="B694" t="n">
        <v>0.0004025501141842171</v>
      </c>
      <c r="C694" t="n">
        <v>8.578431372549012</v>
      </c>
      <c r="D694" t="n">
        <v>3.941</v>
      </c>
      <c r="E694" t="n">
        <v>0.42</v>
      </c>
    </row>
    <row r="695">
      <c r="A695" t="inlineStr">
        <is>
          <t>603067</t>
        </is>
      </c>
      <c r="B695" t="n">
        <v>0.0003679177837354782</v>
      </c>
      <c r="C695" t="n">
        <v>8.558558558558559</v>
      </c>
      <c r="D695" t="n">
        <v>6.714</v>
      </c>
      <c r="E695" t="n">
        <v>1.085</v>
      </c>
    </row>
    <row r="696">
      <c r="A696" t="inlineStr">
        <is>
          <t>603843</t>
        </is>
      </c>
      <c r="B696" t="n">
        <v>0.001220755986010223</v>
      </c>
      <c r="C696" t="n">
        <v>8.498583569405117</v>
      </c>
      <c r="D696" t="n">
        <v>3.717</v>
      </c>
      <c r="E696" t="n">
        <v>2.36</v>
      </c>
    </row>
    <row r="697">
      <c r="A697" t="inlineStr">
        <is>
          <t>603896</t>
        </is>
      </c>
      <c r="B697" t="n">
        <v>0.001233922914466737</v>
      </c>
      <c r="C697" t="n">
        <v>8.482269503546114</v>
      </c>
      <c r="D697" t="n">
        <v>37.88</v>
      </c>
      <c r="E697" t="n">
        <v>0.76</v>
      </c>
    </row>
    <row r="698">
      <c r="A698" t="inlineStr">
        <is>
          <t>603871</t>
        </is>
      </c>
      <c r="B698" t="n">
        <v>0.00108789767627406</v>
      </c>
      <c r="C698" t="n">
        <v>8.472012102874448</v>
      </c>
      <c r="D698" t="n">
        <v>20.054</v>
      </c>
      <c r="E698" t="n">
        <v>2.42</v>
      </c>
    </row>
    <row r="699">
      <c r="A699" t="inlineStr">
        <is>
          <t>603713</t>
        </is>
      </c>
      <c r="B699" t="n">
        <v>0.007631592371627976</v>
      </c>
      <c r="C699" t="n">
        <v>8.461538461538453</v>
      </c>
      <c r="D699" t="n">
        <v>139.6235</v>
      </c>
      <c r="E699" t="n">
        <v>1.35</v>
      </c>
    </row>
    <row r="700">
      <c r="A700" t="inlineStr">
        <is>
          <t>002405</t>
        </is>
      </c>
      <c r="B700" t="n">
        <v>0.001512002067326978</v>
      </c>
      <c r="C700" t="n">
        <v>8.450704225352123</v>
      </c>
      <c r="D700" t="n">
        <v>16.2045</v>
      </c>
      <c r="E700" t="n">
        <v>3.97</v>
      </c>
    </row>
    <row r="701">
      <c r="A701" t="inlineStr">
        <is>
          <t>600740</t>
        </is>
      </c>
      <c r="B701" t="n">
        <v>0.001292995918046943</v>
      </c>
      <c r="C701" t="n">
        <v>8.441558441558428</v>
      </c>
      <c r="D701" t="n">
        <v>6.3695</v>
      </c>
      <c r="E701" t="n">
        <v>6.505</v>
      </c>
    </row>
    <row r="702">
      <c r="A702" t="inlineStr">
        <is>
          <t>603983</t>
        </is>
      </c>
      <c r="B702" t="n">
        <v>0.01014258851514734</v>
      </c>
      <c r="C702" t="n">
        <v>8.441432720232322</v>
      </c>
      <c r="D702" t="n">
        <v>50.867</v>
      </c>
      <c r="E702" t="n">
        <v>2.34</v>
      </c>
    </row>
    <row r="703">
      <c r="A703" t="inlineStr">
        <is>
          <t>300467</t>
        </is>
      </c>
      <c r="B703" t="n">
        <v>0.00129941906653426</v>
      </c>
      <c r="C703" t="n">
        <v>8.428805237315862</v>
      </c>
      <c r="D703" t="n">
        <v>12.5875</v>
      </c>
      <c r="E703" t="n">
        <v>3.315</v>
      </c>
    </row>
    <row r="704">
      <c r="A704" t="inlineStr">
        <is>
          <t>600486</t>
        </is>
      </c>
      <c r="B704" t="n">
        <v>0.01373236736473845</v>
      </c>
      <c r="C704" t="n">
        <v>8.398967952199898</v>
      </c>
      <c r="D704" t="n">
        <v>154.2105</v>
      </c>
      <c r="E704" t="n">
        <v>0.9350000000000002</v>
      </c>
    </row>
    <row r="705">
      <c r="A705" t="inlineStr">
        <is>
          <t>688085</t>
        </is>
      </c>
      <c r="B705" t="n">
        <v>0.003471511244694032</v>
      </c>
      <c r="C705" t="n">
        <v>8.394458027709861</v>
      </c>
      <c r="D705" t="n">
        <v>37.92899999999999</v>
      </c>
      <c r="E705" t="n">
        <v>3.315</v>
      </c>
    </row>
    <row r="706">
      <c r="A706" t="inlineStr">
        <is>
          <t>002626</t>
        </is>
      </c>
      <c r="B706" t="n">
        <v>0.005092703050635876</v>
      </c>
      <c r="C706" t="n">
        <v>8.368708308065509</v>
      </c>
      <c r="D706" t="n">
        <v>32.0425</v>
      </c>
      <c r="E706" t="n">
        <v>1.555</v>
      </c>
    </row>
    <row r="707">
      <c r="A707" t="inlineStr">
        <is>
          <t>300096</t>
        </is>
      </c>
      <c r="B707" t="n">
        <v>0.0009363074767545531</v>
      </c>
      <c r="C707" t="n">
        <v>8.366533864541825</v>
      </c>
      <c r="D707" t="n">
        <v>7.851000000000001</v>
      </c>
      <c r="E707" t="n">
        <v>1.98</v>
      </c>
    </row>
    <row r="708">
      <c r="A708" t="inlineStr">
        <is>
          <t>603299</t>
        </is>
      </c>
      <c r="B708" t="n">
        <v>0.0009089972925933092</v>
      </c>
      <c r="C708" t="n">
        <v>8.354430379746836</v>
      </c>
      <c r="D708" t="n">
        <v>7.756500000000001</v>
      </c>
      <c r="E708" t="n">
        <v>4.725</v>
      </c>
    </row>
    <row r="709">
      <c r="A709" t="inlineStr">
        <is>
          <t>000603</t>
        </is>
      </c>
      <c r="B709" t="n">
        <v>0.002212608843659297</v>
      </c>
      <c r="C709" t="n">
        <v>8.351177730192717</v>
      </c>
      <c r="D709" t="n">
        <v>13.9535</v>
      </c>
      <c r="E709" t="n">
        <v>3.2055</v>
      </c>
    </row>
    <row r="710">
      <c r="A710" t="inlineStr">
        <is>
          <t>000987</t>
        </is>
      </c>
      <c r="B710" t="n">
        <v>0.0007941850843967195</v>
      </c>
      <c r="C710" t="n">
        <v>8.339594290007501</v>
      </c>
      <c r="D710" t="n">
        <v>13.5965</v>
      </c>
      <c r="E710" t="n">
        <v>1.325</v>
      </c>
    </row>
    <row r="711">
      <c r="A711" t="inlineStr">
        <is>
          <t>002132</t>
        </is>
      </c>
      <c r="B711" t="n">
        <v>0.0001144350571769928</v>
      </c>
      <c r="C711" t="n">
        <v>8.333333333333348</v>
      </c>
      <c r="D711" t="n">
        <v>2.9295</v>
      </c>
      <c r="E711" t="n">
        <v>2.625</v>
      </c>
    </row>
    <row r="712">
      <c r="A712" t="inlineStr">
        <is>
          <t>002192</t>
        </is>
      </c>
      <c r="B712" t="n">
        <v>0.007817327326871066</v>
      </c>
      <c r="C712" t="n">
        <v>8.333333333333325</v>
      </c>
      <c r="D712" t="n">
        <v>49.3635</v>
      </c>
      <c r="E712" t="n">
        <v>3.935000000000001</v>
      </c>
    </row>
    <row r="713">
      <c r="A713" t="inlineStr">
        <is>
          <t>600540</t>
        </is>
      </c>
      <c r="B713" t="n">
        <v>0.0006554748062015505</v>
      </c>
      <c r="C713" t="n">
        <v>8.294930875576046</v>
      </c>
      <c r="D713" t="n">
        <v>4.127999999999999</v>
      </c>
      <c r="E713" t="n">
        <v>1.55</v>
      </c>
    </row>
    <row r="714">
      <c r="A714" t="inlineStr">
        <is>
          <t>300207</t>
        </is>
      </c>
      <c r="B714" t="n">
        <v>0.001836288251265868</v>
      </c>
      <c r="C714" t="n">
        <v>8.281249999999996</v>
      </c>
      <c r="D714" t="n">
        <v>27.254</v>
      </c>
      <c r="E714" t="n">
        <v>2.055</v>
      </c>
    </row>
    <row r="715">
      <c r="A715" t="inlineStr">
        <is>
          <t>300453</t>
        </is>
      </c>
      <c r="B715" t="n">
        <v>0.002544103086779265</v>
      </c>
      <c r="C715" t="n">
        <v>8.276291225886734</v>
      </c>
      <c r="D715" t="n">
        <v>16.3115</v>
      </c>
      <c r="E715" t="n">
        <v>5.380000000000001</v>
      </c>
    </row>
    <row r="716">
      <c r="A716" t="inlineStr">
        <is>
          <t>000615</t>
        </is>
      </c>
      <c r="B716" t="n">
        <v>0.002252484420341562</v>
      </c>
      <c r="C716" t="n">
        <v>8.269230769230763</v>
      </c>
      <c r="D716" t="n">
        <v>10.5105</v>
      </c>
      <c r="E716" t="n">
        <v>6.065</v>
      </c>
    </row>
    <row r="717">
      <c r="A717" t="inlineStr">
        <is>
          <t>000828</t>
        </is>
      </c>
      <c r="B717" t="n">
        <v>0.0009469831008279467</v>
      </c>
      <c r="C717" t="n">
        <v>8.23136818687431</v>
      </c>
      <c r="D717" t="n">
        <v>8.817</v>
      </c>
      <c r="E717" t="n">
        <v>0.7750000000000001</v>
      </c>
    </row>
    <row r="718">
      <c r="A718" t="inlineStr">
        <is>
          <t>002443</t>
        </is>
      </c>
      <c r="B718" t="n">
        <v>0.0002866709332092157</v>
      </c>
      <c r="C718" t="n">
        <v>8.176100628930815</v>
      </c>
      <c r="D718" t="n">
        <v>6.445500000000001</v>
      </c>
      <c r="E718" t="n">
        <v>1.39</v>
      </c>
    </row>
    <row r="719">
      <c r="A719" t="inlineStr">
        <is>
          <t>601568</t>
        </is>
      </c>
      <c r="B719" t="n">
        <v>0.0004062102830733686</v>
      </c>
      <c r="C719" t="n">
        <v>8.160919540229905</v>
      </c>
      <c r="D719" t="n">
        <v>8.655000000000001</v>
      </c>
      <c r="E719" t="n">
        <v>3.335</v>
      </c>
    </row>
    <row r="720">
      <c r="A720" t="inlineStr">
        <is>
          <t>300879</t>
        </is>
      </c>
      <c r="B720" t="n">
        <v>0.007241930596120406</v>
      </c>
      <c r="C720" t="n">
        <v>8.157423971377465</v>
      </c>
      <c r="D720" t="n">
        <v>29.6165</v>
      </c>
      <c r="E720" t="n">
        <v>16.55</v>
      </c>
    </row>
    <row r="721">
      <c r="A721" t="inlineStr">
        <is>
          <t>603112</t>
        </is>
      </c>
      <c r="B721" t="n">
        <v>0.001309516158439309</v>
      </c>
      <c r="C721" t="n">
        <v>8.137254901960777</v>
      </c>
      <c r="D721" t="n">
        <v>10.9695</v>
      </c>
      <c r="E721" t="n">
        <v>8.635</v>
      </c>
    </row>
    <row r="722">
      <c r="A722" t="inlineStr">
        <is>
          <t>002822</t>
        </is>
      </c>
      <c r="B722" t="n">
        <v>0.0005472450151801094</v>
      </c>
      <c r="C722" t="n">
        <v>8.126036484245436</v>
      </c>
      <c r="D722" t="n">
        <v>6.093500000000001</v>
      </c>
      <c r="E722" t="n">
        <v>2.105</v>
      </c>
    </row>
    <row r="723">
      <c r="A723" t="inlineStr">
        <is>
          <t>000786</t>
        </is>
      </c>
      <c r="B723" t="n">
        <v>0.003820762483000743</v>
      </c>
      <c r="C723" t="n">
        <v>8.124253285543602</v>
      </c>
      <c r="D723" t="n">
        <v>51.8405</v>
      </c>
      <c r="E723" t="n">
        <v>0.785</v>
      </c>
    </row>
    <row r="724">
      <c r="A724" t="inlineStr">
        <is>
          <t>002304</t>
        </is>
      </c>
      <c r="B724" t="n">
        <v>0.02648270679596646</v>
      </c>
      <c r="C724" t="n">
        <v>8.102707563193135</v>
      </c>
      <c r="D724" t="n">
        <v>207.064</v>
      </c>
      <c r="E724" t="n">
        <v>1.2</v>
      </c>
    </row>
    <row r="725">
      <c r="A725" t="inlineStr">
        <is>
          <t>000978</t>
        </is>
      </c>
      <c r="B725" t="n">
        <v>0.0001374697893888824</v>
      </c>
      <c r="C725" t="n">
        <v>8.083140877598138</v>
      </c>
      <c r="D725" t="n">
        <v>4.3445</v>
      </c>
      <c r="E725" t="n">
        <v>0.655</v>
      </c>
    </row>
    <row r="726">
      <c r="A726" t="inlineStr">
        <is>
          <t>600725</t>
        </is>
      </c>
      <c r="B726" t="n">
        <v>5.545785324439043e-05</v>
      </c>
      <c r="C726" t="n">
        <v>8.074534161490664</v>
      </c>
      <c r="D726" t="n">
        <v>1.649</v>
      </c>
      <c r="E726" t="n">
        <v>0.305</v>
      </c>
    </row>
    <row r="727">
      <c r="A727" t="inlineStr">
        <is>
          <t>603018</t>
        </is>
      </c>
      <c r="B727" t="n">
        <v>0.0004009947581605906</v>
      </c>
      <c r="C727" t="n">
        <v>8.066083576287664</v>
      </c>
      <c r="D727" t="n">
        <v>10.4925</v>
      </c>
      <c r="E727" t="n">
        <v>0.8649999999999999</v>
      </c>
    </row>
    <row r="728">
      <c r="A728" t="inlineStr">
        <is>
          <t>603768</t>
        </is>
      </c>
      <c r="B728" t="n">
        <v>0.000534946851153539</v>
      </c>
      <c r="C728" t="n">
        <v>8.041743400859435</v>
      </c>
      <c r="D728" t="n">
        <v>16.8395</v>
      </c>
      <c r="E728" t="n">
        <v>0.5050000000000001</v>
      </c>
    </row>
    <row r="729">
      <c r="A729" t="inlineStr">
        <is>
          <t>603277</t>
        </is>
      </c>
      <c r="B729" t="n">
        <v>0.001930750483320309</v>
      </c>
      <c r="C729" t="n">
        <v>8.028616852146264</v>
      </c>
      <c r="D729" t="n">
        <v>12.1555</v>
      </c>
      <c r="E729" t="n">
        <v>0.585</v>
      </c>
    </row>
    <row r="730">
      <c r="A730" t="inlineStr">
        <is>
          <t>603223</t>
        </is>
      </c>
      <c r="B730" t="n">
        <v>0.001138022520847719</v>
      </c>
      <c r="C730" t="n">
        <v>8.02139037433156</v>
      </c>
      <c r="D730" t="n">
        <v>18.827</v>
      </c>
      <c r="E730" t="n">
        <v>1.035</v>
      </c>
    </row>
    <row r="731">
      <c r="A731" t="inlineStr">
        <is>
          <t>600031</t>
        </is>
      </c>
      <c r="B731" t="n">
        <v>0.006665085828880134</v>
      </c>
      <c r="C731" t="n">
        <v>7.971188475390156</v>
      </c>
      <c r="D731" t="n">
        <v>42.7595</v>
      </c>
      <c r="E731" t="n">
        <v>1.46</v>
      </c>
    </row>
    <row r="732">
      <c r="A732" t="inlineStr">
        <is>
          <t>000422</t>
        </is>
      </c>
      <c r="B732" t="n">
        <v>0.0001726102632902899</v>
      </c>
      <c r="C732" t="n">
        <v>7.947019867549665</v>
      </c>
      <c r="D732" t="n">
        <v>2.9815</v>
      </c>
      <c r="E732" t="n">
        <v>0.5449999999999999</v>
      </c>
    </row>
    <row r="733">
      <c r="A733" t="inlineStr">
        <is>
          <t>601058</t>
        </is>
      </c>
      <c r="B733" t="n">
        <v>0.002023104688260423</v>
      </c>
      <c r="C733" t="n">
        <v>7.92951541850222</v>
      </c>
      <c r="D733" t="n">
        <v>9.246500000000001</v>
      </c>
      <c r="E733" t="n">
        <v>2.685</v>
      </c>
    </row>
    <row r="734">
      <c r="A734" t="inlineStr">
        <is>
          <t>603214</t>
        </is>
      </c>
      <c r="B734" t="n">
        <v>0.004817247588506272</v>
      </c>
      <c r="C734" t="n">
        <v>7.925072046109505</v>
      </c>
      <c r="D734" t="n">
        <v>19.6455</v>
      </c>
      <c r="E734" t="n">
        <v>1.885</v>
      </c>
    </row>
    <row r="735">
      <c r="A735" t="inlineStr">
        <is>
          <t>603636</t>
        </is>
      </c>
      <c r="B735" t="n">
        <v>0.0005508665897530023</v>
      </c>
      <c r="C735" t="n">
        <v>7.924921793534923</v>
      </c>
      <c r="D735" t="n">
        <v>9.5345</v>
      </c>
      <c r="E735" t="n">
        <v>0.8550000000000001</v>
      </c>
    </row>
    <row r="736">
      <c r="A736" t="inlineStr">
        <is>
          <t>300128</t>
        </is>
      </c>
      <c r="B736" t="n">
        <v>0.0003652717860224329</v>
      </c>
      <c r="C736" t="n">
        <v>7.909604519774005</v>
      </c>
      <c r="D736" t="n">
        <v>3.477</v>
      </c>
      <c r="E736" t="n">
        <v>2.77</v>
      </c>
    </row>
    <row r="737">
      <c r="A737" t="inlineStr">
        <is>
          <t>600985</t>
        </is>
      </c>
      <c r="B737" t="n">
        <v>0.001457709665287701</v>
      </c>
      <c r="C737" t="n">
        <v>7.90909090909091</v>
      </c>
      <c r="D737" t="n">
        <v>10.636</v>
      </c>
      <c r="E737" t="n">
        <v>1.89</v>
      </c>
    </row>
    <row r="738">
      <c r="A738" t="inlineStr">
        <is>
          <t>603630</t>
        </is>
      </c>
      <c r="B738" t="n">
        <v>0.0006130339957072623</v>
      </c>
      <c r="C738" t="n">
        <v>7.902097902097904</v>
      </c>
      <c r="D738" t="n">
        <v>14.443</v>
      </c>
      <c r="E738" t="n">
        <v>1.505</v>
      </c>
    </row>
    <row r="739">
      <c r="A739" t="inlineStr">
        <is>
          <t>600136</t>
        </is>
      </c>
      <c r="B739" t="n">
        <v>0.000444672349493873</v>
      </c>
      <c r="C739" t="n">
        <v>7.885304659498193</v>
      </c>
      <c r="D739" t="n">
        <v>5.630999999999999</v>
      </c>
      <c r="E739" t="n">
        <v>1.17</v>
      </c>
    </row>
    <row r="740">
      <c r="A740" t="inlineStr">
        <is>
          <t>600285</t>
        </is>
      </c>
      <c r="B740" t="n">
        <v>0.0005337474245545996</v>
      </c>
      <c r="C740" t="n">
        <v>7.878787878787885</v>
      </c>
      <c r="D740" t="n">
        <v>8.251000000000001</v>
      </c>
      <c r="E740" t="n">
        <v>1.255</v>
      </c>
    </row>
    <row r="741">
      <c r="A741" t="inlineStr">
        <is>
          <t>601218</t>
        </is>
      </c>
      <c r="B741" t="n">
        <v>0.0005230040757612084</v>
      </c>
      <c r="C741" t="n">
        <v>7.868020304568524</v>
      </c>
      <c r="D741" t="n">
        <v>4.171000000000001</v>
      </c>
      <c r="E741" t="n">
        <v>4.805</v>
      </c>
    </row>
    <row r="742">
      <c r="A742" t="inlineStr">
        <is>
          <t>000401</t>
        </is>
      </c>
      <c r="B742" t="n">
        <v>0.00042112511506054</v>
      </c>
      <c r="C742" t="n">
        <v>7.861189801699719</v>
      </c>
      <c r="D742" t="n">
        <v>14.123</v>
      </c>
      <c r="E742" t="n">
        <v>1.055</v>
      </c>
    </row>
    <row r="743">
      <c r="A743" t="inlineStr">
        <is>
          <t>002760</t>
        </is>
      </c>
      <c r="B743" t="n">
        <v>0.001024233368352309</v>
      </c>
      <c r="C743" t="n">
        <v>7.857142857142851</v>
      </c>
      <c r="D743" t="n">
        <v>17.6095</v>
      </c>
      <c r="E743" t="n">
        <v>0.9550000000000001</v>
      </c>
    </row>
    <row r="744">
      <c r="A744" t="inlineStr">
        <is>
          <t>688129</t>
        </is>
      </c>
      <c r="B744" t="n">
        <v>0.001457486925406001</v>
      </c>
      <c r="C744" t="n">
        <v>7.837837837837824</v>
      </c>
      <c r="D744" t="n">
        <v>18.165</v>
      </c>
      <c r="E744" t="n">
        <v>5.23</v>
      </c>
    </row>
    <row r="745">
      <c r="A745" t="inlineStr">
        <is>
          <t>601003</t>
        </is>
      </c>
      <c r="B745" t="n">
        <v>0.0003611266131845139</v>
      </c>
      <c r="C745" t="n">
        <v>7.826086956521738</v>
      </c>
      <c r="D745" t="n">
        <v>5.734</v>
      </c>
      <c r="E745" t="n">
        <v>0.43</v>
      </c>
    </row>
    <row r="746">
      <c r="A746" t="inlineStr">
        <is>
          <t>603028</t>
        </is>
      </c>
      <c r="B746" t="n">
        <v>0.0004152187485547794</v>
      </c>
      <c r="C746" t="n">
        <v>7.82442748091603</v>
      </c>
      <c r="D746" t="n">
        <v>10.8115</v>
      </c>
      <c r="E746" t="n">
        <v>0.475</v>
      </c>
    </row>
    <row r="747">
      <c r="A747" t="inlineStr">
        <is>
          <t>603859</t>
        </is>
      </c>
      <c r="B747" t="n">
        <v>0.001244291250140403</v>
      </c>
      <c r="C747" t="n">
        <v>7.817061303924766</v>
      </c>
      <c r="D747" t="n">
        <v>31.1605</v>
      </c>
      <c r="E747" t="n">
        <v>1.52</v>
      </c>
    </row>
    <row r="748">
      <c r="A748" t="inlineStr">
        <is>
          <t>688686</t>
        </is>
      </c>
      <c r="B748" t="n">
        <v>0.06398682514659734</v>
      </c>
      <c r="C748" t="n">
        <v>7.810810810810809</v>
      </c>
      <c r="D748" t="n">
        <v>333.8225</v>
      </c>
      <c r="E748" t="n">
        <v>5.6</v>
      </c>
    </row>
    <row r="749">
      <c r="A749" t="inlineStr">
        <is>
          <t>300505</t>
        </is>
      </c>
      <c r="B749" t="n">
        <v>0.001008854958280344</v>
      </c>
      <c r="C749" t="n">
        <v>7.798742138364778</v>
      </c>
      <c r="D749" t="n">
        <v>16.1195</v>
      </c>
      <c r="E749" t="n">
        <v>2.835</v>
      </c>
    </row>
    <row r="750">
      <c r="A750" t="inlineStr">
        <is>
          <t>600468</t>
        </is>
      </c>
      <c r="B750" t="n">
        <v>0.0007283519553072629</v>
      </c>
      <c r="C750" t="n">
        <v>7.792207792207795</v>
      </c>
      <c r="D750" t="n">
        <v>4.027499999999999</v>
      </c>
      <c r="E750" t="n">
        <v>1.295</v>
      </c>
    </row>
    <row r="751">
      <c r="A751" t="inlineStr">
        <is>
          <t>300441</t>
        </is>
      </c>
      <c r="B751" t="n">
        <v>0.0003308609155808495</v>
      </c>
      <c r="C751" t="n">
        <v>7.786885245901631</v>
      </c>
      <c r="D751" t="n">
        <v>10.0155</v>
      </c>
      <c r="E751" t="n">
        <v>2.36</v>
      </c>
    </row>
    <row r="752">
      <c r="A752" t="inlineStr">
        <is>
          <t>600599</t>
        </is>
      </c>
      <c r="B752" t="n">
        <v>0.0005859992736328733</v>
      </c>
      <c r="C752" t="n">
        <v>7.743362831858414</v>
      </c>
      <c r="D752" t="n">
        <v>4.818499999999999</v>
      </c>
      <c r="E752" t="n">
        <v>2.295</v>
      </c>
    </row>
    <row r="753">
      <c r="A753" t="inlineStr">
        <is>
          <t>603997</t>
        </is>
      </c>
      <c r="B753" t="n">
        <v>0.0003793802789235906</v>
      </c>
      <c r="C753" t="n">
        <v>7.732634338138933</v>
      </c>
      <c r="D753" t="n">
        <v>7.636500000000001</v>
      </c>
      <c r="E753" t="n">
        <v>0.705</v>
      </c>
    </row>
    <row r="754">
      <c r="A754" t="inlineStr">
        <is>
          <t>603779</t>
        </is>
      </c>
      <c r="B754" t="n">
        <v>0.000276192511540434</v>
      </c>
      <c r="C754" t="n">
        <v>7.720588235294112</v>
      </c>
      <c r="D754" t="n">
        <v>5.848999999999999</v>
      </c>
      <c r="E754" t="n">
        <v>0.195</v>
      </c>
    </row>
    <row r="755">
      <c r="A755" t="inlineStr">
        <is>
          <t>000596</t>
        </is>
      </c>
      <c r="B755" t="n">
        <v>0.01660774103844604</v>
      </c>
      <c r="C755" t="n">
        <v>7.693956279468495</v>
      </c>
      <c r="D755" t="n">
        <v>243.094</v>
      </c>
      <c r="E755" t="n">
        <v>0.8000000000000002</v>
      </c>
    </row>
    <row r="756">
      <c r="A756" t="inlineStr">
        <is>
          <t>600615</t>
        </is>
      </c>
      <c r="B756" t="n">
        <v>0.0001347532836350727</v>
      </c>
      <c r="C756" t="n">
        <v>7.692307692307687</v>
      </c>
      <c r="D756" t="n">
        <v>5.634000000000001</v>
      </c>
      <c r="E756" t="n">
        <v>1.525</v>
      </c>
    </row>
    <row r="757">
      <c r="A757" t="inlineStr">
        <is>
          <t>601727</t>
        </is>
      </c>
      <c r="B757" t="n">
        <v>0.0002766078184110971</v>
      </c>
      <c r="C757" t="n">
        <v>7.692307692307687</v>
      </c>
      <c r="D757" t="n">
        <v>5.551</v>
      </c>
      <c r="E757" t="n">
        <v>0.9450000000000001</v>
      </c>
    </row>
    <row r="758">
      <c r="A758" t="inlineStr">
        <is>
          <t>600980</t>
        </is>
      </c>
      <c r="B758" t="n">
        <v>0.00326142798940721</v>
      </c>
      <c r="C758" t="n">
        <v>7.686832740213534</v>
      </c>
      <c r="D758" t="n">
        <v>14.727</v>
      </c>
      <c r="E758" t="n">
        <v>7.515000000000001</v>
      </c>
    </row>
    <row r="759">
      <c r="A759" t="inlineStr">
        <is>
          <t>002376</t>
        </is>
      </c>
      <c r="B759" t="n">
        <v>0.0004651204510507433</v>
      </c>
      <c r="C759" t="n">
        <v>7.68409818569904</v>
      </c>
      <c r="D759" t="n">
        <v>9.755000000000001</v>
      </c>
      <c r="E759" t="n">
        <v>1.265</v>
      </c>
    </row>
    <row r="760">
      <c r="A760" t="inlineStr">
        <is>
          <t>600767</t>
        </is>
      </c>
      <c r="B760" t="n">
        <v>0.0001655356527729933</v>
      </c>
      <c r="C760" t="n">
        <v>7.636363636363641</v>
      </c>
      <c r="D760" t="n">
        <v>2.903</v>
      </c>
      <c r="E760" t="n">
        <v>0.65</v>
      </c>
    </row>
    <row r="761">
      <c r="A761" t="inlineStr">
        <is>
          <t>600328</t>
        </is>
      </c>
      <c r="B761" t="n">
        <v>0.0003433414043583536</v>
      </c>
      <c r="C761" t="n">
        <v>7.633587786259532</v>
      </c>
      <c r="D761" t="n">
        <v>6.608</v>
      </c>
      <c r="E761" t="n">
        <v>1.47</v>
      </c>
    </row>
    <row r="762">
      <c r="A762" t="inlineStr">
        <is>
          <t>601595</t>
        </is>
      </c>
      <c r="B762" t="n">
        <v>0.0005725961975802781</v>
      </c>
      <c r="C762" t="n">
        <v>7.620817843866168</v>
      </c>
      <c r="D762" t="n">
        <v>10.993</v>
      </c>
      <c r="E762" t="n">
        <v>0.7900000000000001</v>
      </c>
    </row>
    <row r="763">
      <c r="A763" t="inlineStr">
        <is>
          <t>603558</t>
        </is>
      </c>
      <c r="B763" t="n">
        <v>0.0005954361824919511</v>
      </c>
      <c r="C763" t="n">
        <v>7.577639751552789</v>
      </c>
      <c r="D763" t="n">
        <v>8.230500000000001</v>
      </c>
      <c r="E763" t="n">
        <v>0.755</v>
      </c>
    </row>
    <row r="764">
      <c r="A764" t="inlineStr">
        <is>
          <t>603329</t>
        </is>
      </c>
      <c r="B764" t="n">
        <v>0.0004080216126350794</v>
      </c>
      <c r="C764" t="n">
        <v>7.548770144189998</v>
      </c>
      <c r="D764" t="n">
        <v>12.03</v>
      </c>
      <c r="E764" t="n">
        <v>1.34</v>
      </c>
    </row>
    <row r="765">
      <c r="A765" t="inlineStr">
        <is>
          <t>688365</t>
        </is>
      </c>
      <c r="B765" t="n">
        <v>0.004968930993351154</v>
      </c>
      <c r="C765" t="n">
        <v>7.547169811320753</v>
      </c>
      <c r="D765" t="n">
        <v>22.6355</v>
      </c>
      <c r="E765" t="n">
        <v>4.41</v>
      </c>
    </row>
    <row r="766">
      <c r="A766" t="inlineStr">
        <is>
          <t>600119</t>
        </is>
      </c>
      <c r="B766" t="n">
        <v>0.00035395306607068</v>
      </c>
      <c r="C766" t="n">
        <v>7.5177304964539</v>
      </c>
      <c r="D766" t="n">
        <v>7.159000000000001</v>
      </c>
      <c r="E766" t="n">
        <v>0.28</v>
      </c>
    </row>
    <row r="767">
      <c r="A767" t="inlineStr">
        <is>
          <t>300148</t>
        </is>
      </c>
      <c r="B767" t="n">
        <v>0.0003323017408123791</v>
      </c>
      <c r="C767" t="n">
        <v>7.516339869281041</v>
      </c>
      <c r="D767" t="n">
        <v>3.102</v>
      </c>
      <c r="E767" t="n">
        <v>4.24</v>
      </c>
    </row>
    <row r="768">
      <c r="A768" t="inlineStr">
        <is>
          <t>000612</t>
        </is>
      </c>
      <c r="B768" t="n">
        <v>0.001418526371587595</v>
      </c>
      <c r="C768" t="n">
        <v>7.509881422924902</v>
      </c>
      <c r="D768" t="n">
        <v>7.545999999999999</v>
      </c>
      <c r="E768" t="n">
        <v>4.945000000000001</v>
      </c>
    </row>
    <row r="769">
      <c r="A769" t="inlineStr">
        <is>
          <t>000888</t>
        </is>
      </c>
      <c r="B769" t="n">
        <v>0.000134330453563715</v>
      </c>
      <c r="C769" t="n">
        <v>7.504363001745196</v>
      </c>
      <c r="D769" t="n">
        <v>5.7875</v>
      </c>
      <c r="E769" t="n">
        <v>0.7450000000000001</v>
      </c>
    </row>
    <row r="770">
      <c r="A770" t="inlineStr">
        <is>
          <t>600116</t>
        </is>
      </c>
      <c r="B770" t="n">
        <v>0.0001936753902662992</v>
      </c>
      <c r="C770" t="n">
        <v>7.491082045184294</v>
      </c>
      <c r="D770" t="n">
        <v>8.712</v>
      </c>
      <c r="E770" t="n">
        <v>0.8949999999999999</v>
      </c>
    </row>
    <row r="771">
      <c r="A771" t="inlineStr">
        <is>
          <t>688598</t>
        </is>
      </c>
      <c r="B771" t="n">
        <v>0.08156756135739146</v>
      </c>
      <c r="C771" t="n">
        <v>7.468493150684918</v>
      </c>
      <c r="D771" t="n">
        <v>214.1755</v>
      </c>
      <c r="E771" t="n">
        <v>5.71</v>
      </c>
    </row>
    <row r="772">
      <c r="A772" t="inlineStr">
        <is>
          <t>002905</t>
        </is>
      </c>
      <c r="B772" t="n">
        <v>0.0007003422818791949</v>
      </c>
      <c r="C772" t="n">
        <v>7.464324917672882</v>
      </c>
      <c r="D772" t="n">
        <v>9.3125</v>
      </c>
      <c r="E772" t="n">
        <v>1.685</v>
      </c>
    </row>
    <row r="773">
      <c r="A773" t="inlineStr">
        <is>
          <t>603958</t>
        </is>
      </c>
      <c r="B773" t="n">
        <v>0.0004566993786369465</v>
      </c>
      <c r="C773" t="n">
        <v>7.45697896749522</v>
      </c>
      <c r="D773" t="n">
        <v>5.0695</v>
      </c>
      <c r="E773" t="n">
        <v>0.585</v>
      </c>
    </row>
    <row r="774">
      <c r="A774" t="inlineStr">
        <is>
          <t>688580</t>
        </is>
      </c>
      <c r="B774" t="n">
        <v>0.008243961314415234</v>
      </c>
      <c r="C774" t="n">
        <v>7.430570277718873</v>
      </c>
      <c r="D774" t="n">
        <v>99.4815</v>
      </c>
      <c r="E774" t="n">
        <v>3.694999999999999</v>
      </c>
    </row>
    <row r="775">
      <c r="A775" t="inlineStr">
        <is>
          <t>000616</t>
        </is>
      </c>
      <c r="B775" t="n">
        <v>0.0001425764192139735</v>
      </c>
      <c r="C775" t="n">
        <v>7.407407407407396</v>
      </c>
      <c r="D775" t="n">
        <v>2.29</v>
      </c>
      <c r="E775" t="n">
        <v>1.52</v>
      </c>
    </row>
    <row r="776">
      <c r="A776" t="inlineStr">
        <is>
          <t>601200</t>
        </is>
      </c>
      <c r="B776" t="n">
        <v>0.000255615704534153</v>
      </c>
      <c r="C776" t="n">
        <v>7.40055504162811</v>
      </c>
      <c r="D776" t="n">
        <v>11.0605</v>
      </c>
      <c r="E776" t="n">
        <v>0.6050000000000001</v>
      </c>
    </row>
    <row r="777">
      <c r="A777" t="inlineStr">
        <is>
          <t>002398</t>
        </is>
      </c>
      <c r="B777" t="n">
        <v>0.0007488564668769715</v>
      </c>
      <c r="C777" t="n">
        <v>7.392996108949412</v>
      </c>
      <c r="D777" t="n">
        <v>7.608</v>
      </c>
      <c r="E777" t="n">
        <v>1.54</v>
      </c>
    </row>
    <row r="778">
      <c r="A778" t="inlineStr">
        <is>
          <t>300492</t>
        </is>
      </c>
      <c r="B778" t="n">
        <v>0.001831285263281392</v>
      </c>
      <c r="C778" t="n">
        <v>7.388277565686052</v>
      </c>
      <c r="D778" t="n">
        <v>46.87949999999999</v>
      </c>
      <c r="E778" t="n">
        <v>0.515</v>
      </c>
    </row>
    <row r="779">
      <c r="A779" t="inlineStr">
        <is>
          <t>603810</t>
        </is>
      </c>
      <c r="B779" t="n">
        <v>0.004444766903365236</v>
      </c>
      <c r="C779" t="n">
        <v>7.35632183908046</v>
      </c>
      <c r="D779" t="n">
        <v>25.912</v>
      </c>
      <c r="E779" t="n">
        <v>4.44</v>
      </c>
    </row>
    <row r="780">
      <c r="A780" t="inlineStr">
        <is>
          <t>002690</t>
        </is>
      </c>
      <c r="B780" t="n">
        <v>0.00135590816794393</v>
      </c>
      <c r="C780" t="n">
        <v>7.342342342342345</v>
      </c>
      <c r="D780" t="n">
        <v>45.801</v>
      </c>
      <c r="E780" t="n">
        <v>0.9799999999999999</v>
      </c>
    </row>
    <row r="781">
      <c r="A781" t="inlineStr">
        <is>
          <t>002090</t>
        </is>
      </c>
      <c r="B781" t="n">
        <v>0.0008805091642488147</v>
      </c>
      <c r="C781" t="n">
        <v>7.334273624823706</v>
      </c>
      <c r="D781" t="n">
        <v>7.0655</v>
      </c>
      <c r="E781" t="n">
        <v>0.7900000000000001</v>
      </c>
    </row>
    <row r="782">
      <c r="A782" t="inlineStr">
        <is>
          <t>601298</t>
        </is>
      </c>
      <c r="B782" t="n">
        <v>0.0001731680698472093</v>
      </c>
      <c r="C782" t="n">
        <v>7.309486780715413</v>
      </c>
      <c r="D782" t="n">
        <v>6.414</v>
      </c>
      <c r="E782" t="n">
        <v>0.58</v>
      </c>
    </row>
    <row r="783">
      <c r="A783" t="inlineStr">
        <is>
          <t>002098</t>
        </is>
      </c>
      <c r="B783" t="n">
        <v>0.0001769107378750707</v>
      </c>
      <c r="C783" t="n">
        <v>7.293666026871404</v>
      </c>
      <c r="D783" t="n">
        <v>5.298999999999999</v>
      </c>
      <c r="E783" t="n">
        <v>0.76</v>
      </c>
    </row>
    <row r="784">
      <c r="A784" t="inlineStr">
        <is>
          <t>002346</t>
        </is>
      </c>
      <c r="B784" t="n">
        <v>0.0002616615067079463</v>
      </c>
      <c r="C784" t="n">
        <v>7.270811380400422</v>
      </c>
      <c r="D784" t="n">
        <v>9.690000000000001</v>
      </c>
      <c r="E784" t="n">
        <v>0.205</v>
      </c>
    </row>
    <row r="785">
      <c r="A785" t="inlineStr">
        <is>
          <t>603110</t>
        </is>
      </c>
      <c r="B785" t="n">
        <v>0.008164203809063549</v>
      </c>
      <c r="C785" t="n">
        <v>7.228915662650603</v>
      </c>
      <c r="D785" t="n">
        <v>45.523</v>
      </c>
      <c r="E785" t="n">
        <v>2.96</v>
      </c>
    </row>
    <row r="786">
      <c r="A786" t="inlineStr">
        <is>
          <t>002522</t>
        </is>
      </c>
      <c r="B786" t="n">
        <v>0.0002233274873812986</v>
      </c>
      <c r="C786" t="n">
        <v>7.204116638078895</v>
      </c>
      <c r="D786" t="n">
        <v>5.8445</v>
      </c>
      <c r="E786" t="n">
        <v>0.915</v>
      </c>
    </row>
    <row r="787">
      <c r="A787" t="inlineStr">
        <is>
          <t>002780</t>
        </is>
      </c>
      <c r="B787" t="n">
        <v>0.0004313915169554585</v>
      </c>
      <c r="C787" t="n">
        <v>7.20175920835624</v>
      </c>
      <c r="D787" t="n">
        <v>18.814</v>
      </c>
      <c r="E787" t="n">
        <v>1.795</v>
      </c>
    </row>
    <row r="788">
      <c r="A788" t="inlineStr">
        <is>
          <t>000910</t>
        </is>
      </c>
      <c r="B788" t="n">
        <v>0.001391990820856219</v>
      </c>
      <c r="C788" t="n">
        <v>7.201187824795841</v>
      </c>
      <c r="D788" t="n">
        <v>13.291</v>
      </c>
      <c r="E788" t="n">
        <v>2.19</v>
      </c>
    </row>
    <row r="789">
      <c r="A789" t="inlineStr">
        <is>
          <t>603256</t>
        </is>
      </c>
      <c r="B789" t="n">
        <v>0.0008057208825038486</v>
      </c>
      <c r="C789" t="n">
        <v>7.194244604316546</v>
      </c>
      <c r="D789" t="n">
        <v>9.744999999999999</v>
      </c>
      <c r="E789" t="n">
        <v>6.510000000000001</v>
      </c>
    </row>
    <row r="790">
      <c r="A790" t="inlineStr">
        <is>
          <t>603128</t>
        </is>
      </c>
      <c r="B790" t="n">
        <v>0.001386688035098181</v>
      </c>
      <c r="C790" t="n">
        <v>7.179054054054057</v>
      </c>
      <c r="D790" t="n">
        <v>11.7385</v>
      </c>
      <c r="E790" t="n">
        <v>2.36</v>
      </c>
    </row>
    <row r="791">
      <c r="A791" t="inlineStr">
        <is>
          <t>600628</t>
        </is>
      </c>
      <c r="B791" t="n">
        <v>0.00049343485403766</v>
      </c>
      <c r="C791" t="n">
        <v>7.161458333333348</v>
      </c>
      <c r="D791" t="n">
        <v>7.913000000000001</v>
      </c>
      <c r="E791" t="n">
        <v>0.385</v>
      </c>
    </row>
    <row r="792">
      <c r="A792" t="inlineStr">
        <is>
          <t>600607</t>
        </is>
      </c>
      <c r="B792" t="n">
        <v>0.001758792341046666</v>
      </c>
      <c r="C792" t="n">
        <v>7.152619589977216</v>
      </c>
      <c r="D792" t="n">
        <v>23.293</v>
      </c>
      <c r="E792" t="n">
        <v>0</v>
      </c>
    </row>
    <row r="793">
      <c r="A793" t="inlineStr">
        <is>
          <t>600715</t>
        </is>
      </c>
      <c r="B793" t="n">
        <v>0.0004260140585388338</v>
      </c>
      <c r="C793" t="n">
        <v>7.14285714285714</v>
      </c>
      <c r="D793" t="n">
        <v>2.1695</v>
      </c>
      <c r="E793" t="n">
        <v>0.7250000000000001</v>
      </c>
    </row>
    <row r="794">
      <c r="A794" t="inlineStr">
        <is>
          <t>300742</t>
        </is>
      </c>
      <c r="B794" t="n">
        <v>0.005236363029250699</v>
      </c>
      <c r="C794" t="n">
        <v>7.122370936902467</v>
      </c>
      <c r="D794" t="n">
        <v>22.461</v>
      </c>
      <c r="E794" t="n">
        <v>10.7</v>
      </c>
    </row>
    <row r="795">
      <c r="A795" t="inlineStr">
        <is>
          <t>002048</t>
        </is>
      </c>
      <c r="B795" t="n">
        <v>0.001716940085592011</v>
      </c>
      <c r="C795" t="n">
        <v>7.116104868913853</v>
      </c>
      <c r="D795" t="n">
        <v>15.7725</v>
      </c>
      <c r="E795" t="n">
        <v>1.795</v>
      </c>
    </row>
    <row r="796">
      <c r="A796" t="inlineStr">
        <is>
          <t>300206</t>
        </is>
      </c>
      <c r="B796" t="n">
        <v>0.002579019766927275</v>
      </c>
      <c r="C796" t="n">
        <v>7.098239636570125</v>
      </c>
      <c r="D796" t="n">
        <v>16.9475</v>
      </c>
      <c r="E796" t="n">
        <v>3.38</v>
      </c>
    </row>
    <row r="797">
      <c r="A797" t="inlineStr">
        <is>
          <t>300336</t>
        </is>
      </c>
      <c r="B797" t="n">
        <v>0.0003995084269662918</v>
      </c>
      <c r="C797" t="n">
        <v>7.067137809187263</v>
      </c>
      <c r="D797" t="n">
        <v>2.848</v>
      </c>
      <c r="E797" t="n">
        <v>3.21</v>
      </c>
    </row>
    <row r="798">
      <c r="A798" t="inlineStr">
        <is>
          <t>600507</t>
        </is>
      </c>
      <c r="B798" t="n">
        <v>0.000562111517367459</v>
      </c>
      <c r="C798" t="n">
        <v>7.060518731988452</v>
      </c>
      <c r="D798" t="n">
        <v>6.8375</v>
      </c>
      <c r="E798" t="n">
        <v>1.625</v>
      </c>
    </row>
    <row r="799">
      <c r="A799" t="inlineStr">
        <is>
          <t>002918</t>
        </is>
      </c>
      <c r="B799" t="n">
        <v>0.005303318480300188</v>
      </c>
      <c r="C799" t="n">
        <v>7.058823529411762</v>
      </c>
      <c r="D799" t="n">
        <v>34.112</v>
      </c>
      <c r="E799" t="n">
        <v>2.365</v>
      </c>
    </row>
    <row r="800">
      <c r="A800" t="inlineStr">
        <is>
          <t>300454</t>
        </is>
      </c>
      <c r="B800" t="n">
        <v>0.02460066676404486</v>
      </c>
      <c r="C800" t="n">
        <v>7.058416868302797</v>
      </c>
      <c r="D800" t="n">
        <v>301.2310000000001</v>
      </c>
      <c r="E800" t="n">
        <v>0.825</v>
      </c>
    </row>
    <row r="801">
      <c r="A801" t="inlineStr">
        <is>
          <t>000525</t>
        </is>
      </c>
      <c r="B801" t="n">
        <v>0.000398465703971119</v>
      </c>
      <c r="C801" t="n">
        <v>7.042253521126773</v>
      </c>
      <c r="D801" t="n">
        <v>5.539999999999999</v>
      </c>
      <c r="E801" t="n">
        <v>0.825</v>
      </c>
    </row>
    <row r="802">
      <c r="A802" t="inlineStr">
        <is>
          <t>600338</t>
        </is>
      </c>
      <c r="B802" t="n">
        <v>0.002354866673425934</v>
      </c>
      <c r="C802" t="n">
        <v>7.037815126050417</v>
      </c>
      <c r="D802" t="n">
        <v>9.863</v>
      </c>
      <c r="E802" t="n">
        <v>4.345</v>
      </c>
    </row>
    <row r="803">
      <c r="A803" t="inlineStr">
        <is>
          <t>300528</t>
        </is>
      </c>
      <c r="B803" t="n">
        <v>0.0003167499348336086</v>
      </c>
      <c r="C803" t="n">
        <v>7.029876977152894</v>
      </c>
      <c r="D803" t="n">
        <v>5.754499999999999</v>
      </c>
      <c r="E803" t="n">
        <v>1.785</v>
      </c>
    </row>
    <row r="804">
      <c r="A804" t="inlineStr">
        <is>
          <t>002824</t>
        </is>
      </c>
      <c r="B804" t="n">
        <v>0.001564772240468371</v>
      </c>
      <c r="C804" t="n">
        <v>7.028985507246377</v>
      </c>
      <c r="D804" t="n">
        <v>14.006</v>
      </c>
      <c r="E804" t="n">
        <v>4.83</v>
      </c>
    </row>
    <row r="805">
      <c r="A805" t="inlineStr">
        <is>
          <t>300239</t>
        </is>
      </c>
      <c r="B805" t="n">
        <v>0.0005176869430453311</v>
      </c>
      <c r="C805" t="n">
        <v>7.003891050583655</v>
      </c>
      <c r="D805" t="n">
        <v>5.161999999999999</v>
      </c>
      <c r="E805" t="n">
        <v>2.59</v>
      </c>
    </row>
    <row r="806">
      <c r="A806" t="inlineStr">
        <is>
          <t>600627</t>
        </is>
      </c>
      <c r="B806" t="n">
        <v>0.00114540658678122</v>
      </c>
      <c r="C806" t="n">
        <v>7.001862197392916</v>
      </c>
      <c r="D806" t="n">
        <v>26.538</v>
      </c>
      <c r="E806" t="n">
        <v>0</v>
      </c>
    </row>
    <row r="807">
      <c r="A807" t="inlineStr">
        <is>
          <t>600366</t>
        </is>
      </c>
      <c r="B807" t="n">
        <v>0.0006897017707362537</v>
      </c>
      <c r="C807" t="n">
        <v>6.991869918699178</v>
      </c>
      <c r="D807" t="n">
        <v>6.438</v>
      </c>
      <c r="E807" t="n">
        <v>4.704999999999999</v>
      </c>
    </row>
    <row r="808">
      <c r="A808" t="inlineStr">
        <is>
          <t>002391</t>
        </is>
      </c>
      <c r="B808" t="n">
        <v>0.0001927419354838708</v>
      </c>
      <c r="C808" t="n">
        <v>6.986899563318771</v>
      </c>
      <c r="D808" t="n">
        <v>6.897500000000001</v>
      </c>
      <c r="E808" t="n">
        <v>0.675</v>
      </c>
    </row>
    <row r="809">
      <c r="A809" t="inlineStr">
        <is>
          <t>002557</t>
        </is>
      </c>
      <c r="B809" t="n">
        <v>0.008101687961919075</v>
      </c>
      <c r="C809" t="n">
        <v>6.977572089711637</v>
      </c>
      <c r="D809" t="n">
        <v>63.86399999999999</v>
      </c>
      <c r="E809" t="n">
        <v>1.765</v>
      </c>
    </row>
    <row r="810">
      <c r="A810" t="inlineStr">
        <is>
          <t>300063</t>
        </is>
      </c>
      <c r="B810" t="n">
        <v>0.0006123980424143558</v>
      </c>
      <c r="C810" t="n">
        <v>6.976744186046502</v>
      </c>
      <c r="D810" t="n">
        <v>4.904000000000001</v>
      </c>
      <c r="E810" t="n">
        <v>5.135</v>
      </c>
    </row>
    <row r="811">
      <c r="A811" t="inlineStr">
        <is>
          <t>300715</t>
        </is>
      </c>
      <c r="B811" t="n">
        <v>0.004432633711507294</v>
      </c>
      <c r="C811" t="n">
        <v>6.959896507115149</v>
      </c>
      <c r="D811" t="n">
        <v>38.5625</v>
      </c>
      <c r="E811" t="n">
        <v>1.595</v>
      </c>
    </row>
    <row r="812">
      <c r="A812" t="inlineStr">
        <is>
          <t>603816</t>
        </is>
      </c>
      <c r="B812" t="n">
        <v>0.01985138380950614</v>
      </c>
      <c r="C812" t="n">
        <v>6.951108805602391</v>
      </c>
      <c r="D812" t="n">
        <v>80.80049999999999</v>
      </c>
      <c r="E812" t="n">
        <v>0.6549999999999999</v>
      </c>
    </row>
    <row r="813">
      <c r="A813" t="inlineStr">
        <is>
          <t>002081</t>
        </is>
      </c>
      <c r="B813" t="n">
        <v>0.0004585696908562272</v>
      </c>
      <c r="C813" t="n">
        <v>6.949352179034163</v>
      </c>
      <c r="D813" t="n">
        <v>8.426500000000001</v>
      </c>
      <c r="E813" t="n">
        <v>1.38</v>
      </c>
    </row>
    <row r="814">
      <c r="A814" t="inlineStr">
        <is>
          <t>300481</t>
        </is>
      </c>
      <c r="B814" t="n">
        <v>0.001165668043269117</v>
      </c>
      <c r="C814" t="n">
        <v>6.941747572815538</v>
      </c>
      <c r="D814" t="n">
        <v>21.3085</v>
      </c>
      <c r="E814" t="n">
        <v>1.565</v>
      </c>
    </row>
    <row r="815">
      <c r="A815" t="inlineStr">
        <is>
          <t>600449</t>
        </is>
      </c>
      <c r="B815" t="n">
        <v>0.0006960225962646991</v>
      </c>
      <c r="C815" t="n">
        <v>6.922498118886389</v>
      </c>
      <c r="D815" t="n">
        <v>13.011</v>
      </c>
      <c r="E815" t="n">
        <v>1.12</v>
      </c>
    </row>
    <row r="816">
      <c r="A816" t="inlineStr">
        <is>
          <t>300512</t>
        </is>
      </c>
      <c r="B816" t="n">
        <v>0.0005618854415274459</v>
      </c>
      <c r="C816" t="n">
        <v>6.906614785992216</v>
      </c>
      <c r="D816" t="n">
        <v>10.475</v>
      </c>
      <c r="E816" t="n">
        <v>1.125</v>
      </c>
    </row>
    <row r="817">
      <c r="A817" t="inlineStr">
        <is>
          <t>600003</t>
        </is>
      </c>
      <c r="B817" t="n">
        <v>0.0004718435191403626</v>
      </c>
      <c r="C817" t="n">
        <v>6.906077348066297</v>
      </c>
      <c r="D817" t="n">
        <v>3.7225</v>
      </c>
      <c r="E817" t="n">
        <v>0</v>
      </c>
    </row>
    <row r="818">
      <c r="A818" t="inlineStr">
        <is>
          <t>002381</t>
        </is>
      </c>
      <c r="B818" t="n">
        <v>0.0003519109013468393</v>
      </c>
      <c r="C818" t="n">
        <v>6.904487917146152</v>
      </c>
      <c r="D818" t="n">
        <v>8.687000000000001</v>
      </c>
      <c r="E818" t="n">
        <v>1.295</v>
      </c>
    </row>
    <row r="819">
      <c r="A819" t="inlineStr">
        <is>
          <t>000059</t>
        </is>
      </c>
      <c r="B819" t="n">
        <v>0.001392018650575974</v>
      </c>
      <c r="C819" t="n">
        <v>6.90265486725663</v>
      </c>
      <c r="D819" t="n">
        <v>5.469</v>
      </c>
      <c r="E819" t="n">
        <v>1.37</v>
      </c>
    </row>
    <row r="820">
      <c r="A820" t="inlineStr">
        <is>
          <t>600842</t>
        </is>
      </c>
      <c r="B820" t="n">
        <v>0.001102293382561772</v>
      </c>
      <c r="C820" t="n">
        <v>6.891271056661563</v>
      </c>
      <c r="D820" t="n">
        <v>14.084</v>
      </c>
      <c r="E820" t="n">
        <v>0</v>
      </c>
    </row>
    <row r="821">
      <c r="A821" t="inlineStr">
        <is>
          <t>603081</t>
        </is>
      </c>
      <c r="B821" t="n">
        <v>0.0003544235893600116</v>
      </c>
      <c r="C821" t="n">
        <v>6.889952153110057</v>
      </c>
      <c r="D821" t="n">
        <v>10.6955</v>
      </c>
      <c r="E821" t="n">
        <v>0.295</v>
      </c>
    </row>
    <row r="822">
      <c r="A822" t="inlineStr">
        <is>
          <t>603359</t>
        </is>
      </c>
      <c r="B822" t="n">
        <v>0.000710335489340324</v>
      </c>
      <c r="C822" t="n">
        <v>6.879299562226393</v>
      </c>
      <c r="D822" t="n">
        <v>15.9245</v>
      </c>
      <c r="E822" t="n">
        <v>0.6100000000000001</v>
      </c>
    </row>
    <row r="823">
      <c r="A823" t="inlineStr">
        <is>
          <t>688301</t>
        </is>
      </c>
      <c r="B823" t="n">
        <v>0.01636351259477772</v>
      </c>
      <c r="C823" t="n">
        <v>6.863792898705623</v>
      </c>
      <c r="D823" t="n">
        <v>173.564</v>
      </c>
      <c r="E823" t="n">
        <v>4.524999999999999</v>
      </c>
    </row>
    <row r="824">
      <c r="A824" t="inlineStr">
        <is>
          <t>000796</t>
        </is>
      </c>
      <c r="B824" t="n">
        <v>0.0009109855072463766</v>
      </c>
      <c r="C824" t="n">
        <v>6.858407079646023</v>
      </c>
      <c r="D824" t="n">
        <v>8.624999999999998</v>
      </c>
      <c r="E824" t="n">
        <v>1.79</v>
      </c>
    </row>
    <row r="825">
      <c r="A825" t="inlineStr">
        <is>
          <t>002319</t>
        </is>
      </c>
      <c r="B825" t="n">
        <v>0.0002554873710423336</v>
      </c>
      <c r="C825" t="n">
        <v>6.835066864784545</v>
      </c>
      <c r="D825" t="n">
        <v>7.027499999999999</v>
      </c>
      <c r="E825" t="n">
        <v>0.36</v>
      </c>
    </row>
    <row r="826">
      <c r="A826" t="inlineStr">
        <is>
          <t>603040</t>
        </is>
      </c>
      <c r="B826" t="n">
        <v>0.000737608901256798</v>
      </c>
      <c r="C826" t="n">
        <v>6.816479400749076</v>
      </c>
      <c r="D826" t="n">
        <v>27.4905</v>
      </c>
      <c r="E826" t="n">
        <v>0.8300000000000001</v>
      </c>
    </row>
    <row r="827">
      <c r="A827" t="inlineStr">
        <is>
          <t>600889</t>
        </is>
      </c>
      <c r="B827" t="n">
        <v>0.0006204020937425646</v>
      </c>
      <c r="C827" t="n">
        <v>6.8075117370892</v>
      </c>
      <c r="D827" t="n">
        <v>4.203</v>
      </c>
      <c r="E827" t="n">
        <v>2.605</v>
      </c>
    </row>
    <row r="828">
      <c r="A828" t="inlineStr">
        <is>
          <t>000516</t>
        </is>
      </c>
      <c r="B828" t="n">
        <v>0.001043360302049622</v>
      </c>
      <c r="C828" t="n">
        <v>6.798866855524088</v>
      </c>
      <c r="D828" t="n">
        <v>11.5875</v>
      </c>
      <c r="E828" t="n">
        <v>2.42</v>
      </c>
    </row>
    <row r="829">
      <c r="A829" t="inlineStr">
        <is>
          <t>600060</t>
        </is>
      </c>
      <c r="B829" t="n">
        <v>0.001112356896965815</v>
      </c>
      <c r="C829" t="n">
        <v>6.796941376380627</v>
      </c>
      <c r="D829" t="n">
        <v>12.491</v>
      </c>
      <c r="E829" t="n">
        <v>2.61</v>
      </c>
    </row>
    <row r="830">
      <c r="A830" t="inlineStr">
        <is>
          <t>300125</t>
        </is>
      </c>
      <c r="B830" t="n">
        <v>0.001108523420878239</v>
      </c>
      <c r="C830" t="n">
        <v>6.787003610108311</v>
      </c>
      <c r="D830" t="n">
        <v>14.3355</v>
      </c>
      <c r="E830" t="n">
        <v>0.6599999999999999</v>
      </c>
    </row>
    <row r="831">
      <c r="A831" t="inlineStr">
        <is>
          <t>002520</t>
        </is>
      </c>
      <c r="B831" t="n">
        <v>0.0003688972162740901</v>
      </c>
      <c r="C831" t="n">
        <v>6.761565836298922</v>
      </c>
      <c r="D831" t="n">
        <v>5.8375</v>
      </c>
      <c r="E831" t="n">
        <v>1.245</v>
      </c>
    </row>
    <row r="832">
      <c r="A832" t="inlineStr">
        <is>
          <t>000990</t>
        </is>
      </c>
      <c r="B832" t="n">
        <v>0.0007709351576706435</v>
      </c>
      <c r="C832" t="n">
        <v>6.75213675213675</v>
      </c>
      <c r="D832" t="n">
        <v>11.2735</v>
      </c>
      <c r="E832" t="n">
        <v>0.64</v>
      </c>
    </row>
    <row r="833">
      <c r="A833" t="inlineStr">
        <is>
          <t>600176</t>
        </is>
      </c>
      <c r="B833" t="n">
        <v>0.004590388681086354</v>
      </c>
      <c r="C833" t="n">
        <v>6.750000000000012</v>
      </c>
      <c r="D833" t="n">
        <v>24.596</v>
      </c>
      <c r="E833" t="n">
        <v>1.31</v>
      </c>
    </row>
    <row r="834">
      <c r="A834" t="inlineStr">
        <is>
          <t>688056</t>
        </is>
      </c>
      <c r="B834" t="n">
        <v>0.0007572312875127476</v>
      </c>
      <c r="C834" t="n">
        <v>6.734006734006726</v>
      </c>
      <c r="D834" t="n">
        <v>29.9065</v>
      </c>
      <c r="E834" t="n">
        <v>2.175</v>
      </c>
    </row>
    <row r="835">
      <c r="A835" t="inlineStr">
        <is>
          <t>603619</t>
        </is>
      </c>
      <c r="B835" t="n">
        <v>0.0007179223210107631</v>
      </c>
      <c r="C835" t="n">
        <v>6.728538283062657</v>
      </c>
      <c r="D835" t="n">
        <v>8.547999999999998</v>
      </c>
      <c r="E835" t="n">
        <v>1.335</v>
      </c>
    </row>
    <row r="836">
      <c r="A836" t="inlineStr">
        <is>
          <t>000758</t>
        </is>
      </c>
      <c r="B836" t="n">
        <v>0.0008473920300438138</v>
      </c>
      <c r="C836" t="n">
        <v>6.72268907563025</v>
      </c>
      <c r="D836" t="n">
        <v>4.793</v>
      </c>
      <c r="E836" t="n">
        <v>2.705</v>
      </c>
    </row>
    <row r="837">
      <c r="A837" t="inlineStr">
        <is>
          <t>002198</t>
        </is>
      </c>
      <c r="B837" t="n">
        <v>0.000163435044666882</v>
      </c>
      <c r="C837" t="n">
        <v>6.711409395973145</v>
      </c>
      <c r="D837" t="n">
        <v>4.6455</v>
      </c>
      <c r="E837" t="n">
        <v>0.9600000000000002</v>
      </c>
    </row>
    <row r="838">
      <c r="A838" t="inlineStr">
        <is>
          <t>603027</t>
        </is>
      </c>
      <c r="B838" t="n">
        <v>0.004194960593637779</v>
      </c>
      <c r="C838" t="n">
        <v>6.69662921348313</v>
      </c>
      <c r="D838" t="n">
        <v>47.2005</v>
      </c>
      <c r="E838" t="n">
        <v>1.563</v>
      </c>
    </row>
    <row r="839">
      <c r="A839" t="inlineStr">
        <is>
          <t>000545</t>
        </is>
      </c>
      <c r="B839" t="n">
        <v>0.001067545892824031</v>
      </c>
      <c r="C839" t="n">
        <v>6.666666666666665</v>
      </c>
      <c r="D839" t="n">
        <v>2.6965</v>
      </c>
      <c r="E839" t="n">
        <v>4.840000000000001</v>
      </c>
    </row>
    <row r="840">
      <c r="A840" t="inlineStr">
        <is>
          <t>002675</t>
        </is>
      </c>
      <c r="B840" t="n">
        <v>0.001956609990442176</v>
      </c>
      <c r="C840" t="n">
        <v>6.666666666666665</v>
      </c>
      <c r="D840" t="n">
        <v>19.879</v>
      </c>
      <c r="E840" t="n">
        <v>0.9499999999999998</v>
      </c>
    </row>
    <row r="841">
      <c r="A841" t="inlineStr">
        <is>
          <t>300163</t>
        </is>
      </c>
      <c r="B841" t="n">
        <v>0.0001565355805243444</v>
      </c>
      <c r="C841" t="n">
        <v>6.666666666666665</v>
      </c>
      <c r="D841" t="n">
        <v>3.337500000000001</v>
      </c>
      <c r="E841" t="n">
        <v>5.069999999999999</v>
      </c>
    </row>
    <row r="842">
      <c r="A842" t="inlineStr">
        <is>
          <t>601858</t>
        </is>
      </c>
      <c r="B842" t="n">
        <v>0.0004705258054089</v>
      </c>
      <c r="C842" t="n">
        <v>6.666666666666665</v>
      </c>
      <c r="D842" t="n">
        <v>9.281000000000002</v>
      </c>
      <c r="E842" t="n">
        <v>0.28</v>
      </c>
    </row>
    <row r="843">
      <c r="A843" t="inlineStr">
        <is>
          <t>002638</t>
        </is>
      </c>
      <c r="B843" t="n">
        <v>0.0002913881151346331</v>
      </c>
      <c r="C843" t="n">
        <v>6.622516556291402</v>
      </c>
      <c r="D843" t="n">
        <v>1.6155</v>
      </c>
      <c r="E843" t="n">
        <v>1.4</v>
      </c>
    </row>
    <row r="844">
      <c r="A844" t="inlineStr">
        <is>
          <t>603709</t>
        </is>
      </c>
      <c r="B844" t="n">
        <v>0.003887782242215138</v>
      </c>
      <c r="C844" t="n">
        <v>6.619047619047613</v>
      </c>
      <c r="D844" t="n">
        <v>22.897</v>
      </c>
      <c r="E844" t="n">
        <v>8.789999999999999</v>
      </c>
    </row>
    <row r="845">
      <c r="A845" t="inlineStr">
        <is>
          <t>000407</t>
        </is>
      </c>
      <c r="B845" t="n">
        <v>0.0002078549943601958</v>
      </c>
      <c r="C845" t="n">
        <v>6.61577608142494</v>
      </c>
      <c r="D845" t="n">
        <v>3.9895</v>
      </c>
      <c r="E845" t="n">
        <v>0.6250000000000001</v>
      </c>
    </row>
    <row r="846">
      <c r="A846" t="inlineStr">
        <is>
          <t>603677</t>
        </is>
      </c>
      <c r="B846" t="n">
        <v>0.0002354951265272504</v>
      </c>
      <c r="C846" t="n">
        <v>6.610009442870624</v>
      </c>
      <c r="D846" t="n">
        <v>10.9265</v>
      </c>
      <c r="E846" t="n">
        <v>0.4239999999999999</v>
      </c>
    </row>
    <row r="847">
      <c r="A847" t="inlineStr">
        <is>
          <t>002186</t>
        </is>
      </c>
      <c r="B847" t="n">
        <v>0.0002394036318613289</v>
      </c>
      <c r="C847" t="n">
        <v>6.60377358490567</v>
      </c>
      <c r="D847" t="n">
        <v>9.692</v>
      </c>
      <c r="E847" t="n">
        <v>0.5600000000000001</v>
      </c>
    </row>
    <row r="848">
      <c r="A848" t="inlineStr">
        <is>
          <t>002819</t>
        </is>
      </c>
      <c r="B848" t="n">
        <v>0.001855958773066714</v>
      </c>
      <c r="C848" t="n">
        <v>6.595811190997192</v>
      </c>
      <c r="D848" t="n">
        <v>32.406</v>
      </c>
      <c r="E848" t="n">
        <v>0.6799999999999999</v>
      </c>
    </row>
    <row r="849">
      <c r="A849" t="inlineStr">
        <is>
          <t>002123</t>
        </is>
      </c>
      <c r="B849" t="n">
        <v>0.001004303875917054</v>
      </c>
      <c r="C849" t="n">
        <v>6.585200271554648</v>
      </c>
      <c r="D849" t="n">
        <v>14.9255</v>
      </c>
      <c r="E849" t="n">
        <v>1.84</v>
      </c>
    </row>
    <row r="850">
      <c r="A850" t="inlineStr">
        <is>
          <t>002142</t>
        </is>
      </c>
      <c r="B850" t="n">
        <v>0.005112779448496974</v>
      </c>
      <c r="C850" t="n">
        <v>6.567901234567897</v>
      </c>
      <c r="D850" t="n">
        <v>40.23549999999999</v>
      </c>
      <c r="E850" t="n">
        <v>0.575</v>
      </c>
    </row>
    <row r="851">
      <c r="A851" t="inlineStr">
        <is>
          <t>002988</t>
        </is>
      </c>
      <c r="B851" t="n">
        <v>0.0002633387888707031</v>
      </c>
      <c r="C851" t="n">
        <v>6.566037735849051</v>
      </c>
      <c r="D851" t="n">
        <v>13.442</v>
      </c>
      <c r="E851" t="n">
        <v>2.48</v>
      </c>
    </row>
    <row r="852">
      <c r="A852" t="inlineStr">
        <is>
          <t>300337</t>
        </is>
      </c>
      <c r="B852" t="n">
        <v>0.001337373532982598</v>
      </c>
      <c r="C852" t="n">
        <v>6.553911205073981</v>
      </c>
      <c r="D852" t="n">
        <v>4.942</v>
      </c>
      <c r="E852" t="n">
        <v>4.69</v>
      </c>
    </row>
    <row r="853">
      <c r="A853" t="inlineStr">
        <is>
          <t>300345</t>
        </is>
      </c>
      <c r="B853" t="n">
        <v>0.0005955920861216178</v>
      </c>
      <c r="C853" t="n">
        <v>6.534090909090917</v>
      </c>
      <c r="D853" t="n">
        <v>3.437</v>
      </c>
      <c r="E853" t="n">
        <v>3.06</v>
      </c>
    </row>
    <row r="854">
      <c r="A854" t="inlineStr">
        <is>
          <t>601816</t>
        </is>
      </c>
      <c r="B854" t="n">
        <v>0.0002769791474441777</v>
      </c>
      <c r="C854" t="n">
        <v>6.533575317604368</v>
      </c>
      <c r="D854" t="n">
        <v>5.419</v>
      </c>
      <c r="E854" t="n">
        <v>0.3700000000000001</v>
      </c>
    </row>
    <row r="855">
      <c r="A855" t="inlineStr">
        <is>
          <t>601799</t>
        </is>
      </c>
      <c r="B855" t="n">
        <v>0.01414490172721859</v>
      </c>
      <c r="C855" t="n">
        <v>6.514675052410879</v>
      </c>
      <c r="D855" t="n">
        <v>209.875</v>
      </c>
      <c r="E855" t="n">
        <v>0.615</v>
      </c>
    </row>
    <row r="856">
      <c r="A856" t="inlineStr">
        <is>
          <t>600151</t>
        </is>
      </c>
      <c r="B856" t="n">
        <v>0.001092335589941973</v>
      </c>
      <c r="C856" t="n">
        <v>6.514285714285717</v>
      </c>
      <c r="D856" t="n">
        <v>8.272</v>
      </c>
      <c r="E856" t="n">
        <v>2.085</v>
      </c>
    </row>
    <row r="857">
      <c r="A857" t="inlineStr">
        <is>
          <t>600335</t>
        </is>
      </c>
      <c r="B857" t="n">
        <v>0.0009213302282731091</v>
      </c>
      <c r="C857" t="n">
        <v>6.493506493506485</v>
      </c>
      <c r="D857" t="n">
        <v>4.8845</v>
      </c>
      <c r="E857" t="n">
        <v>3.249999999999999</v>
      </c>
    </row>
    <row r="858">
      <c r="A858" t="inlineStr">
        <is>
          <t>300642</t>
        </is>
      </c>
      <c r="B858" t="n">
        <v>0.006493442311300721</v>
      </c>
      <c r="C858" t="n">
        <v>6.466784244562018</v>
      </c>
      <c r="D858" t="n">
        <v>50.62949999999999</v>
      </c>
      <c r="E858" t="n">
        <v>1.035</v>
      </c>
    </row>
    <row r="859">
      <c r="A859" t="inlineStr">
        <is>
          <t>603568</t>
        </is>
      </c>
      <c r="B859" t="n">
        <v>0.001514586197415454</v>
      </c>
      <c r="C859" t="n">
        <v>6.444683136412466</v>
      </c>
      <c r="D859" t="n">
        <v>18.185</v>
      </c>
      <c r="E859" t="n">
        <v>0.51</v>
      </c>
    </row>
    <row r="860">
      <c r="A860" t="inlineStr">
        <is>
          <t>600350</t>
        </is>
      </c>
      <c r="B860" t="n">
        <v>0.0003260519856228633</v>
      </c>
      <c r="C860" t="n">
        <v>6.434782608695655</v>
      </c>
      <c r="D860" t="n">
        <v>5.7035</v>
      </c>
      <c r="E860" t="n">
        <v>0.18</v>
      </c>
    </row>
    <row r="861">
      <c r="A861" t="inlineStr">
        <is>
          <t>688358</t>
        </is>
      </c>
      <c r="B861" t="n">
        <v>0.00169167867047922</v>
      </c>
      <c r="C861" t="n">
        <v>6.42919200695049</v>
      </c>
      <c r="D861" t="n">
        <v>46.513</v>
      </c>
      <c r="E861" t="n">
        <v>1.165</v>
      </c>
    </row>
    <row r="862">
      <c r="A862" t="inlineStr">
        <is>
          <t>600567</t>
        </is>
      </c>
      <c r="B862" t="n">
        <v>0.0002028580603725115</v>
      </c>
      <c r="C862" t="n">
        <v>6.402439024390261</v>
      </c>
      <c r="D862" t="n">
        <v>3.114</v>
      </c>
      <c r="E862" t="n">
        <v>1.49</v>
      </c>
    </row>
    <row r="863">
      <c r="A863" t="inlineStr">
        <is>
          <t>300138</t>
        </is>
      </c>
      <c r="B863" t="n">
        <v>0.0008206461976153186</v>
      </c>
      <c r="C863" t="n">
        <v>6.39573617588276</v>
      </c>
      <c r="D863" t="n">
        <v>15.6415</v>
      </c>
      <c r="E863" t="n">
        <v>1.79</v>
      </c>
    </row>
    <row r="864">
      <c r="A864" t="inlineStr">
        <is>
          <t>300749</t>
        </is>
      </c>
      <c r="B864" t="n">
        <v>0.000453939393939394</v>
      </c>
      <c r="C864" t="n">
        <v>6.393244873341386</v>
      </c>
      <c r="D864" t="n">
        <v>8.25</v>
      </c>
      <c r="E864" t="n">
        <v>3.29</v>
      </c>
    </row>
    <row r="865">
      <c r="A865" t="inlineStr">
        <is>
          <t>002716</t>
        </is>
      </c>
      <c r="B865" t="n">
        <v>0.000113643858202803</v>
      </c>
      <c r="C865" t="n">
        <v>6.382978723404253</v>
      </c>
      <c r="D865" t="n">
        <v>2.426</v>
      </c>
      <c r="E865" t="n">
        <v>0.71</v>
      </c>
    </row>
    <row r="866">
      <c r="A866" t="inlineStr">
        <is>
          <t>688133</t>
        </is>
      </c>
      <c r="B866" t="n">
        <v>0.02972806876473853</v>
      </c>
      <c r="C866" t="n">
        <v>6.347897774113775</v>
      </c>
      <c r="D866" t="n">
        <v>127.0055</v>
      </c>
      <c r="E866" t="n">
        <v>4.06</v>
      </c>
    </row>
    <row r="867">
      <c r="A867" t="inlineStr">
        <is>
          <t>002282</t>
        </is>
      </c>
      <c r="B867" t="n">
        <v>0.0005495617933145708</v>
      </c>
      <c r="C867" t="n">
        <v>6.338028169014098</v>
      </c>
      <c r="D867" t="n">
        <v>10.1265</v>
      </c>
      <c r="E867" t="n">
        <v>0.625</v>
      </c>
    </row>
    <row r="868">
      <c r="A868" t="inlineStr">
        <is>
          <t>000959</t>
        </is>
      </c>
      <c r="B868" t="n">
        <v>9.341423506953909e-05</v>
      </c>
      <c r="C868" t="n">
        <v>6.336088154269981</v>
      </c>
      <c r="D868" t="n">
        <v>3.666999999999999</v>
      </c>
      <c r="E868" t="n">
        <v>0.205</v>
      </c>
    </row>
    <row r="869">
      <c r="A869" t="inlineStr">
        <is>
          <t>600115</t>
        </is>
      </c>
      <c r="B869" t="n">
        <v>0.0001697498921949115</v>
      </c>
      <c r="C869" t="n">
        <v>6.331877729257651</v>
      </c>
      <c r="D869" t="n">
        <v>4.638</v>
      </c>
      <c r="E869" t="n">
        <v>0.345</v>
      </c>
    </row>
    <row r="870">
      <c r="A870" t="inlineStr">
        <is>
          <t>300893</t>
        </is>
      </c>
      <c r="B870" t="n">
        <v>0.003617652404720001</v>
      </c>
      <c r="C870" t="n">
        <v>6.321839080459779</v>
      </c>
      <c r="D870" t="n">
        <v>34.66099999999999</v>
      </c>
      <c r="E870" t="n">
        <v>15.85</v>
      </c>
    </row>
    <row r="871">
      <c r="A871" t="inlineStr">
        <is>
          <t>600036</t>
        </is>
      </c>
      <c r="B871" t="n">
        <v>0.002141726437085341</v>
      </c>
      <c r="C871" t="n">
        <v>6.317411402157158</v>
      </c>
      <c r="D871" t="n">
        <v>52.98050000000001</v>
      </c>
      <c r="E871" t="n">
        <v>0.35</v>
      </c>
    </row>
    <row r="872">
      <c r="A872" t="inlineStr">
        <is>
          <t>300067</t>
        </is>
      </c>
      <c r="B872" t="n">
        <v>0.000301144474526212</v>
      </c>
      <c r="C872" t="n">
        <v>6.310679611650483</v>
      </c>
      <c r="D872" t="n">
        <v>4.063000000000001</v>
      </c>
      <c r="E872" t="n">
        <v>2.435</v>
      </c>
    </row>
    <row r="873">
      <c r="A873" t="inlineStr">
        <is>
          <t>002159</t>
        </is>
      </c>
      <c r="B873" t="n">
        <v>0.000400950093216693</v>
      </c>
      <c r="C873" t="n">
        <v>6.297709923664119</v>
      </c>
      <c r="D873" t="n">
        <v>10.4595</v>
      </c>
      <c r="E873" t="n">
        <v>0.795</v>
      </c>
    </row>
    <row r="874">
      <c r="A874" t="inlineStr">
        <is>
          <t>002014</t>
        </is>
      </c>
      <c r="B874" t="n">
        <v>0.0003432165861513686</v>
      </c>
      <c r="C874" t="n">
        <v>6.28803245436107</v>
      </c>
      <c r="D874" t="n">
        <v>9.936000000000002</v>
      </c>
      <c r="E874" t="n">
        <v>0.36</v>
      </c>
    </row>
    <row r="875">
      <c r="A875" t="inlineStr">
        <is>
          <t>002785</t>
        </is>
      </c>
      <c r="B875" t="n">
        <v>0.0004506646004616541</v>
      </c>
      <c r="C875" t="n">
        <v>6.263269639065805</v>
      </c>
      <c r="D875" t="n">
        <v>19.2785</v>
      </c>
      <c r="E875" t="n">
        <v>2.095</v>
      </c>
    </row>
    <row r="876">
      <c r="A876" t="inlineStr">
        <is>
          <t>002895</t>
        </is>
      </c>
      <c r="B876" t="n">
        <v>0.0005837244641469768</v>
      </c>
      <c r="C876" t="n">
        <v>6.255749770009222</v>
      </c>
      <c r="D876" t="n">
        <v>10.9405</v>
      </c>
      <c r="E876" t="n">
        <v>0.5050000000000001</v>
      </c>
    </row>
    <row r="877">
      <c r="A877" t="inlineStr">
        <is>
          <t>300404</t>
        </is>
      </c>
      <c r="B877" t="n">
        <v>0.00129987570205322</v>
      </c>
      <c r="C877" t="n">
        <v>6.244087038789026</v>
      </c>
      <c r="D877" t="n">
        <v>10.861</v>
      </c>
      <c r="E877" t="n">
        <v>1.95</v>
      </c>
    </row>
    <row r="878">
      <c r="A878" t="inlineStr">
        <is>
          <t>002948</t>
        </is>
      </c>
      <c r="B878" t="n">
        <v>0.000329098753595398</v>
      </c>
      <c r="C878" t="n">
        <v>6.238185255198481</v>
      </c>
      <c r="D878" t="n">
        <v>5.215</v>
      </c>
      <c r="E878" t="n">
        <v>6.859999999999999</v>
      </c>
    </row>
    <row r="879">
      <c r="A879" t="inlineStr">
        <is>
          <t>002215</t>
        </is>
      </c>
      <c r="B879" t="n">
        <v>0.0002229709605361132</v>
      </c>
      <c r="C879" t="n">
        <v>6.227106227106227</v>
      </c>
      <c r="D879" t="n">
        <v>5.372000000000001</v>
      </c>
      <c r="E879" t="n">
        <v>0.8999999999999998</v>
      </c>
    </row>
    <row r="880">
      <c r="A880" t="inlineStr">
        <is>
          <t>300439</t>
        </is>
      </c>
      <c r="B880" t="n">
        <v>0.001102327946581376</v>
      </c>
      <c r="C880" t="n">
        <v>6.224549156486336</v>
      </c>
      <c r="D880" t="n">
        <v>17.8215</v>
      </c>
      <c r="E880" t="n">
        <v>1.255</v>
      </c>
    </row>
    <row r="881">
      <c r="A881" t="inlineStr">
        <is>
          <t>000409</t>
        </is>
      </c>
      <c r="B881" t="n">
        <v>0.000179092319627618</v>
      </c>
      <c r="C881" t="n">
        <v>6.217616580310881</v>
      </c>
      <c r="D881" t="n">
        <v>3.867</v>
      </c>
      <c r="E881" t="n">
        <v>0.7950000000000002</v>
      </c>
    </row>
    <row r="882">
      <c r="A882" t="inlineStr">
        <is>
          <t>002201</t>
        </is>
      </c>
      <c r="B882" t="n">
        <v>0.001776656968815347</v>
      </c>
      <c r="C882" t="n">
        <v>6.181818181818177</v>
      </c>
      <c r="D882" t="n">
        <v>10.999</v>
      </c>
      <c r="E882" t="n">
        <v>1.205</v>
      </c>
    </row>
    <row r="883">
      <c r="A883" t="inlineStr">
        <is>
          <t>603268</t>
        </is>
      </c>
      <c r="B883" t="n">
        <v>0.0002348566633402882</v>
      </c>
      <c r="C883" t="n">
        <v>6.15288999378496</v>
      </c>
      <c r="D883" t="n">
        <v>16.5345</v>
      </c>
      <c r="E883" t="n">
        <v>0.5850000000000001</v>
      </c>
    </row>
    <row r="884">
      <c r="A884" t="inlineStr">
        <is>
          <t>002976</t>
        </is>
      </c>
      <c r="B884" t="n">
        <v>0.002752386351650669</v>
      </c>
      <c r="C884" t="n">
        <v>6.14548494983278</v>
      </c>
      <c r="D884" t="n">
        <v>23.7025</v>
      </c>
      <c r="E884" t="n">
        <v>2.515</v>
      </c>
    </row>
    <row r="885">
      <c r="A885" t="inlineStr">
        <is>
          <t>600237</t>
        </is>
      </c>
      <c r="B885" t="n">
        <v>0.002148950521086978</v>
      </c>
      <c r="C885" t="n">
        <v>6.114398422090717</v>
      </c>
      <c r="D885" t="n">
        <v>5.1335</v>
      </c>
      <c r="E885" t="n">
        <v>9.23</v>
      </c>
    </row>
    <row r="886">
      <c r="A886" t="inlineStr">
        <is>
          <t>000677</t>
        </is>
      </c>
      <c r="B886" t="n">
        <v>0.0001852674307545367</v>
      </c>
      <c r="C886" t="n">
        <v>6.106870229007622</v>
      </c>
      <c r="D886" t="n">
        <v>2.6175</v>
      </c>
      <c r="E886" t="n">
        <v>0.86</v>
      </c>
    </row>
    <row r="887">
      <c r="A887" t="inlineStr">
        <is>
          <t>002181</t>
        </is>
      </c>
      <c r="B887" t="n">
        <v>0.000219797507788162</v>
      </c>
      <c r="C887" t="n">
        <v>6.106870229007622</v>
      </c>
      <c r="D887" t="n">
        <v>4.012500000000001</v>
      </c>
      <c r="E887" t="n">
        <v>0.5850000000000001</v>
      </c>
    </row>
    <row r="888">
      <c r="A888" t="inlineStr">
        <is>
          <t>002538</t>
        </is>
      </c>
      <c r="B888" t="n">
        <v>0.0002024827836172527</v>
      </c>
      <c r="C888" t="n">
        <v>6.104129263913816</v>
      </c>
      <c r="D888" t="n">
        <v>5.518000000000001</v>
      </c>
      <c r="E888" t="n">
        <v>0.6649999999999999</v>
      </c>
    </row>
    <row r="889">
      <c r="A889" t="inlineStr">
        <is>
          <t>000985</t>
        </is>
      </c>
      <c r="B889" t="n">
        <v>0.001010062768486467</v>
      </c>
      <c r="C889" t="n">
        <v>6.099656357388317</v>
      </c>
      <c r="D889" t="n">
        <v>11.9885</v>
      </c>
      <c r="E889" t="n">
        <v>1.67</v>
      </c>
    </row>
    <row r="890">
      <c r="A890" t="inlineStr">
        <is>
          <t>300117</t>
        </is>
      </c>
      <c r="B890" t="n">
        <v>0.0002379768653286351</v>
      </c>
      <c r="C890" t="n">
        <v>6.079027355623112</v>
      </c>
      <c r="D890" t="n">
        <v>3.263500000000001</v>
      </c>
      <c r="E890" t="n">
        <v>2.435</v>
      </c>
    </row>
    <row r="891">
      <c r="A891" t="inlineStr">
        <is>
          <t>600303</t>
        </is>
      </c>
      <c r="B891" t="n">
        <v>0.0002495395449620802</v>
      </c>
      <c r="C891" t="n">
        <v>6.060606060606055</v>
      </c>
      <c r="D891" t="n">
        <v>3.691999999999999</v>
      </c>
      <c r="E891" t="n">
        <v>2.335</v>
      </c>
    </row>
    <row r="892">
      <c r="A892" t="inlineStr">
        <is>
          <t>002880</t>
        </is>
      </c>
      <c r="B892" t="n">
        <v>0.002457757544329542</v>
      </c>
      <c r="C892" t="n">
        <v>6.056834681601342</v>
      </c>
      <c r="D892" t="n">
        <v>49.65649999999999</v>
      </c>
      <c r="E892" t="n">
        <v>0.53</v>
      </c>
    </row>
    <row r="893">
      <c r="A893" t="inlineStr">
        <is>
          <t>600815</t>
        </is>
      </c>
      <c r="B893" t="n">
        <v>4.737827715355803e-05</v>
      </c>
      <c r="C893" t="n">
        <v>6.04651162790697</v>
      </c>
      <c r="D893" t="n">
        <v>2.136</v>
      </c>
      <c r="E893" t="n">
        <v>0.11</v>
      </c>
    </row>
    <row r="894">
      <c r="A894" t="inlineStr">
        <is>
          <t>002457</t>
        </is>
      </c>
      <c r="B894" t="n">
        <v>0.0001797427261995695</v>
      </c>
      <c r="C894" t="n">
        <v>6.039325842696619</v>
      </c>
      <c r="D894" t="n">
        <v>7.2005</v>
      </c>
      <c r="E894" t="n">
        <v>1.305</v>
      </c>
    </row>
    <row r="895">
      <c r="A895" t="inlineStr">
        <is>
          <t>002965</t>
        </is>
      </c>
      <c r="B895" t="n">
        <v>0.003700980051228987</v>
      </c>
      <c r="C895" t="n">
        <v>6.013802168912252</v>
      </c>
      <c r="D895" t="n">
        <v>29.4755</v>
      </c>
      <c r="E895" t="n">
        <v>1.29</v>
      </c>
    </row>
    <row r="896">
      <c r="A896" t="inlineStr">
        <is>
          <t>000739</t>
        </is>
      </c>
      <c r="B896" t="n">
        <v>0.002072278000892459</v>
      </c>
      <c r="C896" t="n">
        <v>6.003752345215774</v>
      </c>
      <c r="D896" t="n">
        <v>23.5305</v>
      </c>
      <c r="E896" t="n">
        <v>1.005</v>
      </c>
    </row>
    <row r="897">
      <c r="A897" t="inlineStr">
        <is>
          <t>000935</t>
        </is>
      </c>
      <c r="B897" t="n">
        <v>0.0003812295208357423</v>
      </c>
      <c r="C897" t="n">
        <v>6.003039513677799</v>
      </c>
      <c r="D897" t="n">
        <v>12.9705</v>
      </c>
      <c r="E897" t="n">
        <v>0.655</v>
      </c>
    </row>
    <row r="898">
      <c r="A898" t="inlineStr">
        <is>
          <t>300550</t>
        </is>
      </c>
      <c r="B898" t="n">
        <v>0.001992925591882752</v>
      </c>
      <c r="C898" t="n">
        <v>6.001154068090031</v>
      </c>
      <c r="D898" t="n">
        <v>17.74</v>
      </c>
      <c r="E898" t="n">
        <v>0.3950000000000001</v>
      </c>
    </row>
    <row r="899">
      <c r="A899" t="inlineStr">
        <is>
          <t>603218</t>
        </is>
      </c>
      <c r="B899" t="n">
        <v>0.007218912821074933</v>
      </c>
      <c r="C899" t="n">
        <v>5.999999999999983</v>
      </c>
      <c r="D899" t="n">
        <v>41.05350000000001</v>
      </c>
      <c r="E899" t="n">
        <v>1.73</v>
      </c>
    </row>
    <row r="900">
      <c r="A900" t="inlineStr">
        <is>
          <t>000908</t>
        </is>
      </c>
      <c r="B900" t="n">
        <v>0.001213919878296146</v>
      </c>
      <c r="C900" t="n">
        <v>5.985037406483795</v>
      </c>
      <c r="D900" t="n">
        <v>3.944</v>
      </c>
      <c r="E900" t="n">
        <v>5.21</v>
      </c>
    </row>
    <row r="901">
      <c r="A901" t="inlineStr">
        <is>
          <t>600919</t>
        </is>
      </c>
      <c r="B901" t="n">
        <v>0.0001251653409598712</v>
      </c>
      <c r="C901" t="n">
        <v>5.978260869565211</v>
      </c>
      <c r="D901" t="n">
        <v>5.5945</v>
      </c>
      <c r="E901" t="n">
        <v>0.6950000000000001</v>
      </c>
    </row>
    <row r="902">
      <c r="A902" t="inlineStr">
        <is>
          <t>300297</t>
        </is>
      </c>
      <c r="B902" t="n">
        <v>0.001334762033531639</v>
      </c>
      <c r="C902" t="n">
        <v>5.977011494252893</v>
      </c>
      <c r="D902" t="n">
        <v>4.6225</v>
      </c>
      <c r="E902" t="n">
        <v>6.06</v>
      </c>
    </row>
    <row r="903">
      <c r="A903" t="inlineStr">
        <is>
          <t>300593</t>
        </is>
      </c>
      <c r="B903" t="n">
        <v>0.004736332838449559</v>
      </c>
      <c r="C903" t="n">
        <v>5.969696969696958</v>
      </c>
      <c r="D903" t="n">
        <v>34.35149999999999</v>
      </c>
      <c r="E903" t="n">
        <v>8.065000000000001</v>
      </c>
    </row>
    <row r="904">
      <c r="A904" t="inlineStr">
        <is>
          <t>002917</t>
        </is>
      </c>
      <c r="B904" t="n">
        <v>0.000379690260275586</v>
      </c>
      <c r="C904" t="n">
        <v>5.966587112171839</v>
      </c>
      <c r="D904" t="n">
        <v>8.491</v>
      </c>
      <c r="E904" t="n">
        <v>1.345</v>
      </c>
    </row>
    <row r="905">
      <c r="A905" t="inlineStr">
        <is>
          <t>002925</t>
        </is>
      </c>
      <c r="B905" t="n">
        <v>0.001521008409442891</v>
      </c>
      <c r="C905" t="n">
        <v>5.953289574110809</v>
      </c>
      <c r="D905" t="n">
        <v>69.089</v>
      </c>
      <c r="E905" t="n">
        <v>0.8100000000000002</v>
      </c>
    </row>
    <row r="906">
      <c r="A906" t="inlineStr">
        <is>
          <t>603823</t>
        </is>
      </c>
      <c r="B906" t="n">
        <v>0.0006895255396069727</v>
      </c>
      <c r="C906" t="n">
        <v>5.948215535339418</v>
      </c>
      <c r="D906" t="n">
        <v>13.9685</v>
      </c>
      <c r="E906" t="n">
        <v>0.31</v>
      </c>
    </row>
    <row r="907">
      <c r="A907" t="inlineStr">
        <is>
          <t>300009</t>
        </is>
      </c>
      <c r="B907" t="n">
        <v>0.001619979716024342</v>
      </c>
      <c r="C907" t="n">
        <v>5.940594059405946</v>
      </c>
      <c r="D907" t="n">
        <v>14.79</v>
      </c>
      <c r="E907" t="n">
        <v>1.755</v>
      </c>
    </row>
    <row r="908">
      <c r="A908" t="inlineStr">
        <is>
          <t>603610</t>
        </is>
      </c>
      <c r="B908" t="n">
        <v>0.001703408645171413</v>
      </c>
      <c r="C908" t="n">
        <v>5.900742477530296</v>
      </c>
      <c r="D908" t="n">
        <v>25.494</v>
      </c>
      <c r="E908" t="n">
        <v>1.095</v>
      </c>
    </row>
    <row r="909">
      <c r="A909" t="inlineStr">
        <is>
          <t>601777</t>
        </is>
      </c>
      <c r="B909" t="n">
        <v>0.0003473273371236834</v>
      </c>
      <c r="C909" t="n">
        <v>5.893909626719052</v>
      </c>
      <c r="D909" t="n">
        <v>5.364500000000001</v>
      </c>
      <c r="E909" t="n">
        <v>0.3150000000000001</v>
      </c>
    </row>
    <row r="910">
      <c r="A910" t="inlineStr">
        <is>
          <t>300674</t>
        </is>
      </c>
      <c r="B910" t="n">
        <v>0.002782814122533751</v>
      </c>
      <c r="C910" t="n">
        <v>5.872913992297835</v>
      </c>
      <c r="D910" t="n">
        <v>30.816</v>
      </c>
      <c r="E910" t="n">
        <v>1.8</v>
      </c>
    </row>
    <row r="911">
      <c r="A911" t="inlineStr">
        <is>
          <t>300255</t>
        </is>
      </c>
      <c r="B911" t="n">
        <v>0.00025814418364715</v>
      </c>
      <c r="C911" t="n">
        <v>5.872193436960282</v>
      </c>
      <c r="D911" t="n">
        <v>5.815500000000001</v>
      </c>
      <c r="E911" t="n">
        <v>1.39</v>
      </c>
    </row>
    <row r="912">
      <c r="A912" t="inlineStr">
        <is>
          <t>601007</t>
        </is>
      </c>
      <c r="B912" t="n">
        <v>0.0001039413273918033</v>
      </c>
      <c r="C912" t="n">
        <v>5.866302864938611</v>
      </c>
      <c r="D912" t="n">
        <v>7.405499999999999</v>
      </c>
      <c r="E912" t="n">
        <v>0.26</v>
      </c>
    </row>
    <row r="913">
      <c r="A913" t="inlineStr">
        <is>
          <t>000928</t>
        </is>
      </c>
      <c r="B913" t="n">
        <v>0.0002841225934941356</v>
      </c>
      <c r="C913" t="n">
        <v>5.85585585585584</v>
      </c>
      <c r="D913" t="n">
        <v>4.519</v>
      </c>
      <c r="E913" t="n">
        <v>2.735</v>
      </c>
    </row>
    <row r="914">
      <c r="A914" t="inlineStr">
        <is>
          <t>600292</t>
        </is>
      </c>
      <c r="B914" t="n">
        <v>0.0005767078776351245</v>
      </c>
      <c r="C914" t="n">
        <v>5.855161787365182</v>
      </c>
      <c r="D914" t="n">
        <v>6.308999999999999</v>
      </c>
      <c r="E914" t="n">
        <v>3.94</v>
      </c>
    </row>
    <row r="915">
      <c r="A915" t="inlineStr">
        <is>
          <t>688208</t>
        </is>
      </c>
      <c r="B915" t="n">
        <v>0.01133290010013963</v>
      </c>
      <c r="C915" t="n">
        <v>5.845483035835963</v>
      </c>
      <c r="D915" t="n">
        <v>70.901</v>
      </c>
      <c r="E915" t="n">
        <v>2</v>
      </c>
    </row>
    <row r="916">
      <c r="A916" t="inlineStr">
        <is>
          <t>002318</t>
        </is>
      </c>
      <c r="B916" t="n">
        <v>0.001257139791100301</v>
      </c>
      <c r="C916" t="n">
        <v>5.839416058394176</v>
      </c>
      <c r="D916" t="n">
        <v>13.978</v>
      </c>
      <c r="E916" t="n">
        <v>3.25</v>
      </c>
    </row>
    <row r="917">
      <c r="A917" t="inlineStr">
        <is>
          <t>603609</t>
        </is>
      </c>
      <c r="B917" t="n">
        <v>0.0003774750823637344</v>
      </c>
      <c r="C917" t="n">
        <v>5.838815789473673</v>
      </c>
      <c r="D917" t="n">
        <v>11.9895</v>
      </c>
      <c r="E917" t="n">
        <v>0.65</v>
      </c>
    </row>
    <row r="918">
      <c r="A918" t="inlineStr">
        <is>
          <t>300848</t>
        </is>
      </c>
      <c r="B918" t="n">
        <v>0.004107819483223002</v>
      </c>
      <c r="C918" t="n">
        <v>5.827366746221152</v>
      </c>
      <c r="D918" t="n">
        <v>50.6795</v>
      </c>
      <c r="E918" t="n">
        <v>7.35</v>
      </c>
    </row>
    <row r="919">
      <c r="A919" t="inlineStr">
        <is>
          <t>002379</t>
        </is>
      </c>
      <c r="B919" t="n">
        <v>0.0001562326227988878</v>
      </c>
      <c r="C919" t="n">
        <v>5.818181818181833</v>
      </c>
      <c r="D919" t="n">
        <v>2.6975</v>
      </c>
      <c r="E919" t="n">
        <v>0.8</v>
      </c>
    </row>
    <row r="920">
      <c r="A920" t="inlineStr">
        <is>
          <t>601933</t>
        </is>
      </c>
      <c r="B920" t="n">
        <v>0.0002653309131527506</v>
      </c>
      <c r="C920" t="n">
        <v>5.817174515235446</v>
      </c>
      <c r="D920" t="n">
        <v>7.162000000000001</v>
      </c>
      <c r="E920" t="n">
        <v>0.7749999999999999</v>
      </c>
    </row>
    <row r="921">
      <c r="A921" t="inlineStr">
        <is>
          <t>300240</t>
        </is>
      </c>
      <c r="B921" t="n">
        <v>0.0002827071849917801</v>
      </c>
      <c r="C921" t="n">
        <v>5.813953488372081</v>
      </c>
      <c r="D921" t="n">
        <v>5.170500000000001</v>
      </c>
      <c r="E921" t="n">
        <v>1.305</v>
      </c>
    </row>
    <row r="922">
      <c r="A922" t="inlineStr">
        <is>
          <t>000900</t>
        </is>
      </c>
      <c r="B922" t="n">
        <v>6.903020573195393e-05</v>
      </c>
      <c r="C922" t="n">
        <v>5.811138014527861</v>
      </c>
      <c r="D922" t="n">
        <v>4.2045</v>
      </c>
      <c r="E922" t="n">
        <v>0.405</v>
      </c>
    </row>
    <row r="923">
      <c r="A923" t="inlineStr">
        <is>
          <t>002628</t>
        </is>
      </c>
      <c r="B923" t="n">
        <v>5.67160440818664e-05</v>
      </c>
      <c r="C923" t="n">
        <v>5.780346820809257</v>
      </c>
      <c r="D923" t="n">
        <v>3.4935</v>
      </c>
      <c r="E923" t="n">
        <v>0.6849999999999998</v>
      </c>
    </row>
    <row r="924">
      <c r="A924" t="inlineStr">
        <is>
          <t>603878</t>
        </is>
      </c>
      <c r="B924" t="n">
        <v>0.0004394048753915296</v>
      </c>
      <c r="C924" t="n">
        <v>5.769230769230771</v>
      </c>
      <c r="D924" t="n">
        <v>7.342999999999999</v>
      </c>
      <c r="E924" t="n">
        <v>0.5299999999999999</v>
      </c>
    </row>
    <row r="925">
      <c r="A925" t="inlineStr">
        <is>
          <t>600483</t>
        </is>
      </c>
      <c r="B925" t="n">
        <v>0.0001208330645681482</v>
      </c>
      <c r="C925" t="n">
        <v>5.766710353866333</v>
      </c>
      <c r="D925" t="n">
        <v>7.7515</v>
      </c>
      <c r="E925" t="n">
        <v>0.13</v>
      </c>
    </row>
    <row r="926">
      <c r="A926" t="inlineStr">
        <is>
          <t>600897</t>
        </is>
      </c>
      <c r="B926" t="n">
        <v>0.0006401698697513435</v>
      </c>
      <c r="C926" t="n">
        <v>5.719446116797111</v>
      </c>
      <c r="D926" t="n">
        <v>16.4685</v>
      </c>
      <c r="E926" t="n">
        <v>0.3550000000000001</v>
      </c>
    </row>
    <row r="927">
      <c r="A927" t="inlineStr">
        <is>
          <t>300604</t>
        </is>
      </c>
      <c r="B927" t="n">
        <v>0.00724862913854387</v>
      </c>
      <c r="C927" t="n">
        <v>5.713512049823999</v>
      </c>
      <c r="D927" t="n">
        <v>37.5585</v>
      </c>
      <c r="E927" t="n">
        <v>4.55</v>
      </c>
    </row>
    <row r="928">
      <c r="A928" t="inlineStr">
        <is>
          <t>300525</t>
        </is>
      </c>
      <c r="B928" t="n">
        <v>0.004734134288324361</v>
      </c>
      <c r="C928" t="n">
        <v>5.70257174804325</v>
      </c>
      <c r="D928" t="n">
        <v>25.7245</v>
      </c>
      <c r="E928" t="n">
        <v>1.819</v>
      </c>
    </row>
    <row r="929">
      <c r="A929" t="inlineStr">
        <is>
          <t>002237</t>
        </is>
      </c>
      <c r="B929" t="n">
        <v>0.0007422964288619543</v>
      </c>
      <c r="C929" t="n">
        <v>5.702479338842981</v>
      </c>
      <c r="D929" t="n">
        <v>12.293</v>
      </c>
      <c r="E929" t="n">
        <v>1.895</v>
      </c>
    </row>
    <row r="930">
      <c r="A930" t="inlineStr">
        <is>
          <t>002164</t>
        </is>
      </c>
      <c r="B930" t="n">
        <v>0.002432824873425938</v>
      </c>
      <c r="C930" t="n">
        <v>5.699481865284972</v>
      </c>
      <c r="D930" t="n">
        <v>7.703</v>
      </c>
      <c r="E930" t="n">
        <v>10.965</v>
      </c>
    </row>
    <row r="931">
      <c r="A931" t="inlineStr">
        <is>
          <t>603683</t>
        </is>
      </c>
      <c r="B931" t="n">
        <v>0.001577493309713167</v>
      </c>
      <c r="C931" t="n">
        <v>5.684367988032912</v>
      </c>
      <c r="D931" t="n">
        <v>13.2655</v>
      </c>
      <c r="E931" t="n">
        <v>2.165</v>
      </c>
    </row>
    <row r="932">
      <c r="A932" t="inlineStr">
        <is>
          <t>600961</t>
        </is>
      </c>
      <c r="B932" t="n">
        <v>0.0008952114580772068</v>
      </c>
      <c r="C932" t="n">
        <v>5.669291338582672</v>
      </c>
      <c r="D932" t="n">
        <v>6.1005</v>
      </c>
      <c r="E932" t="n">
        <v>0.9049999999999999</v>
      </c>
    </row>
    <row r="933">
      <c r="A933" t="inlineStr">
        <is>
          <t>603366</t>
        </is>
      </c>
      <c r="B933" t="n">
        <v>0.001442159763313608</v>
      </c>
      <c r="C933" t="n">
        <v>5.65610859728507</v>
      </c>
      <c r="D933" t="n">
        <v>4.732000000000001</v>
      </c>
      <c r="E933" t="n">
        <v>4.015000000000001</v>
      </c>
    </row>
    <row r="934">
      <c r="A934" t="inlineStr">
        <is>
          <t>300434</t>
        </is>
      </c>
      <c r="B934" t="n">
        <v>0.0002645642123869738</v>
      </c>
      <c r="C934" t="n">
        <v>5.652759084791392</v>
      </c>
      <c r="D934" t="n">
        <v>7.354499999999999</v>
      </c>
      <c r="E934" t="n">
        <v>0.415</v>
      </c>
    </row>
    <row r="935">
      <c r="A935" t="inlineStr">
        <is>
          <t>002827</t>
        </is>
      </c>
      <c r="B935" t="n">
        <v>0.0009005958399537767</v>
      </c>
      <c r="C935" t="n">
        <v>5.649717514124308</v>
      </c>
      <c r="D935" t="n">
        <v>10.3845</v>
      </c>
      <c r="E935" t="n">
        <v>0.79</v>
      </c>
    </row>
    <row r="936">
      <c r="A936" t="inlineStr">
        <is>
          <t>300421</t>
        </is>
      </c>
      <c r="B936" t="n">
        <v>0.0003042909141817165</v>
      </c>
      <c r="C936" t="n">
        <v>5.649717514124308</v>
      </c>
      <c r="D936" t="n">
        <v>7.143000000000001</v>
      </c>
      <c r="E936" t="n">
        <v>2.96</v>
      </c>
    </row>
    <row r="937">
      <c r="A937" t="inlineStr">
        <is>
          <t>603980</t>
        </is>
      </c>
      <c r="B937" t="n">
        <v>0.0001574213406292749</v>
      </c>
      <c r="C937" t="n">
        <v>5.645161290322576</v>
      </c>
      <c r="D937" t="n">
        <v>6.213500000000001</v>
      </c>
      <c r="E937" t="n">
        <v>0.22</v>
      </c>
    </row>
    <row r="938">
      <c r="A938" t="inlineStr">
        <is>
          <t>300161</t>
        </is>
      </c>
      <c r="B938" t="n">
        <v>0.002636469673405911</v>
      </c>
      <c r="C938" t="n">
        <v>5.637982195845703</v>
      </c>
      <c r="D938" t="n">
        <v>19.29</v>
      </c>
      <c r="E938" t="n">
        <v>2.19</v>
      </c>
    </row>
    <row r="939">
      <c r="A939" t="inlineStr">
        <is>
          <t>000156</t>
        </is>
      </c>
      <c r="B939" t="n">
        <v>0.0001575197089144933</v>
      </c>
      <c r="C939" t="n">
        <v>5.637254901960764</v>
      </c>
      <c r="D939" t="n">
        <v>8.245000000000001</v>
      </c>
      <c r="E939" t="n">
        <v>0.6150000000000001</v>
      </c>
    </row>
    <row r="940">
      <c r="A940" t="inlineStr">
        <is>
          <t>000426</t>
        </is>
      </c>
      <c r="B940" t="n">
        <v>0.0006169309230458492</v>
      </c>
      <c r="C940" t="n">
        <v>5.631868131868134</v>
      </c>
      <c r="D940" t="n">
        <v>7.426499999999999</v>
      </c>
      <c r="E940" t="n">
        <v>1.855</v>
      </c>
    </row>
    <row r="941">
      <c r="A941" t="inlineStr">
        <is>
          <t>300756</t>
        </is>
      </c>
      <c r="B941" t="n">
        <v>0.002322046774071935</v>
      </c>
      <c r="C941" t="n">
        <v>5.624404194470922</v>
      </c>
      <c r="D941" t="n">
        <v>19.8935</v>
      </c>
      <c r="E941" t="n">
        <v>2.829999999999999</v>
      </c>
    </row>
    <row r="942">
      <c r="A942" t="inlineStr">
        <is>
          <t>000717</t>
        </is>
      </c>
      <c r="B942" t="n">
        <v>7.432697014194823e-05</v>
      </c>
      <c r="C942" t="n">
        <v>5.623471882640607</v>
      </c>
      <c r="D942" t="n">
        <v>4.086</v>
      </c>
      <c r="E942" t="n">
        <v>0.775</v>
      </c>
    </row>
    <row r="943">
      <c r="A943" t="inlineStr">
        <is>
          <t>300149</t>
        </is>
      </c>
      <c r="B943" t="n">
        <v>0.001992466743782533</v>
      </c>
      <c r="C943" t="n">
        <v>5.62109646079112</v>
      </c>
      <c r="D943" t="n">
        <v>13.832</v>
      </c>
      <c r="E943" t="n">
        <v>1.585</v>
      </c>
    </row>
    <row r="944">
      <c r="A944" t="inlineStr">
        <is>
          <t>002586</t>
        </is>
      </c>
      <c r="B944" t="n">
        <v>7.077706849987735e-05</v>
      </c>
      <c r="C944" t="n">
        <v>5.612244897959173</v>
      </c>
      <c r="D944" t="n">
        <v>2.036499999999999</v>
      </c>
      <c r="E944" t="n">
        <v>0.36</v>
      </c>
    </row>
    <row r="945">
      <c r="A945" t="inlineStr">
        <is>
          <t>600984</t>
        </is>
      </c>
      <c r="B945" t="n">
        <v>0.002786014779210277</v>
      </c>
      <c r="C945" t="n">
        <v>5.606694560669445</v>
      </c>
      <c r="D945" t="n">
        <v>11.1305</v>
      </c>
      <c r="E945" t="n">
        <v>3.27</v>
      </c>
    </row>
    <row r="946">
      <c r="A946" t="inlineStr">
        <is>
          <t>601997</t>
        </is>
      </c>
      <c r="B946" t="n">
        <v>0.0002488485287631528</v>
      </c>
      <c r="C946" t="n">
        <v>5.605095541401273</v>
      </c>
      <c r="D946" t="n">
        <v>7.935499999999999</v>
      </c>
      <c r="E946" t="n">
        <v>1.33</v>
      </c>
    </row>
    <row r="947">
      <c r="A947" t="inlineStr">
        <is>
          <t>300380</t>
        </is>
      </c>
      <c r="B947" t="n">
        <v>0.00250526964139064</v>
      </c>
      <c r="C947" t="n">
        <v>5.602240896358546</v>
      </c>
      <c r="D947" t="n">
        <v>18.265</v>
      </c>
      <c r="E947" t="n">
        <v>2.92</v>
      </c>
    </row>
    <row r="948">
      <c r="A948" t="inlineStr">
        <is>
          <t>603776</t>
        </is>
      </c>
      <c r="B948" t="n">
        <v>0.002618130373184789</v>
      </c>
      <c r="C948" t="n">
        <v>5.597014925373145</v>
      </c>
      <c r="D948" t="n">
        <v>15.5285</v>
      </c>
      <c r="E948" t="n">
        <v>1.41</v>
      </c>
    </row>
    <row r="949">
      <c r="A949" t="inlineStr">
        <is>
          <t>002502</t>
        </is>
      </c>
      <c r="B949" t="n">
        <v>0.0001497583854462764</v>
      </c>
      <c r="C949" t="n">
        <v>5.597014925373123</v>
      </c>
      <c r="D949" t="n">
        <v>2.6385</v>
      </c>
      <c r="E949" t="n">
        <v>0.645</v>
      </c>
    </row>
    <row r="950">
      <c r="A950" t="inlineStr">
        <is>
          <t>600777</t>
        </is>
      </c>
      <c r="B950" t="n">
        <v>3.949173408371439e-05</v>
      </c>
      <c r="C950" t="n">
        <v>5.594405594405605</v>
      </c>
      <c r="D950" t="n">
        <v>1.4215</v>
      </c>
      <c r="E950" t="n">
        <v>0.905</v>
      </c>
    </row>
    <row r="951">
      <c r="A951" t="inlineStr">
        <is>
          <t>300558</t>
        </is>
      </c>
      <c r="B951" t="n">
        <v>0.008709845703052553</v>
      </c>
      <c r="C951" t="n">
        <v>5.574390916975491</v>
      </c>
      <c r="D951" t="n">
        <v>134.805</v>
      </c>
      <c r="E951" t="n">
        <v>1.245</v>
      </c>
    </row>
    <row r="952">
      <c r="A952" t="inlineStr">
        <is>
          <t>688157</t>
        </is>
      </c>
      <c r="B952" t="n">
        <v>0.004723274723879652</v>
      </c>
      <c r="C952" t="n">
        <v>5.539070227497533</v>
      </c>
      <c r="D952" t="n">
        <v>98.46250000000001</v>
      </c>
      <c r="E952" t="n">
        <v>3.215</v>
      </c>
    </row>
    <row r="953">
      <c r="A953" t="inlineStr">
        <is>
          <t>600645</t>
        </is>
      </c>
      <c r="B953" t="n">
        <v>0.005667810021099866</v>
      </c>
      <c r="C953" t="n">
        <v>5.528717122920024</v>
      </c>
      <c r="D953" t="n">
        <v>18.7205</v>
      </c>
      <c r="E953" t="n">
        <v>2.095</v>
      </c>
    </row>
    <row r="954">
      <c r="A954" t="inlineStr">
        <is>
          <t>002029</t>
        </is>
      </c>
      <c r="B954" t="n">
        <v>7.070312499999986e-05</v>
      </c>
      <c r="C954" t="n">
        <v>5.522682445759353</v>
      </c>
      <c r="D954" t="n">
        <v>5.12</v>
      </c>
      <c r="E954" t="n">
        <v>0.375</v>
      </c>
    </row>
    <row r="955">
      <c r="A955" t="inlineStr">
        <is>
          <t>002407</t>
        </is>
      </c>
      <c r="B955" t="n">
        <v>0.003695069595841018</v>
      </c>
      <c r="C955" t="n">
        <v>5.511069241639177</v>
      </c>
      <c r="D955" t="n">
        <v>23.852</v>
      </c>
      <c r="E955" t="n">
        <v>12.33</v>
      </c>
    </row>
    <row r="956">
      <c r="A956" t="inlineStr">
        <is>
          <t>300637</t>
        </is>
      </c>
      <c r="B956" t="n">
        <v>0.0008217999741150578</v>
      </c>
      <c r="C956" t="n">
        <v>5.506883604505619</v>
      </c>
      <c r="D956" t="n">
        <v>7.726500000000001</v>
      </c>
      <c r="E956" t="n">
        <v>1.17</v>
      </c>
    </row>
    <row r="957">
      <c r="A957" t="inlineStr">
        <is>
          <t>300469</t>
        </is>
      </c>
      <c r="B957" t="n">
        <v>0.0005912962209450182</v>
      </c>
      <c r="C957" t="n">
        <v>5.48223350253807</v>
      </c>
      <c r="D957" t="n">
        <v>9.830500000000001</v>
      </c>
      <c r="E957" t="n">
        <v>3.385</v>
      </c>
    </row>
    <row r="958">
      <c r="A958" t="inlineStr">
        <is>
          <t>000880</t>
        </is>
      </c>
      <c r="B958" t="n">
        <v>0.0003996931748764367</v>
      </c>
      <c r="C958" t="n">
        <v>5.468749999999978</v>
      </c>
      <c r="D958" t="n">
        <v>9.003500000000001</v>
      </c>
      <c r="E958" t="n">
        <v>1.64</v>
      </c>
    </row>
    <row r="959">
      <c r="A959" t="inlineStr">
        <is>
          <t>300309</t>
        </is>
      </c>
      <c r="B959" t="n">
        <v>0.0002355431309904154</v>
      </c>
      <c r="C959" t="n">
        <v>5.439330543933041</v>
      </c>
      <c r="D959" t="n">
        <v>2.3475</v>
      </c>
      <c r="E959" t="n">
        <v>3.235</v>
      </c>
    </row>
    <row r="960">
      <c r="A960" t="inlineStr">
        <is>
          <t>300087</t>
        </is>
      </c>
      <c r="B960" t="n">
        <v>0.009318783289482126</v>
      </c>
      <c r="C960" t="n">
        <v>5.425631431244149</v>
      </c>
      <c r="D960" t="n">
        <v>31.166</v>
      </c>
      <c r="E960" t="n">
        <v>4.709999999999999</v>
      </c>
    </row>
    <row r="961">
      <c r="A961" t="inlineStr">
        <is>
          <t>603936</t>
        </is>
      </c>
      <c r="B961" t="n">
        <v>0.001735930326762086</v>
      </c>
      <c r="C961" t="n">
        <v>5.41666666666667</v>
      </c>
      <c r="D961" t="n">
        <v>11.109</v>
      </c>
      <c r="E961" t="n">
        <v>1.495</v>
      </c>
    </row>
    <row r="962">
      <c r="A962" t="inlineStr">
        <is>
          <t>600400</t>
        </is>
      </c>
      <c r="B962" t="n">
        <v>4.905945582801475e-05</v>
      </c>
      <c r="C962" t="n">
        <v>5.405405405405417</v>
      </c>
      <c r="D962" t="n">
        <v>2.976999999999999</v>
      </c>
      <c r="E962" t="n">
        <v>0.17</v>
      </c>
    </row>
    <row r="963">
      <c r="A963" t="inlineStr">
        <is>
          <t>002066</t>
        </is>
      </c>
      <c r="B963" t="n">
        <v>0.0001156609108044019</v>
      </c>
      <c r="C963" t="n">
        <v>5.385556915544676</v>
      </c>
      <c r="D963" t="n">
        <v>8.223499999999998</v>
      </c>
      <c r="E963" t="n">
        <v>0.3749999999999999</v>
      </c>
    </row>
    <row r="964">
      <c r="A964" t="inlineStr">
        <is>
          <t>300064</t>
        </is>
      </c>
      <c r="B964" t="n">
        <v>0.001103465215082316</v>
      </c>
      <c r="C964" t="n">
        <v>5.384615384615388</v>
      </c>
      <c r="D964" t="n">
        <v>2.8245</v>
      </c>
      <c r="E964" t="n">
        <v>12.125</v>
      </c>
    </row>
    <row r="965">
      <c r="A965" t="inlineStr">
        <is>
          <t>600620</t>
        </is>
      </c>
      <c r="B965" t="n">
        <v>0.0005238391726466861</v>
      </c>
      <c r="C965" t="n">
        <v>5.374592833876224</v>
      </c>
      <c r="D965" t="n">
        <v>5.922500000000001</v>
      </c>
      <c r="E965" t="n">
        <v>0.34</v>
      </c>
    </row>
    <row r="966">
      <c r="A966" t="inlineStr">
        <is>
          <t>002889</t>
        </is>
      </c>
      <c r="B966" t="n">
        <v>0.0004125632736398831</v>
      </c>
      <c r="C966" t="n">
        <v>5.369415807560141</v>
      </c>
      <c r="D966" t="n">
        <v>23.509</v>
      </c>
      <c r="E966" t="n">
        <v>0.665</v>
      </c>
    </row>
    <row r="967">
      <c r="A967" t="inlineStr">
        <is>
          <t>300359</t>
        </is>
      </c>
      <c r="B967" t="n">
        <v>0.000242157501520285</v>
      </c>
      <c r="C967" t="n">
        <v>5.363321799307941</v>
      </c>
      <c r="D967" t="n">
        <v>5.755500000000001</v>
      </c>
      <c r="E967" t="n">
        <v>1.885</v>
      </c>
    </row>
    <row r="968">
      <c r="A968" t="inlineStr">
        <is>
          <t>002591</t>
        </is>
      </c>
      <c r="B968" t="n">
        <v>0.001113345270697283</v>
      </c>
      <c r="C968" t="n">
        <v>5.357142857142838</v>
      </c>
      <c r="D968" t="n">
        <v>4.747</v>
      </c>
      <c r="E968" t="n">
        <v>1.185</v>
      </c>
    </row>
    <row r="969">
      <c r="A969" t="inlineStr">
        <is>
          <t>603408</t>
        </is>
      </c>
      <c r="B969" t="n">
        <v>0.000471560348187606</v>
      </c>
      <c r="C969" t="n">
        <v>5.338541666666674</v>
      </c>
      <c r="D969" t="n">
        <v>15.394</v>
      </c>
      <c r="E969" t="n">
        <v>2.73</v>
      </c>
    </row>
    <row r="970">
      <c r="A970" t="inlineStr">
        <is>
          <t>300191</t>
        </is>
      </c>
      <c r="B970" t="n">
        <v>0.0008361467334470792</v>
      </c>
      <c r="C970" t="n">
        <v>5.315068493150688</v>
      </c>
      <c r="D970" t="n">
        <v>18.169</v>
      </c>
      <c r="E970" t="n">
        <v>1.23</v>
      </c>
    </row>
    <row r="971">
      <c r="A971" t="inlineStr">
        <is>
          <t>000953</t>
        </is>
      </c>
      <c r="B971" t="n">
        <v>0.0001974347926002529</v>
      </c>
      <c r="C971" t="n">
        <v>5.27577937649879</v>
      </c>
      <c r="D971" t="n">
        <v>4.3515</v>
      </c>
      <c r="E971" t="n">
        <v>0.3500000000000001</v>
      </c>
    </row>
    <row r="972">
      <c r="A972" t="inlineStr">
        <is>
          <t>002061</t>
        </is>
      </c>
      <c r="B972" t="n">
        <v>0.0001222023867749191</v>
      </c>
      <c r="C972" t="n">
        <v>5.2734375</v>
      </c>
      <c r="D972" t="n">
        <v>5.111500000000001</v>
      </c>
      <c r="E972" t="n">
        <v>0.36</v>
      </c>
    </row>
    <row r="973">
      <c r="A973" t="inlineStr">
        <is>
          <t>601500</t>
        </is>
      </c>
      <c r="B973" t="n">
        <v>0.0001685128805620609</v>
      </c>
      <c r="C973" t="n">
        <v>5.253283302063805</v>
      </c>
      <c r="D973" t="n">
        <v>5.3375</v>
      </c>
      <c r="E973" t="n">
        <v>0.325</v>
      </c>
    </row>
    <row r="974">
      <c r="A974" t="inlineStr">
        <is>
          <t>000501</t>
        </is>
      </c>
      <c r="B974" t="n">
        <v>0.001188547176635471</v>
      </c>
      <c r="C974" t="n">
        <v>5.215004574565429</v>
      </c>
      <c r="D974" t="n">
        <v>11.0595</v>
      </c>
      <c r="E974" t="n">
        <v>1.74</v>
      </c>
    </row>
    <row r="975">
      <c r="A975" t="inlineStr">
        <is>
          <t>603950</t>
        </is>
      </c>
      <c r="B975" t="n">
        <v>0.0005356216614700409</v>
      </c>
      <c r="C975" t="n">
        <v>5.198626777832271</v>
      </c>
      <c r="D975" t="n">
        <v>20.6865</v>
      </c>
      <c r="E975" t="n">
        <v>2.335</v>
      </c>
    </row>
    <row r="976">
      <c r="A976" t="inlineStr">
        <is>
          <t>000506</t>
        </is>
      </c>
      <c r="B976" t="n">
        <v>0.0001130588235294118</v>
      </c>
      <c r="C976" t="n">
        <v>5.188679245283012</v>
      </c>
      <c r="D976" t="n">
        <v>2.125</v>
      </c>
      <c r="E976" t="n">
        <v>1.085</v>
      </c>
    </row>
    <row r="977">
      <c r="A977" t="inlineStr">
        <is>
          <t>601939</t>
        </is>
      </c>
      <c r="B977" t="n">
        <v>0.0002085842820418657</v>
      </c>
      <c r="C977" t="n">
        <v>5.177514792899407</v>
      </c>
      <c r="D977" t="n">
        <v>6.807499999999999</v>
      </c>
      <c r="E977" t="n">
        <v>1.88</v>
      </c>
    </row>
    <row r="978">
      <c r="A978" t="inlineStr">
        <is>
          <t>603098</t>
        </is>
      </c>
      <c r="B978" t="n">
        <v>8.265877580674459e-05</v>
      </c>
      <c r="C978" t="n">
        <v>5.140758873928997</v>
      </c>
      <c r="D978" t="n">
        <v>8.258499999999998</v>
      </c>
      <c r="E978" t="n">
        <v>0.105</v>
      </c>
    </row>
    <row r="979">
      <c r="A979" t="inlineStr">
        <is>
          <t>600460</t>
        </is>
      </c>
      <c r="B979" t="n">
        <v>0.007051055579272632</v>
      </c>
      <c r="C979" t="n">
        <v>5.127259313906318</v>
      </c>
      <c r="D979" t="n">
        <v>24.5955</v>
      </c>
      <c r="E979" t="n">
        <v>5.325</v>
      </c>
    </row>
    <row r="980">
      <c r="A980" t="inlineStr">
        <is>
          <t>600004</t>
        </is>
      </c>
      <c r="B980" t="n">
        <v>0.001895084132263744</v>
      </c>
      <c r="C980" t="n">
        <v>5.120248254460824</v>
      </c>
      <c r="D980" t="n">
        <v>12.7775</v>
      </c>
      <c r="E980" t="n">
        <v>1.66</v>
      </c>
    </row>
    <row r="981">
      <c r="A981" t="inlineStr">
        <is>
          <t>002713</t>
        </is>
      </c>
      <c r="B981" t="n">
        <v>0.001535370370370371</v>
      </c>
      <c r="C981" t="n">
        <v>5.109489051094895</v>
      </c>
      <c r="D981" t="n">
        <v>7.0875</v>
      </c>
      <c r="E981" t="n">
        <v>1.06</v>
      </c>
    </row>
    <row r="982">
      <c r="A982" t="inlineStr">
        <is>
          <t>002774</t>
        </is>
      </c>
      <c r="B982" t="n">
        <v>0.000276474542458149</v>
      </c>
      <c r="C982" t="n">
        <v>5.087719298245608</v>
      </c>
      <c r="D982" t="n">
        <v>5.7645</v>
      </c>
      <c r="E982" t="n">
        <v>0.5850000000000001</v>
      </c>
    </row>
    <row r="983">
      <c r="A983" t="inlineStr">
        <is>
          <t>002279</t>
        </is>
      </c>
      <c r="B983" t="n">
        <v>0.0003287498557747781</v>
      </c>
      <c r="C983" t="n">
        <v>5.080831408775976</v>
      </c>
      <c r="D983" t="n">
        <v>4.333500000000001</v>
      </c>
      <c r="E983" t="n">
        <v>1.625</v>
      </c>
    </row>
    <row r="984">
      <c r="A984" t="inlineStr">
        <is>
          <t>000001</t>
        </is>
      </c>
      <c r="B984" t="n">
        <v>0.002145977262556738</v>
      </c>
      <c r="C984" t="n">
        <v>5.066079295154191</v>
      </c>
      <c r="D984" t="n">
        <v>23.4635</v>
      </c>
      <c r="E984" t="n">
        <v>0.625</v>
      </c>
    </row>
    <row r="985">
      <c r="A985" t="inlineStr">
        <is>
          <t>603900</t>
        </is>
      </c>
      <c r="B985" t="n">
        <v>0.0005961330631543396</v>
      </c>
      <c r="C985" t="n">
        <v>5.065359477124187</v>
      </c>
      <c r="D985" t="n">
        <v>5.922</v>
      </c>
      <c r="E985" t="n">
        <v>0.805</v>
      </c>
    </row>
    <row r="986">
      <c r="A986" t="inlineStr">
        <is>
          <t>002559</t>
        </is>
      </c>
      <c r="B986" t="n">
        <v>0.0002280247885107223</v>
      </c>
      <c r="C986" t="n">
        <v>5.058365758754868</v>
      </c>
      <c r="D986" t="n">
        <v>5.083</v>
      </c>
      <c r="E986" t="n">
        <v>1.22</v>
      </c>
    </row>
    <row r="987">
      <c r="A987" t="inlineStr">
        <is>
          <t>600028</t>
        </is>
      </c>
      <c r="B987" t="n">
        <v>0.0002418687239774678</v>
      </c>
      <c r="C987" t="n">
        <v>5.048076923076916</v>
      </c>
      <c r="D987" t="n">
        <v>4.083</v>
      </c>
      <c r="E987" t="n">
        <v>0.145</v>
      </c>
    </row>
    <row r="988">
      <c r="A988" t="inlineStr">
        <is>
          <t>002821</t>
        </is>
      </c>
      <c r="B988" t="n">
        <v>0.027845060136976</v>
      </c>
      <c r="C988" t="n">
        <v>5.044166297193153</v>
      </c>
      <c r="D988" t="n">
        <v>312.5365</v>
      </c>
      <c r="E988" t="n">
        <v>1.31</v>
      </c>
    </row>
    <row r="989">
      <c r="A989" t="inlineStr">
        <is>
          <t>000782</t>
        </is>
      </c>
      <c r="B989" t="n">
        <v>0.0001492012643089014</v>
      </c>
      <c r="C989" t="n">
        <v>5.033557046979853</v>
      </c>
      <c r="D989" t="n">
        <v>2.9265</v>
      </c>
      <c r="E989" t="n">
        <v>0.5850000000000001</v>
      </c>
    </row>
    <row r="990">
      <c r="A990" t="inlineStr">
        <is>
          <t>600238</t>
        </is>
      </c>
      <c r="B990" t="n">
        <v>0.001423854827343199</v>
      </c>
      <c r="C990" t="n">
        <v>5.025773195876293</v>
      </c>
      <c r="D990" t="n">
        <v>8.513999999999999</v>
      </c>
      <c r="E990" t="n">
        <v>0.785</v>
      </c>
    </row>
    <row r="991">
      <c r="A991" t="inlineStr">
        <is>
          <t>000515</t>
        </is>
      </c>
      <c r="B991" t="n">
        <v>0.0003654331222992667</v>
      </c>
      <c r="C991" t="n">
        <v>5.013736263736246</v>
      </c>
      <c r="D991" t="n">
        <v>14.9265</v>
      </c>
      <c r="E991" t="n">
        <v>0</v>
      </c>
    </row>
    <row r="992">
      <c r="A992" t="inlineStr">
        <is>
          <t>601128</t>
        </is>
      </c>
      <c r="B992" t="n">
        <v>0.0004437084819243414</v>
      </c>
      <c r="C992" t="n">
        <v>5.013550135501355</v>
      </c>
      <c r="D992" t="n">
        <v>7.150500000000001</v>
      </c>
      <c r="E992" t="n">
        <v>1.585</v>
      </c>
    </row>
    <row r="993">
      <c r="A993" t="inlineStr">
        <is>
          <t>300801</t>
        </is>
      </c>
      <c r="B993" t="n">
        <v>0.001427028069659784</v>
      </c>
      <c r="C993" t="n">
        <v>5.004906771344464</v>
      </c>
      <c r="D993" t="n">
        <v>20.4135</v>
      </c>
      <c r="E993" t="n">
        <v>2.535</v>
      </c>
    </row>
    <row r="994">
      <c r="A994" t="inlineStr">
        <is>
          <t>300182</t>
        </is>
      </c>
      <c r="B994" t="n">
        <v>0.0004764973958333332</v>
      </c>
      <c r="C994" t="n">
        <v>4.984423676012462</v>
      </c>
      <c r="D994" t="n">
        <v>3.072</v>
      </c>
      <c r="E994" t="n">
        <v>3.26</v>
      </c>
    </row>
    <row r="995">
      <c r="A995" t="inlineStr">
        <is>
          <t>002692</t>
        </is>
      </c>
      <c r="B995" t="n">
        <v>3.168593808280497e-05</v>
      </c>
      <c r="C995" t="n">
        <v>4.980842911877414</v>
      </c>
      <c r="D995" t="n">
        <v>2.681</v>
      </c>
      <c r="E995" t="n">
        <v>0.15</v>
      </c>
    </row>
    <row r="996">
      <c r="A996" t="inlineStr">
        <is>
          <t>300760</t>
        </is>
      </c>
      <c r="B996" t="n">
        <v>0.03666494012596987</v>
      </c>
      <c r="C996" t="n">
        <v>4.973054096459517</v>
      </c>
      <c r="D996" t="n">
        <v>462.8885</v>
      </c>
      <c r="E996" t="n">
        <v>0.8899999999999999</v>
      </c>
    </row>
    <row r="997">
      <c r="A997" t="inlineStr">
        <is>
          <t>600589</t>
        </is>
      </c>
      <c r="B997" t="n">
        <v>0.001307326007326007</v>
      </c>
      <c r="C997" t="n">
        <v>4.966887417218535</v>
      </c>
      <c r="D997" t="n">
        <v>2.73</v>
      </c>
      <c r="E997" t="n">
        <v>1.465</v>
      </c>
    </row>
    <row r="998">
      <c r="A998" t="inlineStr">
        <is>
          <t>600761</t>
        </is>
      </c>
      <c r="B998" t="n">
        <v>0.001337411347517731</v>
      </c>
      <c r="C998" t="n">
        <v>4.962095106822884</v>
      </c>
      <c r="D998" t="n">
        <v>14.1</v>
      </c>
      <c r="E998" t="n">
        <v>0.9899999999999999</v>
      </c>
    </row>
    <row r="999">
      <c r="A999" t="inlineStr">
        <is>
          <t>002789</t>
        </is>
      </c>
      <c r="B999" t="n">
        <v>0.001106825809699615</v>
      </c>
      <c r="C999" t="n">
        <v>4.956463496316132</v>
      </c>
      <c r="D999" t="n">
        <v>14.8975</v>
      </c>
      <c r="E999" t="n">
        <v>1.16</v>
      </c>
    </row>
    <row r="1000">
      <c r="A1000" t="inlineStr">
        <is>
          <t>002553</t>
        </is>
      </c>
      <c r="B1000" t="n">
        <v>0.002871727060198715</v>
      </c>
      <c r="C1000" t="n">
        <v>4.932378679395377</v>
      </c>
      <c r="D1000" t="n">
        <v>12.8325</v>
      </c>
      <c r="E1000" t="n">
        <v>20.175</v>
      </c>
    </row>
    <row r="1001">
      <c r="A1001" t="inlineStr">
        <is>
          <t>002240</t>
        </is>
      </c>
      <c r="B1001" t="n">
        <v>0.01153069425181076</v>
      </c>
      <c r="C1001" t="n">
        <v>4.926534140017291</v>
      </c>
      <c r="D1001" t="n">
        <v>25.956</v>
      </c>
      <c r="E1001" t="n">
        <v>8.595000000000001</v>
      </c>
    </row>
    <row r="1002">
      <c r="A1002" t="inlineStr">
        <is>
          <t>002749</t>
        </is>
      </c>
      <c r="B1002" t="n">
        <v>0.0007188681754436873</v>
      </c>
      <c r="C1002" t="n">
        <v>4.919583727530741</v>
      </c>
      <c r="D1002" t="n">
        <v>10.3395</v>
      </c>
      <c r="E1002" t="n">
        <v>0.6050000000000001</v>
      </c>
    </row>
    <row r="1003">
      <c r="A1003" t="inlineStr">
        <is>
          <t>000998</t>
        </is>
      </c>
      <c r="B1003" t="n">
        <v>0.000828200411210908</v>
      </c>
      <c r="C1003" t="n">
        <v>4.918032786885251</v>
      </c>
      <c r="D1003" t="n">
        <v>18.482</v>
      </c>
      <c r="E1003" t="n">
        <v>3.09</v>
      </c>
    </row>
    <row r="1004">
      <c r="A1004" t="inlineStr">
        <is>
          <t>000569</t>
        </is>
      </c>
      <c r="B1004" t="n">
        <v>0.0001812509080342872</v>
      </c>
      <c r="C1004" t="n">
        <v>4.910714285714279</v>
      </c>
      <c r="D1004" t="n">
        <v>6.883</v>
      </c>
      <c r="E1004" t="n">
        <v>0</v>
      </c>
    </row>
    <row r="1005">
      <c r="A1005" t="inlineStr">
        <is>
          <t>600894</t>
        </is>
      </c>
      <c r="B1005" t="n">
        <v>0.0001692233009708736</v>
      </c>
      <c r="C1005" t="n">
        <v>4.909560723514206</v>
      </c>
      <c r="D1005" t="n">
        <v>7.725</v>
      </c>
      <c r="E1005" t="n">
        <v>0.6849999999999999</v>
      </c>
    </row>
    <row r="1006">
      <c r="A1006" t="inlineStr">
        <is>
          <t>601117</t>
        </is>
      </c>
      <c r="B1006" t="n">
        <v>0.0009418429961912823</v>
      </c>
      <c r="C1006" t="n">
        <v>4.905063291139244</v>
      </c>
      <c r="D1006" t="n">
        <v>5.907500000000001</v>
      </c>
      <c r="E1006" t="n">
        <v>1.76</v>
      </c>
    </row>
    <row r="1007">
      <c r="A1007" t="inlineStr">
        <is>
          <t>601098</t>
        </is>
      </c>
      <c r="B1007" t="n">
        <v>0.0001537891090180794</v>
      </c>
      <c r="C1007" t="n">
        <v>4.896626768226353</v>
      </c>
      <c r="D1007" t="n">
        <v>9.237000000000002</v>
      </c>
      <c r="E1007" t="n">
        <v>0.45</v>
      </c>
    </row>
    <row r="1008">
      <c r="A1008" t="inlineStr">
        <is>
          <t>000672</t>
        </is>
      </c>
      <c r="B1008" t="n">
        <v>0.00212735011460606</v>
      </c>
      <c r="C1008" t="n">
        <v>4.894384337970115</v>
      </c>
      <c r="D1008" t="n">
        <v>18.1055</v>
      </c>
      <c r="E1008" t="n">
        <v>1.165</v>
      </c>
    </row>
    <row r="1009">
      <c r="A1009" t="inlineStr">
        <is>
          <t>000962</t>
        </is>
      </c>
      <c r="B1009" t="n">
        <v>0.001121157933187222</v>
      </c>
      <c r="C1009" t="n">
        <v>4.878048780487809</v>
      </c>
      <c r="D1009" t="n">
        <v>7.528499999999999</v>
      </c>
      <c r="E1009" t="n">
        <v>1.19</v>
      </c>
    </row>
    <row r="1010">
      <c r="A1010" t="inlineStr">
        <is>
          <t>300058</t>
        </is>
      </c>
      <c r="B1010" t="n">
        <v>0.0003781237484981974</v>
      </c>
      <c r="C1010" t="n">
        <v>4.870129870129869</v>
      </c>
      <c r="D1010" t="n">
        <v>6.242500000000001</v>
      </c>
      <c r="E1010" t="n">
        <v>2.27</v>
      </c>
    </row>
    <row r="1011">
      <c r="A1011" t="inlineStr">
        <is>
          <t>000017</t>
        </is>
      </c>
      <c r="B1011" t="n">
        <v>0.0001052925989672978</v>
      </c>
      <c r="C1011" t="n">
        <v>4.86725663716816</v>
      </c>
      <c r="D1011" t="n">
        <v>2.324</v>
      </c>
      <c r="E1011" t="n">
        <v>0.7550000000000001</v>
      </c>
    </row>
    <row r="1012">
      <c r="A1012" t="inlineStr">
        <is>
          <t>002472</t>
        </is>
      </c>
      <c r="B1012" t="n">
        <v>0.0007158464841353939</v>
      </c>
      <c r="C1012" t="n">
        <v>4.861878453038671</v>
      </c>
      <c r="D1012" t="n">
        <v>8.9665</v>
      </c>
      <c r="E1012" t="n">
        <v>1.235</v>
      </c>
    </row>
    <row r="1013">
      <c r="A1013" t="inlineStr">
        <is>
          <t>300311</t>
        </is>
      </c>
      <c r="B1013" t="n">
        <v>0.0004275543324865938</v>
      </c>
      <c r="C1013" t="n">
        <v>4.832713754646845</v>
      </c>
      <c r="D1013" t="n">
        <v>5.3145</v>
      </c>
      <c r="E1013" t="n">
        <v>2.975</v>
      </c>
    </row>
    <row r="1014">
      <c r="A1014" t="inlineStr">
        <is>
          <t>603703</t>
        </is>
      </c>
      <c r="B1014" t="n">
        <v>0.0005535392725980338</v>
      </c>
      <c r="C1014" t="n">
        <v>4.829770387965149</v>
      </c>
      <c r="D1014" t="n">
        <v>12.6615</v>
      </c>
      <c r="E1014" t="n">
        <v>1.6</v>
      </c>
    </row>
    <row r="1015">
      <c r="A1015" t="inlineStr">
        <is>
          <t>300368</t>
        </is>
      </c>
      <c r="B1015" t="n">
        <v>0.003663612251882274</v>
      </c>
      <c r="C1015" t="n">
        <v>4.824202780049069</v>
      </c>
      <c r="D1015" t="n">
        <v>11.688</v>
      </c>
      <c r="E1015" t="n">
        <v>4.350000000000001</v>
      </c>
    </row>
    <row r="1016">
      <c r="A1016" t="inlineStr">
        <is>
          <t>600085</t>
        </is>
      </c>
      <c r="B1016" t="n">
        <v>0.001551636124339421</v>
      </c>
      <c r="C1016" t="n">
        <v>4.822134387351773</v>
      </c>
      <c r="D1016" t="n">
        <v>24.8835</v>
      </c>
      <c r="E1016" t="n">
        <v>0.9649999999999999</v>
      </c>
    </row>
    <row r="1017">
      <c r="A1017" t="inlineStr">
        <is>
          <t>601886</t>
        </is>
      </c>
      <c r="B1017" t="n">
        <v>0.0001524765157984627</v>
      </c>
      <c r="C1017" t="n">
        <v>4.810996563573866</v>
      </c>
      <c r="D1017" t="n">
        <v>5.855000000000001</v>
      </c>
      <c r="E1017" t="n">
        <v>0.885</v>
      </c>
    </row>
    <row r="1018">
      <c r="A1018" t="inlineStr">
        <is>
          <t>002882</t>
        </is>
      </c>
      <c r="B1018" t="n">
        <v>0.0001201718400367202</v>
      </c>
      <c r="C1018" t="n">
        <v>4.784130688448074</v>
      </c>
      <c r="D1018" t="n">
        <v>8.714499999999999</v>
      </c>
      <c r="E1018" t="n">
        <v>0.65</v>
      </c>
    </row>
    <row r="1019">
      <c r="A1019" t="inlineStr">
        <is>
          <t>300765</t>
        </is>
      </c>
      <c r="B1019" t="n">
        <v>0.0007123776626367306</v>
      </c>
      <c r="C1019" t="n">
        <v>4.783599088838275</v>
      </c>
      <c r="D1019" t="n">
        <v>17.37</v>
      </c>
      <c r="E1019" t="n">
        <v>1.71</v>
      </c>
    </row>
    <row r="1020">
      <c r="A1020" t="inlineStr">
        <is>
          <t>300779</t>
        </is>
      </c>
      <c r="B1020" t="n">
        <v>0.002135921133703019</v>
      </c>
      <c r="C1020" t="n">
        <v>4.764890282131673</v>
      </c>
      <c r="D1020" t="n">
        <v>16.23</v>
      </c>
      <c r="E1020" t="n">
        <v>2.335</v>
      </c>
    </row>
    <row r="1021">
      <c r="A1021" t="inlineStr">
        <is>
          <t>601311</t>
        </is>
      </c>
      <c r="B1021" t="n">
        <v>0.0008589145221054768</v>
      </c>
      <c r="C1021" t="n">
        <v>4.761904761904767</v>
      </c>
      <c r="D1021" t="n">
        <v>9.8505</v>
      </c>
      <c r="E1021" t="n">
        <v>3.215000000000001</v>
      </c>
    </row>
    <row r="1022">
      <c r="A1022" t="inlineStr">
        <is>
          <t>688585</t>
        </is>
      </c>
      <c r="B1022" t="n">
        <v>0.0008880955009051183</v>
      </c>
      <c r="C1022" t="n">
        <v>4.757630161579884</v>
      </c>
      <c r="D1022" t="n">
        <v>11.3245</v>
      </c>
      <c r="E1022" t="n">
        <v>6.359999999999999</v>
      </c>
    </row>
    <row r="1023">
      <c r="A1023" t="inlineStr">
        <is>
          <t>002003</t>
        </is>
      </c>
      <c r="B1023" t="n">
        <v>9.633143580012661e-05</v>
      </c>
      <c r="C1023" t="n">
        <v>4.746835443037978</v>
      </c>
      <c r="D1023" t="n">
        <v>6.324</v>
      </c>
      <c r="E1023" t="n">
        <v>0.46</v>
      </c>
    </row>
    <row r="1024">
      <c r="A1024" t="inlineStr">
        <is>
          <t>603686</t>
        </is>
      </c>
      <c r="B1024" t="n">
        <v>0.001389715467150366</v>
      </c>
      <c r="C1024" t="n">
        <v>4.71976401179941</v>
      </c>
      <c r="D1024" t="n">
        <v>16.2635</v>
      </c>
      <c r="E1024" t="n">
        <v>2.84</v>
      </c>
    </row>
    <row r="1025">
      <c r="A1025" t="inlineStr">
        <is>
          <t>002202</t>
        </is>
      </c>
      <c r="B1025" t="n">
        <v>0.002680671636856549</v>
      </c>
      <c r="C1025" t="n">
        <v>4.71698113207546</v>
      </c>
      <c r="D1025" t="n">
        <v>15.1235</v>
      </c>
      <c r="E1025" t="n">
        <v>3.390000000000001</v>
      </c>
    </row>
    <row r="1026">
      <c r="A1026" t="inlineStr">
        <is>
          <t>601229</t>
        </is>
      </c>
      <c r="B1026" t="n">
        <v>0.0002891575663026526</v>
      </c>
      <c r="C1026" t="n">
        <v>4.710144927536231</v>
      </c>
      <c r="D1026" t="n">
        <v>8.333000000000002</v>
      </c>
      <c r="E1026" t="n">
        <v>0.3150000000000001</v>
      </c>
    </row>
    <row r="1027">
      <c r="A1027" t="inlineStr">
        <is>
          <t>600370</t>
        </is>
      </c>
      <c r="B1027" t="n">
        <v>0.0001226858345021037</v>
      </c>
      <c r="C1027" t="n">
        <v>4.702194357366762</v>
      </c>
      <c r="D1027" t="n">
        <v>3.2085</v>
      </c>
      <c r="E1027" t="n">
        <v>0.7550000000000001</v>
      </c>
    </row>
    <row r="1028">
      <c r="A1028" t="inlineStr">
        <is>
          <t>300785</t>
        </is>
      </c>
      <c r="B1028" t="n">
        <v>0.003318973925882837</v>
      </c>
      <c r="C1028" t="n">
        <v>4.699140401146118</v>
      </c>
      <c r="D1028" t="n">
        <v>89.39899999999999</v>
      </c>
      <c r="E1028" t="n">
        <v>2.64</v>
      </c>
    </row>
    <row r="1029">
      <c r="A1029" t="inlineStr">
        <is>
          <t>300197</t>
        </is>
      </c>
      <c r="B1029" t="n">
        <v>0.000164814814814815</v>
      </c>
      <c r="C1029" t="n">
        <v>4.697986577181212</v>
      </c>
      <c r="D1029" t="n">
        <v>2.97</v>
      </c>
      <c r="E1029" t="n">
        <v>1.04</v>
      </c>
    </row>
    <row r="1030">
      <c r="A1030" t="inlineStr">
        <is>
          <t>002929</t>
        </is>
      </c>
      <c r="B1030" t="n">
        <v>0.002804805217467172</v>
      </c>
      <c r="C1030" t="n">
        <v>4.683544303797471</v>
      </c>
      <c r="D1030" t="n">
        <v>22.923</v>
      </c>
      <c r="E1030" t="n">
        <v>1.655</v>
      </c>
    </row>
    <row r="1031">
      <c r="A1031" t="inlineStr">
        <is>
          <t>002250</t>
        </is>
      </c>
      <c r="B1031" t="n">
        <v>0.003144033553378463</v>
      </c>
      <c r="C1031" t="n">
        <v>4.680664916885391</v>
      </c>
      <c r="D1031" t="n">
        <v>23.783</v>
      </c>
      <c r="E1031" t="n">
        <v>0.625</v>
      </c>
    </row>
    <row r="1032">
      <c r="A1032" t="inlineStr">
        <is>
          <t>603928</t>
        </is>
      </c>
      <c r="B1032" t="n">
        <v>0.0002075306255531232</v>
      </c>
      <c r="C1032" t="n">
        <v>4.672897196261672</v>
      </c>
      <c r="D1032" t="n">
        <v>10.7345</v>
      </c>
      <c r="E1032" t="n">
        <v>0.3099999999999999</v>
      </c>
    </row>
    <row r="1033">
      <c r="A1033" t="inlineStr">
        <is>
          <t>600479</t>
        </is>
      </c>
      <c r="B1033" t="n">
        <v>0.0001003857566765577</v>
      </c>
      <c r="C1033" t="n">
        <v>4.670658682634743</v>
      </c>
      <c r="D1033" t="n">
        <v>8.425000000000001</v>
      </c>
      <c r="E1033" t="n">
        <v>0.7849999999999999</v>
      </c>
    </row>
    <row r="1034">
      <c r="A1034" t="inlineStr">
        <is>
          <t>000038</t>
        </is>
      </c>
      <c r="B1034" t="n">
        <v>0.0004381812283737017</v>
      </c>
      <c r="C1034" t="n">
        <v>4.638619201725991</v>
      </c>
      <c r="D1034" t="n">
        <v>9.247999999999999</v>
      </c>
      <c r="E1034" t="n">
        <v>1.365</v>
      </c>
    </row>
    <row r="1035">
      <c r="A1035" t="inlineStr">
        <is>
          <t>002420</t>
        </is>
      </c>
      <c r="B1035" t="n">
        <v>5.472824762369008e-05</v>
      </c>
      <c r="C1035" t="n">
        <v>4.634146341463419</v>
      </c>
      <c r="D1035" t="n">
        <v>4.102999999999999</v>
      </c>
      <c r="E1035" t="n">
        <v>0.53</v>
      </c>
    </row>
    <row r="1036">
      <c r="A1036" t="inlineStr">
        <is>
          <t>600720</t>
        </is>
      </c>
      <c r="B1036" t="n">
        <v>0.0017851928059747</v>
      </c>
      <c r="C1036" t="n">
        <v>4.619758351101644</v>
      </c>
      <c r="D1036" t="n">
        <v>13.122</v>
      </c>
      <c r="E1036" t="n">
        <v>2.840000000000001</v>
      </c>
    </row>
    <row r="1037">
      <c r="A1037" t="inlineStr">
        <is>
          <t>300483</t>
        </is>
      </c>
      <c r="B1037" t="n">
        <v>0.007416191053062271</v>
      </c>
      <c r="C1037" t="n">
        <v>4.617737003058098</v>
      </c>
      <c r="D1037" t="n">
        <v>31.1615</v>
      </c>
      <c r="E1037" t="n">
        <v>0.5599999999999999</v>
      </c>
    </row>
    <row r="1038">
      <c r="A1038" t="inlineStr">
        <is>
          <t>002881</t>
        </is>
      </c>
      <c r="B1038" t="n">
        <v>0.002293638066857465</v>
      </c>
      <c r="C1038" t="n">
        <v>4.6119235095613</v>
      </c>
      <c r="D1038" t="n">
        <v>16.9465</v>
      </c>
      <c r="E1038" t="n">
        <v>1.405</v>
      </c>
    </row>
    <row r="1039">
      <c r="A1039" t="inlineStr">
        <is>
          <t>002562</t>
        </is>
      </c>
      <c r="B1039" t="n">
        <v>0.0002895915939730373</v>
      </c>
      <c r="C1039" t="n">
        <v>4.609218436873741</v>
      </c>
      <c r="D1039" t="n">
        <v>5.044</v>
      </c>
      <c r="E1039" t="n">
        <v>1.415</v>
      </c>
    </row>
    <row r="1040">
      <c r="A1040" t="inlineStr">
        <is>
          <t>600900</t>
        </is>
      </c>
      <c r="B1040" t="n">
        <v>0.0002498556031148473</v>
      </c>
      <c r="C1040" t="n">
        <v>4.607329842931929</v>
      </c>
      <c r="D1040" t="n">
        <v>19.391</v>
      </c>
      <c r="E1040" t="n">
        <v>0.265</v>
      </c>
    </row>
    <row r="1041">
      <c r="A1041" t="inlineStr">
        <is>
          <t>002328</t>
        </is>
      </c>
      <c r="B1041" t="n">
        <v>0.0004326546003016586</v>
      </c>
      <c r="C1041" t="n">
        <v>4.605263157894735</v>
      </c>
      <c r="D1041" t="n">
        <v>4.641</v>
      </c>
      <c r="E1041" t="n">
        <v>1.295</v>
      </c>
    </row>
    <row r="1042">
      <c r="A1042" t="inlineStr">
        <is>
          <t>600057</t>
        </is>
      </c>
      <c r="B1042" t="n">
        <v>0.000486772777167947</v>
      </c>
      <c r="C1042" t="n">
        <v>4.585537918871241</v>
      </c>
      <c r="D1042" t="n">
        <v>5.466</v>
      </c>
      <c r="E1042" t="n">
        <v>0.5750000000000001</v>
      </c>
    </row>
    <row r="1043">
      <c r="A1043" t="inlineStr">
        <is>
          <t>002579</t>
        </is>
      </c>
      <c r="B1043" t="n">
        <v>0.0008178333473897268</v>
      </c>
      <c r="C1043" t="n">
        <v>4.578904333605882</v>
      </c>
      <c r="D1043" t="n">
        <v>11.857</v>
      </c>
      <c r="E1043" t="n">
        <v>0.9200000000000002</v>
      </c>
    </row>
    <row r="1044">
      <c r="A1044" t="inlineStr">
        <is>
          <t>603002</t>
        </is>
      </c>
      <c r="B1044" t="n">
        <v>0.0002370496956391578</v>
      </c>
      <c r="C1044" t="n">
        <v>4.563492063492047</v>
      </c>
      <c r="D1044" t="n">
        <v>5.0105</v>
      </c>
      <c r="E1044" t="n">
        <v>1.28</v>
      </c>
    </row>
    <row r="1045">
      <c r="A1045" t="inlineStr">
        <is>
          <t>600557</t>
        </is>
      </c>
      <c r="B1045" t="n">
        <v>0.0007683234421364979</v>
      </c>
      <c r="C1045" t="n">
        <v>4.559585492227969</v>
      </c>
      <c r="D1045" t="n">
        <v>9.267500000000002</v>
      </c>
      <c r="E1045" t="n">
        <v>0.75</v>
      </c>
    </row>
    <row r="1046">
      <c r="A1046" t="inlineStr">
        <is>
          <t>600612</t>
        </is>
      </c>
      <c r="B1046" t="n">
        <v>0.002579759200008338</v>
      </c>
      <c r="C1046" t="n">
        <v>4.558289632916512</v>
      </c>
      <c r="D1046" t="n">
        <v>47.9755</v>
      </c>
      <c r="E1046" t="n">
        <v>0.595</v>
      </c>
    </row>
    <row r="1047">
      <c r="A1047" t="inlineStr">
        <is>
          <t>300554</t>
        </is>
      </c>
      <c r="B1047" t="n">
        <v>0.001517849949647533</v>
      </c>
      <c r="C1047" t="n">
        <v>4.548038658328601</v>
      </c>
      <c r="D1047" t="n">
        <v>17.3775</v>
      </c>
      <c r="E1047" t="n">
        <v>7.739999999999999</v>
      </c>
    </row>
    <row r="1048">
      <c r="A1048" t="inlineStr">
        <is>
          <t>600594</t>
        </is>
      </c>
      <c r="B1048" t="n">
        <v>0.000139367586963022</v>
      </c>
      <c r="C1048" t="n">
        <v>4.545454545454564</v>
      </c>
      <c r="D1048" t="n">
        <v>5.0165</v>
      </c>
      <c r="E1048" t="n">
        <v>0.76</v>
      </c>
    </row>
    <row r="1049">
      <c r="A1049" t="inlineStr">
        <is>
          <t>002967</t>
        </is>
      </c>
      <c r="B1049" t="n">
        <v>0.002193385585137268</v>
      </c>
      <c r="C1049" t="n">
        <v>4.544138929088271</v>
      </c>
      <c r="D1049" t="n">
        <v>36.171</v>
      </c>
      <c r="E1049" t="n">
        <v>3.13</v>
      </c>
    </row>
    <row r="1050">
      <c r="A1050" t="inlineStr">
        <is>
          <t>600605</t>
        </is>
      </c>
      <c r="B1050" t="n">
        <v>0.0003748631267923872</v>
      </c>
      <c r="C1050" t="n">
        <v>4.541559554413022</v>
      </c>
      <c r="D1050" t="n">
        <v>11.507</v>
      </c>
      <c r="E1050" t="n">
        <v>0.2399999999999999</v>
      </c>
    </row>
    <row r="1051">
      <c r="A1051" t="inlineStr">
        <is>
          <t>600593</t>
        </is>
      </c>
      <c r="B1051" t="n">
        <v>0.002302452570529835</v>
      </c>
      <c r="C1051" t="n">
        <v>4.540967423494569</v>
      </c>
      <c r="D1051" t="n">
        <v>20.346</v>
      </c>
      <c r="E1051" t="n">
        <v>3.895</v>
      </c>
    </row>
    <row r="1052">
      <c r="A1052" t="inlineStr">
        <is>
          <t>688658</t>
        </is>
      </c>
      <c r="B1052" t="n">
        <v>0.0005665795857436086</v>
      </c>
      <c r="C1052" t="n">
        <v>4.539007092198588</v>
      </c>
      <c r="D1052" t="n">
        <v>21.436</v>
      </c>
      <c r="E1052" t="n">
        <v>4.16</v>
      </c>
    </row>
    <row r="1053">
      <c r="A1053" t="inlineStr">
        <is>
          <t>600738</t>
        </is>
      </c>
      <c r="B1053" t="n">
        <v>0.0006816309191148706</v>
      </c>
      <c r="C1053" t="n">
        <v>4.53857791225416</v>
      </c>
      <c r="D1053" t="n">
        <v>6.620500000000002</v>
      </c>
      <c r="E1053" t="n">
        <v>1.475</v>
      </c>
    </row>
    <row r="1054">
      <c r="A1054" t="inlineStr">
        <is>
          <t>600302</t>
        </is>
      </c>
      <c r="B1054" t="n">
        <v>4.787548785093796e-05</v>
      </c>
      <c r="C1054" t="n">
        <v>4.534005037783384</v>
      </c>
      <c r="D1054" t="n">
        <v>3.9715</v>
      </c>
      <c r="E1054" t="n">
        <v>0.6900000000000001</v>
      </c>
    </row>
    <row r="1055">
      <c r="A1055" t="inlineStr">
        <is>
          <t>002567</t>
        </is>
      </c>
      <c r="B1055" t="n">
        <v>0.0003801506916996047</v>
      </c>
      <c r="C1055" t="n">
        <v>4.529201430274132</v>
      </c>
      <c r="D1055" t="n">
        <v>8.096</v>
      </c>
      <c r="E1055" t="n">
        <v>2.74</v>
      </c>
    </row>
    <row r="1056">
      <c r="A1056" t="inlineStr">
        <is>
          <t>603939</t>
        </is>
      </c>
      <c r="B1056" t="n">
        <v>0.003415215014214993</v>
      </c>
      <c r="C1056" t="n">
        <v>4.511819116135674</v>
      </c>
      <c r="D1056" t="n">
        <v>100.598</v>
      </c>
      <c r="E1056" t="n">
        <v>0.8649999999999999</v>
      </c>
    </row>
    <row r="1057">
      <c r="A1057" t="inlineStr">
        <is>
          <t>600714</t>
        </is>
      </c>
      <c r="B1057" t="n">
        <v>0.000223318200577796</v>
      </c>
      <c r="C1057" t="n">
        <v>4.480651731160901</v>
      </c>
      <c r="D1057" t="n">
        <v>4.845999999999999</v>
      </c>
      <c r="E1057" t="n">
        <v>0.78</v>
      </c>
    </row>
    <row r="1058">
      <c r="A1058" t="inlineStr">
        <is>
          <t>002853</t>
        </is>
      </c>
      <c r="B1058" t="n">
        <v>0.001441501710420111</v>
      </c>
      <c r="C1058" t="n">
        <v>4.453441295546567</v>
      </c>
      <c r="D1058" t="n">
        <v>26.017</v>
      </c>
      <c r="E1058" t="n">
        <v>1.95</v>
      </c>
    </row>
    <row r="1059">
      <c r="A1059" t="inlineStr">
        <is>
          <t>000403</t>
        </is>
      </c>
      <c r="B1059" t="n">
        <v>0.01520707438473592</v>
      </c>
      <c r="C1059" t="n">
        <v>4.441776710684286</v>
      </c>
      <c r="D1059" t="n">
        <v>43.396</v>
      </c>
      <c r="E1059" t="n">
        <v>0.8550000000000001</v>
      </c>
    </row>
    <row r="1060">
      <c r="A1060" t="inlineStr">
        <is>
          <t>600898</t>
        </is>
      </c>
      <c r="B1060" t="n">
        <v>0.0006332385842655415</v>
      </c>
      <c r="C1060" t="n">
        <v>4.440497335701599</v>
      </c>
      <c r="D1060" t="n">
        <v>5.452999999999999</v>
      </c>
      <c r="E1060" t="n">
        <v>0.6</v>
      </c>
    </row>
    <row r="1061">
      <c r="A1061" t="inlineStr">
        <is>
          <t>300298</t>
        </is>
      </c>
      <c r="B1061" t="n">
        <v>0.01128152832682787</v>
      </c>
      <c r="C1061" t="n">
        <v>4.429028815368197</v>
      </c>
      <c r="D1061" t="n">
        <v>40.0945</v>
      </c>
      <c r="E1061" t="n">
        <v>1.69</v>
      </c>
    </row>
    <row r="1062">
      <c r="A1062" t="inlineStr">
        <is>
          <t>002351</t>
        </is>
      </c>
      <c r="B1062" t="n">
        <v>0.003324447313216073</v>
      </c>
      <c r="C1062" t="n">
        <v>4.420289855072457</v>
      </c>
      <c r="D1062" t="n">
        <v>12.394</v>
      </c>
      <c r="E1062" t="n">
        <v>4.15</v>
      </c>
    </row>
    <row r="1063">
      <c r="A1063" t="inlineStr">
        <is>
          <t>002074</t>
        </is>
      </c>
      <c r="B1063" t="n">
        <v>0.00516295426704777</v>
      </c>
      <c r="C1063" t="n">
        <v>4.417989417989432</v>
      </c>
      <c r="D1063" t="n">
        <v>39.184</v>
      </c>
      <c r="E1063" t="n">
        <v>4.725</v>
      </c>
    </row>
    <row r="1064">
      <c r="A1064" t="inlineStr">
        <is>
          <t>688300</t>
        </is>
      </c>
      <c r="B1064" t="n">
        <v>0.00229626856586316</v>
      </c>
      <c r="C1064" t="n">
        <v>4.412104412104423</v>
      </c>
      <c r="D1064" t="n">
        <v>43.12349999999999</v>
      </c>
      <c r="E1064" t="n">
        <v>1.045</v>
      </c>
    </row>
    <row r="1065">
      <c r="A1065" t="inlineStr">
        <is>
          <t>600857</t>
        </is>
      </c>
      <c r="B1065" t="n">
        <v>4.661016949152528e-05</v>
      </c>
      <c r="C1065" t="n">
        <v>4.411764705882337</v>
      </c>
      <c r="D1065" t="n">
        <v>8.259999999999998</v>
      </c>
      <c r="E1065" t="n">
        <v>0.12</v>
      </c>
    </row>
    <row r="1066">
      <c r="A1066" t="inlineStr">
        <is>
          <t>688196</t>
        </is>
      </c>
      <c r="B1066" t="n">
        <v>0.009419064063493876</v>
      </c>
      <c r="C1066" t="n">
        <v>4.410441044104418</v>
      </c>
      <c r="D1066" t="n">
        <v>52.6665</v>
      </c>
      <c r="E1066" t="n">
        <v>2.38</v>
      </c>
    </row>
    <row r="1067">
      <c r="A1067" t="inlineStr">
        <is>
          <t>002140</t>
        </is>
      </c>
      <c r="B1067" t="n">
        <v>0.0001222552571473576</v>
      </c>
      <c r="C1067" t="n">
        <v>4.402515723270439</v>
      </c>
      <c r="D1067" t="n">
        <v>6.3485</v>
      </c>
      <c r="E1067" t="n">
        <v>0.355</v>
      </c>
    </row>
    <row r="1068">
      <c r="A1068" t="inlineStr">
        <is>
          <t>603808</t>
        </is>
      </c>
      <c r="B1068" t="n">
        <v>0.0001241949427274691</v>
      </c>
      <c r="C1068" t="n">
        <v>4.398826979472137</v>
      </c>
      <c r="D1068" t="n">
        <v>13.881</v>
      </c>
      <c r="E1068" t="n">
        <v>1.15</v>
      </c>
    </row>
    <row r="1069">
      <c r="A1069" t="inlineStr">
        <is>
          <t>300718</t>
        </is>
      </c>
      <c r="B1069" t="n">
        <v>0.0003496127006280533</v>
      </c>
      <c r="C1069" t="n">
        <v>4.397487150199875</v>
      </c>
      <c r="D1069" t="n">
        <v>17.9125</v>
      </c>
      <c r="E1069" t="n">
        <v>1.96</v>
      </c>
    </row>
    <row r="1070">
      <c r="A1070" t="inlineStr">
        <is>
          <t>600684</t>
        </is>
      </c>
      <c r="B1070" t="n">
        <v>0.0003156815663095679</v>
      </c>
      <c r="C1070" t="n">
        <v>4.395604395604402</v>
      </c>
      <c r="D1070" t="n">
        <v>2.707</v>
      </c>
      <c r="E1070" t="n">
        <v>0.7499999999999999</v>
      </c>
    </row>
    <row r="1071">
      <c r="A1071" t="inlineStr">
        <is>
          <t>600277</t>
        </is>
      </c>
      <c r="B1071" t="n">
        <v>0.0001761250703168948</v>
      </c>
      <c r="C1071" t="n">
        <v>4.379562043795615</v>
      </c>
      <c r="D1071" t="n">
        <v>2.6665</v>
      </c>
      <c r="E1071" t="n">
        <v>0.61</v>
      </c>
    </row>
    <row r="1072">
      <c r="A1072" t="inlineStr">
        <is>
          <t>300546</t>
        </is>
      </c>
      <c r="B1072" t="n">
        <v>0.003519572657930765</v>
      </c>
      <c r="C1072" t="n">
        <v>4.3512658227848</v>
      </c>
      <c r="D1072" t="n">
        <v>12.7825</v>
      </c>
      <c r="E1072" t="n">
        <v>3.9</v>
      </c>
    </row>
    <row r="1073">
      <c r="A1073" t="inlineStr">
        <is>
          <t>002514</t>
        </is>
      </c>
      <c r="B1073" t="n">
        <v>0.00012404536319265</v>
      </c>
      <c r="C1073" t="n">
        <v>4.347826086956519</v>
      </c>
      <c r="D1073" t="n">
        <v>3.483</v>
      </c>
      <c r="E1073" t="n">
        <v>0.6850000000000001</v>
      </c>
    </row>
    <row r="1074">
      <c r="A1074" t="inlineStr">
        <is>
          <t>002575</t>
        </is>
      </c>
      <c r="B1074" t="n">
        <v>0.0001893409354464633</v>
      </c>
      <c r="C1074" t="n">
        <v>4.336043360433606</v>
      </c>
      <c r="D1074" t="n">
        <v>3.8805</v>
      </c>
      <c r="E1074" t="n">
        <v>0.5</v>
      </c>
    </row>
    <row r="1075">
      <c r="A1075" t="inlineStr">
        <is>
          <t>600475</t>
        </is>
      </c>
      <c r="B1075" t="n">
        <v>0.000282675560496572</v>
      </c>
      <c r="C1075" t="n">
        <v>4.327808471454886</v>
      </c>
      <c r="D1075" t="n">
        <v>10.794</v>
      </c>
      <c r="E1075" t="n">
        <v>0.245</v>
      </c>
    </row>
    <row r="1076">
      <c r="A1076" t="inlineStr">
        <is>
          <t>002166</t>
        </is>
      </c>
      <c r="B1076" t="n">
        <v>0.0002064450474898236</v>
      </c>
      <c r="C1076" t="n">
        <v>4.318488529014841</v>
      </c>
      <c r="D1076" t="n">
        <v>7.37</v>
      </c>
      <c r="E1076" t="n">
        <v>1.265</v>
      </c>
    </row>
    <row r="1077">
      <c r="A1077" t="inlineStr">
        <is>
          <t>002385</t>
        </is>
      </c>
      <c r="B1077" t="n">
        <v>0.002245825265581662</v>
      </c>
      <c r="C1077" t="n">
        <v>4.317958783120712</v>
      </c>
      <c r="D1077" t="n">
        <v>9.554500000000001</v>
      </c>
      <c r="E1077" t="n">
        <v>5.295</v>
      </c>
    </row>
    <row r="1078">
      <c r="A1078" t="inlineStr">
        <is>
          <t>000089</t>
        </is>
      </c>
      <c r="B1078" t="n">
        <v>0.0003292192863156533</v>
      </c>
      <c r="C1078" t="n">
        <v>4.31472081218276</v>
      </c>
      <c r="D1078" t="n">
        <v>7.720499999999999</v>
      </c>
      <c r="E1078" t="n">
        <v>0.73</v>
      </c>
    </row>
    <row r="1079">
      <c r="A1079" t="inlineStr">
        <is>
          <t>002563</t>
        </is>
      </c>
      <c r="B1079" t="n">
        <v>0.0005701098808924674</v>
      </c>
      <c r="C1079" t="n">
        <v>4.305705059203446</v>
      </c>
      <c r="D1079" t="n">
        <v>8.941500000000001</v>
      </c>
      <c r="E1079" t="n">
        <v>0.595</v>
      </c>
    </row>
    <row r="1080">
      <c r="A1080" t="inlineStr">
        <is>
          <t>002689</t>
        </is>
      </c>
      <c r="B1080" t="n">
        <v>7.14866677846721e-05</v>
      </c>
      <c r="C1080" t="n">
        <v>4.304635761589393</v>
      </c>
      <c r="D1080" t="n">
        <v>2.9815</v>
      </c>
      <c r="E1080" t="n">
        <v>0.3</v>
      </c>
    </row>
    <row r="1081">
      <c r="A1081" t="inlineStr">
        <is>
          <t>002770</t>
        </is>
      </c>
      <c r="B1081" t="n">
        <v>3.954573739887978e-05</v>
      </c>
      <c r="C1081" t="n">
        <v>4.294478527607359</v>
      </c>
      <c r="D1081" t="n">
        <v>1.607</v>
      </c>
      <c r="E1081" t="n">
        <v>2.03</v>
      </c>
    </row>
    <row r="1082">
      <c r="A1082" t="inlineStr">
        <is>
          <t>603579</t>
        </is>
      </c>
      <c r="B1082" t="n">
        <v>0.002283180652742909</v>
      </c>
      <c r="C1082" t="n">
        <v>4.28472702142364</v>
      </c>
      <c r="D1082" t="n">
        <v>28.08150000000001</v>
      </c>
      <c r="E1082" t="n">
        <v>0.535</v>
      </c>
    </row>
    <row r="1083">
      <c r="A1083" t="inlineStr">
        <is>
          <t>600012</t>
        </is>
      </c>
      <c r="B1083" t="n">
        <v>0.0002282049052009043</v>
      </c>
      <c r="C1083" t="n">
        <v>4.258943781942071</v>
      </c>
      <c r="D1083" t="n">
        <v>5.749000000000001</v>
      </c>
      <c r="E1083" t="n">
        <v>0.4</v>
      </c>
    </row>
    <row r="1084">
      <c r="A1084" t="inlineStr">
        <is>
          <t>002504</t>
        </is>
      </c>
      <c r="B1084" t="n">
        <v>0.0006560615989515071</v>
      </c>
      <c r="C1084" t="n">
        <v>4.232804232804233</v>
      </c>
      <c r="D1084" t="n">
        <v>1.9075</v>
      </c>
      <c r="E1084" t="n">
        <v>4.35</v>
      </c>
    </row>
    <row r="1085">
      <c r="A1085" t="inlineStr">
        <is>
          <t>603586</t>
        </is>
      </c>
      <c r="B1085" t="n">
        <v>0.0004026604776494036</v>
      </c>
      <c r="C1085" t="n">
        <v>4.215976331360949</v>
      </c>
      <c r="D1085" t="n">
        <v>13.5455</v>
      </c>
      <c r="E1085" t="n">
        <v>0.255</v>
      </c>
    </row>
    <row r="1086">
      <c r="A1086" t="inlineStr">
        <is>
          <t>600358</t>
        </is>
      </c>
      <c r="B1086" t="n">
        <v>0.0001218535166578531</v>
      </c>
      <c r="C1086" t="n">
        <v>4.210526315789487</v>
      </c>
      <c r="D1086" t="n">
        <v>2.8365</v>
      </c>
      <c r="E1086" t="n">
        <v>0.355</v>
      </c>
    </row>
    <row r="1087">
      <c r="A1087" t="inlineStr">
        <is>
          <t>600477</t>
        </is>
      </c>
      <c r="B1087" t="n">
        <v>0.0001209660155204709</v>
      </c>
      <c r="C1087" t="n">
        <v>4.188481675392675</v>
      </c>
      <c r="D1087" t="n">
        <v>3.737</v>
      </c>
      <c r="E1087" t="n">
        <v>0.63</v>
      </c>
    </row>
    <row r="1088">
      <c r="A1088" t="inlineStr">
        <is>
          <t>002157</t>
        </is>
      </c>
      <c r="B1088" t="n">
        <v>0.001444768829231917</v>
      </c>
      <c r="C1088" t="n">
        <v>4.186046511627928</v>
      </c>
      <c r="D1088" t="n">
        <v>16.7625</v>
      </c>
      <c r="E1088" t="n">
        <v>2.565</v>
      </c>
    </row>
    <row r="1089">
      <c r="A1089" t="inlineStr">
        <is>
          <t>603278</t>
        </is>
      </c>
      <c r="B1089" t="n">
        <v>0.000220568355863355</v>
      </c>
      <c r="C1089" t="n">
        <v>4.17789757412399</v>
      </c>
      <c r="D1089" t="n">
        <v>7.5085</v>
      </c>
      <c r="E1089" t="n">
        <v>0.28</v>
      </c>
    </row>
    <row r="1090">
      <c r="A1090" t="inlineStr">
        <is>
          <t>603822</t>
        </is>
      </c>
      <c r="B1090" t="n">
        <v>0.002619745199942253</v>
      </c>
      <c r="C1090" t="n">
        <v>4.169014084507028</v>
      </c>
      <c r="D1090" t="n">
        <v>17.3175</v>
      </c>
      <c r="E1090" t="n">
        <v>1.405</v>
      </c>
    </row>
    <row r="1091">
      <c r="A1091" t="inlineStr">
        <is>
          <t>603192</t>
        </is>
      </c>
      <c r="B1091" t="n">
        <v>0.001025270535591983</v>
      </c>
      <c r="C1091" t="n">
        <v>4.166666666666674</v>
      </c>
      <c r="D1091" t="n">
        <v>21.901</v>
      </c>
      <c r="E1091" t="n">
        <v>1.02</v>
      </c>
    </row>
    <row r="1092">
      <c r="A1092" t="inlineStr">
        <is>
          <t>688221</t>
        </is>
      </c>
      <c r="B1092" t="n">
        <v>0.0006665252969512016</v>
      </c>
      <c r="C1092" t="n">
        <v>4.164222873900303</v>
      </c>
      <c r="D1092" t="n">
        <v>16.7115</v>
      </c>
      <c r="E1092" t="n">
        <v>2.51</v>
      </c>
    </row>
    <row r="1093">
      <c r="A1093" t="inlineStr">
        <is>
          <t>688020</t>
        </is>
      </c>
      <c r="B1093" t="n">
        <v>0.008344055008894465</v>
      </c>
      <c r="C1093" t="n">
        <v>4.161138584006752</v>
      </c>
      <c r="D1093" t="n">
        <v>80.387</v>
      </c>
      <c r="E1093" t="n">
        <v>1.495</v>
      </c>
    </row>
    <row r="1094">
      <c r="A1094" t="inlineStr">
        <is>
          <t>603188</t>
        </is>
      </c>
      <c r="B1094" t="n">
        <v>0.0001158088968681428</v>
      </c>
      <c r="C1094" t="n">
        <v>4.158415841584162</v>
      </c>
      <c r="D1094" t="n">
        <v>5.013</v>
      </c>
      <c r="E1094" t="n">
        <v>0.19</v>
      </c>
    </row>
    <row r="1095">
      <c r="A1095" t="inlineStr">
        <is>
          <t>000726</t>
        </is>
      </c>
      <c r="B1095" t="n">
        <v>0.0001516332470892624</v>
      </c>
      <c r="C1095" t="n">
        <v>4.153354632587858</v>
      </c>
      <c r="D1095" t="n">
        <v>6.183999999999999</v>
      </c>
      <c r="E1095" t="n">
        <v>0.5650000000000001</v>
      </c>
    </row>
    <row r="1096">
      <c r="A1096" t="inlineStr">
        <is>
          <t>688488</t>
        </is>
      </c>
      <c r="B1096" t="n">
        <v>0.0009358770025717849</v>
      </c>
      <c r="C1096" t="n">
        <v>4.15076335877862</v>
      </c>
      <c r="D1096" t="n">
        <v>21.1915</v>
      </c>
      <c r="E1096" t="n">
        <v>1.985</v>
      </c>
    </row>
    <row r="1097">
      <c r="A1097" t="inlineStr">
        <is>
          <t>002596</t>
        </is>
      </c>
      <c r="B1097" t="n">
        <v>0.0006049347868405679</v>
      </c>
      <c r="C1097" t="n">
        <v>4.125736738703334</v>
      </c>
      <c r="D1097" t="n">
        <v>5.137</v>
      </c>
      <c r="E1097" t="n">
        <v>1.735</v>
      </c>
    </row>
    <row r="1098">
      <c r="A1098" t="inlineStr">
        <is>
          <t>002743</t>
        </is>
      </c>
      <c r="B1098" t="n">
        <v>0.0003488340399757718</v>
      </c>
      <c r="C1098" t="n">
        <v>4.117647058823537</v>
      </c>
      <c r="D1098" t="n">
        <v>6.604000000000001</v>
      </c>
      <c r="E1098" t="n">
        <v>1.32</v>
      </c>
    </row>
    <row r="1099">
      <c r="A1099" t="inlineStr">
        <is>
          <t>000788</t>
        </is>
      </c>
      <c r="B1099" t="n">
        <v>0.000242262923656282</v>
      </c>
      <c r="C1099" t="n">
        <v>4.109589041095885</v>
      </c>
      <c r="D1099" t="n">
        <v>5.842</v>
      </c>
      <c r="E1099" t="n">
        <v>0.8149999999999998</v>
      </c>
    </row>
    <row r="1100">
      <c r="A1100" t="inlineStr">
        <is>
          <t>002535</t>
        </is>
      </c>
      <c r="B1100" t="n">
        <v>2.162346521145979e-05</v>
      </c>
      <c r="C1100" t="n">
        <v>4.109589041095885</v>
      </c>
      <c r="D1100" t="n">
        <v>1.466</v>
      </c>
      <c r="E1100" t="n">
        <v>1.445</v>
      </c>
    </row>
    <row r="1101">
      <c r="A1101" t="inlineStr">
        <is>
          <t>002155</t>
        </is>
      </c>
      <c r="B1101" t="n">
        <v>0.0003471005154639179</v>
      </c>
      <c r="C1101" t="n">
        <v>4.092071611253201</v>
      </c>
      <c r="D1101" t="n">
        <v>7.76</v>
      </c>
      <c r="E1101" t="n">
        <v>1.3</v>
      </c>
    </row>
    <row r="1102">
      <c r="A1102" t="inlineStr">
        <is>
          <t>601212</t>
        </is>
      </c>
      <c r="B1102" t="n">
        <v>0.000207258064516129</v>
      </c>
      <c r="C1102" t="n">
        <v>4.074074074074074</v>
      </c>
      <c r="D1102" t="n">
        <v>2.604000000000001</v>
      </c>
      <c r="E1102" t="n">
        <v>0.795</v>
      </c>
    </row>
    <row r="1103">
      <c r="A1103" t="inlineStr">
        <is>
          <t>000613</t>
        </is>
      </c>
      <c r="B1103" t="n">
        <v>0.002537710154673839</v>
      </c>
      <c r="C1103" t="n">
        <v>4.065040650406493</v>
      </c>
      <c r="D1103" t="n">
        <v>3.7175</v>
      </c>
      <c r="E1103" t="n">
        <v>5.28</v>
      </c>
    </row>
    <row r="1104">
      <c r="A1104" t="inlineStr">
        <is>
          <t>600459</t>
        </is>
      </c>
      <c r="B1104" t="n">
        <v>0.003837049399198929</v>
      </c>
      <c r="C1104" t="n">
        <v>4.063301967493582</v>
      </c>
      <c r="D1104" t="n">
        <v>22.47</v>
      </c>
      <c r="E1104" t="n">
        <v>1.835</v>
      </c>
    </row>
    <row r="1105">
      <c r="A1105" t="inlineStr">
        <is>
          <t>000999</t>
        </is>
      </c>
      <c r="B1105" t="n">
        <v>0.0006450644750304037</v>
      </c>
      <c r="C1105" t="n">
        <v>4.052489386337332</v>
      </c>
      <c r="D1105" t="n">
        <v>25.9015</v>
      </c>
      <c r="E1105" t="n">
        <v>0.5050000000000001</v>
      </c>
    </row>
    <row r="1106">
      <c r="A1106" t="inlineStr">
        <is>
          <t>600826</t>
        </is>
      </c>
      <c r="B1106" t="n">
        <v>0.0001701184923736293</v>
      </c>
      <c r="C1106" t="n">
        <v>4.050632911392404</v>
      </c>
      <c r="D1106" t="n">
        <v>7.933</v>
      </c>
      <c r="E1106" t="n">
        <v>0.215</v>
      </c>
    </row>
    <row r="1107">
      <c r="A1107" t="inlineStr">
        <is>
          <t>002394</t>
        </is>
      </c>
      <c r="B1107" t="n">
        <v>0.0001137842465753422</v>
      </c>
      <c r="C1107" t="n">
        <v>4.042553191489362</v>
      </c>
      <c r="D1107" t="n">
        <v>9.343999999999999</v>
      </c>
      <c r="E1107" t="n">
        <v>0.425</v>
      </c>
    </row>
    <row r="1108">
      <c r="A1108" t="inlineStr">
        <is>
          <t>002008</t>
        </is>
      </c>
      <c r="B1108" t="n">
        <v>0.009299403979128665</v>
      </c>
      <c r="C1108" t="n">
        <v>4.040824828160816</v>
      </c>
      <c r="D1108" t="n">
        <v>47.146</v>
      </c>
      <c r="E1108" t="n">
        <v>3.6</v>
      </c>
    </row>
    <row r="1109">
      <c r="A1109" t="inlineStr">
        <is>
          <t>600099</t>
        </is>
      </c>
      <c r="B1109" t="n">
        <v>0.0002383056316859694</v>
      </c>
      <c r="C1109" t="n">
        <v>4.035087719298236</v>
      </c>
      <c r="D1109" t="n">
        <v>5.6555</v>
      </c>
      <c r="E1109" t="n">
        <v>1.27</v>
      </c>
    </row>
    <row r="1110">
      <c r="A1110" t="inlineStr">
        <is>
          <t>000952</t>
        </is>
      </c>
      <c r="B1110" t="n">
        <v>0.0001092775188239513</v>
      </c>
      <c r="C1110" t="n">
        <v>4.028776978417259</v>
      </c>
      <c r="D1110" t="n">
        <v>6.972499999999999</v>
      </c>
      <c r="E1110" t="n">
        <v>0.42</v>
      </c>
    </row>
    <row r="1111">
      <c r="A1111" t="inlineStr">
        <is>
          <t>002605</t>
        </is>
      </c>
      <c r="B1111" t="n">
        <v>0.004141010665553298</v>
      </c>
      <c r="C1111" t="n">
        <v>4.020296643247456</v>
      </c>
      <c r="D1111" t="n">
        <v>26.3465</v>
      </c>
      <c r="E1111" t="n">
        <v>2.395</v>
      </c>
    </row>
    <row r="1112">
      <c r="A1112" t="inlineStr">
        <is>
          <t>000719</t>
        </is>
      </c>
      <c r="B1112" t="n">
        <v>0.0001035196987253765</v>
      </c>
      <c r="C1112" t="n">
        <v>4.017216642754673</v>
      </c>
      <c r="D1112" t="n">
        <v>6.904000000000001</v>
      </c>
      <c r="E1112" t="n">
        <v>0.6900000000000001</v>
      </c>
    </row>
    <row r="1113">
      <c r="A1113" t="inlineStr">
        <is>
          <t>000533</t>
        </is>
      </c>
      <c r="B1113" t="n">
        <v>5.621572212065806e-05</v>
      </c>
      <c r="C1113" t="n">
        <v>4.014598540145986</v>
      </c>
      <c r="D1113" t="n">
        <v>2.735</v>
      </c>
      <c r="E1113" t="n">
        <v>0.9599999999999997</v>
      </c>
    </row>
    <row r="1114">
      <c r="A1114" t="inlineStr">
        <is>
          <t>002481</t>
        </is>
      </c>
      <c r="B1114" t="n">
        <v>0.0003835355681773046</v>
      </c>
      <c r="C1114" t="n">
        <v>4.009433962264142</v>
      </c>
      <c r="D1114" t="n">
        <v>12.5885</v>
      </c>
      <c r="E1114" t="n">
        <v>1.085</v>
      </c>
    </row>
    <row r="1115">
      <c r="A1115" t="inlineStr">
        <is>
          <t>600704</t>
        </is>
      </c>
      <c r="B1115" t="n">
        <v>0.0001925821064552664</v>
      </c>
      <c r="C1115" t="n">
        <v>4.008908685968815</v>
      </c>
      <c r="D1115" t="n">
        <v>4.414999999999999</v>
      </c>
      <c r="E1115" t="n">
        <v>0.665</v>
      </c>
    </row>
    <row r="1116">
      <c r="A1116" t="inlineStr">
        <is>
          <t>603368</t>
        </is>
      </c>
      <c r="B1116" t="n">
        <v>0.0007541392151246064</v>
      </c>
      <c r="C1116" t="n">
        <v>3.967495219885264</v>
      </c>
      <c r="D1116" t="n">
        <v>20.946</v>
      </c>
      <c r="E1116" t="n">
        <v>0.585</v>
      </c>
    </row>
    <row r="1117">
      <c r="A1117" t="inlineStr">
        <is>
          <t>002999</t>
        </is>
      </c>
      <c r="B1117" t="n">
        <v>0.0001673071425167959</v>
      </c>
      <c r="C1117" t="n">
        <v>3.946102021174203</v>
      </c>
      <c r="D1117" t="n">
        <v>10.4935</v>
      </c>
      <c r="E1117" t="n">
        <v>4.56</v>
      </c>
    </row>
    <row r="1118">
      <c r="A1118" t="inlineStr">
        <is>
          <t>600648</t>
        </is>
      </c>
      <c r="B1118" t="n">
        <v>0.0002272179627601316</v>
      </c>
      <c r="C1118" t="n">
        <v>3.924418604651159</v>
      </c>
      <c r="D1118" t="n">
        <v>13.695</v>
      </c>
      <c r="E1118" t="n">
        <v>0.27</v>
      </c>
    </row>
    <row r="1119">
      <c r="A1119" t="inlineStr">
        <is>
          <t>600231</t>
        </is>
      </c>
      <c r="B1119" t="n">
        <v>8.997885599821938e-05</v>
      </c>
      <c r="C1119" t="n">
        <v>3.913043478260891</v>
      </c>
      <c r="D1119" t="n">
        <v>2.2465</v>
      </c>
      <c r="E1119" t="n">
        <v>0.46</v>
      </c>
    </row>
    <row r="1120">
      <c r="A1120" t="inlineStr">
        <is>
          <t>601009</t>
        </is>
      </c>
      <c r="B1120" t="n">
        <v>0.0005064215278602829</v>
      </c>
      <c r="C1120" t="n">
        <v>3.905325443786989</v>
      </c>
      <c r="D1120" t="n">
        <v>8.416999999999998</v>
      </c>
      <c r="E1120" t="n">
        <v>0.7849999999999999</v>
      </c>
    </row>
    <row r="1121">
      <c r="A1121" t="inlineStr">
        <is>
          <t>002340</t>
        </is>
      </c>
      <c r="B1121" t="n">
        <v>0.001193948858391286</v>
      </c>
      <c r="C1121" t="n">
        <v>3.897685749086466</v>
      </c>
      <c r="D1121" t="n">
        <v>8.124500000000001</v>
      </c>
      <c r="E1121" t="n">
        <v>8.710000000000001</v>
      </c>
    </row>
    <row r="1122">
      <c r="A1122" t="inlineStr">
        <is>
          <t>002687</t>
        </is>
      </c>
      <c r="B1122" t="n">
        <v>6.379964301651038e-05</v>
      </c>
      <c r="C1122" t="n">
        <v>3.886925795053009</v>
      </c>
      <c r="D1122" t="n">
        <v>5.602499999999999</v>
      </c>
      <c r="E1122" t="n">
        <v>1.285</v>
      </c>
    </row>
    <row r="1123">
      <c r="A1123" t="inlineStr">
        <is>
          <t>601678</t>
        </is>
      </c>
      <c r="B1123" t="n">
        <v>0.0006379891514916693</v>
      </c>
      <c r="C1123" t="n">
        <v>3.874538745387457</v>
      </c>
      <c r="D1123" t="n">
        <v>5.162000000000001</v>
      </c>
      <c r="E1123" t="n">
        <v>1.355</v>
      </c>
    </row>
    <row r="1124">
      <c r="A1124" t="inlineStr">
        <is>
          <t>002131</t>
        </is>
      </c>
      <c r="B1124" t="n">
        <v>7.032913843175228e-05</v>
      </c>
      <c r="C1124" t="n">
        <v>3.870967741935494</v>
      </c>
      <c r="D1124" t="n">
        <v>3.099</v>
      </c>
      <c r="E1124" t="n">
        <v>2.65</v>
      </c>
    </row>
    <row r="1125">
      <c r="A1125" t="inlineStr">
        <is>
          <t>000733</t>
        </is>
      </c>
      <c r="B1125" t="n">
        <v>0.004829526740499817</v>
      </c>
      <c r="C1125" t="n">
        <v>3.859827323514486</v>
      </c>
      <c r="D1125" t="n">
        <v>60.7225</v>
      </c>
      <c r="E1125" t="n">
        <v>2.41</v>
      </c>
    </row>
    <row r="1126">
      <c r="A1126" t="inlineStr">
        <is>
          <t>000018</t>
        </is>
      </c>
      <c r="B1126" t="n">
        <v>1.818618042226491e-05</v>
      </c>
      <c r="C1126" t="n">
        <v>3.846153846153855</v>
      </c>
      <c r="D1126" t="n">
        <v>0.2605</v>
      </c>
      <c r="E1126" t="n">
        <v>4.656499999999999</v>
      </c>
    </row>
    <row r="1127">
      <c r="A1127" t="inlineStr">
        <is>
          <t>000707</t>
        </is>
      </c>
      <c r="B1127" t="n">
        <v>0.0001029158699808797</v>
      </c>
      <c r="C1127" t="n">
        <v>3.846153846153855</v>
      </c>
      <c r="D1127" t="n">
        <v>2.092</v>
      </c>
      <c r="E1127" t="n">
        <v>0.695</v>
      </c>
    </row>
    <row r="1128">
      <c r="A1128" t="inlineStr">
        <is>
          <t>600784</t>
        </is>
      </c>
      <c r="B1128" t="n">
        <v>0.00032484520123839</v>
      </c>
      <c r="C1128" t="n">
        <v>3.831417624521083</v>
      </c>
      <c r="D1128" t="n">
        <v>5.168</v>
      </c>
      <c r="E1128" t="n">
        <v>1.11</v>
      </c>
    </row>
    <row r="1129">
      <c r="A1129" t="inlineStr">
        <is>
          <t>000629</t>
        </is>
      </c>
      <c r="B1129" t="n">
        <v>0.0001401229202880557</v>
      </c>
      <c r="C1129" t="n">
        <v>3.827751196172247</v>
      </c>
      <c r="D1129" t="n">
        <v>2.0135</v>
      </c>
      <c r="E1129" t="n">
        <v>0.635</v>
      </c>
    </row>
    <row r="1130">
      <c r="A1130" t="inlineStr">
        <is>
          <t>002516</t>
        </is>
      </c>
      <c r="B1130" t="n">
        <v>0.0002197788192731458</v>
      </c>
      <c r="C1130" t="n">
        <v>3.809523809523818</v>
      </c>
      <c r="D1130" t="n">
        <v>3.0405</v>
      </c>
      <c r="E1130" t="n">
        <v>1.06</v>
      </c>
    </row>
    <row r="1131">
      <c r="A1131" t="inlineStr">
        <is>
          <t>000997</t>
        </is>
      </c>
      <c r="B1131" t="n">
        <v>0.001328319633259564</v>
      </c>
      <c r="C1131" t="n">
        <v>3.800967519004828</v>
      </c>
      <c r="D1131" t="n">
        <v>14.2335</v>
      </c>
      <c r="E1131" t="n">
        <v>1.01</v>
      </c>
    </row>
    <row r="1132">
      <c r="A1132" t="inlineStr">
        <is>
          <t>603139</t>
        </is>
      </c>
      <c r="B1132" t="n">
        <v>0.0006261157331269548</v>
      </c>
      <c r="C1132" t="n">
        <v>3.783431180691466</v>
      </c>
      <c r="D1132" t="n">
        <v>15.5055</v>
      </c>
      <c r="E1132" t="n">
        <v>0.425</v>
      </c>
    </row>
    <row r="1133">
      <c r="A1133" t="inlineStr">
        <is>
          <t>603613</t>
        </is>
      </c>
      <c r="B1133" t="n">
        <v>0.01532052569288196</v>
      </c>
      <c r="C1133" t="n">
        <v>3.782794386821231</v>
      </c>
      <c r="D1133" t="n">
        <v>153.778</v>
      </c>
      <c r="E1133" t="n">
        <v>1.875</v>
      </c>
    </row>
    <row r="1134">
      <c r="A1134" t="inlineStr">
        <is>
          <t>603041</t>
        </is>
      </c>
      <c r="B1134" t="n">
        <v>0.000497030914078138</v>
      </c>
      <c r="C1134" t="n">
        <v>3.758290346352244</v>
      </c>
      <c r="D1134" t="n">
        <v>13.489</v>
      </c>
      <c r="E1134" t="n">
        <v>0.8100000000000002</v>
      </c>
    </row>
    <row r="1135">
      <c r="A1135" t="inlineStr">
        <is>
          <t>603031</t>
        </is>
      </c>
      <c r="B1135" t="n">
        <v>0.0005117657276048313</v>
      </c>
      <c r="C1135" t="n">
        <v>3.736162361623618</v>
      </c>
      <c r="D1135" t="n">
        <v>22.3095</v>
      </c>
      <c r="E1135" t="n">
        <v>0.33</v>
      </c>
    </row>
    <row r="1136">
      <c r="A1136" t="inlineStr">
        <is>
          <t>000607</t>
        </is>
      </c>
      <c r="B1136" t="n">
        <v>3.545261481284843e-05</v>
      </c>
      <c r="C1136" t="n">
        <v>3.733333333333344</v>
      </c>
      <c r="D1136" t="n">
        <v>3.767</v>
      </c>
      <c r="E1136" t="n">
        <v>0.4549999999999999</v>
      </c>
    </row>
    <row r="1137">
      <c r="A1137" t="inlineStr">
        <is>
          <t>002491</t>
        </is>
      </c>
      <c r="B1137" t="n">
        <v>8.743781094527354e-05</v>
      </c>
      <c r="C1137" t="n">
        <v>3.731343283582089</v>
      </c>
      <c r="D1137" t="n">
        <v>4.02</v>
      </c>
      <c r="E1137" t="n">
        <v>0.6500000000000001</v>
      </c>
    </row>
    <row r="1138">
      <c r="A1138" t="inlineStr">
        <is>
          <t>600520</t>
        </is>
      </c>
      <c r="B1138" t="n">
        <v>0.0004050451045960027</v>
      </c>
      <c r="C1138" t="n">
        <v>3.709428129829995</v>
      </c>
      <c r="D1138" t="n">
        <v>6.4295</v>
      </c>
      <c r="E1138" t="n">
        <v>3.08</v>
      </c>
    </row>
    <row r="1139">
      <c r="A1139" t="inlineStr">
        <is>
          <t>600470</t>
        </is>
      </c>
      <c r="B1139" t="n">
        <v>0.0001578358208955223</v>
      </c>
      <c r="C1139" t="n">
        <v>3.685503685503666</v>
      </c>
      <c r="D1139" t="n">
        <v>4.02</v>
      </c>
      <c r="E1139" t="n">
        <v>0.76</v>
      </c>
    </row>
    <row r="1140">
      <c r="A1140" t="inlineStr">
        <is>
          <t>002852</t>
        </is>
      </c>
      <c r="B1140" t="n">
        <v>0.003166344383057091</v>
      </c>
      <c r="C1140" t="n">
        <v>3.682719546742219</v>
      </c>
      <c r="D1140" t="n">
        <v>13.032</v>
      </c>
      <c r="E1140" t="n">
        <v>2.315</v>
      </c>
    </row>
    <row r="1141">
      <c r="A1141" t="inlineStr">
        <is>
          <t>000581</t>
        </is>
      </c>
      <c r="B1141" t="n">
        <v>0.002263510899211366</v>
      </c>
      <c r="C1141" t="n">
        <v>3.664059283655829</v>
      </c>
      <c r="D1141" t="n">
        <v>23.6485</v>
      </c>
      <c r="E1141" t="n">
        <v>2.02</v>
      </c>
    </row>
    <row r="1142">
      <c r="A1142" t="inlineStr">
        <is>
          <t>000611</t>
        </is>
      </c>
      <c r="B1142" t="n">
        <v>0.0001919580419580419</v>
      </c>
      <c r="C1142" t="n">
        <v>3.649635036496335</v>
      </c>
      <c r="D1142" t="n">
        <v>2.717</v>
      </c>
      <c r="E1142" t="n">
        <v>0.26</v>
      </c>
    </row>
    <row r="1143">
      <c r="A1143" t="inlineStr">
        <is>
          <t>000917</t>
        </is>
      </c>
      <c r="B1143" t="n">
        <v>0.00044232702542874</v>
      </c>
      <c r="C1143" t="n">
        <v>3.644646924829154</v>
      </c>
      <c r="D1143" t="n">
        <v>4.2275</v>
      </c>
      <c r="E1143" t="n">
        <v>0.6649999999999999</v>
      </c>
    </row>
    <row r="1144">
      <c r="A1144" t="inlineStr">
        <is>
          <t>600496</t>
        </is>
      </c>
      <c r="B1144" t="n">
        <v>0.0005636750697584911</v>
      </c>
      <c r="C1144" t="n">
        <v>3.62976406533575</v>
      </c>
      <c r="D1144" t="n">
        <v>5.1965</v>
      </c>
      <c r="E1144" t="n">
        <v>3.155</v>
      </c>
    </row>
    <row r="1145">
      <c r="A1145" t="inlineStr">
        <is>
          <t>600313</t>
        </is>
      </c>
      <c r="B1145" t="n">
        <v>0.0005064158444295431</v>
      </c>
      <c r="C1145" t="n">
        <v>3.625954198473269</v>
      </c>
      <c r="D1145" t="n">
        <v>5.2195</v>
      </c>
      <c r="E1145" t="n">
        <v>5.235000000000001</v>
      </c>
    </row>
    <row r="1146">
      <c r="A1146" t="inlineStr">
        <is>
          <t>603868</t>
        </is>
      </c>
      <c r="B1146" t="n">
        <v>0.002331657913509154</v>
      </c>
      <c r="C1146" t="n">
        <v>3.615702479338845</v>
      </c>
      <c r="D1146" t="n">
        <v>48.3635</v>
      </c>
      <c r="E1146" t="n">
        <v>0.155</v>
      </c>
    </row>
    <row r="1147">
      <c r="A1147" t="inlineStr">
        <is>
          <t>603103</t>
        </is>
      </c>
      <c r="B1147" t="n">
        <v>0.0006982633307708434</v>
      </c>
      <c r="C1147" t="n">
        <v>3.611111111111098</v>
      </c>
      <c r="D1147" t="n">
        <v>14.309</v>
      </c>
      <c r="E1147" t="n">
        <v>0.65</v>
      </c>
    </row>
    <row r="1148">
      <c r="A1148" t="inlineStr">
        <is>
          <t>603499</t>
        </is>
      </c>
      <c r="B1148" t="n">
        <v>0.003945618724735952</v>
      </c>
      <c r="C1148" t="n">
        <v>3.609625668449201</v>
      </c>
      <c r="D1148" t="n">
        <v>7.669</v>
      </c>
      <c r="E1148" t="n">
        <v>1.665</v>
      </c>
    </row>
    <row r="1149">
      <c r="A1149" t="inlineStr">
        <is>
          <t>603056</t>
        </is>
      </c>
      <c r="B1149" t="n">
        <v>0.0009211411732735481</v>
      </c>
      <c r="C1149" t="n">
        <v>3.571428571428581</v>
      </c>
      <c r="D1149" t="n">
        <v>14.7195</v>
      </c>
      <c r="E1149" t="n">
        <v>1.035</v>
      </c>
    </row>
    <row r="1150">
      <c r="A1150" t="inlineStr">
        <is>
          <t>688393</t>
        </is>
      </c>
      <c r="B1150" t="n">
        <v>0.002253108330773313</v>
      </c>
      <c r="C1150" t="n">
        <v>3.571428571428581</v>
      </c>
      <c r="D1150" t="n">
        <v>35.807</v>
      </c>
      <c r="E1150" t="n">
        <v>2.16</v>
      </c>
    </row>
    <row r="1151">
      <c r="A1151" t="inlineStr">
        <is>
          <t>600267</t>
        </is>
      </c>
      <c r="B1151" t="n">
        <v>0.0009637192851824266</v>
      </c>
      <c r="C1151" t="n">
        <v>3.563084112149539</v>
      </c>
      <c r="D1151" t="n">
        <v>16.7875</v>
      </c>
      <c r="E1151" t="n">
        <v>1.1</v>
      </c>
    </row>
    <row r="1152">
      <c r="A1152" t="inlineStr">
        <is>
          <t>600663</t>
        </is>
      </c>
      <c r="B1152" t="n">
        <v>0.0002974264353493725</v>
      </c>
      <c r="C1152" t="n">
        <v>3.510436432637576</v>
      </c>
      <c r="D1152" t="n">
        <v>10.433</v>
      </c>
      <c r="E1152" t="n">
        <v>0.07000000000000002</v>
      </c>
    </row>
    <row r="1153">
      <c r="A1153" t="inlineStr">
        <is>
          <t>600731</t>
        </is>
      </c>
      <c r="B1153" t="n">
        <v>0.0004981040564373903</v>
      </c>
      <c r="C1153" t="n">
        <v>3.466955579631636</v>
      </c>
      <c r="D1153" t="n">
        <v>9.071999999999999</v>
      </c>
      <c r="E1153" t="n">
        <v>2.44</v>
      </c>
    </row>
    <row r="1154">
      <c r="A1154" t="inlineStr">
        <is>
          <t>600083</t>
        </is>
      </c>
      <c r="B1154" t="n">
        <v>0.0003499219098616692</v>
      </c>
      <c r="C1154" t="n">
        <v>3.460207612456756</v>
      </c>
      <c r="D1154" t="n">
        <v>5.6025</v>
      </c>
      <c r="E1154" t="n">
        <v>0.345</v>
      </c>
    </row>
    <row r="1155">
      <c r="A1155" t="inlineStr">
        <is>
          <t>688333</t>
        </is>
      </c>
      <c r="B1155" t="n">
        <v>0.02047037585181676</v>
      </c>
      <c r="C1155" t="n">
        <v>3.450413223140503</v>
      </c>
      <c r="D1155" t="n">
        <v>152.028</v>
      </c>
      <c r="E1155" t="n">
        <v>1.85</v>
      </c>
    </row>
    <row r="1156">
      <c r="A1156" t="inlineStr">
        <is>
          <t>600010</t>
        </is>
      </c>
      <c r="B1156" t="n">
        <v>3.407534246575348e-05</v>
      </c>
      <c r="C1156" t="n">
        <v>3.448275862068972</v>
      </c>
      <c r="D1156" t="n">
        <v>1.168</v>
      </c>
      <c r="E1156" t="n">
        <v>1.835</v>
      </c>
    </row>
    <row r="1157">
      <c r="A1157" t="inlineStr">
        <is>
          <t>603681</t>
        </is>
      </c>
      <c r="B1157" t="n">
        <v>0.0009236252301793506</v>
      </c>
      <c r="C1157" t="n">
        <v>3.429691327780504</v>
      </c>
      <c r="D1157" t="n">
        <v>19.8215</v>
      </c>
      <c r="E1157" t="n">
        <v>5.930000000000001</v>
      </c>
    </row>
    <row r="1158">
      <c r="A1158" t="inlineStr">
        <is>
          <t>600527</t>
        </is>
      </c>
      <c r="B1158" t="n">
        <v>0.0001718701700154561</v>
      </c>
      <c r="C1158" t="n">
        <v>3.383458646616533</v>
      </c>
      <c r="D1158" t="n">
        <v>2.588</v>
      </c>
      <c r="E1158" t="n">
        <v>1.08</v>
      </c>
    </row>
    <row r="1159">
      <c r="A1159" t="inlineStr">
        <is>
          <t>603303</t>
        </is>
      </c>
      <c r="B1159" t="n">
        <v>0.0004659417108829261</v>
      </c>
      <c r="C1159" t="n">
        <v>3.36990595611284</v>
      </c>
      <c r="D1159" t="n">
        <v>13.0985</v>
      </c>
      <c r="E1159" t="n">
        <v>0.695</v>
      </c>
    </row>
    <row r="1160">
      <c r="A1160" t="inlineStr">
        <is>
          <t>688029</t>
        </is>
      </c>
      <c r="B1160" t="n">
        <v>0.02928656896258867</v>
      </c>
      <c r="C1160" t="n">
        <v>3.359173126614978</v>
      </c>
      <c r="D1160" t="n">
        <v>188.392</v>
      </c>
      <c r="E1160" t="n">
        <v>1.945000000000001</v>
      </c>
    </row>
    <row r="1161">
      <c r="A1161" t="inlineStr">
        <is>
          <t>600327</t>
        </is>
      </c>
      <c r="B1161" t="n">
        <v>7.646114532826624e-05</v>
      </c>
      <c r="C1161" t="n">
        <v>3.350515463917514</v>
      </c>
      <c r="D1161" t="n">
        <v>3.8155</v>
      </c>
      <c r="E1161" t="n">
        <v>0.3850000000000001</v>
      </c>
    </row>
    <row r="1162">
      <c r="A1162" t="inlineStr">
        <is>
          <t>603895</t>
        </is>
      </c>
      <c r="B1162" t="n">
        <v>0.001111374949549307</v>
      </c>
      <c r="C1162" t="n">
        <v>3.346720214190091</v>
      </c>
      <c r="D1162" t="n">
        <v>14.866</v>
      </c>
      <c r="E1162" t="n">
        <v>0.9999999999999998</v>
      </c>
    </row>
    <row r="1163">
      <c r="A1163" t="inlineStr">
        <is>
          <t>600702</t>
        </is>
      </c>
      <c r="B1163" t="n">
        <v>0.01887071375314352</v>
      </c>
      <c r="C1163" t="n">
        <v>3.333333333333344</v>
      </c>
      <c r="D1163" t="n">
        <v>79.131</v>
      </c>
      <c r="E1163" t="n">
        <v>2.215</v>
      </c>
    </row>
    <row r="1164">
      <c r="A1164" t="inlineStr">
        <is>
          <t>600870</t>
        </is>
      </c>
      <c r="B1164" t="n">
        <v>0.0001333717484359566</v>
      </c>
      <c r="C1164" t="n">
        <v>3.333333333333344</v>
      </c>
      <c r="D1164" t="n">
        <v>3.037</v>
      </c>
      <c r="E1164" t="n">
        <v>0.6199999999999999</v>
      </c>
    </row>
    <row r="1165">
      <c r="A1165" t="inlineStr">
        <is>
          <t>600068</t>
        </is>
      </c>
      <c r="B1165" t="n">
        <v>7.332940101986456e-05</v>
      </c>
      <c r="C1165" t="n">
        <v>3.313253012048212</v>
      </c>
      <c r="D1165" t="n">
        <v>6.5695</v>
      </c>
      <c r="E1165" t="n">
        <v>0.4749999999999999</v>
      </c>
    </row>
    <row r="1166">
      <c r="A1166" t="inlineStr">
        <is>
          <t>603060</t>
        </is>
      </c>
      <c r="B1166" t="n">
        <v>0.0005761098570353647</v>
      </c>
      <c r="C1166" t="n">
        <v>3.309156844968264</v>
      </c>
      <c r="D1166" t="n">
        <v>22.593</v>
      </c>
      <c r="E1166" t="n">
        <v>0.79</v>
      </c>
    </row>
    <row r="1167">
      <c r="A1167" t="inlineStr">
        <is>
          <t>600577</t>
        </is>
      </c>
      <c r="B1167" t="n">
        <v>0.0003482686980609419</v>
      </c>
      <c r="C1167" t="n">
        <v>3.267973856209161</v>
      </c>
      <c r="D1167" t="n">
        <v>2.888</v>
      </c>
      <c r="E1167" t="n">
        <v>0.8450000000000001</v>
      </c>
    </row>
    <row r="1168">
      <c r="A1168" t="inlineStr">
        <is>
          <t>600692</t>
        </is>
      </c>
      <c r="B1168" t="n">
        <v>0.0001943854702272352</v>
      </c>
      <c r="C1168" t="n">
        <v>3.252032520325199</v>
      </c>
      <c r="D1168" t="n">
        <v>6.029</v>
      </c>
      <c r="E1168" t="n">
        <v>1.02</v>
      </c>
    </row>
    <row r="1169">
      <c r="A1169" t="inlineStr">
        <is>
          <t>600131</t>
        </is>
      </c>
      <c r="B1169" t="n">
        <v>0.0005169087211604223</v>
      </c>
      <c r="C1169" t="n">
        <v>3.228070175438602</v>
      </c>
      <c r="D1169" t="n">
        <v>13.8915</v>
      </c>
      <c r="E1169" t="n">
        <v>1.115</v>
      </c>
    </row>
    <row r="1170">
      <c r="A1170" t="inlineStr">
        <is>
          <t>603017</t>
        </is>
      </c>
      <c r="B1170" t="n">
        <v>0.0001759974121199053</v>
      </c>
      <c r="C1170" t="n">
        <v>3.208556149732633</v>
      </c>
      <c r="D1170" t="n">
        <v>9.273999999999999</v>
      </c>
      <c r="E1170" t="n">
        <v>0.3850000000000001</v>
      </c>
    </row>
    <row r="1171">
      <c r="A1171" t="inlineStr">
        <is>
          <t>603007</t>
        </is>
      </c>
      <c r="B1171" t="n">
        <v>0.0005527198435776598</v>
      </c>
      <c r="C1171" t="n">
        <v>3.193612774451093</v>
      </c>
      <c r="D1171" t="n">
        <v>4.9865</v>
      </c>
      <c r="E1171" t="n">
        <v>0.8200000000000001</v>
      </c>
    </row>
    <row r="1172">
      <c r="A1172" t="inlineStr">
        <is>
          <t>600218</t>
        </is>
      </c>
      <c r="B1172" t="n">
        <v>0.0006442796730430832</v>
      </c>
      <c r="C1172" t="n">
        <v>3.171007927519809</v>
      </c>
      <c r="D1172" t="n">
        <v>8.808499999999999</v>
      </c>
      <c r="E1172" t="n">
        <v>2.89</v>
      </c>
    </row>
    <row r="1173">
      <c r="A1173" t="inlineStr">
        <is>
          <t>600876</t>
        </is>
      </c>
      <c r="B1173" t="n">
        <v>0.001666528478731074</v>
      </c>
      <c r="C1173" t="n">
        <v>3.166666666666673</v>
      </c>
      <c r="D1173" t="n">
        <v>17.3375</v>
      </c>
      <c r="E1173" t="n">
        <v>4.23</v>
      </c>
    </row>
    <row r="1174">
      <c r="A1174" t="inlineStr">
        <is>
          <t>600091</t>
        </is>
      </c>
      <c r="B1174" t="n">
        <v>0.0001473544973544975</v>
      </c>
      <c r="C1174" t="n">
        <v>3.144654088050314</v>
      </c>
      <c r="D1174" t="n">
        <v>1.512</v>
      </c>
      <c r="E1174" t="n">
        <v>0.485</v>
      </c>
    </row>
    <row r="1175">
      <c r="A1175" t="inlineStr">
        <is>
          <t>603116</t>
        </is>
      </c>
      <c r="B1175" t="n">
        <v>0.0002401873327386261</v>
      </c>
      <c r="C1175" t="n">
        <v>3.130434782608682</v>
      </c>
      <c r="D1175" t="n">
        <v>5.605</v>
      </c>
      <c r="E1175" t="n">
        <v>0.275</v>
      </c>
    </row>
    <row r="1176">
      <c r="A1176" t="inlineStr">
        <is>
          <t>688526</t>
        </is>
      </c>
      <c r="B1176" t="n">
        <v>0.009619119170002906</v>
      </c>
      <c r="C1176" t="n">
        <v>3.076923076923066</v>
      </c>
      <c r="D1176" t="n">
        <v>39.5905</v>
      </c>
      <c r="E1176" t="n">
        <v>4.295</v>
      </c>
    </row>
    <row r="1177">
      <c r="A1177" t="inlineStr">
        <is>
          <t>600833</t>
        </is>
      </c>
      <c r="B1177" t="n">
        <v>0.0001274660358407781</v>
      </c>
      <c r="C1177" t="n">
        <v>3.065539112050741</v>
      </c>
      <c r="D1177" t="n">
        <v>9.458500000000001</v>
      </c>
      <c r="E1177" t="n">
        <v>0.4400000000000001</v>
      </c>
    </row>
    <row r="1178">
      <c r="A1178" t="inlineStr">
        <is>
          <t>600261</t>
        </is>
      </c>
      <c r="B1178" t="n">
        <v>5.200430735028486e-05</v>
      </c>
      <c r="C1178" t="n">
        <v>3.013698630136985</v>
      </c>
      <c r="D1178" t="n">
        <v>3.5985</v>
      </c>
      <c r="E1178" t="n">
        <v>0.505</v>
      </c>
    </row>
    <row r="1179">
      <c r="A1179" t="inlineStr">
        <is>
          <t>603279</t>
        </is>
      </c>
      <c r="B1179" t="n">
        <v>0.0002617117117117115</v>
      </c>
      <c r="C1179" t="n">
        <v>3.004043905257081</v>
      </c>
      <c r="D1179" t="n">
        <v>17.205</v>
      </c>
      <c r="E1179" t="n">
        <v>1.26</v>
      </c>
    </row>
    <row r="1180">
      <c r="A1180" t="inlineStr">
        <is>
          <t>600824</t>
        </is>
      </c>
      <c r="B1180" t="n">
        <v>7.128306476132556e-05</v>
      </c>
      <c r="C1180" t="n">
        <v>2.994011976047917</v>
      </c>
      <c r="D1180" t="n">
        <v>3.289</v>
      </c>
      <c r="E1180" t="n">
        <v>0.19</v>
      </c>
    </row>
    <row r="1181">
      <c r="A1181" t="inlineStr">
        <is>
          <t>600753</t>
        </is>
      </c>
      <c r="B1181" t="n">
        <v>0.00137516511810142</v>
      </c>
      <c r="C1181" t="n">
        <v>2.991689750692506</v>
      </c>
      <c r="D1181" t="n">
        <v>17.866</v>
      </c>
      <c r="E1181" t="n">
        <v>1.375</v>
      </c>
    </row>
    <row r="1182">
      <c r="A1182" t="inlineStr">
        <is>
          <t>603389</t>
        </is>
      </c>
      <c r="B1182" t="n">
        <v>0.0001084831295123029</v>
      </c>
      <c r="C1182" t="n">
        <v>2.98507462686568</v>
      </c>
      <c r="D1182" t="n">
        <v>3.3935</v>
      </c>
      <c r="E1182" t="n">
        <v>0.27</v>
      </c>
    </row>
    <row r="1183">
      <c r="A1183" t="inlineStr">
        <is>
          <t>600076</t>
        </is>
      </c>
      <c r="B1183" t="n">
        <v>0.0001331617086193745</v>
      </c>
      <c r="C1183" t="n">
        <v>2.967359050445117</v>
      </c>
      <c r="D1183" t="n">
        <v>3.2775</v>
      </c>
      <c r="E1183" t="n">
        <v>0.615</v>
      </c>
    </row>
    <row r="1184">
      <c r="A1184" t="inlineStr">
        <is>
          <t>601567</t>
        </is>
      </c>
      <c r="B1184" t="n">
        <v>0.000220858223815213</v>
      </c>
      <c r="C1184" t="n">
        <v>2.964118564742591</v>
      </c>
      <c r="D1184" t="n">
        <v>6.2775</v>
      </c>
      <c r="E1184" t="n">
        <v>0.35</v>
      </c>
    </row>
    <row r="1185">
      <c r="A1185" t="inlineStr">
        <is>
          <t>603077</t>
        </is>
      </c>
      <c r="B1185" t="n">
        <v>2.686915887850461e-05</v>
      </c>
      <c r="C1185" t="n">
        <v>2.962962962962945</v>
      </c>
      <c r="D1185" t="n">
        <v>1.3375</v>
      </c>
      <c r="E1185" t="n">
        <v>0.8550000000000001</v>
      </c>
    </row>
    <row r="1186">
      <c r="A1186" t="inlineStr">
        <is>
          <t>603757</t>
        </is>
      </c>
      <c r="B1186" t="n">
        <v>0.0009492742838417233</v>
      </c>
      <c r="C1186" t="n">
        <v>2.953586497890281</v>
      </c>
      <c r="D1186" t="n">
        <v>18.3095</v>
      </c>
      <c r="E1186" t="n">
        <v>0.71</v>
      </c>
    </row>
    <row r="1187">
      <c r="A1187" t="inlineStr">
        <is>
          <t>600227</t>
        </is>
      </c>
      <c r="B1187" t="n">
        <v>0.0001387404580152673</v>
      </c>
      <c r="C1187" t="n">
        <v>2.930402930402942</v>
      </c>
      <c r="D1187" t="n">
        <v>2.62</v>
      </c>
      <c r="E1187" t="n">
        <v>0.6950000000000001</v>
      </c>
    </row>
    <row r="1188">
      <c r="A1188" t="inlineStr">
        <is>
          <t>603979</t>
        </is>
      </c>
      <c r="B1188" t="n">
        <v>0.00133248987050131</v>
      </c>
      <c r="C1188" t="n">
        <v>2.915451895043719</v>
      </c>
      <c r="D1188" t="n">
        <v>12.587</v>
      </c>
      <c r="E1188" t="n">
        <v>1.99</v>
      </c>
    </row>
    <row r="1189">
      <c r="A1189" t="inlineStr">
        <is>
          <t>601998</t>
        </is>
      </c>
      <c r="B1189" t="n">
        <v>4.739762724837346e-05</v>
      </c>
      <c r="C1189" t="n">
        <v>2.906976744186029</v>
      </c>
      <c r="D1189" t="n">
        <v>5.226</v>
      </c>
      <c r="E1189" t="n">
        <v>0.09500000000000001</v>
      </c>
    </row>
    <row r="1190">
      <c r="A1190" t="inlineStr">
        <is>
          <t>600462</t>
        </is>
      </c>
      <c r="B1190" t="n">
        <v>5.979356697071539e-05</v>
      </c>
      <c r="C1190" t="n">
        <v>2.898550724637694</v>
      </c>
      <c r="D1190" t="n">
        <v>2.083</v>
      </c>
      <c r="E1190" t="n">
        <v>0.35</v>
      </c>
    </row>
    <row r="1191">
      <c r="A1191" t="inlineStr">
        <is>
          <t>600662</t>
        </is>
      </c>
      <c r="B1191" t="n">
        <v>0.0002654443904808155</v>
      </c>
      <c r="C1191" t="n">
        <v>2.895054282267795</v>
      </c>
      <c r="D1191" t="n">
        <v>8.236000000000001</v>
      </c>
      <c r="E1191" t="n">
        <v>0.465</v>
      </c>
    </row>
    <row r="1192">
      <c r="A1192" t="inlineStr">
        <is>
          <t>601619</t>
        </is>
      </c>
      <c r="B1192" t="n">
        <v>0.002330873180873183</v>
      </c>
      <c r="C1192" t="n">
        <v>2.866242038216549</v>
      </c>
      <c r="D1192" t="n">
        <v>3.367</v>
      </c>
      <c r="E1192" t="n">
        <v>3.4</v>
      </c>
    </row>
    <row r="1193">
      <c r="A1193" t="inlineStr">
        <is>
          <t>601918</t>
        </is>
      </c>
      <c r="B1193" t="n">
        <v>0.0002542822042822043</v>
      </c>
      <c r="C1193" t="n">
        <v>2.82685512367491</v>
      </c>
      <c r="D1193" t="n">
        <v>2.849</v>
      </c>
      <c r="E1193" t="n">
        <v>1.82</v>
      </c>
    </row>
    <row r="1194">
      <c r="A1194" t="inlineStr">
        <is>
          <t>603023</t>
        </is>
      </c>
      <c r="B1194" t="n">
        <v>0.0004439457948784611</v>
      </c>
      <c r="C1194" t="n">
        <v>2.791878172588835</v>
      </c>
      <c r="D1194" t="n">
        <v>3.8465</v>
      </c>
      <c r="E1194" t="n">
        <v>0.715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0.02855934900035075</v>
      </c>
      <c r="C2" t="n">
        <v>197.0588235294117</v>
      </c>
      <c r="D2" t="n">
        <v>6.8424</v>
      </c>
      <c r="E2" t="n">
        <v>6.3428</v>
      </c>
    </row>
    <row r="3">
      <c r="A3" t="inlineStr">
        <is>
          <t>600392</t>
        </is>
      </c>
      <c r="B3" t="n">
        <v>0.0368707684245678</v>
      </c>
      <c r="C3" t="n">
        <v>137.9078694817658</v>
      </c>
      <c r="D3" t="n">
        <v>15.5716</v>
      </c>
      <c r="E3" t="n">
        <v>10.1488</v>
      </c>
    </row>
    <row r="4">
      <c r="A4" t="inlineStr">
        <is>
          <t>300937</t>
        </is>
      </c>
      <c r="B4" t="n">
        <v>0.2009906090560986</v>
      </c>
      <c r="C4" t="n">
        <v>121.707561342013</v>
      </c>
      <c r="D4" t="n">
        <v>79.02615384615385</v>
      </c>
      <c r="E4" t="n">
        <v>54.93846153846154</v>
      </c>
    </row>
    <row r="5">
      <c r="A5" t="inlineStr">
        <is>
          <t>002984</t>
        </is>
      </c>
      <c r="B5" t="n">
        <v>0.06762289071105129</v>
      </c>
      <c r="C5" t="n">
        <v>91.34693877551021</v>
      </c>
      <c r="D5" t="n">
        <v>32.684</v>
      </c>
      <c r="E5" t="n">
        <v>11.014</v>
      </c>
    </row>
    <row r="6">
      <c r="A6" t="inlineStr">
        <is>
          <t>000980</t>
        </is>
      </c>
      <c r="B6" t="n">
        <v>0.001992578196760938</v>
      </c>
      <c r="C6" t="n">
        <v>85.96491228070178</v>
      </c>
      <c r="D6" t="n">
        <v>1.6548</v>
      </c>
      <c r="E6" t="n">
        <v>2.3924</v>
      </c>
    </row>
    <row r="7">
      <c r="A7" t="inlineStr">
        <is>
          <t>002092</t>
        </is>
      </c>
      <c r="B7" t="n">
        <v>0.007185346449790594</v>
      </c>
      <c r="C7" t="n">
        <v>84.28805237315875</v>
      </c>
      <c r="D7" t="n">
        <v>8.2136</v>
      </c>
      <c r="E7" t="n">
        <v>4.432399999999999</v>
      </c>
    </row>
    <row r="8">
      <c r="A8" t="inlineStr">
        <is>
          <t>002145</t>
        </is>
      </c>
      <c r="B8" t="n">
        <v>0.008386872928176794</v>
      </c>
      <c r="C8" t="n">
        <v>83.77896613190731</v>
      </c>
      <c r="D8" t="n">
        <v>7.24</v>
      </c>
      <c r="E8" t="n">
        <v>9.2164</v>
      </c>
    </row>
    <row r="9">
      <c r="A9" t="inlineStr">
        <is>
          <t>603801</t>
        </is>
      </c>
      <c r="B9" t="n">
        <v>0.06272690184649013</v>
      </c>
      <c r="C9" t="n">
        <v>80.55287688846032</v>
      </c>
      <c r="D9" t="n">
        <v>41.7224</v>
      </c>
      <c r="E9" t="n">
        <v>2.0024</v>
      </c>
    </row>
    <row r="10">
      <c r="A10" t="inlineStr">
        <is>
          <t>600746</t>
        </is>
      </c>
      <c r="B10" t="n">
        <v>0.007985556446156247</v>
      </c>
      <c r="C10" t="n">
        <v>77.96610169491525</v>
      </c>
      <c r="D10" t="n">
        <v>7.685200000000001</v>
      </c>
      <c r="E10" t="n">
        <v>5.2452</v>
      </c>
    </row>
    <row r="11">
      <c r="A11" t="inlineStr">
        <is>
          <t>002280</t>
        </is>
      </c>
      <c r="B11" t="n">
        <v>0.001483443855199446</v>
      </c>
      <c r="C11" t="n">
        <v>73.43750000000003</v>
      </c>
      <c r="D11" t="n">
        <v>1.7348</v>
      </c>
      <c r="E11" t="n">
        <v>2.1644</v>
      </c>
    </row>
    <row r="12">
      <c r="A12" t="inlineStr">
        <is>
          <t>000918</t>
        </is>
      </c>
      <c r="B12" t="n">
        <v>0.003302397871809793</v>
      </c>
      <c r="C12" t="n">
        <v>72.65193370165746</v>
      </c>
      <c r="D12" t="n">
        <v>4.811599999999999</v>
      </c>
      <c r="E12" t="n">
        <v>1.1704</v>
      </c>
    </row>
    <row r="13">
      <c r="A13" t="inlineStr">
        <is>
          <t>600230</t>
        </is>
      </c>
      <c r="B13" t="n">
        <v>0.01297825018902798</v>
      </c>
      <c r="C13" t="n">
        <v>68.35748792270533</v>
      </c>
      <c r="D13" t="n">
        <v>9.522399999999999</v>
      </c>
      <c r="E13" t="n">
        <v>2.9748</v>
      </c>
    </row>
    <row r="14">
      <c r="A14" t="inlineStr">
        <is>
          <t>000155</t>
        </is>
      </c>
      <c r="B14" t="n">
        <v>0.01458172325898953</v>
      </c>
      <c r="C14" t="n">
        <v>65.82278481012661</v>
      </c>
      <c r="D14" t="n">
        <v>14.0608</v>
      </c>
      <c r="E14" t="n">
        <v>13.4536</v>
      </c>
    </row>
    <row r="15">
      <c r="A15" t="inlineStr">
        <is>
          <t>000890</t>
        </is>
      </c>
      <c r="B15" t="n">
        <v>0.006391460274821777</v>
      </c>
      <c r="C15" t="n">
        <v>63.25088339222616</v>
      </c>
      <c r="D15" t="n">
        <v>3.8716</v>
      </c>
      <c r="E15" t="n">
        <v>2.2576</v>
      </c>
    </row>
    <row r="16">
      <c r="A16" t="inlineStr">
        <is>
          <t>688155</t>
        </is>
      </c>
      <c r="B16" t="n">
        <v>0.08724165067598541</v>
      </c>
      <c r="C16" t="n">
        <v>61.96078431372549</v>
      </c>
      <c r="D16" t="n">
        <v>81.15560000000001</v>
      </c>
      <c r="E16" t="n">
        <v>7.9836</v>
      </c>
    </row>
    <row r="17">
      <c r="A17" t="inlineStr">
        <is>
          <t>300152</t>
        </is>
      </c>
      <c r="B17" t="n">
        <v>0.003037478787878788</v>
      </c>
      <c r="C17" t="n">
        <v>61.08786610878661</v>
      </c>
      <c r="D17" t="n">
        <v>3.3</v>
      </c>
      <c r="E17" t="n">
        <v>7.949200000000001</v>
      </c>
    </row>
    <row r="18">
      <c r="A18" t="inlineStr">
        <is>
          <t>600722</t>
        </is>
      </c>
      <c r="B18" t="n">
        <v>0.004212087981146897</v>
      </c>
      <c r="C18" t="n">
        <v>61.08247422680413</v>
      </c>
      <c r="D18" t="n">
        <v>4.0736</v>
      </c>
      <c r="E18" t="n">
        <v>1.51</v>
      </c>
    </row>
    <row r="19">
      <c r="A19" t="inlineStr">
        <is>
          <t>600916</t>
        </is>
      </c>
      <c r="B19" t="n">
        <v>0.009741408315308821</v>
      </c>
      <c r="C19" t="n">
        <v>61.05702364394992</v>
      </c>
      <c r="D19" t="n">
        <v>9.246666666666664</v>
      </c>
      <c r="E19" t="n">
        <v>0.3833333333333333</v>
      </c>
    </row>
    <row r="20">
      <c r="A20" t="inlineStr">
        <is>
          <t>688179</t>
        </is>
      </c>
      <c r="B20" t="n">
        <v>0.08795465634096977</v>
      </c>
      <c r="C20" t="n">
        <v>60.64788732394366</v>
      </c>
      <c r="D20" t="n">
        <v>86.5672</v>
      </c>
      <c r="E20" t="n">
        <v>4.3224</v>
      </c>
    </row>
    <row r="21">
      <c r="A21" t="inlineStr">
        <is>
          <t>000488</t>
        </is>
      </c>
      <c r="B21" t="n">
        <v>0.006464243797914385</v>
      </c>
      <c r="C21" t="n">
        <v>60.05291005291005</v>
      </c>
      <c r="D21" t="n">
        <v>8.400400000000001</v>
      </c>
      <c r="E21" t="n">
        <v>6.825600000000001</v>
      </c>
    </row>
    <row r="22">
      <c r="A22" t="inlineStr">
        <is>
          <t>002532</t>
        </is>
      </c>
      <c r="B22" t="n">
        <v>0.00833131186174391</v>
      </c>
      <c r="C22" t="n">
        <v>58.6305278174037</v>
      </c>
      <c r="D22" t="n">
        <v>7.638</v>
      </c>
      <c r="E22" t="n">
        <v>5.7576</v>
      </c>
    </row>
    <row r="23">
      <c r="A23" t="inlineStr">
        <is>
          <t>300896</t>
        </is>
      </c>
      <c r="B23" t="n">
        <v>1.067096359921254</v>
      </c>
      <c r="C23" t="n">
        <v>58.17852666759504</v>
      </c>
      <c r="D23" t="n">
        <v>857.432</v>
      </c>
      <c r="E23" t="n">
        <v>5.0668</v>
      </c>
    </row>
    <row r="24">
      <c r="A24" t="inlineStr">
        <is>
          <t>600844</t>
        </is>
      </c>
      <c r="B24" t="n">
        <v>0.003243826490835199</v>
      </c>
      <c r="C24" t="n">
        <v>55.71428571428572</v>
      </c>
      <c r="D24" t="n">
        <v>4.8228</v>
      </c>
      <c r="E24" t="n">
        <v>11.0044</v>
      </c>
    </row>
    <row r="25">
      <c r="A25" t="inlineStr">
        <is>
          <t>002730</t>
        </is>
      </c>
      <c r="B25" t="n">
        <v>0.009293968602825747</v>
      </c>
      <c r="C25" t="n">
        <v>55.52115583075337</v>
      </c>
      <c r="D25" t="n">
        <v>12.2304</v>
      </c>
      <c r="E25" t="n">
        <v>1.7272</v>
      </c>
    </row>
    <row r="26">
      <c r="A26" t="inlineStr">
        <is>
          <t>000673</t>
        </is>
      </c>
      <c r="B26" t="n">
        <v>0.0008734787387908589</v>
      </c>
      <c r="C26" t="n">
        <v>55.26315789473686</v>
      </c>
      <c r="D26" t="n">
        <v>1.3828</v>
      </c>
      <c r="E26" t="n">
        <v>1.3668</v>
      </c>
    </row>
    <row r="27">
      <c r="A27" t="inlineStr">
        <is>
          <t>300307</t>
        </is>
      </c>
      <c r="B27" t="n">
        <v>0.006575951929743471</v>
      </c>
      <c r="C27" t="n">
        <v>54.85714285714287</v>
      </c>
      <c r="D27" t="n">
        <v>6.9232</v>
      </c>
      <c r="E27" t="n">
        <v>2.0896</v>
      </c>
    </row>
    <row r="28">
      <c r="A28" t="inlineStr">
        <is>
          <t>000698</t>
        </is>
      </c>
      <c r="B28" t="n">
        <v>0.005614823039555865</v>
      </c>
      <c r="C28" t="n">
        <v>54.54545454545454</v>
      </c>
      <c r="D28" t="n">
        <v>5.763999999999999</v>
      </c>
      <c r="E28" t="n">
        <v>6.6704</v>
      </c>
    </row>
    <row r="29">
      <c r="A29" t="inlineStr">
        <is>
          <t>002054</t>
        </is>
      </c>
      <c r="B29" t="n">
        <v>0.006696039995041939</v>
      </c>
      <c r="C29" t="n">
        <v>53.71577574967405</v>
      </c>
      <c r="D29" t="n">
        <v>9.681199999999999</v>
      </c>
      <c r="E29" t="n">
        <v>4.874000000000001</v>
      </c>
    </row>
    <row r="30">
      <c r="A30" t="inlineStr">
        <is>
          <t>600997</t>
        </is>
      </c>
      <c r="B30" t="n">
        <v>0.004493378564046449</v>
      </c>
      <c r="C30" t="n">
        <v>53.38208409506399</v>
      </c>
      <c r="D30" t="n">
        <v>6.579599999999999</v>
      </c>
      <c r="E30" t="n">
        <v>3.4136</v>
      </c>
    </row>
    <row r="31">
      <c r="A31" t="inlineStr">
        <is>
          <t>688202</t>
        </is>
      </c>
      <c r="B31" t="n">
        <v>0.09820758218759057</v>
      </c>
      <c r="C31" t="n">
        <v>52.80597014925372</v>
      </c>
      <c r="D31" t="n">
        <v>248.456</v>
      </c>
      <c r="E31" t="n">
        <v>3.5732</v>
      </c>
    </row>
    <row r="32">
      <c r="A32" t="inlineStr">
        <is>
          <t>603113</t>
        </is>
      </c>
      <c r="B32" t="n">
        <v>0.01161761063188741</v>
      </c>
      <c r="C32" t="n">
        <v>52.59697567389874</v>
      </c>
      <c r="D32" t="n">
        <v>19.3832</v>
      </c>
      <c r="E32" t="n">
        <v>2.8316</v>
      </c>
    </row>
    <row r="33">
      <c r="A33" t="inlineStr">
        <is>
          <t>688222</t>
        </is>
      </c>
      <c r="B33" t="n">
        <v>0.02767695544875958</v>
      </c>
      <c r="C33" t="n">
        <v>52.54764683002722</v>
      </c>
      <c r="D33" t="n">
        <v>30.796</v>
      </c>
      <c r="E33" t="n">
        <v>4.8452</v>
      </c>
    </row>
    <row r="34">
      <c r="A34" t="inlineStr">
        <is>
          <t>300323</t>
        </is>
      </c>
      <c r="B34" t="n">
        <v>0.01050661293554492</v>
      </c>
      <c r="C34" t="n">
        <v>52.31164383561644</v>
      </c>
      <c r="D34" t="n">
        <v>14.3728</v>
      </c>
      <c r="E34" t="n">
        <v>3.4644</v>
      </c>
    </row>
    <row r="35">
      <c r="A35" t="inlineStr">
        <is>
          <t>000802</t>
        </is>
      </c>
      <c r="B35" t="n">
        <v>0.0025354498438876</v>
      </c>
      <c r="C35" t="n">
        <v>52.15419501133787</v>
      </c>
      <c r="D35" t="n">
        <v>4.9964</v>
      </c>
      <c r="E35" t="n">
        <v>2.957599999999999</v>
      </c>
    </row>
    <row r="36">
      <c r="A36" t="inlineStr">
        <is>
          <t>600225</t>
        </is>
      </c>
      <c r="B36" t="n">
        <v>0.0009842015231400119</v>
      </c>
      <c r="C36" t="n">
        <v>52.13675213675215</v>
      </c>
      <c r="D36" t="n">
        <v>1.3656</v>
      </c>
      <c r="E36" t="n">
        <v>0.8400000000000002</v>
      </c>
    </row>
    <row r="37">
      <c r="A37" t="inlineStr">
        <is>
          <t>002648</t>
        </is>
      </c>
      <c r="B37" t="n">
        <v>0.04165908577753182</v>
      </c>
      <c r="C37" t="n">
        <v>52.01586252478518</v>
      </c>
      <c r="D37" t="n">
        <v>36.14</v>
      </c>
      <c r="E37" t="n">
        <v>1.4104</v>
      </c>
    </row>
    <row r="38">
      <c r="A38" t="inlineStr">
        <is>
          <t>002539</t>
        </is>
      </c>
      <c r="B38" t="n">
        <v>0.006887799027263398</v>
      </c>
      <c r="C38" t="n">
        <v>51.36690647482014</v>
      </c>
      <c r="D38" t="n">
        <v>8.964400000000001</v>
      </c>
      <c r="E38" t="n">
        <v>3.8472</v>
      </c>
    </row>
    <row r="39">
      <c r="A39" t="inlineStr">
        <is>
          <t>002044</t>
        </is>
      </c>
      <c r="B39" t="n">
        <v>0.00682050778050778</v>
      </c>
      <c r="C39" t="n">
        <v>51.09060402684564</v>
      </c>
      <c r="D39" t="n">
        <v>14.652</v>
      </c>
      <c r="E39" t="n">
        <v>1.5416</v>
      </c>
    </row>
    <row r="40">
      <c r="A40" t="inlineStr">
        <is>
          <t>300641</t>
        </is>
      </c>
      <c r="B40" t="n">
        <v>0.007165660753880265</v>
      </c>
      <c r="C40" t="n">
        <v>49.43310657596371</v>
      </c>
      <c r="D40" t="n">
        <v>5.772800000000001</v>
      </c>
      <c r="E40" t="n">
        <v>7.034000000000001</v>
      </c>
    </row>
    <row r="41">
      <c r="A41" t="inlineStr">
        <is>
          <t>002088</t>
        </is>
      </c>
      <c r="B41" t="n">
        <v>0.009290245717774853</v>
      </c>
      <c r="C41" t="n">
        <v>48.76604146100689</v>
      </c>
      <c r="D41" t="n">
        <v>12.4468</v>
      </c>
      <c r="E41" t="n">
        <v>2.425599999999999</v>
      </c>
    </row>
    <row r="42">
      <c r="A42" t="inlineStr">
        <is>
          <t>688036</t>
        </is>
      </c>
      <c r="B42" t="n">
        <v>0.175892726308014</v>
      </c>
      <c r="C42" t="n">
        <v>48.49187935034804</v>
      </c>
      <c r="D42" t="n">
        <v>192.238</v>
      </c>
      <c r="E42" t="n">
        <v>0.9119999999999999</v>
      </c>
    </row>
    <row r="43">
      <c r="A43" t="inlineStr">
        <is>
          <t>300121</t>
        </is>
      </c>
      <c r="B43" t="n">
        <v>0.007892032085561497</v>
      </c>
      <c r="C43" t="n">
        <v>48.45771144278606</v>
      </c>
      <c r="D43" t="n">
        <v>11.968</v>
      </c>
      <c r="E43" t="n">
        <v>1.722</v>
      </c>
    </row>
    <row r="44">
      <c r="A44" t="inlineStr">
        <is>
          <t>603326</t>
        </is>
      </c>
      <c r="B44" t="n">
        <v>0.005579284391028094</v>
      </c>
      <c r="C44" t="n">
        <v>48.40686274509802</v>
      </c>
      <c r="D44" t="n">
        <v>10.4504</v>
      </c>
      <c r="E44" t="n">
        <v>2.052</v>
      </c>
    </row>
    <row r="45">
      <c r="A45" t="inlineStr">
        <is>
          <t>300225</t>
        </is>
      </c>
      <c r="B45" t="n">
        <v>0.0158629077247017</v>
      </c>
      <c r="C45" t="n">
        <v>48.37683004455759</v>
      </c>
      <c r="D45" t="n">
        <v>19.3768</v>
      </c>
      <c r="E45" t="n">
        <v>4.5572</v>
      </c>
    </row>
    <row r="46">
      <c r="A46" t="inlineStr">
        <is>
          <t>603987</t>
        </is>
      </c>
      <c r="B46" t="n">
        <v>0.009483211646650898</v>
      </c>
      <c r="C46" t="n">
        <v>47.93205317577549</v>
      </c>
      <c r="D46" t="n">
        <v>17.4196</v>
      </c>
      <c r="E46" t="n">
        <v>3.0744</v>
      </c>
    </row>
    <row r="47">
      <c r="A47" t="inlineStr">
        <is>
          <t>688198</t>
        </is>
      </c>
      <c r="B47" t="n">
        <v>0.06116117465650445</v>
      </c>
      <c r="C47" t="n">
        <v>47.57077024358129</v>
      </c>
      <c r="D47" t="n">
        <v>99.7684</v>
      </c>
      <c r="E47" t="n">
        <v>2.514</v>
      </c>
    </row>
    <row r="48">
      <c r="A48" t="inlineStr">
        <is>
          <t>002312</t>
        </is>
      </c>
      <c r="B48" t="n">
        <v>0.003700671743300588</v>
      </c>
      <c r="C48" t="n">
        <v>47.51773049645391</v>
      </c>
      <c r="D48" t="n">
        <v>6.881199999999999</v>
      </c>
      <c r="E48" t="n">
        <v>3.466400000000001</v>
      </c>
    </row>
    <row r="49">
      <c r="A49" t="inlineStr">
        <is>
          <t>000960</t>
        </is>
      </c>
      <c r="B49" t="n">
        <v>0.006539387397412714</v>
      </c>
      <c r="C49" t="n">
        <v>46.99612403100775</v>
      </c>
      <c r="D49" t="n">
        <v>11.5024</v>
      </c>
      <c r="E49" t="n">
        <v>2.6388</v>
      </c>
    </row>
    <row r="50">
      <c r="A50" t="inlineStr">
        <is>
          <t>000892</t>
        </is>
      </c>
      <c r="B50" t="n">
        <v>0.002137659426297464</v>
      </c>
      <c r="C50" t="n">
        <v>46.69811320754715</v>
      </c>
      <c r="D50" t="n">
        <v>2.4124</v>
      </c>
      <c r="E50" t="n">
        <v>3.5556</v>
      </c>
    </row>
    <row r="51">
      <c r="A51" t="inlineStr">
        <is>
          <t>600810</t>
        </is>
      </c>
      <c r="B51" t="n">
        <v>0.003074848915027377</v>
      </c>
      <c r="C51" t="n">
        <v>46.65871121718374</v>
      </c>
      <c r="D51" t="n">
        <v>9.862</v>
      </c>
      <c r="E51" t="n">
        <v>3.030800000000001</v>
      </c>
    </row>
    <row r="52">
      <c r="A52" t="inlineStr">
        <is>
          <t>603378</t>
        </is>
      </c>
      <c r="B52" t="n">
        <v>0.03314178114101467</v>
      </c>
      <c r="C52" t="n">
        <v>45.98835737787903</v>
      </c>
      <c r="D52" t="n">
        <v>48.6304</v>
      </c>
      <c r="E52" t="n">
        <v>2.0708</v>
      </c>
    </row>
    <row r="53">
      <c r="A53" t="inlineStr">
        <is>
          <t>300945</t>
        </is>
      </c>
      <c r="B53" t="n">
        <v>0.03952022959858011</v>
      </c>
      <c r="C53" t="n">
        <v>45.98540145985402</v>
      </c>
      <c r="D53" t="n">
        <v>29.42333333333333</v>
      </c>
      <c r="E53" t="n">
        <v>66.03333333333335</v>
      </c>
    </row>
    <row r="54">
      <c r="A54" t="inlineStr">
        <is>
          <t>300169</t>
        </is>
      </c>
      <c r="B54" t="n">
        <v>0.006747917273521701</v>
      </c>
      <c r="C54" t="n">
        <v>45.66037735849056</v>
      </c>
      <c r="D54" t="n">
        <v>6.866000000000001</v>
      </c>
      <c r="E54" t="n">
        <v>9.305199999999999</v>
      </c>
    </row>
    <row r="55">
      <c r="A55" t="inlineStr">
        <is>
          <t>002184</t>
        </is>
      </c>
      <c r="B55" t="n">
        <v>0.006400169043845748</v>
      </c>
      <c r="C55" t="n">
        <v>45.09063444108761</v>
      </c>
      <c r="D55" t="n">
        <v>15.144</v>
      </c>
      <c r="E55" t="n">
        <v>7.564400000000001</v>
      </c>
    </row>
    <row r="56">
      <c r="A56" t="inlineStr">
        <is>
          <t>300186</t>
        </is>
      </c>
      <c r="B56" t="n">
        <v>0.01433160157760758</v>
      </c>
      <c r="C56" t="n">
        <v>45.05076142131978</v>
      </c>
      <c r="D56" t="n">
        <v>36.6124</v>
      </c>
      <c r="E56" t="n">
        <v>1.4172</v>
      </c>
    </row>
    <row r="57">
      <c r="A57" t="inlineStr">
        <is>
          <t>300475</t>
        </is>
      </c>
      <c r="B57" t="n">
        <v>0.007693919059149084</v>
      </c>
      <c r="C57" t="n">
        <v>45.04084014002332</v>
      </c>
      <c r="D57" t="n">
        <v>11.564</v>
      </c>
      <c r="E57" t="n">
        <v>1.7824</v>
      </c>
    </row>
    <row r="58">
      <c r="A58" t="inlineStr">
        <is>
          <t>002139</t>
        </is>
      </c>
      <c r="B58" t="n">
        <v>0.007130159262363787</v>
      </c>
      <c r="C58" t="n">
        <v>44.93927125506072</v>
      </c>
      <c r="D58" t="n">
        <v>9.544</v>
      </c>
      <c r="E58" t="n">
        <v>4.8776</v>
      </c>
    </row>
    <row r="59">
      <c r="A59" t="inlineStr">
        <is>
          <t>300119</t>
        </is>
      </c>
      <c r="B59" t="n">
        <v>0.01553466005319531</v>
      </c>
      <c r="C59" t="n">
        <v>44.76138233680746</v>
      </c>
      <c r="D59" t="n">
        <v>22.2576</v>
      </c>
      <c r="E59" t="n">
        <v>3.3788</v>
      </c>
    </row>
    <row r="60">
      <c r="A60" t="inlineStr">
        <is>
          <t>000807</t>
        </is>
      </c>
      <c r="B60" t="n">
        <v>0.005359137295721867</v>
      </c>
      <c r="C60" t="n">
        <v>44.29824561403508</v>
      </c>
      <c r="D60" t="n">
        <v>7.685600000000001</v>
      </c>
      <c r="E60" t="n">
        <v>4.0592</v>
      </c>
    </row>
    <row r="61">
      <c r="A61" t="inlineStr">
        <is>
          <t>000338</t>
        </is>
      </c>
      <c r="B61" t="n">
        <v>0.01431834378140585</v>
      </c>
      <c r="C61" t="n">
        <v>44.1210710128056</v>
      </c>
      <c r="D61" t="n">
        <v>21.0948</v>
      </c>
      <c r="E61" t="n">
        <v>3.246</v>
      </c>
    </row>
    <row r="62">
      <c r="A62" t="inlineStr">
        <is>
          <t>603076</t>
        </is>
      </c>
      <c r="B62" t="n">
        <v>0.02291519077539185</v>
      </c>
      <c r="C62" t="n">
        <v>43.97266959492436</v>
      </c>
      <c r="D62" t="n">
        <v>46.3456</v>
      </c>
      <c r="E62" t="n">
        <v>2.7992</v>
      </c>
    </row>
    <row r="63">
      <c r="A63" t="inlineStr">
        <is>
          <t>000893</t>
        </is>
      </c>
      <c r="B63" t="n">
        <v>0.003591542815674892</v>
      </c>
      <c r="C63" t="n">
        <v>43.75772558714463</v>
      </c>
      <c r="D63" t="n">
        <v>8.8192</v>
      </c>
      <c r="E63" t="n">
        <v>2.2592</v>
      </c>
    </row>
    <row r="64">
      <c r="A64" t="inlineStr">
        <is>
          <t>603345</t>
        </is>
      </c>
      <c r="B64" t="n">
        <v>0.2410960436880979</v>
      </c>
      <c r="C64" t="n">
        <v>43.53550615152171</v>
      </c>
      <c r="D64" t="n">
        <v>231.8984</v>
      </c>
      <c r="E64" t="n">
        <v>1.0544</v>
      </c>
    </row>
    <row r="65">
      <c r="A65" t="inlineStr">
        <is>
          <t>002206</t>
        </is>
      </c>
      <c r="B65" t="n">
        <v>0.000898620055197792</v>
      </c>
      <c r="C65" t="n">
        <v>43.00791556728232</v>
      </c>
      <c r="D65" t="n">
        <v>4.348</v>
      </c>
      <c r="E65" t="n">
        <v>1.8932</v>
      </c>
    </row>
    <row r="66">
      <c r="A66" t="inlineStr">
        <is>
          <t>688007</t>
        </is>
      </c>
      <c r="B66" t="n">
        <v>0.006489510405560164</v>
      </c>
      <c r="C66" t="n">
        <v>42.98093587521665</v>
      </c>
      <c r="D66" t="n">
        <v>20.2584</v>
      </c>
      <c r="E66" t="n">
        <v>1.0592</v>
      </c>
    </row>
    <row r="67">
      <c r="A67" t="inlineStr">
        <is>
          <t>002707</t>
        </is>
      </c>
      <c r="B67" t="n">
        <v>0.001955780472239949</v>
      </c>
      <c r="C67" t="n">
        <v>42.92134831460675</v>
      </c>
      <c r="D67" t="n">
        <v>5.0144</v>
      </c>
      <c r="E67" t="n">
        <v>4.6576</v>
      </c>
    </row>
    <row r="68">
      <c r="A68" t="inlineStr">
        <is>
          <t>002172</t>
        </is>
      </c>
      <c r="B68" t="n">
        <v>0.001721425101214574</v>
      </c>
      <c r="C68" t="n">
        <v>42.8030303030303</v>
      </c>
      <c r="D68" t="n">
        <v>3.1616</v>
      </c>
      <c r="E68" t="n">
        <v>8.8164</v>
      </c>
    </row>
    <row r="69">
      <c r="A69" t="inlineStr">
        <is>
          <t>600223</t>
        </is>
      </c>
      <c r="B69" t="n">
        <v>0.009339350908025779</v>
      </c>
      <c r="C69" t="n">
        <v>42.78506559031281</v>
      </c>
      <c r="D69" t="n">
        <v>11.6076</v>
      </c>
      <c r="E69" t="n">
        <v>5.888400000000001</v>
      </c>
    </row>
    <row r="70">
      <c r="A70" t="inlineStr">
        <is>
          <t>002714</t>
        </is>
      </c>
      <c r="B70" t="n">
        <v>0.08674312501141296</v>
      </c>
      <c r="C70" t="n">
        <v>42.56825075834176</v>
      </c>
      <c r="D70" t="n">
        <v>96.38159999999999</v>
      </c>
      <c r="E70" t="n">
        <v>1.8528</v>
      </c>
    </row>
    <row r="71">
      <c r="A71" t="inlineStr">
        <is>
          <t>600549</t>
        </is>
      </c>
      <c r="B71" t="n">
        <v>0.008669481893646379</v>
      </c>
      <c r="C71" t="n">
        <v>42.49201277955272</v>
      </c>
      <c r="D71" t="n">
        <v>17.6844</v>
      </c>
      <c r="E71" t="n">
        <v>4.565200000000001</v>
      </c>
    </row>
    <row r="72">
      <c r="A72" t="inlineStr">
        <is>
          <t>300802</t>
        </is>
      </c>
      <c r="B72" t="n">
        <v>0.02225220039283433</v>
      </c>
      <c r="C72" t="n">
        <v>42.48476641841572</v>
      </c>
      <c r="D72" t="n">
        <v>33.8056</v>
      </c>
      <c r="E72" t="n">
        <v>4.539200000000001</v>
      </c>
    </row>
    <row r="73">
      <c r="A73" t="inlineStr">
        <is>
          <t>300763</t>
        </is>
      </c>
      <c r="B73" t="n">
        <v>0.1459744120218956</v>
      </c>
      <c r="C73" t="n">
        <v>42.36862307209157</v>
      </c>
      <c r="D73" t="n">
        <v>185.9008</v>
      </c>
      <c r="E73" t="n">
        <v>3.9468</v>
      </c>
    </row>
    <row r="74">
      <c r="A74" t="inlineStr">
        <is>
          <t>688536</t>
        </is>
      </c>
      <c r="B74" t="n">
        <v>0.2218241350297038</v>
      </c>
      <c r="C74" t="n">
        <v>42.31738035264483</v>
      </c>
      <c r="D74" t="n">
        <v>508.2852</v>
      </c>
      <c r="E74" t="n">
        <v>3.8652</v>
      </c>
    </row>
    <row r="75">
      <c r="A75" t="inlineStr">
        <is>
          <t>600096</t>
        </is>
      </c>
      <c r="B75" t="n">
        <v>0.002418223479490806</v>
      </c>
      <c r="C75" t="n">
        <v>41.69611307420493</v>
      </c>
      <c r="D75" t="n">
        <v>6.787199999999999</v>
      </c>
      <c r="E75" t="n">
        <v>3.3608</v>
      </c>
    </row>
    <row r="76">
      <c r="A76" t="inlineStr">
        <is>
          <t>603915</t>
        </is>
      </c>
      <c r="B76" t="n">
        <v>0.02222269478799466</v>
      </c>
      <c r="C76" t="n">
        <v>41.60863509749304</v>
      </c>
      <c r="D76" t="n">
        <v>40.1688</v>
      </c>
      <c r="E76" t="n">
        <v>4.9316</v>
      </c>
    </row>
    <row r="77">
      <c r="A77" t="inlineStr">
        <is>
          <t>603337</t>
        </is>
      </c>
      <c r="B77" t="n">
        <v>0.01403132656082495</v>
      </c>
      <c r="C77" t="n">
        <v>41.31918119787719</v>
      </c>
      <c r="D77" t="n">
        <v>31.3424</v>
      </c>
      <c r="E77" t="n">
        <v>0.8108</v>
      </c>
    </row>
    <row r="78">
      <c r="A78" t="inlineStr">
        <is>
          <t>600970</t>
        </is>
      </c>
      <c r="B78" t="n">
        <v>0.003422122530433047</v>
      </c>
      <c r="C78" t="n">
        <v>41.28166915052163</v>
      </c>
      <c r="D78" t="n">
        <v>8.017600000000002</v>
      </c>
      <c r="E78" t="n">
        <v>2.6892</v>
      </c>
    </row>
    <row r="79">
      <c r="A79" t="inlineStr">
        <is>
          <t>688005</t>
        </is>
      </c>
      <c r="B79" t="n">
        <v>0.05130502161498234</v>
      </c>
      <c r="C79" t="n">
        <v>41.11498257839721</v>
      </c>
      <c r="D79" t="n">
        <v>63.1784</v>
      </c>
      <c r="E79" t="n">
        <v>3.3348</v>
      </c>
    </row>
    <row r="80">
      <c r="A80" t="inlineStr">
        <is>
          <t>002668</t>
        </is>
      </c>
      <c r="B80" t="n">
        <v>0.002668851365951536</v>
      </c>
      <c r="C80" t="n">
        <v>40.87759815242493</v>
      </c>
      <c r="D80" t="n">
        <v>5.1832</v>
      </c>
      <c r="E80" t="n">
        <v>8.601599999999999</v>
      </c>
    </row>
    <row r="81">
      <c r="A81" t="inlineStr">
        <is>
          <t>300233</t>
        </is>
      </c>
      <c r="B81" t="n">
        <v>0.003102543687505841</v>
      </c>
      <c r="C81" t="n">
        <v>40.13490725126476</v>
      </c>
      <c r="D81" t="n">
        <v>21.402</v>
      </c>
      <c r="E81" t="n">
        <v>2.0212</v>
      </c>
    </row>
    <row r="82">
      <c r="A82" t="inlineStr">
        <is>
          <t>600166</t>
        </is>
      </c>
      <c r="B82" t="n">
        <v>0.002355490609724724</v>
      </c>
      <c r="C82" t="n">
        <v>40.06849315068492</v>
      </c>
      <c r="D82" t="n">
        <v>3.1096</v>
      </c>
      <c r="E82" t="n">
        <v>2.8892</v>
      </c>
    </row>
    <row r="83">
      <c r="A83" t="inlineStr">
        <is>
          <t>002998</t>
        </is>
      </c>
      <c r="B83" t="n">
        <v>0.002131366616057873</v>
      </c>
      <c r="C83" t="n">
        <v>39.58333333333335</v>
      </c>
      <c r="D83" t="n">
        <v>8.957599999999999</v>
      </c>
      <c r="E83" t="n">
        <v>8.8376</v>
      </c>
    </row>
    <row r="84">
      <c r="A84" t="inlineStr">
        <is>
          <t>002158</t>
        </is>
      </c>
      <c r="B84" t="n">
        <v>0.01351214832307916</v>
      </c>
      <c r="C84" t="n">
        <v>39.39197930142302</v>
      </c>
      <c r="D84" t="n">
        <v>19.3092</v>
      </c>
      <c r="E84" t="n">
        <v>3.6952</v>
      </c>
    </row>
    <row r="85">
      <c r="A85" t="inlineStr">
        <is>
          <t>002256</t>
        </is>
      </c>
      <c r="B85" t="n">
        <v>0.000806473098887887</v>
      </c>
      <c r="C85" t="n">
        <v>39.25233644859811</v>
      </c>
      <c r="D85" t="n">
        <v>1.3308</v>
      </c>
      <c r="E85" t="n">
        <v>2.9264</v>
      </c>
    </row>
    <row r="86">
      <c r="A86" t="inlineStr">
        <is>
          <t>002052</t>
        </is>
      </c>
      <c r="B86" t="n">
        <v>0.0004967355645457889</v>
      </c>
      <c r="C86" t="n">
        <v>39.13043478260869</v>
      </c>
      <c r="D86" t="n">
        <v>1.0876</v>
      </c>
      <c r="E86" t="n">
        <v>1.668</v>
      </c>
    </row>
    <row r="87">
      <c r="A87" t="inlineStr">
        <is>
          <t>600315</t>
        </is>
      </c>
      <c r="B87" t="n">
        <v>0.03278236391992231</v>
      </c>
      <c r="C87" t="n">
        <v>38.9776357827476</v>
      </c>
      <c r="D87" t="n">
        <v>40.7804</v>
      </c>
      <c r="E87" t="n">
        <v>1.5984</v>
      </c>
    </row>
    <row r="88">
      <c r="A88" t="inlineStr">
        <is>
          <t>002493</t>
        </is>
      </c>
      <c r="B88" t="n">
        <v>0.02048679112672963</v>
      </c>
      <c r="C88" t="n">
        <v>38.95291405992756</v>
      </c>
      <c r="D88" t="n">
        <v>36.424</v>
      </c>
      <c r="E88" t="n">
        <v>0.664</v>
      </c>
    </row>
    <row r="89">
      <c r="A89" t="inlineStr">
        <is>
          <t>600299</t>
        </is>
      </c>
      <c r="B89" t="n">
        <v>0.003664308318972269</v>
      </c>
      <c r="C89" t="n">
        <v>38.84372177055102</v>
      </c>
      <c r="D89" t="n">
        <v>12.766</v>
      </c>
      <c r="E89" t="n">
        <v>0.5112000000000001</v>
      </c>
    </row>
    <row r="90">
      <c r="A90" t="inlineStr">
        <is>
          <t>002138</t>
        </is>
      </c>
      <c r="B90" t="n">
        <v>0.01757929575579061</v>
      </c>
      <c r="C90" t="n">
        <v>38.75391849529779</v>
      </c>
      <c r="D90" t="n">
        <v>29.876</v>
      </c>
      <c r="E90" t="n">
        <v>4.2496</v>
      </c>
    </row>
    <row r="91">
      <c r="A91" t="inlineStr">
        <is>
          <t>300274</t>
        </is>
      </c>
      <c r="B91" t="n">
        <v>0.04979575969469212</v>
      </c>
      <c r="C91" t="n">
        <v>38.4596395951617</v>
      </c>
      <c r="D91" t="n">
        <v>99.46679999999998</v>
      </c>
      <c r="E91" t="n">
        <v>5.4048</v>
      </c>
    </row>
    <row r="92">
      <c r="A92" t="inlineStr">
        <is>
          <t>688366</t>
        </is>
      </c>
      <c r="B92" t="n">
        <v>0.0883599052530805</v>
      </c>
      <c r="C92" t="n">
        <v>38.44318181818183</v>
      </c>
      <c r="D92" t="n">
        <v>103.6192</v>
      </c>
      <c r="E92" t="n">
        <v>3.0272</v>
      </c>
    </row>
    <row r="93">
      <c r="A93" t="inlineStr">
        <is>
          <t>002378</t>
        </is>
      </c>
      <c r="B93" t="n">
        <v>0.001856647269332504</v>
      </c>
      <c r="C93" t="n">
        <v>38.39999999999999</v>
      </c>
      <c r="D93" t="n">
        <v>5.1416</v>
      </c>
      <c r="E93" t="n">
        <v>1.9088</v>
      </c>
    </row>
    <row r="94">
      <c r="A94" t="inlineStr">
        <is>
          <t>300142</t>
        </is>
      </c>
      <c r="B94" t="n">
        <v>0.03212844413623053</v>
      </c>
      <c r="C94" t="n">
        <v>38.28061638280615</v>
      </c>
      <c r="D94" t="n">
        <v>41.5296</v>
      </c>
      <c r="E94" t="n">
        <v>4.316</v>
      </c>
    </row>
    <row r="95">
      <c r="A95" t="inlineStr">
        <is>
          <t>002906</t>
        </is>
      </c>
      <c r="B95" t="n">
        <v>0.02311441599073001</v>
      </c>
      <c r="C95" t="n">
        <v>38.2734912146677</v>
      </c>
      <c r="D95" t="n">
        <v>33.1392</v>
      </c>
      <c r="E95" t="n">
        <v>1.9512</v>
      </c>
    </row>
    <row r="96">
      <c r="A96" t="inlineStr">
        <is>
          <t>600143</t>
        </is>
      </c>
      <c r="B96" t="n">
        <v>0.01529031576682496</v>
      </c>
      <c r="C96" t="n">
        <v>38.22429906542055</v>
      </c>
      <c r="D96" t="n">
        <v>26.0268</v>
      </c>
      <c r="E96" t="n">
        <v>6.019600000000001</v>
      </c>
    </row>
    <row r="97">
      <c r="A97" t="inlineStr">
        <is>
          <t>600989</t>
        </is>
      </c>
      <c r="B97" t="n">
        <v>0.01110220229963293</v>
      </c>
      <c r="C97" t="n">
        <v>38.21428571428574</v>
      </c>
      <c r="D97" t="n">
        <v>16.4548</v>
      </c>
      <c r="E97" t="n">
        <v>2.8568</v>
      </c>
    </row>
    <row r="98">
      <c r="A98" t="inlineStr">
        <is>
          <t>603996</t>
        </is>
      </c>
      <c r="B98" t="n">
        <v>0.0005034989032415304</v>
      </c>
      <c r="C98" t="n">
        <v>38.12949640287771</v>
      </c>
      <c r="D98" t="n">
        <v>1.6412</v>
      </c>
      <c r="E98" t="n">
        <v>0.8719999999999999</v>
      </c>
    </row>
    <row r="99">
      <c r="A99" t="inlineStr">
        <is>
          <t>000832</t>
        </is>
      </c>
      <c r="B99" t="n">
        <v>0.001792573780129336</v>
      </c>
      <c r="C99" t="n">
        <v>38.09523809523809</v>
      </c>
      <c r="D99" t="n">
        <v>1.3608</v>
      </c>
      <c r="E99" t="n">
        <v>0</v>
      </c>
    </row>
    <row r="100">
      <c r="A100" t="inlineStr">
        <is>
          <t>600111</t>
        </is>
      </c>
      <c r="B100" t="n">
        <v>0.0073174810724814</v>
      </c>
      <c r="C100" t="n">
        <v>37.78866340097973</v>
      </c>
      <c r="D100" t="n">
        <v>17.0968</v>
      </c>
      <c r="E100" t="n">
        <v>6.5756</v>
      </c>
    </row>
    <row r="101">
      <c r="A101" t="inlineStr">
        <is>
          <t>600816</t>
        </is>
      </c>
      <c r="B101" t="n">
        <v>0.0008503281249999998</v>
      </c>
      <c r="C101" t="n">
        <v>37.74834437086092</v>
      </c>
      <c r="D101" t="n">
        <v>1.6384</v>
      </c>
      <c r="E101" t="n">
        <v>0.5783999999999999</v>
      </c>
    </row>
    <row r="102">
      <c r="A102" t="inlineStr">
        <is>
          <t>601216</t>
        </is>
      </c>
      <c r="B102" t="n">
        <v>0.003549972287093258</v>
      </c>
      <c r="C102" t="n">
        <v>37.61061946902655</v>
      </c>
      <c r="D102" t="n">
        <v>5.138400000000001</v>
      </c>
      <c r="E102" t="n">
        <v>3.5676</v>
      </c>
    </row>
    <row r="103">
      <c r="A103" t="inlineStr">
        <is>
          <t>600873</t>
        </is>
      </c>
      <c r="B103" t="n">
        <v>0.002791763601215133</v>
      </c>
      <c r="C103" t="n">
        <v>37.47454175152749</v>
      </c>
      <c r="D103" t="n">
        <v>5.793600000000001</v>
      </c>
      <c r="E103" t="n">
        <v>2.4536</v>
      </c>
    </row>
    <row r="104">
      <c r="A104" t="inlineStr">
        <is>
          <t>002795</t>
        </is>
      </c>
      <c r="B104" t="n">
        <v>0.003399931653509246</v>
      </c>
      <c r="C104" t="n">
        <v>37.45624270711785</v>
      </c>
      <c r="D104" t="n">
        <v>11.0964</v>
      </c>
      <c r="E104" t="n">
        <v>2.3668</v>
      </c>
    </row>
    <row r="105">
      <c r="A105" t="inlineStr">
        <is>
          <t>603260</t>
        </is>
      </c>
      <c r="B105" t="n">
        <v>0.02006023284064545</v>
      </c>
      <c r="C105" t="n">
        <v>37.41460851287439</v>
      </c>
      <c r="D105" t="n">
        <v>46.03319999999999</v>
      </c>
      <c r="E105" t="n">
        <v>1.02</v>
      </c>
    </row>
    <row r="106">
      <c r="A106" t="inlineStr">
        <is>
          <t>603026</t>
        </is>
      </c>
      <c r="B106" t="n">
        <v>0.05228782905531668</v>
      </c>
      <c r="C106" t="n">
        <v>36.75213675213676</v>
      </c>
      <c r="D106" t="n">
        <v>57.5812</v>
      </c>
      <c r="E106" t="n">
        <v>7.2224</v>
      </c>
    </row>
    <row r="107">
      <c r="A107" t="inlineStr">
        <is>
          <t>603010</t>
        </is>
      </c>
      <c r="B107" t="n">
        <v>0.009757322709163345</v>
      </c>
      <c r="C107" t="n">
        <v>36.67359667359666</v>
      </c>
      <c r="D107" t="n">
        <v>28.3128</v>
      </c>
      <c r="E107" t="n">
        <v>3.0476</v>
      </c>
    </row>
    <row r="108">
      <c r="A108" t="inlineStr">
        <is>
          <t>002723</t>
        </is>
      </c>
      <c r="B108" t="n">
        <v>0.003574250336473756</v>
      </c>
      <c r="C108" t="n">
        <v>36.42495784148399</v>
      </c>
      <c r="D108" t="n">
        <v>14.2656</v>
      </c>
      <c r="E108" t="n">
        <v>2.0332</v>
      </c>
    </row>
    <row r="109">
      <c r="A109" t="inlineStr">
        <is>
          <t>002858</t>
        </is>
      </c>
      <c r="B109" t="n">
        <v>0.005698769334502058</v>
      </c>
      <c r="C109" t="n">
        <v>36.15307150050353</v>
      </c>
      <c r="D109" t="n">
        <v>11.8648</v>
      </c>
      <c r="E109" t="n">
        <v>3.6628</v>
      </c>
    </row>
    <row r="110">
      <c r="A110" t="inlineStr">
        <is>
          <t>603786</t>
        </is>
      </c>
      <c r="B110" t="n">
        <v>0.03065289231405703</v>
      </c>
      <c r="C110" t="n">
        <v>36.14693877551021</v>
      </c>
      <c r="D110" t="n">
        <v>75.4156</v>
      </c>
      <c r="E110" t="n">
        <v>4.7232</v>
      </c>
    </row>
    <row r="111">
      <c r="A111" t="inlineStr">
        <is>
          <t>688185</t>
        </is>
      </c>
      <c r="B111" t="n">
        <v>0.2272164644039869</v>
      </c>
      <c r="C111" t="n">
        <v>36.11111111111111</v>
      </c>
      <c r="D111" t="n">
        <v>396.1792</v>
      </c>
      <c r="E111" t="n">
        <v>7.074</v>
      </c>
    </row>
    <row r="112">
      <c r="A112" t="inlineStr">
        <is>
          <t>000812</t>
        </is>
      </c>
      <c r="B112" t="n">
        <v>0.001642107812318081</v>
      </c>
      <c r="C112" t="n">
        <v>36.05442176870748</v>
      </c>
      <c r="D112" t="n">
        <v>3.4356</v>
      </c>
      <c r="E112" t="n">
        <v>9.743600000000001</v>
      </c>
    </row>
    <row r="113">
      <c r="A113" t="inlineStr">
        <is>
          <t>688026</t>
        </is>
      </c>
      <c r="B113" t="n">
        <v>0.02358261957992696</v>
      </c>
      <c r="C113" t="n">
        <v>36.05111591072714</v>
      </c>
      <c r="D113" t="n">
        <v>64.7316</v>
      </c>
      <c r="E113" t="n">
        <v>7.288399999999999</v>
      </c>
    </row>
    <row r="114">
      <c r="A114" t="inlineStr">
        <is>
          <t>002068</t>
        </is>
      </c>
      <c r="B114" t="n">
        <v>0.001999161982846971</v>
      </c>
      <c r="C114" t="n">
        <v>36.01823708206686</v>
      </c>
      <c r="D114" t="n">
        <v>7.4156</v>
      </c>
      <c r="E114" t="n">
        <v>4.3452</v>
      </c>
    </row>
    <row r="115">
      <c r="A115" t="inlineStr">
        <is>
          <t>600408</t>
        </is>
      </c>
      <c r="B115" t="n">
        <v>0.001047720800372266</v>
      </c>
      <c r="C115" t="n">
        <v>35.96491228070177</v>
      </c>
      <c r="D115" t="n">
        <v>2.5788</v>
      </c>
      <c r="E115" t="n">
        <v>1.3576</v>
      </c>
    </row>
    <row r="116">
      <c r="A116" t="inlineStr">
        <is>
          <t>600089</t>
        </is>
      </c>
      <c r="B116" t="n">
        <v>0.005274504327530877</v>
      </c>
      <c r="C116" t="n">
        <v>35.30612244897957</v>
      </c>
      <c r="D116" t="n">
        <v>12.3396</v>
      </c>
      <c r="E116" t="n">
        <v>6.082000000000001</v>
      </c>
    </row>
    <row r="117">
      <c r="A117" t="inlineStr">
        <is>
          <t>600908</t>
        </is>
      </c>
      <c r="B117" t="n">
        <v>0.002070682318052638</v>
      </c>
      <c r="C117" t="n">
        <v>35.14938488576449</v>
      </c>
      <c r="D117" t="n">
        <v>6.474399999999999</v>
      </c>
      <c r="E117" t="n">
        <v>4.4896</v>
      </c>
    </row>
    <row r="118">
      <c r="A118" t="inlineStr">
        <is>
          <t>300229</t>
        </is>
      </c>
      <c r="B118" t="n">
        <v>0.002618776856603939</v>
      </c>
      <c r="C118" t="n">
        <v>35.03267973856208</v>
      </c>
      <c r="D118" t="n">
        <v>9.1188</v>
      </c>
      <c r="E118" t="n">
        <v>1.7768</v>
      </c>
    </row>
    <row r="119">
      <c r="A119" t="inlineStr">
        <is>
          <t>000711</t>
        </is>
      </c>
      <c r="B119" t="n">
        <v>0.001394954784819321</v>
      </c>
      <c r="C119" t="n">
        <v>34.97757847533632</v>
      </c>
      <c r="D119" t="n">
        <v>2.2028</v>
      </c>
      <c r="E119" t="n">
        <v>0.9428</v>
      </c>
    </row>
    <row r="120">
      <c r="A120" t="inlineStr">
        <is>
          <t>002572</t>
        </is>
      </c>
      <c r="B120" t="n">
        <v>0.02400886858446659</v>
      </c>
      <c r="C120" t="n">
        <v>34.89757914338918</v>
      </c>
      <c r="D120" t="n">
        <v>30.8548</v>
      </c>
      <c r="E120" t="n">
        <v>2.1696</v>
      </c>
    </row>
    <row r="121">
      <c r="A121" t="inlineStr">
        <is>
          <t>002846</t>
        </is>
      </c>
      <c r="B121" t="n">
        <v>0.00357422105416849</v>
      </c>
      <c r="C121" t="n">
        <v>34.86739469578781</v>
      </c>
      <c r="D121" t="n">
        <v>13.698</v>
      </c>
      <c r="E121" t="n">
        <v>1.8684</v>
      </c>
    </row>
    <row r="122">
      <c r="A122" t="inlineStr">
        <is>
          <t>000528</t>
        </is>
      </c>
      <c r="B122" t="n">
        <v>0.002308615157043538</v>
      </c>
      <c r="C122" t="n">
        <v>34.66666666666667</v>
      </c>
      <c r="D122" t="n">
        <v>8.112400000000001</v>
      </c>
      <c r="E122" t="n">
        <v>3.4816</v>
      </c>
    </row>
    <row r="123">
      <c r="A123" t="inlineStr">
        <is>
          <t>603599</t>
        </is>
      </c>
      <c r="B123" t="n">
        <v>0.01180422598870056</v>
      </c>
      <c r="C123" t="n">
        <v>34.58059210526314</v>
      </c>
      <c r="D123" t="n">
        <v>28.32</v>
      </c>
      <c r="E123" t="n">
        <v>3.0828</v>
      </c>
    </row>
    <row r="124">
      <c r="A124" t="inlineStr">
        <is>
          <t>000703</t>
        </is>
      </c>
      <c r="B124" t="n">
        <v>0.004918047474132685</v>
      </c>
      <c r="C124" t="n">
        <v>34.57164518574678</v>
      </c>
      <c r="D124" t="n">
        <v>14.4584</v>
      </c>
      <c r="E124" t="n">
        <v>2.2208</v>
      </c>
    </row>
    <row r="125">
      <c r="A125" t="inlineStr">
        <is>
          <t>300731</t>
        </is>
      </c>
      <c r="B125" t="n">
        <v>0.007321236559139787</v>
      </c>
      <c r="C125" t="n">
        <v>34.38632832729156</v>
      </c>
      <c r="D125" t="n">
        <v>23.808</v>
      </c>
      <c r="E125" t="n">
        <v>2.964</v>
      </c>
    </row>
    <row r="126">
      <c r="A126" t="inlineStr">
        <is>
          <t>000615</t>
        </is>
      </c>
      <c r="B126" t="n">
        <v>0.002957116067934569</v>
      </c>
      <c r="C126" t="n">
        <v>34.20738974970201</v>
      </c>
      <c r="D126" t="n">
        <v>10.2216</v>
      </c>
      <c r="E126" t="n">
        <v>5.9996</v>
      </c>
    </row>
    <row r="127">
      <c r="A127" t="inlineStr">
        <is>
          <t>603313</t>
        </is>
      </c>
      <c r="B127" t="n">
        <v>0.01386857198405755</v>
      </c>
      <c r="C127" t="n">
        <v>34.02879811930648</v>
      </c>
      <c r="D127" t="n">
        <v>41.148</v>
      </c>
      <c r="E127" t="n">
        <v>1.6696</v>
      </c>
    </row>
    <row r="128">
      <c r="A128" t="inlineStr">
        <is>
          <t>002810</t>
        </is>
      </c>
      <c r="B128" t="n">
        <v>0.01521794655414909</v>
      </c>
      <c r="C128" t="n">
        <v>33.70998116760828</v>
      </c>
      <c r="D128" t="n">
        <v>51.192</v>
      </c>
      <c r="E128" t="n">
        <v>1.7904</v>
      </c>
    </row>
    <row r="129">
      <c r="A129" t="inlineStr">
        <is>
          <t>603100</t>
        </is>
      </c>
      <c r="B129" t="n">
        <v>0.002287282827361958</v>
      </c>
      <c r="C129" t="n">
        <v>33.65217391304347</v>
      </c>
      <c r="D129" t="n">
        <v>13.1628</v>
      </c>
      <c r="E129" t="n">
        <v>2.62</v>
      </c>
    </row>
    <row r="130">
      <c r="A130" t="inlineStr">
        <is>
          <t>300906</t>
        </is>
      </c>
      <c r="B130" t="n">
        <v>0.08023054492063231</v>
      </c>
      <c r="C130" t="n">
        <v>33.61368909512763</v>
      </c>
      <c r="D130" t="n">
        <v>49.0376</v>
      </c>
      <c r="E130" t="n">
        <v>36.2336</v>
      </c>
    </row>
    <row r="131">
      <c r="A131" t="inlineStr">
        <is>
          <t>300161</t>
        </is>
      </c>
      <c r="B131" t="n">
        <v>0.003412850277264325</v>
      </c>
      <c r="C131" t="n">
        <v>33.58348968105065</v>
      </c>
      <c r="D131" t="n">
        <v>19.0432</v>
      </c>
      <c r="E131" t="n">
        <v>2.593599999999999</v>
      </c>
    </row>
    <row r="132">
      <c r="A132" t="inlineStr">
        <is>
          <t>603127</t>
        </is>
      </c>
      <c r="B132" t="n">
        <v>0.07511903430034612</v>
      </c>
      <c r="C132" t="n">
        <v>33.55084745762713</v>
      </c>
      <c r="D132" t="n">
        <v>142.156</v>
      </c>
      <c r="E132" t="n">
        <v>1.3152</v>
      </c>
    </row>
    <row r="133">
      <c r="A133" t="inlineStr">
        <is>
          <t>000949</t>
        </is>
      </c>
      <c r="B133" t="n">
        <v>0.0006962262109663145</v>
      </c>
      <c r="C133" t="n">
        <v>33.4405144694534</v>
      </c>
      <c r="D133" t="n">
        <v>3.2536</v>
      </c>
      <c r="E133" t="n">
        <v>1.0088</v>
      </c>
    </row>
    <row r="134">
      <c r="A134" t="inlineStr">
        <is>
          <t>000723</t>
        </is>
      </c>
      <c r="B134" t="n">
        <v>0.003654434792774888</v>
      </c>
      <c r="C134" t="n">
        <v>33.27787021630615</v>
      </c>
      <c r="D134" t="n">
        <v>6.8428</v>
      </c>
      <c r="E134" t="n">
        <v>4.22</v>
      </c>
    </row>
    <row r="135">
      <c r="A135" t="inlineStr">
        <is>
          <t>603612</t>
        </is>
      </c>
      <c r="B135" t="n">
        <v>0.005017036596548755</v>
      </c>
      <c r="C135" t="n">
        <v>33.25581395348838</v>
      </c>
      <c r="D135" t="n">
        <v>14.3948</v>
      </c>
      <c r="E135" t="n">
        <v>3.522399999999999</v>
      </c>
    </row>
    <row r="136">
      <c r="A136" t="inlineStr">
        <is>
          <t>688208</t>
        </is>
      </c>
      <c r="B136" t="n">
        <v>0.01317845209723684</v>
      </c>
      <c r="C136" t="n">
        <v>33.21900188646889</v>
      </c>
      <c r="D136" t="n">
        <v>69.5868</v>
      </c>
      <c r="E136" t="n">
        <v>2.1844</v>
      </c>
    </row>
    <row r="137">
      <c r="A137" t="inlineStr">
        <is>
          <t>002315</t>
        </is>
      </c>
      <c r="B137" t="n">
        <v>0.003089125826289241</v>
      </c>
      <c r="C137" t="n">
        <v>32.99798792756539</v>
      </c>
      <c r="D137" t="n">
        <v>17.3668</v>
      </c>
      <c r="E137" t="n">
        <v>4.942399999999999</v>
      </c>
    </row>
    <row r="138">
      <c r="A138" t="inlineStr">
        <is>
          <t>603180</t>
        </is>
      </c>
      <c r="B138" t="n">
        <v>0.0222607245228664</v>
      </c>
      <c r="C138" t="n">
        <v>32.92090145824127</v>
      </c>
      <c r="D138" t="n">
        <v>55.54</v>
      </c>
      <c r="E138" t="n">
        <v>1.9992</v>
      </c>
    </row>
    <row r="139">
      <c r="A139" t="inlineStr">
        <is>
          <t>600346</t>
        </is>
      </c>
      <c r="B139" t="n">
        <v>0.01292095714655361</v>
      </c>
      <c r="C139" t="n">
        <v>32.90069423483246</v>
      </c>
      <c r="D139" t="n">
        <v>40.19280000000001</v>
      </c>
      <c r="E139" t="n">
        <v>0.8887999999999999</v>
      </c>
    </row>
    <row r="140">
      <c r="A140" t="inlineStr">
        <is>
          <t>601949</t>
        </is>
      </c>
      <c r="B140" t="n">
        <v>0.001062585679274028</v>
      </c>
      <c r="C140" t="n">
        <v>32.84403669724772</v>
      </c>
      <c r="D140" t="n">
        <v>6.038799999999998</v>
      </c>
      <c r="E140" t="n">
        <v>0.9372</v>
      </c>
    </row>
    <row r="141">
      <c r="A141" t="inlineStr">
        <is>
          <t>600963</t>
        </is>
      </c>
      <c r="B141" t="n">
        <v>0.0005786410211575444</v>
      </c>
      <c r="C141" t="n">
        <v>32.74559193954658</v>
      </c>
      <c r="D141" t="n">
        <v>4.575200000000001</v>
      </c>
      <c r="E141" t="n">
        <v>2.7844</v>
      </c>
    </row>
    <row r="142">
      <c r="A142" t="inlineStr">
        <is>
          <t>000951</t>
        </is>
      </c>
      <c r="B142" t="n">
        <v>0.01027197511664075</v>
      </c>
      <c r="C142" t="n">
        <v>32.70947307803054</v>
      </c>
      <c r="D142" t="n">
        <v>41.152</v>
      </c>
      <c r="E142" t="n">
        <v>2.5848</v>
      </c>
    </row>
    <row r="143">
      <c r="A143" t="inlineStr">
        <is>
          <t>002867</t>
        </is>
      </c>
      <c r="B143" t="n">
        <v>0.01103083353360775</v>
      </c>
      <c r="C143" t="n">
        <v>32.43445692883895</v>
      </c>
      <c r="D143" t="n">
        <v>31.29040000000001</v>
      </c>
      <c r="E143" t="n">
        <v>1.068</v>
      </c>
    </row>
    <row r="144">
      <c r="A144" t="inlineStr">
        <is>
          <t>002258</t>
        </is>
      </c>
      <c r="B144" t="n">
        <v>0.01240895199656778</v>
      </c>
      <c r="C144" t="n">
        <v>32.26934849147354</v>
      </c>
      <c r="D144" t="n">
        <v>25.1732</v>
      </c>
      <c r="E144" t="n">
        <v>3.8428</v>
      </c>
    </row>
    <row r="145">
      <c r="A145" t="inlineStr">
        <is>
          <t>600352</t>
        </is>
      </c>
      <c r="B145" t="n">
        <v>0.003995287703200828</v>
      </c>
      <c r="C145" t="n">
        <v>32.26266952177017</v>
      </c>
      <c r="D145" t="n">
        <v>15.0836</v>
      </c>
      <c r="E145" t="n">
        <v>2.6028</v>
      </c>
    </row>
    <row r="146">
      <c r="A146" t="inlineStr">
        <is>
          <t>000009</t>
        </is>
      </c>
      <c r="B146" t="n">
        <v>0.00175699957930164</v>
      </c>
      <c r="C146" t="n">
        <v>32.20338983050846</v>
      </c>
      <c r="D146" t="n">
        <v>7.6064</v>
      </c>
      <c r="E146" t="n">
        <v>2.9192</v>
      </c>
    </row>
    <row r="147">
      <c r="A147" t="inlineStr">
        <is>
          <t>600763</t>
        </is>
      </c>
      <c r="B147" t="n">
        <v>0.1096865302877868</v>
      </c>
      <c r="C147" t="n">
        <v>32.0068143100511</v>
      </c>
      <c r="D147" t="n">
        <v>322.044</v>
      </c>
      <c r="E147" t="n">
        <v>0.7928000000000001</v>
      </c>
    </row>
    <row r="148">
      <c r="A148" t="inlineStr">
        <is>
          <t>603353</t>
        </is>
      </c>
      <c r="B148" t="n">
        <v>0.01839296603617997</v>
      </c>
      <c r="C148" t="n">
        <v>31.97527395335766</v>
      </c>
      <c r="D148" t="n">
        <v>38.806</v>
      </c>
      <c r="E148" t="n">
        <v>6.9056</v>
      </c>
    </row>
    <row r="149">
      <c r="A149" t="inlineStr">
        <is>
          <t>603533</t>
        </is>
      </c>
      <c r="B149" t="n">
        <v>0.01093113322071684</v>
      </c>
      <c r="C149" t="n">
        <v>31.82397959183674</v>
      </c>
      <c r="D149" t="n">
        <v>34.8084</v>
      </c>
      <c r="E149" t="n">
        <v>3.316</v>
      </c>
    </row>
    <row r="150">
      <c r="A150" t="inlineStr">
        <is>
          <t>300415</t>
        </is>
      </c>
      <c r="B150" t="n">
        <v>0.006041339113968206</v>
      </c>
      <c r="C150" t="n">
        <v>31.76470588235296</v>
      </c>
      <c r="D150" t="n">
        <v>16.0536</v>
      </c>
      <c r="E150" t="n">
        <v>4.021599999999999</v>
      </c>
    </row>
    <row r="151">
      <c r="A151" t="inlineStr">
        <is>
          <t>600075</t>
        </is>
      </c>
      <c r="B151" t="n">
        <v>0.0009792889067847792</v>
      </c>
      <c r="C151" t="n">
        <v>31.71641791044775</v>
      </c>
      <c r="D151" t="n">
        <v>5.960400000000001</v>
      </c>
      <c r="E151" t="n">
        <v>2.3292</v>
      </c>
    </row>
    <row r="152">
      <c r="A152" t="inlineStr">
        <is>
          <t>300737</t>
        </is>
      </c>
      <c r="B152" t="n">
        <v>0.005883039064443893</v>
      </c>
      <c r="C152" t="n">
        <v>31.6826923076923</v>
      </c>
      <c r="D152" t="n">
        <v>25.7216</v>
      </c>
      <c r="E152" t="n">
        <v>4.3168</v>
      </c>
    </row>
    <row r="153">
      <c r="A153" t="inlineStr">
        <is>
          <t>002612</t>
        </is>
      </c>
      <c r="B153" t="n">
        <v>0.009088935137010061</v>
      </c>
      <c r="C153" t="n">
        <v>31.45125716806352</v>
      </c>
      <c r="D153" t="n">
        <v>23.064</v>
      </c>
      <c r="E153" t="n">
        <v>13.4644</v>
      </c>
    </row>
    <row r="154">
      <c r="A154" t="inlineStr">
        <is>
          <t>688656</t>
        </is>
      </c>
      <c r="B154" t="n">
        <v>0.02935152847906679</v>
      </c>
      <c r="C154" t="n">
        <v>31.375</v>
      </c>
      <c r="D154" t="n">
        <v>79.16304347826087</v>
      </c>
      <c r="E154" t="n">
        <v>20.57869565217391</v>
      </c>
    </row>
    <row r="155">
      <c r="A155" t="inlineStr">
        <is>
          <t>300327</t>
        </is>
      </c>
      <c r="B155" t="n">
        <v>0.01144738844608946</v>
      </c>
      <c r="C155" t="n">
        <v>31.26312631263126</v>
      </c>
      <c r="D155" t="n">
        <v>38.0408</v>
      </c>
      <c r="E155" t="n">
        <v>4.0808</v>
      </c>
    </row>
    <row r="156">
      <c r="A156" t="inlineStr">
        <is>
          <t>002876</t>
        </is>
      </c>
      <c r="B156" t="n">
        <v>0.008477426097982532</v>
      </c>
      <c r="C156" t="n">
        <v>31.11502864698103</v>
      </c>
      <c r="D156" t="n">
        <v>52.99720000000001</v>
      </c>
      <c r="E156" t="n">
        <v>3.2844</v>
      </c>
    </row>
    <row r="157">
      <c r="A157" t="inlineStr">
        <is>
          <t>601155</t>
        </is>
      </c>
      <c r="B157" t="n">
        <v>0.01475447235913148</v>
      </c>
      <c r="C157" t="n">
        <v>31.11111111111111</v>
      </c>
      <c r="D157" t="n">
        <v>42.0392</v>
      </c>
      <c r="E157" t="n">
        <v>0.5832000000000001</v>
      </c>
    </row>
    <row r="158">
      <c r="A158" t="inlineStr">
        <is>
          <t>600595</t>
        </is>
      </c>
      <c r="B158" t="n">
        <v>0.00112731583403895</v>
      </c>
      <c r="C158" t="n">
        <v>31.10047846889954</v>
      </c>
      <c r="D158" t="n">
        <v>2.362</v>
      </c>
      <c r="E158" t="n">
        <v>0.4232</v>
      </c>
    </row>
    <row r="159">
      <c r="A159" t="inlineStr">
        <is>
          <t>300595</t>
        </is>
      </c>
      <c r="B159" t="n">
        <v>0.05133318501195379</v>
      </c>
      <c r="C159" t="n">
        <v>30.97826086956521</v>
      </c>
      <c r="D159" t="n">
        <v>107.4136</v>
      </c>
      <c r="E159" t="n">
        <v>1.33</v>
      </c>
    </row>
    <row r="160">
      <c r="A160" t="inlineStr">
        <is>
          <t>603416</t>
        </is>
      </c>
      <c r="B160" t="n">
        <v>0.0337518094987054</v>
      </c>
      <c r="C160" t="n">
        <v>30.95089341496937</v>
      </c>
      <c r="D160" t="n">
        <v>94.0844</v>
      </c>
      <c r="E160" t="n">
        <v>1.7608</v>
      </c>
    </row>
    <row r="161">
      <c r="A161" t="inlineStr">
        <is>
          <t>603110</t>
        </is>
      </c>
      <c r="B161" t="n">
        <v>0.01586127581432631</v>
      </c>
      <c r="C161" t="n">
        <v>30.92085907619888</v>
      </c>
      <c r="D161" t="n">
        <v>43.9136</v>
      </c>
      <c r="E161" t="n">
        <v>3.1496</v>
      </c>
    </row>
    <row r="162">
      <c r="A162" t="inlineStr">
        <is>
          <t>600201</t>
        </is>
      </c>
      <c r="B162" t="n">
        <v>0.005660370691555816</v>
      </c>
      <c r="C162" t="n">
        <v>30.86614173228346</v>
      </c>
      <c r="D162" t="n">
        <v>21.7712</v>
      </c>
      <c r="E162" t="n">
        <v>1.9348</v>
      </c>
    </row>
    <row r="163">
      <c r="A163" t="inlineStr">
        <is>
          <t>002541</t>
        </is>
      </c>
      <c r="B163" t="n">
        <v>0.009820472780043296</v>
      </c>
      <c r="C163" t="n">
        <v>30.86107921928818</v>
      </c>
      <c r="D163" t="n">
        <v>49.3388</v>
      </c>
      <c r="E163" t="n">
        <v>2.6084</v>
      </c>
    </row>
    <row r="164">
      <c r="A164" t="inlineStr">
        <is>
          <t>002727</t>
        </is>
      </c>
      <c r="B164" t="n">
        <v>0.01264595694645076</v>
      </c>
      <c r="C164" t="n">
        <v>30.44109112013931</v>
      </c>
      <c r="D164" t="n">
        <v>39.5972</v>
      </c>
      <c r="E164" t="n">
        <v>2.182</v>
      </c>
    </row>
    <row r="165">
      <c r="A165" t="inlineStr">
        <is>
          <t>601166</t>
        </is>
      </c>
      <c r="B165" t="n">
        <v>0.00626620427298908</v>
      </c>
      <c r="C165" t="n">
        <v>30.4241833252072</v>
      </c>
      <c r="D165" t="n">
        <v>23.8896</v>
      </c>
      <c r="E165" t="n">
        <v>0.7020000000000001</v>
      </c>
    </row>
    <row r="166">
      <c r="A166" t="inlineStr">
        <is>
          <t>002681</t>
        </is>
      </c>
      <c r="B166" t="n">
        <v>0.001332745832617288</v>
      </c>
      <c r="C166" t="n">
        <v>30.33419023136248</v>
      </c>
      <c r="D166" t="n">
        <v>4.655200000000001</v>
      </c>
      <c r="E166" t="n">
        <v>2.216</v>
      </c>
    </row>
    <row r="167">
      <c r="A167" t="inlineStr">
        <is>
          <t>002989</t>
        </is>
      </c>
      <c r="B167" t="n">
        <v>0.01407052648154953</v>
      </c>
      <c r="C167" t="n">
        <v>30.33060357901123</v>
      </c>
      <c r="D167" t="n">
        <v>38.102</v>
      </c>
      <c r="E167" t="n">
        <v>6.984</v>
      </c>
    </row>
    <row r="168">
      <c r="A168" t="inlineStr">
        <is>
          <t>002006</t>
        </is>
      </c>
      <c r="B168" t="n">
        <v>0.001704914348063284</v>
      </c>
      <c r="C168" t="n">
        <v>30.30888030888033</v>
      </c>
      <c r="D168" t="n">
        <v>5.865600000000001</v>
      </c>
      <c r="E168" t="n">
        <v>4.341600000000001</v>
      </c>
    </row>
    <row r="169">
      <c r="A169" t="inlineStr">
        <is>
          <t>603856</t>
        </is>
      </c>
      <c r="B169" t="n">
        <v>0.003545213427851661</v>
      </c>
      <c r="C169" t="n">
        <v>30.21276595744682</v>
      </c>
      <c r="D169" t="n">
        <v>13.6552</v>
      </c>
      <c r="E169" t="n">
        <v>2.8152</v>
      </c>
    </row>
    <row r="170">
      <c r="A170" t="inlineStr">
        <is>
          <t>600436</t>
        </is>
      </c>
      <c r="B170" t="n">
        <v>0.1635913595596478</v>
      </c>
      <c r="C170" t="n">
        <v>30.18560065266165</v>
      </c>
      <c r="D170" t="n">
        <v>320.0348</v>
      </c>
      <c r="E170" t="n">
        <v>0.8159999999999999</v>
      </c>
    </row>
    <row r="171">
      <c r="A171" t="inlineStr">
        <is>
          <t>002597</t>
        </is>
      </c>
      <c r="B171" t="n">
        <v>0.01775865738261024</v>
      </c>
      <c r="C171" t="n">
        <v>30.17543859649123</v>
      </c>
      <c r="D171" t="n">
        <v>44.80800000000001</v>
      </c>
      <c r="E171" t="n">
        <v>1.234</v>
      </c>
    </row>
    <row r="172">
      <c r="A172" t="inlineStr">
        <is>
          <t>603901</t>
        </is>
      </c>
      <c r="B172" t="n">
        <v>0.001555885911840968</v>
      </c>
      <c r="C172" t="n">
        <v>30.0498753117207</v>
      </c>
      <c r="D172" t="n">
        <v>9.256</v>
      </c>
      <c r="E172" t="n">
        <v>1.5116</v>
      </c>
    </row>
    <row r="173">
      <c r="A173" t="inlineStr">
        <is>
          <t>002798</t>
        </is>
      </c>
      <c r="B173" t="n">
        <v>0.004776686971961524</v>
      </c>
      <c r="C173" t="n">
        <v>29.9554565701559</v>
      </c>
      <c r="D173" t="n">
        <v>20.5004</v>
      </c>
      <c r="E173" t="n">
        <v>3.5948</v>
      </c>
    </row>
    <row r="174">
      <c r="A174" t="inlineStr">
        <is>
          <t>600055</t>
        </is>
      </c>
      <c r="B174" t="n">
        <v>0.0112432227048943</v>
      </c>
      <c r="C174" t="n">
        <v>29.92125984251967</v>
      </c>
      <c r="D174" t="n">
        <v>11.0496</v>
      </c>
      <c r="E174" t="n">
        <v>2.894</v>
      </c>
    </row>
    <row r="175">
      <c r="A175" t="inlineStr">
        <is>
          <t>002353</t>
        </is>
      </c>
      <c r="B175" t="n">
        <v>0.01320447247608014</v>
      </c>
      <c r="C175" t="n">
        <v>29.91583779648048</v>
      </c>
      <c r="D175" t="n">
        <v>46.614</v>
      </c>
      <c r="E175" t="n">
        <v>2.3064</v>
      </c>
    </row>
    <row r="176">
      <c r="A176" t="inlineStr">
        <is>
          <t>603225</t>
        </is>
      </c>
      <c r="B176" t="n">
        <v>0.00594530805530259</v>
      </c>
      <c r="C176" t="n">
        <v>29.7105729474306</v>
      </c>
      <c r="D176" t="n">
        <v>19.3264</v>
      </c>
      <c r="E176" t="n">
        <v>0.8000000000000002</v>
      </c>
    </row>
    <row r="177">
      <c r="A177" t="inlineStr">
        <is>
          <t>600438</t>
        </is>
      </c>
      <c r="B177" t="n">
        <v>0.02250261698614402</v>
      </c>
      <c r="C177" t="n">
        <v>29.60325534079349</v>
      </c>
      <c r="D177" t="n">
        <v>44.5728</v>
      </c>
      <c r="E177" t="n">
        <v>2.9388</v>
      </c>
    </row>
    <row r="178">
      <c r="A178" t="inlineStr">
        <is>
          <t>603236</t>
        </is>
      </c>
      <c r="B178" t="n">
        <v>0.1281429557696867</v>
      </c>
      <c r="C178" t="n">
        <v>29.59652706843718</v>
      </c>
      <c r="D178" t="n">
        <v>226.0712</v>
      </c>
      <c r="E178" t="n">
        <v>3.3036</v>
      </c>
    </row>
    <row r="179">
      <c r="A179" t="inlineStr">
        <is>
          <t>002064</t>
        </is>
      </c>
      <c r="B179" t="n">
        <v>0.004807908385666789</v>
      </c>
      <c r="C179" t="n">
        <v>29.43089430894308</v>
      </c>
      <c r="D179" t="n">
        <v>14.0764</v>
      </c>
      <c r="E179" t="n">
        <v>2.9164</v>
      </c>
    </row>
    <row r="180">
      <c r="A180" t="inlineStr">
        <is>
          <t>688050</t>
        </is>
      </c>
      <c r="B180" t="n">
        <v>0.0650896502833662</v>
      </c>
      <c r="C180" t="n">
        <v>29.36814001779886</v>
      </c>
      <c r="D180" t="n">
        <v>185.3432</v>
      </c>
      <c r="E180" t="n">
        <v>5.255199999999999</v>
      </c>
    </row>
    <row r="181">
      <c r="A181" t="inlineStr">
        <is>
          <t>000831</t>
        </is>
      </c>
      <c r="B181" t="n">
        <v>0.006709974519342136</v>
      </c>
      <c r="C181" t="n">
        <v>29.33604336043361</v>
      </c>
      <c r="D181" t="n">
        <v>17.268</v>
      </c>
      <c r="E181" t="n">
        <v>8.259599999999999</v>
      </c>
    </row>
    <row r="182">
      <c r="A182" t="inlineStr">
        <is>
          <t>601615</t>
        </is>
      </c>
      <c r="B182" t="n">
        <v>0.00482109308474707</v>
      </c>
      <c r="C182" t="n">
        <v>29.32665553700613</v>
      </c>
      <c r="D182" t="n">
        <v>20.7252</v>
      </c>
      <c r="E182" t="n">
        <v>5.4684</v>
      </c>
    </row>
    <row r="183">
      <c r="A183" t="inlineStr">
        <is>
          <t>300522</t>
        </is>
      </c>
      <c r="B183" t="n">
        <v>0.004363553318735906</v>
      </c>
      <c r="C183" t="n">
        <v>29.30542340627973</v>
      </c>
      <c r="D183" t="n">
        <v>24.4792</v>
      </c>
      <c r="E183" t="n">
        <v>1.2788</v>
      </c>
    </row>
    <row r="184">
      <c r="A184" t="inlineStr">
        <is>
          <t>300461</t>
        </is>
      </c>
      <c r="B184" t="n">
        <v>0.005045724430945018</v>
      </c>
      <c r="C184" t="n">
        <v>28.91068662880743</v>
      </c>
      <c r="D184" t="n">
        <v>22.1244</v>
      </c>
      <c r="E184" t="n">
        <v>11.7268</v>
      </c>
    </row>
    <row r="185">
      <c r="A185" t="inlineStr">
        <is>
          <t>600707</t>
        </is>
      </c>
      <c r="B185" t="n">
        <v>0.002011159763942794</v>
      </c>
      <c r="C185" t="n">
        <v>28.87096774193549</v>
      </c>
      <c r="D185" t="n">
        <v>7.523599999999999</v>
      </c>
      <c r="E185" t="n">
        <v>5.005199999999999</v>
      </c>
    </row>
    <row r="186">
      <c r="A186" t="inlineStr">
        <is>
          <t>000048</t>
        </is>
      </c>
      <c r="B186" t="n">
        <v>0.009736215409224206</v>
      </c>
      <c r="C186" t="n">
        <v>28.79394748553628</v>
      </c>
      <c r="D186" t="n">
        <v>24.0064</v>
      </c>
      <c r="E186" t="n">
        <v>0.5484</v>
      </c>
    </row>
    <row r="187">
      <c r="A187" t="inlineStr">
        <is>
          <t>300518</t>
        </is>
      </c>
      <c r="B187" t="n">
        <v>0.01685503952777485</v>
      </c>
      <c r="C187" t="n">
        <v>28.71982890314697</v>
      </c>
      <c r="D187" t="n">
        <v>37.948</v>
      </c>
      <c r="E187" t="n">
        <v>3.088</v>
      </c>
    </row>
    <row r="188">
      <c r="A188" t="inlineStr">
        <is>
          <t>000659</t>
        </is>
      </c>
      <c r="B188" t="n">
        <v>0.000548874098208052</v>
      </c>
      <c r="C188" t="n">
        <v>28.71287128712872</v>
      </c>
      <c r="D188" t="n">
        <v>3.437600000000001</v>
      </c>
      <c r="E188" t="n">
        <v>2.1656</v>
      </c>
    </row>
    <row r="189">
      <c r="A189" t="inlineStr">
        <is>
          <t>300871</t>
        </is>
      </c>
      <c r="B189" t="n">
        <v>0.004704562594268475</v>
      </c>
      <c r="C189" t="n">
        <v>28.69905080960358</v>
      </c>
      <c r="D189" t="n">
        <v>42.432</v>
      </c>
      <c r="E189" t="n">
        <v>9.267999999999999</v>
      </c>
    </row>
    <row r="190">
      <c r="A190" t="inlineStr">
        <is>
          <t>002341</t>
        </is>
      </c>
      <c r="B190" t="n">
        <v>0.0005530847629940269</v>
      </c>
      <c r="C190" t="n">
        <v>28.62318840579709</v>
      </c>
      <c r="D190" t="n">
        <v>3.147600000000001</v>
      </c>
      <c r="E190" t="n">
        <v>3.61</v>
      </c>
    </row>
    <row r="191">
      <c r="A191" t="inlineStr">
        <is>
          <t>300846</t>
        </is>
      </c>
      <c r="B191" t="n">
        <v>0.01697330135080396</v>
      </c>
      <c r="C191" t="n">
        <v>28.45953002610968</v>
      </c>
      <c r="D191" t="n">
        <v>22.7124</v>
      </c>
      <c r="E191" t="n">
        <v>16.7284</v>
      </c>
    </row>
    <row r="192">
      <c r="A192" t="inlineStr">
        <is>
          <t>601808</t>
        </is>
      </c>
      <c r="B192" t="n">
        <v>0.004162652259332025</v>
      </c>
      <c r="C192" t="n">
        <v>28.20689655172415</v>
      </c>
      <c r="D192" t="n">
        <v>16.288</v>
      </c>
      <c r="E192" t="n">
        <v>0.696</v>
      </c>
    </row>
    <row r="193">
      <c r="A193" t="inlineStr">
        <is>
          <t>688039</t>
        </is>
      </c>
      <c r="B193" t="n">
        <v>0.01258550852830979</v>
      </c>
      <c r="C193" t="n">
        <v>28.19828408007625</v>
      </c>
      <c r="D193" t="n">
        <v>61.0672</v>
      </c>
      <c r="E193" t="n">
        <v>1.0016</v>
      </c>
    </row>
    <row r="194">
      <c r="A194" t="inlineStr">
        <is>
          <t>600623</t>
        </is>
      </c>
      <c r="B194" t="n">
        <v>0.001464547231270358</v>
      </c>
      <c r="C194" t="n">
        <v>28.15356489945156</v>
      </c>
      <c r="D194" t="n">
        <v>6.14</v>
      </c>
      <c r="E194" t="n">
        <v>0.7460000000000001</v>
      </c>
    </row>
    <row r="195">
      <c r="A195" t="inlineStr">
        <is>
          <t>600409</t>
        </is>
      </c>
      <c r="B195" t="n">
        <v>0.002848894702419882</v>
      </c>
      <c r="C195" t="n">
        <v>28.11387900355873</v>
      </c>
      <c r="D195" t="n">
        <v>12.232</v>
      </c>
      <c r="E195" t="n">
        <v>2.2388</v>
      </c>
    </row>
    <row r="196">
      <c r="A196" t="inlineStr">
        <is>
          <t>688339</t>
        </is>
      </c>
      <c r="B196" t="n">
        <v>0.184896003167712</v>
      </c>
      <c r="C196" t="n">
        <v>28.01271298666903</v>
      </c>
      <c r="D196" t="n">
        <v>282.854</v>
      </c>
      <c r="E196" t="n">
        <v>6.5476</v>
      </c>
    </row>
    <row r="197">
      <c r="A197" t="inlineStr">
        <is>
          <t>300507</t>
        </is>
      </c>
      <c r="B197" t="n">
        <v>0.003543796244655142</v>
      </c>
      <c r="C197" t="n">
        <v>27.98742138364783</v>
      </c>
      <c r="D197" t="n">
        <v>10.758</v>
      </c>
      <c r="E197" t="n">
        <v>6.5784</v>
      </c>
    </row>
    <row r="198">
      <c r="A198" t="inlineStr">
        <is>
          <t>300211</t>
        </is>
      </c>
      <c r="B198" t="n">
        <v>0.004913729314647726</v>
      </c>
      <c r="C198" t="n">
        <v>27.96208530805688</v>
      </c>
      <c r="D198" t="n">
        <v>8.334399999999999</v>
      </c>
      <c r="E198" t="n">
        <v>3.578</v>
      </c>
    </row>
    <row r="199">
      <c r="A199" t="inlineStr">
        <is>
          <t>601899</t>
        </is>
      </c>
      <c r="B199" t="n">
        <v>0.003159465642086597</v>
      </c>
      <c r="C199" t="n">
        <v>27.83505154639176</v>
      </c>
      <c r="D199" t="n">
        <v>10.8272</v>
      </c>
      <c r="E199" t="n">
        <v>1.594</v>
      </c>
    </row>
    <row r="200">
      <c r="A200" t="inlineStr">
        <is>
          <t>002601</t>
        </is>
      </c>
      <c r="B200" t="n">
        <v>0.008315828135090979</v>
      </c>
      <c r="C200" t="n">
        <v>27.81402936378466</v>
      </c>
      <c r="D200" t="n">
        <v>42.1168</v>
      </c>
      <c r="E200" t="n">
        <v>1.9236</v>
      </c>
    </row>
    <row r="201">
      <c r="A201" t="inlineStr">
        <is>
          <t>600280</t>
        </is>
      </c>
      <c r="B201" t="n">
        <v>0.0006551247150765224</v>
      </c>
      <c r="C201" t="n">
        <v>27.80269058295966</v>
      </c>
      <c r="D201" t="n">
        <v>2.4568</v>
      </c>
      <c r="E201" t="n">
        <v>0.536</v>
      </c>
    </row>
    <row r="202">
      <c r="A202" t="inlineStr">
        <is>
          <t>002136</t>
        </is>
      </c>
      <c r="B202" t="n">
        <v>0.001140988458927359</v>
      </c>
      <c r="C202" t="n">
        <v>27.74352651048089</v>
      </c>
      <c r="D202" t="n">
        <v>9.427200000000001</v>
      </c>
      <c r="E202" t="n">
        <v>5.491200000000001</v>
      </c>
    </row>
    <row r="203">
      <c r="A203" t="inlineStr">
        <is>
          <t>300566</t>
        </is>
      </c>
      <c r="B203" t="n">
        <v>0.01127508918969034</v>
      </c>
      <c r="C203" t="n">
        <v>27.7139208173691</v>
      </c>
      <c r="D203" t="n">
        <v>34.5152</v>
      </c>
      <c r="E203" t="n">
        <v>3.2664</v>
      </c>
    </row>
    <row r="204">
      <c r="A204" t="inlineStr">
        <is>
          <t>002553</t>
        </is>
      </c>
      <c r="B204" t="n">
        <v>0.003056076954512591</v>
      </c>
      <c r="C204" t="n">
        <v>27.6863504356244</v>
      </c>
      <c r="D204" t="n">
        <v>12.7244</v>
      </c>
      <c r="E204" t="n">
        <v>19.9848</v>
      </c>
    </row>
    <row r="205">
      <c r="A205" t="inlineStr">
        <is>
          <t>000157</t>
        </is>
      </c>
      <c r="B205" t="n">
        <v>0.004214648790846567</v>
      </c>
      <c r="C205" t="n">
        <v>27.64654418197725</v>
      </c>
      <c r="D205" t="n">
        <v>12.6204</v>
      </c>
      <c r="E205" t="n">
        <v>3.1252</v>
      </c>
    </row>
    <row r="206">
      <c r="A206" t="inlineStr">
        <is>
          <t>002407</t>
        </is>
      </c>
      <c r="B206" t="n">
        <v>0.01030479525763794</v>
      </c>
      <c r="C206" t="n">
        <v>27.63532763532761</v>
      </c>
      <c r="D206" t="n">
        <v>22.8072</v>
      </c>
      <c r="E206" t="n">
        <v>12.0372</v>
      </c>
    </row>
    <row r="207">
      <c r="A207" t="inlineStr">
        <is>
          <t>002919</t>
        </is>
      </c>
      <c r="B207" t="n">
        <v>0.01060741112343833</v>
      </c>
      <c r="C207" t="n">
        <v>27.60205460935388</v>
      </c>
      <c r="D207" t="n">
        <v>41.462</v>
      </c>
      <c r="E207" t="n">
        <v>1.8484</v>
      </c>
    </row>
    <row r="208">
      <c r="A208" t="inlineStr">
        <is>
          <t>002734</t>
        </is>
      </c>
      <c r="B208" t="n">
        <v>0.002379952319189674</v>
      </c>
      <c r="C208" t="n">
        <v>27.57166947723442</v>
      </c>
      <c r="D208" t="n">
        <v>12.9528</v>
      </c>
      <c r="E208" t="n">
        <v>1.5452</v>
      </c>
    </row>
    <row r="209">
      <c r="A209" t="inlineStr">
        <is>
          <t>000712</t>
        </is>
      </c>
      <c r="B209" t="n">
        <v>0.002403836890091174</v>
      </c>
      <c r="C209" t="n">
        <v>27.55960729312763</v>
      </c>
      <c r="D209" t="n">
        <v>15.9696</v>
      </c>
      <c r="E209" t="n">
        <v>4.367599999999999</v>
      </c>
    </row>
    <row r="210">
      <c r="A210" t="inlineStr">
        <is>
          <t>603938</t>
        </is>
      </c>
      <c r="B210" t="n">
        <v>0.004833503351716712</v>
      </c>
      <c r="C210" t="n">
        <v>27.52721617418352</v>
      </c>
      <c r="D210" t="n">
        <v>21.5412</v>
      </c>
      <c r="E210" t="n">
        <v>0.7487999999999999</v>
      </c>
    </row>
    <row r="211">
      <c r="A211" t="inlineStr">
        <is>
          <t>300363</t>
        </is>
      </c>
      <c r="B211" t="n">
        <v>0.01202266928204077</v>
      </c>
      <c r="C211" t="n">
        <v>27.45664739884393</v>
      </c>
      <c r="D211" t="n">
        <v>40.9884</v>
      </c>
      <c r="E211" t="n">
        <v>1.7684</v>
      </c>
    </row>
    <row r="212">
      <c r="A212" t="inlineStr">
        <is>
          <t>002109</t>
        </is>
      </c>
      <c r="B212" t="n">
        <v>0.0004676121590772558</v>
      </c>
      <c r="C212" t="n">
        <v>27.4447949526814</v>
      </c>
      <c r="D212" t="n">
        <v>3.3292</v>
      </c>
      <c r="E212" t="n">
        <v>1.1992</v>
      </c>
    </row>
    <row r="213">
      <c r="A213" t="inlineStr">
        <is>
          <t>603008</t>
        </is>
      </c>
      <c r="B213" t="n">
        <v>0.007520778901945993</v>
      </c>
      <c r="C213" t="n">
        <v>27.34994337485843</v>
      </c>
      <c r="D213" t="n">
        <v>19.0956</v>
      </c>
      <c r="E213" t="n">
        <v>1.1944</v>
      </c>
    </row>
    <row r="214">
      <c r="A214" t="inlineStr">
        <is>
          <t>600295</t>
        </is>
      </c>
      <c r="B214" t="n">
        <v>0.002803155398487302</v>
      </c>
      <c r="C214" t="n">
        <v>27.34307824591573</v>
      </c>
      <c r="D214" t="n">
        <v>12.1108</v>
      </c>
      <c r="E214" t="n">
        <v>5.0572</v>
      </c>
    </row>
    <row r="215">
      <c r="A215" t="inlineStr">
        <is>
          <t>002010</t>
        </is>
      </c>
      <c r="B215" t="n">
        <v>0.001225504665791111</v>
      </c>
      <c r="C215" t="n">
        <v>27.07930367504836</v>
      </c>
      <c r="D215" t="n">
        <v>5.786799999999999</v>
      </c>
      <c r="E215" t="n">
        <v>1.0456</v>
      </c>
    </row>
    <row r="216">
      <c r="A216" t="inlineStr">
        <is>
          <t>603833</t>
        </is>
      </c>
      <c r="B216" t="n">
        <v>0.05674819375850092</v>
      </c>
      <c r="C216" t="n">
        <v>26.9963773822649</v>
      </c>
      <c r="D216" t="n">
        <v>147.6312</v>
      </c>
      <c r="E216" t="n">
        <v>0.4164</v>
      </c>
    </row>
    <row r="217">
      <c r="A217" t="inlineStr">
        <is>
          <t>688180</t>
        </is>
      </c>
      <c r="B217" t="n">
        <v>0.0200385573018783</v>
      </c>
      <c r="C217" t="n">
        <v>26.97435897435898</v>
      </c>
      <c r="D217" t="n">
        <v>87.9308</v>
      </c>
      <c r="E217" t="n">
        <v>4.492</v>
      </c>
    </row>
    <row r="218">
      <c r="A218" t="inlineStr">
        <is>
          <t>601388</t>
        </is>
      </c>
      <c r="B218" t="n">
        <v>0.0005426861517049407</v>
      </c>
      <c r="C218" t="n">
        <v>26.96629213483146</v>
      </c>
      <c r="D218" t="n">
        <v>2.874000000000001</v>
      </c>
      <c r="E218" t="n">
        <v>3.7828</v>
      </c>
    </row>
    <row r="219">
      <c r="A219" t="inlineStr">
        <is>
          <t>000026</t>
        </is>
      </c>
      <c r="B219" t="n">
        <v>0.002455825974362295</v>
      </c>
      <c r="C219" t="n">
        <v>26.90909090909093</v>
      </c>
      <c r="D219" t="n">
        <v>12.3568</v>
      </c>
      <c r="E219" t="n">
        <v>3.1404</v>
      </c>
    </row>
    <row r="220">
      <c r="A220" t="inlineStr">
        <is>
          <t>000902</t>
        </is>
      </c>
      <c r="B220" t="n">
        <v>0.004163892924469019</v>
      </c>
      <c r="C220" t="n">
        <v>26.87861271676299</v>
      </c>
      <c r="D220" t="n">
        <v>19.0968</v>
      </c>
      <c r="E220" t="n">
        <v>1.3452</v>
      </c>
    </row>
    <row r="221">
      <c r="A221" t="inlineStr">
        <is>
          <t>600146</t>
        </is>
      </c>
      <c r="B221" t="n">
        <v>0.0002877133550488601</v>
      </c>
      <c r="C221" t="n">
        <v>26.74418604651163</v>
      </c>
      <c r="D221" t="n">
        <v>0.9824000000000001</v>
      </c>
      <c r="E221" t="n">
        <v>4.2344</v>
      </c>
    </row>
    <row r="222">
      <c r="A222" t="inlineStr">
        <is>
          <t>000708</t>
        </is>
      </c>
      <c r="B222" t="n">
        <v>0.0112492055292934</v>
      </c>
      <c r="C222" t="n">
        <v>26.56911821332306</v>
      </c>
      <c r="D222" t="n">
        <v>29.0236</v>
      </c>
      <c r="E222" t="n">
        <v>0.542</v>
      </c>
    </row>
    <row r="223">
      <c r="A223" t="inlineStr">
        <is>
          <t>600309</t>
        </is>
      </c>
      <c r="B223" t="n">
        <v>0.03933880979770261</v>
      </c>
      <c r="C223" t="n">
        <v>26.51145670378208</v>
      </c>
      <c r="D223" t="n">
        <v>119.6852</v>
      </c>
      <c r="E223" t="n">
        <v>1.5056</v>
      </c>
    </row>
    <row r="224">
      <c r="A224" t="inlineStr">
        <is>
          <t>000587</t>
        </is>
      </c>
      <c r="B224" t="n">
        <v>0.0003434285714285712</v>
      </c>
      <c r="C224" t="n">
        <v>26.47058823529411</v>
      </c>
      <c r="D224" t="n">
        <v>1.12</v>
      </c>
      <c r="E224" t="n">
        <v>0.6372</v>
      </c>
    </row>
    <row r="225">
      <c r="A225" t="inlineStr">
        <is>
          <t>002274</t>
        </is>
      </c>
      <c r="B225" t="n">
        <v>0.0007057475597441938</v>
      </c>
      <c r="C225" t="n">
        <v>26.4642082429501</v>
      </c>
      <c r="D225" t="n">
        <v>4.7536</v>
      </c>
      <c r="E225" t="n">
        <v>1.7532</v>
      </c>
    </row>
    <row r="226">
      <c r="A226" t="inlineStr">
        <is>
          <t>600671</t>
        </is>
      </c>
      <c r="B226" t="n">
        <v>0.001939507448069688</v>
      </c>
      <c r="C226" t="n">
        <v>26.4367816091954</v>
      </c>
      <c r="D226" t="n">
        <v>7.760400000000001</v>
      </c>
      <c r="E226" t="n">
        <v>0.5408000000000001</v>
      </c>
    </row>
    <row r="227">
      <c r="A227" t="inlineStr">
        <is>
          <t>002928</t>
        </is>
      </c>
      <c r="B227" t="n">
        <v>0.003808168294515401</v>
      </c>
      <c r="C227" t="n">
        <v>26.37633525061627</v>
      </c>
      <c r="D227" t="n">
        <v>13.31</v>
      </c>
      <c r="E227" t="n">
        <v>4.1764</v>
      </c>
    </row>
    <row r="228">
      <c r="A228" t="inlineStr">
        <is>
          <t>000766</t>
        </is>
      </c>
      <c r="B228" t="n">
        <v>0.0007210755154324754</v>
      </c>
      <c r="C228" t="n">
        <v>26.33333333333334</v>
      </c>
      <c r="D228" t="n">
        <v>3.2788</v>
      </c>
      <c r="E228" t="n">
        <v>1.9684</v>
      </c>
    </row>
    <row r="229">
      <c r="A229" t="inlineStr">
        <is>
          <t>600090</t>
        </is>
      </c>
      <c r="B229" t="n">
        <v>0.0004040914355379458</v>
      </c>
      <c r="C229" t="n">
        <v>25.98425196850393</v>
      </c>
      <c r="D229" t="n">
        <v>1.3124</v>
      </c>
      <c r="E229" t="n">
        <v>1.6404</v>
      </c>
    </row>
    <row r="230">
      <c r="A230" t="inlineStr">
        <is>
          <t>000971</t>
        </is>
      </c>
      <c r="B230" t="n">
        <v>0.0008138091286307051</v>
      </c>
      <c r="C230" t="n">
        <v>25.89285714285712</v>
      </c>
      <c r="D230" t="n">
        <v>2.41</v>
      </c>
      <c r="E230" t="n">
        <v>0.8092</v>
      </c>
    </row>
    <row r="231">
      <c r="A231" t="inlineStr">
        <is>
          <t>000933</t>
        </is>
      </c>
      <c r="B231" t="n">
        <v>0.00260229882978122</v>
      </c>
      <c r="C231" t="n">
        <v>25.83798882681563</v>
      </c>
      <c r="D231" t="n">
        <v>7.0756</v>
      </c>
      <c r="E231" t="n">
        <v>3.4488</v>
      </c>
    </row>
    <row r="232">
      <c r="A232" t="inlineStr">
        <is>
          <t>002803</t>
        </is>
      </c>
      <c r="B232" t="n">
        <v>0.004696068749035148</v>
      </c>
      <c r="C232" t="n">
        <v>25.76235541535226</v>
      </c>
      <c r="D232" t="n">
        <v>31.0928</v>
      </c>
      <c r="E232" t="n">
        <v>2.5032</v>
      </c>
    </row>
    <row r="233">
      <c r="A233" t="inlineStr">
        <is>
          <t>600337</t>
        </is>
      </c>
      <c r="B233" t="n">
        <v>0.001016149597238204</v>
      </c>
      <c r="C233" t="n">
        <v>25.73221757322175</v>
      </c>
      <c r="D233" t="n">
        <v>5.561600000000001</v>
      </c>
      <c r="E233" t="n">
        <v>1.5356</v>
      </c>
    </row>
    <row r="234">
      <c r="A234" t="inlineStr">
        <is>
          <t>600877</t>
        </is>
      </c>
      <c r="B234" t="n">
        <v>0.004067772848500619</v>
      </c>
      <c r="C234" t="n">
        <v>25.70888468809074</v>
      </c>
      <c r="D234" t="n">
        <v>12.2984</v>
      </c>
      <c r="E234" t="n">
        <v>2.3624</v>
      </c>
    </row>
    <row r="235">
      <c r="A235" t="inlineStr">
        <is>
          <t>600433</t>
        </is>
      </c>
      <c r="B235" t="n">
        <v>0.001342264752791068</v>
      </c>
      <c r="C235" t="n">
        <v>25.55066079295154</v>
      </c>
      <c r="D235" t="n">
        <v>5.016000000000001</v>
      </c>
      <c r="E235" t="n">
        <v>4.5892</v>
      </c>
    </row>
    <row r="236">
      <c r="A236" t="inlineStr">
        <is>
          <t>300593</t>
        </is>
      </c>
      <c r="B236" t="n">
        <v>0.006992253246210266</v>
      </c>
      <c r="C236" t="n">
        <v>25.47542160028704</v>
      </c>
      <c r="D236" t="n">
        <v>33.4852</v>
      </c>
      <c r="E236" t="n">
        <v>7.6572</v>
      </c>
    </row>
    <row r="237">
      <c r="A237" t="inlineStr">
        <is>
          <t>601658</t>
        </is>
      </c>
      <c r="B237" t="n">
        <v>0.001269210454316366</v>
      </c>
      <c r="C237" t="n">
        <v>25.46201232032854</v>
      </c>
      <c r="D237" t="n">
        <v>5.555599999999999</v>
      </c>
      <c r="E237" t="n">
        <v>2.3588</v>
      </c>
    </row>
    <row r="238">
      <c r="A238" t="inlineStr">
        <is>
          <t>601966</t>
        </is>
      </c>
      <c r="B238" t="n">
        <v>0.01554636471298248</v>
      </c>
      <c r="C238" t="n">
        <v>25.41043861798578</v>
      </c>
      <c r="D238" t="n">
        <v>45.7324</v>
      </c>
      <c r="E238" t="n">
        <v>0.9104000000000001</v>
      </c>
    </row>
    <row r="239">
      <c r="A239" t="inlineStr">
        <is>
          <t>002956</t>
        </is>
      </c>
      <c r="B239" t="n">
        <v>0.003714857767985086</v>
      </c>
      <c r="C239" t="n">
        <v>25.25625256252562</v>
      </c>
      <c r="D239" t="n">
        <v>25.9604</v>
      </c>
      <c r="E239" t="n">
        <v>4.5576</v>
      </c>
    </row>
    <row r="240">
      <c r="A240" t="inlineStr">
        <is>
          <t>300218</t>
        </is>
      </c>
      <c r="B240" t="n">
        <v>0.001581853616948719</v>
      </c>
      <c r="C240" t="n">
        <v>25.24271844660195</v>
      </c>
      <c r="D240" t="n">
        <v>9.383600000000001</v>
      </c>
      <c r="E240" t="n">
        <v>1.8932</v>
      </c>
    </row>
    <row r="241">
      <c r="A241" t="inlineStr">
        <is>
          <t>603208</t>
        </is>
      </c>
      <c r="B241" t="n">
        <v>0.02277173274917854</v>
      </c>
      <c r="C241" t="n">
        <v>25.23171987641606</v>
      </c>
      <c r="D241" t="n">
        <v>110.2904</v>
      </c>
      <c r="E241" t="n">
        <v>1.4576</v>
      </c>
    </row>
    <row r="242">
      <c r="A242" t="inlineStr">
        <is>
          <t>601717</t>
        </is>
      </c>
      <c r="B242" t="n">
        <v>0.005763526018978152</v>
      </c>
      <c r="C242" t="n">
        <v>25.21663778162912</v>
      </c>
      <c r="D242" t="n">
        <v>11.8452</v>
      </c>
      <c r="E242" t="n">
        <v>3.94</v>
      </c>
    </row>
    <row r="243">
      <c r="A243" t="inlineStr">
        <is>
          <t>002352</t>
        </is>
      </c>
      <c r="B243" t="n">
        <v>0.02962018849995151</v>
      </c>
      <c r="C243" t="n">
        <v>25.20254942205899</v>
      </c>
      <c r="D243" t="n">
        <v>99.00480000000002</v>
      </c>
      <c r="E243" t="n">
        <v>0.5216</v>
      </c>
    </row>
    <row r="244">
      <c r="A244" t="inlineStr">
        <is>
          <t>603916</t>
        </is>
      </c>
      <c r="B244" t="n">
        <v>0.00689960989302311</v>
      </c>
      <c r="C244" t="n">
        <v>25.17171717171718</v>
      </c>
      <c r="D244" t="n">
        <v>25.6504</v>
      </c>
      <c r="E244" t="n">
        <v>1.2752</v>
      </c>
    </row>
    <row r="245">
      <c r="A245" t="inlineStr">
        <is>
          <t>601058</t>
        </is>
      </c>
      <c r="B245" t="n">
        <v>0.001899437620974838</v>
      </c>
      <c r="C245" t="n">
        <v>25.15964240102171</v>
      </c>
      <c r="D245" t="n">
        <v>9.0928</v>
      </c>
      <c r="E245" t="n">
        <v>2.9468</v>
      </c>
    </row>
    <row r="246">
      <c r="A246" t="inlineStr">
        <is>
          <t>601225</t>
        </is>
      </c>
      <c r="B246" t="n">
        <v>0.001279082549477011</v>
      </c>
      <c r="C246" t="n">
        <v>25.10040160642571</v>
      </c>
      <c r="D246" t="n">
        <v>10.6312</v>
      </c>
      <c r="E246" t="n">
        <v>0.6316000000000001</v>
      </c>
    </row>
    <row r="247">
      <c r="A247" t="inlineStr">
        <is>
          <t>000976</t>
        </is>
      </c>
      <c r="B247" t="n">
        <v>0.0008498139598415514</v>
      </c>
      <c r="C247" t="n">
        <v>25.04892367906064</v>
      </c>
      <c r="D247" t="n">
        <v>5.856800000000001</v>
      </c>
      <c r="E247" t="n">
        <v>1.4376</v>
      </c>
    </row>
    <row r="248">
      <c r="A248" t="inlineStr">
        <is>
          <t>688160</t>
        </is>
      </c>
      <c r="B248" t="n">
        <v>0.009512335322131565</v>
      </c>
      <c r="C248" t="n">
        <v>25.01492537313435</v>
      </c>
      <c r="D248" t="n">
        <v>37.2084</v>
      </c>
      <c r="E248" t="n">
        <v>7.5424</v>
      </c>
    </row>
    <row r="249">
      <c r="A249" t="inlineStr">
        <is>
          <t>300712</t>
        </is>
      </c>
      <c r="B249" t="n">
        <v>0.01591166928384487</v>
      </c>
      <c r="C249" t="n">
        <v>25.01040366208904</v>
      </c>
      <c r="D249" t="n">
        <v>26.8992</v>
      </c>
      <c r="E249" t="n">
        <v>3.2312</v>
      </c>
    </row>
    <row r="250">
      <c r="A250" t="inlineStr">
        <is>
          <t>300374</t>
        </is>
      </c>
      <c r="B250" t="n">
        <v>0.004098884850918584</v>
      </c>
      <c r="C250" t="n">
        <v>25</v>
      </c>
      <c r="D250" t="n">
        <v>11.9532</v>
      </c>
      <c r="E250" t="n">
        <v>3.1448</v>
      </c>
    </row>
    <row r="251">
      <c r="A251" t="inlineStr">
        <is>
          <t>603128</t>
        </is>
      </c>
      <c r="B251" t="n">
        <v>0.0016766783853262</v>
      </c>
      <c r="C251" t="n">
        <v>24.90157480314961</v>
      </c>
      <c r="D251" t="n">
        <v>11.5144</v>
      </c>
      <c r="E251" t="n">
        <v>2.5564</v>
      </c>
    </row>
    <row r="252">
      <c r="A252" t="inlineStr">
        <is>
          <t>002176</t>
        </is>
      </c>
      <c r="B252" t="n">
        <v>0.003397875737591114</v>
      </c>
      <c r="C252" t="n">
        <v>24.84210526315789</v>
      </c>
      <c r="D252" t="n">
        <v>5.762</v>
      </c>
      <c r="E252" t="n">
        <v>4.0556</v>
      </c>
    </row>
    <row r="253">
      <c r="A253" t="inlineStr">
        <is>
          <t>603136</t>
        </is>
      </c>
      <c r="B253" t="n">
        <v>0.007509250537112761</v>
      </c>
      <c r="C253" t="n">
        <v>24.84162895927602</v>
      </c>
      <c r="D253" t="n">
        <v>23.0864</v>
      </c>
      <c r="E253" t="n">
        <v>0.9832000000000001</v>
      </c>
    </row>
    <row r="254">
      <c r="A254" t="inlineStr">
        <is>
          <t>002440</t>
        </is>
      </c>
      <c r="B254" t="n">
        <v>0.00183166926677067</v>
      </c>
      <c r="C254" t="n">
        <v>24.83731019522775</v>
      </c>
      <c r="D254" t="n">
        <v>10.256</v>
      </c>
      <c r="E254" t="n">
        <v>1.8268</v>
      </c>
    </row>
    <row r="255">
      <c r="A255" t="inlineStr">
        <is>
          <t>300628</t>
        </is>
      </c>
      <c r="B255" t="n">
        <v>0.01351936351550745</v>
      </c>
      <c r="C255" t="n">
        <v>24.83012457531144</v>
      </c>
      <c r="D255" t="n">
        <v>82.14120000000001</v>
      </c>
      <c r="E255" t="n">
        <v>0.8224000000000001</v>
      </c>
    </row>
    <row r="256">
      <c r="A256" t="inlineStr">
        <is>
          <t>603218</t>
        </is>
      </c>
      <c r="B256" t="n">
        <v>0.008415119496355728</v>
      </c>
      <c r="C256" t="n">
        <v>24.79880774962741</v>
      </c>
      <c r="D256" t="n">
        <v>40.2824</v>
      </c>
      <c r="E256" t="n">
        <v>1.7204</v>
      </c>
    </row>
    <row r="257">
      <c r="A257" t="inlineStr">
        <is>
          <t>603299</t>
        </is>
      </c>
      <c r="B257" t="n">
        <v>0.0009422887298186948</v>
      </c>
      <c r="C257" t="n">
        <v>24.78134110787171</v>
      </c>
      <c r="D257" t="n">
        <v>7.655600000000002</v>
      </c>
      <c r="E257" t="n">
        <v>4.682</v>
      </c>
    </row>
    <row r="258">
      <c r="A258" t="inlineStr">
        <is>
          <t>002221</t>
        </is>
      </c>
      <c r="B258" t="n">
        <v>0.001607842003431534</v>
      </c>
      <c r="C258" t="n">
        <v>24.77788746298124</v>
      </c>
      <c r="D258" t="n">
        <v>10.9572</v>
      </c>
      <c r="E258" t="n">
        <v>1.7096</v>
      </c>
    </row>
    <row r="259">
      <c r="A259" t="inlineStr">
        <is>
          <t>300610</t>
        </is>
      </c>
      <c r="B259" t="n">
        <v>0.001972188008498731</v>
      </c>
      <c r="C259" t="n">
        <v>24.74892395982784</v>
      </c>
      <c r="D259" t="n">
        <v>15.4376</v>
      </c>
      <c r="E259" t="n">
        <v>3.2516</v>
      </c>
    </row>
    <row r="260">
      <c r="A260" t="inlineStr">
        <is>
          <t>000425</t>
        </is>
      </c>
      <c r="B260" t="n">
        <v>0.001477815655890997</v>
      </c>
      <c r="C260" t="n">
        <v>24.68694096601074</v>
      </c>
      <c r="D260" t="n">
        <v>5.9888</v>
      </c>
      <c r="E260" t="n">
        <v>2.3216</v>
      </c>
    </row>
    <row r="261">
      <c r="A261" t="inlineStr">
        <is>
          <t>688069</t>
        </is>
      </c>
      <c r="B261" t="n">
        <v>0.01305154735111898</v>
      </c>
      <c r="C261" t="n">
        <v>24.66521896489324</v>
      </c>
      <c r="D261" t="n">
        <v>69.5992</v>
      </c>
      <c r="E261" t="n">
        <v>7.41</v>
      </c>
    </row>
    <row r="262">
      <c r="A262" t="inlineStr">
        <is>
          <t>601888</t>
        </is>
      </c>
      <c r="B262" t="n">
        <v>0.1637675130182902</v>
      </c>
      <c r="C262" t="n">
        <v>24.63136729222519</v>
      </c>
      <c r="D262" t="n">
        <v>313.7432</v>
      </c>
      <c r="E262" t="n">
        <v>0.7512000000000001</v>
      </c>
    </row>
    <row r="263">
      <c r="A263" t="inlineStr">
        <is>
          <t>300622</t>
        </is>
      </c>
      <c r="B263" t="n">
        <v>0.002302640704930766</v>
      </c>
      <c r="C263" t="n">
        <v>24.60015232292459</v>
      </c>
      <c r="D263" t="n">
        <v>14.9348</v>
      </c>
      <c r="E263" t="n">
        <v>2.0532</v>
      </c>
    </row>
    <row r="264">
      <c r="A264" t="inlineStr">
        <is>
          <t>300083</t>
        </is>
      </c>
      <c r="B264" t="n">
        <v>0.002434005038772373</v>
      </c>
      <c r="C264" t="n">
        <v>24.52660054102795</v>
      </c>
      <c r="D264" t="n">
        <v>12.2252</v>
      </c>
      <c r="E264" t="n">
        <v>4.026</v>
      </c>
    </row>
    <row r="265">
      <c r="A265" t="inlineStr">
        <is>
          <t>300033</t>
        </is>
      </c>
      <c r="B265" t="n">
        <v>0.04741081425113226</v>
      </c>
      <c r="C265" t="n">
        <v>24.48734380006407</v>
      </c>
      <c r="D265" t="n">
        <v>136.9828</v>
      </c>
      <c r="E265" t="n">
        <v>3.8552</v>
      </c>
    </row>
    <row r="266">
      <c r="A266" t="inlineStr">
        <is>
          <t>300861</t>
        </is>
      </c>
      <c r="B266" t="n">
        <v>0.015688702575976</v>
      </c>
      <c r="C266" t="n">
        <v>24.47668393782383</v>
      </c>
      <c r="D266" t="n">
        <v>54.9384</v>
      </c>
      <c r="E266" t="n">
        <v>9.074</v>
      </c>
    </row>
    <row r="267">
      <c r="A267" t="inlineStr">
        <is>
          <t>002399</t>
        </is>
      </c>
      <c r="B267" t="n">
        <v>0.002652616429295825</v>
      </c>
      <c r="C267" t="n">
        <v>24.46483180428134</v>
      </c>
      <c r="D267" t="n">
        <v>18.1432</v>
      </c>
      <c r="E267" t="n">
        <v>0.5244</v>
      </c>
    </row>
    <row r="268">
      <c r="A268" t="inlineStr">
        <is>
          <t>300879</t>
        </is>
      </c>
      <c r="B268" t="n">
        <v>0.01125982597032442</v>
      </c>
      <c r="C268" t="n">
        <v>24.40329218106996</v>
      </c>
      <c r="D268" t="n">
        <v>28.6296</v>
      </c>
      <c r="E268" t="n">
        <v>15.1444</v>
      </c>
    </row>
    <row r="269">
      <c r="A269" t="inlineStr">
        <is>
          <t>002918</t>
        </is>
      </c>
      <c r="B269" t="n">
        <v>0.004771798126236245</v>
      </c>
      <c r="C269" t="n">
        <v>24.28381079280481</v>
      </c>
      <c r="D269" t="n">
        <v>33.77160000000001</v>
      </c>
      <c r="E269" t="n">
        <v>2.5052</v>
      </c>
    </row>
    <row r="270">
      <c r="A270" t="inlineStr">
        <is>
          <t>002254</t>
        </is>
      </c>
      <c r="B270" t="n">
        <v>0.002378656510700035</v>
      </c>
      <c r="C270" t="n">
        <v>24.00722021660648</v>
      </c>
      <c r="D270" t="n">
        <v>17.6448</v>
      </c>
      <c r="E270" t="n">
        <v>3.566</v>
      </c>
    </row>
    <row r="271">
      <c r="A271" t="inlineStr">
        <is>
          <t>300613</t>
        </is>
      </c>
      <c r="B271" t="n">
        <v>0.0560418787797355</v>
      </c>
      <c r="C271" t="n">
        <v>23.98648648648649</v>
      </c>
      <c r="D271" t="n">
        <v>133.9644</v>
      </c>
      <c r="E271" t="n">
        <v>2.3712</v>
      </c>
    </row>
    <row r="272">
      <c r="A272" t="inlineStr">
        <is>
          <t>300122</t>
        </is>
      </c>
      <c r="B272" t="n">
        <v>0.1096441828062908</v>
      </c>
      <c r="C272" t="n">
        <v>23.73720252220488</v>
      </c>
      <c r="D272" t="n">
        <v>166.4888</v>
      </c>
      <c r="E272" t="n">
        <v>2.1644</v>
      </c>
    </row>
    <row r="273">
      <c r="A273" t="inlineStr">
        <is>
          <t>600219</t>
        </is>
      </c>
      <c r="B273" t="n">
        <v>0.001287455036165389</v>
      </c>
      <c r="C273" t="n">
        <v>23.54497354497356</v>
      </c>
      <c r="D273" t="n">
        <v>3.7052</v>
      </c>
      <c r="E273" t="n">
        <v>2.3896</v>
      </c>
    </row>
    <row r="274">
      <c r="A274" t="inlineStr">
        <is>
          <t>002028</t>
        </is>
      </c>
      <c r="B274" t="n">
        <v>0.002029909419678828</v>
      </c>
      <c r="C274" t="n">
        <v>23.54188759278897</v>
      </c>
      <c r="D274" t="n">
        <v>21.3468</v>
      </c>
      <c r="E274" t="n">
        <v>5.1908</v>
      </c>
    </row>
    <row r="275">
      <c r="A275" t="inlineStr">
        <is>
          <t>300316</t>
        </is>
      </c>
      <c r="B275" t="n">
        <v>0.006750714954422269</v>
      </c>
      <c r="C275" t="n">
        <v>23.46041055718475</v>
      </c>
      <c r="D275" t="n">
        <v>40.59</v>
      </c>
      <c r="E275" t="n">
        <v>2.9096</v>
      </c>
    </row>
    <row r="276">
      <c r="A276" t="inlineStr">
        <is>
          <t>601996</t>
        </is>
      </c>
      <c r="B276" t="n">
        <v>0.0002840982142857143</v>
      </c>
      <c r="C276" t="n">
        <v>23.42007434944238</v>
      </c>
      <c r="D276" t="n">
        <v>2.8672</v>
      </c>
      <c r="E276" t="n">
        <v>1.272</v>
      </c>
    </row>
    <row r="277">
      <c r="A277" t="inlineStr">
        <is>
          <t>002698</t>
        </is>
      </c>
      <c r="B277" t="n">
        <v>0.001291281071462021</v>
      </c>
      <c r="C277" t="n">
        <v>23.37434094903337</v>
      </c>
      <c r="D277" t="n">
        <v>12.8124</v>
      </c>
      <c r="E277" t="n">
        <v>0.9372</v>
      </c>
    </row>
    <row r="278">
      <c r="A278" t="inlineStr">
        <is>
          <t>300015</t>
        </is>
      </c>
      <c r="B278" t="n">
        <v>0.01724050334172778</v>
      </c>
      <c r="C278" t="n">
        <v>23.33842097960317</v>
      </c>
      <c r="D278" t="n">
        <v>78.94119999999999</v>
      </c>
      <c r="E278" t="n">
        <v>0.8360000000000001</v>
      </c>
    </row>
    <row r="279">
      <c r="A279" t="inlineStr">
        <is>
          <t>603922</t>
        </is>
      </c>
      <c r="B279" t="n">
        <v>0.003610707933647783</v>
      </c>
      <c r="C279" t="n">
        <v>23.23509252912954</v>
      </c>
      <c r="D279" t="n">
        <v>15.0952</v>
      </c>
      <c r="E279" t="n">
        <v>0.8351999999999999</v>
      </c>
    </row>
    <row r="280">
      <c r="A280" t="inlineStr">
        <is>
          <t>002841</t>
        </is>
      </c>
      <c r="B280" t="n">
        <v>0.08399780038775213</v>
      </c>
      <c r="C280" t="n">
        <v>23.20535714285714</v>
      </c>
      <c r="D280" t="n">
        <v>124.822</v>
      </c>
      <c r="E280" t="n">
        <v>0.4812000000000001</v>
      </c>
    </row>
    <row r="281">
      <c r="A281" t="inlineStr">
        <is>
          <t>300558</t>
        </is>
      </c>
      <c r="B281" t="n">
        <v>0.02350743875615305</v>
      </c>
      <c r="C281" t="n">
        <v>23.19440610911767</v>
      </c>
      <c r="D281" t="n">
        <v>131.1544</v>
      </c>
      <c r="E281" t="n">
        <v>1.3572</v>
      </c>
    </row>
    <row r="282">
      <c r="A282" t="inlineStr">
        <is>
          <t>300633</t>
        </is>
      </c>
      <c r="B282" t="n">
        <v>0.006970955284839094</v>
      </c>
      <c r="C282" t="n">
        <v>23.09058614564832</v>
      </c>
      <c r="D282" t="n">
        <v>22.7216</v>
      </c>
      <c r="E282" t="n">
        <v>1.0196</v>
      </c>
    </row>
    <row r="283">
      <c r="A283" t="inlineStr">
        <is>
          <t>300408</t>
        </is>
      </c>
      <c r="B283" t="n">
        <v>0.004106634637463571</v>
      </c>
      <c r="C283" t="n">
        <v>23.07246376811594</v>
      </c>
      <c r="D283" t="n">
        <v>40.7628</v>
      </c>
      <c r="E283" t="n">
        <v>1.5924</v>
      </c>
    </row>
    <row r="284">
      <c r="A284" t="inlineStr">
        <is>
          <t>600185</t>
        </is>
      </c>
      <c r="B284" t="n">
        <v>0.001419119652820831</v>
      </c>
      <c r="C284" t="n">
        <v>23.06273062730628</v>
      </c>
      <c r="D284" t="n">
        <v>6.451999999999999</v>
      </c>
      <c r="E284" t="n">
        <v>3.974</v>
      </c>
    </row>
    <row r="285">
      <c r="A285" t="inlineStr">
        <is>
          <t>600141</t>
        </is>
      </c>
      <c r="B285" t="n">
        <v>0.00138969225101314</v>
      </c>
      <c r="C285" t="n">
        <v>23.02521008403362</v>
      </c>
      <c r="D285" t="n">
        <v>13.0288</v>
      </c>
      <c r="E285" t="n">
        <v>3.822</v>
      </c>
    </row>
    <row r="286">
      <c r="A286" t="inlineStr">
        <is>
          <t>603810</t>
        </is>
      </c>
      <c r="B286" t="n">
        <v>0.004254302307330091</v>
      </c>
      <c r="C286" t="n">
        <v>23.00263388937665</v>
      </c>
      <c r="D286" t="n">
        <v>25.48399999999999</v>
      </c>
      <c r="E286" t="n">
        <v>4.0668</v>
      </c>
    </row>
    <row r="287">
      <c r="A287" t="inlineStr">
        <is>
          <t>600060</t>
        </is>
      </c>
      <c r="B287" t="n">
        <v>0.00194798806596505</v>
      </c>
      <c r="C287" t="n">
        <v>22.99412915851271</v>
      </c>
      <c r="D287" t="n">
        <v>12.2004</v>
      </c>
      <c r="E287" t="n">
        <v>2.5688</v>
      </c>
    </row>
    <row r="288">
      <c r="A288" t="inlineStr">
        <is>
          <t>600792</t>
        </is>
      </c>
      <c r="B288" t="n">
        <v>0.001144982150631258</v>
      </c>
      <c r="C288" t="n">
        <v>22.98507462686567</v>
      </c>
      <c r="D288" t="n">
        <v>3.6752</v>
      </c>
      <c r="E288" t="n">
        <v>3.8268</v>
      </c>
    </row>
    <row r="289">
      <c r="A289" t="inlineStr">
        <is>
          <t>002294</t>
        </is>
      </c>
      <c r="B289" t="n">
        <v>0.01252745258862769</v>
      </c>
      <c r="C289" t="n">
        <v>22.97207446808511</v>
      </c>
      <c r="D289" t="n">
        <v>34.89880000000001</v>
      </c>
      <c r="E289" t="n">
        <v>0.7036000000000001</v>
      </c>
    </row>
    <row r="290">
      <c r="A290" t="inlineStr">
        <is>
          <t>603016</t>
        </is>
      </c>
      <c r="B290" t="n">
        <v>0.01585950966137694</v>
      </c>
      <c r="C290" t="n">
        <v>22.95302013422818</v>
      </c>
      <c r="D290" t="n">
        <v>23.1644</v>
      </c>
      <c r="E290" t="n">
        <v>1.9004</v>
      </c>
    </row>
    <row r="291">
      <c r="A291" t="inlineStr">
        <is>
          <t>603758</t>
        </is>
      </c>
      <c r="B291" t="n">
        <v>0.003126815787259111</v>
      </c>
      <c r="C291" t="n">
        <v>22.93274531422271</v>
      </c>
      <c r="D291" t="n">
        <v>9.506399999999999</v>
      </c>
      <c r="E291" t="n">
        <v>1.2204</v>
      </c>
    </row>
    <row r="292">
      <c r="A292" t="inlineStr">
        <is>
          <t>688363</t>
        </is>
      </c>
      <c r="B292" t="n">
        <v>0.06889669598088606</v>
      </c>
      <c r="C292" t="n">
        <v>22.92464878671776</v>
      </c>
      <c r="D292" t="n">
        <v>180.3084</v>
      </c>
      <c r="E292" t="n">
        <v>4.2064</v>
      </c>
    </row>
    <row r="293">
      <c r="A293" t="inlineStr">
        <is>
          <t>600734</t>
        </is>
      </c>
      <c r="B293" t="n">
        <v>0.00024309243697479</v>
      </c>
      <c r="C293" t="n">
        <v>22.85714285714286</v>
      </c>
      <c r="D293" t="n">
        <v>1.0472</v>
      </c>
      <c r="E293" t="n">
        <v>1.7604</v>
      </c>
    </row>
    <row r="294">
      <c r="A294" t="inlineStr">
        <is>
          <t>300693</t>
        </is>
      </c>
      <c r="B294" t="n">
        <v>0.01059411692380797</v>
      </c>
      <c r="C294" t="n">
        <v>22.84768211920529</v>
      </c>
      <c r="D294" t="n">
        <v>26.9372</v>
      </c>
      <c r="E294" t="n">
        <v>8.378400000000001</v>
      </c>
    </row>
    <row r="295">
      <c r="A295" t="inlineStr">
        <is>
          <t>000420</t>
        </is>
      </c>
      <c r="B295" t="n">
        <v>0.0002622054231717338</v>
      </c>
      <c r="C295" t="n">
        <v>22.77777777777776</v>
      </c>
      <c r="D295" t="n">
        <v>1.9472</v>
      </c>
      <c r="E295" t="n">
        <v>0.8792</v>
      </c>
    </row>
    <row r="296">
      <c r="A296" t="inlineStr">
        <is>
          <t>002002</t>
        </is>
      </c>
      <c r="B296" t="n">
        <v>0.000405228379078198</v>
      </c>
      <c r="C296" t="n">
        <v>22.72727272727273</v>
      </c>
      <c r="D296" t="n">
        <v>3.0896</v>
      </c>
      <c r="E296" t="n">
        <v>5.256799999999999</v>
      </c>
    </row>
    <row r="297">
      <c r="A297" t="inlineStr">
        <is>
          <t>002311</t>
        </is>
      </c>
      <c r="B297" t="n">
        <v>0.03439766928416978</v>
      </c>
      <c r="C297" t="n">
        <v>22.71386430678466</v>
      </c>
      <c r="D297" t="n">
        <v>70.29600000000001</v>
      </c>
      <c r="E297" t="n">
        <v>0.7292000000000001</v>
      </c>
    </row>
    <row r="298">
      <c r="A298" t="inlineStr">
        <is>
          <t>002427</t>
        </is>
      </c>
      <c r="B298" t="n">
        <v>0.000793341478982402</v>
      </c>
      <c r="C298" t="n">
        <v>22.70408163265305</v>
      </c>
      <c r="D298" t="n">
        <v>4.386799999999999</v>
      </c>
      <c r="E298" t="n">
        <v>0.5551999999999999</v>
      </c>
    </row>
    <row r="299">
      <c r="A299" t="inlineStr">
        <is>
          <t>002469</t>
        </is>
      </c>
      <c r="B299" t="n">
        <v>0.0008244321329639889</v>
      </c>
      <c r="C299" t="n">
        <v>22.7005870841487</v>
      </c>
      <c r="D299" t="n">
        <v>5.776</v>
      </c>
      <c r="E299" t="n">
        <v>1.39</v>
      </c>
    </row>
    <row r="300">
      <c r="A300" t="inlineStr">
        <is>
          <t>603799</t>
        </is>
      </c>
      <c r="B300" t="n">
        <v>0.03460507419186565</v>
      </c>
      <c r="C300" t="n">
        <v>22.67098715426457</v>
      </c>
      <c r="D300" t="n">
        <v>95.08319999999998</v>
      </c>
      <c r="E300" t="n">
        <v>4.490799999999999</v>
      </c>
    </row>
    <row r="301">
      <c r="A301" t="inlineStr">
        <is>
          <t>002424</t>
        </is>
      </c>
      <c r="B301" t="n">
        <v>0.0008708843087106958</v>
      </c>
      <c r="C301" t="n">
        <v>22.63374485596707</v>
      </c>
      <c r="D301" t="n">
        <v>7.9764</v>
      </c>
      <c r="E301" t="n">
        <v>1.246</v>
      </c>
    </row>
    <row r="302">
      <c r="A302" t="inlineStr">
        <is>
          <t>688099</t>
        </is>
      </c>
      <c r="B302" t="n">
        <v>0.01321139848853345</v>
      </c>
      <c r="C302" t="n">
        <v>22.62649973917579</v>
      </c>
      <c r="D302" t="n">
        <v>82.7276</v>
      </c>
      <c r="E302" t="n">
        <v>1.3132</v>
      </c>
    </row>
    <row r="303">
      <c r="A303" t="inlineStr">
        <is>
          <t>600063</t>
        </is>
      </c>
      <c r="B303" t="n">
        <v>0.0004796003996003993</v>
      </c>
      <c r="C303" t="n">
        <v>22.5806451612903</v>
      </c>
      <c r="D303" t="n">
        <v>4.004</v>
      </c>
      <c r="E303" t="n">
        <v>3.5112</v>
      </c>
    </row>
    <row r="304">
      <c r="A304" t="inlineStr">
        <is>
          <t>300171</t>
        </is>
      </c>
      <c r="B304" t="n">
        <v>0.001942125036347776</v>
      </c>
      <c r="C304" t="n">
        <v>22.57200267916946</v>
      </c>
      <c r="D304" t="n">
        <v>16.5072</v>
      </c>
      <c r="E304" t="n">
        <v>1.9136</v>
      </c>
    </row>
    <row r="305">
      <c r="A305" t="inlineStr">
        <is>
          <t>688095</t>
        </is>
      </c>
      <c r="B305" t="n">
        <v>0.05129621369200543</v>
      </c>
      <c r="C305" t="n">
        <v>22.5481209899175</v>
      </c>
      <c r="D305" t="n">
        <v>254.0928</v>
      </c>
      <c r="E305" t="n">
        <v>4.592000000000001</v>
      </c>
    </row>
    <row r="306">
      <c r="A306" t="inlineStr">
        <is>
          <t>300873</t>
        </is>
      </c>
      <c r="B306" t="n">
        <v>0.003893798291119926</v>
      </c>
      <c r="C306" t="n">
        <v>22.48828735033836</v>
      </c>
      <c r="D306" t="n">
        <v>41.94559999999999</v>
      </c>
      <c r="E306" t="n">
        <v>5.614</v>
      </c>
    </row>
    <row r="307">
      <c r="A307" t="inlineStr">
        <is>
          <t>300894</t>
        </is>
      </c>
      <c r="B307" t="n">
        <v>0.02623925122281483</v>
      </c>
      <c r="C307" t="n">
        <v>22.41246633320508</v>
      </c>
      <c r="D307" t="n">
        <v>57.8992</v>
      </c>
      <c r="E307" t="n">
        <v>24.032</v>
      </c>
    </row>
    <row r="308">
      <c r="A308" t="inlineStr">
        <is>
          <t>603027</t>
        </is>
      </c>
      <c r="B308" t="n">
        <v>0.008761202426014393</v>
      </c>
      <c r="C308" t="n">
        <v>22.37113402061857</v>
      </c>
      <c r="D308" t="n">
        <v>45.9684</v>
      </c>
      <c r="E308" t="n">
        <v>1.7352</v>
      </c>
    </row>
    <row r="309">
      <c r="A309" t="inlineStr">
        <is>
          <t>300358</t>
        </is>
      </c>
      <c r="B309" t="n">
        <v>0.001582246370862411</v>
      </c>
      <c r="C309" t="n">
        <v>22.36580516898607</v>
      </c>
      <c r="D309" t="n">
        <v>10.7188</v>
      </c>
      <c r="E309" t="n">
        <v>1.7852</v>
      </c>
    </row>
    <row r="310">
      <c r="A310" t="inlineStr">
        <is>
          <t>603683</t>
        </is>
      </c>
      <c r="B310" t="n">
        <v>0.002087093596059114</v>
      </c>
      <c r="C310" t="n">
        <v>22.33766233766234</v>
      </c>
      <c r="D310" t="n">
        <v>12.992</v>
      </c>
      <c r="E310" t="n">
        <v>1.9728</v>
      </c>
    </row>
    <row r="311">
      <c r="A311" t="inlineStr">
        <is>
          <t>300357</t>
        </is>
      </c>
      <c r="B311" t="n">
        <v>0.043759088022753</v>
      </c>
      <c r="C311" t="n">
        <v>22.29562345169283</v>
      </c>
      <c r="D311" t="n">
        <v>82.6968</v>
      </c>
      <c r="E311" t="n">
        <v>0.9532</v>
      </c>
    </row>
    <row r="312">
      <c r="A312" t="inlineStr">
        <is>
          <t>600875</t>
        </is>
      </c>
      <c r="B312" t="n">
        <v>0.002460979253112032</v>
      </c>
      <c r="C312" t="n">
        <v>22.23300970873785</v>
      </c>
      <c r="D312" t="n">
        <v>11.9536</v>
      </c>
      <c r="E312" t="n">
        <v>3.8556</v>
      </c>
    </row>
    <row r="313">
      <c r="A313" t="inlineStr">
        <is>
          <t>002450</t>
        </is>
      </c>
      <c r="B313" t="n">
        <v>0.001777685032780026</v>
      </c>
      <c r="C313" t="n">
        <v>22.22222222222223</v>
      </c>
      <c r="D313" t="n">
        <v>2.8676</v>
      </c>
      <c r="E313" t="n">
        <v>2.5864</v>
      </c>
    </row>
    <row r="314">
      <c r="A314" t="inlineStr">
        <is>
          <t>300564</t>
        </is>
      </c>
      <c r="B314" t="n">
        <v>0.002776622194411054</v>
      </c>
      <c r="C314" t="n">
        <v>22.20670391061452</v>
      </c>
      <c r="D314" t="n">
        <v>24.2908</v>
      </c>
      <c r="E314" t="n">
        <v>5.7164</v>
      </c>
    </row>
    <row r="315">
      <c r="A315" t="inlineStr">
        <is>
          <t>000069</t>
        </is>
      </c>
      <c r="B315" t="n">
        <v>0.0007034020748552759</v>
      </c>
      <c r="C315" t="n">
        <v>22.17194570135745</v>
      </c>
      <c r="D315" t="n">
        <v>6.9788</v>
      </c>
      <c r="E315" t="n">
        <v>0.8184</v>
      </c>
    </row>
    <row r="316">
      <c r="A316" t="inlineStr">
        <is>
          <t>603588</t>
        </is>
      </c>
      <c r="B316" t="n">
        <v>0.001341435335249327</v>
      </c>
      <c r="C316" t="n">
        <v>22.15088282504012</v>
      </c>
      <c r="D316" t="n">
        <v>13.5004</v>
      </c>
      <c r="E316" t="n">
        <v>1.4976</v>
      </c>
    </row>
    <row r="317">
      <c r="A317" t="inlineStr">
        <is>
          <t>002219</t>
        </is>
      </c>
      <c r="B317" t="n">
        <v>0.0005607940446650123</v>
      </c>
      <c r="C317" t="n">
        <v>22.07792207792208</v>
      </c>
      <c r="D317" t="n">
        <v>1.612</v>
      </c>
      <c r="E317" t="n">
        <v>0.7532000000000001</v>
      </c>
    </row>
    <row r="318">
      <c r="A318" t="inlineStr">
        <is>
          <t>300257</t>
        </is>
      </c>
      <c r="B318" t="n">
        <v>0.001804411693126185</v>
      </c>
      <c r="C318" t="n">
        <v>22.05551387846963</v>
      </c>
      <c r="D318" t="n">
        <v>14.1348</v>
      </c>
      <c r="E318" t="n">
        <v>0.6244</v>
      </c>
    </row>
    <row r="319">
      <c r="A319" t="inlineStr">
        <is>
          <t>300859</t>
        </is>
      </c>
      <c r="B319" t="n">
        <v>0.003858784391013005</v>
      </c>
      <c r="C319" t="n">
        <v>21.97112366603893</v>
      </c>
      <c r="D319" t="n">
        <v>16.2368</v>
      </c>
      <c r="E319" t="n">
        <v>18.1128</v>
      </c>
    </row>
    <row r="320">
      <c r="A320" t="inlineStr">
        <is>
          <t>300607</t>
        </is>
      </c>
      <c r="B320" t="n">
        <v>0.004466730732059706</v>
      </c>
      <c r="C320" t="n">
        <v>21.92200557103066</v>
      </c>
      <c r="D320" t="n">
        <v>40.9748</v>
      </c>
      <c r="E320" t="n">
        <v>4.2852</v>
      </c>
    </row>
    <row r="321">
      <c r="A321" t="inlineStr">
        <is>
          <t>002470</t>
        </is>
      </c>
      <c r="B321" t="n">
        <v>0.000201623112278398</v>
      </c>
      <c r="C321" t="n">
        <v>21.84873949579833</v>
      </c>
      <c r="D321" t="n">
        <v>1.2184</v>
      </c>
      <c r="E321" t="n">
        <v>1.122</v>
      </c>
    </row>
    <row r="322">
      <c r="A322" t="inlineStr">
        <is>
          <t>600308</t>
        </is>
      </c>
      <c r="B322" t="n">
        <v>0.000412499565343379</v>
      </c>
      <c r="C322" t="n">
        <v>21.80746561886051</v>
      </c>
      <c r="D322" t="n">
        <v>5.521599999999999</v>
      </c>
      <c r="E322" t="n">
        <v>3.042399999999999</v>
      </c>
    </row>
    <row r="323">
      <c r="A323" t="inlineStr">
        <is>
          <t>603489</t>
        </is>
      </c>
      <c r="B323" t="n">
        <v>0.03855745384829369</v>
      </c>
      <c r="C323" t="n">
        <v>21.80032733224222</v>
      </c>
      <c r="D323" t="n">
        <v>212.8112</v>
      </c>
      <c r="E323" t="n">
        <v>1.1196</v>
      </c>
    </row>
    <row r="324">
      <c r="A324" t="inlineStr">
        <is>
          <t>002783</t>
        </is>
      </c>
      <c r="B324" t="n">
        <v>0.001656073898471349</v>
      </c>
      <c r="C324" t="n">
        <v>21.79034157832744</v>
      </c>
      <c r="D324" t="n">
        <v>9.7864</v>
      </c>
      <c r="E324" t="n">
        <v>2.4424</v>
      </c>
    </row>
    <row r="325">
      <c r="A325" t="inlineStr">
        <is>
          <t>000683</t>
        </is>
      </c>
      <c r="B325" t="n">
        <v>0.0001575130800076381</v>
      </c>
      <c r="C325" t="n">
        <v>21.78217821782178</v>
      </c>
      <c r="D325" t="n">
        <v>2.0948</v>
      </c>
      <c r="E325" t="n">
        <v>0.964</v>
      </c>
    </row>
    <row r="326">
      <c r="A326" t="inlineStr">
        <is>
          <t>300723</t>
        </is>
      </c>
      <c r="B326" t="n">
        <v>0.007028308506210636</v>
      </c>
      <c r="C326" t="n">
        <v>21.75796178343949</v>
      </c>
      <c r="D326" t="n">
        <v>43.2484</v>
      </c>
      <c r="E326" t="n">
        <v>2.22</v>
      </c>
    </row>
    <row r="327">
      <c r="A327" t="inlineStr">
        <is>
          <t>600379</t>
        </is>
      </c>
      <c r="B327" t="n">
        <v>0.001753687264287786</v>
      </c>
      <c r="C327" t="n">
        <v>21.72470978441128</v>
      </c>
      <c r="D327" t="n">
        <v>6.894</v>
      </c>
      <c r="E327" t="n">
        <v>7.6548</v>
      </c>
    </row>
    <row r="328">
      <c r="A328" t="inlineStr">
        <is>
          <t>002305</t>
        </is>
      </c>
      <c r="B328" t="n">
        <v>0.002080194189040088</v>
      </c>
      <c r="C328" t="n">
        <v>21.71428571428571</v>
      </c>
      <c r="D328" t="n">
        <v>2.1752</v>
      </c>
      <c r="E328" t="n">
        <v>5.834</v>
      </c>
    </row>
    <row r="329">
      <c r="A329" t="inlineStr">
        <is>
          <t>000710</t>
        </is>
      </c>
      <c r="B329" t="n">
        <v>0.01055910845950358</v>
      </c>
      <c r="C329" t="n">
        <v>21.70564746149457</v>
      </c>
      <c r="D329" t="n">
        <v>35.534</v>
      </c>
      <c r="E329" t="n">
        <v>2.066</v>
      </c>
    </row>
    <row r="330">
      <c r="A330" t="inlineStr">
        <is>
          <t>002656</t>
        </is>
      </c>
      <c r="B330" t="n">
        <v>0.0002287833026396563</v>
      </c>
      <c r="C330" t="n">
        <v>21.66666666666668</v>
      </c>
      <c r="D330" t="n">
        <v>1.3032</v>
      </c>
      <c r="E330" t="n">
        <v>1.2396</v>
      </c>
    </row>
    <row r="331">
      <c r="A331" t="inlineStr">
        <is>
          <t>300072</t>
        </is>
      </c>
      <c r="B331" t="n">
        <v>0.0009348047982551802</v>
      </c>
      <c r="C331" t="n">
        <v>21.61654135338345</v>
      </c>
      <c r="D331" t="n">
        <v>5.868799999999998</v>
      </c>
      <c r="E331" t="n">
        <v>1.2408</v>
      </c>
    </row>
    <row r="332">
      <c r="A332" t="inlineStr">
        <is>
          <t>000428</t>
        </is>
      </c>
      <c r="B332" t="n">
        <v>0.0005696499268649437</v>
      </c>
      <c r="C332" t="n">
        <v>21.58590308370043</v>
      </c>
      <c r="D332" t="n">
        <v>2.4612</v>
      </c>
      <c r="E332" t="n">
        <v>1.4616</v>
      </c>
    </row>
    <row r="333">
      <c r="A333" t="inlineStr">
        <is>
          <t>600481</t>
        </is>
      </c>
      <c r="B333" t="n">
        <v>0.0008047065830054236</v>
      </c>
      <c r="C333" t="n">
        <v>21.57434402332361</v>
      </c>
      <c r="D333" t="n">
        <v>3.7612</v>
      </c>
      <c r="E333" t="n">
        <v>2.3708</v>
      </c>
    </row>
    <row r="334">
      <c r="A334" t="inlineStr">
        <is>
          <t>002121</t>
        </is>
      </c>
      <c r="B334" t="n">
        <v>0.0008187111565089096</v>
      </c>
      <c r="C334" t="n">
        <v>21.4983713355049</v>
      </c>
      <c r="D334" t="n">
        <v>3.5244</v>
      </c>
      <c r="E334" t="n">
        <v>1.2476</v>
      </c>
    </row>
    <row r="335">
      <c r="A335" t="inlineStr">
        <is>
          <t>600406</t>
        </is>
      </c>
      <c r="B335" t="n">
        <v>0.004881539802486907</v>
      </c>
      <c r="C335" t="n">
        <v>21.35922330097086</v>
      </c>
      <c r="D335" t="n">
        <v>30.0132</v>
      </c>
      <c r="E335" t="n">
        <v>0.5604</v>
      </c>
    </row>
    <row r="336">
      <c r="A336" t="inlineStr">
        <is>
          <t>000100</t>
        </is>
      </c>
      <c r="B336" t="n">
        <v>0.0009868676342017833</v>
      </c>
      <c r="C336" t="n">
        <v>21.35549872122762</v>
      </c>
      <c r="D336" t="n">
        <v>9.150399999999999</v>
      </c>
      <c r="E336" t="n">
        <v>5.538</v>
      </c>
    </row>
    <row r="337">
      <c r="A337" t="inlineStr">
        <is>
          <t>300192</t>
        </is>
      </c>
      <c r="B337" t="n">
        <v>0.001814560049397963</v>
      </c>
      <c r="C337" t="n">
        <v>21.33119486768244</v>
      </c>
      <c r="D337" t="n">
        <v>12.956</v>
      </c>
      <c r="E337" t="n">
        <v>6.53</v>
      </c>
    </row>
    <row r="338">
      <c r="A338" t="inlineStr">
        <is>
          <t>603385</t>
        </is>
      </c>
      <c r="B338" t="n">
        <v>0.001687063735160145</v>
      </c>
      <c r="C338" t="n">
        <v>21.32280355380058</v>
      </c>
      <c r="D338" t="n">
        <v>11.1524</v>
      </c>
      <c r="E338" t="n">
        <v>1.282</v>
      </c>
    </row>
    <row r="339">
      <c r="A339" t="inlineStr">
        <is>
          <t>603848</t>
        </is>
      </c>
      <c r="B339" t="n">
        <v>0.001577320105284471</v>
      </c>
      <c r="C339" t="n">
        <v>21.30857648099027</v>
      </c>
      <c r="D339" t="n">
        <v>11.8536</v>
      </c>
      <c r="E339" t="n">
        <v>0.2824</v>
      </c>
    </row>
    <row r="340">
      <c r="A340" t="inlineStr">
        <is>
          <t>002331</t>
        </is>
      </c>
      <c r="B340" t="n">
        <v>0.0148193046290197</v>
      </c>
      <c r="C340" t="n">
        <v>21.29629629629628</v>
      </c>
      <c r="D340" t="n">
        <v>13.3592</v>
      </c>
      <c r="E340" t="n">
        <v>4.4272</v>
      </c>
    </row>
    <row r="341">
      <c r="A341" t="inlineStr">
        <is>
          <t>603338</t>
        </is>
      </c>
      <c r="B341" t="n">
        <v>0.03458258968144162</v>
      </c>
      <c r="C341" t="n">
        <v>21.28539325842698</v>
      </c>
      <c r="D341" t="n">
        <v>117.6676</v>
      </c>
      <c r="E341" t="n">
        <v>0.7036</v>
      </c>
    </row>
    <row r="342">
      <c r="A342" t="inlineStr">
        <is>
          <t>300426</t>
        </is>
      </c>
      <c r="B342" t="n">
        <v>0.00171413874788494</v>
      </c>
      <c r="C342" t="n">
        <v>21.16788321167882</v>
      </c>
      <c r="D342" t="n">
        <v>5.909999999999999</v>
      </c>
      <c r="E342" t="n">
        <v>1.3292</v>
      </c>
    </row>
    <row r="343">
      <c r="A343" t="inlineStr">
        <is>
          <t>000610</t>
        </is>
      </c>
      <c r="B343" t="n">
        <v>0.001162409815201344</v>
      </c>
      <c r="C343" t="n">
        <v>21.15902964959568</v>
      </c>
      <c r="D343" t="n">
        <v>7.857199999999999</v>
      </c>
      <c r="E343" t="n">
        <v>3.1152</v>
      </c>
    </row>
    <row r="344">
      <c r="A344" t="inlineStr">
        <is>
          <t>601636</t>
        </is>
      </c>
      <c r="B344" t="n">
        <v>0.002520656143608789</v>
      </c>
      <c r="C344" t="n">
        <v>21.10091743119265</v>
      </c>
      <c r="D344" t="n">
        <v>12.924</v>
      </c>
      <c r="E344" t="n">
        <v>2.905599999999999</v>
      </c>
    </row>
    <row r="345">
      <c r="A345" t="inlineStr">
        <is>
          <t>002124</t>
        </is>
      </c>
      <c r="B345" t="n">
        <v>0.002184993535502181</v>
      </c>
      <c r="C345" t="n">
        <v>21.08145106091719</v>
      </c>
      <c r="D345" t="n">
        <v>15.2216</v>
      </c>
      <c r="E345" t="n">
        <v>4.94</v>
      </c>
    </row>
    <row r="346">
      <c r="A346" t="inlineStr">
        <is>
          <t>603363</t>
        </is>
      </c>
      <c r="B346" t="n">
        <v>0.001223572249858509</v>
      </c>
      <c r="C346" t="n">
        <v>20.98283931357254</v>
      </c>
      <c r="D346" t="n">
        <v>13.4284</v>
      </c>
      <c r="E346" t="n">
        <v>1.9984</v>
      </c>
    </row>
    <row r="347">
      <c r="A347" t="inlineStr">
        <is>
          <t>688139</t>
        </is>
      </c>
      <c r="B347" t="n">
        <v>0.03497664683919145</v>
      </c>
      <c r="C347" t="n">
        <v>20.96923076923076</v>
      </c>
      <c r="D347" t="n">
        <v>77.67</v>
      </c>
      <c r="E347" t="n">
        <v>1.7956</v>
      </c>
    </row>
    <row r="348">
      <c r="A348" t="inlineStr">
        <is>
          <t>600771</t>
        </is>
      </c>
      <c r="B348" t="n">
        <v>0.006596262555349072</v>
      </c>
      <c r="C348" t="n">
        <v>20.94811018577833</v>
      </c>
      <c r="D348" t="n">
        <v>17.4348</v>
      </c>
      <c r="E348" t="n">
        <v>4.8548</v>
      </c>
    </row>
    <row r="349">
      <c r="A349" t="inlineStr">
        <is>
          <t>600259</t>
        </is>
      </c>
      <c r="B349" t="n">
        <v>0.007995676378962799</v>
      </c>
      <c r="C349" t="n">
        <v>20.93976663513089</v>
      </c>
      <c r="D349" t="n">
        <v>34.9248</v>
      </c>
      <c r="E349" t="n">
        <v>5.8192</v>
      </c>
    </row>
    <row r="350">
      <c r="A350" t="inlineStr">
        <is>
          <t>002147</t>
        </is>
      </c>
      <c r="B350" t="n">
        <v>0.0002591232646192681</v>
      </c>
      <c r="C350" t="n">
        <v>20.93023255813955</v>
      </c>
      <c r="D350" t="n">
        <v>0.9508000000000001</v>
      </c>
      <c r="E350" t="n">
        <v>3.1676</v>
      </c>
    </row>
    <row r="351">
      <c r="A351" t="inlineStr">
        <is>
          <t>600242</t>
        </is>
      </c>
      <c r="B351" t="n">
        <v>0.0002941657500474116</v>
      </c>
      <c r="C351" t="n">
        <v>20.91836734693879</v>
      </c>
      <c r="D351" t="n">
        <v>2.1092</v>
      </c>
      <c r="E351" t="n">
        <v>1.5196</v>
      </c>
    </row>
    <row r="352">
      <c r="A352" t="inlineStr">
        <is>
          <t>002782</t>
        </is>
      </c>
      <c r="B352" t="n">
        <v>0.002572447626353022</v>
      </c>
      <c r="C352" t="n">
        <v>20.90352220520673</v>
      </c>
      <c r="D352" t="n">
        <v>14.0796</v>
      </c>
      <c r="E352" t="n">
        <v>1.9808</v>
      </c>
    </row>
    <row r="353">
      <c r="A353" t="inlineStr">
        <is>
          <t>600800</t>
        </is>
      </c>
      <c r="B353" t="n">
        <v>0.0006565293867483202</v>
      </c>
      <c r="C353" t="n">
        <v>20.89201877934275</v>
      </c>
      <c r="D353" t="n">
        <v>4.7028</v>
      </c>
      <c r="E353" t="n">
        <v>1.8912</v>
      </c>
    </row>
    <row r="354">
      <c r="A354" t="inlineStr">
        <is>
          <t>002472</t>
        </is>
      </c>
      <c r="B354" t="n">
        <v>0.001070053040986217</v>
      </c>
      <c r="C354" t="n">
        <v>20.89171974522295</v>
      </c>
      <c r="D354" t="n">
        <v>8.793200000000001</v>
      </c>
      <c r="E354" t="n">
        <v>1.4068</v>
      </c>
    </row>
    <row r="355">
      <c r="A355" t="inlineStr">
        <is>
          <t>600691</t>
        </is>
      </c>
      <c r="B355" t="n">
        <v>0.0003738231737211966</v>
      </c>
      <c r="C355" t="n">
        <v>20.88888888888889</v>
      </c>
      <c r="D355" t="n">
        <v>2.4476</v>
      </c>
      <c r="E355" t="n">
        <v>2.7656</v>
      </c>
    </row>
    <row r="356">
      <c r="A356" t="inlineStr">
        <is>
          <t>002096</t>
        </is>
      </c>
      <c r="B356" t="n">
        <v>0.003063393912463898</v>
      </c>
      <c r="C356" t="n">
        <v>20.88607594936709</v>
      </c>
      <c r="D356" t="n">
        <v>7.201600000000001</v>
      </c>
      <c r="E356" t="n">
        <v>4.518</v>
      </c>
    </row>
    <row r="357">
      <c r="A357" t="inlineStr">
        <is>
          <t>002833</t>
        </is>
      </c>
      <c r="B357" t="n">
        <v>0.01551479252775678</v>
      </c>
      <c r="C357" t="n">
        <v>20.88220295767464</v>
      </c>
      <c r="D357" t="n">
        <v>43.9172</v>
      </c>
      <c r="E357" t="n">
        <v>1.9484</v>
      </c>
    </row>
    <row r="358">
      <c r="A358" t="inlineStr">
        <is>
          <t>601003</t>
        </is>
      </c>
      <c r="B358" t="n">
        <v>0.0004013008405735681</v>
      </c>
      <c r="C358" t="n">
        <v>20.85769980506824</v>
      </c>
      <c r="D358" t="n">
        <v>5.6628</v>
      </c>
      <c r="E358" t="n">
        <v>0.4364</v>
      </c>
    </row>
    <row r="359">
      <c r="A359" t="inlineStr">
        <is>
          <t>002120</t>
        </is>
      </c>
      <c r="B359" t="n">
        <v>0.002312044258736197</v>
      </c>
      <c r="C359" t="n">
        <v>20.79272254710851</v>
      </c>
      <c r="D359" t="n">
        <v>17.1356</v>
      </c>
      <c r="E359" t="n">
        <v>0.7056000000000001</v>
      </c>
    </row>
    <row r="360">
      <c r="A360" t="inlineStr">
        <is>
          <t>002653</t>
        </is>
      </c>
      <c r="B360" t="n">
        <v>0.005609599441974018</v>
      </c>
      <c r="C360" t="n">
        <v>20.75905692926969</v>
      </c>
      <c r="D360" t="n">
        <v>18.3504</v>
      </c>
      <c r="E360" t="n">
        <v>0.914</v>
      </c>
    </row>
    <row r="361">
      <c r="A361" t="inlineStr">
        <is>
          <t>002153</t>
        </is>
      </c>
      <c r="B361" t="n">
        <v>0.005616970876649707</v>
      </c>
      <c r="C361" t="n">
        <v>20.73211314475873</v>
      </c>
      <c r="D361" t="n">
        <v>32.5512</v>
      </c>
      <c r="E361" t="n">
        <v>1.0408</v>
      </c>
    </row>
    <row r="362">
      <c r="A362" t="inlineStr">
        <is>
          <t>000568</t>
        </is>
      </c>
      <c r="B362" t="n">
        <v>0.08120738182297021</v>
      </c>
      <c r="C362" t="n">
        <v>20.70068853786957</v>
      </c>
      <c r="D362" t="n">
        <v>264.2764</v>
      </c>
      <c r="E362" t="n">
        <v>1.1756</v>
      </c>
    </row>
    <row r="363">
      <c r="A363" t="inlineStr">
        <is>
          <t>002043</t>
        </is>
      </c>
      <c r="B363" t="n">
        <v>0.001134061204343534</v>
      </c>
      <c r="C363" t="n">
        <v>20.69741282339708</v>
      </c>
      <c r="D363" t="n">
        <v>9.7248</v>
      </c>
      <c r="E363" t="n">
        <v>2.5924</v>
      </c>
    </row>
    <row r="364">
      <c r="A364" t="inlineStr">
        <is>
          <t>002191</t>
        </is>
      </c>
      <c r="B364" t="n">
        <v>0.001521769197835987</v>
      </c>
      <c r="C364" t="n">
        <v>20.64864864864866</v>
      </c>
      <c r="D364" t="n">
        <v>10.2772</v>
      </c>
      <c r="E364" t="n">
        <v>3.123200000000001</v>
      </c>
    </row>
    <row r="365">
      <c r="A365" t="inlineStr">
        <is>
          <t>600132</t>
        </is>
      </c>
      <c r="B365" t="n">
        <v>0.03735334195672626</v>
      </c>
      <c r="C365" t="n">
        <v>20.62256809338521</v>
      </c>
      <c r="D365" t="n">
        <v>136.064</v>
      </c>
      <c r="E365" t="n">
        <v>0.6347999999999999</v>
      </c>
    </row>
    <row r="366">
      <c r="A366" t="inlineStr">
        <is>
          <t>000963</t>
        </is>
      </c>
      <c r="B366" t="n">
        <v>0.005575357892451326</v>
      </c>
      <c r="C366" t="n">
        <v>20.60319767441861</v>
      </c>
      <c r="D366" t="n">
        <v>27.634</v>
      </c>
      <c r="E366" t="n">
        <v>1.5196</v>
      </c>
    </row>
    <row r="367">
      <c r="A367" t="inlineStr">
        <is>
          <t>300503</t>
        </is>
      </c>
      <c r="B367" t="n">
        <v>0.001963829184250263</v>
      </c>
      <c r="C367" t="n">
        <v>20.59999999999999</v>
      </c>
      <c r="D367" t="n">
        <v>10.3316</v>
      </c>
      <c r="E367" t="n">
        <v>4.3804</v>
      </c>
    </row>
    <row r="368">
      <c r="A368" t="inlineStr">
        <is>
          <t>000691</t>
        </is>
      </c>
      <c r="B368" t="n">
        <v>0.003528777219430486</v>
      </c>
      <c r="C368" t="n">
        <v>20.55137844611528</v>
      </c>
      <c r="D368" t="n">
        <v>4.776</v>
      </c>
      <c r="E368" t="n">
        <v>6.6136</v>
      </c>
    </row>
    <row r="369">
      <c r="A369" t="inlineStr">
        <is>
          <t>603639</t>
        </is>
      </c>
      <c r="B369" t="n">
        <v>0.001717944234185525</v>
      </c>
      <c r="C369" t="n">
        <v>20.53663570691435</v>
      </c>
      <c r="D369" t="n">
        <v>20.7152</v>
      </c>
      <c r="E369" t="n">
        <v>0.5948</v>
      </c>
    </row>
    <row r="370">
      <c r="A370" t="inlineStr">
        <is>
          <t>000557</t>
        </is>
      </c>
      <c r="B370" t="n">
        <v>0.0003399577922077921</v>
      </c>
      <c r="C370" t="n">
        <v>20.49861495844876</v>
      </c>
      <c r="D370" t="n">
        <v>3.9424</v>
      </c>
      <c r="E370" t="n">
        <v>2.208</v>
      </c>
    </row>
    <row r="371">
      <c r="A371" t="inlineStr">
        <is>
          <t>000923</t>
        </is>
      </c>
      <c r="B371" t="n">
        <v>0.003786524800500702</v>
      </c>
      <c r="C371" t="n">
        <v>20.43142043142043</v>
      </c>
      <c r="D371" t="n">
        <v>25.564</v>
      </c>
      <c r="E371" t="n">
        <v>1.8576</v>
      </c>
    </row>
    <row r="372">
      <c r="A372" t="inlineStr">
        <is>
          <t>688408</t>
        </is>
      </c>
      <c r="B372" t="n">
        <v>0.05841952642158699</v>
      </c>
      <c r="C372" t="n">
        <v>20.34509399948494</v>
      </c>
      <c r="D372" t="n">
        <v>176.106</v>
      </c>
      <c r="E372" t="n">
        <v>2.825600000000001</v>
      </c>
    </row>
    <row r="373">
      <c r="A373" t="inlineStr">
        <is>
          <t>300253</t>
        </is>
      </c>
      <c r="B373" t="n">
        <v>0.003637643102158718</v>
      </c>
      <c r="C373" t="n">
        <v>20.34438775510205</v>
      </c>
      <c r="D373" t="n">
        <v>15.5092</v>
      </c>
      <c r="E373" t="n">
        <v>2.775600000000001</v>
      </c>
    </row>
    <row r="374">
      <c r="A374" t="inlineStr">
        <is>
          <t>002230</t>
        </is>
      </c>
      <c r="B374" t="n">
        <v>0.008049935962251432</v>
      </c>
      <c r="C374" t="n">
        <v>20.3358208955224</v>
      </c>
      <c r="D374" t="n">
        <v>47.47200000000001</v>
      </c>
      <c r="E374" t="n">
        <v>3.7156</v>
      </c>
    </row>
    <row r="375">
      <c r="A375" t="inlineStr">
        <is>
          <t>000408</t>
        </is>
      </c>
      <c r="B375" t="n">
        <v>0.00195951007987828</v>
      </c>
      <c r="C375" t="n">
        <v>20.31662269129286</v>
      </c>
      <c r="D375" t="n">
        <v>8.412800000000001</v>
      </c>
      <c r="E375" t="n">
        <v>3.1588</v>
      </c>
    </row>
    <row r="376">
      <c r="A376" t="inlineStr">
        <is>
          <t>603898</t>
        </is>
      </c>
      <c r="B376" t="n">
        <v>0.002335448411527492</v>
      </c>
      <c r="C376" t="n">
        <v>20.31571722717913</v>
      </c>
      <c r="D376" t="n">
        <v>16.2672</v>
      </c>
      <c r="E376" t="n">
        <v>0.4492</v>
      </c>
    </row>
    <row r="377">
      <c r="A377" t="inlineStr">
        <is>
          <t>603177</t>
        </is>
      </c>
      <c r="B377" t="n">
        <v>0.001756260133190824</v>
      </c>
      <c r="C377" t="n">
        <v>20.3016241299304</v>
      </c>
      <c r="D377" t="n">
        <v>9.730399999999999</v>
      </c>
      <c r="E377" t="n">
        <v>1.0796</v>
      </c>
    </row>
    <row r="378">
      <c r="A378" t="inlineStr">
        <is>
          <t>600731</t>
        </is>
      </c>
      <c r="B378" t="n">
        <v>0.0007677652216704699</v>
      </c>
      <c r="C378" t="n">
        <v>20.27707808564232</v>
      </c>
      <c r="D378" t="n">
        <v>8.9412</v>
      </c>
      <c r="E378" t="n">
        <v>2.5928</v>
      </c>
    </row>
    <row r="379">
      <c r="A379" t="inlineStr">
        <is>
          <t>601021</t>
        </is>
      </c>
      <c r="B379" t="n">
        <v>0.01885400465293934</v>
      </c>
      <c r="C379" t="n">
        <v>20.26390197926484</v>
      </c>
      <c r="D379" t="n">
        <v>57.598</v>
      </c>
      <c r="E379" t="n">
        <v>0.7924000000000001</v>
      </c>
    </row>
    <row r="380">
      <c r="A380" t="inlineStr">
        <is>
          <t>002991</t>
        </is>
      </c>
      <c r="B380" t="n">
        <v>0.02829972813732312</v>
      </c>
      <c r="C380" t="n">
        <v>20.26315789473685</v>
      </c>
      <c r="D380" t="n">
        <v>89.6688</v>
      </c>
      <c r="E380" t="n">
        <v>6.956</v>
      </c>
    </row>
    <row r="381">
      <c r="A381" t="inlineStr">
        <is>
          <t>603885</t>
        </is>
      </c>
      <c r="B381" t="n">
        <v>0.002005123117000793</v>
      </c>
      <c r="C381" t="n">
        <v>20.24291497975707</v>
      </c>
      <c r="D381" t="n">
        <v>10.5948</v>
      </c>
      <c r="E381" t="n">
        <v>0.5972</v>
      </c>
    </row>
    <row r="382">
      <c r="A382" t="inlineStr">
        <is>
          <t>600195</t>
        </is>
      </c>
      <c r="B382" t="n">
        <v>0.00139868505440548</v>
      </c>
      <c r="C382" t="n">
        <v>20.22838499184341</v>
      </c>
      <c r="D382" t="n">
        <v>13.1972</v>
      </c>
      <c r="E382" t="n">
        <v>2.398</v>
      </c>
    </row>
    <row r="383">
      <c r="A383" t="inlineStr">
        <is>
          <t>002978</t>
        </is>
      </c>
      <c r="B383" t="n">
        <v>0.004163548140817195</v>
      </c>
      <c r="C383" t="n">
        <v>20.20997375328086</v>
      </c>
      <c r="D383" t="n">
        <v>45.2672</v>
      </c>
      <c r="E383" t="n">
        <v>7.702399999999999</v>
      </c>
    </row>
    <row r="384">
      <c r="A384" t="inlineStr">
        <is>
          <t>300526</t>
        </is>
      </c>
      <c r="B384" t="n">
        <v>0.006772370131705383</v>
      </c>
      <c r="C384" t="n">
        <v>20.16454266817227</v>
      </c>
      <c r="D384" t="n">
        <v>70.76400000000001</v>
      </c>
      <c r="E384" t="n">
        <v>0.4516000000000001</v>
      </c>
    </row>
    <row r="385">
      <c r="A385" t="inlineStr">
        <is>
          <t>603233</t>
        </is>
      </c>
      <c r="B385" t="n">
        <v>0.01350789795059192</v>
      </c>
      <c r="C385" t="n">
        <v>20.1624339306433</v>
      </c>
      <c r="D385" t="n">
        <v>95.01280000000001</v>
      </c>
      <c r="E385" t="n">
        <v>0.5760000000000001</v>
      </c>
    </row>
    <row r="386">
      <c r="A386" t="inlineStr">
        <is>
          <t>601168</t>
        </is>
      </c>
      <c r="B386" t="n">
        <v>0.005814106056215589</v>
      </c>
      <c r="C386" t="n">
        <v>20.13201320132012</v>
      </c>
      <c r="D386" t="n">
        <v>13.804</v>
      </c>
      <c r="E386" t="n">
        <v>2.9656</v>
      </c>
    </row>
    <row r="387">
      <c r="A387" t="inlineStr">
        <is>
          <t>002247</t>
        </is>
      </c>
      <c r="B387" t="n">
        <v>0.0003208064060292038</v>
      </c>
      <c r="C387" t="n">
        <v>20.12578616352201</v>
      </c>
      <c r="D387" t="n">
        <v>1.6984</v>
      </c>
      <c r="E387" t="n">
        <v>1.614</v>
      </c>
    </row>
    <row r="388">
      <c r="A388" t="inlineStr">
        <is>
          <t>300828</t>
        </is>
      </c>
      <c r="B388" t="n">
        <v>0.005481652268078453</v>
      </c>
      <c r="C388" t="n">
        <v>20.08048289738429</v>
      </c>
      <c r="D388" t="n">
        <v>26.5952</v>
      </c>
      <c r="E388" t="n">
        <v>12.6284</v>
      </c>
    </row>
    <row r="389">
      <c r="A389" t="inlineStr">
        <is>
          <t>002203</t>
        </is>
      </c>
      <c r="B389" t="n">
        <v>0.0006254074258659359</v>
      </c>
      <c r="C389" t="n">
        <v>20.0278164116829</v>
      </c>
      <c r="D389" t="n">
        <v>8.026</v>
      </c>
      <c r="E389" t="n">
        <v>0.6372</v>
      </c>
    </row>
    <row r="390">
      <c r="A390" t="inlineStr">
        <is>
          <t>002484</t>
        </is>
      </c>
      <c r="B390" t="n">
        <v>0.002565770511564829</v>
      </c>
      <c r="C390" t="n">
        <v>19.88188976377952</v>
      </c>
      <c r="D390" t="n">
        <v>10.6184</v>
      </c>
      <c r="E390" t="n">
        <v>1.9016</v>
      </c>
    </row>
    <row r="391">
      <c r="A391" t="inlineStr">
        <is>
          <t>601577</t>
        </is>
      </c>
      <c r="B391" t="n">
        <v>0.00143138321405335</v>
      </c>
      <c r="C391" t="n">
        <v>19.84564498346195</v>
      </c>
      <c r="D391" t="n">
        <v>9.836799999999998</v>
      </c>
      <c r="E391" t="n">
        <v>3.042</v>
      </c>
    </row>
    <row r="392">
      <c r="A392" t="inlineStr">
        <is>
          <t>000912</t>
        </is>
      </c>
      <c r="B392" t="n">
        <v>0.0003943391277193713</v>
      </c>
      <c r="C392" t="n">
        <v>19.83471074380165</v>
      </c>
      <c r="D392" t="n">
        <v>3.8428</v>
      </c>
      <c r="E392" t="n">
        <v>0.4996</v>
      </c>
    </row>
    <row r="393">
      <c r="A393" t="inlineStr">
        <is>
          <t>601838</t>
        </is>
      </c>
      <c r="B393" t="n">
        <v>0.001227380470854644</v>
      </c>
      <c r="C393" t="n">
        <v>19.83032873807</v>
      </c>
      <c r="D393" t="n">
        <v>10.2452</v>
      </c>
      <c r="E393" t="n">
        <v>2.3372</v>
      </c>
    </row>
    <row r="394">
      <c r="A394" t="inlineStr">
        <is>
          <t>603159</t>
        </is>
      </c>
      <c r="B394" t="n">
        <v>0.001115302298628549</v>
      </c>
      <c r="C394" t="n">
        <v>19.78131212723657</v>
      </c>
      <c r="D394" t="n">
        <v>10.354</v>
      </c>
      <c r="E394" t="n">
        <v>0.6364000000000001</v>
      </c>
    </row>
    <row r="395">
      <c r="A395" t="inlineStr">
        <is>
          <t>002318</t>
        </is>
      </c>
      <c r="B395" t="n">
        <v>0.001685805251960014</v>
      </c>
      <c r="C395" t="n">
        <v>19.73575557390588</v>
      </c>
      <c r="D395" t="n">
        <v>13.7244</v>
      </c>
      <c r="E395" t="n">
        <v>3.4612</v>
      </c>
    </row>
    <row r="396">
      <c r="A396" t="inlineStr">
        <is>
          <t>603650</t>
        </is>
      </c>
      <c r="B396" t="n">
        <v>0.004978550116550119</v>
      </c>
      <c r="C396" t="n">
        <v>19.68829516539441</v>
      </c>
      <c r="D396" t="n">
        <v>32.9472</v>
      </c>
      <c r="E396" t="n">
        <v>3.2216</v>
      </c>
    </row>
    <row r="397">
      <c r="A397" t="inlineStr">
        <is>
          <t>000931</t>
        </is>
      </c>
      <c r="B397" t="n">
        <v>0.0004522916274694262</v>
      </c>
      <c r="C397" t="n">
        <v>19.6620583717358</v>
      </c>
      <c r="D397" t="n">
        <v>6.803199999999999</v>
      </c>
      <c r="E397" t="n">
        <v>0.8399999999999999</v>
      </c>
    </row>
    <row r="398">
      <c r="A398" t="inlineStr">
        <is>
          <t>600138</t>
        </is>
      </c>
      <c r="B398" t="n">
        <v>0.0006674688556253016</v>
      </c>
      <c r="C398" t="n">
        <v>19.63906581740977</v>
      </c>
      <c r="D398" t="n">
        <v>9.940799999999999</v>
      </c>
      <c r="E398" t="n">
        <v>2.4592</v>
      </c>
    </row>
    <row r="399">
      <c r="A399" t="inlineStr">
        <is>
          <t>002078</t>
        </is>
      </c>
      <c r="B399" t="n">
        <v>0.004244423157748885</v>
      </c>
      <c r="C399" t="n">
        <v>19.63525835866262</v>
      </c>
      <c r="D399" t="n">
        <v>17.3212</v>
      </c>
      <c r="E399" t="n">
        <v>1.3104</v>
      </c>
    </row>
    <row r="400">
      <c r="A400" t="inlineStr">
        <is>
          <t>002355</t>
        </is>
      </c>
      <c r="B400" t="n">
        <v>0.0007152191559819987</v>
      </c>
      <c r="C400" t="n">
        <v>19.63048498845266</v>
      </c>
      <c r="D400" t="n">
        <v>4.7108</v>
      </c>
      <c r="E400" t="n">
        <v>1.6044</v>
      </c>
    </row>
    <row r="401">
      <c r="A401" t="inlineStr">
        <is>
          <t>688089</t>
        </is>
      </c>
      <c r="B401" t="n">
        <v>0.006866953610407227</v>
      </c>
      <c r="C401" t="n">
        <v>19.61656015559876</v>
      </c>
      <c r="D401" t="n">
        <v>40.0952</v>
      </c>
      <c r="E401" t="n">
        <v>1.4976</v>
      </c>
    </row>
    <row r="402">
      <c r="A402" t="inlineStr">
        <is>
          <t>600163</t>
        </is>
      </c>
      <c r="B402" t="n">
        <v>0.0005081975842089754</v>
      </c>
      <c r="C402" t="n">
        <v>19.5710455764075</v>
      </c>
      <c r="D402" t="n">
        <v>4.0732</v>
      </c>
      <c r="E402" t="n">
        <v>1.6644</v>
      </c>
    </row>
    <row r="403">
      <c r="A403" t="inlineStr">
        <is>
          <t>300860</t>
        </is>
      </c>
      <c r="B403" t="n">
        <v>0.02563386404250572</v>
      </c>
      <c r="C403" t="n">
        <v>19.54646290362336</v>
      </c>
      <c r="D403" t="n">
        <v>123.6916</v>
      </c>
      <c r="E403" t="n">
        <v>5.654399999999998</v>
      </c>
    </row>
    <row r="404">
      <c r="A404" t="inlineStr">
        <is>
          <t>601111</t>
        </is>
      </c>
      <c r="B404" t="n">
        <v>0.0007126667400638551</v>
      </c>
      <c r="C404" t="n">
        <v>19.53352769679299</v>
      </c>
      <c r="D404" t="n">
        <v>7.266400000000001</v>
      </c>
      <c r="E404" t="n">
        <v>0.6583999999999999</v>
      </c>
    </row>
    <row r="405">
      <c r="A405" t="inlineStr">
        <is>
          <t>300529</t>
        </is>
      </c>
      <c r="B405" t="n">
        <v>0.01850716925469636</v>
      </c>
      <c r="C405" t="n">
        <v>19.52374687541112</v>
      </c>
      <c r="D405" t="n">
        <v>81.7868</v>
      </c>
      <c r="E405" t="n">
        <v>1.582</v>
      </c>
    </row>
    <row r="406">
      <c r="A406" t="inlineStr">
        <is>
          <t>603157</t>
        </is>
      </c>
      <c r="B406" t="n">
        <v>0.0001019349346305868</v>
      </c>
      <c r="C406" t="n">
        <v>19.51219512195122</v>
      </c>
      <c r="D406" t="n">
        <v>1.3156</v>
      </c>
      <c r="E406" t="n">
        <v>2.6292</v>
      </c>
    </row>
    <row r="407">
      <c r="A407" t="inlineStr">
        <is>
          <t>300758</t>
        </is>
      </c>
      <c r="B407" t="n">
        <v>0.001692679009409926</v>
      </c>
      <c r="C407" t="n">
        <v>19.44190301921318</v>
      </c>
      <c r="D407" t="n">
        <v>23.5496</v>
      </c>
      <c r="E407" t="n">
        <v>2.8528</v>
      </c>
    </row>
    <row r="408">
      <c r="A408" t="inlineStr">
        <is>
          <t>603966</t>
        </is>
      </c>
      <c r="B408" t="n">
        <v>0.001913809646633997</v>
      </c>
      <c r="C408" t="n">
        <v>19.40719830628088</v>
      </c>
      <c r="D408" t="n">
        <v>15.508</v>
      </c>
      <c r="E408" t="n">
        <v>1.8272</v>
      </c>
    </row>
    <row r="409">
      <c r="A409" t="inlineStr">
        <is>
          <t>000675</t>
        </is>
      </c>
      <c r="B409" t="n">
        <v>0.000817472130095217</v>
      </c>
      <c r="C409" t="n">
        <v>19.3984962406015</v>
      </c>
      <c r="D409" t="n">
        <v>7.477600000000001</v>
      </c>
      <c r="E409" t="n">
        <v>0</v>
      </c>
    </row>
    <row r="410">
      <c r="A410" t="inlineStr">
        <is>
          <t>601233</t>
        </is>
      </c>
      <c r="B410" t="n">
        <v>0.004345092777655184</v>
      </c>
      <c r="C410" t="n">
        <v>19.36741767764298</v>
      </c>
      <c r="D410" t="n">
        <v>25.3768</v>
      </c>
      <c r="E410" t="n">
        <v>2.624400000000001</v>
      </c>
    </row>
    <row r="411">
      <c r="A411" t="inlineStr">
        <is>
          <t>300839</t>
        </is>
      </c>
      <c r="B411" t="n">
        <v>0.002535844192320483</v>
      </c>
      <c r="C411" t="n">
        <v>19.32853717026377</v>
      </c>
      <c r="D411" t="n">
        <v>21.6472</v>
      </c>
      <c r="E411" t="n">
        <v>6.960400000000001</v>
      </c>
    </row>
    <row r="412">
      <c r="A412" t="inlineStr">
        <is>
          <t>600749</t>
        </is>
      </c>
      <c r="B412" t="n">
        <v>0.0007469260568358546</v>
      </c>
      <c r="C412" t="n">
        <v>19.27409261576971</v>
      </c>
      <c r="D412" t="n">
        <v>8.4876</v>
      </c>
      <c r="E412" t="n">
        <v>0.5784</v>
      </c>
    </row>
    <row r="413">
      <c r="A413" t="inlineStr">
        <is>
          <t>300795</t>
        </is>
      </c>
      <c r="B413" t="n">
        <v>0.001814225301636602</v>
      </c>
      <c r="C413" t="n">
        <v>19.19191919191918</v>
      </c>
      <c r="D413" t="n">
        <v>16.742</v>
      </c>
      <c r="E413" t="n">
        <v>5.426</v>
      </c>
    </row>
    <row r="414">
      <c r="A414" t="inlineStr">
        <is>
          <t>002747</t>
        </is>
      </c>
      <c r="B414" t="n">
        <v>0.007401164314025452</v>
      </c>
      <c r="C414" t="n">
        <v>19.18166939443533</v>
      </c>
      <c r="D414" t="n">
        <v>34.51439999999999</v>
      </c>
      <c r="E414" t="n">
        <v>1.3996</v>
      </c>
    </row>
    <row r="415">
      <c r="A415" t="inlineStr">
        <is>
          <t>600817</t>
        </is>
      </c>
      <c r="B415" t="n">
        <v>0.001245051151542421</v>
      </c>
      <c r="C415" t="n">
        <v>19.11211437170806</v>
      </c>
      <c r="D415" t="n">
        <v>14.2244</v>
      </c>
      <c r="E415" t="n">
        <v>0.5771999999999999</v>
      </c>
    </row>
    <row r="416">
      <c r="A416" t="inlineStr">
        <is>
          <t>002271</t>
        </is>
      </c>
      <c r="B416" t="n">
        <v>0.007317043773158319</v>
      </c>
      <c r="C416" t="n">
        <v>19.08893709327548</v>
      </c>
      <c r="D416" t="n">
        <v>50.95360000000001</v>
      </c>
      <c r="E416" t="n">
        <v>1.816</v>
      </c>
    </row>
    <row r="417">
      <c r="A417" t="inlineStr">
        <is>
          <t>300331</t>
        </is>
      </c>
      <c r="B417" t="n">
        <v>0.002280148105489594</v>
      </c>
      <c r="C417" t="n">
        <v>19.07571288102261</v>
      </c>
      <c r="D417" t="n">
        <v>23.6156</v>
      </c>
      <c r="E417" t="n">
        <v>1.956</v>
      </c>
    </row>
    <row r="418">
      <c r="A418" t="inlineStr">
        <is>
          <t>002425</t>
        </is>
      </c>
      <c r="B418" t="n">
        <v>0.001344029537504858</v>
      </c>
      <c r="C418" t="n">
        <v>19.053876478318</v>
      </c>
      <c r="D418" t="n">
        <v>8.233600000000001</v>
      </c>
      <c r="E418" t="n">
        <v>6.538</v>
      </c>
    </row>
    <row r="419">
      <c r="A419" t="inlineStr">
        <is>
          <t>000498</t>
        </is>
      </c>
      <c r="B419" t="n">
        <v>0.0008930792736581081</v>
      </c>
      <c r="C419" t="n">
        <v>19.03765690376569</v>
      </c>
      <c r="D419" t="n">
        <v>5.0004</v>
      </c>
      <c r="E419" t="n">
        <v>0.616</v>
      </c>
    </row>
    <row r="420">
      <c r="A420" t="inlineStr">
        <is>
          <t>300128</t>
        </is>
      </c>
      <c r="B420" t="n">
        <v>0.0002887816624218568</v>
      </c>
      <c r="C420" t="n">
        <v>19.0031152647975</v>
      </c>
      <c r="D420" t="n">
        <v>3.4552</v>
      </c>
      <c r="E420" t="n">
        <v>2.7572</v>
      </c>
    </row>
    <row r="421">
      <c r="A421" t="inlineStr">
        <is>
          <t>603988</t>
        </is>
      </c>
      <c r="B421" t="n">
        <v>0.0009813502395446853</v>
      </c>
      <c r="C421" t="n">
        <v>18.93203883495145</v>
      </c>
      <c r="D421" t="n">
        <v>11.1044</v>
      </c>
      <c r="E421" t="n">
        <v>1.1724</v>
      </c>
    </row>
    <row r="422">
      <c r="A422" t="inlineStr">
        <is>
          <t>002386</t>
        </is>
      </c>
      <c r="B422" t="n">
        <v>0.000847157424844807</v>
      </c>
      <c r="C422" t="n">
        <v>18.91891891891893</v>
      </c>
      <c r="D422" t="n">
        <v>5.7348</v>
      </c>
      <c r="E422" t="n">
        <v>2.8108</v>
      </c>
    </row>
    <row r="423">
      <c r="A423" t="inlineStr">
        <is>
          <t>600773</t>
        </is>
      </c>
      <c r="B423" t="n">
        <v>0.001870868020066576</v>
      </c>
      <c r="C423" t="n">
        <v>18.91156462585035</v>
      </c>
      <c r="D423" t="n">
        <v>8.531599999999999</v>
      </c>
      <c r="E423" t="n">
        <v>5.484400000000001</v>
      </c>
    </row>
    <row r="424">
      <c r="A424" t="inlineStr">
        <is>
          <t>603309</t>
        </is>
      </c>
      <c r="B424" t="n">
        <v>0.001960446399629542</v>
      </c>
      <c r="C424" t="n">
        <v>18.90681003584229</v>
      </c>
      <c r="D424" t="n">
        <v>12.0932</v>
      </c>
      <c r="E424" t="n">
        <v>0.9636</v>
      </c>
    </row>
    <row r="425">
      <c r="A425" t="inlineStr">
        <is>
          <t>000633</t>
        </is>
      </c>
      <c r="B425" t="n">
        <v>0.004204109869761125</v>
      </c>
      <c r="C425" t="n">
        <v>18.89763779527558</v>
      </c>
      <c r="D425" t="n">
        <v>6.4804</v>
      </c>
      <c r="E425" t="n">
        <v>8.484800000000002</v>
      </c>
    </row>
    <row r="426">
      <c r="A426" t="inlineStr">
        <is>
          <t>603392</t>
        </is>
      </c>
      <c r="B426" t="n">
        <v>0.075464458862397</v>
      </c>
      <c r="C426" t="n">
        <v>18.89628180039138</v>
      </c>
      <c r="D426" t="n">
        <v>301.476</v>
      </c>
      <c r="E426" t="n">
        <v>4.481599999999999</v>
      </c>
    </row>
    <row r="427">
      <c r="A427" t="inlineStr">
        <is>
          <t>601117</t>
        </is>
      </c>
      <c r="B427" t="n">
        <v>0.0008247862143241788</v>
      </c>
      <c r="C427" t="n">
        <v>18.81720430107528</v>
      </c>
      <c r="D427" t="n">
        <v>5.9424</v>
      </c>
      <c r="E427" t="n">
        <v>2.0476</v>
      </c>
    </row>
    <row r="428">
      <c r="A428" t="inlineStr">
        <is>
          <t>300149</t>
        </is>
      </c>
      <c r="B428" t="n">
        <v>0.001429691681210006</v>
      </c>
      <c r="C428" t="n">
        <v>18.81342701014832</v>
      </c>
      <c r="D428" t="n">
        <v>13.752</v>
      </c>
      <c r="E428" t="n">
        <v>1.598</v>
      </c>
    </row>
    <row r="429">
      <c r="A429" t="inlineStr">
        <is>
          <t>600003</t>
        </is>
      </c>
      <c r="B429" t="n">
        <v>0.0005038740157480315</v>
      </c>
      <c r="C429" t="n">
        <v>18.71165644171779</v>
      </c>
      <c r="D429" t="n">
        <v>3.6576</v>
      </c>
      <c r="E429" t="n">
        <v>0</v>
      </c>
    </row>
    <row r="430">
      <c r="A430" t="inlineStr">
        <is>
          <t>002216</t>
        </is>
      </c>
      <c r="B430" t="n">
        <v>0.009386995986686204</v>
      </c>
      <c r="C430" t="n">
        <v>18.67954911433172</v>
      </c>
      <c r="D430" t="n">
        <v>29.2028</v>
      </c>
      <c r="E430" t="n">
        <v>4.3236</v>
      </c>
    </row>
    <row r="431">
      <c r="A431" t="inlineStr">
        <is>
          <t>600066</t>
        </is>
      </c>
      <c r="B431" t="n">
        <v>0.002415064114455969</v>
      </c>
      <c r="C431" t="n">
        <v>18.63823933975242</v>
      </c>
      <c r="D431" t="n">
        <v>14.2308</v>
      </c>
      <c r="E431" t="n">
        <v>1.1608</v>
      </c>
    </row>
    <row r="432">
      <c r="A432" t="inlineStr">
        <is>
          <t>600054</t>
        </is>
      </c>
      <c r="B432" t="n">
        <v>0.0005948557796573412</v>
      </c>
      <c r="C432" t="n">
        <v>18.56492027334853</v>
      </c>
      <c r="D432" t="n">
        <v>9.222</v>
      </c>
      <c r="E432" t="n">
        <v>1.05</v>
      </c>
    </row>
    <row r="433">
      <c r="A433" t="inlineStr">
        <is>
          <t>002915</t>
        </is>
      </c>
      <c r="B433" t="n">
        <v>0.002149759216766101</v>
      </c>
      <c r="C433" t="n">
        <v>18.50828729281768</v>
      </c>
      <c r="D433" t="n">
        <v>15.6888</v>
      </c>
      <c r="E433" t="n">
        <v>3.0156</v>
      </c>
    </row>
    <row r="434">
      <c r="A434" t="inlineStr">
        <is>
          <t>600258</t>
        </is>
      </c>
      <c r="B434" t="n">
        <v>0.006077086643327163</v>
      </c>
      <c r="C434" t="n">
        <v>18.38970938542164</v>
      </c>
      <c r="D434" t="n">
        <v>21.8228</v>
      </c>
      <c r="E434" t="n">
        <v>1.6624</v>
      </c>
    </row>
    <row r="435">
      <c r="A435" t="inlineStr">
        <is>
          <t>300803</t>
        </is>
      </c>
      <c r="B435" t="n">
        <v>0.00683274778304805</v>
      </c>
      <c r="C435" t="n">
        <v>18.37114168835998</v>
      </c>
      <c r="D435" t="n">
        <v>31.0336</v>
      </c>
      <c r="E435" t="n">
        <v>4.1224</v>
      </c>
    </row>
    <row r="436">
      <c r="A436" t="inlineStr">
        <is>
          <t>601677</t>
        </is>
      </c>
      <c r="B436" t="n">
        <v>0.002867645043229196</v>
      </c>
      <c r="C436" t="n">
        <v>18.24324324324325</v>
      </c>
      <c r="D436" t="n">
        <v>15.0824</v>
      </c>
      <c r="E436" t="n">
        <v>3.0208</v>
      </c>
    </row>
    <row r="437">
      <c r="A437" t="inlineStr">
        <is>
          <t>300409</t>
        </is>
      </c>
      <c r="B437" t="n">
        <v>0.0008558242764716846</v>
      </c>
      <c r="C437" t="n">
        <v>18.22189566495225</v>
      </c>
      <c r="D437" t="n">
        <v>15.0236</v>
      </c>
      <c r="E437" t="n">
        <v>8.725199999999999</v>
      </c>
    </row>
    <row r="438">
      <c r="A438" t="inlineStr">
        <is>
          <t>603737</t>
        </is>
      </c>
      <c r="B438" t="n">
        <v>0.0272678970783966</v>
      </c>
      <c r="C438" t="n">
        <v>18.2128514056225</v>
      </c>
      <c r="D438" t="n">
        <v>159.2824</v>
      </c>
      <c r="E438" t="n">
        <v>0.508</v>
      </c>
    </row>
    <row r="439">
      <c r="A439" t="inlineStr">
        <is>
          <t>688278</t>
        </is>
      </c>
      <c r="B439" t="n">
        <v>0.002863003326336979</v>
      </c>
      <c r="C439" t="n">
        <v>18.145285935085</v>
      </c>
      <c r="D439" t="n">
        <v>32.5884</v>
      </c>
      <c r="E439" t="n">
        <v>0.7956</v>
      </c>
    </row>
    <row r="440">
      <c r="A440" t="inlineStr">
        <is>
          <t>002266</t>
        </is>
      </c>
      <c r="B440" t="n">
        <v>0.0003535784876252462</v>
      </c>
      <c r="C440" t="n">
        <v>18.11764705882353</v>
      </c>
      <c r="D440" t="n">
        <v>4.670800000000001</v>
      </c>
      <c r="E440" t="n">
        <v>1.336</v>
      </c>
    </row>
    <row r="441">
      <c r="A441" t="inlineStr">
        <is>
          <t>300486</t>
        </is>
      </c>
      <c r="B441" t="n">
        <v>0.003572526949461011</v>
      </c>
      <c r="C441" t="n">
        <v>18.09116809116809</v>
      </c>
      <c r="D441" t="n">
        <v>14.286</v>
      </c>
      <c r="E441" t="n">
        <v>0.4632000000000001</v>
      </c>
    </row>
    <row r="442">
      <c r="A442" t="inlineStr">
        <is>
          <t>300481</t>
        </is>
      </c>
      <c r="B442" t="n">
        <v>0.00203466166966232</v>
      </c>
      <c r="C442" t="n">
        <v>18.06002143622722</v>
      </c>
      <c r="D442" t="n">
        <v>20.9192</v>
      </c>
      <c r="E442" t="n">
        <v>1.5312</v>
      </c>
    </row>
    <row r="443">
      <c r="A443" t="inlineStr">
        <is>
          <t>000680</t>
        </is>
      </c>
      <c r="B443" t="n">
        <v>0.0004422110229896597</v>
      </c>
      <c r="C443" t="n">
        <v>18.05157593123208</v>
      </c>
      <c r="D443" t="n">
        <v>3.9844</v>
      </c>
      <c r="E443" t="n">
        <v>6.455199999999999</v>
      </c>
    </row>
    <row r="444">
      <c r="A444" t="inlineStr">
        <is>
          <t>002488</t>
        </is>
      </c>
      <c r="B444" t="n">
        <v>0.0009883887654071532</v>
      </c>
      <c r="C444" t="n">
        <v>18.0494905385735</v>
      </c>
      <c r="D444" t="n">
        <v>7.9184</v>
      </c>
      <c r="E444" t="n">
        <v>3.0096</v>
      </c>
    </row>
    <row r="445">
      <c r="A445" t="inlineStr">
        <is>
          <t>600926</t>
        </is>
      </c>
      <c r="B445" t="n">
        <v>0.002944729163480655</v>
      </c>
      <c r="C445" t="n">
        <v>18.02286482851381</v>
      </c>
      <c r="D445" t="n">
        <v>15.6936</v>
      </c>
      <c r="E445" t="n">
        <v>0.7124000000000001</v>
      </c>
    </row>
    <row r="446">
      <c r="A446" t="inlineStr">
        <is>
          <t>300543</t>
        </is>
      </c>
      <c r="B446" t="n">
        <v>0.003409398778556887</v>
      </c>
      <c r="C446" t="n">
        <v>17.97945205479452</v>
      </c>
      <c r="D446" t="n">
        <v>14.1472</v>
      </c>
      <c r="E446" t="n">
        <v>5.729200000000001</v>
      </c>
    </row>
    <row r="447">
      <c r="A447" t="inlineStr">
        <is>
          <t>600176</t>
        </is>
      </c>
      <c r="B447" t="n">
        <v>0.004492392520885824</v>
      </c>
      <c r="C447" t="n">
        <v>17.95580110497239</v>
      </c>
      <c r="D447" t="n">
        <v>24.1312</v>
      </c>
      <c r="E447" t="n">
        <v>1.3288</v>
      </c>
    </row>
    <row r="448">
      <c r="A448" t="inlineStr">
        <is>
          <t>300003</t>
        </is>
      </c>
      <c r="B448" t="n">
        <v>0.004661221425835749</v>
      </c>
      <c r="C448" t="n">
        <v>17.90938280413841</v>
      </c>
      <c r="D448" t="n">
        <v>29.2432</v>
      </c>
      <c r="E448" t="n">
        <v>2.6864</v>
      </c>
    </row>
    <row r="449">
      <c r="A449" t="inlineStr">
        <is>
          <t>002568</t>
        </is>
      </c>
      <c r="B449" t="n">
        <v>0.03390371138078058</v>
      </c>
      <c r="C449" t="n">
        <v>17.81910092074384</v>
      </c>
      <c r="D449" t="n">
        <v>120.7404</v>
      </c>
      <c r="E449" t="n">
        <v>1.1856</v>
      </c>
    </row>
    <row r="450">
      <c r="A450" t="inlineStr">
        <is>
          <t>603166</t>
        </is>
      </c>
      <c r="B450" t="n">
        <v>0.00109326000544514</v>
      </c>
      <c r="C450" t="n">
        <v>17.76556776556777</v>
      </c>
      <c r="D450" t="n">
        <v>5.8768</v>
      </c>
      <c r="E450" t="n">
        <v>0.6376000000000001</v>
      </c>
    </row>
    <row r="451">
      <c r="A451" t="inlineStr">
        <is>
          <t>600421</t>
        </is>
      </c>
      <c r="B451" t="n">
        <v>0.002353800387433673</v>
      </c>
      <c r="C451" t="n">
        <v>17.74193548387098</v>
      </c>
      <c r="D451" t="n">
        <v>9.4984</v>
      </c>
      <c r="E451" t="n">
        <v>0.2196</v>
      </c>
    </row>
    <row r="452">
      <c r="A452" t="inlineStr">
        <is>
          <t>300285</t>
        </is>
      </c>
      <c r="B452" t="n">
        <v>0.01101420259147584</v>
      </c>
      <c r="C452" t="n">
        <v>17.72400261608895</v>
      </c>
      <c r="D452" t="n">
        <v>49.084</v>
      </c>
      <c r="E452" t="n">
        <v>1.8572</v>
      </c>
    </row>
    <row r="453">
      <c r="A453" t="inlineStr">
        <is>
          <t>603703</t>
        </is>
      </c>
      <c r="B453" t="n">
        <v>0.0006104184566428006</v>
      </c>
      <c r="C453" t="n">
        <v>17.68888888888889</v>
      </c>
      <c r="D453" t="n">
        <v>12.57</v>
      </c>
      <c r="E453" t="n">
        <v>1.7292</v>
      </c>
    </row>
    <row r="454">
      <c r="A454" t="inlineStr">
        <is>
          <t>600531</t>
        </is>
      </c>
      <c r="B454" t="n">
        <v>0.000761371633752244</v>
      </c>
      <c r="C454" t="n">
        <v>17.68172888015718</v>
      </c>
      <c r="D454" t="n">
        <v>5.3472</v>
      </c>
      <c r="E454" t="n">
        <v>4.473599999999999</v>
      </c>
    </row>
    <row r="455">
      <c r="A455" t="inlineStr">
        <is>
          <t>603038</t>
        </is>
      </c>
      <c r="B455" t="n">
        <v>0.001632818540575447</v>
      </c>
      <c r="C455" t="n">
        <v>17.61006289308178</v>
      </c>
      <c r="D455" t="n">
        <v>11.1496</v>
      </c>
      <c r="E455" t="n">
        <v>1.3748</v>
      </c>
    </row>
    <row r="456">
      <c r="A456" t="inlineStr">
        <is>
          <t>002374</t>
        </is>
      </c>
      <c r="B456" t="n">
        <v>0.0001683823529411765</v>
      </c>
      <c r="C456" t="n">
        <v>17.56097560975611</v>
      </c>
      <c r="D456" t="n">
        <v>2.176</v>
      </c>
      <c r="E456" t="n">
        <v>0.8739999999999999</v>
      </c>
    </row>
    <row r="457">
      <c r="A457" t="inlineStr">
        <is>
          <t>002162</t>
        </is>
      </c>
      <c r="B457" t="n">
        <v>0.0006079515570934254</v>
      </c>
      <c r="C457" t="n">
        <v>17.54874651810585</v>
      </c>
      <c r="D457" t="n">
        <v>3.6992</v>
      </c>
      <c r="E457" t="n">
        <v>3.468</v>
      </c>
    </row>
    <row r="458">
      <c r="A458" t="inlineStr">
        <is>
          <t>600177</t>
        </is>
      </c>
      <c r="B458" t="n">
        <v>0.0008462978723404256</v>
      </c>
      <c r="C458" t="n">
        <v>17.53424657534246</v>
      </c>
      <c r="D458" t="n">
        <v>7.52</v>
      </c>
      <c r="E458" t="n">
        <v>0.5379999999999999</v>
      </c>
    </row>
    <row r="459">
      <c r="A459" t="inlineStr">
        <is>
          <t>688266</t>
        </is>
      </c>
      <c r="B459" t="n">
        <v>0.01089902846584162</v>
      </c>
      <c r="C459" t="n">
        <v>17.52414398595259</v>
      </c>
      <c r="D459" t="n">
        <v>62.99480000000001</v>
      </c>
      <c r="E459" t="n">
        <v>1.7656</v>
      </c>
    </row>
    <row r="460">
      <c r="A460" t="inlineStr">
        <is>
          <t>603519</t>
        </is>
      </c>
      <c r="B460" t="n">
        <v>0.001891133504636353</v>
      </c>
      <c r="C460" t="n">
        <v>17.52104055087986</v>
      </c>
      <c r="D460" t="n">
        <v>14.3216</v>
      </c>
      <c r="E460" t="n">
        <v>1.0176</v>
      </c>
    </row>
    <row r="461">
      <c r="A461" t="inlineStr">
        <is>
          <t>000301</t>
        </is>
      </c>
      <c r="B461" t="n">
        <v>0.003048031189521219</v>
      </c>
      <c r="C461" t="n">
        <v>17.5115207373272</v>
      </c>
      <c r="D461" t="n">
        <v>14.2612</v>
      </c>
      <c r="E461" t="n">
        <v>4.1716</v>
      </c>
    </row>
    <row r="462">
      <c r="A462" t="inlineStr">
        <is>
          <t>002444</t>
        </is>
      </c>
      <c r="B462" t="n">
        <v>0.01002797235171194</v>
      </c>
      <c r="C462" t="n">
        <v>17.4846625766871</v>
      </c>
      <c r="D462" t="n">
        <v>34.83760000000001</v>
      </c>
      <c r="E462" t="n">
        <v>1.4468</v>
      </c>
    </row>
    <row r="463">
      <c r="A463" t="inlineStr">
        <is>
          <t>600290</t>
        </is>
      </c>
      <c r="B463" t="n">
        <v>0.00054126363499018</v>
      </c>
      <c r="C463" t="n">
        <v>17.42424242424243</v>
      </c>
      <c r="D463" t="n">
        <v>2.6476</v>
      </c>
      <c r="E463" t="n">
        <v>1.7176</v>
      </c>
    </row>
    <row r="464">
      <c r="A464" t="inlineStr">
        <is>
          <t>002832</t>
        </is>
      </c>
      <c r="B464" t="n">
        <v>0.0009679223419704957</v>
      </c>
      <c r="C464" t="n">
        <v>17.41803278688525</v>
      </c>
      <c r="D464" t="n">
        <v>15.6996</v>
      </c>
      <c r="E464" t="n">
        <v>1.0876</v>
      </c>
    </row>
    <row r="465">
      <c r="A465" t="inlineStr">
        <is>
          <t>603458</t>
        </is>
      </c>
      <c r="B465" t="n">
        <v>0.001137513936211808</v>
      </c>
      <c r="C465" t="n">
        <v>17.40104555638535</v>
      </c>
      <c r="D465" t="n">
        <v>14.3224</v>
      </c>
      <c r="E465" t="n">
        <v>1.3008</v>
      </c>
    </row>
    <row r="466">
      <c r="A466" t="inlineStr">
        <is>
          <t>603636</t>
        </is>
      </c>
      <c r="B466" t="n">
        <v>0.0004461455325954295</v>
      </c>
      <c r="C466" t="n">
        <v>17.34693877551019</v>
      </c>
      <c r="D466" t="n">
        <v>9.504399999999999</v>
      </c>
      <c r="E466" t="n">
        <v>0.888</v>
      </c>
    </row>
    <row r="467">
      <c r="A467" t="inlineStr">
        <is>
          <t>300756</t>
        </is>
      </c>
      <c r="B467" t="n">
        <v>0.001814334312752032</v>
      </c>
      <c r="C467" t="n">
        <v>17.31074642668078</v>
      </c>
      <c r="D467" t="n">
        <v>19.7396</v>
      </c>
      <c r="E467" t="n">
        <v>2.8184</v>
      </c>
    </row>
    <row r="468">
      <c r="A468" t="inlineStr">
        <is>
          <t>002259</t>
        </is>
      </c>
      <c r="B468" t="n">
        <v>0.0002750493575117089</v>
      </c>
      <c r="C468" t="n">
        <v>17.30103806228374</v>
      </c>
      <c r="D468" t="n">
        <v>3.3308</v>
      </c>
      <c r="E468" t="n">
        <v>0.4859999999999999</v>
      </c>
    </row>
    <row r="469">
      <c r="A469" t="inlineStr">
        <is>
          <t>603259</t>
        </is>
      </c>
      <c r="B469" t="n">
        <v>0.05138829112082928</v>
      </c>
      <c r="C469" t="n">
        <v>17.27457627118643</v>
      </c>
      <c r="D469" t="n">
        <v>164.7316</v>
      </c>
      <c r="E469" t="n">
        <v>1.1236</v>
      </c>
    </row>
    <row r="470">
      <c r="A470" t="inlineStr">
        <is>
          <t>600754</t>
        </is>
      </c>
      <c r="B470" t="n">
        <v>0.01076184536155314</v>
      </c>
      <c r="C470" t="n">
        <v>17.26332537788384</v>
      </c>
      <c r="D470" t="n">
        <v>50.9524</v>
      </c>
      <c r="E470" t="n">
        <v>0.9036</v>
      </c>
    </row>
    <row r="471">
      <c r="A471" t="inlineStr">
        <is>
          <t>603997</t>
        </is>
      </c>
      <c r="B471" t="n">
        <v>0.0003671688421497651</v>
      </c>
      <c r="C471" t="n">
        <v>17.26105563480742</v>
      </c>
      <c r="D471" t="n">
        <v>7.569199999999999</v>
      </c>
      <c r="E471" t="n">
        <v>0.7240000000000001</v>
      </c>
    </row>
    <row r="472">
      <c r="A472" t="inlineStr">
        <is>
          <t>600596</t>
        </is>
      </c>
      <c r="B472" t="n">
        <v>0.001692745996905473</v>
      </c>
      <c r="C472" t="n">
        <v>17.20036596523331</v>
      </c>
      <c r="D472" t="n">
        <v>11.1164</v>
      </c>
      <c r="E472" t="n">
        <v>6.8816</v>
      </c>
    </row>
    <row r="473">
      <c r="A473" t="inlineStr">
        <is>
          <t>002813</t>
        </is>
      </c>
      <c r="B473" t="n">
        <v>0.0243519413919414</v>
      </c>
      <c r="C473" t="n">
        <v>17.17936583057267</v>
      </c>
      <c r="D473" t="n">
        <v>27.3</v>
      </c>
      <c r="E473" t="n">
        <v>32.9888</v>
      </c>
    </row>
    <row r="474">
      <c r="A474" t="inlineStr">
        <is>
          <t>600519</t>
        </is>
      </c>
      <c r="B474" t="n">
        <v>0.4466446579919561</v>
      </c>
      <c r="C474" t="n">
        <v>17.15792030403909</v>
      </c>
      <c r="D474" t="n">
        <v>2197.96</v>
      </c>
      <c r="E474" t="n">
        <v>0.2988</v>
      </c>
    </row>
    <row r="475">
      <c r="A475" t="inlineStr">
        <is>
          <t>300063</t>
        </is>
      </c>
      <c r="B475" t="n">
        <v>0.0008664943726552729</v>
      </c>
      <c r="C475" t="n">
        <v>17.1296296296296</v>
      </c>
      <c r="D475" t="n">
        <v>4.797999999999999</v>
      </c>
      <c r="E475" t="n">
        <v>4.9324</v>
      </c>
    </row>
    <row r="476">
      <c r="A476" t="inlineStr">
        <is>
          <t>300290</t>
        </is>
      </c>
      <c r="B476" t="n">
        <v>0.00110944099378882</v>
      </c>
      <c r="C476" t="n">
        <v>17.10526315789473</v>
      </c>
      <c r="D476" t="n">
        <v>5.151999999999999</v>
      </c>
      <c r="E476" t="n">
        <v>2.8824</v>
      </c>
    </row>
    <row r="477">
      <c r="A477" t="inlineStr">
        <is>
          <t>000001</t>
        </is>
      </c>
      <c r="B477" t="n">
        <v>0.00365784838957591</v>
      </c>
      <c r="C477" t="n">
        <v>17.02649656526008</v>
      </c>
      <c r="D477" t="n">
        <v>22.9008</v>
      </c>
      <c r="E477" t="n">
        <v>0.6511999999999999</v>
      </c>
    </row>
    <row r="478">
      <c r="A478" t="inlineStr">
        <is>
          <t>002925</t>
        </is>
      </c>
      <c r="B478" t="n">
        <v>0.007561203091659157</v>
      </c>
      <c r="C478" t="n">
        <v>16.97000337040782</v>
      </c>
      <c r="D478" t="n">
        <v>67.48479999999999</v>
      </c>
      <c r="E478" t="n">
        <v>1.0076</v>
      </c>
    </row>
    <row r="479">
      <c r="A479" t="inlineStr">
        <is>
          <t>603610</t>
        </is>
      </c>
      <c r="B479" t="n">
        <v>0.002096836561396814</v>
      </c>
      <c r="C479" t="n">
        <v>16.9615882606819</v>
      </c>
      <c r="D479" t="n">
        <v>25.1544</v>
      </c>
      <c r="E479" t="n">
        <v>1.066</v>
      </c>
    </row>
    <row r="480">
      <c r="A480" t="inlineStr">
        <is>
          <t>300939</t>
        </is>
      </c>
      <c r="B480" t="n">
        <v>0.2851518575160899</v>
      </c>
      <c r="C480" t="n">
        <v>16.9505141388175</v>
      </c>
      <c r="D480" t="n">
        <v>82.82416666666667</v>
      </c>
      <c r="E480" t="n">
        <v>46.05833333333334</v>
      </c>
    </row>
    <row r="481">
      <c r="A481" t="inlineStr">
        <is>
          <t>300096</t>
        </is>
      </c>
      <c r="B481" t="n">
        <v>0.0009742143042104717</v>
      </c>
      <c r="C481" t="n">
        <v>16.90544412607449</v>
      </c>
      <c r="D481" t="n">
        <v>7.7236</v>
      </c>
      <c r="E481" t="n">
        <v>1.9432</v>
      </c>
    </row>
    <row r="482">
      <c r="A482" t="inlineStr">
        <is>
          <t>000921</t>
        </is>
      </c>
      <c r="B482" t="n">
        <v>0.002066212975321243</v>
      </c>
      <c r="C482" t="n">
        <v>16.82098765432098</v>
      </c>
      <c r="D482" t="n">
        <v>15.2844</v>
      </c>
      <c r="E482" t="n">
        <v>1.7152</v>
      </c>
    </row>
    <row r="483">
      <c r="A483" t="inlineStr">
        <is>
          <t>002059</t>
        </is>
      </c>
      <c r="B483" t="n">
        <v>0.0004578366982311954</v>
      </c>
      <c r="C483" t="n">
        <v>16.8181818181818</v>
      </c>
      <c r="D483" t="n">
        <v>4.4776</v>
      </c>
      <c r="E483" t="n">
        <v>0.4147999999999999</v>
      </c>
    </row>
    <row r="484">
      <c r="A484" t="inlineStr">
        <is>
          <t>603680</t>
        </is>
      </c>
      <c r="B484" t="n">
        <v>0.002888907717179715</v>
      </c>
      <c r="C484" t="n">
        <v>16.81654676258994</v>
      </c>
      <c r="D484" t="n">
        <v>12.1236</v>
      </c>
      <c r="E484" t="n">
        <v>0.8676</v>
      </c>
    </row>
    <row r="485">
      <c r="A485" t="inlineStr">
        <is>
          <t>300289</t>
        </is>
      </c>
      <c r="B485" t="n">
        <v>0.004854017861699411</v>
      </c>
      <c r="C485" t="n">
        <v>16.79104477611939</v>
      </c>
      <c r="D485" t="n">
        <v>6.2704</v>
      </c>
      <c r="E485" t="n">
        <v>5.214</v>
      </c>
    </row>
    <row r="486">
      <c r="A486" t="inlineStr">
        <is>
          <t>300144</t>
        </is>
      </c>
      <c r="B486" t="n">
        <v>0.003750704529184366</v>
      </c>
      <c r="C486" t="n">
        <v>16.75774134790529</v>
      </c>
      <c r="D486" t="n">
        <v>16.7624</v>
      </c>
      <c r="E486" t="n">
        <v>1.8028</v>
      </c>
    </row>
    <row r="487">
      <c r="A487" t="inlineStr">
        <is>
          <t>002293</t>
        </is>
      </c>
      <c r="B487" t="n">
        <v>0.0008069920372251539</v>
      </c>
      <c r="C487" t="n">
        <v>16.75438596491228</v>
      </c>
      <c r="D487" t="n">
        <v>12.2068</v>
      </c>
      <c r="E487" t="n">
        <v>0.6036</v>
      </c>
    </row>
    <row r="488">
      <c r="A488" t="inlineStr">
        <is>
          <t>002960</t>
        </is>
      </c>
      <c r="B488" t="n">
        <v>0.00414973373180372</v>
      </c>
      <c r="C488" t="n">
        <v>16.7117523294259</v>
      </c>
      <c r="D488" t="n">
        <v>33.1936</v>
      </c>
      <c r="E488" t="n">
        <v>2.0304</v>
      </c>
    </row>
    <row r="489">
      <c r="A489" t="inlineStr">
        <is>
          <t>300759</t>
        </is>
      </c>
      <c r="B489" t="n">
        <v>0.04340106056461746</v>
      </c>
      <c r="C489" t="n">
        <v>16.71154630762954</v>
      </c>
      <c r="D489" t="n">
        <v>143.8992</v>
      </c>
      <c r="E489" t="n">
        <v>1.8676</v>
      </c>
    </row>
    <row r="490">
      <c r="A490" t="inlineStr">
        <is>
          <t>000679</t>
        </is>
      </c>
      <c r="B490" t="n">
        <v>0.0001849540493194987</v>
      </c>
      <c r="C490" t="n">
        <v>16.66666666666667</v>
      </c>
      <c r="D490" t="n">
        <v>2.9684</v>
      </c>
      <c r="E490" t="n">
        <v>0.2624</v>
      </c>
    </row>
    <row r="491">
      <c r="A491" t="inlineStr">
        <is>
          <t>600532</t>
        </is>
      </c>
      <c r="B491" t="n">
        <v>0.001614675826585202</v>
      </c>
      <c r="C491" t="n">
        <v>16.66666666666667</v>
      </c>
      <c r="D491" t="n">
        <v>13.6828</v>
      </c>
      <c r="E491" t="n">
        <v>0.9848</v>
      </c>
    </row>
    <row r="492">
      <c r="A492" t="inlineStr">
        <is>
          <t>600362</t>
        </is>
      </c>
      <c r="B492" t="n">
        <v>0.007254725500409257</v>
      </c>
      <c r="C492" t="n">
        <v>16.62337662337663</v>
      </c>
      <c r="D492" t="n">
        <v>21.5024</v>
      </c>
      <c r="E492" t="n">
        <v>3.0108</v>
      </c>
    </row>
    <row r="493">
      <c r="A493" t="inlineStr">
        <is>
          <t>300725</t>
        </is>
      </c>
      <c r="B493" t="n">
        <v>0.06027501200038664</v>
      </c>
      <c r="C493" t="n">
        <v>16.61567877629062</v>
      </c>
      <c r="D493" t="n">
        <v>173.7944</v>
      </c>
      <c r="E493" t="n">
        <v>2.19</v>
      </c>
    </row>
    <row r="494">
      <c r="A494" t="inlineStr">
        <is>
          <t>000670</t>
        </is>
      </c>
      <c r="B494" t="n">
        <v>0.0001789925985197041</v>
      </c>
      <c r="C494" t="n">
        <v>16.58031088082903</v>
      </c>
      <c r="D494" t="n">
        <v>1.9996</v>
      </c>
      <c r="E494" t="n">
        <v>3.276</v>
      </c>
    </row>
    <row r="495">
      <c r="A495" t="inlineStr">
        <is>
          <t>600599</t>
        </is>
      </c>
      <c r="B495" t="n">
        <v>0.0008859182561307907</v>
      </c>
      <c r="C495" t="n">
        <v>16.50717703349283</v>
      </c>
      <c r="D495" t="n">
        <v>4.6976</v>
      </c>
      <c r="E495" t="n">
        <v>2.0188</v>
      </c>
    </row>
    <row r="496">
      <c r="A496" t="inlineStr">
        <is>
          <t>000558</t>
        </is>
      </c>
      <c r="B496" t="n">
        <v>0.0008077127262280955</v>
      </c>
      <c r="C496" t="n">
        <v>16.40625</v>
      </c>
      <c r="D496" t="n">
        <v>2.7848</v>
      </c>
      <c r="E496" t="n">
        <v>2.0536</v>
      </c>
    </row>
    <row r="497">
      <c r="A497" t="inlineStr">
        <is>
          <t>002455</t>
        </is>
      </c>
      <c r="B497" t="n">
        <v>0.0009332517214996175</v>
      </c>
      <c r="C497" t="n">
        <v>16.37080867850098</v>
      </c>
      <c r="D497" t="n">
        <v>5.228</v>
      </c>
      <c r="E497" t="n">
        <v>5.7676</v>
      </c>
    </row>
    <row r="498">
      <c r="A498" t="inlineStr">
        <is>
          <t>603456</t>
        </is>
      </c>
      <c r="B498" t="n">
        <v>0.01107411715481171</v>
      </c>
      <c r="C498" t="n">
        <v>16.36417732817614</v>
      </c>
      <c r="D498" t="n">
        <v>38.24</v>
      </c>
      <c r="E498" t="n">
        <v>1.4868</v>
      </c>
    </row>
    <row r="499">
      <c r="A499" t="inlineStr">
        <is>
          <t>600888</t>
        </is>
      </c>
      <c r="B499" t="n">
        <v>0.0004160314033366045</v>
      </c>
      <c r="C499" t="n">
        <v>16.36029411764706</v>
      </c>
      <c r="D499" t="n">
        <v>5.706399999999999</v>
      </c>
      <c r="E499" t="n">
        <v>2.3324</v>
      </c>
    </row>
    <row r="500">
      <c r="A500" t="inlineStr">
        <is>
          <t>603711</t>
        </is>
      </c>
      <c r="B500" t="n">
        <v>0.005640154195907877</v>
      </c>
      <c r="C500" t="n">
        <v>16.33587786259543</v>
      </c>
      <c r="D500" t="n">
        <v>20.234</v>
      </c>
      <c r="E500" t="n">
        <v>0.504</v>
      </c>
    </row>
    <row r="501">
      <c r="A501" t="inlineStr">
        <is>
          <t>300054</t>
        </is>
      </c>
      <c r="B501" t="n">
        <v>0.004316626865671641</v>
      </c>
      <c r="C501" t="n">
        <v>16.33221850613156</v>
      </c>
      <c r="D501" t="n">
        <v>21.44</v>
      </c>
      <c r="E501" t="n">
        <v>4.3764</v>
      </c>
    </row>
    <row r="502">
      <c r="A502" t="inlineStr">
        <is>
          <t>002283</t>
        </is>
      </c>
      <c r="B502" t="n">
        <v>0.0004462849585856478</v>
      </c>
      <c r="C502" t="n">
        <v>16.3302752293578</v>
      </c>
      <c r="D502" t="n">
        <v>5.746799999999999</v>
      </c>
      <c r="E502" t="n">
        <v>2.1044</v>
      </c>
    </row>
    <row r="503">
      <c r="A503" t="inlineStr">
        <is>
          <t>002377</t>
        </is>
      </c>
      <c r="B503" t="n">
        <v>0.0006406037735849059</v>
      </c>
      <c r="C503" t="n">
        <v>16.32047477744807</v>
      </c>
      <c r="D503" t="n">
        <v>3.5404</v>
      </c>
      <c r="E503" t="n">
        <v>0.7203999999999999</v>
      </c>
    </row>
    <row r="504">
      <c r="A504" t="inlineStr">
        <is>
          <t>002123</t>
        </is>
      </c>
      <c r="B504" t="n">
        <v>0.001059259106566492</v>
      </c>
      <c r="C504" t="n">
        <v>16.2962962962963</v>
      </c>
      <c r="D504" t="n">
        <v>14.7476</v>
      </c>
      <c r="E504" t="n">
        <v>1.8216</v>
      </c>
    </row>
    <row r="505">
      <c r="A505" t="inlineStr">
        <is>
          <t>600980</t>
        </is>
      </c>
      <c r="B505" t="n">
        <v>0.003008513250883391</v>
      </c>
      <c r="C505" t="n">
        <v>16.29515757109916</v>
      </c>
      <c r="D505" t="n">
        <v>14.4896</v>
      </c>
      <c r="E505" t="n">
        <v>6.962399999999999</v>
      </c>
    </row>
    <row r="506">
      <c r="A506" t="inlineStr">
        <is>
          <t>603713</t>
        </is>
      </c>
      <c r="B506" t="n">
        <v>0.02036249027777369</v>
      </c>
      <c r="C506" t="n">
        <v>16.27906976744185</v>
      </c>
      <c r="D506" t="n">
        <v>136.0388</v>
      </c>
      <c r="E506" t="n">
        <v>1.3632</v>
      </c>
    </row>
    <row r="507">
      <c r="A507" t="inlineStr">
        <is>
          <t>002402</t>
        </is>
      </c>
      <c r="B507" t="n">
        <v>0.003037591198610308</v>
      </c>
      <c r="C507" t="n">
        <v>16.23309053069719</v>
      </c>
      <c r="D507" t="n">
        <v>20.724</v>
      </c>
      <c r="E507" t="n">
        <v>5.8548</v>
      </c>
    </row>
    <row r="508">
      <c r="A508" t="inlineStr">
        <is>
          <t>300662</t>
        </is>
      </c>
      <c r="B508" t="n">
        <v>0.01783285798471455</v>
      </c>
      <c r="C508" t="n">
        <v>16.22581918673511</v>
      </c>
      <c r="D508" t="n">
        <v>52.80840000000001</v>
      </c>
      <c r="E508" t="n">
        <v>0.9992</v>
      </c>
    </row>
    <row r="509">
      <c r="A509" t="inlineStr">
        <is>
          <t>603079</t>
        </is>
      </c>
      <c r="B509" t="n">
        <v>0.001760830686679718</v>
      </c>
      <c r="C509" t="n">
        <v>16.10898661567877</v>
      </c>
      <c r="D509" t="n">
        <v>22.0656</v>
      </c>
      <c r="E509" t="n">
        <v>1.0764</v>
      </c>
    </row>
    <row r="510">
      <c r="A510" t="inlineStr">
        <is>
          <t>688389</t>
        </is>
      </c>
      <c r="B510" t="n">
        <v>0.004625748303539541</v>
      </c>
      <c r="C510" t="n">
        <v>16.08950452850293</v>
      </c>
      <c r="D510" t="n">
        <v>21.2796</v>
      </c>
      <c r="E510" t="n">
        <v>1.3696</v>
      </c>
    </row>
    <row r="511">
      <c r="A511" t="inlineStr">
        <is>
          <t>600889</t>
        </is>
      </c>
      <c r="B511" t="n">
        <v>0.0005236663773985149</v>
      </c>
      <c r="C511" t="n">
        <v>16.07142857142856</v>
      </c>
      <c r="D511" t="n">
        <v>4.148400000000001</v>
      </c>
      <c r="E511" t="n">
        <v>2.3868</v>
      </c>
    </row>
    <row r="512">
      <c r="A512" t="inlineStr">
        <is>
          <t>002015</t>
        </is>
      </c>
      <c r="B512" t="n">
        <v>0.000749163573471696</v>
      </c>
      <c r="C512" t="n">
        <v>16.04938271604939</v>
      </c>
      <c r="D512" t="n">
        <v>6.013199999999999</v>
      </c>
      <c r="E512" t="n">
        <v>4.364000000000001</v>
      </c>
    </row>
    <row r="513">
      <c r="A513" t="inlineStr">
        <is>
          <t>300442</t>
        </is>
      </c>
      <c r="B513" t="n">
        <v>0.00184803717817641</v>
      </c>
      <c r="C513" t="n">
        <v>16.04826546003018</v>
      </c>
      <c r="D513" t="n">
        <v>34.4288</v>
      </c>
      <c r="E513" t="n">
        <v>0.9591999999999998</v>
      </c>
    </row>
    <row r="514">
      <c r="A514" t="inlineStr">
        <is>
          <t>002980</t>
        </is>
      </c>
      <c r="B514" t="n">
        <v>0.002984691948166204</v>
      </c>
      <c r="C514" t="n">
        <v>16.04046242774566</v>
      </c>
      <c r="D514" t="n">
        <v>43.64719999999999</v>
      </c>
      <c r="E514" t="n">
        <v>4.043600000000001</v>
      </c>
    </row>
    <row r="515">
      <c r="A515" t="inlineStr">
        <is>
          <t>002760</t>
        </is>
      </c>
      <c r="B515" t="n">
        <v>0.001867941935035769</v>
      </c>
      <c r="C515" t="n">
        <v>16.00512163892447</v>
      </c>
      <c r="D515" t="n">
        <v>17.2772</v>
      </c>
      <c r="E515" t="n">
        <v>0.9479999999999998</v>
      </c>
    </row>
    <row r="516">
      <c r="A516" t="inlineStr">
        <is>
          <t>600497</t>
        </is>
      </c>
      <c r="B516" t="n">
        <v>0.0007418186458250257</v>
      </c>
      <c r="C516" t="n">
        <v>15.99999999999999</v>
      </c>
      <c r="D516" t="n">
        <v>5.0156</v>
      </c>
      <c r="E516" t="n">
        <v>2.1464</v>
      </c>
    </row>
    <row r="517">
      <c r="A517" t="inlineStr">
        <is>
          <t>002688</t>
        </is>
      </c>
      <c r="B517" t="n">
        <v>0.0009626674655482329</v>
      </c>
      <c r="C517" t="n">
        <v>15.98440545808968</v>
      </c>
      <c r="D517" t="n">
        <v>5.340799999999999</v>
      </c>
      <c r="E517" t="n">
        <v>1.3</v>
      </c>
    </row>
    <row r="518">
      <c r="A518" t="inlineStr">
        <is>
          <t>600759</t>
        </is>
      </c>
      <c r="B518" t="n">
        <v>0.0002340807260568425</v>
      </c>
      <c r="C518" t="n">
        <v>15.97633136094674</v>
      </c>
      <c r="D518" t="n">
        <v>1.6748</v>
      </c>
      <c r="E518" t="n">
        <v>1.786</v>
      </c>
    </row>
    <row r="519">
      <c r="A519" t="inlineStr">
        <is>
          <t>000996</t>
        </is>
      </c>
      <c r="B519" t="n">
        <v>0.002276330893522993</v>
      </c>
      <c r="C519" t="n">
        <v>15.97139451728247</v>
      </c>
      <c r="D519" t="n">
        <v>8.689200000000001</v>
      </c>
      <c r="E519" t="n">
        <v>3.849600000000001</v>
      </c>
    </row>
    <row r="520">
      <c r="A520" t="inlineStr">
        <is>
          <t>002755</t>
        </is>
      </c>
      <c r="B520" t="n">
        <v>0.0006895186374931814</v>
      </c>
      <c r="C520" t="n">
        <v>15.94202898550725</v>
      </c>
      <c r="D520" t="n">
        <v>13.1992</v>
      </c>
      <c r="E520" t="n">
        <v>1.5488</v>
      </c>
    </row>
    <row r="521">
      <c r="A521" t="inlineStr">
        <is>
          <t>300923</t>
        </is>
      </c>
      <c r="B521" t="n">
        <v>0.008608309311370389</v>
      </c>
      <c r="C521" t="n">
        <v>15.92615769712138</v>
      </c>
      <c r="D521" t="n">
        <v>34.968</v>
      </c>
      <c r="E521" t="n">
        <v>19.8636</v>
      </c>
    </row>
    <row r="522">
      <c r="A522" t="inlineStr">
        <is>
          <t>600933</t>
        </is>
      </c>
      <c r="B522" t="n">
        <v>0.001189384013415316</v>
      </c>
      <c r="C522" t="n">
        <v>15.91058514135435</v>
      </c>
      <c r="D522" t="n">
        <v>15.7432</v>
      </c>
      <c r="E522" t="n">
        <v>0.3508</v>
      </c>
    </row>
    <row r="523">
      <c r="A523" t="inlineStr">
        <is>
          <t>000975</t>
        </is>
      </c>
      <c r="B523" t="n">
        <v>0.0008883482325445511</v>
      </c>
      <c r="C523" t="n">
        <v>15.88902900378311</v>
      </c>
      <c r="D523" t="n">
        <v>8.215200000000001</v>
      </c>
      <c r="E523" t="n">
        <v>1.9856</v>
      </c>
    </row>
    <row r="524">
      <c r="A524" t="inlineStr">
        <is>
          <t>300459</t>
        </is>
      </c>
      <c r="B524" t="n">
        <v>0.0004924804605335991</v>
      </c>
      <c r="C524" t="n">
        <v>15.83577712609971</v>
      </c>
      <c r="D524" t="n">
        <v>3.6132</v>
      </c>
      <c r="E524" t="n">
        <v>5.6012</v>
      </c>
    </row>
    <row r="525">
      <c r="A525" t="inlineStr">
        <is>
          <t>603477</t>
        </is>
      </c>
      <c r="B525" t="n">
        <v>0.001820206351487283</v>
      </c>
      <c r="C525" t="n">
        <v>15.80406654343807</v>
      </c>
      <c r="D525" t="n">
        <v>11.1344</v>
      </c>
      <c r="E525" t="n">
        <v>1.0756</v>
      </c>
    </row>
    <row r="526">
      <c r="A526" t="inlineStr">
        <is>
          <t>603167</t>
        </is>
      </c>
      <c r="B526" t="n">
        <v>0.0005508661832564273</v>
      </c>
      <c r="C526" t="n">
        <v>15.79634464751958</v>
      </c>
      <c r="D526" t="n">
        <v>8.495200000000001</v>
      </c>
      <c r="E526" t="n">
        <v>3.1736</v>
      </c>
    </row>
    <row r="527">
      <c r="A527" t="inlineStr">
        <is>
          <t>603223</t>
        </is>
      </c>
      <c r="B527" t="n">
        <v>0.001310348014688512</v>
      </c>
      <c r="C527" t="n">
        <v>15.7593123209169</v>
      </c>
      <c r="D527" t="n">
        <v>18.6268</v>
      </c>
      <c r="E527" t="n">
        <v>1.0668</v>
      </c>
    </row>
    <row r="528">
      <c r="A528" t="inlineStr">
        <is>
          <t>603277</t>
        </is>
      </c>
      <c r="B528" t="n">
        <v>0.001326748497060184</v>
      </c>
      <c r="C528" t="n">
        <v>15.7580919931857</v>
      </c>
      <c r="D528" t="n">
        <v>12.1096</v>
      </c>
      <c r="E528" t="n">
        <v>0.5928</v>
      </c>
    </row>
    <row r="529">
      <c r="A529" t="inlineStr">
        <is>
          <t>600019</t>
        </is>
      </c>
      <c r="B529" t="n">
        <v>0.0004352091772719129</v>
      </c>
      <c r="C529" t="n">
        <v>15.73926868044515</v>
      </c>
      <c r="D529" t="n">
        <v>6.694799999999999</v>
      </c>
      <c r="E529" t="n">
        <v>0.6764</v>
      </c>
    </row>
    <row r="530">
      <c r="A530" t="inlineStr">
        <is>
          <t>300133</t>
        </is>
      </c>
      <c r="B530" t="n">
        <v>0.0007142937476877541</v>
      </c>
      <c r="C530" t="n">
        <v>15.73604060913705</v>
      </c>
      <c r="D530" t="n">
        <v>6.487200000000001</v>
      </c>
      <c r="E530" t="n">
        <v>2.4732</v>
      </c>
    </row>
    <row r="531">
      <c r="A531" t="inlineStr">
        <is>
          <t>601011</t>
        </is>
      </c>
      <c r="B531" t="n">
        <v>0.0003550658875680033</v>
      </c>
      <c r="C531" t="n">
        <v>15.73333333333333</v>
      </c>
      <c r="D531" t="n">
        <v>3.9704</v>
      </c>
      <c r="E531" t="n">
        <v>3.0064</v>
      </c>
    </row>
    <row r="532">
      <c r="A532" t="inlineStr">
        <is>
          <t>002677</t>
        </is>
      </c>
      <c r="B532" t="n">
        <v>0.005465347603381503</v>
      </c>
      <c r="C532" t="n">
        <v>15.71164510166358</v>
      </c>
      <c r="D532" t="n">
        <v>19.2104</v>
      </c>
      <c r="E532" t="n">
        <v>3.95</v>
      </c>
    </row>
    <row r="533">
      <c r="A533" t="inlineStr">
        <is>
          <t>688003</t>
        </is>
      </c>
      <c r="B533" t="n">
        <v>0.002275257672745817</v>
      </c>
      <c r="C533" t="n">
        <v>15.62937062937062</v>
      </c>
      <c r="D533" t="n">
        <v>29.8068</v>
      </c>
      <c r="E533" t="n">
        <v>2.2912</v>
      </c>
    </row>
    <row r="534">
      <c r="A534" t="inlineStr">
        <is>
          <t>600767</t>
        </is>
      </c>
      <c r="B534" t="n">
        <v>0.0003313889905673657</v>
      </c>
      <c r="C534" t="n">
        <v>15.625</v>
      </c>
      <c r="D534" t="n">
        <v>2.8412</v>
      </c>
      <c r="E534" t="n">
        <v>0.6684</v>
      </c>
    </row>
    <row r="535">
      <c r="A535" t="inlineStr">
        <is>
          <t>603358</t>
        </is>
      </c>
      <c r="B535" t="n">
        <v>0.004397252364360378</v>
      </c>
      <c r="C535" t="n">
        <v>15.53708439897699</v>
      </c>
      <c r="D535" t="n">
        <v>16.072</v>
      </c>
      <c r="E535" t="n">
        <v>1.0048</v>
      </c>
    </row>
    <row r="536">
      <c r="A536" t="inlineStr">
        <is>
          <t>603969</t>
        </is>
      </c>
      <c r="B536" t="n">
        <v>0.0003349280015380179</v>
      </c>
      <c r="C536" t="n">
        <v>15.52631578947368</v>
      </c>
      <c r="D536" t="n">
        <v>4.1612</v>
      </c>
      <c r="E536" t="n">
        <v>1.3072</v>
      </c>
    </row>
    <row r="537">
      <c r="A537" t="inlineStr">
        <is>
          <t>600612</t>
        </is>
      </c>
      <c r="B537" t="n">
        <v>0.002158665269194972</v>
      </c>
      <c r="C537" t="n">
        <v>15.50802139037433</v>
      </c>
      <c r="D537" t="n">
        <v>47.7052</v>
      </c>
      <c r="E537" t="n">
        <v>0.5931999999999999</v>
      </c>
    </row>
    <row r="538">
      <c r="A538" t="inlineStr">
        <is>
          <t>603977</t>
        </is>
      </c>
      <c r="B538" t="n">
        <v>0.000504341608738828</v>
      </c>
      <c r="C538" t="n">
        <v>15.46874999999999</v>
      </c>
      <c r="D538" t="n">
        <v>6.8476</v>
      </c>
      <c r="E538" t="n">
        <v>0.6860000000000001</v>
      </c>
    </row>
    <row r="539">
      <c r="A539" t="inlineStr">
        <is>
          <t>689009</t>
        </is>
      </c>
      <c r="B539" t="n">
        <v>0.03406595591154807</v>
      </c>
      <c r="C539" t="n">
        <v>15.39936102236421</v>
      </c>
      <c r="D539" t="n">
        <v>93.08560000000001</v>
      </c>
      <c r="E539" t="n">
        <v>7.594399999999999</v>
      </c>
    </row>
    <row r="540">
      <c r="A540" t="inlineStr">
        <is>
          <t>002649</t>
        </is>
      </c>
      <c r="B540" t="n">
        <v>0.0008229450822215332</v>
      </c>
      <c r="C540" t="n">
        <v>15.39393939393938</v>
      </c>
      <c r="D540" t="n">
        <v>9.0244</v>
      </c>
      <c r="E540" t="n">
        <v>2.1388</v>
      </c>
    </row>
    <row r="541">
      <c r="A541" t="inlineStr">
        <is>
          <t>603727</t>
        </is>
      </c>
      <c r="B541" t="n">
        <v>0.00104942456438589</v>
      </c>
      <c r="C541" t="n">
        <v>15.3737658674189</v>
      </c>
      <c r="D541" t="n">
        <v>15.0592</v>
      </c>
      <c r="E541" t="n">
        <v>0.7612000000000001</v>
      </c>
    </row>
    <row r="542">
      <c r="A542" t="inlineStr">
        <is>
          <t>300604</t>
        </is>
      </c>
      <c r="B542" t="n">
        <v>0.005421666666666665</v>
      </c>
      <c r="C542" t="n">
        <v>15.36643026004727</v>
      </c>
      <c r="D542" t="n">
        <v>37.248</v>
      </c>
      <c r="E542" t="n">
        <v>4.779599999999999</v>
      </c>
    </row>
    <row r="543">
      <c r="A543" t="inlineStr">
        <is>
          <t>600803</t>
        </is>
      </c>
      <c r="B543" t="n">
        <v>0.003391926464955958</v>
      </c>
      <c r="C543" t="n">
        <v>15.33149171270718</v>
      </c>
      <c r="D543" t="n">
        <v>15.666</v>
      </c>
      <c r="E543" t="n">
        <v>1.3484</v>
      </c>
    </row>
    <row r="544">
      <c r="A544" t="inlineStr">
        <is>
          <t>000732</t>
        </is>
      </c>
      <c r="B544" t="n">
        <v>0.0004942291870714986</v>
      </c>
      <c r="C544" t="n">
        <v>15.32846715328466</v>
      </c>
      <c r="D544" t="n">
        <v>2.8588</v>
      </c>
      <c r="E544" t="n">
        <v>1.326</v>
      </c>
    </row>
    <row r="545">
      <c r="A545" t="inlineStr">
        <is>
          <t>300009</t>
        </is>
      </c>
      <c r="B545" t="n">
        <v>0.001194392394122731</v>
      </c>
      <c r="C545" t="n">
        <v>15.30172413793105</v>
      </c>
      <c r="D545" t="n">
        <v>14.8096</v>
      </c>
      <c r="E545" t="n">
        <v>1.8856</v>
      </c>
    </row>
    <row r="546">
      <c r="A546" t="inlineStr">
        <is>
          <t>603869</t>
        </is>
      </c>
      <c r="B546" t="n">
        <v>0.001093059047619048</v>
      </c>
      <c r="C546" t="n">
        <v>15.30054644808743</v>
      </c>
      <c r="D546" t="n">
        <v>10.5</v>
      </c>
      <c r="E546" t="n">
        <v>1.2388</v>
      </c>
    </row>
    <row r="547">
      <c r="A547" t="inlineStr">
        <is>
          <t>000538</t>
        </is>
      </c>
      <c r="B547" t="n">
        <v>0.0247826663800097</v>
      </c>
      <c r="C547" t="n">
        <v>15.29566744730679</v>
      </c>
      <c r="D547" t="n">
        <v>139.5396</v>
      </c>
      <c r="E547" t="n">
        <v>1.858</v>
      </c>
    </row>
    <row r="548">
      <c r="A548" t="inlineStr">
        <is>
          <t>603709</t>
        </is>
      </c>
      <c r="B548" t="n">
        <v>0.00599236806943619</v>
      </c>
      <c r="C548" t="n">
        <v>15.29351184346035</v>
      </c>
      <c r="D548" t="n">
        <v>22.2132</v>
      </c>
      <c r="E548" t="n">
        <v>8.161199999999999</v>
      </c>
    </row>
    <row r="549">
      <c r="A549" t="inlineStr">
        <is>
          <t>300053</t>
        </is>
      </c>
      <c r="B549" t="n">
        <v>0.0008928556864123753</v>
      </c>
      <c r="C549" t="n">
        <v>15.25029103608848</v>
      </c>
      <c r="D549" t="n">
        <v>9.102400000000001</v>
      </c>
      <c r="E549" t="n">
        <v>2.6048</v>
      </c>
    </row>
    <row r="550">
      <c r="A550" t="inlineStr">
        <is>
          <t>300517</t>
        </is>
      </c>
      <c r="B550" t="n">
        <v>0.00311088132333141</v>
      </c>
      <c r="C550" t="n">
        <v>15.23410202655484</v>
      </c>
      <c r="D550" t="n">
        <v>16.6368</v>
      </c>
      <c r="E550" t="n">
        <v>1.8564</v>
      </c>
    </row>
    <row r="551">
      <c r="A551" t="inlineStr">
        <is>
          <t>600725</t>
        </is>
      </c>
      <c r="B551" t="n">
        <v>0.0001166673247778874</v>
      </c>
      <c r="C551" t="n">
        <v>15.23178807947019</v>
      </c>
      <c r="D551" t="n">
        <v>1.6208</v>
      </c>
      <c r="E551" t="n">
        <v>0.342</v>
      </c>
    </row>
    <row r="552">
      <c r="A552" t="inlineStr">
        <is>
          <t>002001</t>
        </is>
      </c>
      <c r="B552" t="n">
        <v>0.002851877747112337</v>
      </c>
      <c r="C552" t="n">
        <v>15.20107238605899</v>
      </c>
      <c r="D552" t="n">
        <v>39.132</v>
      </c>
      <c r="E552" t="n">
        <v>1.164</v>
      </c>
    </row>
    <row r="553">
      <c r="A553" t="inlineStr">
        <is>
          <t>688578</t>
        </is>
      </c>
      <c r="B553" t="n">
        <v>0.0116726532786217</v>
      </c>
      <c r="C553" t="n">
        <v>15.16117605384342</v>
      </c>
      <c r="D553" t="n">
        <v>29.4392</v>
      </c>
      <c r="E553" t="n">
        <v>5.4636</v>
      </c>
    </row>
    <row r="554">
      <c r="A554" t="inlineStr">
        <is>
          <t>603056</t>
        </is>
      </c>
      <c r="B554" t="n">
        <v>0.00264077612607578</v>
      </c>
      <c r="C554" t="n">
        <v>15.15397082658023</v>
      </c>
      <c r="D554" t="n">
        <v>14.3152</v>
      </c>
      <c r="E554" t="n">
        <v>1.634</v>
      </c>
    </row>
    <row r="555">
      <c r="A555" t="inlineStr">
        <is>
          <t>600666</t>
        </is>
      </c>
      <c r="B555" t="n">
        <v>0.000243452157598499</v>
      </c>
      <c r="C555" t="n">
        <v>15.15151515151514</v>
      </c>
      <c r="D555" t="n">
        <v>1.066</v>
      </c>
      <c r="E555" t="n">
        <v>1.7132</v>
      </c>
    </row>
    <row r="556">
      <c r="A556" t="inlineStr">
        <is>
          <t>000786</t>
        </is>
      </c>
      <c r="B556" t="n">
        <v>0.003869666432309975</v>
      </c>
      <c r="C556" t="n">
        <v>15.13994910941476</v>
      </c>
      <c r="D556" t="n">
        <v>51.20400000000001</v>
      </c>
      <c r="E556" t="n">
        <v>0.838</v>
      </c>
    </row>
    <row r="557">
      <c r="A557" t="inlineStr">
        <is>
          <t>603429</t>
        </is>
      </c>
      <c r="B557" t="n">
        <v>0.004653989519411494</v>
      </c>
      <c r="C557" t="n">
        <v>15.12722202858139</v>
      </c>
      <c r="D557" t="n">
        <v>32.1356</v>
      </c>
      <c r="E557" t="n">
        <v>0.8556</v>
      </c>
    </row>
    <row r="558">
      <c r="A558" t="inlineStr">
        <is>
          <t>603867</t>
        </is>
      </c>
      <c r="B558" t="n">
        <v>0.0016842509703797</v>
      </c>
      <c r="C558" t="n">
        <v>15.11312217194569</v>
      </c>
      <c r="D558" t="n">
        <v>23.1868</v>
      </c>
      <c r="E558" t="n">
        <v>2.998</v>
      </c>
    </row>
    <row r="559">
      <c r="A559" t="inlineStr">
        <is>
          <t>002501</t>
        </is>
      </c>
      <c r="B559" t="n">
        <v>0.0003091350040420373</v>
      </c>
      <c r="C559" t="n">
        <v>15.1111111111111</v>
      </c>
      <c r="D559" t="n">
        <v>2.474</v>
      </c>
      <c r="E559" t="n">
        <v>0.2332</v>
      </c>
    </row>
    <row r="560">
      <c r="A560" t="inlineStr">
        <is>
          <t>000681</t>
        </is>
      </c>
      <c r="B560" t="n">
        <v>0.001266556124825337</v>
      </c>
      <c r="C560" t="n">
        <v>15.04934210526316</v>
      </c>
      <c r="D560" t="n">
        <v>13.7408</v>
      </c>
      <c r="E560" t="n">
        <v>1.6036</v>
      </c>
    </row>
    <row r="561">
      <c r="A561" t="inlineStr">
        <is>
          <t>002657</t>
        </is>
      </c>
      <c r="B561" t="n">
        <v>0.001054050078795307</v>
      </c>
      <c r="C561" t="n">
        <v>15.03394762366632</v>
      </c>
      <c r="D561" t="n">
        <v>11.422</v>
      </c>
      <c r="E561" t="n">
        <v>2.3264</v>
      </c>
    </row>
    <row r="562">
      <c r="A562" t="inlineStr">
        <is>
          <t>600882</t>
        </is>
      </c>
      <c r="B562" t="n">
        <v>0.01138465196489103</v>
      </c>
      <c r="C562" t="n">
        <v>15.02850233200899</v>
      </c>
      <c r="D562" t="n">
        <v>62.0696</v>
      </c>
      <c r="E562" t="n">
        <v>1.6676</v>
      </c>
    </row>
    <row r="563">
      <c r="A563" t="inlineStr">
        <is>
          <t>000608</t>
        </is>
      </c>
      <c r="B563" t="n">
        <v>0.00044325434608184</v>
      </c>
      <c r="C563" t="n">
        <v>15.01831501831503</v>
      </c>
      <c r="D563" t="n">
        <v>2.991200000000001</v>
      </c>
      <c r="E563" t="n">
        <v>1.0552</v>
      </c>
    </row>
    <row r="564">
      <c r="A564" t="inlineStr">
        <is>
          <t>002461</t>
        </is>
      </c>
      <c r="B564" t="n">
        <v>0.001162769255429992</v>
      </c>
      <c r="C564" t="n">
        <v>15.01597444089457</v>
      </c>
      <c r="D564" t="n">
        <v>9.9816</v>
      </c>
      <c r="E564" t="n">
        <v>0.8096000000000001</v>
      </c>
    </row>
    <row r="565">
      <c r="A565" t="inlineStr">
        <is>
          <t>600212</t>
        </is>
      </c>
      <c r="B565" t="n">
        <v>0.0002610813144639002</v>
      </c>
      <c r="C565" t="n">
        <v>15.01597444089457</v>
      </c>
      <c r="D565" t="n">
        <v>3.3352</v>
      </c>
      <c r="E565" t="n">
        <v>0.6392</v>
      </c>
    </row>
    <row r="566">
      <c r="A566" t="inlineStr">
        <is>
          <t>000635</t>
        </is>
      </c>
      <c r="B566" t="n">
        <v>0.000332233223322332</v>
      </c>
      <c r="C566" t="n">
        <v>15.014164305949</v>
      </c>
      <c r="D566" t="n">
        <v>7.272</v>
      </c>
      <c r="E566" t="n">
        <v>1.0236</v>
      </c>
    </row>
    <row r="567">
      <c r="A567" t="inlineStr">
        <is>
          <t>002249</t>
        </is>
      </c>
      <c r="B567" t="n">
        <v>0.0003802189426489819</v>
      </c>
      <c r="C567" t="n">
        <v>15.01210653753027</v>
      </c>
      <c r="D567" t="n">
        <v>4.2824</v>
      </c>
      <c r="E567" t="n">
        <v>4.1248</v>
      </c>
    </row>
    <row r="568">
      <c r="A568" t="inlineStr">
        <is>
          <t>002019</t>
        </is>
      </c>
      <c r="B568" t="n">
        <v>0.003392286184984703</v>
      </c>
      <c r="C568" t="n">
        <v>14.96904895891953</v>
      </c>
      <c r="D568" t="n">
        <v>18.6956</v>
      </c>
      <c r="E568" t="n">
        <v>2.128</v>
      </c>
    </row>
    <row r="569">
      <c r="A569" t="inlineStr">
        <is>
          <t>002033</t>
        </is>
      </c>
      <c r="B569" t="n">
        <v>0.0004284063393089111</v>
      </c>
      <c r="C569" t="n">
        <v>14.9579831932773</v>
      </c>
      <c r="D569" t="n">
        <v>6.158399999999999</v>
      </c>
      <c r="E569" t="n">
        <v>0.5384</v>
      </c>
    </row>
    <row r="570">
      <c r="A570" t="inlineStr">
        <is>
          <t>002370</t>
        </is>
      </c>
      <c r="B570" t="n">
        <v>0.004334058038551154</v>
      </c>
      <c r="C570" t="n">
        <v>14.92063492063494</v>
      </c>
      <c r="D570" t="n">
        <v>3.7768</v>
      </c>
      <c r="E570" t="n">
        <v>6.439999999999999</v>
      </c>
    </row>
    <row r="571">
      <c r="A571" t="inlineStr">
        <is>
          <t>300050</t>
        </is>
      </c>
      <c r="B571" t="n">
        <v>0.001277202730780647</v>
      </c>
      <c r="C571" t="n">
        <v>14.90683229813663</v>
      </c>
      <c r="D571" t="n">
        <v>5.390400000000001</v>
      </c>
      <c r="E571" t="n">
        <v>2.0028</v>
      </c>
    </row>
    <row r="572">
      <c r="A572" t="inlineStr">
        <is>
          <t>603939</t>
        </is>
      </c>
      <c r="B572" t="n">
        <v>0.005606355229591837</v>
      </c>
      <c r="C572" t="n">
        <v>14.90395480225988</v>
      </c>
      <c r="D572" t="n">
        <v>100.352</v>
      </c>
      <c r="E572" t="n">
        <v>1.0444</v>
      </c>
    </row>
    <row r="573">
      <c r="A573" t="inlineStr">
        <is>
          <t>603722</t>
        </is>
      </c>
      <c r="B573" t="n">
        <v>0.0034260884317431</v>
      </c>
      <c r="C573" t="n">
        <v>14.90347490347492</v>
      </c>
      <c r="D573" t="n">
        <v>27.7276</v>
      </c>
      <c r="E573" t="n">
        <v>1.3564</v>
      </c>
    </row>
    <row r="574">
      <c r="A574" t="inlineStr">
        <is>
          <t>300143</t>
        </is>
      </c>
      <c r="B574" t="n">
        <v>0.004282200793535387</v>
      </c>
      <c r="C574" t="n">
        <v>14.87151448879169</v>
      </c>
      <c r="D574" t="n">
        <v>19.2556</v>
      </c>
      <c r="E574" t="n">
        <v>1.2224</v>
      </c>
    </row>
    <row r="575">
      <c r="A575" t="inlineStr">
        <is>
          <t>600370</t>
        </is>
      </c>
      <c r="B575" t="n">
        <v>0.0002655168040583386</v>
      </c>
      <c r="C575" t="n">
        <v>14.77663230240549</v>
      </c>
      <c r="D575" t="n">
        <v>3.154</v>
      </c>
      <c r="E575" t="n">
        <v>0.6856</v>
      </c>
    </row>
    <row r="576">
      <c r="A576" t="inlineStr">
        <is>
          <t>688019</t>
        </is>
      </c>
      <c r="B576" t="n">
        <v>0.06672158751249554</v>
      </c>
      <c r="C576" t="n">
        <v>14.76252970595537</v>
      </c>
      <c r="D576" t="n">
        <v>322.114</v>
      </c>
      <c r="E576" t="n">
        <v>4.2544</v>
      </c>
    </row>
    <row r="577">
      <c r="A577" t="inlineStr">
        <is>
          <t>603199</t>
        </is>
      </c>
      <c r="B577" t="n">
        <v>0.001097628672640133</v>
      </c>
      <c r="C577" t="n">
        <v>14.7450110864745</v>
      </c>
      <c r="D577" t="n">
        <v>19.196</v>
      </c>
      <c r="E577" t="n">
        <v>0.5424</v>
      </c>
    </row>
    <row r="578">
      <c r="A578" t="inlineStr">
        <is>
          <t>002058</t>
        </is>
      </c>
      <c r="B578" t="n">
        <v>0.001970672410845558</v>
      </c>
      <c r="C578" t="n">
        <v>14.72031403336604</v>
      </c>
      <c r="D578" t="n">
        <v>11.6988</v>
      </c>
      <c r="E578" t="n">
        <v>1.0388</v>
      </c>
    </row>
    <row r="579">
      <c r="A579" t="inlineStr">
        <is>
          <t>603968</t>
        </is>
      </c>
      <c r="B579" t="n">
        <v>0.0008952805593834534</v>
      </c>
      <c r="C579" t="n">
        <v>14.65346534653467</v>
      </c>
      <c r="D579" t="n">
        <v>15.6744</v>
      </c>
      <c r="E579" t="n">
        <v>0.7839999999999999</v>
      </c>
    </row>
    <row r="580">
      <c r="A580" t="inlineStr">
        <is>
          <t>002637</t>
        </is>
      </c>
      <c r="B580" t="n">
        <v>0.0008395302026437415</v>
      </c>
      <c r="C580" t="n">
        <v>14.61538461538463</v>
      </c>
      <c r="D580" t="n">
        <v>12.3764</v>
      </c>
      <c r="E580" t="n">
        <v>1.5144</v>
      </c>
    </row>
    <row r="581">
      <c r="A581" t="inlineStr">
        <is>
          <t>601609</t>
        </is>
      </c>
      <c r="B581" t="n">
        <v>0.0006822794194508103</v>
      </c>
      <c r="C581" t="n">
        <v>14.59627329192548</v>
      </c>
      <c r="D581" t="n">
        <v>9.949199999999999</v>
      </c>
      <c r="E581" t="n">
        <v>6.1244</v>
      </c>
    </row>
    <row r="582">
      <c r="A582" t="inlineStr">
        <is>
          <t>000589</t>
        </is>
      </c>
      <c r="B582" t="n">
        <v>0.0005210217164220132</v>
      </c>
      <c r="C582" t="n">
        <v>14.56752655538696</v>
      </c>
      <c r="D582" t="n">
        <v>7.275600000000001</v>
      </c>
      <c r="E582" t="n">
        <v>5.143199999999999</v>
      </c>
    </row>
    <row r="583">
      <c r="A583" t="inlineStr">
        <is>
          <t>300296</t>
        </is>
      </c>
      <c r="B583" t="n">
        <v>0.0004596419437340154</v>
      </c>
      <c r="C583" t="n">
        <v>14.56</v>
      </c>
      <c r="D583" t="n">
        <v>6.256</v>
      </c>
      <c r="E583" t="n">
        <v>2.3276</v>
      </c>
    </row>
    <row r="584">
      <c r="A584" t="inlineStr">
        <is>
          <t>600576</t>
        </is>
      </c>
      <c r="B584" t="n">
        <v>0.004080331058020477</v>
      </c>
      <c r="C584" t="n">
        <v>14.55108359133128</v>
      </c>
      <c r="D584" t="n">
        <v>3.7504</v>
      </c>
      <c r="E584" t="n">
        <v>3.8688</v>
      </c>
    </row>
    <row r="585">
      <c r="A585" t="inlineStr">
        <is>
          <t>600292</t>
        </is>
      </c>
      <c r="B585" t="n">
        <v>0.0004032517179944008</v>
      </c>
      <c r="C585" t="n">
        <v>14.5</v>
      </c>
      <c r="D585" t="n">
        <v>6.2864</v>
      </c>
      <c r="E585" t="n">
        <v>4.0924</v>
      </c>
    </row>
    <row r="586">
      <c r="A586" t="inlineStr">
        <is>
          <t>002042</t>
        </is>
      </c>
      <c r="B586" t="n">
        <v>0.0003154392669136284</v>
      </c>
      <c r="C586" t="n">
        <v>14.4963144963145</v>
      </c>
      <c r="D586" t="n">
        <v>4.1032</v>
      </c>
      <c r="E586" t="n">
        <v>0.8416000000000001</v>
      </c>
    </row>
    <row r="587">
      <c r="A587" t="inlineStr">
        <is>
          <t>600210</t>
        </is>
      </c>
      <c r="B587" t="n">
        <v>0.000251895695217891</v>
      </c>
      <c r="C587" t="n">
        <v>14.48598130841121</v>
      </c>
      <c r="D587" t="n">
        <v>4.5252</v>
      </c>
      <c r="E587" t="n">
        <v>1.208</v>
      </c>
    </row>
    <row r="588">
      <c r="A588" t="inlineStr">
        <is>
          <t>300792</t>
        </is>
      </c>
      <c r="B588" t="n">
        <v>0.03838873477604428</v>
      </c>
      <c r="C588" t="n">
        <v>14.4078144078144</v>
      </c>
      <c r="D588" t="n">
        <v>116.0408</v>
      </c>
      <c r="E588" t="n">
        <v>2.7352</v>
      </c>
    </row>
    <row r="589">
      <c r="A589" t="inlineStr">
        <is>
          <t>000429</t>
        </is>
      </c>
      <c r="B589" t="n">
        <v>0.0004263690085357843</v>
      </c>
      <c r="C589" t="n">
        <v>14.38356164383561</v>
      </c>
      <c r="D589" t="n">
        <v>6.092000000000001</v>
      </c>
      <c r="E589" t="n">
        <v>0.2276</v>
      </c>
    </row>
    <row r="590">
      <c r="A590" t="inlineStr">
        <is>
          <t>002020</t>
        </is>
      </c>
      <c r="B590" t="n">
        <v>0.0004310774880646347</v>
      </c>
      <c r="C590" t="n">
        <v>14.34782608695653</v>
      </c>
      <c r="D590" t="n">
        <v>9.8028</v>
      </c>
      <c r="E590" t="n">
        <v>1.222</v>
      </c>
    </row>
    <row r="591">
      <c r="A591" t="inlineStr">
        <is>
          <t>002675</t>
        </is>
      </c>
      <c r="B591" t="n">
        <v>0.001480013455186529</v>
      </c>
      <c r="C591" t="n">
        <v>14.34759068760152</v>
      </c>
      <c r="D591" t="n">
        <v>19.7396</v>
      </c>
      <c r="E591" t="n">
        <v>1.0176</v>
      </c>
    </row>
    <row r="592">
      <c r="A592" t="inlineStr">
        <is>
          <t>000858</t>
        </is>
      </c>
      <c r="B592" t="n">
        <v>0.04192772889168236</v>
      </c>
      <c r="C592" t="n">
        <v>14.3426294820717</v>
      </c>
      <c r="D592" t="n">
        <v>305.472</v>
      </c>
      <c r="E592" t="n">
        <v>0.72</v>
      </c>
    </row>
    <row r="593">
      <c r="A593" t="inlineStr">
        <is>
          <t>002556</t>
        </is>
      </c>
      <c r="B593" t="n">
        <v>0.0002642059252064108</v>
      </c>
      <c r="C593" t="n">
        <v>14.33962264150943</v>
      </c>
      <c r="D593" t="n">
        <v>8.235999999999999</v>
      </c>
      <c r="E593" t="n">
        <v>1.3152</v>
      </c>
    </row>
    <row r="594">
      <c r="A594" t="inlineStr">
        <is>
          <t>000663</t>
        </is>
      </c>
      <c r="B594" t="n">
        <v>0.0003985100331190336</v>
      </c>
      <c r="C594" t="n">
        <v>14.32225063938617</v>
      </c>
      <c r="D594" t="n">
        <v>4.1064</v>
      </c>
      <c r="E594" t="n">
        <v>1.2056</v>
      </c>
    </row>
    <row r="595">
      <c r="A595" t="inlineStr">
        <is>
          <t>002517</t>
        </is>
      </c>
      <c r="B595" t="n">
        <v>0.0005072050424983286</v>
      </c>
      <c r="C595" t="n">
        <v>14.2857142857143</v>
      </c>
      <c r="D595" t="n">
        <v>4.1884</v>
      </c>
      <c r="E595" t="n">
        <v>1.6076</v>
      </c>
    </row>
    <row r="596">
      <c r="A596" t="inlineStr">
        <is>
          <t>603699</t>
        </is>
      </c>
      <c r="B596" t="n">
        <v>0.001069048193128841</v>
      </c>
      <c r="C596" t="n">
        <v>14.28571428571428</v>
      </c>
      <c r="D596" t="n">
        <v>13.4708</v>
      </c>
      <c r="E596" t="n">
        <v>0.4800000000000001</v>
      </c>
    </row>
    <row r="597">
      <c r="A597" t="inlineStr">
        <is>
          <t>600169</t>
        </is>
      </c>
      <c r="B597" t="n">
        <v>0.0001405031951798428</v>
      </c>
      <c r="C597" t="n">
        <v>14.2156862745098</v>
      </c>
      <c r="D597" t="n">
        <v>2.1908</v>
      </c>
      <c r="E597" t="n">
        <v>2.1592</v>
      </c>
    </row>
    <row r="598">
      <c r="A598" t="inlineStr">
        <is>
          <t>600255</t>
        </is>
      </c>
      <c r="B598" t="n">
        <v>9.869001751313479e-05</v>
      </c>
      <c r="C598" t="n">
        <v>14.20118343195267</v>
      </c>
      <c r="D598" t="n">
        <v>1.8272</v>
      </c>
      <c r="E598" t="n">
        <v>0.8616000000000001</v>
      </c>
    </row>
    <row r="599">
      <c r="A599" t="inlineStr">
        <is>
          <t>002282</t>
        </is>
      </c>
      <c r="B599" t="n">
        <v>0.001035595436771879</v>
      </c>
      <c r="C599" t="n">
        <v>14.14686825053997</v>
      </c>
      <c r="D599" t="n">
        <v>9.922800000000001</v>
      </c>
      <c r="E599" t="n">
        <v>0.5884</v>
      </c>
    </row>
    <row r="600">
      <c r="A600" t="inlineStr">
        <is>
          <t>300390</t>
        </is>
      </c>
      <c r="B600" t="n">
        <v>0.01416093680342556</v>
      </c>
      <c r="C600" t="n">
        <v>14.12280701754385</v>
      </c>
      <c r="D600" t="n">
        <v>26.3432</v>
      </c>
      <c r="E600" t="n">
        <v>5.9688</v>
      </c>
    </row>
    <row r="601">
      <c r="A601" t="inlineStr">
        <is>
          <t>603002</t>
        </is>
      </c>
      <c r="B601" t="n">
        <v>0.0003218305688162473</v>
      </c>
      <c r="C601" t="n">
        <v>14.06926406926405</v>
      </c>
      <c r="D601" t="n">
        <v>4.9436</v>
      </c>
      <c r="E601" t="n">
        <v>1.3116</v>
      </c>
    </row>
    <row r="602">
      <c r="A602" t="inlineStr">
        <is>
          <t>002360</t>
        </is>
      </c>
      <c r="B602" t="n">
        <v>0.004830966671380758</v>
      </c>
      <c r="C602" t="n">
        <v>14.0625</v>
      </c>
      <c r="D602" t="n">
        <v>8.485199999999999</v>
      </c>
      <c r="E602" t="n">
        <v>8.0632</v>
      </c>
    </row>
    <row r="603">
      <c r="A603" t="inlineStr">
        <is>
          <t>600036</t>
        </is>
      </c>
      <c r="B603" t="n">
        <v>0.002961194015237278</v>
      </c>
      <c r="C603" t="n">
        <v>14.00247831474597</v>
      </c>
      <c r="D603" t="n">
        <v>52.29280000000001</v>
      </c>
      <c r="E603" t="n">
        <v>0.3863999999999999</v>
      </c>
    </row>
    <row r="604">
      <c r="A604" t="inlineStr">
        <is>
          <t>000688</t>
        </is>
      </c>
      <c r="B604" t="n">
        <v>0.0006236815040088468</v>
      </c>
      <c r="C604" t="n">
        <v>13.99026763990265</v>
      </c>
      <c r="D604" t="n">
        <v>8.6808</v>
      </c>
      <c r="E604" t="n">
        <v>0.7524</v>
      </c>
    </row>
    <row r="605">
      <c r="A605" t="inlineStr">
        <is>
          <t>603000</t>
        </is>
      </c>
      <c r="B605" t="n">
        <v>0.0005955121770534312</v>
      </c>
      <c r="C605" t="n">
        <v>13.905325443787</v>
      </c>
      <c r="D605" t="n">
        <v>17.2784</v>
      </c>
      <c r="E605" t="n">
        <v>1.1276</v>
      </c>
    </row>
    <row r="606">
      <c r="A606" t="inlineStr">
        <is>
          <t>603303</t>
        </is>
      </c>
      <c r="B606" t="n">
        <v>0.0009880183691200202</v>
      </c>
      <c r="C606" t="n">
        <v>13.90328151986182</v>
      </c>
      <c r="D606" t="n">
        <v>12.8912</v>
      </c>
      <c r="E606" t="n">
        <v>0.7764000000000002</v>
      </c>
    </row>
    <row r="607">
      <c r="A607" t="inlineStr">
        <is>
          <t>300505</t>
        </is>
      </c>
      <c r="B607" t="n">
        <v>0.000954970431118802</v>
      </c>
      <c r="C607" t="n">
        <v>13.88704318936878</v>
      </c>
      <c r="D607" t="n">
        <v>15.9492</v>
      </c>
      <c r="E607" t="n">
        <v>2.7128</v>
      </c>
    </row>
    <row r="608">
      <c r="A608" t="inlineStr">
        <is>
          <t>002504</t>
        </is>
      </c>
      <c r="B608" t="n">
        <v>0.0004632213288192975</v>
      </c>
      <c r="C608" t="n">
        <v>13.87283236994219</v>
      </c>
      <c r="D608" t="n">
        <v>1.8904</v>
      </c>
      <c r="E608" t="n">
        <v>4.244</v>
      </c>
    </row>
    <row r="609">
      <c r="A609" t="inlineStr">
        <is>
          <t>603359</t>
        </is>
      </c>
      <c r="B609" t="n">
        <v>0.0006144197256397948</v>
      </c>
      <c r="C609" t="n">
        <v>13.85742838107928</v>
      </c>
      <c r="D609" t="n">
        <v>15.8332</v>
      </c>
      <c r="E609" t="n">
        <v>0.614</v>
      </c>
    </row>
    <row r="610">
      <c r="A610" t="inlineStr">
        <is>
          <t>600727</t>
        </is>
      </c>
      <c r="B610" t="n">
        <v>0.0003434805810850877</v>
      </c>
      <c r="C610" t="n">
        <v>13.85083713850836</v>
      </c>
      <c r="D610" t="n">
        <v>6.746</v>
      </c>
      <c r="E610" t="n">
        <v>1.4272</v>
      </c>
    </row>
    <row r="611">
      <c r="A611" t="inlineStr">
        <is>
          <t>600683</t>
        </is>
      </c>
      <c r="B611" t="n">
        <v>0.0003305400877542884</v>
      </c>
      <c r="C611" t="n">
        <v>13.82978723404256</v>
      </c>
      <c r="D611" t="n">
        <v>4.0112</v>
      </c>
      <c r="E611" t="n">
        <v>0.7852000000000001</v>
      </c>
    </row>
    <row r="612">
      <c r="A612" t="inlineStr">
        <is>
          <t>603332</t>
        </is>
      </c>
      <c r="B612" t="n">
        <v>0.002269227381522259</v>
      </c>
      <c r="C612" t="n">
        <v>13.80449141347424</v>
      </c>
      <c r="D612" t="n">
        <v>15.8764</v>
      </c>
      <c r="E612" t="n">
        <v>11.7632</v>
      </c>
    </row>
    <row r="613">
      <c r="A613" t="inlineStr">
        <is>
          <t>600583</t>
        </is>
      </c>
      <c r="B613" t="n">
        <v>0.0004604225352112674</v>
      </c>
      <c r="C613" t="n">
        <v>13.80090497737558</v>
      </c>
      <c r="D613" t="n">
        <v>4.544</v>
      </c>
      <c r="E613" t="n">
        <v>0.7184</v>
      </c>
    </row>
    <row r="614">
      <c r="A614" t="inlineStr">
        <is>
          <t>600883</t>
        </is>
      </c>
      <c r="B614" t="n">
        <v>0.002701395348837209</v>
      </c>
      <c r="C614" t="n">
        <v>13.79310344827587</v>
      </c>
      <c r="D614" t="n">
        <v>7.654</v>
      </c>
      <c r="E614" t="n">
        <v>0.9403999999999999</v>
      </c>
    </row>
    <row r="615">
      <c r="A615" t="inlineStr">
        <is>
          <t>600486</t>
        </is>
      </c>
      <c r="B615" t="n">
        <v>0.01613681220576792</v>
      </c>
      <c r="C615" t="n">
        <v>13.78376452141687</v>
      </c>
      <c r="D615" t="n">
        <v>151.666</v>
      </c>
      <c r="E615" t="n">
        <v>0.8876000000000001</v>
      </c>
    </row>
    <row r="616">
      <c r="A616" t="inlineStr">
        <is>
          <t>603979</t>
        </is>
      </c>
      <c r="B616" t="n">
        <v>0.001255919553636162</v>
      </c>
      <c r="C616" t="n">
        <v>13.77921031426268</v>
      </c>
      <c r="D616" t="n">
        <v>12.6892</v>
      </c>
      <c r="E616" t="n">
        <v>2.1124</v>
      </c>
    </row>
    <row r="617">
      <c r="A617" t="inlineStr">
        <is>
          <t>300434</t>
        </is>
      </c>
      <c r="B617" t="n">
        <v>0.0002607717611059502</v>
      </c>
      <c r="C617" t="n">
        <v>13.76811594202898</v>
      </c>
      <c r="D617" t="n">
        <v>7.320400000000001</v>
      </c>
      <c r="E617" t="n">
        <v>0.4532</v>
      </c>
    </row>
    <row r="618">
      <c r="A618" t="inlineStr">
        <is>
          <t>600680</t>
        </is>
      </c>
      <c r="B618" t="n">
        <v>0.001105987460073347</v>
      </c>
      <c r="C618" t="n">
        <v>13.75739644970415</v>
      </c>
      <c r="D618" t="n">
        <v>6.7624</v>
      </c>
      <c r="E618" t="n">
        <v>0.7736000000000002</v>
      </c>
    </row>
    <row r="619">
      <c r="A619" t="inlineStr">
        <is>
          <t>002534</t>
        </is>
      </c>
      <c r="B619" t="n">
        <v>0.001271931068351265</v>
      </c>
      <c r="C619" t="n">
        <v>13.74458874458875</v>
      </c>
      <c r="D619" t="n">
        <v>8.9596</v>
      </c>
      <c r="E619" t="n">
        <v>0.5219999999999999</v>
      </c>
    </row>
    <row r="620">
      <c r="A620" t="inlineStr">
        <is>
          <t>603816</t>
        </is>
      </c>
      <c r="B620" t="n">
        <v>0.01670292260934325</v>
      </c>
      <c r="C620" t="n">
        <v>13.72035300606729</v>
      </c>
      <c r="D620" t="n">
        <v>79.4928</v>
      </c>
      <c r="E620" t="n">
        <v>0.6567999999999999</v>
      </c>
    </row>
    <row r="621">
      <c r="A621" t="inlineStr">
        <is>
          <t>000762</t>
        </is>
      </c>
      <c r="B621" t="n">
        <v>0.006246612264938378</v>
      </c>
      <c r="C621" t="n">
        <v>13.71973587674247</v>
      </c>
      <c r="D621" t="n">
        <v>16.2936</v>
      </c>
      <c r="E621" t="n">
        <v>8.375599999999999</v>
      </c>
    </row>
    <row r="622">
      <c r="A622" t="inlineStr">
        <is>
          <t>600058</t>
        </is>
      </c>
      <c r="B622" t="n">
        <v>0.0004794829545454542</v>
      </c>
      <c r="C622" t="n">
        <v>13.70716510903427</v>
      </c>
      <c r="D622" t="n">
        <v>6.7584</v>
      </c>
      <c r="E622" t="n">
        <v>1.0008</v>
      </c>
    </row>
    <row r="623">
      <c r="A623" t="inlineStr">
        <is>
          <t>600160</t>
        </is>
      </c>
      <c r="B623" t="n">
        <v>0.001787641106866674</v>
      </c>
      <c r="C623" t="n">
        <v>13.68547418967587</v>
      </c>
      <c r="D623" t="n">
        <v>8.586399999999999</v>
      </c>
      <c r="E623" t="n">
        <v>1.4296</v>
      </c>
    </row>
    <row r="624">
      <c r="A624" t="inlineStr">
        <is>
          <t>600674</t>
        </is>
      </c>
      <c r="B624" t="n">
        <v>0.0005077805245703948</v>
      </c>
      <c r="C624" t="n">
        <v>13.66396761133604</v>
      </c>
      <c r="D624" t="n">
        <v>10.6144</v>
      </c>
      <c r="E624" t="n">
        <v>0.2216</v>
      </c>
    </row>
    <row r="625">
      <c r="A625" t="inlineStr">
        <is>
          <t>002853</t>
        </is>
      </c>
      <c r="B625" t="n">
        <v>0.003289421290393668</v>
      </c>
      <c r="C625" t="n">
        <v>13.65638766519826</v>
      </c>
      <c r="D625" t="n">
        <v>25.4124</v>
      </c>
      <c r="E625" t="n">
        <v>1.8772</v>
      </c>
    </row>
    <row r="626">
      <c r="A626" t="inlineStr">
        <is>
          <t>000612</t>
        </is>
      </c>
      <c r="B626" t="n">
        <v>0.001439352051835853</v>
      </c>
      <c r="C626" t="n">
        <v>13.6490250696379</v>
      </c>
      <c r="D626" t="n">
        <v>7.408</v>
      </c>
      <c r="E626" t="n">
        <v>4.538</v>
      </c>
    </row>
    <row r="627">
      <c r="A627" t="inlineStr">
        <is>
          <t>002652</t>
        </is>
      </c>
      <c r="B627" t="n">
        <v>0.0001850112665593661</v>
      </c>
      <c r="C627" t="n">
        <v>13.63636363636362</v>
      </c>
      <c r="D627" t="n">
        <v>3.2308</v>
      </c>
      <c r="E627" t="n">
        <v>0.8472</v>
      </c>
    </row>
    <row r="628">
      <c r="A628" t="inlineStr">
        <is>
          <t>002819</t>
        </is>
      </c>
      <c r="B628" t="n">
        <v>0.002474743754532495</v>
      </c>
      <c r="C628" t="n">
        <v>13.62879040319893</v>
      </c>
      <c r="D628" t="n">
        <v>31.9912</v>
      </c>
      <c r="E628" t="n">
        <v>0.7787999999999999</v>
      </c>
    </row>
    <row r="629">
      <c r="A629" t="inlineStr">
        <is>
          <t>002831</t>
        </is>
      </c>
      <c r="B629" t="n">
        <v>0.002409765395682587</v>
      </c>
      <c r="C629" t="n">
        <v>13.61344537815126</v>
      </c>
      <c r="D629" t="n">
        <v>33.2236</v>
      </c>
      <c r="E629" t="n">
        <v>1.2968</v>
      </c>
    </row>
    <row r="630">
      <c r="A630" t="inlineStr">
        <is>
          <t>603399</t>
        </is>
      </c>
      <c r="B630" t="n">
        <v>0.001139417976622329</v>
      </c>
      <c r="C630" t="n">
        <v>13.60381861575177</v>
      </c>
      <c r="D630" t="n">
        <v>3.9696</v>
      </c>
      <c r="E630" t="n">
        <v>1.3404</v>
      </c>
    </row>
    <row r="631">
      <c r="A631" t="inlineStr">
        <is>
          <t>000932</t>
        </is>
      </c>
      <c r="B631" t="n">
        <v>0.0002561500370157108</v>
      </c>
      <c r="C631" t="n">
        <v>13.59832635983262</v>
      </c>
      <c r="D631" t="n">
        <v>4.8628</v>
      </c>
      <c r="E631" t="n">
        <v>1.5832</v>
      </c>
    </row>
    <row r="632">
      <c r="A632" t="inlineStr">
        <is>
          <t>300761</t>
        </is>
      </c>
      <c r="B632" t="n">
        <v>0.002199992715216325</v>
      </c>
      <c r="C632" t="n">
        <v>13.59050445103858</v>
      </c>
      <c r="D632" t="n">
        <v>34.2632</v>
      </c>
      <c r="E632" t="n">
        <v>2.2168</v>
      </c>
    </row>
    <row r="633">
      <c r="A633" t="inlineStr">
        <is>
          <t>002392</t>
        </is>
      </c>
      <c r="B633" t="n">
        <v>0.0001521877645248172</v>
      </c>
      <c r="C633" t="n">
        <v>13.58024691358024</v>
      </c>
      <c r="D633" t="n">
        <v>4.158399999999999</v>
      </c>
      <c r="E633" t="n">
        <v>1.4216</v>
      </c>
    </row>
    <row r="634">
      <c r="A634" t="inlineStr">
        <is>
          <t>300243</t>
        </is>
      </c>
      <c r="B634" t="n">
        <v>0.003944783166971275</v>
      </c>
      <c r="C634" t="n">
        <v>13.5626216742375</v>
      </c>
      <c r="D634" t="n">
        <v>17.0712</v>
      </c>
      <c r="E634" t="n">
        <v>8.468400000000001</v>
      </c>
    </row>
    <row r="635">
      <c r="A635" t="inlineStr">
        <is>
          <t>002578</t>
        </is>
      </c>
      <c r="B635" t="n">
        <v>0.0002124120836560807</v>
      </c>
      <c r="C635" t="n">
        <v>13.5483870967742</v>
      </c>
      <c r="D635" t="n">
        <v>3.0984</v>
      </c>
      <c r="E635" t="n">
        <v>1.11</v>
      </c>
    </row>
    <row r="636">
      <c r="A636" t="inlineStr">
        <is>
          <t>300788</t>
        </is>
      </c>
      <c r="B636" t="n">
        <v>0.003027559886317499</v>
      </c>
      <c r="C636" t="n">
        <v>13.5204081632653</v>
      </c>
      <c r="D636" t="n">
        <v>39.408</v>
      </c>
      <c r="E636" t="n">
        <v>2.3204</v>
      </c>
    </row>
    <row r="637">
      <c r="A637" t="inlineStr">
        <is>
          <t>603067</t>
        </is>
      </c>
      <c r="B637" t="n">
        <v>0.0002980605987880244</v>
      </c>
      <c r="C637" t="n">
        <v>13.50078492935636</v>
      </c>
      <c r="D637" t="n">
        <v>6.666799999999999</v>
      </c>
      <c r="E637" t="n">
        <v>0.9772</v>
      </c>
    </row>
    <row r="638">
      <c r="A638" t="inlineStr">
        <is>
          <t>002949</t>
        </is>
      </c>
      <c r="B638" t="n">
        <v>0.003116794897349013</v>
      </c>
      <c r="C638" t="n">
        <v>13.46765641569458</v>
      </c>
      <c r="D638" t="n">
        <v>20.068</v>
      </c>
      <c r="E638" t="n">
        <v>4.0444</v>
      </c>
    </row>
    <row r="639">
      <c r="A639" t="inlineStr">
        <is>
          <t>002743</t>
        </is>
      </c>
      <c r="B639" t="n">
        <v>0.0003476609839259618</v>
      </c>
      <c r="C639" t="n">
        <v>13.46153846153846</v>
      </c>
      <c r="D639" t="n">
        <v>6.5696</v>
      </c>
      <c r="E639" t="n">
        <v>1.5376</v>
      </c>
    </row>
    <row r="640">
      <c r="A640" t="inlineStr">
        <is>
          <t>603535</t>
        </is>
      </c>
      <c r="B640" t="n">
        <v>0.006093213447171826</v>
      </c>
      <c r="C640" t="n">
        <v>13.45583876704208</v>
      </c>
      <c r="D640" t="n">
        <v>35.9808</v>
      </c>
      <c r="E640" t="n">
        <v>1.804</v>
      </c>
    </row>
    <row r="641">
      <c r="A641" t="inlineStr">
        <is>
          <t>002100</t>
        </is>
      </c>
      <c r="B641" t="n">
        <v>0.0005410280998790635</v>
      </c>
      <c r="C641" t="n">
        <v>13.39928057553956</v>
      </c>
      <c r="D641" t="n">
        <v>11.2456</v>
      </c>
      <c r="E641" t="n">
        <v>3.474</v>
      </c>
    </row>
    <row r="642">
      <c r="A642" t="inlineStr">
        <is>
          <t>002405</t>
        </is>
      </c>
      <c r="B642" t="n">
        <v>0.001107228949199722</v>
      </c>
      <c r="C642" t="n">
        <v>13.38028169014085</v>
      </c>
      <c r="D642" t="n">
        <v>16.0944</v>
      </c>
      <c r="E642" t="n">
        <v>4.066</v>
      </c>
    </row>
    <row r="643">
      <c r="A643" t="inlineStr">
        <is>
          <t>603566</t>
        </is>
      </c>
      <c r="B643" t="n">
        <v>0.001907905188981423</v>
      </c>
      <c r="C643" t="n">
        <v>13.36270190895741</v>
      </c>
      <c r="D643" t="n">
        <v>21.854</v>
      </c>
      <c r="E643" t="n">
        <v>0.8996</v>
      </c>
    </row>
    <row r="644">
      <c r="A644" t="inlineStr">
        <is>
          <t>002443</t>
        </is>
      </c>
      <c r="B644" t="n">
        <v>0.0002512274034254282</v>
      </c>
      <c r="C644" t="n">
        <v>13.34431630971993</v>
      </c>
      <c r="D644" t="n">
        <v>6.3992</v>
      </c>
      <c r="E644" t="n">
        <v>1.3136</v>
      </c>
    </row>
    <row r="645">
      <c r="A645" t="inlineStr">
        <is>
          <t>601618</t>
        </is>
      </c>
      <c r="B645" t="n">
        <v>0.0004038582019140046</v>
      </c>
      <c r="C645" t="n">
        <v>13.33333333333333</v>
      </c>
      <c r="D645" t="n">
        <v>2.9676</v>
      </c>
      <c r="E645" t="n">
        <v>1.1608</v>
      </c>
    </row>
    <row r="646">
      <c r="A646" t="inlineStr">
        <is>
          <t>300730</t>
        </is>
      </c>
      <c r="B646" t="n">
        <v>0.0006669358179185226</v>
      </c>
      <c r="C646" t="n">
        <v>13.31908831908832</v>
      </c>
      <c r="D646" t="n">
        <v>14.6396</v>
      </c>
      <c r="E646" t="n">
        <v>2.5332</v>
      </c>
    </row>
    <row r="647">
      <c r="A647" t="inlineStr">
        <is>
          <t>300637</t>
        </is>
      </c>
      <c r="B647" t="n">
        <v>0.0006575462359989575</v>
      </c>
      <c r="C647" t="n">
        <v>13.30645161290322</v>
      </c>
      <c r="D647" t="n">
        <v>7.678</v>
      </c>
      <c r="E647" t="n">
        <v>1.362</v>
      </c>
    </row>
    <row r="648">
      <c r="A648" t="inlineStr">
        <is>
          <t>600119</t>
        </is>
      </c>
      <c r="B648" t="n">
        <v>0.0003163821856877426</v>
      </c>
      <c r="C648" t="n">
        <v>13.30343796711508</v>
      </c>
      <c r="D648" t="n">
        <v>7.104400000000001</v>
      </c>
      <c r="E648" t="n">
        <v>0.3272</v>
      </c>
    </row>
    <row r="649">
      <c r="A649" t="inlineStr">
        <is>
          <t>688056</t>
        </is>
      </c>
      <c r="B649" t="n">
        <v>0.001040777155806143</v>
      </c>
      <c r="C649" t="n">
        <v>13.29521086490351</v>
      </c>
      <c r="D649" t="n">
        <v>29.6548</v>
      </c>
      <c r="E649" t="n">
        <v>2.1976</v>
      </c>
    </row>
    <row r="650">
      <c r="A650" t="inlineStr">
        <is>
          <t>300345</t>
        </is>
      </c>
      <c r="B650" t="n">
        <v>0.0004753037542662116</v>
      </c>
      <c r="C650" t="n">
        <v>13.29305135951662</v>
      </c>
      <c r="D650" t="n">
        <v>3.3988</v>
      </c>
      <c r="E650" t="n">
        <v>3.1724</v>
      </c>
    </row>
    <row r="651">
      <c r="A651" t="inlineStr">
        <is>
          <t>603500</t>
        </is>
      </c>
      <c r="B651" t="n">
        <v>0.007333924920236236</v>
      </c>
      <c r="C651" t="n">
        <v>13.28273244781784</v>
      </c>
      <c r="D651" t="n">
        <v>11.7848</v>
      </c>
      <c r="E651" t="n">
        <v>3.2604</v>
      </c>
    </row>
    <row r="652">
      <c r="A652" t="inlineStr">
        <is>
          <t>300891</t>
        </is>
      </c>
      <c r="B652" t="n">
        <v>0.003594242565248439</v>
      </c>
      <c r="C652" t="n">
        <v>13.27665140614782</v>
      </c>
      <c r="D652" t="n">
        <v>17.3644</v>
      </c>
      <c r="E652" t="n">
        <v>15.492</v>
      </c>
    </row>
    <row r="653">
      <c r="A653" t="inlineStr">
        <is>
          <t>002142</t>
        </is>
      </c>
      <c r="B653" t="n">
        <v>0.003896852997250597</v>
      </c>
      <c r="C653" t="n">
        <v>13.25111519286275</v>
      </c>
      <c r="D653" t="n">
        <v>39.8632</v>
      </c>
      <c r="E653" t="n">
        <v>0.6044</v>
      </c>
    </row>
    <row r="654">
      <c r="A654" t="inlineStr">
        <is>
          <t>600000</t>
        </is>
      </c>
      <c r="B654" t="n">
        <v>0.0006473452136886928</v>
      </c>
      <c r="C654" t="n">
        <v>13.20949432404541</v>
      </c>
      <c r="D654" t="n">
        <v>10.1456</v>
      </c>
      <c r="E654" t="n">
        <v>0.2716</v>
      </c>
    </row>
    <row r="655">
      <c r="A655" t="inlineStr">
        <is>
          <t>002520</t>
        </is>
      </c>
      <c r="B655" t="n">
        <v>0.0003956212624584719</v>
      </c>
      <c r="C655" t="n">
        <v>13.20754716981132</v>
      </c>
      <c r="D655" t="n">
        <v>5.7792</v>
      </c>
      <c r="E655" t="n">
        <v>1.2052</v>
      </c>
    </row>
    <row r="656">
      <c r="A656" t="inlineStr">
        <is>
          <t>000423</t>
        </is>
      </c>
      <c r="B656" t="n">
        <v>0.006404422902073818</v>
      </c>
      <c r="C656" t="n">
        <v>13.19406267179768</v>
      </c>
      <c r="D656" t="n">
        <v>37.7468</v>
      </c>
      <c r="E656" t="n">
        <v>1.4032</v>
      </c>
    </row>
    <row r="657">
      <c r="A657" t="inlineStr">
        <is>
          <t>002607</t>
        </is>
      </c>
      <c r="B657" t="n">
        <v>0.008187319372288577</v>
      </c>
      <c r="C657" t="n">
        <v>13.19046181708421</v>
      </c>
      <c r="D657" t="n">
        <v>37.34200000000001</v>
      </c>
      <c r="E657" t="n">
        <v>2.072</v>
      </c>
    </row>
    <row r="658">
      <c r="A658" t="inlineStr">
        <is>
          <t>600122</t>
        </is>
      </c>
      <c r="B658" t="n">
        <v>4.684536082474232e-05</v>
      </c>
      <c r="C658" t="n">
        <v>13.18681318681318</v>
      </c>
      <c r="D658" t="n">
        <v>0.97</v>
      </c>
      <c r="E658" t="n">
        <v>1.2248</v>
      </c>
    </row>
    <row r="659">
      <c r="A659" t="inlineStr">
        <is>
          <t>603949</t>
        </is>
      </c>
      <c r="B659" t="n">
        <v>0.001646075275480237</v>
      </c>
      <c r="C659" t="n">
        <v>13.17715959004393</v>
      </c>
      <c r="D659" t="n">
        <v>14.8468</v>
      </c>
      <c r="E659" t="n">
        <v>7.6276</v>
      </c>
    </row>
    <row r="660">
      <c r="A660" t="inlineStr">
        <is>
          <t>600977</t>
        </is>
      </c>
      <c r="B660" t="n">
        <v>0.0008129984284965952</v>
      </c>
      <c r="C660" t="n">
        <v>13.17567567567568</v>
      </c>
      <c r="D660" t="n">
        <v>12.2176</v>
      </c>
      <c r="E660" t="n">
        <v>0.7563999999999999</v>
      </c>
    </row>
    <row r="661">
      <c r="A661" t="inlineStr">
        <is>
          <t>688301</t>
        </is>
      </c>
      <c r="B661" t="n">
        <v>0.01838431379887025</v>
      </c>
      <c r="C661" t="n">
        <v>13.15938384155924</v>
      </c>
      <c r="D661" t="n">
        <v>171.014</v>
      </c>
      <c r="E661" t="n">
        <v>4.8568</v>
      </c>
    </row>
    <row r="662">
      <c r="A662" t="inlineStr">
        <is>
          <t>688133</t>
        </is>
      </c>
      <c r="B662" t="n">
        <v>0.02573564425412983</v>
      </c>
      <c r="C662" t="n">
        <v>13.1578947368421</v>
      </c>
      <c r="D662" t="n">
        <v>124.7992</v>
      </c>
      <c r="E662" t="n">
        <v>4.1248</v>
      </c>
    </row>
    <row r="663">
      <c r="A663" t="inlineStr">
        <is>
          <t>000021</t>
        </is>
      </c>
      <c r="B663" t="n">
        <v>0.001088156426357205</v>
      </c>
      <c r="C663" t="n">
        <v>13.15652626105044</v>
      </c>
      <c r="D663" t="n">
        <v>20.1296</v>
      </c>
      <c r="E663" t="n">
        <v>2.1808</v>
      </c>
    </row>
    <row r="664">
      <c r="A664" t="inlineStr">
        <is>
          <t>002381</t>
        </is>
      </c>
      <c r="B664" t="n">
        <v>0.0003666692686553291</v>
      </c>
      <c r="C664" t="n">
        <v>13.15468940316684</v>
      </c>
      <c r="D664" t="n">
        <v>8.6088</v>
      </c>
      <c r="E664" t="n">
        <v>1.2804</v>
      </c>
    </row>
    <row r="665">
      <c r="A665" t="inlineStr">
        <is>
          <t>300086</t>
        </is>
      </c>
      <c r="B665" t="n">
        <v>0.0002387009455341097</v>
      </c>
      <c r="C665" t="n">
        <v>13.14741035856575</v>
      </c>
      <c r="D665" t="n">
        <v>5.118799999999999</v>
      </c>
      <c r="E665" t="n">
        <v>1.7232</v>
      </c>
    </row>
    <row r="666">
      <c r="A666" t="inlineStr">
        <is>
          <t>000430</t>
        </is>
      </c>
      <c r="B666" t="n">
        <v>0.0001932787794729542</v>
      </c>
      <c r="C666" t="n">
        <v>13.1403118040089</v>
      </c>
      <c r="D666" t="n">
        <v>4.6144</v>
      </c>
      <c r="E666" t="n">
        <v>0.7144000000000001</v>
      </c>
    </row>
    <row r="667">
      <c r="A667" t="inlineStr">
        <is>
          <t>002067</t>
        </is>
      </c>
      <c r="B667" t="n">
        <v>0.0002542898183354457</v>
      </c>
      <c r="C667" t="n">
        <v>13.12849162011172</v>
      </c>
      <c r="D667" t="n">
        <v>3.7872</v>
      </c>
      <c r="E667" t="n">
        <v>5.778</v>
      </c>
    </row>
    <row r="668">
      <c r="A668" t="inlineStr">
        <is>
          <t>603890</t>
        </is>
      </c>
      <c r="B668" t="n">
        <v>0.0007081670345192906</v>
      </c>
      <c r="C668" t="n">
        <v>13.12252964426877</v>
      </c>
      <c r="D668" t="n">
        <v>13.5924</v>
      </c>
      <c r="E668" t="n">
        <v>2.466</v>
      </c>
    </row>
    <row r="669">
      <c r="A669" t="inlineStr">
        <is>
          <t>600275</t>
        </is>
      </c>
      <c r="B669" t="n">
        <v>0.0001746313812532014</v>
      </c>
      <c r="C669" t="n">
        <v>13.12217194570136</v>
      </c>
      <c r="D669" t="n">
        <v>2.3428</v>
      </c>
      <c r="E669" t="n">
        <v>0.4456</v>
      </c>
    </row>
    <row r="670">
      <c r="A670" t="inlineStr">
        <is>
          <t>601028</t>
        </is>
      </c>
      <c r="B670" t="n">
        <v>0.0008036412118012005</v>
      </c>
      <c r="C670" t="n">
        <v>13.11053984575834</v>
      </c>
      <c r="D670" t="n">
        <v>12.1208</v>
      </c>
      <c r="E670" t="n">
        <v>0.4067999999999999</v>
      </c>
    </row>
    <row r="671">
      <c r="A671" t="inlineStr">
        <is>
          <t>300496</t>
        </is>
      </c>
      <c r="B671" t="n">
        <v>0.02449896292253952</v>
      </c>
      <c r="C671" t="n">
        <v>13.08403634003894</v>
      </c>
      <c r="D671" t="n">
        <v>140.7324</v>
      </c>
      <c r="E671" t="n">
        <v>2.7004</v>
      </c>
    </row>
    <row r="672">
      <c r="A672" t="inlineStr">
        <is>
          <t>300715</t>
        </is>
      </c>
      <c r="B672" t="n">
        <v>0.003071895623630113</v>
      </c>
      <c r="C672" t="n">
        <v>13.07439824945296</v>
      </c>
      <c r="D672" t="n">
        <v>38.50680000000001</v>
      </c>
      <c r="E672" t="n">
        <v>1.5736</v>
      </c>
    </row>
    <row r="673">
      <c r="A673" t="inlineStr">
        <is>
          <t>600114</t>
        </is>
      </c>
      <c r="B673" t="n">
        <v>0.0004911544068919811</v>
      </c>
      <c r="C673" t="n">
        <v>13.07371349095967</v>
      </c>
      <c r="D673" t="n">
        <v>7.846799999999999</v>
      </c>
      <c r="E673" t="n">
        <v>1.63</v>
      </c>
    </row>
    <row r="674">
      <c r="A674" t="inlineStr">
        <is>
          <t>002685</t>
        </is>
      </c>
      <c r="B674" t="n">
        <v>0.0004626921339084005</v>
      </c>
      <c r="C674" t="n">
        <v>13.05555555555555</v>
      </c>
      <c r="D674" t="n">
        <v>3.8952</v>
      </c>
      <c r="E674" t="n">
        <v>1.9396</v>
      </c>
    </row>
    <row r="675">
      <c r="A675" t="inlineStr">
        <is>
          <t>002173</t>
        </is>
      </c>
      <c r="B675" t="n">
        <v>0.0009989743589743588</v>
      </c>
      <c r="C675" t="n">
        <v>13.02681992337167</v>
      </c>
      <c r="D675" t="n">
        <v>5.616000000000001</v>
      </c>
      <c r="E675" t="n">
        <v>1.13</v>
      </c>
    </row>
    <row r="676">
      <c r="A676" t="inlineStr">
        <is>
          <t>300343</t>
        </is>
      </c>
      <c r="B676" t="n">
        <v>0.001006399355445146</v>
      </c>
      <c r="C676" t="n">
        <v>13.01115241635689</v>
      </c>
      <c r="D676" t="n">
        <v>2.9788</v>
      </c>
      <c r="E676" t="n">
        <v>7.7172</v>
      </c>
    </row>
    <row r="677">
      <c r="A677" t="inlineStr">
        <is>
          <t>688157</t>
        </is>
      </c>
      <c r="B677" t="n">
        <v>0.009825332553965038</v>
      </c>
      <c r="C677" t="n">
        <v>12.98976350158842</v>
      </c>
      <c r="D677" t="n">
        <v>96.48839999999998</v>
      </c>
      <c r="E677" t="n">
        <v>3.4032</v>
      </c>
    </row>
    <row r="678">
      <c r="A678" t="inlineStr">
        <is>
          <t>300404</t>
        </is>
      </c>
      <c r="B678" t="n">
        <v>0.001214233048156313</v>
      </c>
      <c r="C678" t="n">
        <v>12.97786720321932</v>
      </c>
      <c r="D678" t="n">
        <v>10.7068</v>
      </c>
      <c r="E678" t="n">
        <v>1.9216</v>
      </c>
    </row>
    <row r="679">
      <c r="A679" t="inlineStr">
        <is>
          <t>002319</t>
        </is>
      </c>
      <c r="B679" t="n">
        <v>0.0007046140963014654</v>
      </c>
      <c r="C679" t="n">
        <v>12.87284144427001</v>
      </c>
      <c r="D679" t="n">
        <v>6.8784</v>
      </c>
      <c r="E679" t="n">
        <v>0.3440000000000001</v>
      </c>
    </row>
    <row r="680">
      <c r="A680" t="inlineStr">
        <is>
          <t>603956</t>
        </is>
      </c>
      <c r="B680" t="n">
        <v>0.0009371812200289944</v>
      </c>
      <c r="C680" t="n">
        <v>12.85604311008468</v>
      </c>
      <c r="D680" t="n">
        <v>14.3472</v>
      </c>
      <c r="E680" t="n">
        <v>1.9248</v>
      </c>
    </row>
    <row r="681">
      <c r="A681" t="inlineStr">
        <is>
          <t>600496</t>
        </is>
      </c>
      <c r="B681" t="n">
        <v>0.000380735748903762</v>
      </c>
      <c r="C681" t="n">
        <v>12.84584980237156</v>
      </c>
      <c r="D681" t="n">
        <v>5.199599999999999</v>
      </c>
      <c r="E681" t="n">
        <v>3.2272</v>
      </c>
    </row>
    <row r="682">
      <c r="A682" t="inlineStr">
        <is>
          <t>000525</t>
        </is>
      </c>
      <c r="B682" t="n">
        <v>0.00027878355449206</v>
      </c>
      <c r="C682" t="n">
        <v>12.80148423005567</v>
      </c>
      <c r="D682" t="n">
        <v>5.516399999999999</v>
      </c>
      <c r="E682" t="n">
        <v>0.8508</v>
      </c>
    </row>
    <row r="683">
      <c r="A683" t="inlineStr">
        <is>
          <t>688116</t>
        </is>
      </c>
      <c r="B683" t="n">
        <v>0.01583199674452674</v>
      </c>
      <c r="C683" t="n">
        <v>12.77870216306156</v>
      </c>
      <c r="D683" t="n">
        <v>68.80719999999999</v>
      </c>
      <c r="E683" t="n">
        <v>1.8232</v>
      </c>
    </row>
    <row r="684">
      <c r="A684" t="inlineStr">
        <is>
          <t>601515</t>
        </is>
      </c>
      <c r="B684" t="n">
        <v>0.000691019610599564</v>
      </c>
      <c r="C684" t="n">
        <v>12.76190476190475</v>
      </c>
      <c r="D684" t="n">
        <v>5.6908</v>
      </c>
      <c r="E684" t="n">
        <v>1.152</v>
      </c>
    </row>
    <row r="685">
      <c r="A685" t="inlineStr">
        <is>
          <t>600618</t>
        </is>
      </c>
      <c r="B685" t="n">
        <v>0.0002542523641654077</v>
      </c>
      <c r="C685" t="n">
        <v>12.73247496423462</v>
      </c>
      <c r="D685" t="n">
        <v>7.148400000000001</v>
      </c>
      <c r="E685" t="n">
        <v>0.5055999999999999</v>
      </c>
    </row>
    <row r="686">
      <c r="A686" t="inlineStr">
        <is>
          <t>000928</t>
        </is>
      </c>
      <c r="B686" t="n">
        <v>0.000258598839803659</v>
      </c>
      <c r="C686" t="n">
        <v>12.70983213429258</v>
      </c>
      <c r="D686" t="n">
        <v>4.482</v>
      </c>
      <c r="E686" t="n">
        <v>2.5944</v>
      </c>
    </row>
    <row r="687">
      <c r="A687" t="inlineStr">
        <is>
          <t>603298</t>
        </is>
      </c>
      <c r="B687" t="n">
        <v>0.001553276338988363</v>
      </c>
      <c r="C687" t="n">
        <v>12.69917914051182</v>
      </c>
      <c r="D687" t="n">
        <v>20.4184</v>
      </c>
      <c r="E687" t="n">
        <v>0.866</v>
      </c>
    </row>
    <row r="688">
      <c r="A688" t="inlineStr">
        <is>
          <t>603155</t>
        </is>
      </c>
      <c r="B688" t="n">
        <v>0.002851661912789903</v>
      </c>
      <c r="C688" t="n">
        <v>12.65478707339172</v>
      </c>
      <c r="D688" t="n">
        <v>35.1152</v>
      </c>
      <c r="E688" t="n">
        <v>4.3068</v>
      </c>
    </row>
    <row r="689">
      <c r="A689" t="inlineStr">
        <is>
          <t>300421</t>
        </is>
      </c>
      <c r="B689" t="n">
        <v>0.000435386305714448</v>
      </c>
      <c r="C689" t="n">
        <v>12.65060240963856</v>
      </c>
      <c r="D689" t="n">
        <v>7.062799999999999</v>
      </c>
      <c r="E689" t="n">
        <v>3.4236</v>
      </c>
    </row>
    <row r="690">
      <c r="A690" t="inlineStr">
        <is>
          <t>603365</t>
        </is>
      </c>
      <c r="B690" t="n">
        <v>0.0005662079335003971</v>
      </c>
      <c r="C690" t="n">
        <v>12.63823064770932</v>
      </c>
      <c r="D690" t="n">
        <v>13.0888</v>
      </c>
      <c r="E690" t="n">
        <v>0.2884</v>
      </c>
    </row>
    <row r="691">
      <c r="A691" t="inlineStr">
        <is>
          <t>600794</t>
        </is>
      </c>
      <c r="B691" t="n">
        <v>0.0002487454744259507</v>
      </c>
      <c r="C691" t="n">
        <v>12.62135922330097</v>
      </c>
      <c r="D691" t="n">
        <v>3.2924</v>
      </c>
      <c r="E691" t="n">
        <v>1.0468</v>
      </c>
    </row>
    <row r="692">
      <c r="A692" t="inlineStr">
        <is>
          <t>600328</t>
        </is>
      </c>
      <c r="B692" t="n">
        <v>0.0003133557251908397</v>
      </c>
      <c r="C692" t="n">
        <v>12.61980830670926</v>
      </c>
      <c r="D692" t="n">
        <v>6.55</v>
      </c>
      <c r="E692" t="n">
        <v>1.3528</v>
      </c>
    </row>
    <row r="693">
      <c r="A693" t="inlineStr">
        <is>
          <t>600029</t>
        </is>
      </c>
      <c r="B693" t="n">
        <v>0.0003632535675082329</v>
      </c>
      <c r="C693" t="n">
        <v>12.5886524822695</v>
      </c>
      <c r="D693" t="n">
        <v>5.8304</v>
      </c>
      <c r="E693" t="n">
        <v>0.586</v>
      </c>
    </row>
    <row r="694">
      <c r="A694" t="inlineStr">
        <is>
          <t>300630</t>
        </is>
      </c>
      <c r="B694" t="n">
        <v>0.00481192460680404</v>
      </c>
      <c r="C694" t="n">
        <v>12.58373205741627</v>
      </c>
      <c r="D694" t="n">
        <v>44.6088</v>
      </c>
      <c r="E694" t="n">
        <v>1.5136</v>
      </c>
    </row>
    <row r="695">
      <c r="A695" t="inlineStr">
        <is>
          <t>002575</t>
        </is>
      </c>
      <c r="B695" t="n">
        <v>0.0003432093802345061</v>
      </c>
      <c r="C695" t="n">
        <v>12.57309941520468</v>
      </c>
      <c r="D695" t="n">
        <v>3.8208</v>
      </c>
      <c r="E695" t="n">
        <v>0.5364</v>
      </c>
    </row>
    <row r="696">
      <c r="A696" t="inlineStr">
        <is>
          <t>300635</t>
        </is>
      </c>
      <c r="B696" t="n">
        <v>0.004157360644544584</v>
      </c>
      <c r="C696" t="n">
        <v>12.55813953488372</v>
      </c>
      <c r="D696" t="n">
        <v>20.5044</v>
      </c>
      <c r="E696" t="n">
        <v>2.0188</v>
      </c>
    </row>
    <row r="697">
      <c r="A697" t="inlineStr">
        <is>
          <t>002430</t>
        </is>
      </c>
      <c r="B697" t="n">
        <v>0.01281870978759739</v>
      </c>
      <c r="C697" t="n">
        <v>12.54125412541254</v>
      </c>
      <c r="D697" t="n">
        <v>29.9808</v>
      </c>
      <c r="E697" t="n">
        <v>1.1924</v>
      </c>
    </row>
    <row r="698">
      <c r="A698" t="inlineStr">
        <is>
          <t>603663</t>
        </is>
      </c>
      <c r="B698" t="n">
        <v>0.0009964229011439488</v>
      </c>
      <c r="C698" t="n">
        <v>12.49117854622441</v>
      </c>
      <c r="D698" t="n">
        <v>14.4412</v>
      </c>
      <c r="E698" t="n">
        <v>0.5816</v>
      </c>
    </row>
    <row r="699">
      <c r="A699" t="inlineStr">
        <is>
          <t>002719</t>
        </is>
      </c>
      <c r="B699" t="n">
        <v>0.0005857007874015747</v>
      </c>
      <c r="C699" t="n">
        <v>12.4822695035461</v>
      </c>
      <c r="D699" t="n">
        <v>7.315200000000001</v>
      </c>
      <c r="E699" t="n">
        <v>0.8395999999999999</v>
      </c>
    </row>
    <row r="700">
      <c r="A700" t="inlineStr">
        <is>
          <t>000059</t>
        </is>
      </c>
      <c r="B700" t="n">
        <v>0.0008955641476274166</v>
      </c>
      <c r="C700" t="n">
        <v>12.47672253258845</v>
      </c>
      <c r="D700" t="n">
        <v>5.4624</v>
      </c>
      <c r="E700" t="n">
        <v>1.2232</v>
      </c>
    </row>
    <row r="701">
      <c r="A701" t="inlineStr">
        <is>
          <t>601339</t>
        </is>
      </c>
      <c r="B701" t="n">
        <v>0.0002643709252885199</v>
      </c>
      <c r="C701" t="n">
        <v>12.43654822335025</v>
      </c>
      <c r="D701" t="n">
        <v>3.9512</v>
      </c>
      <c r="E701" t="n">
        <v>0.426</v>
      </c>
    </row>
    <row r="702">
      <c r="A702" t="inlineStr">
        <is>
          <t>601218</t>
        </is>
      </c>
      <c r="B702" t="n">
        <v>0.0005901075268817205</v>
      </c>
      <c r="C702" t="n">
        <v>12.43386243386244</v>
      </c>
      <c r="D702" t="n">
        <v>4.092</v>
      </c>
      <c r="E702" t="n">
        <v>4.2724</v>
      </c>
    </row>
    <row r="703">
      <c r="A703" t="inlineStr">
        <is>
          <t>600991</t>
        </is>
      </c>
      <c r="B703" t="n">
        <v>0.0008710377367630673</v>
      </c>
      <c r="C703" t="n">
        <v>12.42902208201892</v>
      </c>
      <c r="D703" t="n">
        <v>16.5144</v>
      </c>
      <c r="E703" t="n">
        <v>0</v>
      </c>
    </row>
    <row r="704">
      <c r="A704" t="inlineStr">
        <is>
          <t>601118</t>
        </is>
      </c>
      <c r="B704" t="n">
        <v>0.000442257699560025</v>
      </c>
      <c r="C704" t="n">
        <v>12.39495798319328</v>
      </c>
      <c r="D704" t="n">
        <v>5.091200000000001</v>
      </c>
      <c r="E704" t="n">
        <v>1.0548</v>
      </c>
    </row>
    <row r="705">
      <c r="A705" t="inlineStr">
        <is>
          <t>300441</t>
        </is>
      </c>
      <c r="B705" t="n">
        <v>0.0004531285367825382</v>
      </c>
      <c r="C705" t="n">
        <v>12.39316239316239</v>
      </c>
      <c r="D705" t="n">
        <v>9.896000000000001</v>
      </c>
      <c r="E705" t="n">
        <v>2.2088</v>
      </c>
    </row>
    <row r="706">
      <c r="A706" t="inlineStr">
        <is>
          <t>600263</t>
        </is>
      </c>
      <c r="B706" t="n">
        <v>0.0005828394375320503</v>
      </c>
      <c r="C706" t="n">
        <v>12.38030095759235</v>
      </c>
      <c r="D706" t="n">
        <v>14.8204</v>
      </c>
      <c r="E706" t="n">
        <v>0</v>
      </c>
    </row>
    <row r="707">
      <c r="A707" t="inlineStr">
        <is>
          <t>002127</t>
        </is>
      </c>
      <c r="B707" t="n">
        <v>0.001924756928958267</v>
      </c>
      <c r="C707" t="n">
        <v>12.37816764132553</v>
      </c>
      <c r="D707" t="n">
        <v>10.0448</v>
      </c>
      <c r="E707" t="n">
        <v>7.5924</v>
      </c>
    </row>
    <row r="708">
      <c r="A708" t="inlineStr">
        <is>
          <t>600538</t>
        </is>
      </c>
      <c r="B708" t="n">
        <v>0.0003709754954726778</v>
      </c>
      <c r="C708" t="n">
        <v>12.35194585448392</v>
      </c>
      <c r="D708" t="n">
        <v>6.317200000000001</v>
      </c>
      <c r="E708" t="n">
        <v>1.8916</v>
      </c>
    </row>
    <row r="709">
      <c r="A709" t="inlineStr">
        <is>
          <t>603058</t>
        </is>
      </c>
      <c r="B709" t="n">
        <v>0.007523750398027836</v>
      </c>
      <c r="C709" t="n">
        <v>12.34939759036144</v>
      </c>
      <c r="D709" t="n">
        <v>7.788399999999999</v>
      </c>
      <c r="E709" t="n">
        <v>2.9704</v>
      </c>
    </row>
    <row r="710">
      <c r="A710" t="inlineStr">
        <is>
          <t>002442</t>
        </is>
      </c>
      <c r="B710" t="n">
        <v>0.0001912754479228194</v>
      </c>
      <c r="C710" t="n">
        <v>12.3425692695214</v>
      </c>
      <c r="D710" t="n">
        <v>4.0632</v>
      </c>
      <c r="E710" t="n">
        <v>2.7276</v>
      </c>
    </row>
    <row r="711">
      <c r="A711" t="inlineStr">
        <is>
          <t>688085</t>
        </is>
      </c>
      <c r="B711" t="n">
        <v>0.003075781948320303</v>
      </c>
      <c r="C711" t="n">
        <v>12.33108108108107</v>
      </c>
      <c r="D711" t="n">
        <v>37.5544</v>
      </c>
      <c r="E711" t="n">
        <v>3.2584</v>
      </c>
    </row>
    <row r="712">
      <c r="A712" t="inlineStr">
        <is>
          <t>600366</t>
        </is>
      </c>
      <c r="B712" t="n">
        <v>0.0007372836386607706</v>
      </c>
      <c r="C712" t="n">
        <v>12.28668941979523</v>
      </c>
      <c r="D712" t="n">
        <v>6.332000000000001</v>
      </c>
      <c r="E712" t="n">
        <v>4.194</v>
      </c>
    </row>
    <row r="713">
      <c r="A713" t="inlineStr">
        <is>
          <t>300587</t>
        </is>
      </c>
      <c r="B713" t="n">
        <v>0.003279999507858878</v>
      </c>
      <c r="C713" t="n">
        <v>12.2852233676976</v>
      </c>
      <c r="D713" t="n">
        <v>13.0044</v>
      </c>
      <c r="E713" t="n">
        <v>3.2988</v>
      </c>
    </row>
    <row r="714">
      <c r="A714" t="inlineStr">
        <is>
          <t>688196</t>
        </is>
      </c>
      <c r="B714" t="n">
        <v>0.006487941663322254</v>
      </c>
      <c r="C714" t="n">
        <v>12.27255129694156</v>
      </c>
      <c r="D714" t="n">
        <v>52.8244</v>
      </c>
      <c r="E714" t="n">
        <v>2.7068</v>
      </c>
    </row>
    <row r="715">
      <c r="A715" t="inlineStr">
        <is>
          <t>300636</t>
        </is>
      </c>
      <c r="B715" t="n">
        <v>0.005081494374466073</v>
      </c>
      <c r="C715" t="n">
        <v>12.25974025974026</v>
      </c>
      <c r="D715" t="n">
        <v>22.0068</v>
      </c>
      <c r="E715" t="n">
        <v>1.9704</v>
      </c>
    </row>
    <row r="716">
      <c r="A716" t="inlineStr">
        <is>
          <t>002614</t>
        </is>
      </c>
      <c r="B716" t="n">
        <v>0.001895914462577378</v>
      </c>
      <c r="C716" t="n">
        <v>12.22847948511665</v>
      </c>
      <c r="D716" t="n">
        <v>14.216</v>
      </c>
      <c r="E716" t="n">
        <v>3.8244</v>
      </c>
    </row>
    <row r="717">
      <c r="A717" t="inlineStr">
        <is>
          <t>300718</t>
        </is>
      </c>
      <c r="B717" t="n">
        <v>0.0006853981565154533</v>
      </c>
      <c r="C717" t="n">
        <v>12.21608348680172</v>
      </c>
      <c r="D717" t="n">
        <v>17.7056</v>
      </c>
      <c r="E717" t="n">
        <v>2.216</v>
      </c>
    </row>
    <row r="718">
      <c r="A718" t="inlineStr">
        <is>
          <t>600520</t>
        </is>
      </c>
      <c r="B718" t="n">
        <v>0.0005228080005047638</v>
      </c>
      <c r="C718" t="n">
        <v>12.20735785953175</v>
      </c>
      <c r="D718" t="n">
        <v>6.339599999999999</v>
      </c>
      <c r="E718" t="n">
        <v>2.8712</v>
      </c>
    </row>
    <row r="719">
      <c r="A719" t="inlineStr">
        <is>
          <t>601298</t>
        </is>
      </c>
      <c r="B719" t="n">
        <v>0.000140798397696689</v>
      </c>
      <c r="C719" t="n">
        <v>12.1951219512195</v>
      </c>
      <c r="D719" t="n">
        <v>6.3908</v>
      </c>
      <c r="E719" t="n">
        <v>0.5964</v>
      </c>
    </row>
    <row r="720">
      <c r="A720" t="inlineStr">
        <is>
          <t>002713</t>
        </is>
      </c>
      <c r="B720" t="n">
        <v>0.001168189116656199</v>
      </c>
      <c r="C720" t="n">
        <v>12.14953271028039</v>
      </c>
      <c r="D720" t="n">
        <v>7.005199999999999</v>
      </c>
      <c r="E720" t="n">
        <v>0.9836</v>
      </c>
    </row>
    <row r="721">
      <c r="A721" t="inlineStr">
        <is>
          <t>002905</t>
        </is>
      </c>
      <c r="B721" t="n">
        <v>0.0006693574408901253</v>
      </c>
      <c r="C721" t="n">
        <v>12.14203894616264</v>
      </c>
      <c r="D721" t="n">
        <v>9.203200000000001</v>
      </c>
      <c r="E721" t="n">
        <v>1.4932</v>
      </c>
    </row>
    <row r="722">
      <c r="A722" t="inlineStr">
        <is>
          <t>000418</t>
        </is>
      </c>
      <c r="B722" t="n">
        <v>0.004058415757845539</v>
      </c>
      <c r="C722" t="n">
        <v>12.11174057433093</v>
      </c>
      <c r="D722" t="n">
        <v>57.5104</v>
      </c>
      <c r="E722" t="n">
        <v>0.8388000000000001</v>
      </c>
    </row>
    <row r="723">
      <c r="A723" t="inlineStr">
        <is>
          <t>600846</t>
        </is>
      </c>
      <c r="B723" t="n">
        <v>0.0003754083129584355</v>
      </c>
      <c r="C723" t="n">
        <v>12.05766710353868</v>
      </c>
      <c r="D723" t="n">
        <v>7.852799999999999</v>
      </c>
      <c r="E723" t="n">
        <v>0.8732</v>
      </c>
    </row>
    <row r="724">
      <c r="A724" t="inlineStr">
        <is>
          <t>000628</t>
        </is>
      </c>
      <c r="B724" t="n">
        <v>0.0004918162835338733</v>
      </c>
      <c r="C724" t="n">
        <v>12.01456310679612</v>
      </c>
      <c r="D724" t="n">
        <v>8.543600000000001</v>
      </c>
      <c r="E724" t="n">
        <v>1.6928</v>
      </c>
    </row>
    <row r="725">
      <c r="A725" t="inlineStr">
        <is>
          <t>002395</t>
        </is>
      </c>
      <c r="B725" t="n">
        <v>0.001545627495948384</v>
      </c>
      <c r="C725" t="n">
        <v>12.00000000000001</v>
      </c>
      <c r="D725" t="n">
        <v>13.0812</v>
      </c>
      <c r="E725" t="n">
        <v>0.2564</v>
      </c>
    </row>
    <row r="726">
      <c r="A726" t="inlineStr">
        <is>
          <t>000953</t>
        </is>
      </c>
      <c r="B726" t="n">
        <v>0.0003298742173628632</v>
      </c>
      <c r="C726" t="n">
        <v>11.98979591836733</v>
      </c>
      <c r="D726" t="n">
        <v>4.2804</v>
      </c>
      <c r="E726" t="n">
        <v>0.3484</v>
      </c>
    </row>
    <row r="727">
      <c r="A727" t="inlineStr">
        <is>
          <t>600426</t>
        </is>
      </c>
      <c r="B727" t="n">
        <v>0.00733769146207402</v>
      </c>
      <c r="C727" t="n">
        <v>11.97880672656071</v>
      </c>
      <c r="D727" t="n">
        <v>43.66400000000001</v>
      </c>
      <c r="E727" t="n">
        <v>1.0484</v>
      </c>
    </row>
    <row r="728">
      <c r="A728" t="inlineStr">
        <is>
          <t>300203</t>
        </is>
      </c>
      <c r="B728" t="n">
        <v>0.0009027260202032686</v>
      </c>
      <c r="C728" t="n">
        <v>11.96850393700788</v>
      </c>
      <c r="D728" t="n">
        <v>12.9484</v>
      </c>
      <c r="E728" t="n">
        <v>1.6096</v>
      </c>
    </row>
    <row r="729">
      <c r="A729" t="inlineStr">
        <is>
          <t>002084</t>
        </is>
      </c>
      <c r="B729" t="n">
        <v>0.0007039274141283216</v>
      </c>
      <c r="C729" t="n">
        <v>11.94539249146755</v>
      </c>
      <c r="D729" t="n">
        <v>6.172000000000001</v>
      </c>
      <c r="E729" t="n">
        <v>2.2976</v>
      </c>
    </row>
    <row r="730">
      <c r="A730" t="inlineStr">
        <is>
          <t>000806</t>
        </is>
      </c>
      <c r="B730" t="n">
        <v>0.0001091745792514443</v>
      </c>
      <c r="C730" t="n">
        <v>11.9205298013245</v>
      </c>
      <c r="D730" t="n">
        <v>1.5924</v>
      </c>
      <c r="E730" t="n">
        <v>1.0704</v>
      </c>
    </row>
    <row r="731">
      <c r="A731" t="inlineStr">
        <is>
          <t>603133</t>
        </is>
      </c>
      <c r="B731" t="n">
        <v>0.001131746105020197</v>
      </c>
      <c r="C731" t="n">
        <v>11.9140625</v>
      </c>
      <c r="D731" t="n">
        <v>11.0912</v>
      </c>
      <c r="E731" t="n">
        <v>2.18</v>
      </c>
    </row>
    <row r="732">
      <c r="A732" t="inlineStr">
        <is>
          <t>002749</t>
        </is>
      </c>
      <c r="B732" t="n">
        <v>0.0005949742909530687</v>
      </c>
      <c r="C732" t="n">
        <v>11.9071644803229</v>
      </c>
      <c r="D732" t="n">
        <v>10.2532</v>
      </c>
      <c r="E732" t="n">
        <v>0.5992000000000001</v>
      </c>
    </row>
    <row r="733">
      <c r="A733" t="inlineStr">
        <is>
          <t>300848</t>
        </is>
      </c>
      <c r="B733" t="n">
        <v>0.004624311202255834</v>
      </c>
      <c r="C733" t="n">
        <v>11.90325972660358</v>
      </c>
      <c r="D733" t="n">
        <v>49.9328</v>
      </c>
      <c r="E733" t="n">
        <v>6.806800000000001</v>
      </c>
    </row>
    <row r="734">
      <c r="A734" t="inlineStr">
        <is>
          <t>600761</t>
        </is>
      </c>
      <c r="B734" t="n">
        <v>0.0009625496989241176</v>
      </c>
      <c r="C734" t="n">
        <v>11.90301249081558</v>
      </c>
      <c r="D734" t="n">
        <v>14.0164</v>
      </c>
      <c r="E734" t="n">
        <v>1.0012</v>
      </c>
    </row>
    <row r="735">
      <c r="A735" t="inlineStr">
        <is>
          <t>603099</t>
        </is>
      </c>
      <c r="B735" t="n">
        <v>0.0005653446880987867</v>
      </c>
      <c r="C735" t="n">
        <v>11.89488243430152</v>
      </c>
      <c r="D735" t="n">
        <v>7.515199999999998</v>
      </c>
      <c r="E735" t="n">
        <v>0.6275999999999999</v>
      </c>
    </row>
    <row r="736">
      <c r="A736" t="inlineStr">
        <is>
          <t>002842</t>
        </is>
      </c>
      <c r="B736" t="n">
        <v>0.000692869441226273</v>
      </c>
      <c r="C736" t="n">
        <v>11.86440677966103</v>
      </c>
      <c r="D736" t="n">
        <v>8.976799999999999</v>
      </c>
      <c r="E736" t="n">
        <v>1.8692</v>
      </c>
    </row>
    <row r="737">
      <c r="A737" t="inlineStr">
        <is>
          <t>002502</t>
        </is>
      </c>
      <c r="B737" t="n">
        <v>0.0001098325722983259</v>
      </c>
      <c r="C737" t="n">
        <v>11.85770750988144</v>
      </c>
      <c r="D737" t="n">
        <v>2.628</v>
      </c>
      <c r="E737" t="n">
        <v>0.6507999999999999</v>
      </c>
    </row>
    <row r="738">
      <c r="A738" t="inlineStr">
        <is>
          <t>600237</t>
        </is>
      </c>
      <c r="B738" t="n">
        <v>0.001460468128586025</v>
      </c>
      <c r="C738" t="n">
        <v>11.85031185031187</v>
      </c>
      <c r="D738" t="n">
        <v>5.0892</v>
      </c>
      <c r="E738" t="n">
        <v>9.2196</v>
      </c>
    </row>
    <row r="739">
      <c r="A739" t="inlineStr">
        <is>
          <t>300467</t>
        </is>
      </c>
      <c r="B739" t="n">
        <v>0.001424713270448378</v>
      </c>
      <c r="C739" t="n">
        <v>11.81434599156119</v>
      </c>
      <c r="D739" t="n">
        <v>12.3824</v>
      </c>
      <c r="E739" t="n">
        <v>3.1132</v>
      </c>
    </row>
    <row r="740">
      <c r="A740" t="inlineStr">
        <is>
          <t>603595</t>
        </is>
      </c>
      <c r="B740" t="n">
        <v>0.002284997169605923</v>
      </c>
      <c r="C740" t="n">
        <v>11.75616835994193</v>
      </c>
      <c r="D740" t="n">
        <v>22.0464</v>
      </c>
      <c r="E740" t="n">
        <v>1.672</v>
      </c>
    </row>
    <row r="741">
      <c r="A741" t="inlineStr">
        <is>
          <t>300453</t>
        </is>
      </c>
      <c r="B741" t="n">
        <v>0.001913502538071065</v>
      </c>
      <c r="C741" t="n">
        <v>11.7533718689788</v>
      </c>
      <c r="D741" t="n">
        <v>16.154</v>
      </c>
      <c r="E741" t="n">
        <v>5.21</v>
      </c>
    </row>
    <row r="742">
      <c r="A742" t="inlineStr">
        <is>
          <t>300801</t>
        </is>
      </c>
      <c r="B742" t="n">
        <v>0.001143625631313132</v>
      </c>
      <c r="C742" t="n">
        <v>11.74934725848564</v>
      </c>
      <c r="D742" t="n">
        <v>20.2752</v>
      </c>
      <c r="E742" t="n">
        <v>2.4832</v>
      </c>
    </row>
    <row r="743">
      <c r="A743" t="inlineStr">
        <is>
          <t>002125</t>
        </is>
      </c>
      <c r="B743" t="n">
        <v>0.0006715358346182403</v>
      </c>
      <c r="C743" t="n">
        <v>11.7474302496329</v>
      </c>
      <c r="D743" t="n">
        <v>7.0044</v>
      </c>
      <c r="E743" t="n">
        <v>4.0944</v>
      </c>
    </row>
    <row r="744">
      <c r="A744" t="inlineStr">
        <is>
          <t>603613</t>
        </is>
      </c>
      <c r="B744" t="n">
        <v>0.03024141471865176</v>
      </c>
      <c r="C744" t="n">
        <v>11.74452554744525</v>
      </c>
      <c r="D744" t="n">
        <v>149.6224</v>
      </c>
      <c r="E744" t="n">
        <v>1.9948</v>
      </c>
    </row>
    <row r="745">
      <c r="A745" t="inlineStr">
        <is>
          <t>601766</t>
        </is>
      </c>
      <c r="B745" t="n">
        <v>0.001174033719575747</v>
      </c>
      <c r="C745" t="n">
        <v>11.72638436482085</v>
      </c>
      <c r="D745" t="n">
        <v>6.524399999999999</v>
      </c>
      <c r="E745" t="n">
        <v>1.3104</v>
      </c>
    </row>
    <row r="746">
      <c r="A746" t="inlineStr">
        <is>
          <t>002889</t>
        </is>
      </c>
      <c r="B746" t="n">
        <v>0.0007666991556755452</v>
      </c>
      <c r="C746" t="n">
        <v>11.70309653916211</v>
      </c>
      <c r="D746" t="n">
        <v>23.2612</v>
      </c>
      <c r="E746" t="n">
        <v>0.6679999999999999</v>
      </c>
    </row>
    <row r="747">
      <c r="A747" t="inlineStr">
        <is>
          <t>000977</t>
        </is>
      </c>
      <c r="B747" t="n">
        <v>0.004184661577064762</v>
      </c>
      <c r="C747" t="n">
        <v>11.70036460059663</v>
      </c>
      <c r="D747" t="n">
        <v>29.9696</v>
      </c>
      <c r="E747" t="n">
        <v>3.7728</v>
      </c>
    </row>
    <row r="748">
      <c r="A748" t="inlineStr">
        <is>
          <t>000981</t>
        </is>
      </c>
      <c r="B748" t="n">
        <v>0.0001959338196050524</v>
      </c>
      <c r="C748" t="n">
        <v>11.6751269035533</v>
      </c>
      <c r="D748" t="n">
        <v>2.2484</v>
      </c>
      <c r="E748" t="n">
        <v>0.5988</v>
      </c>
    </row>
    <row r="749">
      <c r="A749" t="inlineStr">
        <is>
          <t>601600</t>
        </is>
      </c>
      <c r="B749" t="n">
        <v>0.0004605241253144293</v>
      </c>
      <c r="C749" t="n">
        <v>11.66666666666665</v>
      </c>
      <c r="D749" t="n">
        <v>3.4984</v>
      </c>
      <c r="E749" t="n">
        <v>1.156</v>
      </c>
    </row>
    <row r="750">
      <c r="A750" t="inlineStr">
        <is>
          <t>002356</t>
        </is>
      </c>
      <c r="B750" t="n">
        <v>0.0002162737169517885</v>
      </c>
      <c r="C750" t="n">
        <v>11.6504854368932</v>
      </c>
      <c r="D750" t="n">
        <v>1.0288</v>
      </c>
      <c r="E750" t="n">
        <v>1.1252</v>
      </c>
    </row>
    <row r="751">
      <c r="A751" t="inlineStr">
        <is>
          <t>002645</t>
        </is>
      </c>
      <c r="B751" t="n">
        <v>0.003074003506135738</v>
      </c>
      <c r="C751" t="n">
        <v>11.64936562860439</v>
      </c>
      <c r="D751" t="n">
        <v>9.5832</v>
      </c>
      <c r="E751" t="n">
        <v>5.802</v>
      </c>
    </row>
    <row r="752">
      <c r="A752" t="inlineStr">
        <is>
          <t>601568</t>
        </is>
      </c>
      <c r="B752" t="n">
        <v>0.0003120880672581176</v>
      </c>
      <c r="C752" t="n">
        <v>11.62514827995256</v>
      </c>
      <c r="D752" t="n">
        <v>8.611600000000001</v>
      </c>
      <c r="E752" t="n">
        <v>3.2824</v>
      </c>
    </row>
    <row r="753">
      <c r="A753" t="inlineStr">
        <is>
          <t>002255</t>
        </is>
      </c>
      <c r="B753" t="n">
        <v>0.000148541228662359</v>
      </c>
      <c r="C753" t="n">
        <v>11.5979381443299</v>
      </c>
      <c r="D753" t="n">
        <v>4.1476</v>
      </c>
      <c r="E753" t="n">
        <v>1.058</v>
      </c>
    </row>
    <row r="754">
      <c r="A754" t="inlineStr">
        <is>
          <t>600209</t>
        </is>
      </c>
      <c r="B754" t="n">
        <v>0.0002737163192679207</v>
      </c>
      <c r="C754" t="n">
        <v>11.54855643044619</v>
      </c>
      <c r="D754" t="n">
        <v>3.934</v>
      </c>
      <c r="E754" t="n">
        <v>0.5124</v>
      </c>
    </row>
    <row r="755">
      <c r="A755" t="inlineStr">
        <is>
          <t>603806</t>
        </is>
      </c>
      <c r="B755" t="n">
        <v>0.03129901674273291</v>
      </c>
      <c r="C755" t="n">
        <v>11.53889706714981</v>
      </c>
      <c r="D755" t="n">
        <v>98.0724</v>
      </c>
      <c r="E755" t="n">
        <v>0.7979999999999999</v>
      </c>
    </row>
    <row r="756">
      <c r="A756" t="inlineStr">
        <is>
          <t>000719</t>
        </is>
      </c>
      <c r="B756" t="n">
        <v>0.0001135941439609597</v>
      </c>
      <c r="C756" t="n">
        <v>11.53846153846154</v>
      </c>
      <c r="D756" t="n">
        <v>6.8852</v>
      </c>
      <c r="E756" t="n">
        <v>0.7972</v>
      </c>
    </row>
    <row r="757">
      <c r="A757" t="inlineStr">
        <is>
          <t>600593</t>
        </is>
      </c>
      <c r="B757" t="n">
        <v>0.001791670449369221</v>
      </c>
      <c r="C757" t="n">
        <v>11.53238546603477</v>
      </c>
      <c r="D757" t="n">
        <v>20.1972</v>
      </c>
      <c r="E757" t="n">
        <v>3.776400000000001</v>
      </c>
    </row>
    <row r="758">
      <c r="A758" t="inlineStr">
        <is>
          <t>002379</t>
        </is>
      </c>
      <c r="B758" t="n">
        <v>0.0001143938132064247</v>
      </c>
      <c r="C758" t="n">
        <v>11.49425287356323</v>
      </c>
      <c r="D758" t="n">
        <v>2.6896</v>
      </c>
      <c r="E758" t="n">
        <v>0.8004000000000001</v>
      </c>
    </row>
    <row r="759">
      <c r="A759" t="inlineStr">
        <is>
          <t>600133</t>
        </is>
      </c>
      <c r="B759" t="n">
        <v>0.0002526312072390203</v>
      </c>
      <c r="C759" t="n">
        <v>11.47859922178991</v>
      </c>
      <c r="D759" t="n">
        <v>5.437199999999999</v>
      </c>
      <c r="E759" t="n">
        <v>1.0988</v>
      </c>
    </row>
    <row r="760">
      <c r="A760" t="inlineStr">
        <is>
          <t>002571</t>
        </is>
      </c>
      <c r="B760" t="n">
        <v>0.0009380576307363929</v>
      </c>
      <c r="C760" t="n">
        <v>11.47540983606556</v>
      </c>
      <c r="D760" t="n">
        <v>11.244</v>
      </c>
      <c r="E760" t="n">
        <v>2.446800000000001</v>
      </c>
    </row>
    <row r="761">
      <c r="A761" t="inlineStr">
        <is>
          <t>300059</t>
        </is>
      </c>
      <c r="B761" t="n">
        <v>0.00261765829069629</v>
      </c>
      <c r="C761" t="n">
        <v>11.47441719648803</v>
      </c>
      <c r="D761" t="n">
        <v>36.9788</v>
      </c>
      <c r="E761" t="n">
        <v>4.3964</v>
      </c>
    </row>
    <row r="762">
      <c r="A762" t="inlineStr">
        <is>
          <t>000780</t>
        </is>
      </c>
      <c r="B762" t="n">
        <v>0.0004764536082474225</v>
      </c>
      <c r="C762" t="n">
        <v>11.46131805157593</v>
      </c>
      <c r="D762" t="n">
        <v>3.879999999999999</v>
      </c>
      <c r="E762" t="n">
        <v>0.806</v>
      </c>
    </row>
    <row r="763">
      <c r="A763" t="inlineStr">
        <is>
          <t>002822</t>
        </is>
      </c>
      <c r="B763" t="n">
        <v>0.0004605623510722795</v>
      </c>
      <c r="C763" t="n">
        <v>11.45299145299146</v>
      </c>
      <c r="D763" t="n">
        <v>6.043200000000001</v>
      </c>
      <c r="E763" t="n">
        <v>2.47</v>
      </c>
    </row>
    <row r="764">
      <c r="A764" t="inlineStr">
        <is>
          <t>603989</t>
        </is>
      </c>
      <c r="B764" t="n">
        <v>0.0008180670499321746</v>
      </c>
      <c r="C764" t="n">
        <v>11.44939965694682</v>
      </c>
      <c r="D764" t="n">
        <v>24.7696</v>
      </c>
      <c r="E764" t="n">
        <v>0.6884</v>
      </c>
    </row>
    <row r="765">
      <c r="A765" t="inlineStr">
        <is>
          <t>000990</t>
        </is>
      </c>
      <c r="B765" t="n">
        <v>0.0005011468968702263</v>
      </c>
      <c r="C765" t="n">
        <v>11.41837644959855</v>
      </c>
      <c r="D765" t="n">
        <v>11.2596</v>
      </c>
      <c r="E765" t="n">
        <v>0.6172</v>
      </c>
    </row>
    <row r="766">
      <c r="A766" t="inlineStr">
        <is>
          <t>300347</t>
        </is>
      </c>
      <c r="B766" t="n">
        <v>0.02240398840028176</v>
      </c>
      <c r="C766" t="n">
        <v>11.39010189228531</v>
      </c>
      <c r="D766" t="n">
        <v>174.9008</v>
      </c>
      <c r="E766" t="n">
        <v>1.2884</v>
      </c>
    </row>
    <row r="767">
      <c r="A767" t="inlineStr">
        <is>
          <t>002884</t>
        </is>
      </c>
      <c r="B767" t="n">
        <v>0.001590362448009506</v>
      </c>
      <c r="C767" t="n">
        <v>11.37820512820513</v>
      </c>
      <c r="D767" t="n">
        <v>26.928</v>
      </c>
      <c r="E767" t="n">
        <v>1.2468</v>
      </c>
    </row>
    <row r="768">
      <c r="A768" t="inlineStr">
        <is>
          <t>600556</t>
        </is>
      </c>
      <c r="B768" t="n">
        <v>0.001360770634867764</v>
      </c>
      <c r="C768" t="n">
        <v>11.35758651286602</v>
      </c>
      <c r="D768" t="n">
        <v>12.0088</v>
      </c>
      <c r="E768" t="n">
        <v>2.3308</v>
      </c>
    </row>
    <row r="769">
      <c r="A769" t="inlineStr">
        <is>
          <t>601595</t>
        </is>
      </c>
      <c r="B769" t="n">
        <v>0.0004922354667155692</v>
      </c>
      <c r="C769" t="n">
        <v>11.34615384615385</v>
      </c>
      <c r="D769" t="n">
        <v>10.906</v>
      </c>
      <c r="E769" t="n">
        <v>0.7448</v>
      </c>
    </row>
    <row r="770">
      <c r="A770" t="inlineStr">
        <is>
          <t>600892</t>
        </is>
      </c>
      <c r="B770" t="n">
        <v>0.0001270028328611898</v>
      </c>
      <c r="C770" t="n">
        <v>11.33333333333333</v>
      </c>
      <c r="D770" t="n">
        <v>3.1064</v>
      </c>
      <c r="E770" t="n">
        <v>0.4256</v>
      </c>
    </row>
    <row r="771">
      <c r="A771" t="inlineStr">
        <is>
          <t>000752</t>
        </is>
      </c>
      <c r="B771" t="n">
        <v>0.0004234599686028259</v>
      </c>
      <c r="C771" t="n">
        <v>11.2994350282486</v>
      </c>
      <c r="D771" t="n">
        <v>3.5672</v>
      </c>
      <c r="E771" t="n">
        <v>0.7452</v>
      </c>
    </row>
    <row r="772">
      <c r="A772" t="inlineStr">
        <is>
          <t>300196</t>
        </is>
      </c>
      <c r="B772" t="n">
        <v>0.003882928271117341</v>
      </c>
      <c r="C772" t="n">
        <v>11.2947658402204</v>
      </c>
      <c r="D772" t="n">
        <v>18.8376</v>
      </c>
      <c r="E772" t="n">
        <v>2.522</v>
      </c>
    </row>
    <row r="773">
      <c r="A773" t="inlineStr">
        <is>
          <t>002422</t>
        </is>
      </c>
      <c r="B773" t="n">
        <v>0.001388781216826593</v>
      </c>
      <c r="C773" t="n">
        <v>11.28945960406633</v>
      </c>
      <c r="D773" t="n">
        <v>19.2172</v>
      </c>
      <c r="E773" t="n">
        <v>1.4916</v>
      </c>
    </row>
    <row r="774">
      <c r="A774" t="inlineStr">
        <is>
          <t>600589</t>
        </is>
      </c>
      <c r="B774" t="n">
        <v>0.0008861106925528834</v>
      </c>
      <c r="C774" t="n">
        <v>11.22807017543859</v>
      </c>
      <c r="D774" t="n">
        <v>2.7608</v>
      </c>
      <c r="E774" t="n">
        <v>1.3364</v>
      </c>
    </row>
    <row r="775">
      <c r="A775" t="inlineStr">
        <is>
          <t>002785</t>
        </is>
      </c>
      <c r="B775" t="n">
        <v>0.0008054197071859173</v>
      </c>
      <c r="C775" t="n">
        <v>11.22222222222222</v>
      </c>
      <c r="D775" t="n">
        <v>19.0428</v>
      </c>
      <c r="E775" t="n">
        <v>2.1848</v>
      </c>
    </row>
    <row r="776">
      <c r="A776" t="inlineStr">
        <is>
          <t>300182</t>
        </is>
      </c>
      <c r="B776" t="n">
        <v>0.0003233107740178919</v>
      </c>
      <c r="C776" t="n">
        <v>11.22112211221122</v>
      </c>
      <c r="D776" t="n">
        <v>3.0852</v>
      </c>
      <c r="E776" t="n">
        <v>3.3392</v>
      </c>
    </row>
    <row r="777">
      <c r="A777" t="inlineStr">
        <is>
          <t>600129</t>
        </is>
      </c>
      <c r="B777" t="n">
        <v>0.001533945146049387</v>
      </c>
      <c r="C777" t="n">
        <v>11.20622568093386</v>
      </c>
      <c r="D777" t="n">
        <v>13.4612</v>
      </c>
      <c r="E777" t="n">
        <v>0.61</v>
      </c>
    </row>
    <row r="778">
      <c r="A778" t="inlineStr">
        <is>
          <t>300382</t>
        </is>
      </c>
      <c r="B778" t="n">
        <v>0.003536918535556832</v>
      </c>
      <c r="C778" t="n">
        <v>11.18881118881119</v>
      </c>
      <c r="D778" t="n">
        <v>8.347200000000001</v>
      </c>
      <c r="E778" t="n">
        <v>1.6172</v>
      </c>
    </row>
    <row r="779">
      <c r="A779" t="inlineStr">
        <is>
          <t>603822</t>
        </is>
      </c>
      <c r="B779" t="n">
        <v>0.001906961390770089</v>
      </c>
      <c r="C779" t="n">
        <v>11.18460613349368</v>
      </c>
      <c r="D779" t="n">
        <v>17.1876</v>
      </c>
      <c r="E779" t="n">
        <v>1.3396</v>
      </c>
    </row>
    <row r="780">
      <c r="A780" t="inlineStr">
        <is>
          <t>000553</t>
        </is>
      </c>
      <c r="B780" t="n">
        <v>0.0003552272174969624</v>
      </c>
      <c r="C780" t="n">
        <v>11.16625310173698</v>
      </c>
      <c r="D780" t="n">
        <v>8.23</v>
      </c>
      <c r="E780" t="n">
        <v>0.1528</v>
      </c>
    </row>
    <row r="781">
      <c r="A781" t="inlineStr">
        <is>
          <t>600249</t>
        </is>
      </c>
      <c r="B781" t="n">
        <v>0.0004135284327323162</v>
      </c>
      <c r="C781" t="n">
        <v>11.1597374179431</v>
      </c>
      <c r="D781" t="n">
        <v>4.6144</v>
      </c>
      <c r="E781" t="n">
        <v>1.3448</v>
      </c>
    </row>
    <row r="782">
      <c r="A782" t="inlineStr">
        <is>
          <t>300380</t>
        </is>
      </c>
      <c r="B782" t="n">
        <v>0.002206824945052507</v>
      </c>
      <c r="C782" t="n">
        <v>11.1438679245283</v>
      </c>
      <c r="D782" t="n">
        <v>18.0172</v>
      </c>
      <c r="E782" t="n">
        <v>2.736</v>
      </c>
    </row>
    <row r="783">
      <c r="A783" t="inlineStr">
        <is>
          <t>300856</t>
        </is>
      </c>
      <c r="B783" t="n">
        <v>0.004206394488862387</v>
      </c>
      <c r="C783" t="n">
        <v>11.12953367875646</v>
      </c>
      <c r="D783" t="n">
        <v>50.98039999999999</v>
      </c>
      <c r="E783" t="n">
        <v>4.6944</v>
      </c>
    </row>
    <row r="784">
      <c r="A784" t="inlineStr">
        <is>
          <t>600338</t>
        </is>
      </c>
      <c r="B784" t="n">
        <v>0.00191206257719226</v>
      </c>
      <c r="C784" t="n">
        <v>11.12322791712104</v>
      </c>
      <c r="D784" t="n">
        <v>9.715999999999999</v>
      </c>
      <c r="E784" t="n">
        <v>3.9868</v>
      </c>
    </row>
    <row r="785">
      <c r="A785" t="inlineStr">
        <is>
          <t>002751</t>
        </is>
      </c>
      <c r="B785" t="n">
        <v>0.0009564496856070202</v>
      </c>
      <c r="C785" t="n">
        <v>11.11111111111112</v>
      </c>
      <c r="D785" t="n">
        <v>17.3668</v>
      </c>
      <c r="E785" t="n">
        <v>1.7864</v>
      </c>
    </row>
    <row r="786">
      <c r="A786" t="inlineStr">
        <is>
          <t>002770</t>
        </is>
      </c>
      <c r="B786" t="n">
        <v>3.628692826793294e-05</v>
      </c>
      <c r="C786" t="n">
        <v>11.11111111111112</v>
      </c>
      <c r="D786" t="n">
        <v>1.6004</v>
      </c>
      <c r="E786" t="n">
        <v>2.2068</v>
      </c>
    </row>
    <row r="787">
      <c r="A787" t="inlineStr">
        <is>
          <t>600880</t>
        </is>
      </c>
      <c r="B787" t="n">
        <v>0.0002291243038772722</v>
      </c>
      <c r="C787" t="n">
        <v>11.11111111111109</v>
      </c>
      <c r="D787" t="n">
        <v>3.8068</v>
      </c>
      <c r="E787" t="n">
        <v>1.1524</v>
      </c>
    </row>
    <row r="788">
      <c r="A788" t="inlineStr">
        <is>
          <t>300920</t>
        </is>
      </c>
      <c r="B788" t="n">
        <v>0.005668950831903303</v>
      </c>
      <c r="C788" t="n">
        <v>11.07184923439339</v>
      </c>
      <c r="D788" t="n">
        <v>42.8896</v>
      </c>
      <c r="E788" t="n">
        <v>13.648</v>
      </c>
    </row>
    <row r="789">
      <c r="A789" t="inlineStr">
        <is>
          <t>600423</t>
        </is>
      </c>
      <c r="B789" t="n">
        <v>0.0002151008886565603</v>
      </c>
      <c r="C789" t="n">
        <v>11.06382978723404</v>
      </c>
      <c r="D789" t="n">
        <v>2.2956</v>
      </c>
      <c r="E789" t="n">
        <v>0.1952</v>
      </c>
    </row>
    <row r="790">
      <c r="A790" t="inlineStr">
        <is>
          <t>688029</t>
        </is>
      </c>
      <c r="B790" t="n">
        <v>0.02167468409560267</v>
      </c>
      <c r="C790" t="n">
        <v>11.03708638685321</v>
      </c>
      <c r="D790" t="n">
        <v>189.2332</v>
      </c>
      <c r="E790" t="n">
        <v>2.1508</v>
      </c>
    </row>
    <row r="791">
      <c r="A791" t="inlineStr">
        <is>
          <t>300124</t>
        </is>
      </c>
      <c r="B791" t="n">
        <v>0.02045215085244163</v>
      </c>
      <c r="C791" t="n">
        <v>10.99800608668275</v>
      </c>
      <c r="D791" t="n">
        <v>99.5728</v>
      </c>
      <c r="E791" t="n">
        <v>1.0696</v>
      </c>
    </row>
    <row r="792">
      <c r="A792" t="inlineStr">
        <is>
          <t>603855</t>
        </is>
      </c>
      <c r="B792" t="n">
        <v>0.001456957836200821</v>
      </c>
      <c r="C792" t="n">
        <v>10.99337748344371</v>
      </c>
      <c r="D792" t="n">
        <v>15.3212</v>
      </c>
      <c r="E792" t="n">
        <v>0.9912000000000001</v>
      </c>
    </row>
    <row r="793">
      <c r="A793" t="inlineStr">
        <is>
          <t>300470</t>
        </is>
      </c>
      <c r="B793" t="n">
        <v>0.008565804261590003</v>
      </c>
      <c r="C793" t="n">
        <v>10.97457627118643</v>
      </c>
      <c r="D793" t="n">
        <v>46.68679999999999</v>
      </c>
      <c r="E793" t="n">
        <v>1.824</v>
      </c>
    </row>
    <row r="794">
      <c r="A794" t="inlineStr">
        <is>
          <t>300510</t>
        </is>
      </c>
      <c r="B794" t="n">
        <v>0.0005790763507229222</v>
      </c>
      <c r="C794" t="n">
        <v>10.95890410958904</v>
      </c>
      <c r="D794" t="n">
        <v>4.730799999999999</v>
      </c>
      <c r="E794" t="n">
        <v>1.064</v>
      </c>
    </row>
    <row r="795">
      <c r="A795" t="inlineStr">
        <is>
          <t>603527</t>
        </is>
      </c>
      <c r="B795" t="n">
        <v>0.0003790863187741968</v>
      </c>
      <c r="C795" t="n">
        <v>10.94182825484764</v>
      </c>
      <c r="D795" t="n">
        <v>7.3356</v>
      </c>
      <c r="E795" t="n">
        <v>0.5580000000000001</v>
      </c>
    </row>
    <row r="796">
      <c r="A796" t="inlineStr">
        <is>
          <t>300283</t>
        </is>
      </c>
      <c r="B796" t="n">
        <v>0.001192935578557083</v>
      </c>
      <c r="C796" t="n">
        <v>10.9278350515464</v>
      </c>
      <c r="D796" t="n">
        <v>5.1784</v>
      </c>
      <c r="E796" t="n">
        <v>7.365600000000001</v>
      </c>
    </row>
    <row r="797">
      <c r="A797" t="inlineStr">
        <is>
          <t>000631</t>
        </is>
      </c>
      <c r="B797" t="n">
        <v>0.0001571299700169468</v>
      </c>
      <c r="C797" t="n">
        <v>10.92150170648463</v>
      </c>
      <c r="D797" t="n">
        <v>3.0684</v>
      </c>
      <c r="E797" t="n">
        <v>0.2216</v>
      </c>
    </row>
    <row r="798">
      <c r="A798" t="inlineStr">
        <is>
          <t>603598</t>
        </is>
      </c>
      <c r="B798" t="n">
        <v>0.002076988669986289</v>
      </c>
      <c r="C798" t="n">
        <v>10.91445427728612</v>
      </c>
      <c r="D798" t="n">
        <v>11.0856</v>
      </c>
      <c r="E798" t="n">
        <v>2.845599999999999</v>
      </c>
    </row>
    <row r="799">
      <c r="A799" t="inlineStr">
        <is>
          <t>002299</t>
        </is>
      </c>
      <c r="B799" t="n">
        <v>0.001893872810336612</v>
      </c>
      <c r="C799" t="n">
        <v>10.90778614998205</v>
      </c>
      <c r="D799" t="n">
        <v>28.5432</v>
      </c>
      <c r="E799" t="n">
        <v>1.734</v>
      </c>
    </row>
    <row r="800">
      <c r="A800" t="inlineStr">
        <is>
          <t>600222</t>
        </is>
      </c>
      <c r="B800" t="n">
        <v>0.0003155736371033362</v>
      </c>
      <c r="C800" t="n">
        <v>10.90534979423867</v>
      </c>
      <c r="D800" t="n">
        <v>4.915999999999999</v>
      </c>
      <c r="E800" t="n">
        <v>0.7636000000000002</v>
      </c>
    </row>
    <row r="801">
      <c r="A801" t="inlineStr">
        <is>
          <t>600243</t>
        </is>
      </c>
      <c r="B801" t="n">
        <v>0.0003169321141590468</v>
      </c>
      <c r="C801" t="n">
        <v>10.90225563909775</v>
      </c>
      <c r="D801" t="n">
        <v>2.8872</v>
      </c>
      <c r="E801" t="n">
        <v>0.452</v>
      </c>
    </row>
    <row r="802">
      <c r="A802" t="inlineStr">
        <is>
          <t>002252</t>
        </is>
      </c>
      <c r="B802" t="n">
        <v>0.0002689397975492811</v>
      </c>
      <c r="C802" t="n">
        <v>10.89385474860336</v>
      </c>
      <c r="D802" t="n">
        <v>7.507999999999999</v>
      </c>
      <c r="E802" t="n">
        <v>0.5692</v>
      </c>
    </row>
    <row r="803">
      <c r="A803" t="inlineStr">
        <is>
          <t>688077</t>
        </is>
      </c>
      <c r="B803" t="n">
        <v>0.009299555555555557</v>
      </c>
      <c r="C803" t="n">
        <v>10.86956521739131</v>
      </c>
      <c r="D803" t="n">
        <v>38.0664</v>
      </c>
      <c r="E803" t="n">
        <v>10.1192</v>
      </c>
    </row>
    <row r="804">
      <c r="A804" t="inlineStr">
        <is>
          <t>002825</t>
        </is>
      </c>
      <c r="B804" t="n">
        <v>0.001127978252782785</v>
      </c>
      <c r="C804" t="n">
        <v>10.8479755538579</v>
      </c>
      <c r="D804" t="n">
        <v>13.9788</v>
      </c>
      <c r="E804" t="n">
        <v>2.1156</v>
      </c>
    </row>
    <row r="805">
      <c r="A805" t="inlineStr">
        <is>
          <t>600715</t>
        </is>
      </c>
      <c r="B805" t="n">
        <v>0.0003329768483943242</v>
      </c>
      <c r="C805" t="n">
        <v>10.83743842364533</v>
      </c>
      <c r="D805" t="n">
        <v>2.1424</v>
      </c>
      <c r="E805" t="n">
        <v>0.6352</v>
      </c>
    </row>
    <row r="806">
      <c r="A806" t="inlineStr">
        <is>
          <t>600216</t>
        </is>
      </c>
      <c r="B806" t="n">
        <v>0.001024124077664284</v>
      </c>
      <c r="C806" t="n">
        <v>10.82848837209303</v>
      </c>
      <c r="D806" t="n">
        <v>13.8236</v>
      </c>
      <c r="E806" t="n">
        <v>2.0304</v>
      </c>
    </row>
    <row r="807">
      <c r="A807" t="inlineStr">
        <is>
          <t>300383</t>
        </is>
      </c>
      <c r="B807" t="n">
        <v>0.001218084475449183</v>
      </c>
      <c r="C807" t="n">
        <v>10.82445316881662</v>
      </c>
      <c r="D807" t="n">
        <v>17.8324</v>
      </c>
      <c r="E807" t="n">
        <v>1.8756</v>
      </c>
    </row>
    <row r="808">
      <c r="A808" t="inlineStr">
        <is>
          <t>601858</t>
        </is>
      </c>
      <c r="B808" t="n">
        <v>0.000368527306320629</v>
      </c>
      <c r="C808" t="n">
        <v>10.82251082251082</v>
      </c>
      <c r="D808" t="n">
        <v>9.309200000000001</v>
      </c>
      <c r="E808" t="n">
        <v>0.3208</v>
      </c>
    </row>
    <row r="809">
      <c r="A809" t="inlineStr">
        <is>
          <t>600358</t>
        </is>
      </c>
      <c r="B809" t="n">
        <v>0.0001225604551920341</v>
      </c>
      <c r="C809" t="n">
        <v>10.82089552238805</v>
      </c>
      <c r="D809" t="n">
        <v>2.812</v>
      </c>
      <c r="E809" t="n">
        <v>0.3588</v>
      </c>
    </row>
    <row r="810">
      <c r="A810" t="inlineStr">
        <is>
          <t>600470</t>
        </is>
      </c>
      <c r="B810" t="n">
        <v>0.0001518956870611835</v>
      </c>
      <c r="C810" t="n">
        <v>10.76115485564304</v>
      </c>
      <c r="D810" t="n">
        <v>3.988</v>
      </c>
      <c r="E810" t="n">
        <v>0.7232</v>
      </c>
    </row>
    <row r="811">
      <c r="A811" t="inlineStr">
        <is>
          <t>300291</t>
        </is>
      </c>
      <c r="B811" t="n">
        <v>0.0001644360623953468</v>
      </c>
      <c r="C811" t="n">
        <v>10.65759637188208</v>
      </c>
      <c r="D811" t="n">
        <v>4.5388</v>
      </c>
      <c r="E811" t="n">
        <v>1.0948</v>
      </c>
    </row>
    <row r="812">
      <c r="A812" t="inlineStr">
        <is>
          <t>002791</t>
        </is>
      </c>
      <c r="B812" t="n">
        <v>0.0186585974559067</v>
      </c>
      <c r="C812" t="n">
        <v>10.60364883065996</v>
      </c>
      <c r="D812" t="n">
        <v>179.3016</v>
      </c>
      <c r="E812" t="n">
        <v>1.24</v>
      </c>
    </row>
    <row r="813">
      <c r="A813" t="inlineStr">
        <is>
          <t>600439</t>
        </is>
      </c>
      <c r="B813" t="n">
        <v>0.0001889152872444011</v>
      </c>
      <c r="C813" t="n">
        <v>10.59322033898304</v>
      </c>
      <c r="D813" t="n">
        <v>2.4648</v>
      </c>
      <c r="E813" t="n">
        <v>1.46</v>
      </c>
    </row>
    <row r="814">
      <c r="A814" t="inlineStr">
        <is>
          <t>603486</t>
        </is>
      </c>
      <c r="B814" t="n">
        <v>0.01340522497104375</v>
      </c>
      <c r="C814" t="n">
        <v>10.58196018668445</v>
      </c>
      <c r="D814" t="n">
        <v>115.3464</v>
      </c>
      <c r="E814" t="n">
        <v>2.438</v>
      </c>
    </row>
    <row r="815">
      <c r="A815" t="inlineStr">
        <is>
          <t>000403</t>
        </is>
      </c>
      <c r="B815" t="n">
        <v>0.01109531394014055</v>
      </c>
      <c r="C815" t="n">
        <v>10.57447890188103</v>
      </c>
      <c r="D815" t="n">
        <v>42.8604</v>
      </c>
      <c r="E815" t="n">
        <v>0.8536</v>
      </c>
    </row>
    <row r="816">
      <c r="A816" t="inlineStr">
        <is>
          <t>002420</t>
        </is>
      </c>
      <c r="B816" t="n">
        <v>9.064568168404489e-05</v>
      </c>
      <c r="C816" t="n">
        <v>10.56701030927836</v>
      </c>
      <c r="D816" t="n">
        <v>4.0664</v>
      </c>
      <c r="E816" t="n">
        <v>0.5384</v>
      </c>
    </row>
    <row r="817">
      <c r="A817" t="inlineStr">
        <is>
          <t>000721</t>
        </is>
      </c>
      <c r="B817" t="n">
        <v>0.0001374954507857733</v>
      </c>
      <c r="C817" t="n">
        <v>10.55408970976255</v>
      </c>
      <c r="D817" t="n">
        <v>3.8688</v>
      </c>
      <c r="E817" t="n">
        <v>1.6488</v>
      </c>
    </row>
    <row r="818">
      <c r="A818" t="inlineStr">
        <is>
          <t>688300</t>
        </is>
      </c>
      <c r="B818" t="n">
        <v>0.00196354090518369</v>
      </c>
      <c r="C818" t="n">
        <v>10.51344743276286</v>
      </c>
      <c r="D818" t="n">
        <v>42.8112</v>
      </c>
      <c r="E818" t="n">
        <v>1.032</v>
      </c>
    </row>
    <row r="819">
      <c r="A819" t="inlineStr">
        <is>
          <t>600984</t>
        </is>
      </c>
      <c r="B819" t="n">
        <v>0.001833268554652536</v>
      </c>
      <c r="C819" t="n">
        <v>10.507880910683</v>
      </c>
      <c r="D819" t="n">
        <v>11.1724</v>
      </c>
      <c r="E819" t="n">
        <v>3.162</v>
      </c>
    </row>
    <row r="820">
      <c r="A820" t="inlineStr">
        <is>
          <t>002327</t>
        </is>
      </c>
      <c r="B820" t="n">
        <v>0.0001982524792280889</v>
      </c>
      <c r="C820" t="n">
        <v>10.49046321525886</v>
      </c>
      <c r="D820" t="n">
        <v>7.462000000000001</v>
      </c>
      <c r="E820" t="n">
        <v>0.7608000000000001</v>
      </c>
    </row>
    <row r="821">
      <c r="A821" t="inlineStr">
        <is>
          <t>300439</t>
        </is>
      </c>
      <c r="B821" t="n">
        <v>0.001073009754548341</v>
      </c>
      <c r="C821" t="n">
        <v>10.46581972171809</v>
      </c>
      <c r="D821" t="n">
        <v>17.6328</v>
      </c>
      <c r="E821" t="n">
        <v>1.2712</v>
      </c>
    </row>
    <row r="822">
      <c r="A822" t="inlineStr">
        <is>
          <t>002468</t>
        </is>
      </c>
      <c r="B822" t="n">
        <v>0.0006885544587726296</v>
      </c>
      <c r="C822" t="n">
        <v>10.44776119402984</v>
      </c>
      <c r="D822" t="n">
        <v>9.5228</v>
      </c>
      <c r="E822" t="n">
        <v>1.1712</v>
      </c>
    </row>
    <row r="823">
      <c r="A823" t="inlineStr">
        <is>
          <t>600567</t>
        </is>
      </c>
      <c r="B823" t="n">
        <v>0.0001512277834525028</v>
      </c>
      <c r="C823" t="n">
        <v>10.44303797468356</v>
      </c>
      <c r="D823" t="n">
        <v>3.1328</v>
      </c>
      <c r="E823" t="n">
        <v>1.5244</v>
      </c>
    </row>
    <row r="824">
      <c r="A824" t="inlineStr">
        <is>
          <t>600507</t>
        </is>
      </c>
      <c r="B824" t="n">
        <v>0.0003942308230356727</v>
      </c>
      <c r="C824" t="n">
        <v>10.40118870728082</v>
      </c>
      <c r="D824" t="n">
        <v>6.862399999999999</v>
      </c>
      <c r="E824" t="n">
        <v>1.6308</v>
      </c>
    </row>
    <row r="825">
      <c r="A825" t="inlineStr">
        <is>
          <t>300592</t>
        </is>
      </c>
      <c r="B825" t="n">
        <v>0.006134744057052298</v>
      </c>
      <c r="C825" t="n">
        <v>10.38148843026891</v>
      </c>
      <c r="D825" t="n">
        <v>16.1536</v>
      </c>
      <c r="E825" t="n">
        <v>4.0216</v>
      </c>
    </row>
    <row r="826">
      <c r="A826" t="inlineStr">
        <is>
          <t>000978</t>
        </is>
      </c>
      <c r="B826" t="n">
        <v>9.926415965998333e-05</v>
      </c>
      <c r="C826" t="n">
        <v>10.37735849056602</v>
      </c>
      <c r="D826" t="n">
        <v>4.329199999999999</v>
      </c>
      <c r="E826" t="n">
        <v>0.6184000000000001</v>
      </c>
    </row>
    <row r="827">
      <c r="A827" t="inlineStr">
        <is>
          <t>000935</t>
        </is>
      </c>
      <c r="B827" t="n">
        <v>0.0002817579783125828</v>
      </c>
      <c r="C827" t="n">
        <v>10.36392405063291</v>
      </c>
      <c r="D827" t="n">
        <v>12.9476</v>
      </c>
      <c r="E827" t="n">
        <v>0.6616000000000001</v>
      </c>
    </row>
    <row r="828">
      <c r="A828" t="inlineStr">
        <is>
          <t>300206</t>
        </is>
      </c>
      <c r="B828" t="n">
        <v>0.001695826762386725</v>
      </c>
      <c r="C828" t="n">
        <v>10.35693387946166</v>
      </c>
      <c r="D828" t="n">
        <v>16.994</v>
      </c>
      <c r="E828" t="n">
        <v>3.1404</v>
      </c>
    </row>
    <row r="829">
      <c r="A829" t="inlineStr">
        <is>
          <t>002705</t>
        </is>
      </c>
      <c r="B829" t="n">
        <v>0.008542246411976463</v>
      </c>
      <c r="C829" t="n">
        <v>10.35434882650714</v>
      </c>
      <c r="D829" t="n">
        <v>50.44560000000001</v>
      </c>
      <c r="E829" t="n">
        <v>0.8827999999999999</v>
      </c>
    </row>
    <row r="830">
      <c r="A830" t="inlineStr">
        <is>
          <t>000822</t>
        </is>
      </c>
      <c r="B830" t="n">
        <v>0.0004168703600490469</v>
      </c>
      <c r="C830" t="n">
        <v>10.3448275862069</v>
      </c>
      <c r="D830" t="n">
        <v>3.5884</v>
      </c>
      <c r="E830" t="n">
        <v>1.1064</v>
      </c>
    </row>
    <row r="831">
      <c r="A831" t="inlineStr">
        <is>
          <t>300315</t>
        </is>
      </c>
      <c r="B831" t="n">
        <v>0.0004812865655879915</v>
      </c>
      <c r="C831" t="n">
        <v>10.30534351145038</v>
      </c>
      <c r="D831" t="n">
        <v>5.3028</v>
      </c>
      <c r="E831" t="n">
        <v>5.0164</v>
      </c>
    </row>
    <row r="832">
      <c r="A832" t="inlineStr">
        <is>
          <t>300240</t>
        </is>
      </c>
      <c r="B832" t="n">
        <v>0.000311489041953663</v>
      </c>
      <c r="C832" t="n">
        <v>10.3030303030303</v>
      </c>
      <c r="D832" t="n">
        <v>5.110399999999999</v>
      </c>
      <c r="E832" t="n">
        <v>1.33</v>
      </c>
    </row>
    <row r="833">
      <c r="A833" t="inlineStr">
        <is>
          <t>300125</t>
        </is>
      </c>
      <c r="B833" t="n">
        <v>0.001239810181776997</v>
      </c>
      <c r="C833" t="n">
        <v>10.29082774049217</v>
      </c>
      <c r="D833" t="n">
        <v>14.1272</v>
      </c>
      <c r="E833" t="n">
        <v>0.6332</v>
      </c>
    </row>
    <row r="834">
      <c r="A834" t="inlineStr">
        <is>
          <t>002638</t>
        </is>
      </c>
      <c r="B834" t="n">
        <v>0.0002995238817285823</v>
      </c>
      <c r="C834" t="n">
        <v>10.27397260273974</v>
      </c>
      <c r="D834" t="n">
        <v>1.5828</v>
      </c>
      <c r="E834" t="n">
        <v>1.2212</v>
      </c>
    </row>
    <row r="835">
      <c r="A835" t="inlineStr">
        <is>
          <t>002376</t>
        </is>
      </c>
      <c r="B835" t="n">
        <v>0.0003951459486247626</v>
      </c>
      <c r="C835" t="n">
        <v>10.27322404371585</v>
      </c>
      <c r="D835" t="n">
        <v>9.685600000000001</v>
      </c>
      <c r="E835" t="n">
        <v>1.1472</v>
      </c>
    </row>
    <row r="836">
      <c r="A836" t="inlineStr">
        <is>
          <t>300191</t>
        </is>
      </c>
      <c r="B836" t="n">
        <v>0.0006096032191735386</v>
      </c>
      <c r="C836" t="n">
        <v>10.26965002868616</v>
      </c>
      <c r="D836" t="n">
        <v>18.0916</v>
      </c>
      <c r="E836" t="n">
        <v>1.2592</v>
      </c>
    </row>
    <row r="837">
      <c r="A837" t="inlineStr">
        <is>
          <t>300056</t>
        </is>
      </c>
      <c r="B837" t="n">
        <v>0.0004169686296092462</v>
      </c>
      <c r="C837" t="n">
        <v>10.26156941649901</v>
      </c>
      <c r="D837" t="n">
        <v>5.0876</v>
      </c>
      <c r="E837" t="n">
        <v>1.3776</v>
      </c>
    </row>
    <row r="838">
      <c r="A838" t="inlineStr">
        <is>
          <t>600503</t>
        </is>
      </c>
      <c r="B838" t="n">
        <v>0.0003167919981814051</v>
      </c>
      <c r="C838" t="n">
        <v>10.2409638554217</v>
      </c>
      <c r="D838" t="n">
        <v>3.5192</v>
      </c>
      <c r="E838" t="n">
        <v>2.0612</v>
      </c>
    </row>
    <row r="839">
      <c r="A839" t="inlineStr">
        <is>
          <t>601939</t>
        </is>
      </c>
      <c r="B839" t="n">
        <v>0.0002044108696939198</v>
      </c>
      <c r="C839" t="n">
        <v>10.23255813953488</v>
      </c>
      <c r="D839" t="n">
        <v>6.7564</v>
      </c>
      <c r="E839" t="n">
        <v>1.9376</v>
      </c>
    </row>
    <row r="840">
      <c r="A840" t="inlineStr">
        <is>
          <t>601012</t>
        </is>
      </c>
      <c r="B840" t="n">
        <v>0.01421769335282484</v>
      </c>
      <c r="C840" t="n">
        <v>10.22138483278379</v>
      </c>
      <c r="D840" t="n">
        <v>111.6384</v>
      </c>
      <c r="E840" t="n">
        <v>2.2716</v>
      </c>
    </row>
    <row r="841">
      <c r="A841" t="inlineStr">
        <is>
          <t>300791</t>
        </is>
      </c>
      <c r="B841" t="n">
        <v>0.01227541137711729</v>
      </c>
      <c r="C841" t="n">
        <v>10.21346469622333</v>
      </c>
      <c r="D841" t="n">
        <v>106.4804</v>
      </c>
      <c r="E841" t="n">
        <v>2.77</v>
      </c>
    </row>
    <row r="842">
      <c r="A842" t="inlineStr">
        <is>
          <t>600827</t>
        </is>
      </c>
      <c r="B842" t="n">
        <v>0.00325646867831304</v>
      </c>
      <c r="C842" t="n">
        <v>10.20527859237537</v>
      </c>
      <c r="D842" t="n">
        <v>18.1344</v>
      </c>
      <c r="E842" t="n">
        <v>1.9872</v>
      </c>
    </row>
    <row r="843">
      <c r="A843" t="inlineStr">
        <is>
          <t>300779</t>
        </is>
      </c>
      <c r="B843" t="n">
        <v>0.001947039516108875</v>
      </c>
      <c r="C843" t="n">
        <v>10.15161502966382</v>
      </c>
      <c r="D843" t="n">
        <v>16.0036</v>
      </c>
      <c r="E843" t="n">
        <v>2.5188</v>
      </c>
    </row>
    <row r="844">
      <c r="A844" t="inlineStr">
        <is>
          <t>603501</t>
        </is>
      </c>
      <c r="B844" t="n">
        <v>0.02535980070045384</v>
      </c>
      <c r="C844" t="n">
        <v>10.15059368664928</v>
      </c>
      <c r="D844" t="n">
        <v>299.5772</v>
      </c>
      <c r="E844" t="n">
        <v>1.364</v>
      </c>
    </row>
    <row r="845">
      <c r="A845" t="inlineStr">
        <is>
          <t>600858</t>
        </is>
      </c>
      <c r="B845" t="n">
        <v>0.0002841681745609368</v>
      </c>
      <c r="C845" t="n">
        <v>10.09933774834437</v>
      </c>
      <c r="D845" t="n">
        <v>6.012799999999999</v>
      </c>
      <c r="E845" t="n">
        <v>0.3444</v>
      </c>
    </row>
    <row r="846">
      <c r="A846" t="inlineStr">
        <is>
          <t>603587</t>
        </is>
      </c>
      <c r="B846" t="n">
        <v>0.001206911507520111</v>
      </c>
      <c r="C846" t="n">
        <v>10.08018327605955</v>
      </c>
      <c r="D846" t="n">
        <v>17.154</v>
      </c>
      <c r="E846" t="n">
        <v>3.063200000000001</v>
      </c>
    </row>
    <row r="847">
      <c r="A847" t="inlineStr">
        <is>
          <t>300785</t>
        </is>
      </c>
      <c r="B847" t="n">
        <v>0.006739656216560797</v>
      </c>
      <c r="C847" t="n">
        <v>10.0602409638554</v>
      </c>
      <c r="D847" t="n">
        <v>87.846</v>
      </c>
      <c r="E847" t="n">
        <v>2.5852</v>
      </c>
    </row>
    <row r="848">
      <c r="A848" t="inlineStr">
        <is>
          <t>300355</t>
        </is>
      </c>
      <c r="B848" t="n">
        <v>0.0001798838903666012</v>
      </c>
      <c r="C848" t="n">
        <v>10.05747126436782</v>
      </c>
      <c r="D848" t="n">
        <v>3.458800000000001</v>
      </c>
      <c r="E848" t="n">
        <v>1.8548</v>
      </c>
    </row>
    <row r="849">
      <c r="A849" t="inlineStr">
        <is>
          <t>688333</t>
        </is>
      </c>
      <c r="B849" t="n">
        <v>0.02162673987519325</v>
      </c>
      <c r="C849" t="n">
        <v>10.04395604395605</v>
      </c>
      <c r="D849" t="n">
        <v>149.2868</v>
      </c>
      <c r="E849" t="n">
        <v>1.874</v>
      </c>
    </row>
    <row r="850">
      <c r="A850" t="inlineStr">
        <is>
          <t>000049</t>
        </is>
      </c>
      <c r="B850" t="n">
        <v>0.005630269814243187</v>
      </c>
      <c r="C850" t="n">
        <v>10.02638522427441</v>
      </c>
      <c r="D850" t="n">
        <v>72.82640000000001</v>
      </c>
      <c r="E850" t="n">
        <v>3.1008</v>
      </c>
    </row>
    <row r="851">
      <c r="A851" t="inlineStr">
        <is>
          <t>601009</t>
        </is>
      </c>
      <c r="B851" t="n">
        <v>0.0004429719984656694</v>
      </c>
      <c r="C851" t="n">
        <v>10.02506265664158</v>
      </c>
      <c r="D851" t="n">
        <v>8.3424</v>
      </c>
      <c r="E851" t="n">
        <v>0.7944</v>
      </c>
    </row>
    <row r="852">
      <c r="A852" t="inlineStr">
        <is>
          <t>300742</t>
        </is>
      </c>
      <c r="B852" t="n">
        <v>0.005722816967219098</v>
      </c>
      <c r="C852" t="n">
        <v>10.01472754050072</v>
      </c>
      <c r="D852" t="n">
        <v>21.9152</v>
      </c>
      <c r="E852" t="n">
        <v>9.573600000000001</v>
      </c>
    </row>
    <row r="853">
      <c r="A853" t="inlineStr">
        <is>
          <t>600285</t>
        </is>
      </c>
      <c r="B853" t="n">
        <v>0.0003688802336903604</v>
      </c>
      <c r="C853" t="n">
        <v>10.01236093943141</v>
      </c>
      <c r="D853" t="n">
        <v>8.216000000000001</v>
      </c>
      <c r="E853" t="n">
        <v>1.1672</v>
      </c>
    </row>
    <row r="854">
      <c r="A854" t="inlineStr">
        <is>
          <t>002082</t>
        </is>
      </c>
      <c r="B854" t="n">
        <v>0.001179424486148347</v>
      </c>
      <c r="C854" t="n">
        <v>9.981684981684991</v>
      </c>
      <c r="D854" t="n">
        <v>11.19</v>
      </c>
      <c r="E854" t="n">
        <v>1.9268</v>
      </c>
    </row>
    <row r="855">
      <c r="A855" t="inlineStr">
        <is>
          <t>000828</t>
        </is>
      </c>
      <c r="B855" t="n">
        <v>0.000670434445096358</v>
      </c>
      <c r="C855" t="n">
        <v>9.943502824858763</v>
      </c>
      <c r="D855" t="n">
        <v>8.8628</v>
      </c>
      <c r="E855" t="n">
        <v>0.8079999999999999</v>
      </c>
    </row>
    <row r="856">
      <c r="A856" t="inlineStr">
        <is>
          <t>603330</t>
        </is>
      </c>
      <c r="B856" t="n">
        <v>0.003584032995360027</v>
      </c>
      <c r="C856" t="n">
        <v>9.935040122277417</v>
      </c>
      <c r="D856" t="n">
        <v>27.9312</v>
      </c>
      <c r="E856" t="n">
        <v>1.6052</v>
      </c>
    </row>
    <row r="857">
      <c r="A857" t="inlineStr">
        <is>
          <t>300250</t>
        </is>
      </c>
      <c r="B857" t="n">
        <v>0.0004532089913929976</v>
      </c>
      <c r="C857" t="n">
        <v>9.903121636167933</v>
      </c>
      <c r="D857" t="n">
        <v>9.573600000000001</v>
      </c>
      <c r="E857" t="n">
        <v>2.3232</v>
      </c>
    </row>
    <row r="858">
      <c r="A858" t="inlineStr">
        <is>
          <t>688136</t>
        </is>
      </c>
      <c r="B858" t="n">
        <v>0.00702970924312705</v>
      </c>
      <c r="C858" t="n">
        <v>9.885386819484253</v>
      </c>
      <c r="D858" t="n">
        <v>35.356</v>
      </c>
      <c r="E858" t="n">
        <v>9.270799999999999</v>
      </c>
    </row>
    <row r="859">
      <c r="A859" t="inlineStr">
        <is>
          <t>603978</t>
        </is>
      </c>
      <c r="B859" t="n">
        <v>0.0008018073275431764</v>
      </c>
      <c r="C859" t="n">
        <v>9.878127004490045</v>
      </c>
      <c r="D859" t="n">
        <v>16.0272</v>
      </c>
      <c r="E859" t="n">
        <v>0.8464000000000002</v>
      </c>
    </row>
    <row r="860">
      <c r="A860" t="inlineStr">
        <is>
          <t>600283</t>
        </is>
      </c>
      <c r="B860" t="n">
        <v>0.0002948023952095808</v>
      </c>
      <c r="C860" t="n">
        <v>9.877800407331971</v>
      </c>
      <c r="D860" t="n">
        <v>10.02</v>
      </c>
      <c r="E860" t="n">
        <v>0.436</v>
      </c>
    </row>
    <row r="861">
      <c r="A861" t="inlineStr">
        <is>
          <t>300403</t>
        </is>
      </c>
      <c r="B861" t="n">
        <v>0.0004069963894177114</v>
      </c>
      <c r="C861" t="n">
        <v>9.876543209876543</v>
      </c>
      <c r="D861" t="n">
        <v>6.0932</v>
      </c>
      <c r="E861" t="n">
        <v>4.041999999999999</v>
      </c>
    </row>
    <row r="862">
      <c r="A862" t="inlineStr">
        <is>
          <t>002102</t>
        </is>
      </c>
      <c r="B862" t="n">
        <v>7.927272727272732e-05</v>
      </c>
      <c r="C862" t="n">
        <v>9.868421052631572</v>
      </c>
      <c r="D862" t="n">
        <v>1.5312</v>
      </c>
      <c r="E862" t="n">
        <v>0.6859999999999999</v>
      </c>
    </row>
    <row r="863">
      <c r="A863" t="inlineStr">
        <is>
          <t>300140</t>
        </is>
      </c>
      <c r="B863" t="n">
        <v>0.0009355629139072844</v>
      </c>
      <c r="C863" t="n">
        <v>9.836065573770503</v>
      </c>
      <c r="D863" t="n">
        <v>4.832</v>
      </c>
      <c r="E863" t="n">
        <v>2.6888</v>
      </c>
    </row>
    <row r="864">
      <c r="A864" t="inlineStr">
        <is>
          <t>002351</t>
        </is>
      </c>
      <c r="B864" t="n">
        <v>0.00259407813344353</v>
      </c>
      <c r="C864" t="n">
        <v>9.832317073170739</v>
      </c>
      <c r="D864" t="n">
        <v>12.5836</v>
      </c>
      <c r="E864" t="n">
        <v>3.7816</v>
      </c>
    </row>
    <row r="865">
      <c r="A865" t="inlineStr">
        <is>
          <t>600966</t>
        </is>
      </c>
      <c r="B865" t="n">
        <v>0.004023202108061468</v>
      </c>
      <c r="C865" t="n">
        <v>9.825581395348838</v>
      </c>
      <c r="D865" t="n">
        <v>17.1532</v>
      </c>
      <c r="E865" t="n">
        <v>2.3176</v>
      </c>
    </row>
    <row r="866">
      <c r="A866" t="inlineStr">
        <is>
          <t>002961</t>
        </is>
      </c>
      <c r="B866" t="n">
        <v>0.001612213480881625</v>
      </c>
      <c r="C866" t="n">
        <v>9.813542688910704</v>
      </c>
      <c r="D866" t="n">
        <v>21.8324</v>
      </c>
      <c r="E866" t="n">
        <v>2.0188</v>
      </c>
    </row>
    <row r="867">
      <c r="A867" t="inlineStr">
        <is>
          <t>002343</t>
        </is>
      </c>
      <c r="B867" t="n">
        <v>0.0002347658533174857</v>
      </c>
      <c r="C867" t="n">
        <v>9.803921568627437</v>
      </c>
      <c r="D867" t="n">
        <v>5.721200000000001</v>
      </c>
      <c r="E867" t="n">
        <v>1.7384</v>
      </c>
    </row>
    <row r="868">
      <c r="A868" t="inlineStr">
        <is>
          <t>002965</t>
        </is>
      </c>
      <c r="B868" t="n">
        <v>0.002522325753583829</v>
      </c>
      <c r="C868" t="n">
        <v>9.802586793737223</v>
      </c>
      <c r="D868" t="n">
        <v>29.6052</v>
      </c>
      <c r="E868" t="n">
        <v>1.2908</v>
      </c>
    </row>
    <row r="869">
      <c r="A869" t="inlineStr">
        <is>
          <t>000060</t>
        </is>
      </c>
      <c r="B869" t="n">
        <v>0.0003578200514138814</v>
      </c>
      <c r="C869" t="n">
        <v>9.799554565701541</v>
      </c>
      <c r="D869" t="n">
        <v>4.3568</v>
      </c>
      <c r="E869" t="n">
        <v>1.3616</v>
      </c>
    </row>
    <row r="870">
      <c r="A870" t="inlineStr">
        <is>
          <t>300454</t>
        </is>
      </c>
      <c r="B870" t="n">
        <v>0.02969188347523376</v>
      </c>
      <c r="C870" t="n">
        <v>9.798638684061277</v>
      </c>
      <c r="D870" t="n">
        <v>296.452</v>
      </c>
      <c r="E870" t="n">
        <v>0.8751999999999999</v>
      </c>
    </row>
    <row r="871">
      <c r="A871" t="inlineStr">
        <is>
          <t>002895</t>
        </is>
      </c>
      <c r="B871" t="n">
        <v>0.0004334791398639957</v>
      </c>
      <c r="C871" t="n">
        <v>9.790874524714832</v>
      </c>
      <c r="D871" t="n">
        <v>10.882</v>
      </c>
      <c r="E871" t="n">
        <v>0.4644</v>
      </c>
    </row>
    <row r="872">
      <c r="A872" t="inlineStr">
        <is>
          <t>300660</t>
        </is>
      </c>
      <c r="B872" t="n">
        <v>0.0007726003276192227</v>
      </c>
      <c r="C872" t="n">
        <v>9.773976786805116</v>
      </c>
      <c r="D872" t="n">
        <v>17.3372</v>
      </c>
      <c r="E872" t="n">
        <v>1.0764</v>
      </c>
    </row>
    <row r="873">
      <c r="A873" t="inlineStr">
        <is>
          <t>603185</t>
        </is>
      </c>
      <c r="B873" t="n">
        <v>0.04506419884800592</v>
      </c>
      <c r="C873" t="n">
        <v>9.770857414836476</v>
      </c>
      <c r="D873" t="n">
        <v>164.3064</v>
      </c>
      <c r="E873" t="n">
        <v>9.636000000000001</v>
      </c>
    </row>
    <row r="874">
      <c r="A874" t="inlineStr">
        <is>
          <t>300032</t>
        </is>
      </c>
      <c r="B874" t="n">
        <v>0.0001259163724797993</v>
      </c>
      <c r="C874" t="n">
        <v>9.756097560975618</v>
      </c>
      <c r="D874" t="n">
        <v>5.098800000000001</v>
      </c>
      <c r="E874" t="n">
        <v>1.0196</v>
      </c>
    </row>
    <row r="875">
      <c r="A875" t="inlineStr">
        <is>
          <t>688577</t>
        </is>
      </c>
      <c r="B875" t="n">
        <v>0.002352966628755845</v>
      </c>
      <c r="C875" t="n">
        <v>9.747292418772568</v>
      </c>
      <c r="D875" t="n">
        <v>41.1492</v>
      </c>
      <c r="E875" t="n">
        <v>1.4212</v>
      </c>
    </row>
    <row r="876">
      <c r="A876" t="inlineStr">
        <is>
          <t>603583</t>
        </is>
      </c>
      <c r="B876" t="n">
        <v>0.01626936535386118</v>
      </c>
      <c r="C876" t="n">
        <v>9.745547073791361</v>
      </c>
      <c r="D876" t="n">
        <v>88.54319999999998</v>
      </c>
      <c r="E876" t="n">
        <v>1.0628</v>
      </c>
    </row>
    <row r="877">
      <c r="A877" t="inlineStr">
        <is>
          <t>002780</t>
        </is>
      </c>
      <c r="B877" t="n">
        <v>0.0005038057470772134</v>
      </c>
      <c r="C877" t="n">
        <v>9.735509285312327</v>
      </c>
      <c r="D877" t="n">
        <v>18.6808</v>
      </c>
      <c r="E877" t="n">
        <v>1.7752</v>
      </c>
    </row>
    <row r="878">
      <c r="A878" t="inlineStr">
        <is>
          <t>300338</t>
        </is>
      </c>
      <c r="B878" t="n">
        <v>0.0005416191094753557</v>
      </c>
      <c r="C878" t="n">
        <v>9.734513274336276</v>
      </c>
      <c r="D878" t="n">
        <v>5.5428</v>
      </c>
      <c r="E878" t="n">
        <v>1.4404</v>
      </c>
    </row>
    <row r="879">
      <c r="A879" t="inlineStr">
        <is>
          <t>002739</t>
        </is>
      </c>
      <c r="B879" t="n">
        <v>0.003843082011868859</v>
      </c>
      <c r="C879" t="n">
        <v>9.730848861283636</v>
      </c>
      <c r="D879" t="n">
        <v>20.558</v>
      </c>
      <c r="E879" t="n">
        <v>2.776</v>
      </c>
    </row>
    <row r="880">
      <c r="A880" t="inlineStr">
        <is>
          <t>300492</t>
        </is>
      </c>
      <c r="B880" t="n">
        <v>0.002375771993330512</v>
      </c>
      <c r="C880" t="n">
        <v>9.729233593391463</v>
      </c>
      <c r="D880" t="n">
        <v>46.30039999999999</v>
      </c>
      <c r="E880" t="n">
        <v>0.5056</v>
      </c>
    </row>
    <row r="881">
      <c r="A881" t="inlineStr">
        <is>
          <t>688558</t>
        </is>
      </c>
      <c r="B881" t="n">
        <v>0.001181085196901931</v>
      </c>
      <c r="C881" t="n">
        <v>9.690493736182759</v>
      </c>
      <c r="D881" t="n">
        <v>29.3344</v>
      </c>
      <c r="E881" t="n">
        <v>2.44</v>
      </c>
    </row>
    <row r="882">
      <c r="A882" t="inlineStr">
        <is>
          <t>000526</t>
        </is>
      </c>
      <c r="B882" t="n">
        <v>0.002168616476933315</v>
      </c>
      <c r="C882" t="n">
        <v>9.680324178298051</v>
      </c>
      <c r="D882" t="n">
        <v>46.87280000000001</v>
      </c>
      <c r="E882" t="n">
        <v>0.9671999999999999</v>
      </c>
    </row>
    <row r="883">
      <c r="A883" t="inlineStr">
        <is>
          <t>300163</t>
        </is>
      </c>
      <c r="B883" t="n">
        <v>0.0001834064015518913</v>
      </c>
      <c r="C883" t="n">
        <v>9.657320872274155</v>
      </c>
      <c r="D883" t="n">
        <v>3.2992</v>
      </c>
      <c r="E883" t="n">
        <v>4.782</v>
      </c>
    </row>
    <row r="884">
      <c r="A884" t="inlineStr">
        <is>
          <t>600477</t>
        </is>
      </c>
      <c r="B884" t="n">
        <v>0.0001008200836820084</v>
      </c>
      <c r="C884" t="n">
        <v>9.641873278236911</v>
      </c>
      <c r="D884" t="n">
        <v>3.7284</v>
      </c>
      <c r="E884" t="n">
        <v>0.6811999999999999</v>
      </c>
    </row>
    <row r="885">
      <c r="A885" t="inlineStr">
        <is>
          <t>002528</t>
        </is>
      </c>
      <c r="B885" t="n">
        <v>0.0003920976984499767</v>
      </c>
      <c r="C885" t="n">
        <v>9.63855421686748</v>
      </c>
      <c r="D885" t="n">
        <v>3.4064</v>
      </c>
      <c r="E885" t="n">
        <v>0.7803999999999999</v>
      </c>
    </row>
    <row r="886">
      <c r="A886" t="inlineStr">
        <is>
          <t>002279</t>
        </is>
      </c>
      <c r="B886" t="n">
        <v>0.0002456533531488018</v>
      </c>
      <c r="C886" t="n">
        <v>9.638554216867457</v>
      </c>
      <c r="D886" t="n">
        <v>4.3064</v>
      </c>
      <c r="E886" t="n">
        <v>1.4536</v>
      </c>
    </row>
    <row r="887">
      <c r="A887" t="inlineStr">
        <is>
          <t>601200</t>
        </is>
      </c>
      <c r="B887" t="n">
        <v>0.0002452106699661559</v>
      </c>
      <c r="C887" t="n">
        <v>9.631728045325772</v>
      </c>
      <c r="D887" t="n">
        <v>10.9916</v>
      </c>
      <c r="E887" t="n">
        <v>0.6196</v>
      </c>
    </row>
    <row r="888">
      <c r="A888" t="inlineStr">
        <is>
          <t>002431</t>
        </is>
      </c>
      <c r="B888" t="n">
        <v>4.890080428954411e-05</v>
      </c>
      <c r="C888" t="n">
        <v>9.608540925266906</v>
      </c>
      <c r="D888" t="n">
        <v>2.984</v>
      </c>
      <c r="E888" t="n">
        <v>0.428</v>
      </c>
    </row>
    <row r="889">
      <c r="A889" t="inlineStr">
        <is>
          <t>300753</t>
        </is>
      </c>
      <c r="B889" t="n">
        <v>0.001818835284637626</v>
      </c>
      <c r="C889" t="n">
        <v>9.589041095890405</v>
      </c>
      <c r="D889" t="n">
        <v>25.3164</v>
      </c>
      <c r="E889" t="n">
        <v>2.686799999999999</v>
      </c>
    </row>
    <row r="890">
      <c r="A890" t="inlineStr">
        <is>
          <t>600273</t>
        </is>
      </c>
      <c r="B890" t="n">
        <v>0.0003483269961977188</v>
      </c>
      <c r="C890" t="n">
        <v>9.579439252336442</v>
      </c>
      <c r="D890" t="n">
        <v>8.415999999999999</v>
      </c>
      <c r="E890" t="n">
        <v>1.0408</v>
      </c>
    </row>
    <row r="891">
      <c r="A891" t="inlineStr">
        <is>
          <t>002594</t>
        </is>
      </c>
      <c r="B891" t="n">
        <v>0.03620201855004652</v>
      </c>
      <c r="C891" t="n">
        <v>9.575917567912807</v>
      </c>
      <c r="D891" t="n">
        <v>245.5196</v>
      </c>
      <c r="E891" t="n">
        <v>3.5436</v>
      </c>
    </row>
    <row r="892">
      <c r="A892" t="inlineStr">
        <is>
          <t>002369</t>
        </is>
      </c>
      <c r="B892" t="n">
        <v>0.0005432105311608209</v>
      </c>
      <c r="C892" t="n">
        <v>9.567198177676527</v>
      </c>
      <c r="D892" t="n">
        <v>4.3452</v>
      </c>
      <c r="E892" t="n">
        <v>2.1352</v>
      </c>
    </row>
    <row r="893">
      <c r="A893" t="inlineStr">
        <is>
          <t>600039</t>
        </is>
      </c>
      <c r="B893" t="n">
        <v>0.0002579688997226193</v>
      </c>
      <c r="C893" t="n">
        <v>9.554140127388532</v>
      </c>
      <c r="D893" t="n">
        <v>4.7588</v>
      </c>
      <c r="E893" t="n">
        <v>0.9036</v>
      </c>
    </row>
    <row r="894">
      <c r="A894" t="inlineStr">
        <is>
          <t>002948</t>
        </is>
      </c>
      <c r="B894" t="n">
        <v>0.0002161135927546243</v>
      </c>
      <c r="C894" t="n">
        <v>9.551656920077978</v>
      </c>
      <c r="D894" t="n">
        <v>5.2116</v>
      </c>
      <c r="E894" t="n">
        <v>7.0204</v>
      </c>
    </row>
    <row r="895">
      <c r="A895" t="inlineStr">
        <is>
          <t>300661</t>
        </is>
      </c>
      <c r="B895" t="n">
        <v>0.109035395538258</v>
      </c>
      <c r="C895" t="n">
        <v>9.543995879719503</v>
      </c>
      <c r="D895" t="n">
        <v>296.8168</v>
      </c>
      <c r="E895" t="n">
        <v>1.5268</v>
      </c>
    </row>
    <row r="896">
      <c r="A896" t="inlineStr">
        <is>
          <t>603112</t>
        </is>
      </c>
      <c r="B896" t="n">
        <v>0.001494184938886206</v>
      </c>
      <c r="C896" t="n">
        <v>9.533267130089374</v>
      </c>
      <c r="D896" t="n">
        <v>10.7668</v>
      </c>
      <c r="E896" t="n">
        <v>7.716400000000001</v>
      </c>
    </row>
    <row r="897">
      <c r="A897" t="inlineStr">
        <is>
          <t>600515</t>
        </is>
      </c>
      <c r="B897" t="n">
        <v>0.002809336492890996</v>
      </c>
      <c r="C897" t="n">
        <v>9.516129032258069</v>
      </c>
      <c r="D897" t="n">
        <v>6.751999999999999</v>
      </c>
      <c r="E897" t="n">
        <v>3.3004</v>
      </c>
    </row>
    <row r="898">
      <c r="A898" t="inlineStr">
        <is>
          <t>000727</t>
        </is>
      </c>
      <c r="B898" t="n">
        <v>5.302631578947361e-05</v>
      </c>
      <c r="C898" t="n">
        <v>9.504132231404959</v>
      </c>
      <c r="D898" t="n">
        <v>2.432</v>
      </c>
      <c r="E898" t="n">
        <v>0.6816</v>
      </c>
    </row>
    <row r="899">
      <c r="A899" t="inlineStr">
        <is>
          <t>603028</t>
        </is>
      </c>
      <c r="B899" t="n">
        <v>0.0004581723596681365</v>
      </c>
      <c r="C899" t="n">
        <v>9.496124031007746</v>
      </c>
      <c r="D899" t="n">
        <v>10.7032</v>
      </c>
      <c r="E899" t="n">
        <v>0.492</v>
      </c>
    </row>
    <row r="900">
      <c r="A900" t="inlineStr">
        <is>
          <t>300197</t>
        </is>
      </c>
      <c r="B900" t="n">
        <v>0.000159573681348559</v>
      </c>
      <c r="C900" t="n">
        <v>9.473684210526322</v>
      </c>
      <c r="D900" t="n">
        <v>2.9424</v>
      </c>
      <c r="E900" t="n">
        <v>1.012</v>
      </c>
    </row>
    <row r="901">
      <c r="A901" t="inlineStr">
        <is>
          <t>600136</t>
        </is>
      </c>
      <c r="B901" t="n">
        <v>0.0003500991912975021</v>
      </c>
      <c r="C901" t="n">
        <v>9.45454545454545</v>
      </c>
      <c r="D901" t="n">
        <v>5.589200000000001</v>
      </c>
      <c r="E901" t="n">
        <v>1.2188</v>
      </c>
    </row>
    <row r="902">
      <c r="A902" t="inlineStr">
        <is>
          <t>603936</t>
        </is>
      </c>
      <c r="B902" t="n">
        <v>0.001241899321670833</v>
      </c>
      <c r="C902" t="n">
        <v>9.429065743944642</v>
      </c>
      <c r="D902" t="n">
        <v>11.204</v>
      </c>
      <c r="E902" t="n">
        <v>1.4392</v>
      </c>
    </row>
    <row r="903">
      <c r="A903" t="inlineStr">
        <is>
          <t>603843</t>
        </is>
      </c>
      <c r="B903" t="n">
        <v>0.0009137564382365776</v>
      </c>
      <c r="C903" t="n">
        <v>9.428571428571431</v>
      </c>
      <c r="D903" t="n">
        <v>3.6656</v>
      </c>
      <c r="E903" t="n">
        <v>2.0576</v>
      </c>
    </row>
    <row r="904">
      <c r="A904" t="inlineStr">
        <is>
          <t>600193</t>
        </is>
      </c>
      <c r="B904" t="n">
        <v>0.0001971021053507532</v>
      </c>
      <c r="C904" t="n">
        <v>9.421841541755892</v>
      </c>
      <c r="D904" t="n">
        <v>4.8068</v>
      </c>
      <c r="E904" t="n">
        <v>0.1732</v>
      </c>
    </row>
    <row r="905">
      <c r="A905" t="inlineStr">
        <is>
          <t>603268</t>
        </is>
      </c>
      <c r="B905" t="n">
        <v>0.0005407094531747196</v>
      </c>
      <c r="C905" t="n">
        <v>9.417040358744377</v>
      </c>
      <c r="D905" t="n">
        <v>16.3416</v>
      </c>
      <c r="E905" t="n">
        <v>0.5876</v>
      </c>
    </row>
    <row r="906">
      <c r="A906" t="inlineStr">
        <is>
          <t>603776</t>
        </is>
      </c>
      <c r="B906" t="n">
        <v>0.001694344131950699</v>
      </c>
      <c r="C906" t="n">
        <v>9.407216494845372</v>
      </c>
      <c r="D906" t="n">
        <v>15.5452</v>
      </c>
      <c r="E906" t="n">
        <v>1.33</v>
      </c>
    </row>
    <row r="907">
      <c r="A907" t="inlineStr">
        <is>
          <t>000878</t>
        </is>
      </c>
      <c r="B907" t="n">
        <v>0.001952348806790106</v>
      </c>
      <c r="C907" t="n">
        <v>9.396433470507537</v>
      </c>
      <c r="D907" t="n">
        <v>13.7612</v>
      </c>
      <c r="E907" t="n">
        <v>2.1412</v>
      </c>
    </row>
    <row r="908">
      <c r="A908" t="inlineStr">
        <is>
          <t>603877</t>
        </is>
      </c>
      <c r="B908" t="n">
        <v>0.002329101276020686</v>
      </c>
      <c r="C908" t="n">
        <v>9.385550303848733</v>
      </c>
      <c r="D908" t="n">
        <v>30.7832</v>
      </c>
      <c r="E908" t="n">
        <v>0.39</v>
      </c>
    </row>
    <row r="909">
      <c r="A909" t="inlineStr">
        <is>
          <t>603859</t>
        </is>
      </c>
      <c r="B909" t="n">
        <v>0.0009364553281435275</v>
      </c>
      <c r="C909" t="n">
        <v>9.378084896347483</v>
      </c>
      <c r="D909" t="n">
        <v>31.0352</v>
      </c>
      <c r="E909" t="n">
        <v>1.59</v>
      </c>
    </row>
    <row r="910">
      <c r="A910" t="inlineStr">
        <is>
          <t>600662</t>
        </is>
      </c>
      <c r="B910" t="n">
        <v>0.0003073240127544758</v>
      </c>
      <c r="C910" t="n">
        <v>9.358974358974347</v>
      </c>
      <c r="D910" t="n">
        <v>8.154000000000002</v>
      </c>
      <c r="E910" t="n">
        <v>0.45</v>
      </c>
    </row>
    <row r="911">
      <c r="A911" t="inlineStr">
        <is>
          <t>002535</t>
        </is>
      </c>
      <c r="B911" t="n">
        <v>3.169188445667131e-05</v>
      </c>
      <c r="C911" t="n">
        <v>9.35251798561152</v>
      </c>
      <c r="D911" t="n">
        <v>1.454</v>
      </c>
      <c r="E911" t="n">
        <v>1.3884</v>
      </c>
    </row>
    <row r="912">
      <c r="A912" t="inlineStr">
        <is>
          <t>600552</t>
        </is>
      </c>
      <c r="B912" t="n">
        <v>0.0003916583805622581</v>
      </c>
      <c r="C912" t="n">
        <v>9.347181008902083</v>
      </c>
      <c r="D912" t="n">
        <v>7.1284</v>
      </c>
      <c r="E912" t="n">
        <v>3.3772</v>
      </c>
    </row>
    <row r="913">
      <c r="A913" t="inlineStr">
        <is>
          <t>600091</t>
        </is>
      </c>
      <c r="B913" t="n">
        <v>9.663576158940408e-05</v>
      </c>
      <c r="C913" t="n">
        <v>9.333333333333327</v>
      </c>
      <c r="D913" t="n">
        <v>1.51</v>
      </c>
      <c r="E913" t="n">
        <v>0.4828</v>
      </c>
    </row>
    <row r="914">
      <c r="A914" t="inlineStr">
        <is>
          <t>600597</t>
        </is>
      </c>
      <c r="B914" t="n">
        <v>0.001341446219789081</v>
      </c>
      <c r="C914" t="n">
        <v>9.302325581395344</v>
      </c>
      <c r="D914" t="n">
        <v>18.8508</v>
      </c>
      <c r="E914" t="n">
        <v>2.7612</v>
      </c>
    </row>
    <row r="915">
      <c r="A915" t="inlineStr">
        <is>
          <t>300298</t>
        </is>
      </c>
      <c r="B915" t="n">
        <v>0.01030861433725362</v>
      </c>
      <c r="C915" t="n">
        <v>9.299078469701193</v>
      </c>
      <c r="D915" t="n">
        <v>39.2488</v>
      </c>
      <c r="E915" t="n">
        <v>1.5112</v>
      </c>
    </row>
    <row r="916">
      <c r="A916" t="inlineStr">
        <is>
          <t>600084</t>
        </is>
      </c>
      <c r="B916" t="n">
        <v>7.071211326691146e-05</v>
      </c>
      <c r="C916" t="n">
        <v>9.292035398230114</v>
      </c>
      <c r="D916" t="n">
        <v>2.2884</v>
      </c>
      <c r="E916" t="n">
        <v>0.3724</v>
      </c>
    </row>
    <row r="917">
      <c r="A917" t="inlineStr">
        <is>
          <t>603018</t>
        </is>
      </c>
      <c r="B917" t="n">
        <v>0.0003092969492564769</v>
      </c>
      <c r="C917" t="n">
        <v>9.233791748526521</v>
      </c>
      <c r="D917" t="n">
        <v>10.4368</v>
      </c>
      <c r="E917" t="n">
        <v>0.9039999999999999</v>
      </c>
    </row>
    <row r="918">
      <c r="A918" t="inlineStr">
        <is>
          <t>688100</t>
        </is>
      </c>
      <c r="B918" t="n">
        <v>0.00177525918652517</v>
      </c>
      <c r="C918" t="n">
        <v>9.221616261774912</v>
      </c>
      <c r="D918" t="n">
        <v>21.1832</v>
      </c>
      <c r="E918" t="n">
        <v>1.4036</v>
      </c>
    </row>
    <row r="919">
      <c r="A919" t="inlineStr">
        <is>
          <t>688686</t>
        </is>
      </c>
      <c r="B919" t="n">
        <v>0.04751872917418651</v>
      </c>
      <c r="C919" t="n">
        <v>9.197919518204213</v>
      </c>
      <c r="D919" t="n">
        <v>332.4528000000001</v>
      </c>
      <c r="E919" t="n">
        <v>6.7828</v>
      </c>
    </row>
    <row r="920">
      <c r="A920" t="inlineStr">
        <is>
          <t>603871</t>
        </is>
      </c>
      <c r="B920" t="n">
        <v>0.0008172964300040115</v>
      </c>
      <c r="C920" t="n">
        <v>9.187817258883268</v>
      </c>
      <c r="D920" t="n">
        <v>19.944</v>
      </c>
      <c r="E920" t="n">
        <v>2.4212</v>
      </c>
    </row>
    <row r="921">
      <c r="A921" t="inlineStr">
        <is>
          <t>603181</t>
        </is>
      </c>
      <c r="B921" t="n">
        <v>0.00120416677854852</v>
      </c>
      <c r="C921" t="n">
        <v>9.184726522187825</v>
      </c>
      <c r="D921" t="n">
        <v>21.4512</v>
      </c>
      <c r="E921" t="n">
        <v>0.7692</v>
      </c>
    </row>
    <row r="922">
      <c r="A922" t="inlineStr">
        <is>
          <t>600116</t>
        </is>
      </c>
      <c r="B922" t="n">
        <v>0.0002678569639627105</v>
      </c>
      <c r="C922" t="n">
        <v>9.178743961352653</v>
      </c>
      <c r="D922" t="n">
        <v>8.6244</v>
      </c>
      <c r="E922" t="n">
        <v>0.8540000000000001</v>
      </c>
    </row>
    <row r="923">
      <c r="A923" t="inlineStr">
        <is>
          <t>603900</t>
        </is>
      </c>
      <c r="B923" t="n">
        <v>0.0003941577704298534</v>
      </c>
      <c r="C923" t="n">
        <v>9.168081494057724</v>
      </c>
      <c r="D923" t="n">
        <v>5.9276</v>
      </c>
      <c r="E923" t="n">
        <v>0.9460000000000001</v>
      </c>
    </row>
    <row r="924">
      <c r="A924" t="inlineStr">
        <is>
          <t>002880</t>
        </is>
      </c>
      <c r="B924" t="n">
        <v>0.00349845034672249</v>
      </c>
      <c r="C924" t="n">
        <v>9.158838599487606</v>
      </c>
      <c r="D924" t="n">
        <v>48.9152</v>
      </c>
      <c r="E924" t="n">
        <v>0.5268</v>
      </c>
    </row>
    <row r="925">
      <c r="A925" t="inlineStr">
        <is>
          <t>603060</t>
        </is>
      </c>
      <c r="B925" t="n">
        <v>0.0009640164963241886</v>
      </c>
      <c r="C925" t="n">
        <v>9.147509578544067</v>
      </c>
      <c r="D925" t="n">
        <v>22.308</v>
      </c>
      <c r="E925" t="n">
        <v>0.8047999999999998</v>
      </c>
    </row>
    <row r="926">
      <c r="A926" t="inlineStr">
        <is>
          <t>300893</t>
        </is>
      </c>
      <c r="B926" t="n">
        <v>0.002644726042004727</v>
      </c>
      <c r="C926" t="n">
        <v>9.144542772861364</v>
      </c>
      <c r="D926" t="n">
        <v>34.5104</v>
      </c>
      <c r="E926" t="n">
        <v>15.1964</v>
      </c>
    </row>
    <row r="927">
      <c r="A927" t="inlineStr">
        <is>
          <t>300528</t>
        </is>
      </c>
      <c r="B927" t="n">
        <v>0.0002644823867217592</v>
      </c>
      <c r="C927" t="n">
        <v>9.139784946236551</v>
      </c>
      <c r="D927" t="n">
        <v>5.7116</v>
      </c>
      <c r="E927" t="n">
        <v>1.7076</v>
      </c>
    </row>
    <row r="928">
      <c r="A928" t="inlineStr">
        <is>
          <t>002186</t>
        </is>
      </c>
      <c r="B928" t="n">
        <v>0.0002286694365963106</v>
      </c>
      <c r="C928" t="n">
        <v>9.120171673819733</v>
      </c>
      <c r="D928" t="n">
        <v>9.6272</v>
      </c>
      <c r="E928" t="n">
        <v>0.5564</v>
      </c>
    </row>
    <row r="929">
      <c r="A929" t="inlineStr">
        <is>
          <t>002170</t>
        </is>
      </c>
      <c r="B929" t="n">
        <v>0.0001300905194940943</v>
      </c>
      <c r="C929" t="n">
        <v>9.114583333333348</v>
      </c>
      <c r="D929" t="n">
        <v>3.8268</v>
      </c>
      <c r="E929" t="n">
        <v>1.5932</v>
      </c>
    </row>
    <row r="930">
      <c r="A930" t="inlineStr">
        <is>
          <t>002132</t>
        </is>
      </c>
      <c r="B930" t="n">
        <v>9.37362637362638e-05</v>
      </c>
      <c r="C930" t="n">
        <v>9.090909090909104</v>
      </c>
      <c r="D930" t="n">
        <v>2.912</v>
      </c>
      <c r="E930" t="n">
        <v>2.6172</v>
      </c>
    </row>
    <row r="931">
      <c r="A931" t="inlineStr">
        <is>
          <t>000096</t>
        </is>
      </c>
      <c r="B931" t="n">
        <v>0.0003465195819166347</v>
      </c>
      <c r="C931" t="n">
        <v>9.08059023836547</v>
      </c>
      <c r="D931" t="n">
        <v>9.529199999999999</v>
      </c>
      <c r="E931" t="n">
        <v>0.1464</v>
      </c>
    </row>
    <row r="932">
      <c r="A932" t="inlineStr">
        <is>
          <t>000090</t>
        </is>
      </c>
      <c r="B932" t="n">
        <v>0.0002263224005582694</v>
      </c>
      <c r="C932" t="n">
        <v>9.05797101449275</v>
      </c>
      <c r="D932" t="n">
        <v>5.731999999999999</v>
      </c>
      <c r="E932" t="n">
        <v>0.9184</v>
      </c>
    </row>
    <row r="933">
      <c r="A933" t="inlineStr">
        <is>
          <t>002530</t>
        </is>
      </c>
      <c r="B933" t="n">
        <v>0.0005508407815825113</v>
      </c>
      <c r="C933" t="n">
        <v>9.045848822800506</v>
      </c>
      <c r="D933" t="n">
        <v>8.2704</v>
      </c>
      <c r="E933" t="n">
        <v>2.0388</v>
      </c>
    </row>
    <row r="934">
      <c r="A934" t="inlineStr">
        <is>
          <t>600876</t>
        </is>
      </c>
      <c r="B934" t="n">
        <v>0.001109798065156657</v>
      </c>
      <c r="C934" t="n">
        <v>9.042865531415135</v>
      </c>
      <c r="D934" t="n">
        <v>17.3244</v>
      </c>
      <c r="E934" t="n">
        <v>4.0252</v>
      </c>
    </row>
    <row r="935">
      <c r="A935" t="inlineStr">
        <is>
          <t>002490</t>
        </is>
      </c>
      <c r="B935" t="n">
        <v>0.0001286029889538661</v>
      </c>
      <c r="C935" t="n">
        <v>9.03225806451613</v>
      </c>
      <c r="D935" t="n">
        <v>3.077999999999999</v>
      </c>
      <c r="E935" t="n">
        <v>0.5668</v>
      </c>
    </row>
    <row r="936">
      <c r="A936" t="inlineStr">
        <is>
          <t>603868</t>
        </is>
      </c>
      <c r="B936" t="n">
        <v>0.001821103627115263</v>
      </c>
      <c r="C936" t="n">
        <v>9.021739130434781</v>
      </c>
      <c r="D936" t="n">
        <v>48.1264</v>
      </c>
      <c r="E936" t="n">
        <v>0.1592</v>
      </c>
    </row>
    <row r="937">
      <c r="A937" t="inlineStr">
        <is>
          <t>600809</t>
        </is>
      </c>
      <c r="B937" t="n">
        <v>0.06004099589538098</v>
      </c>
      <c r="C937" t="n">
        <v>9.004629629629623</v>
      </c>
      <c r="D937" t="n">
        <v>389.5124000000001</v>
      </c>
      <c r="E937" t="n">
        <v>0.8416</v>
      </c>
    </row>
    <row r="938">
      <c r="A938" t="inlineStr">
        <is>
          <t>000876</t>
        </is>
      </c>
      <c r="B938" t="n">
        <v>0.001780578778135049</v>
      </c>
      <c r="C938" t="n">
        <v>9.002123142250529</v>
      </c>
      <c r="D938" t="n">
        <v>23.014</v>
      </c>
      <c r="E938" t="n">
        <v>1.2852</v>
      </c>
    </row>
    <row r="939">
      <c r="A939" t="inlineStr">
        <is>
          <t>002348</t>
        </is>
      </c>
      <c r="B939" t="n">
        <v>0.0003881315382917677</v>
      </c>
      <c r="C939" t="n">
        <v>8.988764044943821</v>
      </c>
      <c r="D939" t="n">
        <v>1.8124</v>
      </c>
      <c r="E939" t="n">
        <v>2.9024</v>
      </c>
    </row>
    <row r="940">
      <c r="A940" t="inlineStr">
        <is>
          <t>000910</t>
        </is>
      </c>
      <c r="B940" t="n">
        <v>0.0009138412621943876</v>
      </c>
      <c r="C940" t="n">
        <v>8.981132075471688</v>
      </c>
      <c r="D940" t="n">
        <v>13.2848</v>
      </c>
      <c r="E940" t="n">
        <v>2.0232</v>
      </c>
    </row>
    <row r="941">
      <c r="A941" t="inlineStr">
        <is>
          <t>300650</t>
        </is>
      </c>
      <c r="B941" t="n">
        <v>0.001458724180915868</v>
      </c>
      <c r="C941" t="n">
        <v>8.971141781681325</v>
      </c>
      <c r="D941" t="n">
        <v>17.0068</v>
      </c>
      <c r="E941" t="n">
        <v>2.0876</v>
      </c>
    </row>
    <row r="942">
      <c r="A942" t="inlineStr">
        <is>
          <t>300067</t>
        </is>
      </c>
      <c r="B942" t="n">
        <v>0.0002231669801049193</v>
      </c>
      <c r="C942" t="n">
        <v>8.955223880597018</v>
      </c>
      <c r="D942" t="n">
        <v>4.0412</v>
      </c>
      <c r="E942" t="n">
        <v>2.3708</v>
      </c>
    </row>
    <row r="943">
      <c r="A943" t="inlineStr">
        <is>
          <t>002014</t>
        </is>
      </c>
      <c r="B943" t="n">
        <v>0.0002485781925423182</v>
      </c>
      <c r="C943" t="n">
        <v>8.939708939708947</v>
      </c>
      <c r="D943" t="n">
        <v>9.901199999999999</v>
      </c>
      <c r="E943" t="n">
        <v>0.338</v>
      </c>
    </row>
    <row r="944">
      <c r="A944" t="inlineStr">
        <is>
          <t>600468</t>
        </is>
      </c>
      <c r="B944" t="n">
        <v>0.000541796868727419</v>
      </c>
      <c r="C944" t="n">
        <v>8.923884514435709</v>
      </c>
      <c r="D944" t="n">
        <v>3.9856</v>
      </c>
      <c r="E944" t="n">
        <v>1.2208</v>
      </c>
    </row>
    <row r="945">
      <c r="A945" t="inlineStr">
        <is>
          <t>600227</t>
        </is>
      </c>
      <c r="B945" t="n">
        <v>0.0001379648048967101</v>
      </c>
      <c r="C945" t="n">
        <v>8.914728682170537</v>
      </c>
      <c r="D945" t="n">
        <v>2.614</v>
      </c>
      <c r="E945" t="n">
        <v>0.8564000000000002</v>
      </c>
    </row>
    <row r="946">
      <c r="A946" t="inlineStr">
        <is>
          <t>688521</t>
        </is>
      </c>
      <c r="B946" t="n">
        <v>0.01287670218112074</v>
      </c>
      <c r="C946" t="n">
        <v>8.900071890726103</v>
      </c>
      <c r="D946" t="n">
        <v>80.71080000000001</v>
      </c>
      <c r="E946" t="n">
        <v>3.8784</v>
      </c>
    </row>
    <row r="947">
      <c r="A947" t="inlineStr">
        <is>
          <t>000030</t>
        </is>
      </c>
      <c r="B947" t="n">
        <v>0.00038913611482788</v>
      </c>
      <c r="C947" t="n">
        <v>8.89894419306183</v>
      </c>
      <c r="D947" t="n">
        <v>6.5768</v>
      </c>
      <c r="E947" t="n">
        <v>0.4976</v>
      </c>
    </row>
    <row r="948">
      <c r="A948" t="inlineStr">
        <is>
          <t>000880</t>
        </is>
      </c>
      <c r="B948" t="n">
        <v>0.0002949719234031155</v>
      </c>
      <c r="C948" t="n">
        <v>8.870967741935477</v>
      </c>
      <c r="D948" t="n">
        <v>8.9612</v>
      </c>
      <c r="E948" t="n">
        <v>1.5868</v>
      </c>
    </row>
    <row r="949">
      <c r="A949" t="inlineStr">
        <is>
          <t>600615</t>
        </is>
      </c>
      <c r="B949" t="n">
        <v>0.00016689984966712</v>
      </c>
      <c r="C949" t="n">
        <v>8.860759493670866</v>
      </c>
      <c r="D949" t="n">
        <v>5.587600000000001</v>
      </c>
      <c r="E949" t="n">
        <v>1.6188</v>
      </c>
    </row>
    <row r="950">
      <c r="A950" t="inlineStr">
        <is>
          <t>600645</t>
        </is>
      </c>
      <c r="B950" t="n">
        <v>0.003763445249199426</v>
      </c>
      <c r="C950" t="n">
        <v>8.859357696567006</v>
      </c>
      <c r="D950" t="n">
        <v>18.6116</v>
      </c>
      <c r="E950" t="n">
        <v>1.9444</v>
      </c>
    </row>
    <row r="951">
      <c r="A951" t="inlineStr">
        <is>
          <t>603007</t>
        </is>
      </c>
      <c r="B951" t="n">
        <v>0.0005097532910775232</v>
      </c>
      <c r="C951" t="n">
        <v>8.842105263157896</v>
      </c>
      <c r="D951" t="n">
        <v>4.9224</v>
      </c>
      <c r="E951" t="n">
        <v>0.8003999999999999</v>
      </c>
    </row>
    <row r="952">
      <c r="A952" t="inlineStr">
        <is>
          <t>603329</t>
        </is>
      </c>
      <c r="B952" t="n">
        <v>0.0004641289023162135</v>
      </c>
      <c r="C952" t="n">
        <v>8.84120171673819</v>
      </c>
      <c r="D952" t="n">
        <v>11.916</v>
      </c>
      <c r="E952" t="n">
        <v>1.2336</v>
      </c>
    </row>
    <row r="953">
      <c r="A953" t="inlineStr">
        <is>
          <t>300599</t>
        </is>
      </c>
      <c r="B953" t="n">
        <v>0.003881640693876257</v>
      </c>
      <c r="C953" t="n">
        <v>8.834244080145703</v>
      </c>
      <c r="D953" t="n">
        <v>12.6132</v>
      </c>
      <c r="E953" t="n">
        <v>4.6356</v>
      </c>
    </row>
    <row r="954">
      <c r="A954" t="inlineStr">
        <is>
          <t>002048</t>
        </is>
      </c>
      <c r="B954" t="n">
        <v>0.001119157937474625</v>
      </c>
      <c r="C954" t="n">
        <v>8.814204185161699</v>
      </c>
      <c r="D954" t="n">
        <v>15.7632</v>
      </c>
      <c r="E954" t="n">
        <v>1.7416</v>
      </c>
    </row>
    <row r="955">
      <c r="A955" t="inlineStr">
        <is>
          <t>300314</t>
        </is>
      </c>
      <c r="B955" t="n">
        <v>0.00167066230564082</v>
      </c>
      <c r="C955" t="n">
        <v>8.7890625</v>
      </c>
      <c r="D955" t="n">
        <v>15.8984</v>
      </c>
      <c r="E955" t="n">
        <v>3.514400000000001</v>
      </c>
    </row>
    <row r="956">
      <c r="A956" t="inlineStr">
        <is>
          <t>603256</t>
        </is>
      </c>
      <c r="B956" t="n">
        <v>0.0005454921666186935</v>
      </c>
      <c r="C956" t="n">
        <v>8.75912408759123</v>
      </c>
      <c r="D956" t="n">
        <v>9.727600000000001</v>
      </c>
      <c r="E956" t="n">
        <v>7.4048</v>
      </c>
    </row>
    <row r="957">
      <c r="A957" t="inlineStr">
        <is>
          <t>300606</t>
        </is>
      </c>
      <c r="B957" t="n">
        <v>0.001508635346756152</v>
      </c>
      <c r="C957" t="n">
        <v>8.749266001174384</v>
      </c>
      <c r="D957" t="n">
        <v>17.88</v>
      </c>
      <c r="E957" t="n">
        <v>3.008</v>
      </c>
    </row>
    <row r="958">
      <c r="A958" t="inlineStr">
        <is>
          <t>300601</t>
        </is>
      </c>
      <c r="B958" t="n">
        <v>0.05159865674318247</v>
      </c>
      <c r="C958" t="n">
        <v>8.744180113527644</v>
      </c>
      <c r="D958" t="n">
        <v>164.6196</v>
      </c>
      <c r="E958" t="n">
        <v>1.8292</v>
      </c>
    </row>
    <row r="959">
      <c r="A959" t="inlineStr">
        <is>
          <t>002029</t>
        </is>
      </c>
      <c r="B959" t="n">
        <v>7.682764036120918e-05</v>
      </c>
      <c r="C959" t="n">
        <v>8.739837398373984</v>
      </c>
      <c r="D959" t="n">
        <v>5.094</v>
      </c>
      <c r="E959" t="n">
        <v>0.4036</v>
      </c>
    </row>
    <row r="960">
      <c r="A960" t="inlineStr">
        <is>
          <t>600919</t>
        </is>
      </c>
      <c r="B960" t="n">
        <v>0.0001236954080898229</v>
      </c>
      <c r="C960" t="n">
        <v>8.736059479553893</v>
      </c>
      <c r="D960" t="n">
        <v>5.5576</v>
      </c>
      <c r="E960" t="n">
        <v>0.6775999999999999</v>
      </c>
    </row>
    <row r="961">
      <c r="A961" t="inlineStr">
        <is>
          <t>002027</t>
        </is>
      </c>
      <c r="B961" t="n">
        <v>0.0008217332826485117</v>
      </c>
      <c r="C961" t="n">
        <v>8.73015873015872</v>
      </c>
      <c r="D961" t="n">
        <v>11.5748</v>
      </c>
      <c r="E961" t="n">
        <v>1.0864</v>
      </c>
    </row>
    <row r="962">
      <c r="A962" t="inlineStr">
        <is>
          <t>600628</t>
        </is>
      </c>
      <c r="B962" t="n">
        <v>0.0004032000000000002</v>
      </c>
      <c r="C962" t="n">
        <v>8.718626155878461</v>
      </c>
      <c r="D962" t="n">
        <v>7.85</v>
      </c>
      <c r="E962" t="n">
        <v>0.3432</v>
      </c>
    </row>
    <row r="963">
      <c r="A963" t="inlineStr">
        <is>
          <t>600650</t>
        </is>
      </c>
      <c r="B963" t="n">
        <v>0.000258234972424341</v>
      </c>
      <c r="C963" t="n">
        <v>8.695652173913038</v>
      </c>
      <c r="D963" t="n">
        <v>8.630799999999999</v>
      </c>
      <c r="E963" t="n">
        <v>0.3124</v>
      </c>
    </row>
    <row r="964">
      <c r="A964" t="inlineStr">
        <is>
          <t>000630</t>
        </is>
      </c>
      <c r="B964" t="n">
        <v>0.0002688632619439867</v>
      </c>
      <c r="C964" t="n">
        <v>8.66141732283463</v>
      </c>
      <c r="D964" t="n">
        <v>2.428</v>
      </c>
      <c r="E964" t="n">
        <v>1.352</v>
      </c>
    </row>
    <row r="965">
      <c r="A965" t="inlineStr">
        <is>
          <t>300014</t>
        </is>
      </c>
      <c r="B965" t="n">
        <v>0.02366008909975537</v>
      </c>
      <c r="C965" t="n">
        <v>8.635097493036215</v>
      </c>
      <c r="D965" t="n">
        <v>102.5188</v>
      </c>
      <c r="E965" t="n">
        <v>1.8808</v>
      </c>
    </row>
    <row r="966">
      <c r="A966" t="inlineStr">
        <is>
          <t>600313</t>
        </is>
      </c>
      <c r="B966" t="n">
        <v>0.0004936016732512201</v>
      </c>
      <c r="C966" t="n">
        <v>8.599999999999985</v>
      </c>
      <c r="D966" t="n">
        <v>5.1636</v>
      </c>
      <c r="E966" t="n">
        <v>5.200400000000001</v>
      </c>
    </row>
    <row r="967">
      <c r="A967" t="inlineStr">
        <is>
          <t>603444</t>
        </is>
      </c>
      <c r="B967" t="n">
        <v>0.04097458205441913</v>
      </c>
      <c r="C967" t="n">
        <v>8.59710706288206</v>
      </c>
      <c r="D967" t="n">
        <v>331.1924</v>
      </c>
      <c r="E967" t="n">
        <v>3.0764</v>
      </c>
    </row>
    <row r="968">
      <c r="A968" t="inlineStr">
        <is>
          <t>000045</t>
        </is>
      </c>
      <c r="B968" t="n">
        <v>0.0002268395275136848</v>
      </c>
      <c r="C968" t="n">
        <v>8.584337349397586</v>
      </c>
      <c r="D968" t="n">
        <v>6.942</v>
      </c>
      <c r="E968" t="n">
        <v>0.556</v>
      </c>
    </row>
    <row r="969">
      <c r="A969" t="inlineStr">
        <is>
          <t>002034</t>
        </is>
      </c>
      <c r="B969" t="n">
        <v>0.001327742637155999</v>
      </c>
      <c r="C969" t="n">
        <v>8.57699805068226</v>
      </c>
      <c r="D969" t="n">
        <v>15.7412</v>
      </c>
      <c r="E969" t="n">
        <v>0.8292</v>
      </c>
    </row>
    <row r="970">
      <c r="A970" t="inlineStr">
        <is>
          <t>600382</t>
        </is>
      </c>
      <c r="B970" t="n">
        <v>0.0006816637236579236</v>
      </c>
      <c r="C970" t="n">
        <v>8.571428571428585</v>
      </c>
      <c r="D970" t="n">
        <v>6.206799999999999</v>
      </c>
      <c r="E970" t="n">
        <v>4.739999999999999</v>
      </c>
    </row>
    <row r="971">
      <c r="A971" t="inlineStr">
        <is>
          <t>002391</t>
        </is>
      </c>
      <c r="B971" t="n">
        <v>0.0001386815642458099</v>
      </c>
      <c r="C971" t="n">
        <v>8.567208271787297</v>
      </c>
      <c r="D971" t="n">
        <v>6.873600000000001</v>
      </c>
      <c r="E971" t="n">
        <v>0.6672</v>
      </c>
    </row>
    <row r="972">
      <c r="A972" t="inlineStr">
        <is>
          <t>600774</t>
        </is>
      </c>
      <c r="B972" t="n">
        <v>0.0008692981730822955</v>
      </c>
      <c r="C972" t="n">
        <v>8.565153733528552</v>
      </c>
      <c r="D972" t="n">
        <v>14.3192</v>
      </c>
      <c r="E972" t="n">
        <v>0.5</v>
      </c>
    </row>
    <row r="973">
      <c r="A973" t="inlineStr">
        <is>
          <t>603081</t>
        </is>
      </c>
      <c r="B973" t="n">
        <v>0.000389914067809409</v>
      </c>
      <c r="C973" t="n">
        <v>8.551992225461614</v>
      </c>
      <c r="D973" t="n">
        <v>10.5944</v>
      </c>
      <c r="E973" t="n">
        <v>0.2876</v>
      </c>
    </row>
    <row r="974">
      <c r="A974" t="inlineStr">
        <is>
          <t>000758</t>
        </is>
      </c>
      <c r="B974" t="n">
        <v>0.00056625725306054</v>
      </c>
      <c r="C974" t="n">
        <v>8.547008547008561</v>
      </c>
      <c r="D974" t="n">
        <v>4.7704</v>
      </c>
      <c r="E974" t="n">
        <v>2.4908</v>
      </c>
    </row>
    <row r="975">
      <c r="A975" t="inlineStr">
        <is>
          <t>000985</t>
        </is>
      </c>
      <c r="B975" t="n">
        <v>0.0009891264997127312</v>
      </c>
      <c r="C975" t="n">
        <v>8.523725834797879</v>
      </c>
      <c r="D975" t="n">
        <v>11.8356</v>
      </c>
      <c r="E975" t="n">
        <v>1.5308</v>
      </c>
    </row>
    <row r="976">
      <c r="A976" t="inlineStr">
        <is>
          <t>002398</t>
        </is>
      </c>
      <c r="B976" t="n">
        <v>0.0004915256518082423</v>
      </c>
      <c r="C976" t="n">
        <v>8.519003931847969</v>
      </c>
      <c r="D976" t="n">
        <v>7.6096</v>
      </c>
      <c r="E976" t="n">
        <v>1.4292</v>
      </c>
    </row>
    <row r="977">
      <c r="A977" t="inlineStr">
        <is>
          <t>600207</t>
        </is>
      </c>
      <c r="B977" t="n">
        <v>0.0006283401775428607</v>
      </c>
      <c r="C977" t="n">
        <v>8.499999999999996</v>
      </c>
      <c r="D977" t="n">
        <v>5.9028</v>
      </c>
      <c r="E977" t="n">
        <v>1.6112</v>
      </c>
    </row>
    <row r="978">
      <c r="A978" t="inlineStr">
        <is>
          <t>600115</t>
        </is>
      </c>
      <c r="B978" t="n">
        <v>0.0001193791850506098</v>
      </c>
      <c r="C978" t="n">
        <v>8.463251670378625</v>
      </c>
      <c r="D978" t="n">
        <v>4.6236</v>
      </c>
      <c r="E978" t="n">
        <v>0.3316000000000001</v>
      </c>
    </row>
    <row r="979">
      <c r="A979" t="inlineStr">
        <is>
          <t>600398</t>
        </is>
      </c>
      <c r="B979" t="n">
        <v>0.0003777142857142853</v>
      </c>
      <c r="C979" t="n">
        <v>8.461538461538453</v>
      </c>
      <c r="D979" t="n">
        <v>6.6752</v>
      </c>
      <c r="E979" t="n">
        <v>0.1776</v>
      </c>
    </row>
    <row r="980">
      <c r="A980" t="inlineStr">
        <is>
          <t>002995</t>
        </is>
      </c>
      <c r="B980" t="n">
        <v>0.003717310049817804</v>
      </c>
      <c r="C980" t="n">
        <v>8.4526558891455</v>
      </c>
      <c r="D980" t="n">
        <v>45.44559999999999</v>
      </c>
      <c r="E980" t="n">
        <v>3.91</v>
      </c>
    </row>
    <row r="981">
      <c r="A981" t="inlineStr">
        <is>
          <t>601777</t>
        </is>
      </c>
      <c r="B981" t="n">
        <v>0.0004444409448818898</v>
      </c>
      <c r="C981" t="n">
        <v>8.450704225352101</v>
      </c>
      <c r="D981" t="n">
        <v>5.283200000000001</v>
      </c>
      <c r="E981" t="n">
        <v>0.3332</v>
      </c>
    </row>
    <row r="982">
      <c r="A982" t="inlineStr">
        <is>
          <t>300698</t>
        </is>
      </c>
      <c r="B982" t="n">
        <v>0.001271721907841552</v>
      </c>
      <c r="C982" t="n">
        <v>8.445706174591905</v>
      </c>
      <c r="D982" t="n">
        <v>14.844</v>
      </c>
      <c r="E982" t="n">
        <v>3.266</v>
      </c>
    </row>
    <row r="983">
      <c r="A983" t="inlineStr">
        <is>
          <t>601965</t>
        </is>
      </c>
      <c r="B983" t="n">
        <v>0.004029245653164495</v>
      </c>
      <c r="C983" t="n">
        <v>8.432934926958824</v>
      </c>
      <c r="D983" t="n">
        <v>16.6788</v>
      </c>
      <c r="E983" t="n">
        <v>1.2828</v>
      </c>
    </row>
    <row r="984">
      <c r="A984" t="inlineStr">
        <is>
          <t>603707</t>
        </is>
      </c>
      <c r="B984" t="n">
        <v>0.002221671692160962</v>
      </c>
      <c r="C984" t="n">
        <v>8.40840840840842</v>
      </c>
      <c r="D984" t="n">
        <v>32.7132</v>
      </c>
      <c r="E984" t="n">
        <v>0.3940000000000001</v>
      </c>
    </row>
    <row r="985">
      <c r="A985" t="inlineStr">
        <is>
          <t>000524</t>
        </is>
      </c>
      <c r="B985" t="n">
        <v>0.0003225591857977215</v>
      </c>
      <c r="C985" t="n">
        <v>8.404558404558426</v>
      </c>
      <c r="D985" t="n">
        <v>6.917200000000001</v>
      </c>
      <c r="E985" t="n">
        <v>0.3988</v>
      </c>
    </row>
    <row r="986">
      <c r="A986" t="inlineStr">
        <is>
          <t>002113</t>
        </is>
      </c>
      <c r="B986" t="n">
        <v>0.0002300765696784073</v>
      </c>
      <c r="C986" t="n">
        <v>8.396946564885477</v>
      </c>
      <c r="D986" t="n">
        <v>1.306</v>
      </c>
      <c r="E986" t="n">
        <v>2.0524</v>
      </c>
    </row>
    <row r="987">
      <c r="A987" t="inlineStr">
        <is>
          <t>300081</t>
        </is>
      </c>
      <c r="B987" t="n">
        <v>0.0009436067965825092</v>
      </c>
      <c r="C987" t="n">
        <v>8.385481852315401</v>
      </c>
      <c r="D987" t="n">
        <v>8.333600000000001</v>
      </c>
      <c r="E987" t="n">
        <v>1.42</v>
      </c>
    </row>
    <row r="988">
      <c r="A988" t="inlineStr">
        <is>
          <t>603227</t>
        </is>
      </c>
      <c r="B988" t="n">
        <v>9.297087378640792e-05</v>
      </c>
      <c r="C988" t="n">
        <v>8.374384236453224</v>
      </c>
      <c r="D988" t="n">
        <v>4.12</v>
      </c>
      <c r="E988" t="n">
        <v>1.0872</v>
      </c>
    </row>
    <row r="989">
      <c r="A989" t="inlineStr">
        <is>
          <t>601997</t>
        </is>
      </c>
      <c r="B989" t="n">
        <v>0.0001971069003951766</v>
      </c>
      <c r="C989" t="n">
        <v>8.366013071895416</v>
      </c>
      <c r="D989" t="n">
        <v>7.895200000000001</v>
      </c>
      <c r="E989" t="n">
        <v>1.2836</v>
      </c>
    </row>
    <row r="990">
      <c r="A990" t="inlineStr">
        <is>
          <t>002507</t>
        </is>
      </c>
      <c r="B990" t="n">
        <v>0.002523382688399487</v>
      </c>
      <c r="C990" t="n">
        <v>8.352052276904232</v>
      </c>
      <c r="D990" t="n">
        <v>48.222</v>
      </c>
      <c r="E990" t="n">
        <v>1.66</v>
      </c>
    </row>
    <row r="991">
      <c r="A991" t="inlineStr">
        <is>
          <t>002201</t>
        </is>
      </c>
      <c r="B991" t="n">
        <v>0.001235488941692561</v>
      </c>
      <c r="C991" t="n">
        <v>8.348794063079779</v>
      </c>
      <c r="D991" t="n">
        <v>10.942</v>
      </c>
      <c r="E991" t="n">
        <v>1.2552</v>
      </c>
    </row>
    <row r="992">
      <c r="A992" t="inlineStr">
        <is>
          <t>600145</t>
        </is>
      </c>
      <c r="B992" t="n">
        <v>0.0002955038759689923</v>
      </c>
      <c r="C992" t="n">
        <v>8.333333333333325</v>
      </c>
      <c r="D992" t="n">
        <v>1.032</v>
      </c>
      <c r="E992" t="n">
        <v>0.6716000000000001</v>
      </c>
    </row>
    <row r="993">
      <c r="A993" t="inlineStr">
        <is>
          <t>601702</t>
        </is>
      </c>
      <c r="B993" t="n">
        <v>0.000515134836631385</v>
      </c>
      <c r="C993" t="n">
        <v>8.333333333333325</v>
      </c>
      <c r="D993" t="n">
        <v>6.9536</v>
      </c>
      <c r="E993" t="n">
        <v>7.994000000000001</v>
      </c>
    </row>
    <row r="994">
      <c r="A994" t="inlineStr">
        <is>
          <t>603517</t>
        </is>
      </c>
      <c r="B994" t="n">
        <v>0.02198434715512147</v>
      </c>
      <c r="C994" t="n">
        <v>8.311111111111114</v>
      </c>
      <c r="D994" t="n">
        <v>92.06720000000001</v>
      </c>
      <c r="E994" t="n">
        <v>0.9275999999999999</v>
      </c>
    </row>
    <row r="995">
      <c r="A995" t="inlineStr">
        <is>
          <t>603041</t>
        </is>
      </c>
      <c r="B995" t="n">
        <v>0.0005143744128294888</v>
      </c>
      <c r="C995" t="n">
        <v>8.307692307692305</v>
      </c>
      <c r="D995" t="n">
        <v>13.3692</v>
      </c>
      <c r="E995" t="n">
        <v>0.8012</v>
      </c>
    </row>
    <row r="996">
      <c r="A996" t="inlineStr">
        <is>
          <t>300064</t>
        </is>
      </c>
      <c r="B996" t="n">
        <v>0.001009548237342231</v>
      </c>
      <c r="C996" t="n">
        <v>8.300395256917014</v>
      </c>
      <c r="D996" t="n">
        <v>2.7572</v>
      </c>
      <c r="E996" t="n">
        <v>12.3348</v>
      </c>
    </row>
    <row r="997">
      <c r="A997" t="inlineStr">
        <is>
          <t>603311</t>
        </is>
      </c>
      <c r="B997" t="n">
        <v>0.001045714528823654</v>
      </c>
      <c r="C997" t="n">
        <v>8.286252354048962</v>
      </c>
      <c r="D997" t="n">
        <v>11.2824</v>
      </c>
      <c r="E997" t="n">
        <v>1.0844</v>
      </c>
    </row>
    <row r="998">
      <c r="A998" t="inlineStr">
        <is>
          <t>300835</t>
        </is>
      </c>
      <c r="B998" t="n">
        <v>0.008026681675645254</v>
      </c>
      <c r="C998" t="n">
        <v>8.281484659944226</v>
      </c>
      <c r="D998" t="n">
        <v>49.748</v>
      </c>
      <c r="E998" t="n">
        <v>10.4036</v>
      </c>
    </row>
    <row r="999">
      <c r="A999" t="inlineStr">
        <is>
          <t>000584</t>
        </is>
      </c>
      <c r="B999" t="n">
        <v>0.001486875934230194</v>
      </c>
      <c r="C999" t="n">
        <v>8.26952526799387</v>
      </c>
      <c r="D999" t="n">
        <v>6.69</v>
      </c>
      <c r="E999" t="n">
        <v>3.4292</v>
      </c>
    </row>
    <row r="1000">
      <c r="A1000" t="inlineStr">
        <is>
          <t>002061</t>
        </is>
      </c>
      <c r="B1000" t="n">
        <v>8.709019607843121e-05</v>
      </c>
      <c r="C1000" t="n">
        <v>8.232931726907623</v>
      </c>
      <c r="D1000" t="n">
        <v>5.1</v>
      </c>
      <c r="E1000" t="n">
        <v>0.3412000000000001</v>
      </c>
    </row>
    <row r="1001">
      <c r="A1001" t="inlineStr">
        <is>
          <t>000961</t>
        </is>
      </c>
      <c r="B1001" t="n">
        <v>0.0003132588832487309</v>
      </c>
      <c r="C1001" t="n">
        <v>8.211920529801331</v>
      </c>
      <c r="D1001" t="n">
        <v>7.88</v>
      </c>
      <c r="E1001" t="n">
        <v>0.9495999999999998</v>
      </c>
    </row>
    <row r="1002">
      <c r="A1002" t="inlineStr">
        <is>
          <t>600226</t>
        </is>
      </c>
      <c r="B1002" t="n">
        <v>9.382930614054535e-05</v>
      </c>
      <c r="C1002" t="n">
        <v>8.187134502923987</v>
      </c>
      <c r="D1002" t="n">
        <v>1.8044</v>
      </c>
      <c r="E1002" t="n">
        <v>1.0376</v>
      </c>
    </row>
    <row r="1003">
      <c r="A1003" t="inlineStr">
        <is>
          <t>300781</t>
        </is>
      </c>
      <c r="B1003" t="n">
        <v>0.008864840417918992</v>
      </c>
      <c r="C1003" t="n">
        <v>8.1738437001595</v>
      </c>
      <c r="D1003" t="n">
        <v>27.948</v>
      </c>
      <c r="E1003" t="n">
        <v>20.108</v>
      </c>
    </row>
    <row r="1004">
      <c r="A1004" t="inlineStr">
        <is>
          <t>603950</t>
        </is>
      </c>
      <c r="B1004" t="n">
        <v>0.0005885057471264372</v>
      </c>
      <c r="C1004" t="n">
        <v>8.169440242057501</v>
      </c>
      <c r="D1004" t="n">
        <v>20.532</v>
      </c>
      <c r="E1004" t="n">
        <v>2.4172</v>
      </c>
    </row>
    <row r="1005">
      <c r="A1005" t="inlineStr">
        <is>
          <t>000900</t>
        </is>
      </c>
      <c r="B1005" t="n">
        <v>6.768642447418744e-05</v>
      </c>
      <c r="C1005" t="n">
        <v>8.168316831683175</v>
      </c>
      <c r="D1005" t="n">
        <v>4.184</v>
      </c>
      <c r="E1005" t="n">
        <v>0.4152</v>
      </c>
    </row>
    <row r="1006">
      <c r="A1006" t="inlineStr">
        <is>
          <t>300851</t>
        </is>
      </c>
      <c r="B1006" t="n">
        <v>0.002171885675970161</v>
      </c>
      <c r="C1006" t="n">
        <v>8.165829145728631</v>
      </c>
      <c r="D1006" t="n">
        <v>33.4068</v>
      </c>
      <c r="E1006" t="n">
        <v>2.7912</v>
      </c>
    </row>
    <row r="1007">
      <c r="A1007" t="inlineStr">
        <is>
          <t>002154</t>
        </is>
      </c>
      <c r="B1007" t="n">
        <v>0.0002245724934774507</v>
      </c>
      <c r="C1007" t="n">
        <v>8.143322475570036</v>
      </c>
      <c r="D1007" t="n">
        <v>3.2196</v>
      </c>
      <c r="E1007" t="n">
        <v>1.604</v>
      </c>
    </row>
    <row r="1008">
      <c r="A1008" t="inlineStr">
        <is>
          <t>603808</t>
        </is>
      </c>
      <c r="B1008" t="n">
        <v>0.000241810408921933</v>
      </c>
      <c r="C1008" t="n">
        <v>8.12452543659834</v>
      </c>
      <c r="D1008" t="n">
        <v>13.7728</v>
      </c>
      <c r="E1008" t="n">
        <v>1.1364</v>
      </c>
    </row>
    <row r="1009">
      <c r="A1009" t="inlineStr">
        <is>
          <t>603315</t>
        </is>
      </c>
      <c r="B1009" t="n">
        <v>0.0004179673694608127</v>
      </c>
      <c r="C1009" t="n">
        <v>8.122270742358095</v>
      </c>
      <c r="D1009" t="n">
        <v>11.7436</v>
      </c>
      <c r="E1009" t="n">
        <v>0.9179999999999999</v>
      </c>
    </row>
    <row r="1010">
      <c r="A1010" t="inlineStr">
        <is>
          <t>601818</t>
        </is>
      </c>
      <c r="B1010" t="n">
        <v>0.0001145035074045208</v>
      </c>
      <c r="C1010" t="n">
        <v>8.121827411167516</v>
      </c>
      <c r="D1010" t="n">
        <v>4.1056</v>
      </c>
      <c r="E1010" t="n">
        <v>0.4940000000000001</v>
      </c>
    </row>
    <row r="1011">
      <c r="A1011" t="inlineStr">
        <is>
          <t>300255</t>
        </is>
      </c>
      <c r="B1011" t="n">
        <v>0.0002299503949009284</v>
      </c>
      <c r="C1011" t="n">
        <v>8.112874779541436</v>
      </c>
      <c r="D1011" t="n">
        <v>5.7736</v>
      </c>
      <c r="E1011" t="n">
        <v>1.3144</v>
      </c>
    </row>
    <row r="1012">
      <c r="A1012" t="inlineStr">
        <is>
          <t>600025</t>
        </is>
      </c>
      <c r="B1012" t="n">
        <v>0.0001068926922032056</v>
      </c>
      <c r="C1012" t="n">
        <v>8.101851851851837</v>
      </c>
      <c r="D1012" t="n">
        <v>4.4172</v>
      </c>
      <c r="E1012" t="n">
        <v>0.1276</v>
      </c>
    </row>
    <row r="1013">
      <c r="A1013" t="inlineStr">
        <is>
          <t>300644</t>
        </is>
      </c>
      <c r="B1013" t="n">
        <v>0.002970322479634023</v>
      </c>
      <c r="C1013" t="n">
        <v>8.071748878923767</v>
      </c>
      <c r="D1013" t="n">
        <v>32.7016</v>
      </c>
      <c r="E1013" t="n">
        <v>3.3864</v>
      </c>
    </row>
    <row r="1014">
      <c r="A1014" t="inlineStr">
        <is>
          <t>600282</t>
        </is>
      </c>
      <c r="B1014" t="n">
        <v>7.918185313341026e-05</v>
      </c>
      <c r="C1014" t="n">
        <v>8.064516129032251</v>
      </c>
      <c r="D1014" t="n">
        <v>3.1212</v>
      </c>
      <c r="E1014" t="n">
        <v>0.7368000000000001</v>
      </c>
    </row>
    <row r="1015">
      <c r="A1015" t="inlineStr">
        <is>
          <t>300512</t>
        </is>
      </c>
      <c r="B1015" t="n">
        <v>0.0006574241873768015</v>
      </c>
      <c r="C1015" t="n">
        <v>8.062930186824001</v>
      </c>
      <c r="D1015" t="n">
        <v>10.3492</v>
      </c>
      <c r="E1015" t="n">
        <v>1.2224</v>
      </c>
    </row>
    <row r="1016">
      <c r="A1016" t="inlineStr">
        <is>
          <t>300019</t>
        </is>
      </c>
      <c r="B1016" t="n">
        <v>0.002167119523506839</v>
      </c>
      <c r="C1016" t="n">
        <v>8.061420345489445</v>
      </c>
      <c r="D1016" t="n">
        <v>16.9908</v>
      </c>
      <c r="E1016" t="n">
        <v>4.814</v>
      </c>
    </row>
    <row r="1017">
      <c r="A1017" t="inlineStr">
        <is>
          <t>688580</t>
        </is>
      </c>
      <c r="B1017" t="n">
        <v>0.007201719241941045</v>
      </c>
      <c r="C1017" t="n">
        <v>8.060560827380314</v>
      </c>
      <c r="D1017" t="n">
        <v>98.462</v>
      </c>
      <c r="E1017" t="n">
        <v>3.579600000000001</v>
      </c>
    </row>
    <row r="1018">
      <c r="A1018" t="inlineStr">
        <is>
          <t>000922</t>
        </is>
      </c>
      <c r="B1018" t="n">
        <v>0.0008497146614069695</v>
      </c>
      <c r="C1018" t="n">
        <v>8.05626598465472</v>
      </c>
      <c r="D1018" t="n">
        <v>8.5176</v>
      </c>
      <c r="E1018" t="n">
        <v>2.76</v>
      </c>
    </row>
    <row r="1019">
      <c r="A1019" t="inlineStr">
        <is>
          <t>603811</t>
        </is>
      </c>
      <c r="B1019" t="n">
        <v>0.0016933986100274</v>
      </c>
      <c r="C1019" t="n">
        <v>8.055693684733978</v>
      </c>
      <c r="D1019" t="n">
        <v>22.0436</v>
      </c>
      <c r="E1019" t="n">
        <v>1.248</v>
      </c>
    </row>
    <row r="1020">
      <c r="A1020" t="inlineStr">
        <is>
          <t>688508</t>
        </is>
      </c>
      <c r="B1020" t="n">
        <v>0.003656034209388362</v>
      </c>
      <c r="C1020" t="n">
        <v>8.048689603775916</v>
      </c>
      <c r="D1020" t="n">
        <v>83.25200000000001</v>
      </c>
      <c r="E1020" t="n">
        <v>6.5768</v>
      </c>
    </row>
    <row r="1021">
      <c r="A1021" t="inlineStr">
        <is>
          <t>002491</t>
        </is>
      </c>
      <c r="B1021" t="n">
        <v>0.0001054915797914995</v>
      </c>
      <c r="C1021" t="n">
        <v>8.031088082901562</v>
      </c>
      <c r="D1021" t="n">
        <v>3.9904</v>
      </c>
      <c r="E1021" t="n">
        <v>0.6712</v>
      </c>
    </row>
    <row r="1022">
      <c r="A1022" t="inlineStr">
        <is>
          <t>603214</t>
        </is>
      </c>
      <c r="B1022" t="n">
        <v>0.003389661290322579</v>
      </c>
      <c r="C1022" t="n">
        <v>8.028846153846136</v>
      </c>
      <c r="D1022" t="n">
        <v>19.84</v>
      </c>
      <c r="E1022" t="n">
        <v>1.8628</v>
      </c>
    </row>
    <row r="1023">
      <c r="A1023" t="inlineStr">
        <is>
          <t>000038</t>
        </is>
      </c>
      <c r="B1023" t="n">
        <v>0.0003628835953490392</v>
      </c>
      <c r="C1023" t="n">
        <v>8.01781737193763</v>
      </c>
      <c r="D1023" t="n">
        <v>9.1852</v>
      </c>
      <c r="E1023" t="n">
        <v>1.3384</v>
      </c>
    </row>
    <row r="1024">
      <c r="A1024" t="inlineStr">
        <is>
          <t>300368</t>
        </is>
      </c>
      <c r="B1024" t="n">
        <v>0.002368864953526519</v>
      </c>
      <c r="C1024" t="n">
        <v>8.003369839932617</v>
      </c>
      <c r="D1024" t="n">
        <v>11.7056</v>
      </c>
      <c r="E1024" t="n">
        <v>4.1372</v>
      </c>
    </row>
    <row r="1025">
      <c r="A1025" t="inlineStr">
        <is>
          <t>000707</t>
        </is>
      </c>
      <c r="B1025" t="n">
        <v>0.0001233003095975233</v>
      </c>
      <c r="C1025" t="n">
        <v>8.000000000000007</v>
      </c>
      <c r="D1025" t="n">
        <v>2.0672</v>
      </c>
      <c r="E1025" t="n">
        <v>0.6808000000000001</v>
      </c>
    </row>
    <row r="1026">
      <c r="A1026" t="inlineStr">
        <is>
          <t>603823</t>
        </is>
      </c>
      <c r="B1026" t="n">
        <v>0.0004497131423998171</v>
      </c>
      <c r="C1026" t="n">
        <v>7.988587731811703</v>
      </c>
      <c r="D1026" t="n">
        <v>13.9944</v>
      </c>
      <c r="E1026" t="n">
        <v>0.2988</v>
      </c>
    </row>
    <row r="1027">
      <c r="A1027" t="inlineStr">
        <is>
          <t>603192</t>
        </is>
      </c>
      <c r="B1027" t="n">
        <v>0.0009027211950622737</v>
      </c>
      <c r="C1027" t="n">
        <v>7.981220657276999</v>
      </c>
      <c r="D1027" t="n">
        <v>21.7428</v>
      </c>
      <c r="E1027" t="n">
        <v>1.122</v>
      </c>
    </row>
    <row r="1028">
      <c r="A1028" t="inlineStr">
        <is>
          <t>600605</t>
        </is>
      </c>
      <c r="B1028" t="n">
        <v>0.0002712262560100341</v>
      </c>
      <c r="C1028" t="n">
        <v>7.964601769911495</v>
      </c>
      <c r="D1028" t="n">
        <v>11.4808</v>
      </c>
      <c r="E1028" t="n">
        <v>0.242</v>
      </c>
    </row>
    <row r="1029">
      <c r="A1029" t="inlineStr">
        <is>
          <t>300749</t>
        </is>
      </c>
      <c r="B1029" t="n">
        <v>0.0003784170079968794</v>
      </c>
      <c r="C1029" t="n">
        <v>7.955936352509174</v>
      </c>
      <c r="D1029" t="n">
        <v>8.203199999999999</v>
      </c>
      <c r="E1029" t="n">
        <v>3.1968</v>
      </c>
    </row>
    <row r="1030">
      <c r="A1030" t="inlineStr">
        <is>
          <t>000657</t>
        </is>
      </c>
      <c r="B1030" t="n">
        <v>0.0006257527562749238</v>
      </c>
      <c r="C1030" t="n">
        <v>7.954545454545459</v>
      </c>
      <c r="D1030" t="n">
        <v>6.820799999999999</v>
      </c>
      <c r="E1030" t="n">
        <v>2.532</v>
      </c>
    </row>
    <row r="1031">
      <c r="A1031" t="inlineStr">
        <is>
          <t>600152</t>
        </is>
      </c>
      <c r="B1031" t="n">
        <v>0.0001934964178715645</v>
      </c>
      <c r="C1031" t="n">
        <v>7.954545454545459</v>
      </c>
      <c r="D1031" t="n">
        <v>6.1416</v>
      </c>
      <c r="E1031" t="n">
        <v>2.2432</v>
      </c>
    </row>
    <row r="1032">
      <c r="A1032" t="inlineStr">
        <is>
          <t>002346</t>
        </is>
      </c>
      <c r="B1032" t="n">
        <v>0.0002592349835806626</v>
      </c>
      <c r="C1032" t="n">
        <v>7.953340402969244</v>
      </c>
      <c r="D1032" t="n">
        <v>9.6228</v>
      </c>
      <c r="E1032" t="n">
        <v>0.2096</v>
      </c>
    </row>
    <row r="1033">
      <c r="A1033" t="inlineStr">
        <is>
          <t>000422</t>
        </is>
      </c>
      <c r="B1033" t="n">
        <v>0.0001474763832658569</v>
      </c>
      <c r="C1033" t="n">
        <v>7.947019867549665</v>
      </c>
      <c r="D1033" t="n">
        <v>2.964</v>
      </c>
      <c r="E1033" t="n">
        <v>0.5639999999999999</v>
      </c>
    </row>
    <row r="1034">
      <c r="A1034" t="inlineStr">
        <is>
          <t>000585</t>
        </is>
      </c>
      <c r="B1034" t="n">
        <v>9.3034780401117e-05</v>
      </c>
      <c r="C1034" t="n">
        <v>7.947019867549665</v>
      </c>
      <c r="D1034" t="n">
        <v>1.5756</v>
      </c>
      <c r="E1034" t="n">
        <v>0.6963999999999999</v>
      </c>
    </row>
    <row r="1035">
      <c r="A1035" t="inlineStr">
        <is>
          <t>300535</t>
        </is>
      </c>
      <c r="B1035" t="n">
        <v>0.0007127317569118757</v>
      </c>
      <c r="C1035" t="n">
        <v>7.936507936507931</v>
      </c>
      <c r="D1035" t="n">
        <v>12.1964</v>
      </c>
      <c r="E1035" t="n">
        <v>2.2432</v>
      </c>
    </row>
    <row r="1036">
      <c r="A1036" t="inlineStr">
        <is>
          <t>600897</t>
        </is>
      </c>
      <c r="B1036" t="n">
        <v>0.0004167558320373253</v>
      </c>
      <c r="C1036" t="n">
        <v>7.928703134603565</v>
      </c>
      <c r="D1036" t="n">
        <v>16.4608</v>
      </c>
      <c r="E1036" t="n">
        <v>0.3255999999999999</v>
      </c>
    </row>
    <row r="1037">
      <c r="A1037" t="inlineStr">
        <is>
          <t>603368</t>
        </is>
      </c>
      <c r="B1037" t="n">
        <v>0.0005361476556230657</v>
      </c>
      <c r="C1037" t="n">
        <v>7.886904761904767</v>
      </c>
      <c r="D1037" t="n">
        <v>20.9352</v>
      </c>
      <c r="E1037" t="n">
        <v>0.634</v>
      </c>
    </row>
    <row r="1038">
      <c r="A1038" t="inlineStr">
        <is>
          <t>002827</t>
        </is>
      </c>
      <c r="B1038" t="n">
        <v>0.0005836186953338723</v>
      </c>
      <c r="C1038" t="n">
        <v>7.884615384615379</v>
      </c>
      <c r="D1038" t="n">
        <v>10.3812</v>
      </c>
      <c r="E1038" t="n">
        <v>0.7628000000000001</v>
      </c>
    </row>
    <row r="1039">
      <c r="A1039" t="inlineStr">
        <is>
          <t>603609</t>
        </is>
      </c>
      <c r="B1039" t="n">
        <v>0.0002489294871794869</v>
      </c>
      <c r="C1039" t="n">
        <v>7.879295892707461</v>
      </c>
      <c r="D1039" t="n">
        <v>11.9808</v>
      </c>
      <c r="E1039" t="n">
        <v>0.6244</v>
      </c>
    </row>
    <row r="1040">
      <c r="A1040" t="inlineStr">
        <is>
          <t>300148</t>
        </is>
      </c>
      <c r="B1040" t="n">
        <v>0.0002768762698619433</v>
      </c>
      <c r="C1040" t="n">
        <v>7.868852459016407</v>
      </c>
      <c r="D1040" t="n">
        <v>3.071199999999999</v>
      </c>
      <c r="E1040" t="n">
        <v>3.9884</v>
      </c>
    </row>
    <row r="1041">
      <c r="A1041" t="inlineStr">
        <is>
          <t>000401</t>
        </is>
      </c>
      <c r="B1041" t="n">
        <v>0.0002794958135324739</v>
      </c>
      <c r="C1041" t="n">
        <v>7.861189801699719</v>
      </c>
      <c r="D1041" t="n">
        <v>14.1408</v>
      </c>
      <c r="E1041" t="n">
        <v>1.0728</v>
      </c>
    </row>
    <row r="1042">
      <c r="A1042" t="inlineStr">
        <is>
          <t>000987</t>
        </is>
      </c>
      <c r="B1042" t="n">
        <v>0.0005821612855668582</v>
      </c>
      <c r="C1042" t="n">
        <v>7.85340314136127</v>
      </c>
      <c r="D1042" t="n">
        <v>13.566</v>
      </c>
      <c r="E1042" t="n">
        <v>1.2592</v>
      </c>
    </row>
    <row r="1043">
      <c r="A1043" t="inlineStr">
        <is>
          <t>000655</t>
        </is>
      </c>
      <c r="B1043" t="n">
        <v>0.0004972139893301723</v>
      </c>
      <c r="C1043" t="n">
        <v>7.814761215629518</v>
      </c>
      <c r="D1043" t="n">
        <v>6.747999999999999</v>
      </c>
      <c r="E1043" t="n">
        <v>2.6008</v>
      </c>
    </row>
    <row r="1044">
      <c r="A1044" t="inlineStr">
        <is>
          <t>603389</t>
        </is>
      </c>
      <c r="B1044" t="n">
        <v>0.000107273331750178</v>
      </c>
      <c r="C1044" t="n">
        <v>7.8125</v>
      </c>
      <c r="D1044" t="n">
        <v>3.3688</v>
      </c>
      <c r="E1044" t="n">
        <v>0.278</v>
      </c>
    </row>
    <row r="1045">
      <c r="A1045" t="inlineStr">
        <is>
          <t>603896</t>
        </is>
      </c>
      <c r="B1045" t="n">
        <v>0.001966567504201949</v>
      </c>
      <c r="C1045" t="n">
        <v>7.809416408232317</v>
      </c>
      <c r="D1045" t="n">
        <v>37.3636</v>
      </c>
      <c r="E1045" t="n">
        <v>0.7684000000000001</v>
      </c>
    </row>
    <row r="1046">
      <c r="A1046" t="inlineStr">
        <is>
          <t>300685</t>
        </is>
      </c>
      <c r="B1046" t="n">
        <v>0.01368878329813937</v>
      </c>
      <c r="C1046" t="n">
        <v>7.789173049461251</v>
      </c>
      <c r="D1046" t="n">
        <v>80.3168</v>
      </c>
      <c r="E1046" t="n">
        <v>1.4412</v>
      </c>
    </row>
    <row r="1047">
      <c r="A1047" t="inlineStr">
        <is>
          <t>601128</t>
        </is>
      </c>
      <c r="B1047" t="n">
        <v>0.0002860788193862152</v>
      </c>
      <c r="C1047" t="n">
        <v>7.788595271210008</v>
      </c>
      <c r="D1047" t="n">
        <v>7.1556</v>
      </c>
      <c r="E1047" t="n">
        <v>1.5852</v>
      </c>
    </row>
    <row r="1048">
      <c r="A1048" t="inlineStr">
        <is>
          <t>002208</t>
        </is>
      </c>
      <c r="B1048" t="n">
        <v>0.0006329082582075877</v>
      </c>
      <c r="C1048" t="n">
        <v>7.780612244897944</v>
      </c>
      <c r="D1048" t="n">
        <v>8.297199999999998</v>
      </c>
      <c r="E1048" t="n">
        <v>1.4812</v>
      </c>
    </row>
    <row r="1049">
      <c r="A1049" t="inlineStr">
        <is>
          <t>603600</t>
        </is>
      </c>
      <c r="B1049" t="n">
        <v>0.001450700581857494</v>
      </c>
      <c r="C1049" t="n">
        <v>7.775919732441472</v>
      </c>
      <c r="D1049" t="n">
        <v>12.5804</v>
      </c>
      <c r="E1049" t="n">
        <v>1.3928</v>
      </c>
    </row>
    <row r="1050">
      <c r="A1050" t="inlineStr">
        <is>
          <t>601601</t>
        </is>
      </c>
      <c r="B1050" t="n">
        <v>0.003962555375617609</v>
      </c>
      <c r="C1050" t="n">
        <v>7.768721344880292</v>
      </c>
      <c r="D1050" t="n">
        <v>38.7788</v>
      </c>
      <c r="E1050" t="n">
        <v>0.7767999999999999</v>
      </c>
    </row>
    <row r="1051">
      <c r="A1051" t="inlineStr">
        <is>
          <t>600740</t>
        </is>
      </c>
      <c r="B1051" t="n">
        <v>0.001018102909414306</v>
      </c>
      <c r="C1051" t="n">
        <v>7.741935483870965</v>
      </c>
      <c r="D1051" t="n">
        <v>6.296799999999999</v>
      </c>
      <c r="E1051" t="n">
        <v>5.986800000000001</v>
      </c>
    </row>
    <row r="1052">
      <c r="A1052" t="inlineStr">
        <is>
          <t>603565</t>
        </is>
      </c>
      <c r="B1052" t="n">
        <v>0.001818067061143983</v>
      </c>
      <c r="C1052" t="n">
        <v>7.732864674868178</v>
      </c>
      <c r="D1052" t="n">
        <v>29.406</v>
      </c>
      <c r="E1052" t="n">
        <v>12.276</v>
      </c>
    </row>
    <row r="1053">
      <c r="A1053" t="inlineStr">
        <is>
          <t>603017</t>
        </is>
      </c>
      <c r="B1053" t="n">
        <v>0.0001429744831761959</v>
      </c>
      <c r="C1053" t="n">
        <v>7.70089285714286</v>
      </c>
      <c r="D1053" t="n">
        <v>9.248800000000001</v>
      </c>
      <c r="E1053" t="n">
        <v>0.4212</v>
      </c>
    </row>
    <row r="1054">
      <c r="A1054" t="inlineStr">
        <is>
          <t>000888</t>
        </is>
      </c>
      <c r="B1054" t="n">
        <v>9.506854251853908e-05</v>
      </c>
      <c r="C1054" t="n">
        <v>7.692307692307709</v>
      </c>
      <c r="D1054" t="n">
        <v>5.771599999999999</v>
      </c>
      <c r="E1054" t="n">
        <v>0.7172000000000002</v>
      </c>
    </row>
    <row r="1055">
      <c r="A1055" t="inlineStr">
        <is>
          <t>002605</t>
        </is>
      </c>
      <c r="B1055" t="n">
        <v>0.003138221949724094</v>
      </c>
      <c r="C1055" t="n">
        <v>7.676767676767682</v>
      </c>
      <c r="D1055" t="n">
        <v>26.096</v>
      </c>
      <c r="E1055" t="n">
        <v>2.3192</v>
      </c>
    </row>
    <row r="1056">
      <c r="A1056" t="inlineStr">
        <is>
          <t>300112</t>
        </is>
      </c>
      <c r="B1056" t="n">
        <v>0.0008369824287387738</v>
      </c>
      <c r="C1056" t="n">
        <v>7.672634271099743</v>
      </c>
      <c r="D1056" t="n">
        <v>8.1952</v>
      </c>
      <c r="E1056" t="n">
        <v>2.2496</v>
      </c>
    </row>
    <row r="1057">
      <c r="A1057" t="inlineStr">
        <is>
          <t>300005</t>
        </is>
      </c>
      <c r="B1057" t="n">
        <v>0.0008128851317752362</v>
      </c>
      <c r="C1057" t="n">
        <v>7.668231611893583</v>
      </c>
      <c r="D1057" t="n">
        <v>6.4352</v>
      </c>
      <c r="E1057" t="n">
        <v>1.8736</v>
      </c>
    </row>
    <row r="1058">
      <c r="A1058" t="inlineStr">
        <is>
          <t>300765</t>
        </is>
      </c>
      <c r="B1058" t="n">
        <v>0.0004999722177354224</v>
      </c>
      <c r="C1058" t="n">
        <v>7.665301345816267</v>
      </c>
      <c r="D1058" t="n">
        <v>17.3348</v>
      </c>
      <c r="E1058" t="n">
        <v>1.81</v>
      </c>
    </row>
    <row r="1059">
      <c r="A1059" t="inlineStr">
        <is>
          <t>603958</t>
        </is>
      </c>
      <c r="B1059" t="n">
        <v>0.0003081621408894135</v>
      </c>
      <c r="C1059" t="n">
        <v>7.662835249042144</v>
      </c>
      <c r="D1059" t="n">
        <v>5.082</v>
      </c>
      <c r="E1059" t="n">
        <v>0.6524000000000001</v>
      </c>
    </row>
    <row r="1060">
      <c r="A1060" t="inlineStr">
        <is>
          <t>300768</t>
        </is>
      </c>
      <c r="B1060" t="n">
        <v>0.001352539344069841</v>
      </c>
      <c r="C1060" t="n">
        <v>7.661971830985914</v>
      </c>
      <c r="D1060" t="n">
        <v>37.4796</v>
      </c>
      <c r="E1060" t="n">
        <v>0.8216</v>
      </c>
    </row>
    <row r="1061">
      <c r="A1061" t="inlineStr">
        <is>
          <t>600028</t>
        </is>
      </c>
      <c r="B1061" t="n">
        <v>0.0001777129485179409</v>
      </c>
      <c r="C1061" t="n">
        <v>7.635467980295574</v>
      </c>
      <c r="D1061" t="n">
        <v>4.1024</v>
      </c>
      <c r="E1061" t="n">
        <v>0.1508</v>
      </c>
    </row>
    <row r="1062">
      <c r="A1062" t="inlineStr">
        <is>
          <t>601258</t>
        </is>
      </c>
      <c r="B1062" t="n">
        <v>3.938173302107729e-05</v>
      </c>
      <c r="C1062" t="n">
        <v>7.619047619047614</v>
      </c>
      <c r="D1062" t="n">
        <v>1.0248</v>
      </c>
      <c r="E1062" t="n">
        <v>0.4744</v>
      </c>
    </row>
    <row r="1063">
      <c r="A1063" t="inlineStr">
        <is>
          <t>002706</t>
        </is>
      </c>
      <c r="B1063" t="n">
        <v>0.001345610006294109</v>
      </c>
      <c r="C1063" t="n">
        <v>7.60749724366041</v>
      </c>
      <c r="D1063" t="n">
        <v>29.8692</v>
      </c>
      <c r="E1063" t="n">
        <v>1.1204</v>
      </c>
    </row>
    <row r="1064">
      <c r="A1064" t="inlineStr">
        <is>
          <t>603906</t>
        </is>
      </c>
      <c r="B1064" t="n">
        <v>0.004770262084032303</v>
      </c>
      <c r="C1064" t="n">
        <v>7.606420097697142</v>
      </c>
      <c r="D1064" t="n">
        <v>30.7596</v>
      </c>
      <c r="E1064" t="n">
        <v>1.9876</v>
      </c>
    </row>
    <row r="1065">
      <c r="A1065" t="inlineStr">
        <is>
          <t>600786</t>
        </is>
      </c>
      <c r="B1065" t="n">
        <v>0.00927537936633795</v>
      </c>
      <c r="C1065" t="n">
        <v>7.605707553344687</v>
      </c>
      <c r="D1065" t="n">
        <v>84.24680000000001</v>
      </c>
      <c r="E1065" t="n">
        <v>0</v>
      </c>
    </row>
    <row r="1066">
      <c r="A1066" t="inlineStr">
        <is>
          <t>600483</t>
        </is>
      </c>
      <c r="B1066" t="n">
        <v>0.0001124124267413517</v>
      </c>
      <c r="C1066" t="n">
        <v>7.600000000000007</v>
      </c>
      <c r="D1066" t="n">
        <v>7.7124</v>
      </c>
      <c r="E1066" t="n">
        <v>0.1248</v>
      </c>
    </row>
    <row r="1067">
      <c r="A1067" t="inlineStr">
        <is>
          <t>688358</t>
        </is>
      </c>
      <c r="B1067" t="n">
        <v>0.001590725038934072</v>
      </c>
      <c r="C1067" t="n">
        <v>7.597716293368473</v>
      </c>
      <c r="D1067" t="n">
        <v>46.232</v>
      </c>
      <c r="E1067" t="n">
        <v>1.2684</v>
      </c>
    </row>
    <row r="1068">
      <c r="A1068" t="inlineStr">
        <is>
          <t>300418</t>
        </is>
      </c>
      <c r="B1068" t="n">
        <v>0.002515398999532156</v>
      </c>
      <c r="C1068" t="n">
        <v>7.572992700729908</v>
      </c>
      <c r="D1068" t="n">
        <v>22.22959999999999</v>
      </c>
      <c r="E1068" t="n">
        <v>4.1308</v>
      </c>
    </row>
    <row r="1069">
      <c r="A1069" t="inlineStr">
        <is>
          <t>603980</t>
        </is>
      </c>
      <c r="B1069" t="n">
        <v>0.0001238955262477372</v>
      </c>
      <c r="C1069" t="n">
        <v>7.55336617405582</v>
      </c>
      <c r="D1069" t="n">
        <v>6.187199999999999</v>
      </c>
      <c r="E1069" t="n">
        <v>0.218</v>
      </c>
    </row>
    <row r="1070">
      <c r="A1070" t="inlineStr">
        <is>
          <t>002565</t>
        </is>
      </c>
      <c r="B1070" t="n">
        <v>0.0001631350449531932</v>
      </c>
      <c r="C1070" t="n">
        <v>7.506053268765145</v>
      </c>
      <c r="D1070" t="n">
        <v>4.3156</v>
      </c>
      <c r="E1070" t="n">
        <v>1.8808</v>
      </c>
    </row>
    <row r="1071">
      <c r="A1071" t="inlineStr">
        <is>
          <t>002591</t>
        </is>
      </c>
      <c r="B1071" t="n">
        <v>0.0007410968228686398</v>
      </c>
      <c r="C1071" t="n">
        <v>7.489878542510109</v>
      </c>
      <c r="D1071" t="n">
        <v>4.771599999999999</v>
      </c>
      <c r="E1071" t="n">
        <v>1.1232</v>
      </c>
    </row>
    <row r="1072">
      <c r="A1072" t="inlineStr">
        <is>
          <t>603757</t>
        </is>
      </c>
      <c r="B1072" t="n">
        <v>0.0006406306829342832</v>
      </c>
      <c r="C1072" t="n">
        <v>7.488986784140961</v>
      </c>
      <c r="D1072" t="n">
        <v>18.3268</v>
      </c>
      <c r="E1072" t="n">
        <v>0.7568</v>
      </c>
    </row>
    <row r="1073">
      <c r="A1073" t="inlineStr">
        <is>
          <t>000035</t>
        </is>
      </c>
      <c r="B1073" t="n">
        <v>0.0001411947108105381</v>
      </c>
      <c r="C1073" t="n">
        <v>7.474226804123707</v>
      </c>
      <c r="D1073" t="n">
        <v>3.9628</v>
      </c>
      <c r="E1073" t="n">
        <v>0.3088</v>
      </c>
    </row>
    <row r="1074">
      <c r="A1074" t="inlineStr">
        <is>
          <t>688529</t>
        </is>
      </c>
      <c r="B1074" t="n">
        <v>0.005186669035023362</v>
      </c>
      <c r="C1074" t="n">
        <v>7.474226804123707</v>
      </c>
      <c r="D1074" t="n">
        <v>31.0764</v>
      </c>
      <c r="E1074" t="n">
        <v>9.2712</v>
      </c>
    </row>
    <row r="1075">
      <c r="A1075" t="inlineStr">
        <is>
          <t>300585</t>
        </is>
      </c>
      <c r="B1075" t="n">
        <v>0.0006261491594565255</v>
      </c>
      <c r="C1075" t="n">
        <v>7.458803122289681</v>
      </c>
      <c r="D1075" t="n">
        <v>12.1588</v>
      </c>
      <c r="E1075" t="n">
        <v>1.78</v>
      </c>
    </row>
    <row r="1076">
      <c r="A1076" t="inlineStr">
        <is>
          <t>000607</t>
        </is>
      </c>
      <c r="B1076" t="n">
        <v>5.173703901656869e-05</v>
      </c>
      <c r="C1076" t="n">
        <v>7.458563535911611</v>
      </c>
      <c r="D1076" t="n">
        <v>3.742</v>
      </c>
      <c r="E1076" t="n">
        <v>0.4384</v>
      </c>
    </row>
    <row r="1077">
      <c r="A1077" t="inlineStr">
        <is>
          <t>688015</t>
        </is>
      </c>
      <c r="B1077" t="n">
        <v>0.003269025378423222</v>
      </c>
      <c r="C1077" t="n">
        <v>7.444444444444454</v>
      </c>
      <c r="D1077" t="n">
        <v>39.0568</v>
      </c>
      <c r="E1077" t="n">
        <v>1.2236</v>
      </c>
    </row>
    <row r="1078">
      <c r="A1078" t="inlineStr">
        <is>
          <t>600099</t>
        </is>
      </c>
      <c r="B1078" t="n">
        <v>0.0002000700405722827</v>
      </c>
      <c r="C1078" t="n">
        <v>7.427536231884058</v>
      </c>
      <c r="D1078" t="n">
        <v>5.6196</v>
      </c>
      <c r="E1078" t="n">
        <v>1.2004</v>
      </c>
    </row>
    <row r="1079">
      <c r="A1079" t="inlineStr">
        <is>
          <t>300444</t>
        </is>
      </c>
      <c r="B1079" t="n">
        <v>0.0006745999999999999</v>
      </c>
      <c r="C1079" t="n">
        <v>7.423580786026207</v>
      </c>
      <c r="D1079" t="n">
        <v>4.8</v>
      </c>
      <c r="E1079" t="n">
        <v>4.1576</v>
      </c>
    </row>
    <row r="1080">
      <c r="A1080" t="inlineStr">
        <is>
          <t>000550</t>
        </is>
      </c>
      <c r="B1080" t="n">
        <v>0.001457798032107716</v>
      </c>
      <c r="C1080" t="n">
        <v>7.413167444271651</v>
      </c>
      <c r="D1080" t="n">
        <v>19.31</v>
      </c>
      <c r="E1080" t="n">
        <v>2.3212</v>
      </c>
    </row>
    <row r="1081">
      <c r="A1081" t="inlineStr">
        <is>
          <t>603725</t>
        </is>
      </c>
      <c r="B1081" t="n">
        <v>0.0004937665785355851</v>
      </c>
      <c r="C1081" t="n">
        <v>7.397260273972606</v>
      </c>
      <c r="D1081" t="n">
        <v>7.413200000000001</v>
      </c>
      <c r="E1081" t="n">
        <v>1.2352</v>
      </c>
    </row>
    <row r="1082">
      <c r="A1082" t="inlineStr">
        <is>
          <t>002457</t>
        </is>
      </c>
      <c r="B1082" t="n">
        <v>0.0001424758078017746</v>
      </c>
      <c r="C1082" t="n">
        <v>7.396870554765278</v>
      </c>
      <c r="D1082" t="n">
        <v>7.167600000000001</v>
      </c>
      <c r="E1082" t="n">
        <v>1.2096</v>
      </c>
    </row>
    <row r="1083">
      <c r="A1083" t="inlineStr">
        <is>
          <t>600031</t>
        </is>
      </c>
      <c r="B1083" t="n">
        <v>0.004836590702152923</v>
      </c>
      <c r="C1083" t="n">
        <v>7.378223495701985</v>
      </c>
      <c r="D1083" t="n">
        <v>42.7884</v>
      </c>
      <c r="E1083" t="n">
        <v>1.6268</v>
      </c>
    </row>
    <row r="1084">
      <c r="A1084" t="inlineStr">
        <is>
          <t>002976</t>
        </is>
      </c>
      <c r="B1084" t="n">
        <v>0.001920311864406779</v>
      </c>
      <c r="C1084" t="n">
        <v>7.357293868921788</v>
      </c>
      <c r="D1084" t="n">
        <v>23.59999999999999</v>
      </c>
      <c r="E1084" t="n">
        <v>2.4736</v>
      </c>
    </row>
    <row r="1085">
      <c r="A1085" t="inlineStr">
        <is>
          <t>000677</t>
        </is>
      </c>
      <c r="B1085" t="n">
        <v>0.0001544561511288588</v>
      </c>
      <c r="C1085" t="n">
        <v>7.335907335907343</v>
      </c>
      <c r="D1085" t="n">
        <v>2.6044</v>
      </c>
      <c r="E1085" t="n">
        <v>0.8964</v>
      </c>
    </row>
    <row r="1086">
      <c r="A1086" t="inlineStr">
        <is>
          <t>688365</t>
        </is>
      </c>
      <c r="B1086" t="n">
        <v>0.003424056140350878</v>
      </c>
      <c r="C1086" t="n">
        <v>7.322175732217584</v>
      </c>
      <c r="D1086" t="n">
        <v>22.8</v>
      </c>
      <c r="E1086" t="n">
        <v>4.2896</v>
      </c>
    </row>
    <row r="1087">
      <c r="A1087" t="inlineStr">
        <is>
          <t>300135</t>
        </is>
      </c>
      <c r="B1087" t="n">
        <v>0.000220148897723166</v>
      </c>
      <c r="C1087" t="n">
        <v>7.30593607305936</v>
      </c>
      <c r="D1087" t="n">
        <v>2.2136</v>
      </c>
      <c r="E1087" t="n">
        <v>1.926</v>
      </c>
    </row>
    <row r="1088">
      <c r="A1088" t="inlineStr">
        <is>
          <t>002117</t>
        </is>
      </c>
      <c r="B1088" t="n">
        <v>0.0006800910240202274</v>
      </c>
      <c r="C1088" t="n">
        <v>7.283950617283952</v>
      </c>
      <c r="D1088" t="n">
        <v>7.909999999999999</v>
      </c>
      <c r="E1088" t="n">
        <v>1.3132</v>
      </c>
    </row>
    <row r="1089">
      <c r="A1089" t="inlineStr">
        <is>
          <t>688169</t>
        </is>
      </c>
      <c r="B1089" t="n">
        <v>0.09511698570904911</v>
      </c>
      <c r="C1089" t="n">
        <v>7.281689460203933</v>
      </c>
      <c r="D1089" t="n">
        <v>1149.0628</v>
      </c>
      <c r="E1089" t="n">
        <v>2.6692</v>
      </c>
    </row>
    <row r="1090">
      <c r="A1090" t="inlineStr">
        <is>
          <t>000501</t>
        </is>
      </c>
      <c r="B1090" t="n">
        <v>0.000851178564927736</v>
      </c>
      <c r="C1090" t="n">
        <v>7.276119402985071</v>
      </c>
      <c r="D1090" t="n">
        <v>10.9876</v>
      </c>
      <c r="E1090" t="n">
        <v>1.6856</v>
      </c>
    </row>
    <row r="1091">
      <c r="A1091" t="inlineStr">
        <is>
          <t>002586</t>
        </is>
      </c>
      <c r="B1091" t="n">
        <v>8.928591297436925e-05</v>
      </c>
      <c r="C1091" t="n">
        <v>7.253886010362698</v>
      </c>
      <c r="D1091" t="n">
        <v>2.0132</v>
      </c>
      <c r="E1091" t="n">
        <v>0.3176</v>
      </c>
    </row>
    <row r="1092">
      <c r="A1092" t="inlineStr">
        <is>
          <t>603098</t>
        </is>
      </c>
      <c r="B1092" t="n">
        <v>0.0001151419515287463</v>
      </c>
      <c r="C1092" t="n">
        <v>7.240948813982517</v>
      </c>
      <c r="D1092" t="n">
        <v>8.2028</v>
      </c>
      <c r="E1092" t="n">
        <v>0.1084</v>
      </c>
    </row>
    <row r="1093">
      <c r="A1093" t="inlineStr">
        <is>
          <t>600517</t>
        </is>
      </c>
      <c r="B1093" t="n">
        <v>0.000439299720270178</v>
      </c>
      <c r="C1093" t="n">
        <v>7.233273056057854</v>
      </c>
      <c r="D1093" t="n">
        <v>5.8628</v>
      </c>
      <c r="E1093" t="n">
        <v>1.2352</v>
      </c>
    </row>
    <row r="1094">
      <c r="A1094" t="inlineStr">
        <is>
          <t>603718</t>
        </is>
      </c>
      <c r="B1094" t="n">
        <v>0.001802716321060799</v>
      </c>
      <c r="C1094" t="n">
        <v>7.229965156794416</v>
      </c>
      <c r="D1094" t="n">
        <v>11.3424</v>
      </c>
      <c r="E1094" t="n">
        <v>2.6412</v>
      </c>
    </row>
    <row r="1095">
      <c r="A1095" t="inlineStr">
        <is>
          <t>000515</t>
        </is>
      </c>
      <c r="B1095" t="n">
        <v>0.0003243964527345752</v>
      </c>
      <c r="C1095" t="n">
        <v>7.223001402524543</v>
      </c>
      <c r="D1095" t="n">
        <v>14.8396</v>
      </c>
      <c r="E1095" t="n">
        <v>0</v>
      </c>
    </row>
    <row r="1096">
      <c r="A1096" t="inlineStr">
        <is>
          <t>002066</t>
        </is>
      </c>
      <c r="B1096" t="n">
        <v>0.0001373274596182084</v>
      </c>
      <c r="C1096" t="n">
        <v>7.222914072229147</v>
      </c>
      <c r="D1096" t="n">
        <v>8.172000000000001</v>
      </c>
      <c r="E1096" t="n">
        <v>0.3836</v>
      </c>
    </row>
    <row r="1097">
      <c r="A1097" t="inlineStr">
        <is>
          <t>603809</t>
        </is>
      </c>
      <c r="B1097" t="n">
        <v>0.002899513446007826</v>
      </c>
      <c r="C1097" t="n">
        <v>7.219115404168774</v>
      </c>
      <c r="D1097" t="n">
        <v>19.2176</v>
      </c>
      <c r="E1097" t="n">
        <v>1.3832</v>
      </c>
    </row>
    <row r="1098">
      <c r="A1098" t="inlineStr">
        <is>
          <t>300239</t>
        </is>
      </c>
      <c r="B1098" t="n">
        <v>0.0003782616560112271</v>
      </c>
      <c r="C1098" t="n">
        <v>7.21247563352827</v>
      </c>
      <c r="D1098" t="n">
        <v>5.1304</v>
      </c>
      <c r="E1098" t="n">
        <v>2.5044</v>
      </c>
    </row>
    <row r="1099">
      <c r="A1099" t="inlineStr">
        <is>
          <t>603681</t>
        </is>
      </c>
      <c r="B1099" t="n">
        <v>0.0006694772510791806</v>
      </c>
      <c r="C1099" t="n">
        <v>7.211782630777042</v>
      </c>
      <c r="D1099" t="n">
        <v>19.7372</v>
      </c>
      <c r="E1099" t="n">
        <v>5.546800000000001</v>
      </c>
    </row>
    <row r="1100">
      <c r="A1100" t="inlineStr">
        <is>
          <t>002215</t>
        </is>
      </c>
      <c r="B1100" t="n">
        <v>0.0001477380952380953</v>
      </c>
      <c r="C1100" t="n">
        <v>7.208872458410354</v>
      </c>
      <c r="D1100" t="n">
        <v>5.376</v>
      </c>
      <c r="E1100" t="n">
        <v>0.8835999999999999</v>
      </c>
    </row>
    <row r="1101">
      <c r="A1101" t="inlineStr">
        <is>
          <t>002522</t>
        </is>
      </c>
      <c r="B1101" t="n">
        <v>0.0001651330908092524</v>
      </c>
      <c r="C1101" t="n">
        <v>7.204116638078895</v>
      </c>
      <c r="D1101" t="n">
        <v>5.827600000000001</v>
      </c>
      <c r="E1101" t="n">
        <v>0.9796</v>
      </c>
    </row>
    <row r="1102">
      <c r="A1102" t="inlineStr">
        <is>
          <t>000516</t>
        </is>
      </c>
      <c r="B1102" t="n">
        <v>0.001407138331573389</v>
      </c>
      <c r="C1102" t="n">
        <v>7.203791469194321</v>
      </c>
      <c r="D1102" t="n">
        <v>11.364</v>
      </c>
      <c r="E1102" t="n">
        <v>2.4688</v>
      </c>
    </row>
    <row r="1103">
      <c r="A1103" t="inlineStr">
        <is>
          <t>002231</t>
        </is>
      </c>
      <c r="B1103" t="n">
        <v>0.0004798557204583882</v>
      </c>
      <c r="C1103" t="n">
        <v>7.194244604316546</v>
      </c>
      <c r="D1103" t="n">
        <v>4.2584</v>
      </c>
      <c r="E1103" t="n">
        <v>1</v>
      </c>
    </row>
    <row r="1104">
      <c r="A1104" t="inlineStr">
        <is>
          <t>000782</t>
        </is>
      </c>
      <c r="B1104" t="n">
        <v>9.838577291381668e-05</v>
      </c>
      <c r="C1104" t="n">
        <v>7.191780821917804</v>
      </c>
      <c r="D1104" t="n">
        <v>2.924</v>
      </c>
      <c r="E1104" t="n">
        <v>0.57</v>
      </c>
    </row>
    <row r="1105">
      <c r="A1105" t="inlineStr">
        <is>
          <t>000527</t>
        </is>
      </c>
      <c r="B1105" t="n">
        <v>0.001324298020250869</v>
      </c>
      <c r="C1105" t="n">
        <v>7.18654434250765</v>
      </c>
      <c r="D1105" t="n">
        <v>13.234</v>
      </c>
      <c r="E1105" t="n">
        <v>0</v>
      </c>
    </row>
    <row r="1106">
      <c r="A1106" t="inlineStr">
        <is>
          <t>603928</t>
        </is>
      </c>
      <c r="B1106" t="n">
        <v>0.000188375323070008</v>
      </c>
      <c r="C1106" t="n">
        <v>7.177033492822971</v>
      </c>
      <c r="D1106" t="n">
        <v>10.6788</v>
      </c>
      <c r="E1106" t="n">
        <v>0.33</v>
      </c>
    </row>
    <row r="1107">
      <c r="A1107" t="inlineStr">
        <is>
          <t>600218</t>
        </is>
      </c>
      <c r="B1107" t="n">
        <v>0.000438481049562682</v>
      </c>
      <c r="C1107" t="n">
        <v>7.176470588235295</v>
      </c>
      <c r="D1107" t="n">
        <v>8.780799999999999</v>
      </c>
      <c r="E1107" t="n">
        <v>2.7276</v>
      </c>
    </row>
    <row r="1108">
      <c r="A1108" t="inlineStr">
        <is>
          <t>300790</t>
        </is>
      </c>
      <c r="B1108" t="n">
        <v>0.000948518560306895</v>
      </c>
      <c r="C1108" t="n">
        <v>7.167235494880564</v>
      </c>
      <c r="D1108" t="n">
        <v>17.726</v>
      </c>
      <c r="E1108" t="n">
        <v>1.348</v>
      </c>
    </row>
    <row r="1109">
      <c r="A1109" t="inlineStr">
        <is>
          <t>300889</t>
        </is>
      </c>
      <c r="B1109" t="n">
        <v>0.002276740143759529</v>
      </c>
      <c r="C1109" t="n">
        <v>7.162823200559054</v>
      </c>
      <c r="D1109" t="n">
        <v>29.3824</v>
      </c>
      <c r="E1109" t="n">
        <v>8.650400000000001</v>
      </c>
    </row>
    <row r="1110">
      <c r="A1110" t="inlineStr">
        <is>
          <t>603828</t>
        </is>
      </c>
      <c r="B1110" t="n">
        <v>0.0002976481655691443</v>
      </c>
      <c r="C1110" t="n">
        <v>7.160493827160486</v>
      </c>
      <c r="D1110" t="n">
        <v>4.252</v>
      </c>
      <c r="E1110" t="n">
        <v>0.9039999999999998</v>
      </c>
    </row>
    <row r="1111">
      <c r="A1111" t="inlineStr">
        <is>
          <t>601933</t>
        </is>
      </c>
      <c r="B1111" t="n">
        <v>0.0002043019413695277</v>
      </c>
      <c r="C1111" t="n">
        <v>7.152875175315576</v>
      </c>
      <c r="D1111" t="n">
        <v>7.190799999999999</v>
      </c>
      <c r="E1111" t="n">
        <v>0.7932000000000001</v>
      </c>
    </row>
    <row r="1112">
      <c r="A1112" t="inlineStr">
        <is>
          <t>000569</t>
        </is>
      </c>
      <c r="B1112" t="n">
        <v>0.000159298450745396</v>
      </c>
      <c r="C1112" t="n">
        <v>7.14285714285714</v>
      </c>
      <c r="D1112" t="n">
        <v>6.842000000000001</v>
      </c>
      <c r="E1112" t="n">
        <v>0</v>
      </c>
    </row>
    <row r="1113">
      <c r="A1113" t="inlineStr">
        <is>
          <t>002621</t>
        </is>
      </c>
      <c r="B1113" t="n">
        <v>0.0005972532353411089</v>
      </c>
      <c r="C1113" t="n">
        <v>7.14285714285714</v>
      </c>
      <c r="D1113" t="n">
        <v>5.007200000000001</v>
      </c>
      <c r="E1113" t="n">
        <v>0.4632000000000001</v>
      </c>
    </row>
    <row r="1114">
      <c r="A1114" t="inlineStr">
        <is>
          <t>002290</t>
        </is>
      </c>
      <c r="B1114" t="n">
        <v>0.0002430429859509329</v>
      </c>
      <c r="C1114" t="n">
        <v>7.103825136612008</v>
      </c>
      <c r="D1114" t="n">
        <v>5.722799999999999</v>
      </c>
      <c r="E1114" t="n">
        <v>0.3848</v>
      </c>
    </row>
    <row r="1115">
      <c r="A1115" t="inlineStr">
        <is>
          <t>300857</t>
        </is>
      </c>
      <c r="B1115" t="n">
        <v>0.003077004622496148</v>
      </c>
      <c r="C1115" t="n">
        <v>7.079999999999997</v>
      </c>
      <c r="D1115" t="n">
        <v>25.96</v>
      </c>
      <c r="E1115" t="n">
        <v>4.5164</v>
      </c>
    </row>
    <row r="1116">
      <c r="A1116" t="inlineStr">
        <is>
          <t>002563</t>
        </is>
      </c>
      <c r="B1116" t="n">
        <v>0.0003876126729138776</v>
      </c>
      <c r="C1116" t="n">
        <v>7.07182320441988</v>
      </c>
      <c r="D1116" t="n">
        <v>8.964</v>
      </c>
      <c r="E1116" t="n">
        <v>0.6388</v>
      </c>
    </row>
    <row r="1117">
      <c r="A1117" t="inlineStr">
        <is>
          <t>300336</t>
        </is>
      </c>
      <c r="B1117" t="n">
        <v>0.0003132044230223985</v>
      </c>
      <c r="C1117" t="n">
        <v>7.067137809187263</v>
      </c>
      <c r="D1117" t="n">
        <v>2.8216</v>
      </c>
      <c r="E1117" t="n">
        <v>2.974</v>
      </c>
    </row>
    <row r="1118">
      <c r="A1118" t="inlineStr">
        <is>
          <t>600085</t>
        </is>
      </c>
      <c r="B1118" t="n">
        <v>0.001040718057839249</v>
      </c>
      <c r="C1118" t="n">
        <v>7.064997981429144</v>
      </c>
      <c r="D1118" t="n">
        <v>24.8136</v>
      </c>
      <c r="E1118" t="n">
        <v>0.9451999999999998</v>
      </c>
    </row>
    <row r="1119">
      <c r="A1119" t="inlineStr">
        <is>
          <t>000050</t>
        </is>
      </c>
      <c r="B1119" t="n">
        <v>0.0008397159071196693</v>
      </c>
      <c r="C1119" t="n">
        <v>7.038512616201853</v>
      </c>
      <c r="D1119" t="n">
        <v>16.1412</v>
      </c>
      <c r="E1119" t="n">
        <v>1.7868</v>
      </c>
    </row>
    <row r="1120">
      <c r="A1120" t="inlineStr">
        <is>
          <t>601229</t>
        </is>
      </c>
      <c r="B1120" t="n">
        <v>0.0002144333236910619</v>
      </c>
      <c r="C1120" t="n">
        <v>7.037037037037042</v>
      </c>
      <c r="D1120" t="n">
        <v>8.296799999999999</v>
      </c>
      <c r="E1120" t="n">
        <v>0.3504</v>
      </c>
    </row>
    <row r="1121">
      <c r="A1121" t="inlineStr">
        <is>
          <t>603238</t>
        </is>
      </c>
      <c r="B1121" t="n">
        <v>0.0005513221283054597</v>
      </c>
      <c r="C1121" t="n">
        <v>7.013738250180768</v>
      </c>
      <c r="D1121" t="n">
        <v>28.7252</v>
      </c>
      <c r="E1121" t="n">
        <v>0.99</v>
      </c>
    </row>
    <row r="1122">
      <c r="A1122" t="inlineStr">
        <is>
          <t>002390</t>
        </is>
      </c>
      <c r="B1122" t="n">
        <v>0.001210809174396604</v>
      </c>
      <c r="C1122" t="n">
        <v>6.973995271867617</v>
      </c>
      <c r="D1122" t="n">
        <v>8.6676</v>
      </c>
      <c r="E1122" t="n">
        <v>1.5032</v>
      </c>
    </row>
    <row r="1123">
      <c r="A1123" t="inlineStr">
        <is>
          <t>603739</t>
        </is>
      </c>
      <c r="B1123" t="n">
        <v>0.001699877061892007</v>
      </c>
      <c r="C1123" t="n">
        <v>6.973434535104373</v>
      </c>
      <c r="D1123" t="n">
        <v>22.6976</v>
      </c>
      <c r="E1123" t="n">
        <v>2.2964</v>
      </c>
    </row>
    <row r="1124">
      <c r="A1124" t="inlineStr">
        <is>
          <t>002988</t>
        </is>
      </c>
      <c r="B1124" t="n">
        <v>0.0003005808114100792</v>
      </c>
      <c r="C1124" t="n">
        <v>6.969696969696959</v>
      </c>
      <c r="D1124" t="n">
        <v>13.3496</v>
      </c>
      <c r="E1124" t="n">
        <v>2.47</v>
      </c>
    </row>
    <row r="1125">
      <c r="A1125" t="inlineStr">
        <is>
          <t>600737</t>
        </is>
      </c>
      <c r="B1125" t="n">
        <v>0.0008597744747147255</v>
      </c>
      <c r="C1125" t="n">
        <v>6.967213114754101</v>
      </c>
      <c r="D1125" t="n">
        <v>9.499600000000001</v>
      </c>
      <c r="E1125" t="n">
        <v>1.8388</v>
      </c>
    </row>
    <row r="1126">
      <c r="A1126" t="inlineStr">
        <is>
          <t>300816</t>
        </is>
      </c>
      <c r="B1126" t="n">
        <v>0.009016976268951885</v>
      </c>
      <c r="C1126" t="n">
        <v>6.95324080312627</v>
      </c>
      <c r="D1126" t="n">
        <v>77.6704</v>
      </c>
      <c r="E1126" t="n">
        <v>2.2616</v>
      </c>
    </row>
    <row r="1127">
      <c r="A1127" t="inlineStr">
        <is>
          <t>603037</t>
        </is>
      </c>
      <c r="B1127" t="n">
        <v>0.000399423328688977</v>
      </c>
      <c r="C1127" t="n">
        <v>6.941715782580204</v>
      </c>
      <c r="D1127" t="n">
        <v>15.2156</v>
      </c>
      <c r="E1127" t="n">
        <v>0.5316</v>
      </c>
    </row>
    <row r="1128">
      <c r="A1128" t="inlineStr">
        <is>
          <t>002929</t>
        </is>
      </c>
      <c r="B1128" t="n">
        <v>0.001817441288208845</v>
      </c>
      <c r="C1128" t="n">
        <v>6.939655172413794</v>
      </c>
      <c r="D1128" t="n">
        <v>22.9528</v>
      </c>
      <c r="E1128" t="n">
        <v>1.5764</v>
      </c>
    </row>
    <row r="1129">
      <c r="A1129" t="inlineStr">
        <is>
          <t>300878</t>
        </is>
      </c>
      <c r="B1129" t="n">
        <v>0.001741150144418358</v>
      </c>
      <c r="C1129" t="n">
        <v>6.913043478260872</v>
      </c>
      <c r="D1129" t="n">
        <v>47.3624</v>
      </c>
      <c r="E1129" t="n">
        <v>4.5876</v>
      </c>
    </row>
    <row r="1130">
      <c r="A1130" t="inlineStr">
        <is>
          <t>600784</t>
        </is>
      </c>
      <c r="B1130" t="n">
        <v>0.0002166903931146778</v>
      </c>
      <c r="C1130" t="n">
        <v>6.903353057199202</v>
      </c>
      <c r="D1130" t="n">
        <v>5.1588</v>
      </c>
      <c r="E1130" t="n">
        <v>1.0828</v>
      </c>
    </row>
    <row r="1131">
      <c r="A1131" t="inlineStr">
        <is>
          <t>002365</t>
        </is>
      </c>
      <c r="B1131" t="n">
        <v>0.0002194512538554381</v>
      </c>
      <c r="C1131" t="n">
        <v>6.896551724137945</v>
      </c>
      <c r="D1131" t="n">
        <v>8.948399999999999</v>
      </c>
      <c r="E1131" t="n">
        <v>0.8303999999999999</v>
      </c>
    </row>
    <row r="1132">
      <c r="A1132" t="inlineStr">
        <is>
          <t>300469</t>
        </is>
      </c>
      <c r="B1132" t="n">
        <v>0.0006429303836506433</v>
      </c>
      <c r="C1132" t="n">
        <v>6.893004115226331</v>
      </c>
      <c r="D1132" t="n">
        <v>9.727600000000001</v>
      </c>
      <c r="E1132" t="n">
        <v>3.5268</v>
      </c>
    </row>
    <row r="1133">
      <c r="A1133" t="inlineStr">
        <is>
          <t>300027</t>
        </is>
      </c>
      <c r="B1133" t="n">
        <v>0.0001198988148590777</v>
      </c>
      <c r="C1133" t="n">
        <v>6.887755102040827</v>
      </c>
      <c r="D1133" t="n">
        <v>4.0164</v>
      </c>
      <c r="E1133" t="n">
        <v>1.1472</v>
      </c>
    </row>
    <row r="1134">
      <c r="A1134" t="inlineStr">
        <is>
          <t>300436</t>
        </is>
      </c>
      <c r="B1134" t="n">
        <v>0.001561462183887812</v>
      </c>
      <c r="C1134" t="n">
        <v>6.873156342182885</v>
      </c>
      <c r="D1134" t="n">
        <v>34.086</v>
      </c>
      <c r="E1134" t="n">
        <v>1.568</v>
      </c>
    </row>
    <row r="1135">
      <c r="A1135" t="inlineStr">
        <is>
          <t>688585</t>
        </is>
      </c>
      <c r="B1135" t="n">
        <v>0.0007986635783772228</v>
      </c>
      <c r="C1135" t="n">
        <v>6.868131868131866</v>
      </c>
      <c r="D1135" t="n">
        <v>11.2252</v>
      </c>
      <c r="E1135" t="n">
        <v>6.694400000000001</v>
      </c>
    </row>
    <row r="1136">
      <c r="A1136" t="inlineStr">
        <is>
          <t>002579</t>
        </is>
      </c>
      <c r="B1136" t="n">
        <v>0.0005362992922143573</v>
      </c>
      <c r="C1136" t="n">
        <v>6.850459482038418</v>
      </c>
      <c r="D1136" t="n">
        <v>11.868</v>
      </c>
      <c r="E1136" t="n">
        <v>0.8960000000000001</v>
      </c>
    </row>
    <row r="1137">
      <c r="A1137" t="inlineStr">
        <is>
          <t>603139</t>
        </is>
      </c>
      <c r="B1137" t="n">
        <v>0.0005349433491779005</v>
      </c>
      <c r="C1137" t="n">
        <v>6.850235057085285</v>
      </c>
      <c r="D1137" t="n">
        <v>15.3996</v>
      </c>
      <c r="E1137" t="n">
        <v>0.4396</v>
      </c>
    </row>
    <row r="1138">
      <c r="A1138" t="inlineStr">
        <is>
          <t>300359</t>
        </is>
      </c>
      <c r="B1138" t="n">
        <v>0.0002209296661767794</v>
      </c>
      <c r="C1138" t="n">
        <v>6.842105263157894</v>
      </c>
      <c r="D1138" t="n">
        <v>5.715599999999999</v>
      </c>
      <c r="E1138" t="n">
        <v>1.8044</v>
      </c>
    </row>
    <row r="1139">
      <c r="A1139" t="inlineStr">
        <is>
          <t>688393</t>
        </is>
      </c>
      <c r="B1139" t="n">
        <v>0.001977453438968592</v>
      </c>
      <c r="C1139" t="n">
        <v>6.837606837606836</v>
      </c>
      <c r="D1139" t="n">
        <v>35.4932</v>
      </c>
      <c r="E1139" t="n">
        <v>2.1312</v>
      </c>
    </row>
    <row r="1140">
      <c r="A1140" t="inlineStr">
        <is>
          <t>600272</t>
        </is>
      </c>
      <c r="B1140" t="n">
        <v>0.0006993372725124084</v>
      </c>
      <c r="C1140" t="n">
        <v>6.832298136645965</v>
      </c>
      <c r="D1140" t="n">
        <v>6.769600000000001</v>
      </c>
      <c r="E1140" t="n">
        <v>1.502</v>
      </c>
    </row>
    <row r="1141">
      <c r="A1141" t="inlineStr">
        <is>
          <t>300311</t>
        </is>
      </c>
      <c r="B1141" t="n">
        <v>0.0002960815402038508</v>
      </c>
      <c r="C1141" t="n">
        <v>6.818181818181812</v>
      </c>
      <c r="D1141" t="n">
        <v>5.297999999999999</v>
      </c>
      <c r="E1141" t="n">
        <v>2.9036</v>
      </c>
    </row>
    <row r="1142">
      <c r="A1142" t="inlineStr">
        <is>
          <t>600261</t>
        </is>
      </c>
      <c r="B1142" t="n">
        <v>4.173619291032338e-05</v>
      </c>
      <c r="C1142" t="n">
        <v>6.818181818181812</v>
      </c>
      <c r="D1142" t="n">
        <v>3.5996</v>
      </c>
      <c r="E1142" t="n">
        <v>0.5632</v>
      </c>
    </row>
    <row r="1143">
      <c r="A1143" t="inlineStr">
        <is>
          <t>603408</t>
        </is>
      </c>
      <c r="B1143" t="n">
        <v>0.0003923476081052856</v>
      </c>
      <c r="C1143" t="n">
        <v>6.79867986798679</v>
      </c>
      <c r="D1143" t="n">
        <v>15.3184</v>
      </c>
      <c r="E1143" t="n">
        <v>2.648400000000001</v>
      </c>
    </row>
    <row r="1144">
      <c r="A1144" t="inlineStr">
        <is>
          <t>002513</t>
        </is>
      </c>
      <c r="B1144" t="n">
        <v>0.0001581065088757396</v>
      </c>
      <c r="C1144" t="n">
        <v>6.793478260869557</v>
      </c>
      <c r="D1144" t="n">
        <v>3.718</v>
      </c>
      <c r="E1144" t="n">
        <v>0.3676</v>
      </c>
    </row>
    <row r="1145">
      <c r="A1145" t="inlineStr">
        <is>
          <t>603779</t>
        </is>
      </c>
      <c r="B1145" t="n">
        <v>0.0005155436690346845</v>
      </c>
      <c r="C1145" t="n">
        <v>6.739526411657559</v>
      </c>
      <c r="D1145" t="n">
        <v>5.743200000000001</v>
      </c>
      <c r="E1145" t="n">
        <v>0.2144</v>
      </c>
    </row>
    <row r="1146">
      <c r="A1146" t="inlineStr">
        <is>
          <t>601816</t>
        </is>
      </c>
      <c r="B1146" t="n">
        <v>0.000194496103514189</v>
      </c>
      <c r="C1146" t="n">
        <v>6.727272727272737</v>
      </c>
      <c r="D1146" t="n">
        <v>5.440799999999999</v>
      </c>
      <c r="E1146" t="n">
        <v>0.7428</v>
      </c>
    </row>
    <row r="1147">
      <c r="A1147" t="inlineStr">
        <is>
          <t>000818</t>
        </is>
      </c>
      <c r="B1147" t="n">
        <v>0.002215279813470325</v>
      </c>
      <c r="C1147" t="n">
        <v>6.715686274509802</v>
      </c>
      <c r="D1147" t="n">
        <v>21.1012</v>
      </c>
      <c r="E1147" t="n">
        <v>2.3856</v>
      </c>
    </row>
    <row r="1148">
      <c r="A1148" t="inlineStr">
        <is>
          <t>300912</t>
        </is>
      </c>
      <c r="B1148" t="n">
        <v>0.008336218229438331</v>
      </c>
      <c r="C1148" t="n">
        <v>6.703584960652864</v>
      </c>
      <c r="D1148" t="n">
        <v>36.0428</v>
      </c>
      <c r="E1148" t="n">
        <v>21.3692</v>
      </c>
    </row>
    <row r="1149">
      <c r="A1149" t="inlineStr">
        <is>
          <t>300012</t>
        </is>
      </c>
      <c r="B1149" t="n">
        <v>0.002826576137329641</v>
      </c>
      <c r="C1149" t="n">
        <v>6.695464362850978</v>
      </c>
      <c r="D1149" t="n">
        <v>29.1736</v>
      </c>
      <c r="E1149" t="n">
        <v>1.164</v>
      </c>
    </row>
    <row r="1150">
      <c r="A1150" t="inlineStr">
        <is>
          <t>000717</t>
        </is>
      </c>
      <c r="B1150" t="n">
        <v>4.903700802819668e-05</v>
      </c>
      <c r="C1150" t="n">
        <v>6.666666666666687</v>
      </c>
      <c r="D1150" t="n">
        <v>4.0856</v>
      </c>
      <c r="E1150" t="n">
        <v>0.7988000000000001</v>
      </c>
    </row>
    <row r="1151">
      <c r="A1151" t="inlineStr">
        <is>
          <t>002226</t>
        </is>
      </c>
      <c r="B1151" t="n">
        <v>0.0001711390011816656</v>
      </c>
      <c r="C1151" t="n">
        <v>6.666666666666665</v>
      </c>
      <c r="D1151" t="n">
        <v>6.4316</v>
      </c>
      <c r="E1151" t="n">
        <v>0.992</v>
      </c>
    </row>
    <row r="1152">
      <c r="A1152" t="inlineStr">
        <is>
          <t>600561</t>
        </is>
      </c>
      <c r="B1152" t="n">
        <v>0.0002332909720037748</v>
      </c>
      <c r="C1152" t="n">
        <v>6.666666666666665</v>
      </c>
      <c r="D1152" t="n">
        <v>3.8148</v>
      </c>
      <c r="E1152" t="n">
        <v>0.774</v>
      </c>
    </row>
    <row r="1153">
      <c r="A1153" t="inlineStr">
        <is>
          <t>000913</t>
        </is>
      </c>
      <c r="B1153" t="n">
        <v>0.00454342742947437</v>
      </c>
      <c r="C1153" t="n">
        <v>6.654756587762378</v>
      </c>
      <c r="D1153" t="n">
        <v>25.8204</v>
      </c>
      <c r="E1153" t="n">
        <v>1.0468</v>
      </c>
    </row>
    <row r="1154">
      <c r="A1154" t="inlineStr">
        <is>
          <t>600656</t>
        </is>
      </c>
      <c r="B1154" t="n">
        <v>0.0003807770789657583</v>
      </c>
      <c r="C1154" t="n">
        <v>6.65083135391924</v>
      </c>
      <c r="D1154" t="n">
        <v>4.5792</v>
      </c>
      <c r="E1154" t="n">
        <v>4.614</v>
      </c>
    </row>
    <row r="1155">
      <c r="A1155" t="inlineStr">
        <is>
          <t>002375</t>
        </is>
      </c>
      <c r="B1155" t="n">
        <v>0.001860700318326513</v>
      </c>
      <c r="C1155" t="n">
        <v>6.650246305418728</v>
      </c>
      <c r="D1155" t="n">
        <v>8.796000000000001</v>
      </c>
      <c r="E1155" t="n">
        <v>1.6364</v>
      </c>
    </row>
    <row r="1156">
      <c r="A1156" t="inlineStr">
        <is>
          <t>601098</t>
        </is>
      </c>
      <c r="B1156" t="n">
        <v>0.0001122289679098006</v>
      </c>
      <c r="C1156" t="n">
        <v>6.637168141592942</v>
      </c>
      <c r="D1156" t="n">
        <v>9.224</v>
      </c>
      <c r="E1156" t="n">
        <v>0.4783999999999999</v>
      </c>
    </row>
    <row r="1157">
      <c r="A1157" t="inlineStr">
        <is>
          <t>603883</t>
        </is>
      </c>
      <c r="B1157" t="n">
        <v>0.003750111518026467</v>
      </c>
      <c r="C1157" t="n">
        <v>6.617131641665508</v>
      </c>
      <c r="D1157" t="n">
        <v>76.5652</v>
      </c>
      <c r="E1157" t="n">
        <v>0.9296000000000001</v>
      </c>
    </row>
    <row r="1158">
      <c r="A1158" t="inlineStr">
        <is>
          <t>002692</t>
        </is>
      </c>
      <c r="B1158" t="n">
        <v>6.024096385542185e-05</v>
      </c>
      <c r="C1158" t="n">
        <v>6.61478599221792</v>
      </c>
      <c r="D1158" t="n">
        <v>2.656</v>
      </c>
      <c r="E1158" t="n">
        <v>0.152</v>
      </c>
    </row>
    <row r="1159">
      <c r="A1159" t="inlineStr">
        <is>
          <t>002135</t>
        </is>
      </c>
      <c r="B1159" t="n">
        <v>0.0004234752271672082</v>
      </c>
      <c r="C1159" t="n">
        <v>6.58978583196046</v>
      </c>
      <c r="D1159" t="n">
        <v>6.030799999999999</v>
      </c>
      <c r="E1159" t="n">
        <v>0.6332</v>
      </c>
    </row>
    <row r="1160">
      <c r="A1160" t="inlineStr">
        <is>
          <t>300555</t>
        </is>
      </c>
      <c r="B1160" t="n">
        <v>0.0005286992500646499</v>
      </c>
      <c r="C1160" t="n">
        <v>6.589147286821695</v>
      </c>
      <c r="D1160" t="n">
        <v>7.734</v>
      </c>
      <c r="E1160" t="n">
        <v>3.9872</v>
      </c>
    </row>
    <row r="1161">
      <c r="A1161" t="inlineStr">
        <is>
          <t>603496</t>
        </is>
      </c>
      <c r="B1161" t="n">
        <v>0.0008568063676262738</v>
      </c>
      <c r="C1161" t="n">
        <v>6.580645161290311</v>
      </c>
      <c r="D1161" t="n">
        <v>16.1316</v>
      </c>
      <c r="E1161" t="n">
        <v>0.9472</v>
      </c>
    </row>
    <row r="1162">
      <c r="A1162" t="inlineStr">
        <is>
          <t>300783</t>
        </is>
      </c>
      <c r="B1162" t="n">
        <v>0.01025245346869712</v>
      </c>
      <c r="C1162" t="n">
        <v>6.579608237066803</v>
      </c>
      <c r="D1162" t="n">
        <v>43.73400000000001</v>
      </c>
      <c r="E1162" t="n">
        <v>2.08</v>
      </c>
    </row>
    <row r="1163">
      <c r="A1163" t="inlineStr">
        <is>
          <t>600815</t>
        </is>
      </c>
      <c r="B1163" t="n">
        <v>3.437148217636022e-05</v>
      </c>
      <c r="C1163" t="n">
        <v>6.542056074766345</v>
      </c>
      <c r="D1163" t="n">
        <v>2.132</v>
      </c>
      <c r="E1163" t="n">
        <v>0.1116</v>
      </c>
    </row>
    <row r="1164">
      <c r="A1164" t="inlineStr">
        <is>
          <t>002419</t>
        </is>
      </c>
      <c r="B1164" t="n">
        <v>0.0002899496925656794</v>
      </c>
      <c r="C1164" t="n">
        <v>6.540697674418605</v>
      </c>
      <c r="D1164" t="n">
        <v>7.155999999999999</v>
      </c>
      <c r="E1164" t="n">
        <v>0.7476</v>
      </c>
    </row>
    <row r="1165">
      <c r="A1165" t="inlineStr">
        <is>
          <t>300866</t>
        </is>
      </c>
      <c r="B1165" t="n">
        <v>0.0100434863102477</v>
      </c>
      <c r="C1165" t="n">
        <v>6.529311057323328</v>
      </c>
      <c r="D1165" t="n">
        <v>179.9156</v>
      </c>
      <c r="E1165" t="n">
        <v>2.934</v>
      </c>
    </row>
    <row r="1166">
      <c r="A1166" t="inlineStr">
        <is>
          <t>300701</t>
        </is>
      </c>
      <c r="B1166" t="n">
        <v>0.001915782931746725</v>
      </c>
      <c r="C1166" t="n">
        <v>6.524926686217003</v>
      </c>
      <c r="D1166" t="n">
        <v>28.3708</v>
      </c>
      <c r="E1166" t="n">
        <v>1.1812</v>
      </c>
    </row>
    <row r="1167">
      <c r="A1167" t="inlineStr">
        <is>
          <t>603661</t>
        </is>
      </c>
      <c r="B1167" t="n">
        <v>0.002752261002548853</v>
      </c>
      <c r="C1167" t="n">
        <v>6.520586676091167</v>
      </c>
      <c r="D1167" t="n">
        <v>58.85</v>
      </c>
      <c r="E1167" t="n">
        <v>4.212</v>
      </c>
    </row>
    <row r="1168">
      <c r="A1168" t="inlineStr">
        <is>
          <t>603279</t>
        </is>
      </c>
      <c r="B1168" t="n">
        <v>0.0003098346694089329</v>
      </c>
      <c r="C1168" t="n">
        <v>6.511350059737153</v>
      </c>
      <c r="D1168" t="n">
        <v>17.1148</v>
      </c>
      <c r="E1168" t="n">
        <v>1.3356</v>
      </c>
    </row>
    <row r="1169">
      <c r="A1169" t="inlineStr">
        <is>
          <t>002237</t>
        </is>
      </c>
      <c r="B1169" t="n">
        <v>0.0005187775780356271</v>
      </c>
      <c r="C1169" t="n">
        <v>6.494587843463773</v>
      </c>
      <c r="D1169" t="n">
        <v>12.238</v>
      </c>
      <c r="E1169" t="n">
        <v>1.7048</v>
      </c>
    </row>
    <row r="1170">
      <c r="A1170" t="inlineStr">
        <is>
          <t>002198</t>
        </is>
      </c>
      <c r="B1170" t="n">
        <v>0.0001986962498912381</v>
      </c>
      <c r="C1170" t="n">
        <v>6.473214285714257</v>
      </c>
      <c r="D1170" t="n">
        <v>4.5972</v>
      </c>
      <c r="E1170" t="n">
        <v>0.9292</v>
      </c>
    </row>
    <row r="1171">
      <c r="A1171" t="inlineStr">
        <is>
          <t>002626</t>
        </is>
      </c>
      <c r="B1171" t="n">
        <v>0.003711776804926913</v>
      </c>
      <c r="C1171" t="n">
        <v>6.464104855525776</v>
      </c>
      <c r="D1171" t="n">
        <v>32.3448</v>
      </c>
      <c r="E1171" t="n">
        <v>1.41</v>
      </c>
    </row>
    <row r="1172">
      <c r="A1172" t="inlineStr">
        <is>
          <t>000925</t>
        </is>
      </c>
      <c r="B1172" t="n">
        <v>0.0003224553119730187</v>
      </c>
      <c r="C1172" t="n">
        <v>6.4569536423841</v>
      </c>
      <c r="D1172" t="n">
        <v>6.167199999999999</v>
      </c>
      <c r="E1172" t="n">
        <v>0.7588000000000001</v>
      </c>
    </row>
    <row r="1173">
      <c r="A1173" t="inlineStr">
        <is>
          <t>603567</t>
        </is>
      </c>
      <c r="B1173" t="n">
        <v>0.0001755735607675907</v>
      </c>
      <c r="C1173" t="n">
        <v>6.448412698412698</v>
      </c>
      <c r="D1173" t="n">
        <v>10.5056</v>
      </c>
      <c r="E1173" t="n">
        <v>0.05600000000000001</v>
      </c>
    </row>
    <row r="1174">
      <c r="A1174" t="inlineStr">
        <is>
          <t>000737</t>
        </is>
      </c>
      <c r="B1174" t="n">
        <v>0.0003921210841253082</v>
      </c>
      <c r="C1174" t="n">
        <v>6.444444444444453</v>
      </c>
      <c r="D1174" t="n">
        <v>4.5456</v>
      </c>
      <c r="E1174" t="n">
        <v>0.5472</v>
      </c>
    </row>
    <row r="1175">
      <c r="A1175" t="inlineStr">
        <is>
          <t>000889</t>
        </is>
      </c>
      <c r="B1175" t="n">
        <v>0.0001526770054317877</v>
      </c>
      <c r="C1175" t="n">
        <v>6.432748538011701</v>
      </c>
      <c r="D1175" t="n">
        <v>5.0812</v>
      </c>
      <c r="E1175" t="n">
        <v>0.8824</v>
      </c>
    </row>
    <row r="1176">
      <c r="A1176" t="inlineStr">
        <is>
          <t>002596</t>
        </is>
      </c>
      <c r="B1176" t="n">
        <v>0.0004509437691161473</v>
      </c>
      <c r="C1176" t="n">
        <v>6.425702811244971</v>
      </c>
      <c r="D1176" t="n">
        <v>5.1004</v>
      </c>
      <c r="E1176" t="n">
        <v>1.6664</v>
      </c>
    </row>
    <row r="1177">
      <c r="A1177" t="inlineStr">
        <is>
          <t>002408</t>
        </is>
      </c>
      <c r="B1177" t="n">
        <v>0.002646398553999097</v>
      </c>
      <c r="C1177" t="n">
        <v>6.42092746730083</v>
      </c>
      <c r="D1177" t="n">
        <v>8.852</v>
      </c>
      <c r="E1177" t="n">
        <v>2.2876</v>
      </c>
    </row>
    <row r="1178">
      <c r="A1178" t="inlineStr">
        <is>
          <t>002618</t>
        </is>
      </c>
      <c r="B1178" t="n">
        <v>0.001562639237838294</v>
      </c>
      <c r="C1178" t="n">
        <v>6.392694063926951</v>
      </c>
      <c r="D1178" t="n">
        <v>4.7444</v>
      </c>
      <c r="E1178" t="n">
        <v>5.4552</v>
      </c>
    </row>
    <row r="1179">
      <c r="A1179" t="inlineStr">
        <is>
          <t>603682</t>
        </is>
      </c>
      <c r="B1179" t="n">
        <v>0.0001833121471205033</v>
      </c>
      <c r="C1179" t="n">
        <v>6.385869565217384</v>
      </c>
      <c r="D1179" t="n">
        <v>7.438800000000001</v>
      </c>
      <c r="E1179" t="n">
        <v>2.0456</v>
      </c>
    </row>
    <row r="1180">
      <c r="A1180" t="inlineStr">
        <is>
          <t>000426</t>
        </is>
      </c>
      <c r="B1180" t="n">
        <v>0.0004708204404903981</v>
      </c>
      <c r="C1180" t="n">
        <v>6.36237897648686</v>
      </c>
      <c r="D1180" t="n">
        <v>7.373599999999999</v>
      </c>
      <c r="E1180" t="n">
        <v>1.7572</v>
      </c>
    </row>
    <row r="1181">
      <c r="A1181" t="inlineStr">
        <is>
          <t>300309</t>
        </is>
      </c>
      <c r="B1181" t="n">
        <v>0.0001674572110467098</v>
      </c>
      <c r="C1181" t="n">
        <v>6.329113924050622</v>
      </c>
      <c r="D1181" t="n">
        <v>2.3464</v>
      </c>
      <c r="E1181" t="n">
        <v>3.1748</v>
      </c>
    </row>
    <row r="1182">
      <c r="A1182" t="inlineStr">
        <is>
          <t>300651</t>
        </is>
      </c>
      <c r="B1182" t="n">
        <v>0.01450100090918275</v>
      </c>
      <c r="C1182" t="n">
        <v>6.328823664297167</v>
      </c>
      <c r="D1182" t="n">
        <v>47.51519999999999</v>
      </c>
      <c r="E1182" t="n">
        <v>2.3336</v>
      </c>
    </row>
    <row r="1183">
      <c r="A1183" t="inlineStr">
        <is>
          <t>600005</t>
        </is>
      </c>
      <c r="B1183" t="n">
        <v>0.0001906139018029254</v>
      </c>
      <c r="C1183" t="n">
        <v>6.30372492836675</v>
      </c>
      <c r="D1183" t="n">
        <v>3.5276</v>
      </c>
      <c r="E1183" t="n">
        <v>0.5431999999999999</v>
      </c>
    </row>
    <row r="1184">
      <c r="A1184" t="inlineStr">
        <is>
          <t>600180</t>
        </is>
      </c>
      <c r="B1184" t="n">
        <v>0.000177315380959924</v>
      </c>
      <c r="C1184" t="n">
        <v>6.28803245436107</v>
      </c>
      <c r="D1184" t="n">
        <v>5.0504</v>
      </c>
      <c r="E1184" t="n">
        <v>0.2240000000000001</v>
      </c>
    </row>
    <row r="1185">
      <c r="A1185" t="inlineStr">
        <is>
          <t>600894</t>
        </is>
      </c>
      <c r="B1185" t="n">
        <v>0.0001186288798920377</v>
      </c>
      <c r="C1185" t="n">
        <v>6.28272251308899</v>
      </c>
      <c r="D1185" t="n">
        <v>7.706399999999999</v>
      </c>
      <c r="E1185" t="n">
        <v>0.6751999999999999</v>
      </c>
    </row>
    <row r="1186">
      <c r="A1186" t="inlineStr">
        <is>
          <t>000017</t>
        </is>
      </c>
      <c r="B1186" t="n">
        <v>0.0001291145942180425</v>
      </c>
      <c r="C1186" t="n">
        <v>6.278026905829592</v>
      </c>
      <c r="D1186" t="n">
        <v>2.2968</v>
      </c>
      <c r="E1186" t="n">
        <v>0.7519999999999999</v>
      </c>
    </row>
    <row r="1187">
      <c r="A1187" t="inlineStr">
        <is>
          <t>002008</t>
        </is>
      </c>
      <c r="B1187" t="n">
        <v>0.006009771340377537</v>
      </c>
      <c r="C1187" t="n">
        <v>6.276595744680846</v>
      </c>
      <c r="D1187" t="n">
        <v>47.1688</v>
      </c>
      <c r="E1187" t="n">
        <v>3.5788</v>
      </c>
    </row>
    <row r="1188">
      <c r="A1188" t="inlineStr">
        <is>
          <t>000581</t>
        </is>
      </c>
      <c r="B1188" t="n">
        <v>0.001612090766875809</v>
      </c>
      <c r="C1188" t="n">
        <v>6.244725738396628</v>
      </c>
      <c r="D1188" t="n">
        <v>23.7796</v>
      </c>
      <c r="E1188" t="n">
        <v>2.0024</v>
      </c>
    </row>
    <row r="1189">
      <c r="A1189" t="inlineStr">
        <is>
          <t>002799</t>
        </is>
      </c>
      <c r="B1189" t="n">
        <v>0.00139331695704384</v>
      </c>
      <c r="C1189" t="n">
        <v>6.222943722943719</v>
      </c>
      <c r="D1189" t="n">
        <v>18.9868</v>
      </c>
      <c r="E1189" t="n">
        <v>2.584</v>
      </c>
    </row>
    <row r="1190">
      <c r="A1190" t="inlineStr">
        <is>
          <t>002917</t>
        </is>
      </c>
      <c r="B1190" t="n">
        <v>0.0003025855599772601</v>
      </c>
      <c r="C1190" t="n">
        <v>6.220095693779926</v>
      </c>
      <c r="D1190" t="n">
        <v>8.443199999999999</v>
      </c>
      <c r="E1190" t="n">
        <v>1.2652</v>
      </c>
    </row>
    <row r="1191">
      <c r="A1191" t="inlineStr">
        <is>
          <t>603040</t>
        </is>
      </c>
      <c r="B1191" t="n">
        <v>0.000633903313098808</v>
      </c>
      <c r="C1191" t="n">
        <v>6.21973929236499</v>
      </c>
      <c r="D1191" t="n">
        <v>27.346</v>
      </c>
      <c r="E1191" t="n">
        <v>0.8448</v>
      </c>
    </row>
    <row r="1192">
      <c r="A1192" t="inlineStr">
        <is>
          <t>002012</t>
        </is>
      </c>
      <c r="B1192" t="n">
        <v>0.0002480306426443466</v>
      </c>
      <c r="C1192" t="n">
        <v>6.172839506172823</v>
      </c>
      <c r="D1192" t="n">
        <v>5.6392</v>
      </c>
      <c r="E1192" t="n">
        <v>2.2024</v>
      </c>
    </row>
    <row r="1193">
      <c r="A1193" t="inlineStr">
        <is>
          <t>002697</t>
        </is>
      </c>
      <c r="B1193" t="n">
        <v>0.0002226900340047085</v>
      </c>
      <c r="C1193" t="n">
        <v>6.156405990016633</v>
      </c>
      <c r="D1193" t="n">
        <v>6.1168</v>
      </c>
      <c r="E1193" t="n">
        <v>1.1664</v>
      </c>
    </row>
    <row r="1194">
      <c r="A1194" t="inlineStr">
        <is>
          <t>000997</t>
        </is>
      </c>
      <c r="B1194" t="n">
        <v>0.0008656565656565661</v>
      </c>
      <c r="C1194" t="n">
        <v>6.148409893992923</v>
      </c>
      <c r="D1194" t="n">
        <v>14.256</v>
      </c>
      <c r="E1194" t="n">
        <v>0.9964</v>
      </c>
    </row>
    <row r="1195">
      <c r="A1195" t="inlineStr">
        <is>
          <t>603300</t>
        </is>
      </c>
      <c r="B1195" t="n">
        <v>0.0003149625935162094</v>
      </c>
      <c r="C1195" t="n">
        <v>6.141732283464574</v>
      </c>
      <c r="D1195" t="n">
        <v>6.416</v>
      </c>
      <c r="E1195" t="n">
        <v>0.4871999999999999</v>
      </c>
    </row>
    <row r="1196">
      <c r="A1196" t="inlineStr">
        <is>
          <t>688679</t>
        </is>
      </c>
      <c r="B1196" t="n">
        <v>0.0005033021785165201</v>
      </c>
      <c r="C1196" t="n">
        <v>6.133133881824993</v>
      </c>
      <c r="D1196" t="n">
        <v>13.7892</v>
      </c>
      <c r="E1196" t="n">
        <v>5.6628</v>
      </c>
    </row>
    <row r="1197">
      <c r="A1197" t="inlineStr">
        <is>
          <t>600076</t>
        </is>
      </c>
      <c r="B1197" t="n">
        <v>9.314543020567115e-05</v>
      </c>
      <c r="C1197" t="n">
        <v>6.116207951070352</v>
      </c>
      <c r="D1197" t="n">
        <v>3.286799999999999</v>
      </c>
      <c r="E1197" t="n">
        <v>0.6267999999999999</v>
      </c>
    </row>
    <row r="1198">
      <c r="A1198" t="inlineStr">
        <is>
          <t>002628</t>
        </is>
      </c>
      <c r="B1198" t="n">
        <v>4.507135470527403e-05</v>
      </c>
      <c r="C1198" t="n">
        <v>6.08695652173914</v>
      </c>
      <c r="D1198" t="n">
        <v>3.481200000000001</v>
      </c>
      <c r="E1198" t="n">
        <v>0.7003999999999999</v>
      </c>
    </row>
    <row r="1199">
      <c r="A1199" t="inlineStr">
        <is>
          <t>600985</t>
        </is>
      </c>
      <c r="B1199" t="n">
        <v>0.001035310953931364</v>
      </c>
      <c r="C1199" t="n">
        <v>6.076854334226978</v>
      </c>
      <c r="D1199" t="n">
        <v>10.6884</v>
      </c>
      <c r="E1199" t="n">
        <v>1.9308</v>
      </c>
    </row>
    <row r="1200">
      <c r="A1200" t="inlineStr">
        <is>
          <t>002689</t>
        </is>
      </c>
      <c r="B1200" t="n">
        <v>5.766801183750331e-05</v>
      </c>
      <c r="C1200" t="n">
        <v>6.060606060606055</v>
      </c>
      <c r="D1200" t="n">
        <v>2.9736</v>
      </c>
      <c r="E1200" t="n">
        <v>0.3308</v>
      </c>
    </row>
    <row r="1201">
      <c r="A1201" t="inlineStr">
        <is>
          <t>688158</t>
        </is>
      </c>
      <c r="B1201" t="n">
        <v>0.003057896169550848</v>
      </c>
      <c r="C1201" t="n">
        <v>6.051472293067461</v>
      </c>
      <c r="D1201" t="n">
        <v>41.14400000000001</v>
      </c>
      <c r="E1201" t="n">
        <v>1.1116</v>
      </c>
    </row>
    <row r="1202">
      <c r="A1202" t="inlineStr">
        <is>
          <t>603630</t>
        </is>
      </c>
      <c r="B1202" t="n">
        <v>0.0004207617462694844</v>
      </c>
      <c r="C1202" t="n">
        <v>6.04810996563574</v>
      </c>
      <c r="D1202" t="n">
        <v>14.4216</v>
      </c>
      <c r="E1202" t="n">
        <v>1.4596</v>
      </c>
    </row>
    <row r="1203">
      <c r="A1203" t="inlineStr">
        <is>
          <t>600151</t>
        </is>
      </c>
      <c r="B1203" t="n">
        <v>0.001077300262341998</v>
      </c>
      <c r="C1203" t="n">
        <v>6.029579067121738</v>
      </c>
      <c r="D1203" t="n">
        <v>8.386000000000001</v>
      </c>
      <c r="E1203" t="n">
        <v>2.212</v>
      </c>
    </row>
    <row r="1204">
      <c r="A1204" t="inlineStr">
        <is>
          <t>601163</t>
        </is>
      </c>
      <c r="B1204" t="n">
        <v>0.001140911304996967</v>
      </c>
      <c r="C1204" t="n">
        <v>6.024844720496891</v>
      </c>
      <c r="D1204" t="n">
        <v>17.1464</v>
      </c>
      <c r="E1204" t="n">
        <v>1.3288</v>
      </c>
    </row>
    <row r="1205">
      <c r="A1205" t="inlineStr">
        <is>
          <t>002774</t>
        </is>
      </c>
      <c r="B1205" t="n">
        <v>0.0002232067593045179</v>
      </c>
      <c r="C1205" t="n">
        <v>6.017699115044239</v>
      </c>
      <c r="D1205" t="n">
        <v>5.728400000000001</v>
      </c>
      <c r="E1205" t="n">
        <v>0.5619999999999999</v>
      </c>
    </row>
    <row r="1206">
      <c r="A1206" t="inlineStr">
        <is>
          <t>002372</t>
        </is>
      </c>
      <c r="B1206" t="n">
        <v>0.004705601176868177</v>
      </c>
      <c r="C1206" t="n">
        <v>5.994832041343678</v>
      </c>
      <c r="D1206" t="n">
        <v>20.1212</v>
      </c>
      <c r="E1206" t="n">
        <v>1.0588</v>
      </c>
    </row>
    <row r="1207">
      <c r="A1207" t="inlineStr">
        <is>
          <t>002847</t>
        </is>
      </c>
      <c r="B1207" t="n">
        <v>0.01468231439855851</v>
      </c>
      <c r="C1207" t="n">
        <v>5.988023952095811</v>
      </c>
      <c r="D1207" t="n">
        <v>109.886</v>
      </c>
      <c r="E1207" t="n">
        <v>1.7588</v>
      </c>
    </row>
    <row r="1208">
      <c r="A1208" t="inlineStr">
        <is>
          <t>000908</t>
        </is>
      </c>
      <c r="B1208" t="n">
        <v>0.0008013109687912986</v>
      </c>
      <c r="C1208" t="n">
        <v>5.985037406483795</v>
      </c>
      <c r="D1208" t="n">
        <v>3.9348</v>
      </c>
      <c r="E1208" t="n">
        <v>4.6288</v>
      </c>
    </row>
    <row r="1209">
      <c r="A1209" t="inlineStr">
        <is>
          <t>000611</t>
        </is>
      </c>
      <c r="B1209" t="n">
        <v>0.0001245621780721118</v>
      </c>
      <c r="C1209" t="n">
        <v>5.970149253731338</v>
      </c>
      <c r="D1209" t="n">
        <v>2.718000000000001</v>
      </c>
      <c r="E1209" t="n">
        <v>0.2708</v>
      </c>
    </row>
    <row r="1210">
      <c r="A1210" t="inlineStr">
        <is>
          <t>002971</t>
        </is>
      </c>
      <c r="B1210" t="n">
        <v>0.0006622448768078394</v>
      </c>
      <c r="C1210" t="n">
        <v>5.961426066627706</v>
      </c>
      <c r="D1210" t="n">
        <v>16.9816</v>
      </c>
      <c r="E1210" t="n">
        <v>1.588</v>
      </c>
    </row>
    <row r="1211">
      <c r="A1211" t="inlineStr">
        <is>
          <t>601390</t>
        </is>
      </c>
      <c r="B1211" t="n">
        <v>0.0002710862810881776</v>
      </c>
      <c r="C1211" t="n">
        <v>5.959031657355696</v>
      </c>
      <c r="D1211" t="n">
        <v>5.484400000000001</v>
      </c>
      <c r="E1211" t="n">
        <v>0.46</v>
      </c>
    </row>
    <row r="1212">
      <c r="A1212" t="inlineStr">
        <is>
          <t>601727</t>
        </is>
      </c>
      <c r="B1212" t="n">
        <v>0.0001838388331287458</v>
      </c>
      <c r="C1212" t="n">
        <v>5.945945945945952</v>
      </c>
      <c r="D1212" t="n">
        <v>5.5396</v>
      </c>
      <c r="E1212" t="n">
        <v>1.1488</v>
      </c>
    </row>
    <row r="1213">
      <c r="A1213" t="inlineStr">
        <is>
          <t>000616</t>
        </is>
      </c>
      <c r="B1213" t="n">
        <v>0.0001305739989416121</v>
      </c>
      <c r="C1213" t="n">
        <v>5.936073059360725</v>
      </c>
      <c r="D1213" t="n">
        <v>2.2676</v>
      </c>
      <c r="E1213" t="n">
        <v>1.33</v>
      </c>
    </row>
    <row r="1214">
      <c r="A1214" t="inlineStr">
        <is>
          <t>603903</t>
        </is>
      </c>
      <c r="B1214" t="n">
        <v>0.0005719160663952398</v>
      </c>
      <c r="C1214" t="n">
        <v>5.923694779116473</v>
      </c>
      <c r="D1214" t="n">
        <v>10.2176</v>
      </c>
      <c r="E1214" t="n">
        <v>0.6168</v>
      </c>
    </row>
    <row r="1215">
      <c r="A1215" t="inlineStr">
        <is>
          <t>002690</t>
        </is>
      </c>
      <c r="B1215" t="n">
        <v>0.0009965205033515927</v>
      </c>
      <c r="C1215" t="n">
        <v>5.911111111111111</v>
      </c>
      <c r="D1215" t="n">
        <v>45.7096</v>
      </c>
      <c r="E1215" t="n">
        <v>0.9680000000000001</v>
      </c>
    </row>
    <row r="1216">
      <c r="A1216" t="inlineStr">
        <is>
          <t>600704</t>
        </is>
      </c>
      <c r="B1216" t="n">
        <v>0.0001260166485703946</v>
      </c>
      <c r="C1216" t="n">
        <v>5.895691609977316</v>
      </c>
      <c r="D1216" t="n">
        <v>4.4208</v>
      </c>
      <c r="E1216" t="n">
        <v>0.6435999999999999</v>
      </c>
    </row>
    <row r="1217">
      <c r="A1217" t="inlineStr">
        <is>
          <t>600057</t>
        </is>
      </c>
      <c r="B1217" t="n">
        <v>0.0003232401517362123</v>
      </c>
      <c r="C1217" t="n">
        <v>5.892857142857144</v>
      </c>
      <c r="D1217" t="n">
        <v>5.483199999999999</v>
      </c>
      <c r="E1217" t="n">
        <v>0.608</v>
      </c>
    </row>
    <row r="1218">
      <c r="A1218" t="inlineStr">
        <is>
          <t>600620</t>
        </is>
      </c>
      <c r="B1218" t="n">
        <v>0.0003715892066049133</v>
      </c>
      <c r="C1218" t="n">
        <v>5.891980360065463</v>
      </c>
      <c r="D1218" t="n">
        <v>5.959200000000001</v>
      </c>
      <c r="E1218" t="n">
        <v>0.3296</v>
      </c>
    </row>
    <row r="1219">
      <c r="A1219" t="inlineStr">
        <is>
          <t>000629</t>
        </is>
      </c>
      <c r="B1219" t="n">
        <v>0.000104159463193211</v>
      </c>
      <c r="C1219" t="n">
        <v>5.853658536585371</v>
      </c>
      <c r="D1219" t="n">
        <v>2.0268</v>
      </c>
      <c r="E1219" t="n">
        <v>0.6851999999999999</v>
      </c>
    </row>
    <row r="1220">
      <c r="A1220" t="inlineStr">
        <is>
          <t>600083</t>
        </is>
      </c>
      <c r="B1220" t="n">
        <v>0.0002927505668934241</v>
      </c>
      <c r="C1220" t="n">
        <v>5.840707964601766</v>
      </c>
      <c r="D1220" t="n">
        <v>5.644800000000001</v>
      </c>
      <c r="E1220" t="n">
        <v>0.3824</v>
      </c>
    </row>
    <row r="1221">
      <c r="A1221" t="inlineStr">
        <is>
          <t>002516</t>
        </is>
      </c>
      <c r="B1221" t="n">
        <v>0.0001514183152102711</v>
      </c>
      <c r="C1221" t="n">
        <v>5.825242718446599</v>
      </c>
      <c r="D1221" t="n">
        <v>3.0532</v>
      </c>
      <c r="E1221" t="n">
        <v>1.07</v>
      </c>
    </row>
    <row r="1222">
      <c r="A1222" t="inlineStr">
        <is>
          <t>000751</t>
        </is>
      </c>
      <c r="B1222" t="n">
        <v>0.0002738441725692208</v>
      </c>
      <c r="C1222" t="n">
        <v>5.792682926829285</v>
      </c>
      <c r="D1222" t="n">
        <v>3.106</v>
      </c>
      <c r="E1222" t="n">
        <v>1.7212</v>
      </c>
    </row>
    <row r="1223">
      <c r="A1223" t="inlineStr">
        <is>
          <t>002712</t>
        </is>
      </c>
      <c r="B1223" t="n">
        <v>0.0004093497139641751</v>
      </c>
      <c r="C1223" t="n">
        <v>5.755395683453246</v>
      </c>
      <c r="D1223" t="n">
        <v>4.2652</v>
      </c>
      <c r="E1223" t="n">
        <v>2.3136</v>
      </c>
    </row>
    <row r="1224">
      <c r="A1224" t="inlineStr">
        <is>
          <t>000835</t>
        </is>
      </c>
      <c r="B1224" t="n">
        <v>0.0001891239848402815</v>
      </c>
      <c r="C1224" t="n">
        <v>5.73248407643312</v>
      </c>
      <c r="D1224" t="n">
        <v>1.4776</v>
      </c>
      <c r="E1224" t="n">
        <v>1.5168</v>
      </c>
    </row>
    <row r="1225">
      <c r="A1225" t="inlineStr">
        <is>
          <t>600500</t>
        </is>
      </c>
      <c r="B1225" t="n">
        <v>0.000235292770221904</v>
      </c>
      <c r="C1225" t="n">
        <v>5.731225296442699</v>
      </c>
      <c r="D1225" t="n">
        <v>5.0292</v>
      </c>
      <c r="E1225" t="n">
        <v>0.5592</v>
      </c>
    </row>
    <row r="1226">
      <c r="A1226" t="inlineStr">
        <is>
          <t>002394</t>
        </is>
      </c>
      <c r="B1226" t="n">
        <v>8.135476956055723e-05</v>
      </c>
      <c r="C1226" t="n">
        <v>5.729729729729716</v>
      </c>
      <c r="D1226" t="n">
        <v>9.33</v>
      </c>
      <c r="E1226" t="n">
        <v>0.4444</v>
      </c>
    </row>
    <row r="1227">
      <c r="A1227" t="inlineStr">
        <is>
          <t>603611</t>
        </is>
      </c>
      <c r="B1227" t="n">
        <v>0.001191217383241121</v>
      </c>
      <c r="C1227" t="n">
        <v>5.723124516627998</v>
      </c>
      <c r="D1227" t="n">
        <v>12.9412</v>
      </c>
      <c r="E1227" t="n">
        <v>0.5871999999999999</v>
      </c>
    </row>
    <row r="1228">
      <c r="A1228" t="inlineStr">
        <is>
          <t>002146</t>
        </is>
      </c>
      <c r="B1228" t="n">
        <v>0.0001847103625966191</v>
      </c>
      <c r="C1228" t="n">
        <v>5.714285714285716</v>
      </c>
      <c r="D1228" t="n">
        <v>6.365200000000001</v>
      </c>
      <c r="E1228" t="n">
        <v>0.6848000000000001</v>
      </c>
    </row>
    <row r="1229">
      <c r="A1229" t="inlineStr">
        <is>
          <t>002428</t>
        </is>
      </c>
      <c r="B1229" t="n">
        <v>0.00159028430517091</v>
      </c>
      <c r="C1229" t="n">
        <v>5.711610486891372</v>
      </c>
      <c r="D1229" t="n">
        <v>10.5436</v>
      </c>
      <c r="E1229" t="n">
        <v>2.5776</v>
      </c>
    </row>
    <row r="1230">
      <c r="A1230" t="inlineStr">
        <is>
          <t>603995</t>
        </is>
      </c>
      <c r="B1230" t="n">
        <v>0.003064845676458418</v>
      </c>
      <c r="C1230" t="n">
        <v>5.706179066834816</v>
      </c>
      <c r="D1230" t="n">
        <v>30.9376</v>
      </c>
      <c r="E1230" t="n">
        <v>2.259199999999999</v>
      </c>
    </row>
    <row r="1231">
      <c r="A1231" t="inlineStr">
        <is>
          <t>603116</t>
        </is>
      </c>
      <c r="B1231" t="n">
        <v>0.000162822054423707</v>
      </c>
      <c r="C1231" t="n">
        <v>5.704099821746866</v>
      </c>
      <c r="D1231" t="n">
        <v>5.615200000000001</v>
      </c>
      <c r="E1231" t="n">
        <v>0.2572</v>
      </c>
    </row>
    <row r="1232">
      <c r="A1232" t="inlineStr">
        <is>
          <t>002641</t>
        </is>
      </c>
      <c r="B1232" t="n">
        <v>0.0004891126361518606</v>
      </c>
      <c r="C1232" t="n">
        <v>5.700325732899025</v>
      </c>
      <c r="D1232" t="n">
        <v>6.353199999999999</v>
      </c>
      <c r="E1232" t="n">
        <v>1.5372</v>
      </c>
    </row>
    <row r="1233">
      <c r="A1233" t="inlineStr">
        <is>
          <t>000830</t>
        </is>
      </c>
      <c r="B1233" t="n">
        <v>0.003967312553421848</v>
      </c>
      <c r="C1233" t="n">
        <v>5.686274509803924</v>
      </c>
      <c r="D1233" t="n">
        <v>14.0392</v>
      </c>
      <c r="E1233" t="n">
        <v>4.4068</v>
      </c>
    </row>
    <row r="1234">
      <c r="A1234" t="inlineStr">
        <is>
          <t>002562</t>
        </is>
      </c>
      <c r="B1234" t="n">
        <v>0.0002080637450199203</v>
      </c>
      <c r="C1234" t="n">
        <v>5.668016194331971</v>
      </c>
      <c r="D1234" t="n">
        <v>5.02</v>
      </c>
      <c r="E1234" t="n">
        <v>1.3584</v>
      </c>
    </row>
    <row r="1235">
      <c r="A1235" t="inlineStr">
        <is>
          <t>600826</t>
        </is>
      </c>
      <c r="B1235" t="n">
        <v>0.0001295104725285845</v>
      </c>
      <c r="C1235" t="n">
        <v>5.655526992287929</v>
      </c>
      <c r="D1235" t="n">
        <v>7.9064</v>
      </c>
      <c r="E1235" t="n">
        <v>0.2268</v>
      </c>
    </row>
    <row r="1236">
      <c r="A1236" t="inlineStr">
        <is>
          <t>600449</t>
        </is>
      </c>
      <c r="B1236" t="n">
        <v>0.0005197037037037038</v>
      </c>
      <c r="C1236" t="n">
        <v>5.650557620817853</v>
      </c>
      <c r="D1236" t="n">
        <v>13.0896</v>
      </c>
      <c r="E1236" t="n">
        <v>1.1204</v>
      </c>
    </row>
    <row r="1237">
      <c r="A1237" t="inlineStr">
        <is>
          <t>688788</t>
        </is>
      </c>
      <c r="B1237" t="n">
        <v>0.00835321172574028</v>
      </c>
      <c r="C1237" t="n">
        <v>5.650090864034363</v>
      </c>
      <c r="D1237" t="n">
        <v>121.374</v>
      </c>
      <c r="E1237" t="n">
        <v>5.6488</v>
      </c>
    </row>
    <row r="1238">
      <c r="A1238" t="inlineStr">
        <is>
          <t>000156</t>
        </is>
      </c>
      <c r="B1238" t="n">
        <v>0.0001136973588209541</v>
      </c>
      <c r="C1238" t="n">
        <v>5.637254901960764</v>
      </c>
      <c r="D1238" t="n">
        <v>8.223599999999999</v>
      </c>
      <c r="E1238" t="n">
        <v>0.574</v>
      </c>
    </row>
    <row r="1239">
      <c r="A1239" t="inlineStr">
        <is>
          <t>002037</t>
        </is>
      </c>
      <c r="B1239" t="n">
        <v>0.0001882661422484433</v>
      </c>
      <c r="C1239" t="n">
        <v>5.629139072847678</v>
      </c>
      <c r="D1239" t="n">
        <v>6.101999999999999</v>
      </c>
      <c r="E1239" t="n">
        <v>0.6456000000000001</v>
      </c>
    </row>
    <row r="1240">
      <c r="A1240" t="inlineStr">
        <is>
          <t>603095</t>
        </is>
      </c>
      <c r="B1240" t="n">
        <v>0.0007377038191452305</v>
      </c>
      <c r="C1240" t="n">
        <v>5.615348619560123</v>
      </c>
      <c r="D1240" t="n">
        <v>21.8164</v>
      </c>
      <c r="E1240" t="n">
        <v>1.4916</v>
      </c>
    </row>
    <row r="1241">
      <c r="A1241" t="inlineStr">
        <is>
          <t>600235</t>
        </is>
      </c>
      <c r="B1241" t="n">
        <v>0.0008315627123651942</v>
      </c>
      <c r="C1241" t="n">
        <v>5.588822355289436</v>
      </c>
      <c r="D1241" t="n">
        <v>5.4152</v>
      </c>
      <c r="E1241" t="n">
        <v>6.5696</v>
      </c>
    </row>
    <row r="1242">
      <c r="A1242" t="inlineStr">
        <is>
          <t>002345</t>
        </is>
      </c>
      <c r="B1242" t="n">
        <v>0.0001330668069437139</v>
      </c>
      <c r="C1242" t="n">
        <v>5.585106382978733</v>
      </c>
      <c r="D1242" t="n">
        <v>3.802</v>
      </c>
      <c r="E1242" t="n">
        <v>0.7116000000000001</v>
      </c>
    </row>
    <row r="1243">
      <c r="A1243" t="inlineStr">
        <is>
          <t>600898</t>
        </is>
      </c>
      <c r="B1243" t="n">
        <v>0.0004270200685981169</v>
      </c>
      <c r="C1243" t="n">
        <v>5.565529622980248</v>
      </c>
      <c r="D1243" t="n">
        <v>5.4812</v>
      </c>
      <c r="E1243" t="n">
        <v>0.5612</v>
      </c>
    </row>
    <row r="1244">
      <c r="A1244" t="inlineStr">
        <is>
          <t>000733</t>
        </is>
      </c>
      <c r="B1244" t="n">
        <v>0.005837268793487198</v>
      </c>
      <c r="C1244" t="n">
        <v>5.557467309015829</v>
      </c>
      <c r="D1244" t="n">
        <v>59.8452</v>
      </c>
      <c r="E1244" t="n">
        <v>2.416</v>
      </c>
    </row>
    <row r="1245">
      <c r="A1245" t="inlineStr">
        <is>
          <t>000533</t>
        </is>
      </c>
      <c r="B1245" t="n">
        <v>4.356677428823007e-05</v>
      </c>
      <c r="C1245" t="n">
        <v>5.555555555555558</v>
      </c>
      <c r="D1245" t="n">
        <v>2.7256</v>
      </c>
      <c r="E1245" t="n">
        <v>0.9492</v>
      </c>
    </row>
    <row r="1246">
      <c r="A1246" t="inlineStr">
        <is>
          <t>000962</t>
        </is>
      </c>
      <c r="B1246" t="n">
        <v>0.0007300924904539673</v>
      </c>
      <c r="C1246" t="n">
        <v>5.555555555555558</v>
      </c>
      <c r="D1246" t="n">
        <v>7.5424</v>
      </c>
      <c r="E1246" t="n">
        <v>1.3656</v>
      </c>
    </row>
    <row r="1247">
      <c r="A1247" t="inlineStr">
        <is>
          <t>002090</t>
        </is>
      </c>
      <c r="B1247" t="n">
        <v>0.0006259081400636654</v>
      </c>
      <c r="C1247" t="n">
        <v>5.54785020804438</v>
      </c>
      <c r="D1247" t="n">
        <v>7.036799999999999</v>
      </c>
      <c r="E1247" t="n">
        <v>0.8096</v>
      </c>
    </row>
    <row r="1248">
      <c r="A1248" t="inlineStr">
        <is>
          <t>002599</t>
        </is>
      </c>
      <c r="B1248" t="n">
        <v>0.0001420581922779068</v>
      </c>
      <c r="C1248" t="n">
        <v>5.540166204986163</v>
      </c>
      <c r="D1248" t="n">
        <v>3.6156</v>
      </c>
      <c r="E1248" t="n">
        <v>0.7328</v>
      </c>
    </row>
    <row r="1249">
      <c r="A1249" t="inlineStr">
        <is>
          <t>600723</t>
        </is>
      </c>
      <c r="B1249" t="n">
        <v>0.001139555143479672</v>
      </c>
      <c r="C1249" t="n">
        <v>5.535924617196719</v>
      </c>
      <c r="D1249" t="n">
        <v>8.628400000000001</v>
      </c>
      <c r="E1249" t="n">
        <v>1.7596</v>
      </c>
    </row>
    <row r="1250">
      <c r="A1250" t="inlineStr">
        <is>
          <t>000726</t>
        </is>
      </c>
      <c r="B1250" t="n">
        <v>9.895572361191892e-05</v>
      </c>
      <c r="C1250" t="n">
        <v>5.501618122977336</v>
      </c>
      <c r="D1250" t="n">
        <v>6.188400000000001</v>
      </c>
      <c r="E1250" t="n">
        <v>0.5531999999999999</v>
      </c>
    </row>
    <row r="1251">
      <c r="A1251" t="inlineStr">
        <is>
          <t>603466</t>
        </is>
      </c>
      <c r="B1251" t="n">
        <v>0.00110407894385918</v>
      </c>
      <c r="C1251" t="n">
        <v>5.499276410998566</v>
      </c>
      <c r="D1251" t="n">
        <v>20.9972</v>
      </c>
      <c r="E1251" t="n">
        <v>1.0632</v>
      </c>
    </row>
    <row r="1252">
      <c r="A1252" t="inlineStr">
        <is>
          <t>002920</t>
        </is>
      </c>
      <c r="B1252" t="n">
        <v>0.02401730930724787</v>
      </c>
      <c r="C1252" t="n">
        <v>5.48383765361975</v>
      </c>
      <c r="D1252" t="n">
        <v>111.8784</v>
      </c>
      <c r="E1252" t="n">
        <v>0.8708</v>
      </c>
    </row>
    <row r="1253">
      <c r="A1253" t="inlineStr">
        <is>
          <t>603993</t>
        </is>
      </c>
      <c r="B1253" t="n">
        <v>0.0008332816874882293</v>
      </c>
      <c r="C1253" t="n">
        <v>5.4733727810651</v>
      </c>
      <c r="D1253" t="n">
        <v>6.371599999999998</v>
      </c>
      <c r="E1253" t="n">
        <v>2.8048</v>
      </c>
    </row>
    <row r="1254">
      <c r="A1254" t="inlineStr">
        <is>
          <t>603003</t>
        </is>
      </c>
      <c r="B1254" t="n">
        <v>0.0002060785429709733</v>
      </c>
      <c r="C1254" t="n">
        <v>5.467625899280582</v>
      </c>
      <c r="D1254" t="n">
        <v>7.028</v>
      </c>
      <c r="E1254" t="n">
        <v>0.4904</v>
      </c>
    </row>
    <row r="1255">
      <c r="A1255" t="inlineStr">
        <is>
          <t>002406</t>
        </is>
      </c>
      <c r="B1255" t="n">
        <v>8.171634269258467e-05</v>
      </c>
      <c r="C1255" t="n">
        <v>5.454545454545445</v>
      </c>
      <c r="D1255" t="n">
        <v>6.111600000000001</v>
      </c>
      <c r="E1255" t="n">
        <v>1.076</v>
      </c>
    </row>
    <row r="1256">
      <c r="A1256" t="inlineStr">
        <is>
          <t>601500</t>
        </is>
      </c>
      <c r="B1256" t="n">
        <v>0.0001224429409111412</v>
      </c>
      <c r="C1256" t="n">
        <v>5.451127819548862</v>
      </c>
      <c r="D1256" t="n">
        <v>5.320799999999999</v>
      </c>
      <c r="E1256" t="n">
        <v>0.326</v>
      </c>
    </row>
    <row r="1257">
      <c r="A1257" t="inlineStr">
        <is>
          <t>603055</t>
        </is>
      </c>
      <c r="B1257" t="n">
        <v>0.0003064592996816738</v>
      </c>
      <c r="C1257" t="n">
        <v>5.451127819548862</v>
      </c>
      <c r="D1257" t="n">
        <v>5.2776</v>
      </c>
      <c r="E1257" t="n">
        <v>0.3064</v>
      </c>
    </row>
    <row r="1258">
      <c r="A1258" t="inlineStr">
        <is>
          <t>600870</t>
        </is>
      </c>
      <c r="B1258" t="n">
        <v>9.595775019804593e-05</v>
      </c>
      <c r="C1258" t="n">
        <v>5.442176870748305</v>
      </c>
      <c r="D1258" t="n">
        <v>3.0296</v>
      </c>
      <c r="E1258" t="n">
        <v>0.5612</v>
      </c>
    </row>
    <row r="1259">
      <c r="A1259" t="inlineStr">
        <is>
          <t>603633</t>
        </is>
      </c>
      <c r="B1259" t="n">
        <v>0.0004494203537746916</v>
      </c>
      <c r="C1259" t="n">
        <v>5.424528301886777</v>
      </c>
      <c r="D1259" t="n">
        <v>8.5252</v>
      </c>
      <c r="E1259" t="n">
        <v>0.8455999999999999</v>
      </c>
    </row>
    <row r="1260">
      <c r="A1260" t="inlineStr">
        <is>
          <t>000626</t>
        </is>
      </c>
      <c r="B1260" t="n">
        <v>0.002358742600847199</v>
      </c>
      <c r="C1260" t="n">
        <v>5.424200278164104</v>
      </c>
      <c r="D1260" t="n">
        <v>14.4476</v>
      </c>
      <c r="E1260" t="n">
        <v>1.2508</v>
      </c>
    </row>
    <row r="1261">
      <c r="A1261" t="inlineStr">
        <is>
          <t>600607</t>
        </is>
      </c>
      <c r="B1261" t="n">
        <v>0.001370239723063608</v>
      </c>
      <c r="C1261" t="n">
        <v>5.423576871358149</v>
      </c>
      <c r="D1261" t="n">
        <v>23.11</v>
      </c>
      <c r="E1261" t="n">
        <v>0</v>
      </c>
    </row>
    <row r="1262">
      <c r="A1262" t="inlineStr">
        <is>
          <t>688268</t>
        </is>
      </c>
      <c r="B1262" t="n">
        <v>0.008996938297318411</v>
      </c>
      <c r="C1262" t="n">
        <v>5.418975069252085</v>
      </c>
      <c r="D1262" t="n">
        <v>61.456</v>
      </c>
      <c r="E1262" t="n">
        <v>4.6544</v>
      </c>
    </row>
    <row r="1263">
      <c r="A1263" t="inlineStr">
        <is>
          <t>601377</t>
        </is>
      </c>
      <c r="B1263" t="n">
        <v>0.0004093800789412587</v>
      </c>
      <c r="C1263" t="n">
        <v>5.392731535756168</v>
      </c>
      <c r="D1263" t="n">
        <v>8.613999999999999</v>
      </c>
      <c r="E1263" t="n">
        <v>1.7736</v>
      </c>
    </row>
    <row r="1264">
      <c r="A1264" t="inlineStr">
        <is>
          <t>002228</t>
        </is>
      </c>
      <c r="B1264" t="n">
        <v>0.0001220730924526349</v>
      </c>
      <c r="C1264" t="n">
        <v>5.39083557951483</v>
      </c>
      <c r="D1264" t="n">
        <v>3.8636</v>
      </c>
      <c r="E1264" t="n">
        <v>1.3912</v>
      </c>
    </row>
    <row r="1265">
      <c r="A1265" t="inlineStr">
        <is>
          <t>600594</t>
        </is>
      </c>
      <c r="B1265" t="n">
        <v>9.259759113025445e-05</v>
      </c>
      <c r="C1265" t="n">
        <v>5.37848605577691</v>
      </c>
      <c r="D1265" t="n">
        <v>5.014799999999999</v>
      </c>
      <c r="E1265" t="n">
        <v>0.7848000000000001</v>
      </c>
    </row>
    <row r="1266">
      <c r="A1266" t="inlineStr">
        <is>
          <t>002134</t>
        </is>
      </c>
      <c r="B1266" t="n">
        <v>0.0003678982487036494</v>
      </c>
      <c r="C1266" t="n">
        <v>5.361596009975056</v>
      </c>
      <c r="D1266" t="n">
        <v>8.1768</v>
      </c>
      <c r="E1266" t="n">
        <v>0.9795999999999999</v>
      </c>
    </row>
    <row r="1267">
      <c r="A1267" t="inlineStr">
        <is>
          <t>603323</t>
        </is>
      </c>
      <c r="B1267" t="n">
        <v>7.946218487394975e-05</v>
      </c>
      <c r="C1267" t="n">
        <v>5.330490405117261</v>
      </c>
      <c r="D1267" t="n">
        <v>4.76</v>
      </c>
      <c r="E1267" t="n">
        <v>1.8136</v>
      </c>
    </row>
    <row r="1268">
      <c r="A1268" t="inlineStr">
        <is>
          <t>002416</t>
        </is>
      </c>
      <c r="B1268" t="n">
        <v>0.009185965151122783</v>
      </c>
      <c r="C1268" t="n">
        <v>5.320304017372401</v>
      </c>
      <c r="D1268" t="n">
        <v>10.8124</v>
      </c>
      <c r="E1268" t="n">
        <v>5.491999999999999</v>
      </c>
    </row>
    <row r="1269">
      <c r="A1269" t="inlineStr">
        <is>
          <t>600675</t>
        </is>
      </c>
      <c r="B1269" t="n">
        <v>7.342418426103646e-05</v>
      </c>
      <c r="C1269" t="n">
        <v>5.312499999999987</v>
      </c>
      <c r="D1269" t="n">
        <v>3.3344</v>
      </c>
      <c r="E1269" t="n">
        <v>0.3324</v>
      </c>
    </row>
    <row r="1270">
      <c r="A1270" t="inlineStr">
        <is>
          <t>603879</t>
        </is>
      </c>
      <c r="B1270" t="n">
        <v>0.0005542539162964695</v>
      </c>
      <c r="C1270" t="n">
        <v>5.303030303030321</v>
      </c>
      <c r="D1270" t="n">
        <v>6.8432</v>
      </c>
      <c r="E1270" t="n">
        <v>1.1616</v>
      </c>
    </row>
    <row r="1271">
      <c r="A1271" t="inlineStr">
        <is>
          <t>688200</t>
        </is>
      </c>
      <c r="B1271" t="n">
        <v>0.05274999653724828</v>
      </c>
      <c r="C1271" t="n">
        <v>5.272586294484105</v>
      </c>
      <c r="D1271" t="n">
        <v>404.7648</v>
      </c>
      <c r="E1271" t="n">
        <v>5.148</v>
      </c>
    </row>
    <row r="1272">
      <c r="A1272" t="inlineStr">
        <is>
          <t>688188</t>
        </is>
      </c>
      <c r="B1272" t="n">
        <v>0.02801831283176065</v>
      </c>
      <c r="C1272" t="n">
        <v>5.265310295470815</v>
      </c>
      <c r="D1272" t="n">
        <v>296.9008</v>
      </c>
      <c r="E1272" t="n">
        <v>1.6764</v>
      </c>
    </row>
    <row r="1273">
      <c r="A1273" t="inlineStr">
        <is>
          <t>002559</t>
        </is>
      </c>
      <c r="B1273" t="n">
        <v>0.0001503068450039341</v>
      </c>
      <c r="C1273" t="n">
        <v>5.263157894736858</v>
      </c>
      <c r="D1273" t="n">
        <v>5.084</v>
      </c>
      <c r="E1273" t="n">
        <v>1.1176</v>
      </c>
    </row>
    <row r="1274">
      <c r="A1274" t="inlineStr">
        <is>
          <t>002966</t>
        </is>
      </c>
      <c r="B1274" t="n">
        <v>9.174311170623681e-05</v>
      </c>
      <c r="C1274" t="n">
        <v>5.263157894736836</v>
      </c>
      <c r="D1274" t="n">
        <v>7.7668</v>
      </c>
      <c r="E1274" t="n">
        <v>1.6828</v>
      </c>
    </row>
    <row r="1275">
      <c r="A1275" t="inlineStr">
        <is>
          <t>000089</t>
        </is>
      </c>
      <c r="B1275" t="n">
        <v>0.0002376074689224739</v>
      </c>
      <c r="C1275" t="n">
        <v>5.249679897567239</v>
      </c>
      <c r="D1275" t="n">
        <v>7.7548</v>
      </c>
      <c r="E1275" t="n">
        <v>0.6916</v>
      </c>
    </row>
    <row r="1276">
      <c r="A1276" t="inlineStr">
        <is>
          <t>002003</t>
        </is>
      </c>
      <c r="B1276" t="n">
        <v>9.460737169320575e-05</v>
      </c>
      <c r="C1276" t="n">
        <v>5.246422893481717</v>
      </c>
      <c r="D1276" t="n">
        <v>6.3052</v>
      </c>
      <c r="E1276" t="n">
        <v>0.5619999999999999</v>
      </c>
    </row>
    <row r="1277">
      <c r="A1277" t="inlineStr">
        <is>
          <t>601113</t>
        </is>
      </c>
      <c r="B1277" t="n">
        <v>0.0003918221297620594</v>
      </c>
      <c r="C1277" t="n">
        <v>5.24475524475525</v>
      </c>
      <c r="D1277" t="n">
        <v>3.0764</v>
      </c>
      <c r="E1277" t="n">
        <v>0.4084</v>
      </c>
    </row>
    <row r="1278">
      <c r="A1278" t="inlineStr">
        <is>
          <t>002131</t>
        </is>
      </c>
      <c r="B1278" t="n">
        <v>4.711443684685853e-05</v>
      </c>
      <c r="C1278" t="n">
        <v>5.228758169934644</v>
      </c>
      <c r="D1278" t="n">
        <v>3.1004</v>
      </c>
      <c r="E1278" t="n">
        <v>2.6068</v>
      </c>
    </row>
    <row r="1279">
      <c r="A1279" t="inlineStr">
        <is>
          <t>600004</t>
        </is>
      </c>
      <c r="B1279" t="n">
        <v>0.00130109355832996</v>
      </c>
      <c r="C1279" t="n">
        <v>5.201863354037273</v>
      </c>
      <c r="D1279" t="n">
        <v>12.8476</v>
      </c>
      <c r="E1279" t="n">
        <v>1.5016</v>
      </c>
    </row>
    <row r="1280">
      <c r="A1280" t="inlineStr">
        <is>
          <t>603931</t>
        </is>
      </c>
      <c r="B1280" t="n">
        <v>0.003466973763799388</v>
      </c>
      <c r="C1280" t="n">
        <v>5.194805194805197</v>
      </c>
      <c r="D1280" t="n">
        <v>37.42919999999999</v>
      </c>
      <c r="E1280" t="n">
        <v>5.4676</v>
      </c>
    </row>
    <row r="1281">
      <c r="A1281" t="inlineStr">
        <is>
          <t>603356</t>
        </is>
      </c>
      <c r="B1281" t="n">
        <v>0.0002849069154940176</v>
      </c>
      <c r="C1281" t="n">
        <v>5.192307692307674</v>
      </c>
      <c r="D1281" t="n">
        <v>10.6312</v>
      </c>
      <c r="E1281" t="n">
        <v>1.0984</v>
      </c>
    </row>
    <row r="1282">
      <c r="A1282" t="inlineStr">
        <is>
          <t>000959</t>
        </is>
      </c>
      <c r="B1282" t="n">
        <v>6.130625614150013e-05</v>
      </c>
      <c r="C1282" t="n">
        <v>5.177111716621252</v>
      </c>
      <c r="D1282" t="n">
        <v>3.6636</v>
      </c>
      <c r="E1282" t="n">
        <v>0.208</v>
      </c>
    </row>
    <row r="1283">
      <c r="A1283" t="inlineStr">
        <is>
          <t>600961</t>
        </is>
      </c>
      <c r="B1283" t="n">
        <v>0.000613567031820553</v>
      </c>
      <c r="C1283" t="n">
        <v>5.172413793103448</v>
      </c>
      <c r="D1283" t="n">
        <v>6.134399999999999</v>
      </c>
      <c r="E1283" t="n">
        <v>0.9623999999999999</v>
      </c>
    </row>
    <row r="1284">
      <c r="A1284" t="inlineStr">
        <is>
          <t>000400</t>
        </is>
      </c>
      <c r="B1284" t="n">
        <v>0.0005840461445748561</v>
      </c>
      <c r="C1284" t="n">
        <v>5.16363636363637</v>
      </c>
      <c r="D1284" t="n">
        <v>13.9388</v>
      </c>
      <c r="E1284" t="n">
        <v>1.3732</v>
      </c>
    </row>
    <row r="1285">
      <c r="A1285" t="inlineStr">
        <is>
          <t>002567</t>
        </is>
      </c>
      <c r="B1285" t="n">
        <v>0.0002821015782486848</v>
      </c>
      <c r="C1285" t="n">
        <v>5.155875299760182</v>
      </c>
      <c r="D1285" t="n">
        <v>8.1356</v>
      </c>
      <c r="E1285" t="n">
        <v>2.74</v>
      </c>
    </row>
    <row r="1286">
      <c r="A1286" t="inlineStr">
        <is>
          <t>000014</t>
        </is>
      </c>
      <c r="B1286" t="n">
        <v>0.0005155111890275346</v>
      </c>
      <c r="C1286" t="n">
        <v>5.13157894736842</v>
      </c>
      <c r="D1286" t="n">
        <v>7.757599999999999</v>
      </c>
      <c r="E1286" t="n">
        <v>1.5244</v>
      </c>
    </row>
    <row r="1287">
      <c r="A1287" t="inlineStr">
        <is>
          <t>002543</t>
        </is>
      </c>
      <c r="B1287" t="n">
        <v>8.339921923155951e-05</v>
      </c>
      <c r="C1287" t="n">
        <v>5.078125</v>
      </c>
      <c r="D1287" t="n">
        <v>7.7872</v>
      </c>
      <c r="E1287" t="n">
        <v>0.4056</v>
      </c>
    </row>
    <row r="1288">
      <c r="A1288" t="inlineStr">
        <is>
          <t>600586</t>
        </is>
      </c>
      <c r="B1288" t="n">
        <v>0.001172115414842259</v>
      </c>
      <c r="C1288" t="n">
        <v>5.0561797752809</v>
      </c>
      <c r="D1288" t="n">
        <v>7.1256</v>
      </c>
      <c r="E1288" t="n">
        <v>6.3464</v>
      </c>
    </row>
    <row r="1289">
      <c r="A1289" t="inlineStr">
        <is>
          <t>002716</t>
        </is>
      </c>
      <c r="B1289" t="n">
        <v>0.0001456234979973298</v>
      </c>
      <c r="C1289" t="n">
        <v>5.042016806722693</v>
      </c>
      <c r="D1289" t="n">
        <v>2.3968</v>
      </c>
      <c r="E1289" t="n">
        <v>0.7167999999999999</v>
      </c>
    </row>
    <row r="1290">
      <c r="A1290" t="inlineStr">
        <is>
          <t>002213</t>
        </is>
      </c>
      <c r="B1290" t="n">
        <v>0.001548739778091093</v>
      </c>
      <c r="C1290" t="n">
        <v>5.033003300330052</v>
      </c>
      <c r="D1290" t="n">
        <v>13.0504</v>
      </c>
      <c r="E1290" t="n">
        <v>0.6811999999999999</v>
      </c>
    </row>
    <row r="1291">
      <c r="A1291" t="inlineStr">
        <is>
          <t>600137</t>
        </is>
      </c>
      <c r="B1291" t="n">
        <v>0.0004464848086281731</v>
      </c>
      <c r="C1291" t="n">
        <v>5.033003300330052</v>
      </c>
      <c r="D1291" t="n">
        <v>12.1648</v>
      </c>
      <c r="E1291" t="n">
        <v>0.5824</v>
      </c>
    </row>
    <row r="1292">
      <c r="A1292" t="inlineStr">
        <is>
          <t>603499</t>
        </is>
      </c>
      <c r="B1292" t="n">
        <v>0.002713419456894281</v>
      </c>
      <c r="C1292" t="n">
        <v>5.013550135501355</v>
      </c>
      <c r="D1292" t="n">
        <v>7.585999999999999</v>
      </c>
      <c r="E1292" t="n">
        <v>1.4456</v>
      </c>
    </row>
    <row r="1293">
      <c r="A1293" t="inlineStr">
        <is>
          <t>601398</t>
        </is>
      </c>
      <c r="B1293" t="n">
        <v>4.129775412786606e-05</v>
      </c>
      <c r="C1293" t="n">
        <v>5.010020040080154</v>
      </c>
      <c r="D1293" t="n">
        <v>5.1116</v>
      </c>
      <c r="E1293" t="n">
        <v>0.09440000000000001</v>
      </c>
    </row>
    <row r="1294">
      <c r="A1294" t="inlineStr">
        <is>
          <t>002175</t>
        </is>
      </c>
      <c r="B1294" t="n">
        <v>2.677042801556425e-05</v>
      </c>
      <c r="C1294" t="n">
        <v>5.000000000000004</v>
      </c>
      <c r="D1294" t="n">
        <v>1.028</v>
      </c>
      <c r="E1294" t="n">
        <v>0.9308000000000001</v>
      </c>
    </row>
    <row r="1295">
      <c r="A1295" t="inlineStr">
        <is>
          <t>002159</t>
        </is>
      </c>
      <c r="B1295" t="n">
        <v>0.0002679905263962104</v>
      </c>
      <c r="C1295" t="n">
        <v>4.995287464656006</v>
      </c>
      <c r="D1295" t="n">
        <v>10.4712</v>
      </c>
      <c r="E1295" t="n">
        <v>0.7807999999999999</v>
      </c>
    </row>
    <row r="1296">
      <c r="A1296" t="inlineStr">
        <is>
          <t>601886</t>
        </is>
      </c>
      <c r="B1296" t="n">
        <v>9.986440677966094e-05</v>
      </c>
      <c r="C1296" t="n">
        <v>4.991394148020656</v>
      </c>
      <c r="D1296" t="n">
        <v>5.852799999999999</v>
      </c>
      <c r="E1296" t="n">
        <v>0.8352000000000001</v>
      </c>
    </row>
    <row r="1297">
      <c r="A1297" t="inlineStr">
        <is>
          <t>002909</t>
        </is>
      </c>
      <c r="B1297" t="n">
        <v>0.000316253579423069</v>
      </c>
      <c r="C1297" t="n">
        <v>4.989384288747356</v>
      </c>
      <c r="D1297" t="n">
        <v>9.470799999999999</v>
      </c>
      <c r="E1297" t="n">
        <v>0.8856000000000001</v>
      </c>
    </row>
    <row r="1298">
      <c r="A1298" t="inlineStr">
        <is>
          <t>600711</t>
        </is>
      </c>
      <c r="B1298" t="n">
        <v>0.001195819091414422</v>
      </c>
      <c r="C1298" t="n">
        <v>4.988399071925764</v>
      </c>
      <c r="D1298" t="n">
        <v>7.9156</v>
      </c>
      <c r="E1298" t="n">
        <v>8.909599999999999</v>
      </c>
    </row>
    <row r="1299">
      <c r="A1299" t="inlineStr">
        <is>
          <t>002188</t>
        </is>
      </c>
      <c r="B1299" t="n">
        <v>0.0002261032608695651</v>
      </c>
      <c r="C1299" t="n">
        <v>4.979253112033177</v>
      </c>
      <c r="D1299" t="n">
        <v>2.3552</v>
      </c>
      <c r="E1299" t="n">
        <v>0.8335999999999999</v>
      </c>
    </row>
    <row r="1300">
      <c r="A1300" t="inlineStr">
        <is>
          <t>600012</t>
        </is>
      </c>
      <c r="B1300" t="n">
        <v>0.000172350294219453</v>
      </c>
      <c r="C1300" t="n">
        <v>4.97427101200687</v>
      </c>
      <c r="D1300" t="n">
        <v>5.778</v>
      </c>
      <c r="E1300" t="n">
        <v>0.4208</v>
      </c>
    </row>
    <row r="1301">
      <c r="A1301" t="inlineStr">
        <is>
          <t>600327</t>
        </is>
      </c>
      <c r="B1301" t="n">
        <v>5.109125235997478e-05</v>
      </c>
      <c r="C1301" t="n">
        <v>4.973821989528804</v>
      </c>
      <c r="D1301" t="n">
        <v>3.8136</v>
      </c>
      <c r="E1301" t="n">
        <v>0.4012</v>
      </c>
    </row>
    <row r="1302">
      <c r="A1302" t="inlineStr">
        <is>
          <t>600555</t>
        </is>
      </c>
      <c r="B1302" t="n">
        <v>0.0001043671766342142</v>
      </c>
      <c r="C1302" t="n">
        <v>4.964539007092195</v>
      </c>
      <c r="D1302" t="n">
        <v>1.438</v>
      </c>
      <c r="E1302" t="n">
        <v>0.7352</v>
      </c>
    </row>
    <row r="1303">
      <c r="A1303" t="inlineStr">
        <is>
          <t>601598</t>
        </is>
      </c>
      <c r="B1303" t="n">
        <v>0.0002481349397590362</v>
      </c>
      <c r="C1303" t="n">
        <v>4.964539007092195</v>
      </c>
      <c r="D1303" t="n">
        <v>4.15</v>
      </c>
      <c r="E1303" t="n">
        <v>2.6208</v>
      </c>
    </row>
    <row r="1304">
      <c r="A1304" t="inlineStr">
        <is>
          <t>000692</t>
        </is>
      </c>
      <c r="B1304" t="n">
        <v>9.208459214501513e-05</v>
      </c>
      <c r="C1304" t="n">
        <v>4.961832061068705</v>
      </c>
      <c r="D1304" t="n">
        <v>2.648</v>
      </c>
      <c r="E1304" t="n">
        <v>0.6596000000000001</v>
      </c>
    </row>
    <row r="1305">
      <c r="A1305" t="inlineStr">
        <is>
          <t>603657</t>
        </is>
      </c>
      <c r="B1305" t="n">
        <v>0.0009895524667481847</v>
      </c>
      <c r="C1305" t="n">
        <v>4.961832061068705</v>
      </c>
      <c r="D1305" t="n">
        <v>16.0292</v>
      </c>
      <c r="E1305" t="n">
        <v>2.6472</v>
      </c>
    </row>
    <row r="1306">
      <c r="A1306" t="inlineStr">
        <is>
          <t>000906</t>
        </is>
      </c>
      <c r="B1306" t="n">
        <v>0.0001059188568512375</v>
      </c>
      <c r="C1306" t="n">
        <v>4.952076677316297</v>
      </c>
      <c r="D1306" t="n">
        <v>6.2704</v>
      </c>
      <c r="E1306" t="n">
        <v>0.4803999999999999</v>
      </c>
    </row>
    <row r="1307">
      <c r="A1307" t="inlineStr">
        <is>
          <t>002873</t>
        </is>
      </c>
      <c r="B1307" t="n">
        <v>0.0002516894525208785</v>
      </c>
      <c r="C1307" t="n">
        <v>4.951140065146586</v>
      </c>
      <c r="D1307" t="n">
        <v>15.5184</v>
      </c>
      <c r="E1307" t="n">
        <v>0.456</v>
      </c>
    </row>
    <row r="1308">
      <c r="A1308" t="inlineStr">
        <is>
          <t>002140</t>
        </is>
      </c>
      <c r="B1308" t="n">
        <v>9.05814438198699e-05</v>
      </c>
      <c r="C1308" t="n">
        <v>4.897314375987349</v>
      </c>
      <c r="D1308" t="n">
        <v>6.333200000000001</v>
      </c>
      <c r="E1308" t="n">
        <v>0.3612</v>
      </c>
    </row>
    <row r="1309">
      <c r="A1309" t="inlineStr">
        <is>
          <t>603768</t>
        </is>
      </c>
      <c r="B1309" t="n">
        <v>0.0004113289395417455</v>
      </c>
      <c r="C1309" t="n">
        <v>4.886769964243154</v>
      </c>
      <c r="D1309" t="n">
        <v>16.8116</v>
      </c>
      <c r="E1309" t="n">
        <v>0.5572</v>
      </c>
    </row>
    <row r="1310">
      <c r="A1310" t="inlineStr">
        <is>
          <t>688598</t>
        </is>
      </c>
      <c r="B1310" t="n">
        <v>0.08396526009127088</v>
      </c>
      <c r="C1310" t="n">
        <v>4.882352941176471</v>
      </c>
      <c r="D1310" t="n">
        <v>208.2592</v>
      </c>
      <c r="E1310" t="n">
        <v>5.885999999999999</v>
      </c>
    </row>
    <row r="1311">
      <c r="A1311" t="inlineStr">
        <is>
          <t>603983</t>
        </is>
      </c>
      <c r="B1311" t="n">
        <v>0.006705723462593027</v>
      </c>
      <c r="C1311" t="n">
        <v>4.868002246770264</v>
      </c>
      <c r="D1311" t="n">
        <v>51.06</v>
      </c>
      <c r="E1311" t="n">
        <v>2.2516</v>
      </c>
    </row>
    <row r="1312">
      <c r="A1312" t="inlineStr">
        <is>
          <t>600777</t>
        </is>
      </c>
      <c r="B1312" t="n">
        <v>2.641598649028992e-05</v>
      </c>
      <c r="C1312" t="n">
        <v>4.861111111111116</v>
      </c>
      <c r="D1312" t="n">
        <v>1.4212</v>
      </c>
      <c r="E1312" t="n">
        <v>0.8959999999999999</v>
      </c>
    </row>
    <row r="1313">
      <c r="A1313" t="inlineStr">
        <is>
          <t>600627</t>
        </is>
      </c>
      <c r="B1313" t="n">
        <v>0.0008285220635804235</v>
      </c>
      <c r="C1313" t="n">
        <v>4.854014598540157</v>
      </c>
      <c r="D1313" t="n">
        <v>26.5868</v>
      </c>
      <c r="E1313" t="n">
        <v>0</v>
      </c>
    </row>
    <row r="1314">
      <c r="A1314" t="inlineStr">
        <is>
          <t>002757</t>
        </is>
      </c>
      <c r="B1314" t="n">
        <v>0.000479946942625997</v>
      </c>
      <c r="C1314" t="n">
        <v>4.837545126353793</v>
      </c>
      <c r="D1314" t="n">
        <v>13.9924</v>
      </c>
      <c r="E1314" t="n">
        <v>1.118</v>
      </c>
    </row>
    <row r="1315">
      <c r="A1315" t="inlineStr">
        <is>
          <t>002729</t>
        </is>
      </c>
      <c r="B1315" t="n">
        <v>0.001130243125655621</v>
      </c>
      <c r="C1315" t="n">
        <v>4.83060109289617</v>
      </c>
      <c r="D1315" t="n">
        <v>46.5208</v>
      </c>
      <c r="E1315" t="n">
        <v>0.5736</v>
      </c>
    </row>
    <row r="1316">
      <c r="A1316" t="inlineStr">
        <is>
          <t>603568</t>
        </is>
      </c>
      <c r="B1316" t="n">
        <v>0.001060466338259443</v>
      </c>
      <c r="C1316" t="n">
        <v>4.812268640930717</v>
      </c>
      <c r="D1316" t="n">
        <v>18.27</v>
      </c>
      <c r="E1316" t="n">
        <v>0.4836</v>
      </c>
    </row>
    <row r="1317">
      <c r="A1317" t="inlineStr">
        <is>
          <t>688017</t>
        </is>
      </c>
      <c r="B1317" t="n">
        <v>0.03725814988187676</v>
      </c>
      <c r="C1317" t="n">
        <v>4.785323965651833</v>
      </c>
      <c r="D1317" t="n">
        <v>144.0868</v>
      </c>
      <c r="E1317" t="n">
        <v>3.245999999999999</v>
      </c>
    </row>
    <row r="1318">
      <c r="A1318" t="inlineStr">
        <is>
          <t>603726</t>
        </is>
      </c>
      <c r="B1318" t="n">
        <v>0.001386358535822296</v>
      </c>
      <c r="C1318" t="n">
        <v>4.779080252479706</v>
      </c>
      <c r="D1318" t="n">
        <v>11.5068</v>
      </c>
      <c r="E1318" t="n">
        <v>0.9331999999999999</v>
      </c>
    </row>
    <row r="1319">
      <c r="A1319" t="inlineStr">
        <is>
          <t>600277</t>
        </is>
      </c>
      <c r="B1319" t="n">
        <v>0.0001211858936043037</v>
      </c>
      <c r="C1319" t="n">
        <v>4.761904761904767</v>
      </c>
      <c r="D1319" t="n">
        <v>2.6768</v>
      </c>
      <c r="E1319" t="n">
        <v>0.6067999999999999</v>
      </c>
    </row>
    <row r="1320">
      <c r="A1320" t="inlineStr">
        <is>
          <t>600128</t>
        </is>
      </c>
      <c r="B1320" t="n">
        <v>0.0003625399945399945</v>
      </c>
      <c r="C1320" t="n">
        <v>4.753521126760574</v>
      </c>
      <c r="D1320" t="n">
        <v>5.8608</v>
      </c>
      <c r="E1320" t="n">
        <v>1.362</v>
      </c>
    </row>
    <row r="1321">
      <c r="A1321" t="inlineStr">
        <is>
          <t>601798</t>
        </is>
      </c>
      <c r="B1321" t="n">
        <v>0.0004108875739644971</v>
      </c>
      <c r="C1321" t="n">
        <v>4.752475247524757</v>
      </c>
      <c r="D1321" t="n">
        <v>5.07</v>
      </c>
      <c r="E1321" t="n">
        <v>0.6088</v>
      </c>
    </row>
    <row r="1322">
      <c r="A1322" t="inlineStr">
        <is>
          <t>600068</t>
        </is>
      </c>
      <c r="B1322" t="n">
        <v>5.774547222559867e-05</v>
      </c>
      <c r="C1322" t="n">
        <v>4.732824427480931</v>
      </c>
      <c r="D1322" t="n">
        <v>6.581600000000001</v>
      </c>
      <c r="E1322" t="n">
        <v>0.5568000000000001</v>
      </c>
    </row>
    <row r="1323">
      <c r="A1323" t="inlineStr">
        <is>
          <t>000989</t>
        </is>
      </c>
      <c r="B1323" t="n">
        <v>0.0002393148614609572</v>
      </c>
      <c r="C1323" t="n">
        <v>4.731457800511496</v>
      </c>
      <c r="D1323" t="n">
        <v>7.94</v>
      </c>
      <c r="E1323" t="n">
        <v>0.7011999999999999</v>
      </c>
    </row>
    <row r="1324">
      <c r="A1324" t="inlineStr">
        <is>
          <t>600730</t>
        </is>
      </c>
      <c r="B1324" t="n">
        <v>0.0001321091694482625</v>
      </c>
      <c r="C1324" t="n">
        <v>4.702970297029707</v>
      </c>
      <c r="D1324" t="n">
        <v>4.074400000000001</v>
      </c>
      <c r="E1324" t="n">
        <v>0.6708</v>
      </c>
    </row>
    <row r="1325">
      <c r="A1325" t="inlineStr">
        <is>
          <t>600459</t>
        </is>
      </c>
      <c r="B1325" t="n">
        <v>0.002667640168251387</v>
      </c>
      <c r="C1325" t="n">
        <v>4.690189328743544</v>
      </c>
      <c r="D1325" t="n">
        <v>22.6328</v>
      </c>
      <c r="E1325" t="n">
        <v>1.9372</v>
      </c>
    </row>
    <row r="1326">
      <c r="A1326" t="inlineStr">
        <is>
          <t>600896</t>
        </is>
      </c>
      <c r="B1326" t="n">
        <v>0.0001113474344701954</v>
      </c>
      <c r="C1326" t="n">
        <v>4.675324675324677</v>
      </c>
      <c r="D1326" t="n">
        <v>3.9524</v>
      </c>
      <c r="E1326" t="n">
        <v>0.4524</v>
      </c>
    </row>
    <row r="1327">
      <c r="A1327" t="inlineStr">
        <is>
          <t>600479</t>
        </is>
      </c>
      <c r="B1327" t="n">
        <v>8.476417341591226e-05</v>
      </c>
      <c r="C1327" t="n">
        <v>4.670658682634743</v>
      </c>
      <c r="D1327" t="n">
        <v>8.396000000000001</v>
      </c>
      <c r="E1327" t="n">
        <v>0.7948</v>
      </c>
    </row>
    <row r="1328">
      <c r="A1328" t="inlineStr">
        <is>
          <t>600071</t>
        </is>
      </c>
      <c r="B1328" t="n">
        <v>0.002238648359620603</v>
      </c>
      <c r="C1328" t="n">
        <v>4.664723032069973</v>
      </c>
      <c r="D1328" t="n">
        <v>14.8868</v>
      </c>
      <c r="E1328" t="n">
        <v>3.183200000000001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0.03919882988711044</v>
      </c>
      <c r="C2" t="n">
        <v>169.1639522258415</v>
      </c>
      <c r="D2" t="n">
        <v>14.557</v>
      </c>
      <c r="E2" t="n">
        <v>9.229333333333336</v>
      </c>
    </row>
    <row r="3">
      <c r="A3" t="inlineStr">
        <is>
          <t>601015</t>
        </is>
      </c>
      <c r="B3" t="n">
        <v>0.02655077179808093</v>
      </c>
      <c r="C3" t="n">
        <v>151.3574660633484</v>
      </c>
      <c r="D3" t="n">
        <v>6.391999999999999</v>
      </c>
      <c r="E3" t="n">
        <v>5.828999999999998</v>
      </c>
    </row>
    <row r="4">
      <c r="A4" t="inlineStr">
        <is>
          <t>300937</t>
        </is>
      </c>
      <c r="B4" t="n">
        <v>0.1674921742134155</v>
      </c>
      <c r="C4" t="n">
        <v>121.707561342013</v>
      </c>
      <c r="D4" t="n">
        <v>79.02615384615385</v>
      </c>
      <c r="E4" t="n">
        <v>54.93846153846154</v>
      </c>
    </row>
    <row r="5">
      <c r="A5" t="inlineStr">
        <is>
          <t>688202</t>
        </is>
      </c>
      <c r="B5" t="n">
        <v>0.215498034753765</v>
      </c>
      <c r="C5" t="n">
        <v>96.74588431234383</v>
      </c>
      <c r="D5" t="n">
        <v>234.3236666666666</v>
      </c>
      <c r="E5" t="n">
        <v>3.636666666666667</v>
      </c>
    </row>
    <row r="6">
      <c r="A6" t="inlineStr">
        <is>
          <t>002145</t>
        </is>
      </c>
      <c r="B6" t="n">
        <v>0.007536943066683623</v>
      </c>
      <c r="C6" t="n">
        <v>82.15547703180212</v>
      </c>
      <c r="D6" t="n">
        <v>6.989333333333333</v>
      </c>
      <c r="E6" t="n">
        <v>7.967</v>
      </c>
    </row>
    <row r="7">
      <c r="A7" t="inlineStr">
        <is>
          <t>002092</t>
        </is>
      </c>
      <c r="B7" t="n">
        <v>0.007741495791673727</v>
      </c>
      <c r="C7" t="n">
        <v>81.32045088566828</v>
      </c>
      <c r="D7" t="n">
        <v>7.868</v>
      </c>
      <c r="E7" t="n">
        <v>3.903</v>
      </c>
    </row>
    <row r="8">
      <c r="A8" t="inlineStr">
        <is>
          <t>002648</t>
        </is>
      </c>
      <c r="B8" t="n">
        <v>0.0382799417458602</v>
      </c>
      <c r="C8" t="n">
        <v>76.92307692307692</v>
      </c>
      <c r="D8" t="n">
        <v>34.85366666666667</v>
      </c>
      <c r="E8" t="n">
        <v>1.383</v>
      </c>
    </row>
    <row r="9">
      <c r="A9" t="inlineStr">
        <is>
          <t>000918</t>
        </is>
      </c>
      <c r="B9" t="n">
        <v>0.0045148202149806</v>
      </c>
      <c r="C9" t="n">
        <v>76.05633802816902</v>
      </c>
      <c r="D9" t="n">
        <v>4.572333333333334</v>
      </c>
      <c r="E9" t="n">
        <v>1.026333333333333</v>
      </c>
    </row>
    <row r="10">
      <c r="A10" t="inlineStr">
        <is>
          <t>002984</t>
        </is>
      </c>
      <c r="B10" t="n">
        <v>0.0563159416199843</v>
      </c>
      <c r="C10" t="n">
        <v>76.04205782951561</v>
      </c>
      <c r="D10" t="n">
        <v>31.49733333333333</v>
      </c>
      <c r="E10" t="n">
        <v>10.719</v>
      </c>
    </row>
    <row r="11">
      <c r="A11" t="inlineStr">
        <is>
          <t>000488</t>
        </is>
      </c>
      <c r="B11" t="n">
        <v>0.005519022439156667</v>
      </c>
      <c r="C11" t="n">
        <v>75.36231884057969</v>
      </c>
      <c r="D11" t="n">
        <v>8.195</v>
      </c>
      <c r="E11" t="n">
        <v>6.842333333333333</v>
      </c>
    </row>
    <row r="12">
      <c r="A12" t="inlineStr">
        <is>
          <t>603801</t>
        </is>
      </c>
      <c r="B12" t="n">
        <v>0.05708485666438261</v>
      </c>
      <c r="C12" t="n">
        <v>73.73956077946183</v>
      </c>
      <c r="D12" t="n">
        <v>40.05233333333334</v>
      </c>
      <c r="E12" t="n">
        <v>2.001</v>
      </c>
    </row>
    <row r="13">
      <c r="A13" t="inlineStr">
        <is>
          <t>000155</t>
        </is>
      </c>
      <c r="B13" t="n">
        <v>0.01823453433872253</v>
      </c>
      <c r="C13" t="n">
        <v>68.14469078179697</v>
      </c>
      <c r="D13" t="n">
        <v>13.29133333333333</v>
      </c>
      <c r="E13" t="n">
        <v>13.11666666666666</v>
      </c>
    </row>
    <row r="14">
      <c r="A14" t="inlineStr">
        <is>
          <t>600223</t>
        </is>
      </c>
      <c r="B14" t="n">
        <v>0.01077742930385324</v>
      </c>
      <c r="C14" t="n">
        <v>66.86320754716981</v>
      </c>
      <c r="D14" t="n">
        <v>11.096</v>
      </c>
      <c r="E14" t="n">
        <v>5.410333333333333</v>
      </c>
    </row>
    <row r="15">
      <c r="A15" t="inlineStr">
        <is>
          <t>000301</t>
        </is>
      </c>
      <c r="B15" t="n">
        <v>0.007097196385898385</v>
      </c>
      <c r="C15" t="n">
        <v>65.94360086767897</v>
      </c>
      <c r="D15" t="n">
        <v>13.65433333333333</v>
      </c>
      <c r="E15" t="n">
        <v>4.023333333333333</v>
      </c>
    </row>
    <row r="16">
      <c r="A16" t="inlineStr">
        <is>
          <t>600143</t>
        </is>
      </c>
      <c r="B16" t="n">
        <v>0.02119963576000764</v>
      </c>
      <c r="C16" t="n">
        <v>64.97490239821528</v>
      </c>
      <c r="D16" t="n">
        <v>24.81066666666667</v>
      </c>
      <c r="E16" t="n">
        <v>5.772333333333335</v>
      </c>
    </row>
    <row r="17">
      <c r="A17" t="inlineStr">
        <is>
          <t>600746</t>
        </is>
      </c>
      <c r="B17" t="n">
        <v>0.007037379164863156</v>
      </c>
      <c r="C17" t="n">
        <v>63.04347826086956</v>
      </c>
      <c r="D17" t="n">
        <v>7.444333333333334</v>
      </c>
      <c r="E17" t="n">
        <v>4.716999999999999</v>
      </c>
    </row>
    <row r="18">
      <c r="A18" t="inlineStr">
        <is>
          <t>002730</t>
        </is>
      </c>
      <c r="B18" t="n">
        <v>0.009717641968665732</v>
      </c>
      <c r="C18" t="n">
        <v>62.21743810548978</v>
      </c>
      <c r="D18" t="n">
        <v>11.77033333333334</v>
      </c>
      <c r="E18" t="n">
        <v>1.655333333333334</v>
      </c>
    </row>
    <row r="19">
      <c r="A19" t="inlineStr">
        <is>
          <t>600916</t>
        </is>
      </c>
      <c r="B19" t="n">
        <v>0.00811784026275735</v>
      </c>
      <c r="C19" t="n">
        <v>61.05702364394992</v>
      </c>
      <c r="D19" t="n">
        <v>9.246666666666664</v>
      </c>
      <c r="E19" t="n">
        <v>0.3833333333333333</v>
      </c>
    </row>
    <row r="20">
      <c r="A20" t="inlineStr">
        <is>
          <t>300211</t>
        </is>
      </c>
      <c r="B20" t="n">
        <v>0.004305043149946063</v>
      </c>
      <c r="C20" t="n">
        <v>60.95380029806261</v>
      </c>
      <c r="D20" t="n">
        <v>8.24</v>
      </c>
      <c r="E20" t="n">
        <v>3.924333333333334</v>
      </c>
    </row>
    <row r="21">
      <c r="A21" t="inlineStr">
        <is>
          <t>300896</t>
        </is>
      </c>
      <c r="B21" t="n">
        <v>0.8690409292927679</v>
      </c>
      <c r="C21" t="n">
        <v>60.83028912864952</v>
      </c>
      <c r="D21" t="n">
        <v>834.2983333333333</v>
      </c>
      <c r="E21" t="n">
        <v>4.994999999999999</v>
      </c>
    </row>
    <row r="22">
      <c r="A22" t="inlineStr">
        <is>
          <t>600989</t>
        </is>
      </c>
      <c r="B22" t="n">
        <v>0.0114467107624468</v>
      </c>
      <c r="C22" t="n">
        <v>60.71428571428574</v>
      </c>
      <c r="D22" t="n">
        <v>15.89133333333333</v>
      </c>
      <c r="E22" t="n">
        <v>2.899</v>
      </c>
    </row>
    <row r="23">
      <c r="A23" t="inlineStr">
        <is>
          <t>002541</t>
        </is>
      </c>
      <c r="B23" t="n">
        <v>0.02300166484784627</v>
      </c>
      <c r="C23" t="n">
        <v>58.96792189679218</v>
      </c>
      <c r="D23" t="n">
        <v>47.24266666666666</v>
      </c>
      <c r="E23" t="n">
        <v>2.619333333333334</v>
      </c>
    </row>
    <row r="24">
      <c r="A24" t="inlineStr">
        <is>
          <t>000890</t>
        </is>
      </c>
      <c r="B24" t="n">
        <v>0.005955828754991144</v>
      </c>
      <c r="C24" t="n">
        <v>58.76288659793813</v>
      </c>
      <c r="D24" t="n">
        <v>3.701</v>
      </c>
      <c r="E24" t="n">
        <v>2.054</v>
      </c>
    </row>
    <row r="25">
      <c r="A25" t="inlineStr">
        <is>
          <t>603225</t>
        </is>
      </c>
      <c r="B25" t="n">
        <v>0.009978303453153752</v>
      </c>
      <c r="C25" t="n">
        <v>58.32732516222063</v>
      </c>
      <c r="D25" t="n">
        <v>18.537</v>
      </c>
      <c r="E25" t="n">
        <v>0.8016666666666669</v>
      </c>
    </row>
    <row r="26">
      <c r="A26" t="inlineStr">
        <is>
          <t>603127</t>
        </is>
      </c>
      <c r="B26" t="n">
        <v>0.09020385980240191</v>
      </c>
      <c r="C26" t="n">
        <v>57.90581162324651</v>
      </c>
      <c r="D26" t="n">
        <v>136.8396666666667</v>
      </c>
      <c r="E26" t="n">
        <v>1.439666666666667</v>
      </c>
    </row>
    <row r="27">
      <c r="A27" t="inlineStr">
        <is>
          <t>603260</t>
        </is>
      </c>
      <c r="B27" t="n">
        <v>0.02696649002741675</v>
      </c>
      <c r="C27" t="n">
        <v>57.81532890766443</v>
      </c>
      <c r="D27" t="n">
        <v>44.24166666666667</v>
      </c>
      <c r="E27" t="n">
        <v>1.036666666666667</v>
      </c>
    </row>
    <row r="28">
      <c r="A28" t="inlineStr">
        <is>
          <t>000980</t>
        </is>
      </c>
      <c r="B28" t="n">
        <v>0.001826328502415459</v>
      </c>
      <c r="C28" t="n">
        <v>55.88235294117647</v>
      </c>
      <c r="D28" t="n">
        <v>1.594666666666667</v>
      </c>
      <c r="E28" t="n">
        <v>2.258</v>
      </c>
    </row>
    <row r="29">
      <c r="A29" t="inlineStr">
        <is>
          <t>002044</t>
        </is>
      </c>
      <c r="B29" t="n">
        <v>0.00720088020413855</v>
      </c>
      <c r="C29" t="n">
        <v>55.3925798101812</v>
      </c>
      <c r="D29" t="n">
        <v>14.20966666666667</v>
      </c>
      <c r="E29" t="n">
        <v>1.521666666666667</v>
      </c>
    </row>
    <row r="30">
      <c r="A30" t="inlineStr">
        <is>
          <t>002280</t>
        </is>
      </c>
      <c r="B30" t="n">
        <v>0.001436933828733191</v>
      </c>
      <c r="C30" t="n">
        <v>55.24475524475528</v>
      </c>
      <c r="D30" t="n">
        <v>1.674666666666667</v>
      </c>
      <c r="E30" t="n">
        <v>2.114333333333333</v>
      </c>
    </row>
    <row r="31">
      <c r="A31" t="inlineStr">
        <is>
          <t>600346</t>
        </is>
      </c>
      <c r="B31" t="n">
        <v>0.01878421073766212</v>
      </c>
      <c r="C31" t="n">
        <v>54.76274165202111</v>
      </c>
      <c r="D31" t="n">
        <v>38.73800000000001</v>
      </c>
      <c r="E31" t="n">
        <v>0.9009999999999998</v>
      </c>
    </row>
    <row r="32">
      <c r="A32" t="inlineStr">
        <is>
          <t>000338</t>
        </is>
      </c>
      <c r="B32" t="n">
        <v>0.01531734812189626</v>
      </c>
      <c r="C32" t="n">
        <v>54.55680399500626</v>
      </c>
      <c r="D32" t="n">
        <v>20.316</v>
      </c>
      <c r="E32" t="n">
        <v>3.037666666666667</v>
      </c>
    </row>
    <row r="33">
      <c r="A33" t="inlineStr">
        <is>
          <t>603915</t>
        </is>
      </c>
      <c r="B33" t="n">
        <v>0.03433535853991722</v>
      </c>
      <c r="C33" t="n">
        <v>54.16982562547386</v>
      </c>
      <c r="D33" t="n">
        <v>38.14700000000001</v>
      </c>
      <c r="E33" t="n">
        <v>4.945000000000001</v>
      </c>
    </row>
    <row r="34">
      <c r="A34" t="inlineStr">
        <is>
          <t>002493</t>
        </is>
      </c>
      <c r="B34" t="n">
        <v>0.02163136172060375</v>
      </c>
      <c r="C34" t="n">
        <v>53.79008746355684</v>
      </c>
      <c r="D34" t="n">
        <v>35.22966666666666</v>
      </c>
      <c r="E34" t="n">
        <v>0.6526666666666667</v>
      </c>
    </row>
    <row r="35">
      <c r="A35" t="inlineStr">
        <is>
          <t>688026</t>
        </is>
      </c>
      <c r="B35" t="n">
        <v>0.03945918623859801</v>
      </c>
      <c r="C35" t="n">
        <v>53.66944500914821</v>
      </c>
      <c r="D35" t="n">
        <v>61.88</v>
      </c>
      <c r="E35" t="n">
        <v>7.050999999999999</v>
      </c>
    </row>
    <row r="36">
      <c r="A36" t="inlineStr">
        <is>
          <t>002064</t>
        </is>
      </c>
      <c r="B36" t="n">
        <v>0.006156155363225922</v>
      </c>
      <c r="C36" t="n">
        <v>53.3718689788054</v>
      </c>
      <c r="D36" t="n">
        <v>13.634</v>
      </c>
      <c r="E36" t="n">
        <v>2.826666666666667</v>
      </c>
    </row>
    <row r="37">
      <c r="A37" t="inlineStr">
        <is>
          <t>300307</t>
        </is>
      </c>
      <c r="B37" t="n">
        <v>0.006887754828550849</v>
      </c>
      <c r="C37" t="n">
        <v>52.81954887218046</v>
      </c>
      <c r="D37" t="n">
        <v>6.632999999999999</v>
      </c>
      <c r="E37" t="n">
        <v>1.894666666666666</v>
      </c>
    </row>
    <row r="38">
      <c r="A38" t="inlineStr">
        <is>
          <t>002668</t>
        </is>
      </c>
      <c r="B38" t="n">
        <v>0.003343971346321215</v>
      </c>
      <c r="C38" t="n">
        <v>51.74129353233832</v>
      </c>
      <c r="D38" t="n">
        <v>4.979000000000001</v>
      </c>
      <c r="E38" t="n">
        <v>7.657999999999999</v>
      </c>
    </row>
    <row r="39">
      <c r="A39" t="inlineStr">
        <is>
          <t>600230</t>
        </is>
      </c>
      <c r="B39" t="n">
        <v>0.009295921461423958</v>
      </c>
      <c r="C39" t="n">
        <v>51.35722041259498</v>
      </c>
      <c r="D39" t="n">
        <v>9.429666666666664</v>
      </c>
      <c r="E39" t="n">
        <v>2.678666666666667</v>
      </c>
    </row>
    <row r="40">
      <c r="A40" t="inlineStr">
        <is>
          <t>002176</t>
        </is>
      </c>
      <c r="B40" t="n">
        <v>0.004652466029359256</v>
      </c>
      <c r="C40" t="n">
        <v>51.27551020408163</v>
      </c>
      <c r="D40" t="n">
        <v>5.497666666666666</v>
      </c>
      <c r="E40" t="n">
        <v>3.934666666666667</v>
      </c>
    </row>
    <row r="41">
      <c r="A41" t="inlineStr">
        <is>
          <t>600793</t>
        </is>
      </c>
      <c r="B41" t="n">
        <v>0.02641720729639094</v>
      </c>
      <c r="C41" t="n">
        <v>50.48543689320388</v>
      </c>
      <c r="D41" t="n">
        <v>14.479</v>
      </c>
      <c r="E41" t="n">
        <v>11.09966666666667</v>
      </c>
    </row>
    <row r="42">
      <c r="A42" t="inlineStr">
        <is>
          <t>000698</t>
        </is>
      </c>
      <c r="B42" t="n">
        <v>0.005090700114903595</v>
      </c>
      <c r="C42" t="n">
        <v>50.21551724137932</v>
      </c>
      <c r="D42" t="n">
        <v>5.576333333333333</v>
      </c>
      <c r="E42" t="n">
        <v>6.002333333333334</v>
      </c>
    </row>
    <row r="43">
      <c r="A43" t="inlineStr">
        <is>
          <t>002353</t>
        </is>
      </c>
      <c r="B43" t="n">
        <v>0.02183992149008546</v>
      </c>
      <c r="C43" t="n">
        <v>50.13262599469495</v>
      </c>
      <c r="D43" t="n">
        <v>44.82566666666666</v>
      </c>
      <c r="E43" t="n">
        <v>2.463666666666667</v>
      </c>
    </row>
    <row r="44">
      <c r="A44" t="inlineStr">
        <is>
          <t>002810</t>
        </is>
      </c>
      <c r="B44" t="n">
        <v>0.02129282786010643</v>
      </c>
      <c r="C44" t="n">
        <v>50.10570824524309</v>
      </c>
      <c r="D44" t="n">
        <v>49.463</v>
      </c>
      <c r="E44" t="n">
        <v>1.934666666666667</v>
      </c>
    </row>
    <row r="45">
      <c r="A45" t="inlineStr">
        <is>
          <t>300225</t>
        </is>
      </c>
      <c r="B45" t="n">
        <v>0.01486284577173388</v>
      </c>
      <c r="C45" t="n">
        <v>50.09658725048294</v>
      </c>
      <c r="D45" t="n">
        <v>18.75166666666666</v>
      </c>
      <c r="E45" t="n">
        <v>4.492666666666667</v>
      </c>
    </row>
    <row r="46">
      <c r="A46" t="inlineStr">
        <is>
          <t>002714</t>
        </is>
      </c>
      <c r="B46" t="n">
        <v>0.06213773814638908</v>
      </c>
      <c r="C46" t="n">
        <v>49.62858153519632</v>
      </c>
      <c r="D46" t="n">
        <v>95.93966666666665</v>
      </c>
      <c r="E46" t="n">
        <v>1.926666666666667</v>
      </c>
    </row>
    <row r="47">
      <c r="A47" t="inlineStr">
        <is>
          <t>603010</t>
        </is>
      </c>
      <c r="B47" t="n">
        <v>0.01218835095800355</v>
      </c>
      <c r="C47" t="n">
        <v>49.27338782924613</v>
      </c>
      <c r="D47" t="n">
        <v>27.40266666666666</v>
      </c>
      <c r="E47" t="n">
        <v>2.753</v>
      </c>
    </row>
    <row r="48">
      <c r="A48" t="inlineStr">
        <is>
          <t>603110</t>
        </is>
      </c>
      <c r="B48" t="n">
        <v>0.02966148574750907</v>
      </c>
      <c r="C48" t="n">
        <v>48.58096828046745</v>
      </c>
      <c r="D48" t="n">
        <v>41.78866666666666</v>
      </c>
      <c r="E48" t="n">
        <v>3.283</v>
      </c>
    </row>
    <row r="49">
      <c r="A49" t="inlineStr">
        <is>
          <t>300323</t>
        </is>
      </c>
      <c r="B49" t="n">
        <v>0.00914180347370926</v>
      </c>
      <c r="C49" t="n">
        <v>47.75747508305648</v>
      </c>
      <c r="D49" t="n">
        <v>14.01</v>
      </c>
      <c r="E49" t="n">
        <v>3.279333333333333</v>
      </c>
    </row>
    <row r="50">
      <c r="A50" t="inlineStr">
        <is>
          <t>601058</t>
        </is>
      </c>
      <c r="B50" t="n">
        <v>0.003798209608097455</v>
      </c>
      <c r="C50" t="n">
        <v>47.59036144578315</v>
      </c>
      <c r="D50" t="n">
        <v>8.738000000000001</v>
      </c>
      <c r="E50" t="n">
        <v>3.126666666666667</v>
      </c>
    </row>
    <row r="51">
      <c r="A51" t="inlineStr">
        <is>
          <t>600877</t>
        </is>
      </c>
      <c r="B51" t="n">
        <v>0.005563365589183997</v>
      </c>
      <c r="C51" t="n">
        <v>47.12389380530975</v>
      </c>
      <c r="D51" t="n">
        <v>11.87266666666667</v>
      </c>
      <c r="E51" t="n">
        <v>2.329666666666667</v>
      </c>
    </row>
    <row r="52">
      <c r="A52" t="inlineStr">
        <is>
          <t>300595</t>
        </is>
      </c>
      <c r="B52" t="n">
        <v>0.05363239236607529</v>
      </c>
      <c r="C52" t="n">
        <v>47.02293801854564</v>
      </c>
      <c r="D52" t="n">
        <v>104.219</v>
      </c>
      <c r="E52" t="n">
        <v>1.371</v>
      </c>
    </row>
    <row r="53">
      <c r="A53" t="inlineStr">
        <is>
          <t>600111</t>
        </is>
      </c>
      <c r="B53" t="n">
        <v>0.00858742967296528</v>
      </c>
      <c r="C53" t="n">
        <v>46.39405204460969</v>
      </c>
      <c r="D53" t="n">
        <v>16.52333333333333</v>
      </c>
      <c r="E53" t="n">
        <v>6.116333333333333</v>
      </c>
    </row>
    <row r="54">
      <c r="A54" t="inlineStr">
        <is>
          <t>688198</t>
        </is>
      </c>
      <c r="B54" t="n">
        <v>0.07329711016839613</v>
      </c>
      <c r="C54" t="n">
        <v>46.12777053455019</v>
      </c>
      <c r="D54" t="n">
        <v>95.70466666666667</v>
      </c>
      <c r="E54" t="n">
        <v>2.452333333333334</v>
      </c>
    </row>
    <row r="55">
      <c r="A55" t="inlineStr">
        <is>
          <t>600309</t>
        </is>
      </c>
      <c r="B55" t="n">
        <v>0.04313400668010816</v>
      </c>
      <c r="C55" t="n">
        <v>46.06884827879301</v>
      </c>
      <c r="D55" t="n">
        <v>116.6093333333333</v>
      </c>
      <c r="E55" t="n">
        <v>1.598333333333333</v>
      </c>
    </row>
    <row r="56">
      <c r="A56" t="inlineStr">
        <is>
          <t>300945</t>
        </is>
      </c>
      <c r="B56" t="n">
        <v>0.03293352466548342</v>
      </c>
      <c r="C56" t="n">
        <v>45.98540145985402</v>
      </c>
      <c r="D56" t="n">
        <v>29.42333333333333</v>
      </c>
      <c r="E56" t="n">
        <v>66.03333333333335</v>
      </c>
    </row>
    <row r="57">
      <c r="A57" t="inlineStr">
        <is>
          <t>603113</t>
        </is>
      </c>
      <c r="B57" t="n">
        <v>0.01223646046580626</v>
      </c>
      <c r="C57" t="n">
        <v>45.88309239472031</v>
      </c>
      <c r="D57" t="n">
        <v>18.725</v>
      </c>
      <c r="E57" t="n">
        <v>2.787666666666666</v>
      </c>
    </row>
    <row r="58">
      <c r="A58" t="inlineStr">
        <is>
          <t>002601</t>
        </is>
      </c>
      <c r="B58" t="n">
        <v>0.01131894880935612</v>
      </c>
      <c r="C58" t="n">
        <v>45.85789636984177</v>
      </c>
      <c r="D58" t="n">
        <v>41.01733333333333</v>
      </c>
      <c r="E58" t="n">
        <v>1.941333333333334</v>
      </c>
    </row>
    <row r="59">
      <c r="A59" t="inlineStr">
        <is>
          <t>002597</t>
        </is>
      </c>
      <c r="B59" t="n">
        <v>0.01834745843908305</v>
      </c>
      <c r="C59" t="n">
        <v>45.61255957387158</v>
      </c>
      <c r="D59" t="n">
        <v>43.60400000000001</v>
      </c>
      <c r="E59" t="n">
        <v>1.302</v>
      </c>
    </row>
    <row r="60">
      <c r="A60" t="inlineStr">
        <is>
          <t>002312</t>
        </is>
      </c>
      <c r="B60" t="n">
        <v>0.003681264834409175</v>
      </c>
      <c r="C60" t="n">
        <v>45.45454545454546</v>
      </c>
      <c r="D60" t="n">
        <v>6.678666666666667</v>
      </c>
      <c r="E60" t="n">
        <v>3.088333333333333</v>
      </c>
    </row>
    <row r="61">
      <c r="A61" t="inlineStr">
        <is>
          <t>600873</t>
        </is>
      </c>
      <c r="B61" t="n">
        <v>0.002777274670349545</v>
      </c>
      <c r="C61" t="n">
        <v>44.84978540772531</v>
      </c>
      <c r="D61" t="n">
        <v>5.631666666666666</v>
      </c>
      <c r="E61" t="n">
        <v>2.248333333333334</v>
      </c>
    </row>
    <row r="62">
      <c r="A62" t="inlineStr">
        <is>
          <t>000951</t>
        </is>
      </c>
      <c r="B62" t="n">
        <v>0.01601705934719484</v>
      </c>
      <c r="C62" t="n">
        <v>44.57340025094106</v>
      </c>
      <c r="D62" t="n">
        <v>39.73166666666667</v>
      </c>
      <c r="E62" t="n">
        <v>2.410333333333333</v>
      </c>
    </row>
    <row r="63">
      <c r="A63" t="inlineStr">
        <is>
          <t>600763</t>
        </is>
      </c>
      <c r="B63" t="n">
        <v>0.09457666354284004</v>
      </c>
      <c r="C63" t="n">
        <v>44.56716417910447</v>
      </c>
      <c r="D63" t="n">
        <v>316.919</v>
      </c>
      <c r="E63" t="n">
        <v>0.8276666666666667</v>
      </c>
    </row>
    <row r="64">
      <c r="A64" t="inlineStr">
        <is>
          <t>603599</t>
        </is>
      </c>
      <c r="B64" t="n">
        <v>0.01291665541118888</v>
      </c>
      <c r="C64" t="n">
        <v>44.43954104148278</v>
      </c>
      <c r="D64" t="n">
        <v>27.47633333333334</v>
      </c>
      <c r="E64" t="n">
        <v>3.137333333333333</v>
      </c>
    </row>
    <row r="65">
      <c r="A65" t="inlineStr">
        <is>
          <t>600409</t>
        </is>
      </c>
      <c r="B65" t="n">
        <v>0.003068783422459894</v>
      </c>
      <c r="C65" t="n">
        <v>43.99999999999999</v>
      </c>
      <c r="D65" t="n">
        <v>11.968</v>
      </c>
      <c r="E65" t="n">
        <v>2.369</v>
      </c>
    </row>
    <row r="66">
      <c r="A66" t="inlineStr">
        <is>
          <t>002068</t>
        </is>
      </c>
      <c r="B66" t="n">
        <v>0.001838648404055194</v>
      </c>
      <c r="C66" t="n">
        <v>43.89067524115755</v>
      </c>
      <c r="D66" t="n">
        <v>7.284666666666667</v>
      </c>
      <c r="E66" t="n">
        <v>4.247333333333333</v>
      </c>
    </row>
    <row r="67">
      <c r="A67" t="inlineStr">
        <is>
          <t>300274</t>
        </is>
      </c>
      <c r="B67" t="n">
        <v>0.05166158433862289</v>
      </c>
      <c r="C67" t="n">
        <v>43.47103210129173</v>
      </c>
      <c r="D67" t="n">
        <v>96.53566666666666</v>
      </c>
      <c r="E67" t="n">
        <v>5.393</v>
      </c>
    </row>
    <row r="68">
      <c r="A68" t="inlineStr">
        <is>
          <t>600816</t>
        </is>
      </c>
      <c r="B68" t="n">
        <v>0.0007361405697650237</v>
      </c>
      <c r="C68" t="n">
        <v>43.44827586206898</v>
      </c>
      <c r="D68" t="n">
        <v>1.603</v>
      </c>
      <c r="E68" t="n">
        <v>0.5626666666666668</v>
      </c>
    </row>
    <row r="69">
      <c r="A69" t="inlineStr">
        <is>
          <t>688179</t>
        </is>
      </c>
      <c r="B69" t="n">
        <v>0.07023847677230696</v>
      </c>
      <c r="C69" t="n">
        <v>42.93233082706767</v>
      </c>
      <c r="D69" t="n">
        <v>84.64433333333334</v>
      </c>
      <c r="E69" t="n">
        <v>4.484333333333334</v>
      </c>
    </row>
    <row r="70">
      <c r="A70" t="inlineStr">
        <is>
          <t>000157</t>
        </is>
      </c>
      <c r="B70" t="n">
        <v>0.004112543961430872</v>
      </c>
      <c r="C70" t="n">
        <v>42.75929549902151</v>
      </c>
      <c r="D70" t="n">
        <v>12.353</v>
      </c>
      <c r="E70" t="n">
        <v>3.078333333333334</v>
      </c>
    </row>
    <row r="71">
      <c r="A71" t="inlineStr">
        <is>
          <t>002532</t>
        </is>
      </c>
      <c r="B71" t="n">
        <v>0.00581306881081396</v>
      </c>
      <c r="C71" t="n">
        <v>42.74711168164311</v>
      </c>
      <c r="D71" t="n">
        <v>7.627999999999999</v>
      </c>
      <c r="E71" t="n">
        <v>5.236999999999999</v>
      </c>
    </row>
    <row r="72">
      <c r="A72" t="inlineStr">
        <is>
          <t>002054</t>
        </is>
      </c>
      <c r="B72" t="n">
        <v>0.00616330565300763</v>
      </c>
      <c r="C72" t="n">
        <v>42.3913043478261</v>
      </c>
      <c r="D72" t="n">
        <v>9.406333333333331</v>
      </c>
      <c r="E72" t="n">
        <v>4.482</v>
      </c>
    </row>
    <row r="73">
      <c r="A73" t="inlineStr">
        <is>
          <t>000893</t>
        </is>
      </c>
      <c r="B73" t="n">
        <v>0.002637279058444996</v>
      </c>
      <c r="C73" t="n">
        <v>42.17603911980441</v>
      </c>
      <c r="D73" t="n">
        <v>8.748333333333333</v>
      </c>
      <c r="E73" t="n">
        <v>2.154</v>
      </c>
    </row>
    <row r="74">
      <c r="A74" t="inlineStr">
        <is>
          <t>000708</t>
        </is>
      </c>
      <c r="B74" t="n">
        <v>0.01146720020524742</v>
      </c>
      <c r="C74" t="n">
        <v>41.68103448275862</v>
      </c>
      <c r="D74" t="n">
        <v>28.29466666666666</v>
      </c>
      <c r="E74" t="n">
        <v>0.5406666666666667</v>
      </c>
    </row>
    <row r="75">
      <c r="A75" t="inlineStr">
        <is>
          <t>688536</t>
        </is>
      </c>
      <c r="B75" t="n">
        <v>0.2605010901023592</v>
      </c>
      <c r="C75" t="n">
        <v>40.89072864196299</v>
      </c>
      <c r="D75" t="n">
        <v>491.1533333333334</v>
      </c>
      <c r="E75" t="n">
        <v>4.282666666666668</v>
      </c>
    </row>
    <row r="76">
      <c r="A76" t="inlineStr">
        <is>
          <t>002138</t>
        </is>
      </c>
      <c r="B76" t="n">
        <v>0.01536594674894298</v>
      </c>
      <c r="C76" t="n">
        <v>40.62748212867353</v>
      </c>
      <c r="D76" t="n">
        <v>29.17</v>
      </c>
      <c r="E76" t="n">
        <v>3.883333333333333</v>
      </c>
    </row>
    <row r="77">
      <c r="A77" t="inlineStr">
        <is>
          <t>688036</t>
        </is>
      </c>
      <c r="B77" t="n">
        <v>0.1596625678234442</v>
      </c>
      <c r="C77" t="n">
        <v>40.34208382933399</v>
      </c>
      <c r="D77" t="n">
        <v>186.2133333333333</v>
      </c>
      <c r="E77" t="n">
        <v>0.9959999999999999</v>
      </c>
    </row>
    <row r="78">
      <c r="A78" t="inlineStr">
        <is>
          <t>002254</t>
        </is>
      </c>
      <c r="B78" t="n">
        <v>0.002734840087564738</v>
      </c>
      <c r="C78" t="n">
        <v>40.20408163265306</v>
      </c>
      <c r="D78" t="n">
        <v>17.34166666666667</v>
      </c>
      <c r="E78" t="n">
        <v>3.465000000000001</v>
      </c>
    </row>
    <row r="79">
      <c r="A79" t="inlineStr">
        <is>
          <t>002539</t>
        </is>
      </c>
      <c r="B79" t="n">
        <v>0.006065368395571355</v>
      </c>
      <c r="C79" t="n">
        <v>40.07989347536618</v>
      </c>
      <c r="D79" t="n">
        <v>8.721</v>
      </c>
      <c r="E79" t="n">
        <v>3.623333333333334</v>
      </c>
    </row>
    <row r="80">
      <c r="A80" t="inlineStr">
        <is>
          <t>600315</t>
        </is>
      </c>
      <c r="B80" t="n">
        <v>0.02420921750522808</v>
      </c>
      <c r="C80" t="n">
        <v>39.98390989541434</v>
      </c>
      <c r="D80" t="n">
        <v>40.25633333333333</v>
      </c>
      <c r="E80" t="n">
        <v>1.523666666666667</v>
      </c>
    </row>
    <row r="81">
      <c r="A81" t="inlineStr">
        <is>
          <t>000703</t>
        </is>
      </c>
      <c r="B81" t="n">
        <v>0.004188857619345425</v>
      </c>
      <c r="C81" t="n">
        <v>39.76377952755907</v>
      </c>
      <c r="D81" t="n">
        <v>14.21333333333333</v>
      </c>
      <c r="E81" t="n">
        <v>2.012666666666667</v>
      </c>
    </row>
    <row r="82">
      <c r="A82" t="inlineStr">
        <is>
          <t>300152</t>
        </is>
      </c>
      <c r="B82" t="n">
        <v>0.002983981685365769</v>
      </c>
      <c r="C82" t="n">
        <v>39.49275362318843</v>
      </c>
      <c r="D82" t="n">
        <v>3.179</v>
      </c>
      <c r="E82" t="n">
        <v>7.256333333333334</v>
      </c>
    </row>
    <row r="83">
      <c r="A83" t="inlineStr">
        <is>
          <t>688686</t>
        </is>
      </c>
      <c r="B83" t="n">
        <v>0.07262836265394487</v>
      </c>
      <c r="C83" t="n">
        <v>39.25911559348332</v>
      </c>
      <c r="D83" t="n">
        <v>325.5073333333333</v>
      </c>
      <c r="E83" t="n">
        <v>9.298999999999999</v>
      </c>
    </row>
    <row r="84">
      <c r="A84" t="inlineStr">
        <is>
          <t>600997</t>
        </is>
      </c>
      <c r="B84" t="n">
        <v>0.003570146343701259</v>
      </c>
      <c r="C84" t="n">
        <v>39.13764510779436</v>
      </c>
      <c r="D84" t="n">
        <v>6.458666666666665</v>
      </c>
      <c r="E84" t="n">
        <v>3.101666666666667</v>
      </c>
    </row>
    <row r="85">
      <c r="A85" t="inlineStr">
        <is>
          <t>002258</t>
        </is>
      </c>
      <c r="B85" t="n">
        <v>0.01002491589747274</v>
      </c>
      <c r="C85" t="n">
        <v>39.08045977011494</v>
      </c>
      <c r="D85" t="n">
        <v>24.74933333333333</v>
      </c>
      <c r="E85" t="n">
        <v>3.554666666666667</v>
      </c>
    </row>
    <row r="86">
      <c r="A86" t="inlineStr">
        <is>
          <t>002271</t>
        </is>
      </c>
      <c r="B86" t="n">
        <v>0.01105353685667193</v>
      </c>
      <c r="C86" t="n">
        <v>39.05775075987843</v>
      </c>
      <c r="D86" t="n">
        <v>49.72766666666667</v>
      </c>
      <c r="E86" t="n">
        <v>1.910333333333333</v>
      </c>
    </row>
    <row r="87">
      <c r="A87" t="inlineStr">
        <is>
          <t>601808</t>
        </is>
      </c>
      <c r="B87" t="n">
        <v>0.004834850318389655</v>
      </c>
      <c r="C87" t="n">
        <v>38.73134328358208</v>
      </c>
      <c r="D87" t="n">
        <v>15.88433333333333</v>
      </c>
      <c r="E87" t="n">
        <v>0.7016666666666665</v>
      </c>
    </row>
    <row r="88">
      <c r="A88" t="inlineStr">
        <is>
          <t>002572</t>
        </is>
      </c>
      <c r="B88" t="n">
        <v>0.02049275325909999</v>
      </c>
      <c r="C88" t="n">
        <v>38.50860420650095</v>
      </c>
      <c r="D88" t="n">
        <v>30.07533333333333</v>
      </c>
      <c r="E88" t="n">
        <v>2.041666666666667</v>
      </c>
    </row>
    <row r="89">
      <c r="A89" t="inlineStr">
        <is>
          <t>603100</t>
        </is>
      </c>
      <c r="B89" t="n">
        <v>0.004004057922992185</v>
      </c>
      <c r="C89" t="n">
        <v>37.84753363228699</v>
      </c>
      <c r="D89" t="n">
        <v>12.74233333333333</v>
      </c>
      <c r="E89" t="n">
        <v>2.394333333333333</v>
      </c>
    </row>
    <row r="90">
      <c r="A90" t="inlineStr">
        <is>
          <t>603392</t>
        </is>
      </c>
      <c r="B90" t="n">
        <v>0.1137986229569839</v>
      </c>
      <c r="C90" t="n">
        <v>37.45701357466062</v>
      </c>
      <c r="D90" t="n">
        <v>291.5533333333333</v>
      </c>
      <c r="E90" t="n">
        <v>4.714</v>
      </c>
    </row>
    <row r="91">
      <c r="A91" t="inlineStr">
        <is>
          <t>603345</t>
        </is>
      </c>
      <c r="B91" t="n">
        <v>0.2044272745381403</v>
      </c>
      <c r="C91" t="n">
        <v>37.41088955470606</v>
      </c>
      <c r="D91" t="n">
        <v>225.351</v>
      </c>
      <c r="E91" t="n">
        <v>1.059</v>
      </c>
    </row>
    <row r="92">
      <c r="A92" t="inlineStr">
        <is>
          <t>603378</t>
        </is>
      </c>
      <c r="B92" t="n">
        <v>0.02957589988868001</v>
      </c>
      <c r="C92" t="n">
        <v>37.33333333333333</v>
      </c>
      <c r="D92" t="n">
        <v>47.34433333333333</v>
      </c>
      <c r="E92" t="n">
        <v>1.878333333333333</v>
      </c>
    </row>
    <row r="93">
      <c r="A93" t="inlineStr">
        <is>
          <t>002867</t>
        </is>
      </c>
      <c r="B93" t="n">
        <v>0.0111248161936405</v>
      </c>
      <c r="C93" t="n">
        <v>37.16058960434445</v>
      </c>
      <c r="D93" t="n">
        <v>30.53233333333333</v>
      </c>
      <c r="E93" t="n">
        <v>1.055333333333333</v>
      </c>
    </row>
    <row r="94">
      <c r="A94" t="inlineStr">
        <is>
          <t>601155</t>
        </is>
      </c>
      <c r="B94" t="n">
        <v>0.0177987765305649</v>
      </c>
      <c r="C94" t="n">
        <v>37.00506103006846</v>
      </c>
      <c r="D94" t="n">
        <v>40.71299999999999</v>
      </c>
      <c r="E94" t="n">
        <v>0.5619999999999999</v>
      </c>
    </row>
    <row r="95">
      <c r="A95" t="inlineStr">
        <is>
          <t>601233</t>
        </is>
      </c>
      <c r="B95" t="n">
        <v>0.005949679595126794</v>
      </c>
      <c r="C95" t="n">
        <v>36.86040735221064</v>
      </c>
      <c r="D95" t="n">
        <v>24.743</v>
      </c>
      <c r="E95" t="n">
        <v>2.600666666666667</v>
      </c>
    </row>
    <row r="96">
      <c r="A96" t="inlineStr">
        <is>
          <t>601168</t>
        </is>
      </c>
      <c r="B96" t="n">
        <v>0.004536389645270359</v>
      </c>
      <c r="C96" t="n">
        <v>36.84210526315788</v>
      </c>
      <c r="D96" t="n">
        <v>13.95533333333333</v>
      </c>
      <c r="E96" t="n">
        <v>3.199</v>
      </c>
    </row>
    <row r="97">
      <c r="A97" t="inlineStr">
        <is>
          <t>600436</t>
        </is>
      </c>
      <c r="B97" t="n">
        <v>0.1264114353550524</v>
      </c>
      <c r="C97" t="n">
        <v>36.78834202443031</v>
      </c>
      <c r="D97" t="n">
        <v>315.6059999999999</v>
      </c>
      <c r="E97" t="n">
        <v>0.8273333333333333</v>
      </c>
    </row>
    <row r="98">
      <c r="A98" t="inlineStr">
        <is>
          <t>002184</t>
        </is>
      </c>
      <c r="B98" t="n">
        <v>0.005420694403976562</v>
      </c>
      <c r="C98" t="n">
        <v>36.33782824698368</v>
      </c>
      <c r="D98" t="n">
        <v>14.87233333333333</v>
      </c>
      <c r="E98" t="n">
        <v>6.656000000000001</v>
      </c>
    </row>
    <row r="99">
      <c r="A99" t="inlineStr">
        <is>
          <t>002164</t>
        </is>
      </c>
      <c r="B99" t="n">
        <v>0.002703358595814898</v>
      </c>
      <c r="C99" t="n">
        <v>36.2270450751252</v>
      </c>
      <c r="D99" t="n">
        <v>7.609000000000001</v>
      </c>
      <c r="E99" t="n">
        <v>11.91966666666666</v>
      </c>
    </row>
    <row r="100">
      <c r="A100" t="inlineStr">
        <is>
          <t>300119</t>
        </is>
      </c>
      <c r="B100" t="n">
        <v>0.01295770955777849</v>
      </c>
      <c r="C100" t="n">
        <v>36.17131062951498</v>
      </c>
      <c r="D100" t="n">
        <v>21.75966666666667</v>
      </c>
      <c r="E100" t="n">
        <v>3.129333333333334</v>
      </c>
    </row>
    <row r="101">
      <c r="A101" t="inlineStr">
        <is>
          <t>000673</t>
        </is>
      </c>
      <c r="B101" t="n">
        <v>0.0006882352941176472</v>
      </c>
      <c r="C101" t="n">
        <v>36.15384615384616</v>
      </c>
      <c r="D101" t="n">
        <v>1.36</v>
      </c>
      <c r="E101" t="n">
        <v>1.261333333333333</v>
      </c>
    </row>
    <row r="102">
      <c r="A102" t="inlineStr">
        <is>
          <t>600352</t>
        </is>
      </c>
      <c r="B102" t="n">
        <v>0.003101899772017435</v>
      </c>
      <c r="C102" t="n">
        <v>36.1498897869214</v>
      </c>
      <c r="D102" t="n">
        <v>14.92966666666667</v>
      </c>
      <c r="E102" t="n">
        <v>2.451</v>
      </c>
    </row>
    <row r="103">
      <c r="A103" t="inlineStr">
        <is>
          <t>601166</t>
        </is>
      </c>
      <c r="B103" t="n">
        <v>0.007991208826300073</v>
      </c>
      <c r="C103" t="n">
        <v>36.1323155216285</v>
      </c>
      <c r="D103" t="n">
        <v>23.19666666666667</v>
      </c>
      <c r="E103" t="n">
        <v>0.736</v>
      </c>
    </row>
    <row r="104">
      <c r="A104" t="inlineStr">
        <is>
          <t>002352</t>
        </is>
      </c>
      <c r="B104" t="n">
        <v>0.02624915339638524</v>
      </c>
      <c r="C104" t="n">
        <v>36.11274221961245</v>
      </c>
      <c r="D104" t="n">
        <v>97.32133333333334</v>
      </c>
      <c r="E104" t="n">
        <v>0.528</v>
      </c>
    </row>
    <row r="105">
      <c r="A105" t="inlineStr">
        <is>
          <t>002088</t>
        </is>
      </c>
      <c r="B105" t="n">
        <v>0.007641793437426805</v>
      </c>
      <c r="C105" t="n">
        <v>36.01083032490975</v>
      </c>
      <c r="D105" t="n">
        <v>12.17566666666666</v>
      </c>
      <c r="E105" t="n">
        <v>2.284999999999999</v>
      </c>
    </row>
    <row r="106">
      <c r="A106" t="inlineStr">
        <is>
          <t>601899</t>
        </is>
      </c>
      <c r="B106" t="n">
        <v>0.002352260224170336</v>
      </c>
      <c r="C106" t="n">
        <v>35.85657370517929</v>
      </c>
      <c r="D106" t="n">
        <v>10.79866666666667</v>
      </c>
      <c r="E106" t="n">
        <v>1.664333333333333</v>
      </c>
    </row>
    <row r="107">
      <c r="A107" t="inlineStr">
        <is>
          <t>002206</t>
        </is>
      </c>
      <c r="B107" t="n">
        <v>0.0007839269974594285</v>
      </c>
      <c r="C107" t="n">
        <v>35.83959899749372</v>
      </c>
      <c r="D107" t="n">
        <v>4.286</v>
      </c>
      <c r="E107" t="n">
        <v>1.722</v>
      </c>
    </row>
    <row r="108">
      <c r="A108" t="inlineStr">
        <is>
          <t>600003</t>
        </is>
      </c>
      <c r="B108" t="n">
        <v>0.0009874341610233257</v>
      </c>
      <c r="C108" t="n">
        <v>35.78947368421053</v>
      </c>
      <c r="D108" t="n">
        <v>3.544</v>
      </c>
      <c r="E108" t="n">
        <v>0</v>
      </c>
    </row>
    <row r="109">
      <c r="A109" t="inlineStr">
        <is>
          <t>000528</t>
        </is>
      </c>
      <c r="B109" t="n">
        <v>0.001929284545837909</v>
      </c>
      <c r="C109" t="n">
        <v>35.752688172043</v>
      </c>
      <c r="D109" t="n">
        <v>7.992333333333333</v>
      </c>
      <c r="E109" t="n">
        <v>3.094666666666666</v>
      </c>
    </row>
    <row r="110">
      <c r="A110" t="inlineStr">
        <is>
          <t>300802</t>
        </is>
      </c>
      <c r="B110" t="n">
        <v>0.01778802443591821</v>
      </c>
      <c r="C110" t="n">
        <v>35.59922680412373</v>
      </c>
      <c r="D110" t="n">
        <v>33.18733333333333</v>
      </c>
      <c r="E110" t="n">
        <v>4.086333333333334</v>
      </c>
    </row>
    <row r="111">
      <c r="A111" t="inlineStr">
        <is>
          <t>300763</t>
        </is>
      </c>
      <c r="B111" t="n">
        <v>0.1302017379451215</v>
      </c>
      <c r="C111" t="n">
        <v>35.54817275747509</v>
      </c>
      <c r="D111" t="n">
        <v>180.7413333333333</v>
      </c>
      <c r="E111" t="n">
        <v>4.153666666666666</v>
      </c>
    </row>
    <row r="112">
      <c r="A112" t="inlineStr">
        <is>
          <t>002010</t>
        </is>
      </c>
      <c r="B112" t="n">
        <v>0.001519842958060874</v>
      </c>
      <c r="C112" t="n">
        <v>35.4639175257732</v>
      </c>
      <c r="D112" t="n">
        <v>5.641333333333333</v>
      </c>
      <c r="E112" t="n">
        <v>0.9783333333333334</v>
      </c>
    </row>
    <row r="113">
      <c r="A113" t="inlineStr">
        <is>
          <t>002078</t>
        </is>
      </c>
      <c r="B113" t="n">
        <v>0.003894411879640483</v>
      </c>
      <c r="C113" t="n">
        <v>35.35075653370014</v>
      </c>
      <c r="D113" t="n">
        <v>17.06</v>
      </c>
      <c r="E113" t="n">
        <v>1.355666666666667</v>
      </c>
    </row>
    <row r="114">
      <c r="A114" t="inlineStr">
        <is>
          <t>000902</t>
        </is>
      </c>
      <c r="B114" t="n">
        <v>0.00413464847284956</v>
      </c>
      <c r="C114" t="n">
        <v>35.32675709001234</v>
      </c>
      <c r="D114" t="n">
        <v>18.74466666666667</v>
      </c>
      <c r="E114" t="n">
        <v>1.264</v>
      </c>
    </row>
    <row r="115">
      <c r="A115" t="inlineStr">
        <is>
          <t>000831</t>
        </is>
      </c>
      <c r="B115" t="n">
        <v>0.007190213216792477</v>
      </c>
      <c r="C115" t="n">
        <v>35.29411764705883</v>
      </c>
      <c r="D115" t="n">
        <v>16.78</v>
      </c>
      <c r="E115" t="n">
        <v>7.674666666666667</v>
      </c>
    </row>
    <row r="116">
      <c r="A116" t="inlineStr">
        <is>
          <t>300725</t>
        </is>
      </c>
      <c r="B116" t="n">
        <v>0.06508492320458382</v>
      </c>
      <c r="C116" t="n">
        <v>35.13293943870015</v>
      </c>
      <c r="D116" t="n">
        <v>169.252</v>
      </c>
      <c r="E116" t="n">
        <v>2.236666666666666</v>
      </c>
    </row>
    <row r="117">
      <c r="A117" t="inlineStr">
        <is>
          <t>603326</t>
        </is>
      </c>
      <c r="B117" t="n">
        <v>0.00553219901020453</v>
      </c>
      <c r="C117" t="n">
        <v>35.00557413600891</v>
      </c>
      <c r="D117" t="n">
        <v>10.148</v>
      </c>
      <c r="E117" t="n">
        <v>1.892666666666667</v>
      </c>
    </row>
    <row r="118">
      <c r="A118" t="inlineStr">
        <is>
          <t>688155</t>
        </is>
      </c>
      <c r="B118" t="n">
        <v>0.07471356219508188</v>
      </c>
      <c r="C118" t="n">
        <v>34.85714285714285</v>
      </c>
      <c r="D118" t="n">
        <v>78.87666666666668</v>
      </c>
      <c r="E118" t="n">
        <v>7.818666666666667</v>
      </c>
    </row>
    <row r="119">
      <c r="A119" t="inlineStr">
        <is>
          <t>000615</t>
        </is>
      </c>
      <c r="B119" t="n">
        <v>0.003879363957068412</v>
      </c>
      <c r="C119" t="n">
        <v>34.68899521531101</v>
      </c>
      <c r="D119" t="n">
        <v>9.900333333333334</v>
      </c>
      <c r="E119" t="n">
        <v>6.180666666666667</v>
      </c>
    </row>
    <row r="120">
      <c r="A120" t="inlineStr">
        <is>
          <t>600970</t>
        </is>
      </c>
      <c r="B120" t="n">
        <v>0.002963791681395074</v>
      </c>
      <c r="C120" t="n">
        <v>34.27762039660058</v>
      </c>
      <c r="D120" t="n">
        <v>7.858333333333335</v>
      </c>
      <c r="E120" t="n">
        <v>2.477000000000001</v>
      </c>
    </row>
    <row r="121">
      <c r="A121" t="inlineStr">
        <is>
          <t>002256</t>
        </is>
      </c>
      <c r="B121" t="n">
        <v>0.0008354634427173287</v>
      </c>
      <c r="C121" t="n">
        <v>34.23423423423421</v>
      </c>
      <c r="D121" t="n">
        <v>1.286666666666667</v>
      </c>
      <c r="E121" t="n">
        <v>2.630333333333333</v>
      </c>
    </row>
    <row r="122">
      <c r="A122" t="inlineStr">
        <is>
          <t>600219</t>
        </is>
      </c>
      <c r="B122" t="n">
        <v>0.0009472934472934474</v>
      </c>
      <c r="C122" t="n">
        <v>34.19540229885057</v>
      </c>
      <c r="D122" t="n">
        <v>3.705</v>
      </c>
      <c r="E122" t="n">
        <v>2.739333333333333</v>
      </c>
    </row>
    <row r="123">
      <c r="A123" t="inlineStr">
        <is>
          <t>688185</t>
        </is>
      </c>
      <c r="B123" t="n">
        <v>0.1674451950591427</v>
      </c>
      <c r="C123" t="n">
        <v>34.04459034331828</v>
      </c>
      <c r="D123" t="n">
        <v>392.1526666666666</v>
      </c>
      <c r="E123" t="n">
        <v>6.935666666666665</v>
      </c>
    </row>
    <row r="124">
      <c r="A124" t="inlineStr">
        <is>
          <t>603128</t>
        </is>
      </c>
      <c r="B124" t="n">
        <v>0.003067385064622633</v>
      </c>
      <c r="C124" t="n">
        <v>34.00211193241815</v>
      </c>
      <c r="D124" t="n">
        <v>11.16166666666667</v>
      </c>
      <c r="E124" t="n">
        <v>2.600666666666667</v>
      </c>
    </row>
    <row r="125">
      <c r="A125" t="inlineStr">
        <is>
          <t>300142</t>
        </is>
      </c>
      <c r="B125" t="n">
        <v>0.02373871369845566</v>
      </c>
      <c r="C125" t="n">
        <v>33.5509138381201</v>
      </c>
      <c r="D125" t="n">
        <v>41.003</v>
      </c>
      <c r="E125" t="n">
        <v>4.185</v>
      </c>
    </row>
    <row r="126">
      <c r="A126" t="inlineStr">
        <is>
          <t>600295</t>
        </is>
      </c>
      <c r="B126" t="n">
        <v>0.002553900299090294</v>
      </c>
      <c r="C126" t="n">
        <v>33.18345323741008</v>
      </c>
      <c r="D126" t="n">
        <v>11.91266666666666</v>
      </c>
      <c r="E126" t="n">
        <v>4.908333333333332</v>
      </c>
    </row>
    <row r="127">
      <c r="A127" t="inlineStr">
        <is>
          <t>002727</t>
        </is>
      </c>
      <c r="B127" t="n">
        <v>0.01378615948336321</v>
      </c>
      <c r="C127" t="n">
        <v>32.9881656804734</v>
      </c>
      <c r="D127" t="n">
        <v>38.55133333333333</v>
      </c>
      <c r="E127" t="n">
        <v>2.300666666666666</v>
      </c>
    </row>
    <row r="128">
      <c r="A128" t="inlineStr">
        <is>
          <t>600810</t>
        </is>
      </c>
      <c r="B128" t="n">
        <v>0.002679187003047592</v>
      </c>
      <c r="C128" t="n">
        <v>32.86486486486486</v>
      </c>
      <c r="D128" t="n">
        <v>9.698</v>
      </c>
      <c r="E128" t="n">
        <v>2.968666666666667</v>
      </c>
    </row>
    <row r="129">
      <c r="A129" t="inlineStr">
        <is>
          <t>603916</t>
        </is>
      </c>
      <c r="B129" t="n">
        <v>0.005085325739356421</v>
      </c>
      <c r="C129" t="n">
        <v>32.84734133790737</v>
      </c>
      <c r="D129" t="n">
        <v>25.59533333333333</v>
      </c>
      <c r="E129" t="n">
        <v>1.337666666666667</v>
      </c>
    </row>
    <row r="130">
      <c r="A130" t="inlineStr">
        <is>
          <t>300233</t>
        </is>
      </c>
      <c r="B130" t="n">
        <v>0.003692652637378941</v>
      </c>
      <c r="C130" t="n">
        <v>32.53588516746413</v>
      </c>
      <c r="D130" t="n">
        <v>20.97199999999999</v>
      </c>
      <c r="E130" t="n">
        <v>1.891666666666667</v>
      </c>
    </row>
    <row r="131">
      <c r="A131" t="inlineStr">
        <is>
          <t>603236</t>
        </is>
      </c>
      <c r="B131" t="n">
        <v>0.1159411047497078</v>
      </c>
      <c r="C131" t="n">
        <v>32.50652741514359</v>
      </c>
      <c r="D131" t="n">
        <v>220.3683333333333</v>
      </c>
      <c r="E131" t="n">
        <v>3.087</v>
      </c>
    </row>
    <row r="132">
      <c r="A132" t="inlineStr">
        <is>
          <t>688007</t>
        </is>
      </c>
      <c r="B132" t="n">
        <v>0.005475923820563693</v>
      </c>
      <c r="C132" t="n">
        <v>32.4946466809422</v>
      </c>
      <c r="D132" t="n">
        <v>19.93733333333333</v>
      </c>
      <c r="E132" t="n">
        <v>0.9873333333333335</v>
      </c>
    </row>
    <row r="133">
      <c r="A133" t="inlineStr">
        <is>
          <t>603313</t>
        </is>
      </c>
      <c r="B133" t="n">
        <v>0.01346689357808468</v>
      </c>
      <c r="C133" t="n">
        <v>32.39477503628445</v>
      </c>
      <c r="D133" t="n">
        <v>40.23433333333333</v>
      </c>
      <c r="E133" t="n">
        <v>1.823333333333334</v>
      </c>
    </row>
    <row r="134">
      <c r="A134" t="inlineStr">
        <is>
          <t>600827</t>
        </is>
      </c>
      <c r="B134" t="n">
        <v>0.003974754188650432</v>
      </c>
      <c r="C134" t="n">
        <v>32.32394366197182</v>
      </c>
      <c r="D134" t="n">
        <v>17.753</v>
      </c>
      <c r="E134" t="n">
        <v>2.170666666666667</v>
      </c>
    </row>
    <row r="135">
      <c r="A135" t="inlineStr">
        <is>
          <t>601966</t>
        </is>
      </c>
      <c r="B135" t="n">
        <v>0.01590104559335138</v>
      </c>
      <c r="C135" t="n">
        <v>32.31644260599793</v>
      </c>
      <c r="D135" t="n">
        <v>44.59633333333333</v>
      </c>
      <c r="E135" t="n">
        <v>0.9683333333333334</v>
      </c>
    </row>
    <row r="136">
      <c r="A136" t="inlineStr">
        <is>
          <t>603501</t>
        </is>
      </c>
      <c r="B136" t="n">
        <v>0.05132140002609342</v>
      </c>
      <c r="C136" t="n">
        <v>32.266898500326</v>
      </c>
      <c r="D136" t="n">
        <v>292.3966666666666</v>
      </c>
      <c r="E136" t="n">
        <v>1.403666666666667</v>
      </c>
    </row>
    <row r="137">
      <c r="A137" t="inlineStr">
        <is>
          <t>000100</t>
        </is>
      </c>
      <c r="B137" t="n">
        <v>0.002441263442548151</v>
      </c>
      <c r="C137" t="n">
        <v>32.17270194986072</v>
      </c>
      <c r="D137" t="n">
        <v>8.847666666666667</v>
      </c>
      <c r="E137" t="n">
        <v>5.165666666666668</v>
      </c>
    </row>
    <row r="138">
      <c r="A138" t="inlineStr">
        <is>
          <t>300415</t>
        </is>
      </c>
      <c r="B138" t="n">
        <v>0.005769980307988723</v>
      </c>
      <c r="C138" t="n">
        <v>31.86166298749082</v>
      </c>
      <c r="D138" t="n">
        <v>15.686</v>
      </c>
      <c r="E138" t="n">
        <v>3.87</v>
      </c>
    </row>
    <row r="139">
      <c r="A139" t="inlineStr">
        <is>
          <t>600225</t>
        </is>
      </c>
      <c r="B139" t="n">
        <v>0.0007169741697416973</v>
      </c>
      <c r="C139" t="n">
        <v>31.85185185185184</v>
      </c>
      <c r="D139" t="n">
        <v>1.355</v>
      </c>
      <c r="E139" t="n">
        <v>0.8260000000000001</v>
      </c>
    </row>
    <row r="140">
      <c r="A140" t="inlineStr">
        <is>
          <t>600299</t>
        </is>
      </c>
      <c r="B140" t="n">
        <v>0.002987058705870587</v>
      </c>
      <c r="C140" t="n">
        <v>31.59246575342465</v>
      </c>
      <c r="D140" t="n">
        <v>12.59133333333333</v>
      </c>
      <c r="E140" t="n">
        <v>0.469</v>
      </c>
    </row>
    <row r="141">
      <c r="A141" t="inlineStr">
        <is>
          <t>600722</t>
        </is>
      </c>
      <c r="B141" t="n">
        <v>0.003081900768693221</v>
      </c>
      <c r="C141" t="n">
        <v>31.57894736842106</v>
      </c>
      <c r="D141" t="n">
        <v>4.133999999999999</v>
      </c>
      <c r="E141" t="n">
        <v>1.739</v>
      </c>
    </row>
    <row r="142">
      <c r="A142" t="inlineStr">
        <is>
          <t>688656</t>
        </is>
      </c>
      <c r="B142" t="n">
        <v>0.02445960706588899</v>
      </c>
      <c r="C142" t="n">
        <v>31.375</v>
      </c>
      <c r="D142" t="n">
        <v>79.16304347826087</v>
      </c>
      <c r="E142" t="n">
        <v>20.57869565217391</v>
      </c>
    </row>
    <row r="143">
      <c r="A143" t="inlineStr">
        <is>
          <t>002172</t>
        </is>
      </c>
      <c r="B143" t="n">
        <v>0.001424850091975441</v>
      </c>
      <c r="C143" t="n">
        <v>31.35888501742159</v>
      </c>
      <c r="D143" t="n">
        <v>3.100666666666667</v>
      </c>
      <c r="E143" t="n">
        <v>7.779333333333332</v>
      </c>
    </row>
    <row r="144">
      <c r="A144" t="inlineStr">
        <is>
          <t>600426</t>
        </is>
      </c>
      <c r="B144" t="n">
        <v>0.006735131063573366</v>
      </c>
      <c r="C144" t="n">
        <v>31.34288030262091</v>
      </c>
      <c r="D144" t="n">
        <v>43.14700000000001</v>
      </c>
      <c r="E144" t="n">
        <v>1.055666666666667</v>
      </c>
    </row>
    <row r="145">
      <c r="A145" t="inlineStr">
        <is>
          <t>000960</t>
        </is>
      </c>
      <c r="B145" t="n">
        <v>0.004548585925775964</v>
      </c>
      <c r="C145" t="n">
        <v>31.34199134199134</v>
      </c>
      <c r="D145" t="n">
        <v>11.52566666666667</v>
      </c>
      <c r="E145" t="n">
        <v>2.667</v>
      </c>
    </row>
    <row r="146">
      <c r="A146" t="inlineStr">
        <is>
          <t>002139</t>
        </is>
      </c>
      <c r="B146" t="n">
        <v>0.006572391201872756</v>
      </c>
      <c r="C146" t="n">
        <v>31.29584352078241</v>
      </c>
      <c r="D146" t="n">
        <v>9.271333333333335</v>
      </c>
      <c r="E146" t="n">
        <v>5.004333333333332</v>
      </c>
    </row>
    <row r="147">
      <c r="A147" t="inlineStr">
        <is>
          <t>603338</t>
        </is>
      </c>
      <c r="B147" t="n">
        <v>0.02908299985972796</v>
      </c>
      <c r="C147" t="n">
        <v>30.83486861243092</v>
      </c>
      <c r="D147" t="n">
        <v>115.9123333333333</v>
      </c>
      <c r="E147" t="n">
        <v>0.7710000000000001</v>
      </c>
    </row>
    <row r="148">
      <c r="A148" t="inlineStr">
        <is>
          <t>603486</t>
        </is>
      </c>
      <c r="B148" t="n">
        <v>0.03317292009923679</v>
      </c>
      <c r="C148" t="n">
        <v>30.74324324324325</v>
      </c>
      <c r="D148" t="n">
        <v>111.473</v>
      </c>
      <c r="E148" t="n">
        <v>2.485666666666666</v>
      </c>
    </row>
    <row r="149">
      <c r="A149" t="inlineStr">
        <is>
          <t>600166</t>
        </is>
      </c>
      <c r="B149" t="n">
        <v>0.001668673804220259</v>
      </c>
      <c r="C149" t="n">
        <v>30.67092651757189</v>
      </c>
      <c r="D149" t="n">
        <v>3.092666666666666</v>
      </c>
      <c r="E149" t="n">
        <v>2.800333333333334</v>
      </c>
    </row>
    <row r="150">
      <c r="A150" t="inlineStr">
        <is>
          <t>603565</t>
        </is>
      </c>
      <c r="B150" t="n">
        <v>0.005117653464157141</v>
      </c>
      <c r="C150" t="n">
        <v>30.64791133844842</v>
      </c>
      <c r="D150" t="n">
        <v>28.673</v>
      </c>
      <c r="E150" t="n">
        <v>12.84266666666667</v>
      </c>
    </row>
    <row r="151">
      <c r="A151" t="inlineStr">
        <is>
          <t>002158</t>
        </is>
      </c>
      <c r="B151" t="n">
        <v>0.01145110411829642</v>
      </c>
      <c r="C151" t="n">
        <v>30.60606060606062</v>
      </c>
      <c r="D151" t="n">
        <v>18.85533333333333</v>
      </c>
      <c r="E151" t="n">
        <v>3.630333333333333</v>
      </c>
    </row>
    <row r="152">
      <c r="A152" t="inlineStr">
        <is>
          <t>601658</t>
        </is>
      </c>
      <c r="B152" t="n">
        <v>0.001511417511319025</v>
      </c>
      <c r="C152" t="n">
        <v>30.55555555555558</v>
      </c>
      <c r="D152" t="n">
        <v>5.415333333333334</v>
      </c>
      <c r="E152" t="n">
        <v>2.075666666666666</v>
      </c>
    </row>
    <row r="153">
      <c r="A153" t="inlineStr">
        <is>
          <t>600055</t>
        </is>
      </c>
      <c r="B153" t="n">
        <v>0.008154808034579202</v>
      </c>
      <c r="C153" t="n">
        <v>30.43478260869566</v>
      </c>
      <c r="D153" t="n">
        <v>10.925</v>
      </c>
      <c r="E153" t="n">
        <v>2.611666666666666</v>
      </c>
    </row>
    <row r="154">
      <c r="A154" t="inlineStr">
        <is>
          <t>300316</t>
        </is>
      </c>
      <c r="B154" t="n">
        <v>0.01133205465094728</v>
      </c>
      <c r="C154" t="n">
        <v>30.34055727554181</v>
      </c>
      <c r="D154" t="n">
        <v>39.36633333333332</v>
      </c>
      <c r="E154" t="n">
        <v>2.899</v>
      </c>
    </row>
    <row r="155">
      <c r="A155" t="inlineStr">
        <is>
          <t>000786</t>
        </is>
      </c>
      <c r="B155" t="n">
        <v>0.009098800895093918</v>
      </c>
      <c r="C155" t="n">
        <v>30.30957523398128</v>
      </c>
      <c r="D155" t="n">
        <v>49.85200000000001</v>
      </c>
      <c r="E155" t="n">
        <v>0.8646666666666666</v>
      </c>
    </row>
    <row r="156">
      <c r="A156" t="inlineStr">
        <is>
          <t>300015</t>
        </is>
      </c>
      <c r="B156" t="n">
        <v>0.01562352394095907</v>
      </c>
      <c r="C156" t="n">
        <v>30.29903254177662</v>
      </c>
      <c r="D156" t="n">
        <v>77.85433333333332</v>
      </c>
      <c r="E156" t="n">
        <v>1.094</v>
      </c>
    </row>
    <row r="157">
      <c r="A157" t="inlineStr">
        <is>
          <t>688222</t>
        </is>
      </c>
      <c r="B157" t="n">
        <v>0.02067773394696472</v>
      </c>
      <c r="C157" t="n">
        <v>30.2557289936898</v>
      </c>
      <c r="D157" t="n">
        <v>30.42</v>
      </c>
      <c r="E157" t="n">
        <v>4.565333333333332</v>
      </c>
    </row>
    <row r="158">
      <c r="A158" t="inlineStr">
        <is>
          <t>600141</t>
        </is>
      </c>
      <c r="B158" t="n">
        <v>0.001938726377861355</v>
      </c>
      <c r="C158" t="n">
        <v>30.2491103202847</v>
      </c>
      <c r="D158" t="n">
        <v>12.76266666666667</v>
      </c>
      <c r="E158" t="n">
        <v>3.533666666666667</v>
      </c>
    </row>
    <row r="159">
      <c r="A159" t="inlineStr">
        <is>
          <t>600096</t>
        </is>
      </c>
      <c r="B159" t="n">
        <v>0.002101891773231742</v>
      </c>
      <c r="C159" t="n">
        <v>30.19480519480517</v>
      </c>
      <c r="D159" t="n">
        <v>6.664333333333333</v>
      </c>
      <c r="E159" t="n">
        <v>3.187666666666666</v>
      </c>
    </row>
    <row r="160">
      <c r="A160" t="inlineStr">
        <is>
          <t>600549</t>
        </is>
      </c>
      <c r="B160" t="n">
        <v>0.006221846003306676</v>
      </c>
      <c r="C160" t="n">
        <v>30.02915451895045</v>
      </c>
      <c r="D160" t="n">
        <v>17.56266666666667</v>
      </c>
      <c r="E160" t="n">
        <v>4.457666666666667</v>
      </c>
    </row>
    <row r="161">
      <c r="A161" t="inlineStr">
        <is>
          <t>601225</t>
        </is>
      </c>
      <c r="B161" t="n">
        <v>0.001253196085906723</v>
      </c>
      <c r="C161" t="n">
        <v>29.92700729927009</v>
      </c>
      <c r="D161" t="n">
        <v>10.492</v>
      </c>
      <c r="E161" t="n">
        <v>0.6416666666666667</v>
      </c>
    </row>
    <row r="162">
      <c r="A162" t="inlineStr">
        <is>
          <t>300558</t>
        </is>
      </c>
      <c r="B162" t="n">
        <v>0.0451946947590391</v>
      </c>
      <c r="C162" t="n">
        <v>29.92431593246652</v>
      </c>
      <c r="D162" t="n">
        <v>126.5296666666667</v>
      </c>
      <c r="E162" t="n">
        <v>1.388</v>
      </c>
    </row>
    <row r="163">
      <c r="A163" t="inlineStr">
        <is>
          <t>601766</t>
        </is>
      </c>
      <c r="B163" t="n">
        <v>0.001411378946514082</v>
      </c>
      <c r="C163" t="n">
        <v>29.92424242424243</v>
      </c>
      <c r="D163" t="n">
        <v>6.388666666666665</v>
      </c>
      <c r="E163" t="n">
        <v>1.303333333333333</v>
      </c>
    </row>
    <row r="164">
      <c r="A164" t="inlineStr">
        <is>
          <t>300327</t>
        </is>
      </c>
      <c r="B164" t="n">
        <v>0.01110826798438787</v>
      </c>
      <c r="C164" t="n">
        <v>29.82195845697328</v>
      </c>
      <c r="D164" t="n">
        <v>37.236</v>
      </c>
      <c r="E164" t="n">
        <v>3.864</v>
      </c>
    </row>
    <row r="165">
      <c r="A165" t="inlineStr">
        <is>
          <t>603987</t>
        </is>
      </c>
      <c r="B165" t="n">
        <v>0.008941307266594622</v>
      </c>
      <c r="C165" t="n">
        <v>29.64401294498382</v>
      </c>
      <c r="D165" t="n">
        <v>16.965</v>
      </c>
      <c r="E165" t="n">
        <v>2.892</v>
      </c>
    </row>
    <row r="166">
      <c r="A166" t="inlineStr">
        <is>
          <t>300677</t>
        </is>
      </c>
      <c r="B166" t="n">
        <v>0.1333867164190626</v>
      </c>
      <c r="C166" t="n">
        <v>29.57598915321091</v>
      </c>
      <c r="D166" t="n">
        <v>230.296</v>
      </c>
      <c r="E166" t="n">
        <v>5.438999999999999</v>
      </c>
    </row>
    <row r="167">
      <c r="A167" t="inlineStr">
        <is>
          <t>600337</t>
        </is>
      </c>
      <c r="B167" t="n">
        <v>0.001366680340197446</v>
      </c>
      <c r="C167" t="n">
        <v>29.52586206896552</v>
      </c>
      <c r="D167" t="n">
        <v>5.417333333333334</v>
      </c>
      <c r="E167" t="n">
        <v>1.424666666666667</v>
      </c>
    </row>
    <row r="168">
      <c r="A168" t="inlineStr">
        <is>
          <t>000949</t>
        </is>
      </c>
      <c r="B168" t="n">
        <v>0.0004892173635347524</v>
      </c>
      <c r="C168" t="n">
        <v>29.28348909657321</v>
      </c>
      <c r="D168" t="n">
        <v>3.247333333333333</v>
      </c>
      <c r="E168" t="n">
        <v>0.9753333333333335</v>
      </c>
    </row>
    <row r="169">
      <c r="A169" t="inlineStr">
        <is>
          <t>600031</t>
        </is>
      </c>
      <c r="B169" t="n">
        <v>0.006806235314263726</v>
      </c>
      <c r="C169" t="n">
        <v>29.22413793103449</v>
      </c>
      <c r="D169" t="n">
        <v>41.95933333333333</v>
      </c>
      <c r="E169" t="n">
        <v>1.586333333333334</v>
      </c>
    </row>
    <row r="170">
      <c r="A170" t="inlineStr">
        <is>
          <t>603337</t>
        </is>
      </c>
      <c r="B170" t="n">
        <v>0.01126659564155353</v>
      </c>
      <c r="C170" t="n">
        <v>29.22010398613517</v>
      </c>
      <c r="D170" t="n">
        <v>30.87066666666667</v>
      </c>
      <c r="E170" t="n">
        <v>0.8290000000000001</v>
      </c>
    </row>
    <row r="171">
      <c r="A171" t="inlineStr">
        <is>
          <t>603922</t>
        </is>
      </c>
      <c r="B171" t="n">
        <v>0.002901375015828325</v>
      </c>
      <c r="C171" t="n">
        <v>29.16666666666667</v>
      </c>
      <c r="D171" t="n">
        <v>14.917</v>
      </c>
      <c r="E171" t="n">
        <v>0.7606666666666666</v>
      </c>
    </row>
    <row r="172">
      <c r="A172" t="inlineStr">
        <is>
          <t>603218</t>
        </is>
      </c>
      <c r="B172" t="n">
        <v>0.01179940489372697</v>
      </c>
      <c r="C172" t="n">
        <v>28.98952556993222</v>
      </c>
      <c r="D172" t="n">
        <v>39.134</v>
      </c>
      <c r="E172" t="n">
        <v>1.767333333333333</v>
      </c>
    </row>
    <row r="173">
      <c r="A173" t="inlineStr">
        <is>
          <t>601717</t>
        </is>
      </c>
      <c r="B173" t="n">
        <v>0.004520598249104402</v>
      </c>
      <c r="C173" t="n">
        <v>28.67319679430096</v>
      </c>
      <c r="D173" t="n">
        <v>11.67233333333334</v>
      </c>
      <c r="E173" t="n">
        <v>3.689000000000001</v>
      </c>
    </row>
    <row r="174">
      <c r="A174" t="inlineStr">
        <is>
          <t>688366</t>
        </is>
      </c>
      <c r="B174" t="n">
        <v>0.07012124929289745</v>
      </c>
      <c r="C174" t="n">
        <v>28.58047493403695</v>
      </c>
      <c r="D174" t="n">
        <v>101.549</v>
      </c>
      <c r="E174" t="n">
        <v>2.781</v>
      </c>
    </row>
    <row r="175">
      <c r="A175" t="inlineStr">
        <is>
          <t>600132</t>
        </is>
      </c>
      <c r="B175" t="n">
        <v>0.02859336508140453</v>
      </c>
      <c r="C175" t="n">
        <v>28.53470437017995</v>
      </c>
      <c r="D175" t="n">
        <v>134.9046666666667</v>
      </c>
      <c r="E175" t="n">
        <v>0.6176666666666666</v>
      </c>
    </row>
    <row r="176">
      <c r="A176" t="inlineStr">
        <is>
          <t>600908</t>
        </is>
      </c>
      <c r="B176" t="n">
        <v>0.001747112506176069</v>
      </c>
      <c r="C176" t="n">
        <v>28.38063439065108</v>
      </c>
      <c r="D176" t="n">
        <v>6.371666666666666</v>
      </c>
      <c r="E176" t="n">
        <v>3.949</v>
      </c>
    </row>
    <row r="177">
      <c r="A177" t="inlineStr">
        <is>
          <t>000718</t>
        </is>
      </c>
      <c r="B177" t="n">
        <v>0.0007799444536408612</v>
      </c>
      <c r="C177" t="n">
        <v>28.31858407079644</v>
      </c>
      <c r="D177" t="n">
        <v>4.027333333333334</v>
      </c>
      <c r="E177" t="n">
        <v>3.83</v>
      </c>
    </row>
    <row r="178">
      <c r="A178" t="inlineStr">
        <is>
          <t>601216</t>
        </is>
      </c>
      <c r="B178" t="n">
        <v>0.002653947387640039</v>
      </c>
      <c r="C178" t="n">
        <v>28.24742268041238</v>
      </c>
      <c r="D178" t="n">
        <v>5.071333333333333</v>
      </c>
      <c r="E178" t="n">
        <v>3.260666666666666</v>
      </c>
    </row>
    <row r="179">
      <c r="A179" t="inlineStr">
        <is>
          <t>000001</t>
        </is>
      </c>
      <c r="B179" t="n">
        <v>0.005553418419915579</v>
      </c>
      <c r="C179" t="n">
        <v>28.2258064516129</v>
      </c>
      <c r="D179" t="n">
        <v>22.28666666666667</v>
      </c>
      <c r="E179" t="n">
        <v>0.6799999999999999</v>
      </c>
    </row>
    <row r="180">
      <c r="A180" t="inlineStr">
        <is>
          <t>601949</t>
        </is>
      </c>
      <c r="B180" t="n">
        <v>0.0009716117147729116</v>
      </c>
      <c r="C180" t="n">
        <v>28.14159292035399</v>
      </c>
      <c r="D180" t="n">
        <v>5.951333333333332</v>
      </c>
      <c r="E180" t="n">
        <v>0.8483333333333332</v>
      </c>
    </row>
    <row r="181">
      <c r="A181" t="inlineStr">
        <is>
          <t>300475</t>
        </is>
      </c>
      <c r="B181" t="n">
        <v>0.008003705694407117</v>
      </c>
      <c r="C181" t="n">
        <v>28.01235839340883</v>
      </c>
      <c r="D181" t="n">
        <v>11.163</v>
      </c>
      <c r="E181" t="n">
        <v>1.631333333333334</v>
      </c>
    </row>
    <row r="182">
      <c r="A182" t="inlineStr">
        <is>
          <t>688050</t>
        </is>
      </c>
      <c r="B182" t="n">
        <v>0.04793465464943085</v>
      </c>
      <c r="C182" t="n">
        <v>27.96361502347418</v>
      </c>
      <c r="D182" t="n">
        <v>183.958</v>
      </c>
      <c r="E182" t="n">
        <v>5.105666666666666</v>
      </c>
    </row>
    <row r="183">
      <c r="A183" t="inlineStr">
        <is>
          <t>002846</t>
        </is>
      </c>
      <c r="B183" t="n">
        <v>0.002620225464912565</v>
      </c>
      <c r="C183" t="n">
        <v>27.88461538461537</v>
      </c>
      <c r="D183" t="n">
        <v>13.61466666666667</v>
      </c>
      <c r="E183" t="n">
        <v>1.683333333333334</v>
      </c>
    </row>
    <row r="184">
      <c r="A184" t="inlineStr">
        <is>
          <t>600036</t>
        </is>
      </c>
      <c r="B184" t="n">
        <v>0.008063330688730209</v>
      </c>
      <c r="C184" t="n">
        <v>27.86657400972899</v>
      </c>
      <c r="D184" t="n">
        <v>50.97733333333335</v>
      </c>
      <c r="E184" t="n">
        <v>0.4196666666666666</v>
      </c>
    </row>
    <row r="185">
      <c r="A185" t="inlineStr">
        <is>
          <t>002294</t>
        </is>
      </c>
      <c r="B185" t="n">
        <v>0.01185041883680555</v>
      </c>
      <c r="C185" t="n">
        <v>27.46381805651277</v>
      </c>
      <c r="D185" t="n">
        <v>34.13333333333334</v>
      </c>
      <c r="E185" t="n">
        <v>0.7340000000000001</v>
      </c>
    </row>
    <row r="186">
      <c r="A186" t="inlineStr">
        <is>
          <t>300122</t>
        </is>
      </c>
      <c r="B186" t="n">
        <v>0.08906316713626522</v>
      </c>
      <c r="C186" t="n">
        <v>27.42633710375646</v>
      </c>
      <c r="D186" t="n">
        <v>163.26</v>
      </c>
      <c r="E186" t="n">
        <v>2.289333333333333</v>
      </c>
    </row>
    <row r="187">
      <c r="A187" t="inlineStr">
        <is>
          <t>601888</t>
        </is>
      </c>
      <c r="B187" t="n">
        <v>0.121262878347531</v>
      </c>
      <c r="C187" t="n">
        <v>27.25406330196749</v>
      </c>
      <c r="D187" t="n">
        <v>310.6283333333333</v>
      </c>
      <c r="E187" t="n">
        <v>0.7460000000000001</v>
      </c>
    </row>
    <row r="188">
      <c r="A188" t="inlineStr">
        <is>
          <t>000807</t>
        </is>
      </c>
      <c r="B188" t="n">
        <v>0.003754399208613055</v>
      </c>
      <c r="C188" t="n">
        <v>27.19072164948453</v>
      </c>
      <c r="D188" t="n">
        <v>7.712666666666666</v>
      </c>
      <c r="E188" t="n">
        <v>4.307666666666666</v>
      </c>
    </row>
    <row r="189">
      <c r="A189" t="inlineStr">
        <is>
          <t>000802</t>
        </is>
      </c>
      <c r="B189" t="n">
        <v>0.001899181985774314</v>
      </c>
      <c r="C189" t="n">
        <v>27.08333333333333</v>
      </c>
      <c r="D189" t="n">
        <v>4.962333333333333</v>
      </c>
      <c r="E189" t="n">
        <v>3.091999999999999</v>
      </c>
    </row>
    <row r="190">
      <c r="A190" t="inlineStr">
        <is>
          <t>002906</t>
        </is>
      </c>
      <c r="B190" t="n">
        <v>0.02692470924881218</v>
      </c>
      <c r="C190" t="n">
        <v>27.01754385964914</v>
      </c>
      <c r="D190" t="n">
        <v>31.78866666666666</v>
      </c>
      <c r="E190" t="n">
        <v>1.851333333333333</v>
      </c>
    </row>
    <row r="191">
      <c r="A191" t="inlineStr">
        <is>
          <t>002553</t>
        </is>
      </c>
      <c r="B191" t="n">
        <v>0.005130723004354576</v>
      </c>
      <c r="C191" t="n">
        <v>26.94898941289701</v>
      </c>
      <c r="D191" t="n">
        <v>12.26466666666666</v>
      </c>
      <c r="E191" t="n">
        <v>19.19233333333333</v>
      </c>
    </row>
    <row r="192">
      <c r="A192" t="inlineStr">
        <is>
          <t>603038</t>
        </is>
      </c>
      <c r="B192" t="n">
        <v>0.003986253629869031</v>
      </c>
      <c r="C192" t="n">
        <v>26.92307692307694</v>
      </c>
      <c r="D192" t="n">
        <v>10.72633333333333</v>
      </c>
      <c r="E192" t="n">
        <v>1.273333333333333</v>
      </c>
    </row>
    <row r="193">
      <c r="A193" t="inlineStr">
        <is>
          <t>300737</t>
        </is>
      </c>
      <c r="B193" t="n">
        <v>0.007540076145475754</v>
      </c>
      <c r="C193" t="n">
        <v>26.80555555555555</v>
      </c>
      <c r="D193" t="n">
        <v>25.02033333333333</v>
      </c>
      <c r="E193" t="n">
        <v>4.273</v>
      </c>
    </row>
    <row r="194">
      <c r="A194" t="inlineStr">
        <is>
          <t>300121</t>
        </is>
      </c>
      <c r="B194" t="n">
        <v>0.006015799859055673</v>
      </c>
      <c r="C194" t="n">
        <v>26.76295666949873</v>
      </c>
      <c r="D194" t="n">
        <v>11.825</v>
      </c>
      <c r="E194" t="n">
        <v>1.721333333333333</v>
      </c>
    </row>
    <row r="195">
      <c r="A195" t="inlineStr">
        <is>
          <t>002221</t>
        </is>
      </c>
      <c r="B195" t="n">
        <v>0.001371875523294955</v>
      </c>
      <c r="C195" t="n">
        <v>26.65330661322645</v>
      </c>
      <c r="D195" t="n">
        <v>10.83766666666667</v>
      </c>
      <c r="E195" t="n">
        <v>1.634</v>
      </c>
    </row>
    <row r="196">
      <c r="A196" t="inlineStr">
        <is>
          <t>300459</t>
        </is>
      </c>
      <c r="B196" t="n">
        <v>0.0007567117159688752</v>
      </c>
      <c r="C196" t="n">
        <v>26.6025641025641</v>
      </c>
      <c r="D196" t="n">
        <v>3.527</v>
      </c>
      <c r="E196" t="n">
        <v>5.316</v>
      </c>
    </row>
    <row r="197">
      <c r="A197" t="inlineStr">
        <is>
          <t>600966</t>
        </is>
      </c>
      <c r="B197" t="n">
        <v>0.003365452289842916</v>
      </c>
      <c r="C197" t="n">
        <v>26.52377762893503</v>
      </c>
      <c r="D197" t="n">
        <v>16.95733333333333</v>
      </c>
      <c r="E197" t="n">
        <v>2.244</v>
      </c>
    </row>
    <row r="198">
      <c r="A198" t="inlineStr">
        <is>
          <t>688363</t>
        </is>
      </c>
      <c r="B198" t="n">
        <v>0.08057119386168347</v>
      </c>
      <c r="C198" t="n">
        <v>26.47831800262812</v>
      </c>
      <c r="D198" t="n">
        <v>174.6793333333334</v>
      </c>
      <c r="E198" t="n">
        <v>4.039333333333334</v>
      </c>
    </row>
    <row r="199">
      <c r="A199" t="inlineStr">
        <is>
          <t>002858</t>
        </is>
      </c>
      <c r="B199" t="n">
        <v>0.004841907336817199</v>
      </c>
      <c r="C199" t="n">
        <v>26.47333956969131</v>
      </c>
      <c r="D199" t="n">
        <v>11.63033333333333</v>
      </c>
      <c r="E199" t="n">
        <v>3.535</v>
      </c>
    </row>
    <row r="200">
      <c r="A200" t="inlineStr">
        <is>
          <t>002318</t>
        </is>
      </c>
      <c r="B200" t="n">
        <v>0.002536399000950424</v>
      </c>
      <c r="C200" t="n">
        <v>26.19669277632724</v>
      </c>
      <c r="D200" t="n">
        <v>13.40533333333333</v>
      </c>
      <c r="E200" t="n">
        <v>3.671</v>
      </c>
    </row>
    <row r="201">
      <c r="A201" t="inlineStr">
        <is>
          <t>603259</t>
        </is>
      </c>
      <c r="B201" t="n">
        <v>0.05044061565149665</v>
      </c>
      <c r="C201" t="n">
        <v>26.16147618700311</v>
      </c>
      <c r="D201" t="n">
        <v>161.1096666666666</v>
      </c>
      <c r="E201" t="n">
        <v>1.124333333333333</v>
      </c>
    </row>
    <row r="202">
      <c r="A202" t="inlineStr">
        <is>
          <t>000830</t>
        </is>
      </c>
      <c r="B202" t="n">
        <v>0.003068523467158703</v>
      </c>
      <c r="C202" t="n">
        <v>26.13104524180969</v>
      </c>
      <c r="D202" t="n">
        <v>13.97066666666666</v>
      </c>
      <c r="E202" t="n">
        <v>4.450666666666666</v>
      </c>
    </row>
    <row r="203">
      <c r="A203" t="inlineStr">
        <is>
          <t>000538</t>
        </is>
      </c>
      <c r="B203" t="n">
        <v>0.01926656304546236</v>
      </c>
      <c r="C203" t="n">
        <v>26.07234314980793</v>
      </c>
      <c r="D203" t="n">
        <v>139.1106666666666</v>
      </c>
      <c r="E203" t="n">
        <v>2.1</v>
      </c>
    </row>
    <row r="204">
      <c r="A204" t="inlineStr">
        <is>
          <t>600362</t>
        </is>
      </c>
      <c r="B204" t="n">
        <v>0.00567246931661485</v>
      </c>
      <c r="C204" t="n">
        <v>26.00561272217026</v>
      </c>
      <c r="D204" t="n">
        <v>21.62166666666667</v>
      </c>
      <c r="E204" t="n">
        <v>3.336333333333333</v>
      </c>
    </row>
    <row r="205">
      <c r="A205" t="inlineStr">
        <is>
          <t>600071</t>
        </is>
      </c>
      <c r="B205" t="n">
        <v>0.003279261638876141</v>
      </c>
      <c r="C205" t="n">
        <v>25.85451358457493</v>
      </c>
      <c r="D205" t="n">
        <v>14.52666666666667</v>
      </c>
      <c r="E205" t="n">
        <v>3.604333333333334</v>
      </c>
    </row>
    <row r="206">
      <c r="A206" t="inlineStr">
        <is>
          <t>600176</t>
        </is>
      </c>
      <c r="B206" t="n">
        <v>0.005486803229387995</v>
      </c>
      <c r="C206" t="n">
        <v>25.64982834722904</v>
      </c>
      <c r="D206" t="n">
        <v>23.58433333333334</v>
      </c>
      <c r="E206" t="n">
        <v>1.389</v>
      </c>
    </row>
    <row r="207">
      <c r="A207" t="inlineStr">
        <is>
          <t>600771</t>
        </is>
      </c>
      <c r="B207" t="n">
        <v>0.005691310929458068</v>
      </c>
      <c r="C207" t="n">
        <v>25.6154357950765</v>
      </c>
      <c r="D207" t="n">
        <v>17.12666666666667</v>
      </c>
      <c r="E207" t="n">
        <v>4.821333333333333</v>
      </c>
    </row>
    <row r="208">
      <c r="A208" t="inlineStr">
        <is>
          <t>603786</t>
        </is>
      </c>
      <c r="B208" t="n">
        <v>0.02989298130052314</v>
      </c>
      <c r="C208" t="n">
        <v>25.60626600391625</v>
      </c>
      <c r="D208" t="n">
        <v>73.54533333333332</v>
      </c>
      <c r="E208" t="n">
        <v>4.662333333333334</v>
      </c>
    </row>
    <row r="209">
      <c r="A209" t="inlineStr">
        <is>
          <t>603533</t>
        </is>
      </c>
      <c r="B209" t="n">
        <v>0.008649561325575364</v>
      </c>
      <c r="C209" t="n">
        <v>25.57715674362091</v>
      </c>
      <c r="D209" t="n">
        <v>34.39233333333333</v>
      </c>
      <c r="E209" t="n">
        <v>3.205333333333333</v>
      </c>
    </row>
    <row r="210">
      <c r="A210" t="inlineStr">
        <is>
          <t>002466</t>
        </is>
      </c>
      <c r="B210" t="n">
        <v>0.02921913237946628</v>
      </c>
      <c r="C210" t="n">
        <v>25.47619047619047</v>
      </c>
      <c r="D210" t="n">
        <v>56.32433333333334</v>
      </c>
      <c r="E210" t="n">
        <v>9.139000000000001</v>
      </c>
    </row>
    <row r="211">
      <c r="A211" t="inlineStr">
        <is>
          <t>300529</t>
        </is>
      </c>
      <c r="B211" t="n">
        <v>0.01562761766481186</v>
      </c>
      <c r="C211" t="n">
        <v>25.39682539682537</v>
      </c>
      <c r="D211" t="n">
        <v>80.81099999999998</v>
      </c>
      <c r="E211" t="n">
        <v>1.648333333333333</v>
      </c>
    </row>
    <row r="212">
      <c r="A212" t="inlineStr">
        <is>
          <t>000425</t>
        </is>
      </c>
      <c r="B212" t="n">
        <v>0.001139721894267349</v>
      </c>
      <c r="C212" t="n">
        <v>25.35971223021583</v>
      </c>
      <c r="D212" t="n">
        <v>5.929</v>
      </c>
      <c r="E212" t="n">
        <v>2.186666666666667</v>
      </c>
    </row>
    <row r="213">
      <c r="A213" t="inlineStr">
        <is>
          <t>002440</t>
        </is>
      </c>
      <c r="B213" t="n">
        <v>0.001678925180541808</v>
      </c>
      <c r="C213" t="n">
        <v>25.24483133841131</v>
      </c>
      <c r="D213" t="n">
        <v>10.10333333333333</v>
      </c>
      <c r="E213" t="n">
        <v>1.674333333333333</v>
      </c>
    </row>
    <row r="214">
      <c r="A214" t="inlineStr">
        <is>
          <t>600926</t>
        </is>
      </c>
      <c r="B214" t="n">
        <v>0.002992116649359639</v>
      </c>
      <c r="C214" t="n">
        <v>25.17831669044224</v>
      </c>
      <c r="D214" t="n">
        <v>15.408</v>
      </c>
      <c r="E214" t="n">
        <v>0.7716666666666667</v>
      </c>
    </row>
    <row r="215">
      <c r="A215" t="inlineStr">
        <is>
          <t>688099</t>
        </is>
      </c>
      <c r="B215" t="n">
        <v>0.01246388244740821</v>
      </c>
      <c r="C215" t="n">
        <v>25.13973915357999</v>
      </c>
      <c r="D215" t="n">
        <v>81.503</v>
      </c>
      <c r="E215" t="n">
        <v>1.348</v>
      </c>
    </row>
    <row r="216">
      <c r="A216" t="inlineStr">
        <is>
          <t>002001</t>
        </is>
      </c>
      <c r="B216" t="n">
        <v>0.002764406844327695</v>
      </c>
      <c r="C216" t="n">
        <v>25.1310425160163</v>
      </c>
      <c r="D216" t="n">
        <v>38.82966666666666</v>
      </c>
      <c r="E216" t="n">
        <v>1.249666666666667</v>
      </c>
    </row>
    <row r="217">
      <c r="A217" t="inlineStr">
        <is>
          <t>002472</t>
        </is>
      </c>
      <c r="B217" t="n">
        <v>0.001576489258023064</v>
      </c>
      <c r="C217" t="n">
        <v>25.03293807641633</v>
      </c>
      <c r="D217" t="n">
        <v>8.588666666666665</v>
      </c>
      <c r="E217" t="n">
        <v>1.406333333333333</v>
      </c>
    </row>
    <row r="218">
      <c r="A218" t="inlineStr">
        <is>
          <t>002230</t>
        </is>
      </c>
      <c r="B218" t="n">
        <v>0.008340777815912243</v>
      </c>
      <c r="C218" t="n">
        <v>24.90922294843863</v>
      </c>
      <c r="D218" t="n">
        <v>46.61866666666666</v>
      </c>
      <c r="E218" t="n">
        <v>3.552</v>
      </c>
    </row>
    <row r="219">
      <c r="A219" t="inlineStr">
        <is>
          <t>603180</t>
        </is>
      </c>
      <c r="B219" t="n">
        <v>0.02182987637301582</v>
      </c>
      <c r="C219" t="n">
        <v>24.8650892486509</v>
      </c>
      <c r="D219" t="n">
        <v>54.16233333333333</v>
      </c>
      <c r="E219" t="n">
        <v>1.871</v>
      </c>
    </row>
    <row r="220">
      <c r="A220" t="inlineStr">
        <is>
          <t>600496</t>
        </is>
      </c>
      <c r="B220" t="n">
        <v>0.0004999088185489123</v>
      </c>
      <c r="C220" t="n">
        <v>24.67248908296944</v>
      </c>
      <c r="D220" t="n">
        <v>5.117999999999999</v>
      </c>
      <c r="E220" t="n">
        <v>3.092333333333333</v>
      </c>
    </row>
    <row r="221">
      <c r="A221" t="inlineStr">
        <is>
          <t>300186</t>
        </is>
      </c>
      <c r="B221" t="n">
        <v>0.01090493497195068</v>
      </c>
      <c r="C221" t="n">
        <v>24.57765667574932</v>
      </c>
      <c r="D221" t="n">
        <v>36.41733333333333</v>
      </c>
      <c r="E221" t="n">
        <v>1.347333333333334</v>
      </c>
    </row>
    <row r="222">
      <c r="A222" t="inlineStr">
        <is>
          <t>002594</t>
        </is>
      </c>
      <c r="B222" t="n">
        <v>0.04022871024477163</v>
      </c>
      <c r="C222" t="n">
        <v>24.46798220158639</v>
      </c>
      <c r="D222" t="n">
        <v>241.1166666666667</v>
      </c>
      <c r="E222" t="n">
        <v>3.650333333333334</v>
      </c>
    </row>
    <row r="223">
      <c r="A223" t="inlineStr">
        <is>
          <t>603612</t>
        </is>
      </c>
      <c r="B223" t="n">
        <v>0.003954316935620418</v>
      </c>
      <c r="C223" t="n">
        <v>24.38494934876991</v>
      </c>
      <c r="D223" t="n">
        <v>14.21833333333333</v>
      </c>
      <c r="E223" t="n">
        <v>3.461999999999999</v>
      </c>
    </row>
    <row r="224">
      <c r="A224" t="inlineStr">
        <is>
          <t>600963</t>
        </is>
      </c>
      <c r="B224" t="n">
        <v>0.00051947823237908</v>
      </c>
      <c r="C224" t="n">
        <v>24.29245283018866</v>
      </c>
      <c r="D224" t="n">
        <v>4.521666666666667</v>
      </c>
      <c r="E224" t="n">
        <v>2.608333333333333</v>
      </c>
    </row>
    <row r="225">
      <c r="A225" t="inlineStr">
        <is>
          <t>000963</t>
        </is>
      </c>
      <c r="B225" t="n">
        <v>0.004059643662697694</v>
      </c>
      <c r="C225" t="n">
        <v>24.21407185628741</v>
      </c>
      <c r="D225" t="n">
        <v>27.66833333333333</v>
      </c>
      <c r="E225" t="n">
        <v>1.533</v>
      </c>
    </row>
    <row r="226">
      <c r="A226" t="inlineStr">
        <is>
          <t>000587</t>
        </is>
      </c>
      <c r="B226" t="n">
        <v>0.0002815217391304347</v>
      </c>
      <c r="C226" t="n">
        <v>24.03846153846154</v>
      </c>
      <c r="D226" t="n">
        <v>1.104</v>
      </c>
      <c r="E226" t="n">
        <v>0.6089999999999999</v>
      </c>
    </row>
    <row r="227">
      <c r="A227" t="inlineStr">
        <is>
          <t>002488</t>
        </is>
      </c>
      <c r="B227" t="n">
        <v>0.001951527428113938</v>
      </c>
      <c r="C227" t="n">
        <v>24.00611620795106</v>
      </c>
      <c r="D227" t="n">
        <v>7.679333333333333</v>
      </c>
      <c r="E227" t="n">
        <v>3.072333333333333</v>
      </c>
    </row>
    <row r="228">
      <c r="A228" t="inlineStr">
        <is>
          <t>600089</t>
        </is>
      </c>
      <c r="B228" t="n">
        <v>0.005143594363594363</v>
      </c>
      <c r="C228" t="n">
        <v>23.92523364485981</v>
      </c>
      <c r="D228" t="n">
        <v>12.025</v>
      </c>
      <c r="E228" t="n">
        <v>5.828000000000001</v>
      </c>
    </row>
    <row r="229">
      <c r="A229" t="inlineStr">
        <is>
          <t>600280</t>
        </is>
      </c>
      <c r="B229" t="n">
        <v>0.0005197144426139486</v>
      </c>
      <c r="C229" t="n">
        <v>23.91304347826089</v>
      </c>
      <c r="D229" t="n">
        <v>2.427999999999999</v>
      </c>
      <c r="E229" t="n">
        <v>0.4969999999999999</v>
      </c>
    </row>
    <row r="230">
      <c r="A230" t="inlineStr">
        <is>
          <t>002415</t>
        </is>
      </c>
      <c r="B230" t="n">
        <v>0.008553957072430791</v>
      </c>
      <c r="C230" t="n">
        <v>23.85542168674699</v>
      </c>
      <c r="D230" t="n">
        <v>61.04166666666666</v>
      </c>
      <c r="E230" t="n">
        <v>0.8423333333333335</v>
      </c>
    </row>
    <row r="231">
      <c r="A231" t="inlineStr">
        <is>
          <t>603833</t>
        </is>
      </c>
      <c r="B231" t="n">
        <v>0.04974950103170857</v>
      </c>
      <c r="C231" t="n">
        <v>23.74155923879682</v>
      </c>
      <c r="D231" t="n">
        <v>144.7616666666667</v>
      </c>
      <c r="E231" t="n">
        <v>0.4183333333333334</v>
      </c>
    </row>
    <row r="232">
      <c r="A232" t="inlineStr">
        <is>
          <t>000568</t>
        </is>
      </c>
      <c r="B232" t="n">
        <v>0.05927298162929949</v>
      </c>
      <c r="C232" t="n">
        <v>23.73261365995434</v>
      </c>
      <c r="D232" t="n">
        <v>262.961</v>
      </c>
      <c r="E232" t="n">
        <v>1.157</v>
      </c>
    </row>
    <row r="233">
      <c r="A233" t="inlineStr">
        <is>
          <t>000971</t>
        </is>
      </c>
      <c r="B233" t="n">
        <v>0.0006153971581644539</v>
      </c>
      <c r="C233" t="n">
        <v>23.68421052631579</v>
      </c>
      <c r="D233" t="n">
        <v>2.385</v>
      </c>
      <c r="E233" t="n">
        <v>0.736</v>
      </c>
    </row>
    <row r="234">
      <c r="A234" t="inlineStr">
        <is>
          <t>000670</t>
        </is>
      </c>
      <c r="B234" t="n">
        <v>0.0001469404456347878</v>
      </c>
      <c r="C234" t="n">
        <v>23.62637362637363</v>
      </c>
      <c r="D234" t="n">
        <v>1.991333333333333</v>
      </c>
      <c r="E234" t="n">
        <v>3.166</v>
      </c>
    </row>
    <row r="235">
      <c r="A235" t="inlineStr">
        <is>
          <t>002795</t>
        </is>
      </c>
      <c r="B235" t="n">
        <v>0.004183189013083431</v>
      </c>
      <c r="C235" t="n">
        <v>23.6096537250787</v>
      </c>
      <c r="D235" t="n">
        <v>10.76566666666667</v>
      </c>
      <c r="E235" t="n">
        <v>2.256333333333333</v>
      </c>
    </row>
    <row r="236">
      <c r="A236" t="inlineStr">
        <is>
          <t>603027</t>
        </is>
      </c>
      <c r="B236" t="n">
        <v>0.009956992264760274</v>
      </c>
      <c r="C236" t="n">
        <v>23.54931043455633</v>
      </c>
      <c r="D236" t="n">
        <v>44.97933333333332</v>
      </c>
      <c r="E236" t="n">
        <v>1.796666666666667</v>
      </c>
    </row>
    <row r="237">
      <c r="A237" t="inlineStr">
        <is>
          <t>002142</t>
        </is>
      </c>
      <c r="B237" t="n">
        <v>0.004262520181071217</v>
      </c>
      <c r="C237" t="n">
        <v>23.52604464796795</v>
      </c>
      <c r="D237" t="n">
        <v>39.297</v>
      </c>
      <c r="E237" t="n">
        <v>0.6403333333333332</v>
      </c>
    </row>
    <row r="238">
      <c r="A238" t="inlineStr">
        <is>
          <t>600803</t>
        </is>
      </c>
      <c r="B238" t="n">
        <v>0.003218247507985992</v>
      </c>
      <c r="C238" t="n">
        <v>23.5207100591716</v>
      </c>
      <c r="D238" t="n">
        <v>15.39733333333333</v>
      </c>
      <c r="E238" t="n">
        <v>1.296666666666667</v>
      </c>
    </row>
    <row r="239">
      <c r="A239" t="inlineStr">
        <is>
          <t>002402</t>
        </is>
      </c>
      <c r="B239" t="n">
        <v>0.004027842509087983</v>
      </c>
      <c r="C239" t="n">
        <v>23.49364289662796</v>
      </c>
      <c r="D239" t="n">
        <v>20.25466666666667</v>
      </c>
      <c r="E239" t="n">
        <v>5.715</v>
      </c>
    </row>
    <row r="240">
      <c r="A240" t="inlineStr">
        <is>
          <t>300003</t>
        </is>
      </c>
      <c r="B240" t="n">
        <v>0.003925227765421143</v>
      </c>
      <c r="C240" t="n">
        <v>23.45909600298841</v>
      </c>
      <c r="D240" t="n">
        <v>28.92433333333333</v>
      </c>
      <c r="E240" t="n">
        <v>2.637333333333333</v>
      </c>
    </row>
    <row r="241">
      <c r="A241" t="inlineStr">
        <is>
          <t>000977</t>
        </is>
      </c>
      <c r="B241" t="n">
        <v>0.003968469930574341</v>
      </c>
      <c r="C241" t="n">
        <v>23.44322344322345</v>
      </c>
      <c r="D241" t="n">
        <v>29.57599999999999</v>
      </c>
      <c r="E241" t="n">
        <v>3.554666666666666</v>
      </c>
    </row>
    <row r="242">
      <c r="A242" t="inlineStr">
        <is>
          <t>300033</t>
        </is>
      </c>
      <c r="B242" t="n">
        <v>0.03631726018976112</v>
      </c>
      <c r="C242" t="n">
        <v>23.31190986273108</v>
      </c>
      <c r="D242" t="n">
        <v>135.4373333333333</v>
      </c>
      <c r="E242" t="n">
        <v>3.784666666666666</v>
      </c>
    </row>
    <row r="243">
      <c r="A243" t="inlineStr">
        <is>
          <t>300604</t>
        </is>
      </c>
      <c r="B243" t="n">
        <v>0.006122728539025799</v>
      </c>
      <c r="C243" t="n">
        <v>23.31017056222362</v>
      </c>
      <c r="D243" t="n">
        <v>36.56033333333334</v>
      </c>
      <c r="E243" t="n">
        <v>4.895999999999999</v>
      </c>
    </row>
    <row r="244">
      <c r="A244" t="inlineStr">
        <is>
          <t>600063</t>
        </is>
      </c>
      <c r="B244" t="n">
        <v>0.0004438037430450173</v>
      </c>
      <c r="C244" t="n">
        <v>23.24324324324323</v>
      </c>
      <c r="D244" t="n">
        <v>3.954</v>
      </c>
      <c r="E244" t="n">
        <v>3.114333333333333</v>
      </c>
    </row>
    <row r="245">
      <c r="A245" t="inlineStr">
        <is>
          <t>600075</t>
        </is>
      </c>
      <c r="B245" t="n">
        <v>0.0007223009712378591</v>
      </c>
      <c r="C245" t="n">
        <v>23.21116928446769</v>
      </c>
      <c r="D245" t="n">
        <v>5.926</v>
      </c>
      <c r="E245" t="n">
        <v>2.154333333333333</v>
      </c>
    </row>
    <row r="246">
      <c r="A246" t="inlineStr">
        <is>
          <t>600519</t>
        </is>
      </c>
      <c r="B246" t="n">
        <v>0.3497914150315369</v>
      </c>
      <c r="C246" t="n">
        <v>23.18477716574863</v>
      </c>
      <c r="D246" t="n">
        <v>2177.848333333333</v>
      </c>
      <c r="E246" t="n">
        <v>0.3066666666666668</v>
      </c>
    </row>
    <row r="247">
      <c r="A247" t="inlineStr">
        <is>
          <t>300641</t>
        </is>
      </c>
      <c r="B247" t="n">
        <v>0.005723159042682487</v>
      </c>
      <c r="C247" t="n">
        <v>23.17757009345796</v>
      </c>
      <c r="D247" t="n">
        <v>5.637666666666667</v>
      </c>
      <c r="E247" t="n">
        <v>6.066333333333334</v>
      </c>
    </row>
    <row r="248">
      <c r="A248" t="inlineStr">
        <is>
          <t>600844</t>
        </is>
      </c>
      <c r="B248" t="n">
        <v>0.003043401740998783</v>
      </c>
      <c r="C248" t="n">
        <v>23.02483069977428</v>
      </c>
      <c r="D248" t="n">
        <v>4.688666666666667</v>
      </c>
      <c r="E248" t="n">
        <v>10.617</v>
      </c>
    </row>
    <row r="249">
      <c r="A249" t="inlineStr">
        <is>
          <t>002444</t>
        </is>
      </c>
      <c r="B249" t="n">
        <v>0.008313196250717116</v>
      </c>
      <c r="C249" t="n">
        <v>22.99293513166345</v>
      </c>
      <c r="D249" t="n">
        <v>34.34533333333334</v>
      </c>
      <c r="E249" t="n">
        <v>1.468333333333333</v>
      </c>
    </row>
    <row r="250">
      <c r="A250" t="inlineStr">
        <is>
          <t>600773</t>
        </is>
      </c>
      <c r="B250" t="n">
        <v>0.002382842474765721</v>
      </c>
      <c r="C250" t="n">
        <v>22.92545710267229</v>
      </c>
      <c r="D250" t="n">
        <v>8.303666666666667</v>
      </c>
      <c r="E250" t="n">
        <v>5.19</v>
      </c>
    </row>
    <row r="251">
      <c r="A251" t="inlineStr">
        <is>
          <t>000832</t>
        </is>
      </c>
      <c r="B251" t="n">
        <v>0.001507147268541912</v>
      </c>
      <c r="C251" t="n">
        <v>22.88135593220339</v>
      </c>
      <c r="D251" t="n">
        <v>1.319333333333333</v>
      </c>
      <c r="E251" t="n">
        <v>0</v>
      </c>
    </row>
    <row r="252">
      <c r="A252" t="inlineStr">
        <is>
          <t>600259</t>
        </is>
      </c>
      <c r="B252" t="n">
        <v>0.007469802983154321</v>
      </c>
      <c r="C252" t="n">
        <v>22.83792440743115</v>
      </c>
      <c r="D252" t="n">
        <v>34.31366666666666</v>
      </c>
      <c r="E252" t="n">
        <v>5.200666666666668</v>
      </c>
    </row>
    <row r="253">
      <c r="A253" t="inlineStr">
        <is>
          <t>300628</t>
        </is>
      </c>
      <c r="B253" t="n">
        <v>0.01409902450040761</v>
      </c>
      <c r="C253" t="n">
        <v>22.83047778242096</v>
      </c>
      <c r="D253" t="n">
        <v>80.688</v>
      </c>
      <c r="E253" t="n">
        <v>0.8233333333333335</v>
      </c>
    </row>
    <row r="254">
      <c r="A254" t="inlineStr">
        <is>
          <t>002027</t>
        </is>
      </c>
      <c r="B254" t="n">
        <v>0.001239376652470076</v>
      </c>
      <c r="C254" t="n">
        <v>22.80876494023904</v>
      </c>
      <c r="D254" t="n">
        <v>11.37466666666667</v>
      </c>
      <c r="E254" t="n">
        <v>1.149333333333334</v>
      </c>
    </row>
    <row r="255">
      <c r="A255" t="inlineStr">
        <is>
          <t>002707</t>
        </is>
      </c>
      <c r="B255" t="n">
        <v>0.001434909503773459</v>
      </c>
      <c r="C255" t="n">
        <v>22.7799227799228</v>
      </c>
      <c r="D255" t="n">
        <v>4.991</v>
      </c>
      <c r="E255" t="n">
        <v>4.478666666666666</v>
      </c>
    </row>
    <row r="256">
      <c r="A256" t="inlineStr">
        <is>
          <t>002998</t>
        </is>
      </c>
      <c r="B256" t="n">
        <v>0.001540587544842864</v>
      </c>
      <c r="C256" t="n">
        <v>22.73706896551726</v>
      </c>
      <c r="D256" t="n">
        <v>8.961333333333332</v>
      </c>
      <c r="E256" t="n">
        <v>8.225333333333333</v>
      </c>
    </row>
    <row r="257">
      <c r="A257" t="inlineStr">
        <is>
          <t>300607</t>
        </is>
      </c>
      <c r="B257" t="n">
        <v>0.006807148967891288</v>
      </c>
      <c r="C257" t="n">
        <v>22.67376681614351</v>
      </c>
      <c r="D257" t="n">
        <v>40.04566666666667</v>
      </c>
      <c r="E257" t="n">
        <v>4.098333333333333</v>
      </c>
    </row>
    <row r="258">
      <c r="A258" t="inlineStr">
        <is>
          <t>002785</t>
        </is>
      </c>
      <c r="B258" t="n">
        <v>0.00153173196683392</v>
      </c>
      <c r="C258" t="n">
        <v>22.67156862745097</v>
      </c>
      <c r="D258" t="n">
        <v>18.734</v>
      </c>
      <c r="E258" t="n">
        <v>2.270333333333333</v>
      </c>
    </row>
    <row r="259">
      <c r="A259" t="inlineStr">
        <is>
          <t>002876</t>
        </is>
      </c>
      <c r="B259" t="n">
        <v>0.009148533048661148</v>
      </c>
      <c r="C259" t="n">
        <v>22.40279777823493</v>
      </c>
      <c r="D259" t="n">
        <v>52.04166666666667</v>
      </c>
      <c r="E259" t="n">
        <v>3.237</v>
      </c>
    </row>
    <row r="260">
      <c r="A260" t="inlineStr">
        <is>
          <t>600438</t>
        </is>
      </c>
      <c r="B260" t="n">
        <v>0.01626135396754826</v>
      </c>
      <c r="C260" t="n">
        <v>22.3529411764706</v>
      </c>
      <c r="D260" t="n">
        <v>44.23433333333333</v>
      </c>
      <c r="E260" t="n">
        <v>2.906999999999999</v>
      </c>
    </row>
    <row r="261">
      <c r="A261" t="inlineStr">
        <is>
          <t>600486</t>
        </is>
      </c>
      <c r="B261" t="n">
        <v>0.01884957884157667</v>
      </c>
      <c r="C261" t="n">
        <v>22.28094362745099</v>
      </c>
      <c r="D261" t="n">
        <v>149.2136666666667</v>
      </c>
      <c r="E261" t="n">
        <v>0.8986666666666667</v>
      </c>
    </row>
    <row r="262">
      <c r="A262" t="inlineStr">
        <is>
          <t>688180</t>
        </is>
      </c>
      <c r="B262" t="n">
        <v>0.01695146918755489</v>
      </c>
      <c r="C262" t="n">
        <v>22.03055692459341</v>
      </c>
      <c r="D262" t="n">
        <v>86.75366666666666</v>
      </c>
      <c r="E262" t="n">
        <v>4.450666666666666</v>
      </c>
    </row>
    <row r="263">
      <c r="A263" t="inlineStr">
        <is>
          <t>603901</t>
        </is>
      </c>
      <c r="B263" t="n">
        <v>0.001450519189925645</v>
      </c>
      <c r="C263" t="n">
        <v>21.98830409356724</v>
      </c>
      <c r="D263" t="n">
        <v>9.120333333333333</v>
      </c>
      <c r="E263" t="n">
        <v>1.427</v>
      </c>
    </row>
    <row r="264">
      <c r="A264" t="inlineStr">
        <is>
          <t>002791</t>
        </is>
      </c>
      <c r="B264" t="n">
        <v>0.03798705050041239</v>
      </c>
      <c r="C264" t="n">
        <v>21.98514517218095</v>
      </c>
      <c r="D264" t="n">
        <v>174.2266666666667</v>
      </c>
      <c r="E264" t="n">
        <v>1.191666666666666</v>
      </c>
    </row>
    <row r="265">
      <c r="A265" t="inlineStr">
        <is>
          <t>002919</t>
        </is>
      </c>
      <c r="B265" t="n">
        <v>0.008959041047849736</v>
      </c>
      <c r="C265" t="n">
        <v>21.96382428940569</v>
      </c>
      <c r="D265" t="n">
        <v>40.871</v>
      </c>
      <c r="E265" t="n">
        <v>1.841666666666666</v>
      </c>
    </row>
    <row r="266">
      <c r="A266" t="inlineStr">
        <is>
          <t>000892</t>
        </is>
      </c>
      <c r="B266" t="n">
        <v>0.001534936045615658</v>
      </c>
      <c r="C266" t="n">
        <v>21.9607843137255</v>
      </c>
      <c r="D266" t="n">
        <v>2.403333333333333</v>
      </c>
      <c r="E266" t="n">
        <v>3.295666666666667</v>
      </c>
    </row>
    <row r="267">
      <c r="A267" t="inlineStr">
        <is>
          <t>600406</t>
        </is>
      </c>
      <c r="B267" t="n">
        <v>0.004898592053005064</v>
      </c>
      <c r="C267" t="n">
        <v>21.76845260397151</v>
      </c>
      <c r="D267" t="n">
        <v>29.515</v>
      </c>
      <c r="E267" t="n">
        <v>0.5616666666666668</v>
      </c>
    </row>
    <row r="268">
      <c r="A268" t="inlineStr">
        <is>
          <t>002653</t>
        </is>
      </c>
      <c r="B268" t="n">
        <v>0.004431564318880388</v>
      </c>
      <c r="C268" t="n">
        <v>21.73913043478262</v>
      </c>
      <c r="D268" t="n">
        <v>18.12266666666667</v>
      </c>
      <c r="E268" t="n">
        <v>0.8720000000000001</v>
      </c>
    </row>
    <row r="269">
      <c r="A269" t="inlineStr">
        <is>
          <t>603799</t>
        </is>
      </c>
      <c r="B269" t="n">
        <v>0.02577107167266561</v>
      </c>
      <c r="C269" t="n">
        <v>21.69919632606201</v>
      </c>
      <c r="D269" t="n">
        <v>94.39933333333332</v>
      </c>
      <c r="E269" t="n">
        <v>4.380333333333332</v>
      </c>
    </row>
    <row r="270">
      <c r="A270" t="inlineStr">
        <is>
          <t>002043</t>
        </is>
      </c>
      <c r="B270" t="n">
        <v>0.001264651216820584</v>
      </c>
      <c r="C270" t="n">
        <v>21.65532879818595</v>
      </c>
      <c r="D270" t="n">
        <v>9.565</v>
      </c>
      <c r="E270" t="n">
        <v>2.611</v>
      </c>
    </row>
    <row r="271">
      <c r="A271" t="inlineStr">
        <is>
          <t>600707</t>
        </is>
      </c>
      <c r="B271" t="n">
        <v>0.002451922172137991</v>
      </c>
      <c r="C271" t="n">
        <v>21.61339421613393</v>
      </c>
      <c r="D271" t="n">
        <v>7.320999999999999</v>
      </c>
      <c r="E271" t="n">
        <v>4.872</v>
      </c>
    </row>
    <row r="272">
      <c r="A272" t="inlineStr">
        <is>
          <t>002311</t>
        </is>
      </c>
      <c r="B272" t="n">
        <v>0.02410472693085487</v>
      </c>
      <c r="C272" t="n">
        <v>21.58410054069853</v>
      </c>
      <c r="D272" t="n">
        <v>70.438</v>
      </c>
      <c r="E272" t="n">
        <v>0.7166666666666668</v>
      </c>
    </row>
    <row r="273">
      <c r="A273" t="inlineStr">
        <is>
          <t>002360</t>
        </is>
      </c>
      <c r="B273" t="n">
        <v>0.003778692768734264</v>
      </c>
      <c r="C273" t="n">
        <v>21.51088348271448</v>
      </c>
      <c r="D273" t="n">
        <v>8.354666666666667</v>
      </c>
      <c r="E273" t="n">
        <v>7.134000000000001</v>
      </c>
    </row>
    <row r="274">
      <c r="A274" t="inlineStr">
        <is>
          <t>002375</t>
        </is>
      </c>
      <c r="B274" t="n">
        <v>0.003144313658815169</v>
      </c>
      <c r="C274" t="n">
        <v>21.45862552594671</v>
      </c>
      <c r="D274" t="n">
        <v>8.495666666666668</v>
      </c>
      <c r="E274" t="n">
        <v>1.542333333333333</v>
      </c>
    </row>
    <row r="275">
      <c r="A275" t="inlineStr">
        <is>
          <t>002571</t>
        </is>
      </c>
      <c r="B275" t="n">
        <v>0.0010772702991453</v>
      </c>
      <c r="C275" t="n">
        <v>21.42857142857142</v>
      </c>
      <c r="D275" t="n">
        <v>11.09333333333333</v>
      </c>
      <c r="E275" t="n">
        <v>2.54</v>
      </c>
    </row>
    <row r="276">
      <c r="A276" t="inlineStr">
        <is>
          <t>300229</t>
        </is>
      </c>
      <c r="B276" t="n">
        <v>0.00241815790779614</v>
      </c>
      <c r="C276" t="n">
        <v>21.38660399529966</v>
      </c>
      <c r="D276" t="n">
        <v>8.956</v>
      </c>
      <c r="E276" t="n">
        <v>1.629</v>
      </c>
    </row>
    <row r="277">
      <c r="A277" t="inlineStr">
        <is>
          <t>300169</t>
        </is>
      </c>
      <c r="B277" t="n">
        <v>0.005284941267090312</v>
      </c>
      <c r="C277" t="n">
        <v>21.38364779874213</v>
      </c>
      <c r="D277" t="n">
        <v>6.731666666666667</v>
      </c>
      <c r="E277" t="n">
        <v>8.296333333333333</v>
      </c>
    </row>
    <row r="278">
      <c r="A278" t="inlineStr">
        <is>
          <t>002932</t>
        </is>
      </c>
      <c r="B278" t="n">
        <v>0.02118382361044567</v>
      </c>
      <c r="C278" t="n">
        <v>21.36335012594459</v>
      </c>
      <c r="D278" t="n">
        <v>79.31266666666666</v>
      </c>
      <c r="E278" t="n">
        <v>11.564</v>
      </c>
    </row>
    <row r="279">
      <c r="A279" t="inlineStr">
        <is>
          <t>002405</t>
        </is>
      </c>
      <c r="B279" t="n">
        <v>0.001542591617831117</v>
      </c>
      <c r="C279" t="n">
        <v>21.3013698630137</v>
      </c>
      <c r="D279" t="n">
        <v>15.83166666666667</v>
      </c>
      <c r="E279" t="n">
        <v>3.685666666666666</v>
      </c>
    </row>
    <row r="280">
      <c r="A280" t="inlineStr">
        <is>
          <t>603076</t>
        </is>
      </c>
      <c r="B280" t="n">
        <v>0.01657970182634953</v>
      </c>
      <c r="C280" t="n">
        <v>21.19967132292522</v>
      </c>
      <c r="D280" t="n">
        <v>46.40099999999999</v>
      </c>
      <c r="E280" t="n">
        <v>2.697000000000001</v>
      </c>
    </row>
    <row r="281">
      <c r="A281" t="inlineStr">
        <is>
          <t>603890</t>
        </is>
      </c>
      <c r="B281" t="n">
        <v>0.001285904000666084</v>
      </c>
      <c r="C281" t="n">
        <v>21.16850127011007</v>
      </c>
      <c r="D281" t="n">
        <v>13.345</v>
      </c>
      <c r="E281" t="n">
        <v>2.473999999999999</v>
      </c>
    </row>
    <row r="282">
      <c r="A282" t="inlineStr">
        <is>
          <t>300161</t>
        </is>
      </c>
      <c r="B282" t="n">
        <v>0.003576154993433993</v>
      </c>
      <c r="C282" t="n">
        <v>21.08843537414966</v>
      </c>
      <c r="D282" t="n">
        <v>18.699</v>
      </c>
      <c r="E282" t="n">
        <v>2.335333333333333</v>
      </c>
    </row>
    <row r="283">
      <c r="A283" t="inlineStr">
        <is>
          <t>300522</t>
        </is>
      </c>
      <c r="B283" t="n">
        <v>0.00431189847390745</v>
      </c>
      <c r="C283" t="n">
        <v>21.06904231625835</v>
      </c>
      <c r="D283" t="n">
        <v>24.06533333333333</v>
      </c>
      <c r="E283" t="n">
        <v>1.281</v>
      </c>
    </row>
    <row r="284">
      <c r="A284" t="inlineStr">
        <is>
          <t>603233</t>
        </is>
      </c>
      <c r="B284" t="n">
        <v>0.02237064059079646</v>
      </c>
      <c r="C284" t="n">
        <v>21.06767112612027</v>
      </c>
      <c r="D284" t="n">
        <v>92.38000000000001</v>
      </c>
      <c r="E284" t="n">
        <v>0.5980000000000001</v>
      </c>
    </row>
    <row r="285">
      <c r="A285" t="inlineStr">
        <is>
          <t>600499</t>
        </is>
      </c>
      <c r="B285" t="n">
        <v>0.00163580642623168</v>
      </c>
      <c r="C285" t="n">
        <v>21.05263157894737</v>
      </c>
      <c r="D285" t="n">
        <v>8.943666666666669</v>
      </c>
      <c r="E285" t="n">
        <v>4.188999999999999</v>
      </c>
    </row>
    <row r="286">
      <c r="A286" t="inlineStr">
        <is>
          <t>000675</t>
        </is>
      </c>
      <c r="B286" t="n">
        <v>0.001376975641455217</v>
      </c>
      <c r="C286" t="n">
        <v>21.03658536585367</v>
      </c>
      <c r="D286" t="n">
        <v>7.295333333333335</v>
      </c>
      <c r="E286" t="n">
        <v>0</v>
      </c>
    </row>
    <row r="287">
      <c r="A287" t="inlineStr">
        <is>
          <t>601677</t>
        </is>
      </c>
      <c r="B287" t="n">
        <v>0.00206472403052714</v>
      </c>
      <c r="C287" t="n">
        <v>21.02351313969571</v>
      </c>
      <c r="D287" t="n">
        <v>15.054</v>
      </c>
      <c r="E287" t="n">
        <v>3.077666666666667</v>
      </c>
    </row>
    <row r="288">
      <c r="A288" t="inlineStr">
        <is>
          <t>300906</t>
        </is>
      </c>
      <c r="B288" t="n">
        <v>0.07333469536794787</v>
      </c>
      <c r="C288" t="n">
        <v>20.95038067734312</v>
      </c>
      <c r="D288" t="n">
        <v>47.013</v>
      </c>
      <c r="E288" t="n">
        <v>32.15666666666666</v>
      </c>
    </row>
    <row r="289">
      <c r="A289" t="inlineStr">
        <is>
          <t>000976</t>
        </is>
      </c>
      <c r="B289" t="n">
        <v>0.0008859077022029262</v>
      </c>
      <c r="C289" t="n">
        <v>20.79395085066162</v>
      </c>
      <c r="D289" t="n">
        <v>5.758333333333334</v>
      </c>
      <c r="E289" t="n">
        <v>1.402666666666667</v>
      </c>
    </row>
    <row r="290">
      <c r="A290" t="inlineStr">
        <is>
          <t>603489</t>
        </is>
      </c>
      <c r="B290" t="n">
        <v>0.04672049817182608</v>
      </c>
      <c r="C290" t="n">
        <v>20.68108108108106</v>
      </c>
      <c r="D290" t="n">
        <v>207.9083333333333</v>
      </c>
      <c r="E290" t="n">
        <v>1.112666666666667</v>
      </c>
    </row>
    <row r="291">
      <c r="A291" t="inlineStr">
        <is>
          <t>600623</t>
        </is>
      </c>
      <c r="B291" t="n">
        <v>0.001241902926874025</v>
      </c>
      <c r="C291" t="n">
        <v>20.65404475043029</v>
      </c>
      <c r="D291" t="n">
        <v>6.055000000000001</v>
      </c>
      <c r="E291" t="n">
        <v>0.6973333333333334</v>
      </c>
    </row>
    <row r="292">
      <c r="A292" t="inlineStr">
        <is>
          <t>600408</t>
        </is>
      </c>
      <c r="B292" t="n">
        <v>0.0007477946587023331</v>
      </c>
      <c r="C292" t="n">
        <v>20.62256809338523</v>
      </c>
      <c r="D292" t="n">
        <v>2.567</v>
      </c>
      <c r="E292" t="n">
        <v>1.392333333333333</v>
      </c>
    </row>
    <row r="293">
      <c r="A293" t="inlineStr">
        <is>
          <t>300203</t>
        </is>
      </c>
      <c r="B293" t="n">
        <v>0.001268237511781338</v>
      </c>
      <c r="C293" t="n">
        <v>20.61068702290079</v>
      </c>
      <c r="D293" t="n">
        <v>12.732</v>
      </c>
      <c r="E293" t="n">
        <v>1.557333333333333</v>
      </c>
    </row>
    <row r="294">
      <c r="A294" t="inlineStr">
        <is>
          <t>002841</t>
        </is>
      </c>
      <c r="B294" t="n">
        <v>0.06379612728456424</v>
      </c>
      <c r="C294" t="n">
        <v>20.52581011442049</v>
      </c>
      <c r="D294" t="n">
        <v>122.9953333333333</v>
      </c>
      <c r="E294" t="n">
        <v>0.4806666666666667</v>
      </c>
    </row>
    <row r="295">
      <c r="A295" t="inlineStr">
        <is>
          <t>002315</t>
        </is>
      </c>
      <c r="B295" t="n">
        <v>0.002539844661366522</v>
      </c>
      <c r="C295" t="n">
        <v>20.47387606318345</v>
      </c>
      <c r="D295" t="n">
        <v>17.17633333333334</v>
      </c>
      <c r="E295" t="n">
        <v>4.489</v>
      </c>
    </row>
    <row r="296">
      <c r="A296" t="inlineStr">
        <is>
          <t>688139</t>
        </is>
      </c>
      <c r="B296" t="n">
        <v>0.03520767972774829</v>
      </c>
      <c r="C296" t="n">
        <v>20.21097691484481</v>
      </c>
      <c r="D296" t="n">
        <v>75.55099999999999</v>
      </c>
      <c r="E296" t="n">
        <v>1.833333333333333</v>
      </c>
    </row>
    <row r="297">
      <c r="A297" t="inlineStr">
        <is>
          <t>000009</t>
        </is>
      </c>
      <c r="B297" t="n">
        <v>0.00123961574987216</v>
      </c>
      <c r="C297" t="n">
        <v>20.15404364569962</v>
      </c>
      <c r="D297" t="n">
        <v>7.605000000000001</v>
      </c>
      <c r="E297" t="n">
        <v>2.861</v>
      </c>
    </row>
    <row r="298">
      <c r="A298" t="inlineStr">
        <is>
          <t>002109</t>
        </is>
      </c>
      <c r="B298" t="n">
        <v>0.0003305131022541872</v>
      </c>
      <c r="C298" t="n">
        <v>19.88130563798218</v>
      </c>
      <c r="D298" t="n">
        <v>3.337000000000001</v>
      </c>
      <c r="E298" t="n">
        <v>1.118333333333333</v>
      </c>
    </row>
    <row r="299">
      <c r="A299" t="inlineStr">
        <is>
          <t>601003</t>
        </is>
      </c>
      <c r="B299" t="n">
        <v>0.000476352732001168</v>
      </c>
      <c r="C299" t="n">
        <v>19.6911196911197</v>
      </c>
      <c r="D299" t="n">
        <v>5.582666666666666</v>
      </c>
      <c r="E299" t="n">
        <v>0.4260000000000001</v>
      </c>
    </row>
    <row r="300">
      <c r="A300" t="inlineStr">
        <is>
          <t>002052</t>
        </is>
      </c>
      <c r="B300" t="n">
        <v>0.000377925742403909</v>
      </c>
      <c r="C300" t="n">
        <v>19.62616822429906</v>
      </c>
      <c r="D300" t="n">
        <v>1.076333333333333</v>
      </c>
      <c r="E300" t="n">
        <v>1.723</v>
      </c>
    </row>
    <row r="301">
      <c r="A301" t="inlineStr">
        <is>
          <t>603856</t>
        </is>
      </c>
      <c r="B301" t="n">
        <v>0.003122985578897185</v>
      </c>
      <c r="C301" t="n">
        <v>19.62470680218922</v>
      </c>
      <c r="D301" t="n">
        <v>13.43966666666667</v>
      </c>
      <c r="E301" t="n">
        <v>2.664</v>
      </c>
    </row>
    <row r="302">
      <c r="A302" t="inlineStr">
        <is>
          <t>600680</t>
        </is>
      </c>
      <c r="B302" t="n">
        <v>0.0007917173515304358</v>
      </c>
      <c r="C302" t="n">
        <v>19.59564541213066</v>
      </c>
      <c r="D302" t="n">
        <v>6.741000000000001</v>
      </c>
      <c r="E302" t="n">
        <v>0.7836666666666667</v>
      </c>
    </row>
    <row r="303">
      <c r="A303" t="inlineStr">
        <is>
          <t>300622</t>
        </is>
      </c>
      <c r="B303" t="n">
        <v>0.001954577597231625</v>
      </c>
      <c r="C303" t="n">
        <v>19.5906432748538</v>
      </c>
      <c r="D303" t="n">
        <v>14.77</v>
      </c>
      <c r="E303" t="n">
        <v>2.173333333333333</v>
      </c>
    </row>
    <row r="304">
      <c r="A304" t="inlineStr">
        <is>
          <t>600019</t>
        </is>
      </c>
      <c r="B304" t="n">
        <v>0.0005414619794556246</v>
      </c>
      <c r="C304" t="n">
        <v>19.54022988505748</v>
      </c>
      <c r="D304" t="n">
        <v>6.608999999999999</v>
      </c>
      <c r="E304" t="n">
        <v>0.6673333333333332</v>
      </c>
    </row>
    <row r="305">
      <c r="A305" t="inlineStr">
        <is>
          <t>600177</t>
        </is>
      </c>
      <c r="B305" t="n">
        <v>0.00064119897516713</v>
      </c>
      <c r="C305" t="n">
        <v>19.49860724233985</v>
      </c>
      <c r="D305" t="n">
        <v>7.473666666666666</v>
      </c>
      <c r="E305" t="n">
        <v>0.5143333333333334</v>
      </c>
    </row>
    <row r="306">
      <c r="A306" t="inlineStr">
        <is>
          <t>002920</t>
        </is>
      </c>
      <c r="B306" t="n">
        <v>0.04366946463765306</v>
      </c>
      <c r="C306" t="n">
        <v>19.46198830409356</v>
      </c>
      <c r="D306" t="n">
        <v>107.7553333333334</v>
      </c>
      <c r="E306" t="n">
        <v>0.825</v>
      </c>
    </row>
    <row r="307">
      <c r="A307" t="inlineStr">
        <is>
          <t>000584</t>
        </is>
      </c>
      <c r="B307" t="n">
        <v>0.00138498188283483</v>
      </c>
      <c r="C307" t="n">
        <v>19.22428330522767</v>
      </c>
      <c r="D307" t="n">
        <v>6.582666666666667</v>
      </c>
      <c r="E307" t="n">
        <v>3.009333333333333</v>
      </c>
    </row>
    <row r="308">
      <c r="A308" t="inlineStr">
        <is>
          <t>002612</t>
        </is>
      </c>
      <c r="B308" t="n">
        <v>0.00672810367303121</v>
      </c>
      <c r="C308" t="n">
        <v>19.2</v>
      </c>
      <c r="D308" t="n">
        <v>23.184</v>
      </c>
      <c r="E308" t="n">
        <v>14.51</v>
      </c>
    </row>
    <row r="309">
      <c r="A309" t="inlineStr">
        <is>
          <t>002884</t>
        </is>
      </c>
      <c r="B309" t="n">
        <v>0.002701439115011517</v>
      </c>
      <c r="C309" t="n">
        <v>19.15987998285471</v>
      </c>
      <c r="D309" t="n">
        <v>26.436</v>
      </c>
      <c r="E309" t="n">
        <v>1.258</v>
      </c>
    </row>
    <row r="310">
      <c r="A310" t="inlineStr">
        <is>
          <t>603883</t>
        </is>
      </c>
      <c r="B310" t="n">
        <v>0.008306831059210148</v>
      </c>
      <c r="C310" t="n">
        <v>19.14460285132382</v>
      </c>
      <c r="D310" t="n">
        <v>75.01466666666667</v>
      </c>
      <c r="E310" t="n">
        <v>0.9653333333333334</v>
      </c>
    </row>
    <row r="311">
      <c r="A311" t="inlineStr">
        <is>
          <t>603353</t>
        </is>
      </c>
      <c r="B311" t="n">
        <v>0.01289052599405904</v>
      </c>
      <c r="C311" t="n">
        <v>19.06210392902408</v>
      </c>
      <c r="D311" t="n">
        <v>38.77666666666666</v>
      </c>
      <c r="E311" t="n">
        <v>6.554333333333333</v>
      </c>
    </row>
    <row r="312">
      <c r="A312" t="inlineStr">
        <is>
          <t>603650</t>
        </is>
      </c>
      <c r="B312" t="n">
        <v>0.003778740758093779</v>
      </c>
      <c r="C312" t="n">
        <v>19.04460613729832</v>
      </c>
      <c r="D312" t="n">
        <v>32.72633333333334</v>
      </c>
      <c r="E312" t="n">
        <v>3.261</v>
      </c>
    </row>
    <row r="313">
      <c r="A313" t="inlineStr">
        <is>
          <t>300363</t>
        </is>
      </c>
      <c r="B313" t="n">
        <v>0.01247544082537675</v>
      </c>
      <c r="C313" t="n">
        <v>18.80387931034484</v>
      </c>
      <c r="D313" t="n">
        <v>40.05533333333333</v>
      </c>
      <c r="E313" t="n">
        <v>1.712333333333333</v>
      </c>
    </row>
    <row r="314">
      <c r="A314" t="inlineStr">
        <is>
          <t>002530</t>
        </is>
      </c>
      <c r="B314" t="n">
        <v>0.0007249256622200401</v>
      </c>
      <c r="C314" t="n">
        <v>18.75843454790824</v>
      </c>
      <c r="D314" t="n">
        <v>8.145999999999999</v>
      </c>
      <c r="E314" t="n">
        <v>1.934333333333333</v>
      </c>
    </row>
    <row r="315">
      <c r="A315" t="inlineStr">
        <is>
          <t>603638</t>
        </is>
      </c>
      <c r="B315" t="n">
        <v>0.00776597847894496</v>
      </c>
      <c r="C315" t="n">
        <v>18.75452570601015</v>
      </c>
      <c r="D315" t="n">
        <v>80.46900000000002</v>
      </c>
      <c r="E315" t="n">
        <v>0.287</v>
      </c>
    </row>
    <row r="316">
      <c r="A316" t="inlineStr">
        <is>
          <t>000923</t>
        </is>
      </c>
      <c r="B316" t="n">
        <v>0.002978937425523874</v>
      </c>
      <c r="C316" t="n">
        <v>18.64474739374498</v>
      </c>
      <c r="D316" t="n">
        <v>25.48666666666667</v>
      </c>
      <c r="E316" t="n">
        <v>1.942333333333333</v>
      </c>
    </row>
    <row r="317">
      <c r="A317" t="inlineStr">
        <is>
          <t>300723</t>
        </is>
      </c>
      <c r="B317" t="n">
        <v>0.005854059745797202</v>
      </c>
      <c r="C317" t="n">
        <v>18.52678571428572</v>
      </c>
      <c r="D317" t="n">
        <v>42.77133333333334</v>
      </c>
      <c r="E317" t="n">
        <v>2.063</v>
      </c>
    </row>
    <row r="318">
      <c r="A318" t="inlineStr">
        <is>
          <t>002427</t>
        </is>
      </c>
      <c r="B318" t="n">
        <v>0.0009042313262983653</v>
      </c>
      <c r="C318" t="n">
        <v>18.47290640394088</v>
      </c>
      <c r="D318" t="n">
        <v>4.296</v>
      </c>
      <c r="E318" t="n">
        <v>0.5690000000000001</v>
      </c>
    </row>
    <row r="319">
      <c r="A319" t="inlineStr">
        <is>
          <t>601577</t>
        </is>
      </c>
      <c r="B319" t="n">
        <v>0.001262966775318807</v>
      </c>
      <c r="C319" t="n">
        <v>18.40958605664487</v>
      </c>
      <c r="D319" t="n">
        <v>9.715</v>
      </c>
      <c r="E319" t="n">
        <v>2.799</v>
      </c>
    </row>
    <row r="320">
      <c r="A320" t="inlineStr">
        <is>
          <t>300920</t>
        </is>
      </c>
      <c r="B320" t="n">
        <v>0.004366058067071011</v>
      </c>
      <c r="C320" t="n">
        <v>18.40783525866399</v>
      </c>
      <c r="D320" t="n">
        <v>42.648</v>
      </c>
      <c r="E320" t="n">
        <v>15.352</v>
      </c>
    </row>
    <row r="321">
      <c r="A321" t="inlineStr">
        <is>
          <t>002430</t>
        </is>
      </c>
      <c r="B321" t="n">
        <v>0.009454943191030294</v>
      </c>
      <c r="C321" t="n">
        <v>18.40277777777779</v>
      </c>
      <c r="D321" t="n">
        <v>29.69666666666667</v>
      </c>
      <c r="E321" t="n">
        <v>1.145666666666667</v>
      </c>
    </row>
    <row r="322">
      <c r="A322" t="inlineStr">
        <is>
          <t>600308</t>
        </is>
      </c>
      <c r="B322" t="n">
        <v>0.0003332009938961813</v>
      </c>
      <c r="C322" t="n">
        <v>18.32061068702291</v>
      </c>
      <c r="D322" t="n">
        <v>5.485333333333334</v>
      </c>
      <c r="E322" t="n">
        <v>2.879</v>
      </c>
    </row>
    <row r="323">
      <c r="A323" t="inlineStr">
        <is>
          <t>000498</t>
        </is>
      </c>
      <c r="B323" t="n">
        <v>0.0006787435719456949</v>
      </c>
      <c r="C323" t="n">
        <v>18.29521829521832</v>
      </c>
      <c r="D323" t="n">
        <v>4.962333333333333</v>
      </c>
      <c r="E323" t="n">
        <v>0.5629999999999999</v>
      </c>
    </row>
    <row r="324">
      <c r="A324" t="inlineStr">
        <is>
          <t>603517</t>
        </is>
      </c>
      <c r="B324" t="n">
        <v>0.01736208974632491</v>
      </c>
      <c r="C324" t="n">
        <v>18.28661570197792</v>
      </c>
      <c r="D324" t="n">
        <v>91.14166666666667</v>
      </c>
      <c r="E324" t="n">
        <v>0.9476666666666667</v>
      </c>
    </row>
    <row r="325">
      <c r="A325" t="inlineStr">
        <is>
          <t>600201</t>
        </is>
      </c>
      <c r="B325" t="n">
        <v>0.004369443157602149</v>
      </c>
      <c r="C325" t="n">
        <v>18.20768136557611</v>
      </c>
      <c r="D325" t="n">
        <v>21.586</v>
      </c>
      <c r="E325" t="n">
        <v>1.949333333333333</v>
      </c>
    </row>
    <row r="326">
      <c r="A326" t="inlineStr">
        <is>
          <t>300759</t>
        </is>
      </c>
      <c r="B326" t="n">
        <v>0.04623603110031372</v>
      </c>
      <c r="C326" t="n">
        <v>18.20661157024794</v>
      </c>
      <c r="D326" t="n">
        <v>140.363</v>
      </c>
      <c r="E326" t="n">
        <v>1.937666666666666</v>
      </c>
    </row>
    <row r="327">
      <c r="A327" t="inlineStr">
        <is>
          <t>000403</t>
        </is>
      </c>
      <c r="B327" t="n">
        <v>0.01226701737605611</v>
      </c>
      <c r="C327" t="n">
        <v>18.20652173913044</v>
      </c>
      <c r="D327" t="n">
        <v>41.82000000000001</v>
      </c>
      <c r="E327" t="n">
        <v>0.7933333333333333</v>
      </c>
    </row>
    <row r="328">
      <c r="A328" t="inlineStr">
        <is>
          <t>300566</t>
        </is>
      </c>
      <c r="B328" t="n">
        <v>0.008311432627423527</v>
      </c>
      <c r="C328" t="n">
        <v>18.20330969267139</v>
      </c>
      <c r="D328" t="n">
        <v>34.282</v>
      </c>
      <c r="E328" t="n">
        <v>3.053</v>
      </c>
    </row>
    <row r="329">
      <c r="A329" t="inlineStr">
        <is>
          <t>002416</t>
        </is>
      </c>
      <c r="B329" t="n">
        <v>0.009072050049217666</v>
      </c>
      <c r="C329" t="n">
        <v>18.14859926918391</v>
      </c>
      <c r="D329" t="n">
        <v>10.42233333333333</v>
      </c>
      <c r="E329" t="n">
        <v>5.023333333333332</v>
      </c>
    </row>
    <row r="330">
      <c r="A330" t="inlineStr">
        <is>
          <t>000048</t>
        </is>
      </c>
      <c r="B330" t="n">
        <v>0.006832536065411786</v>
      </c>
      <c r="C330" t="n">
        <v>18.12244897959183</v>
      </c>
      <c r="D330" t="n">
        <v>23.98933333333333</v>
      </c>
      <c r="E330" t="n">
        <v>0.577</v>
      </c>
    </row>
    <row r="331">
      <c r="A331" t="inlineStr">
        <is>
          <t>002734</t>
        </is>
      </c>
      <c r="B331" t="n">
        <v>0.001773843755213817</v>
      </c>
      <c r="C331" t="n">
        <v>18.11085089773614</v>
      </c>
      <c r="D331" t="n">
        <v>12.87533333333333</v>
      </c>
      <c r="E331" t="n">
        <v>1.484333333333333</v>
      </c>
    </row>
    <row r="332">
      <c r="A332" t="inlineStr">
        <is>
          <t>603177</t>
        </is>
      </c>
      <c r="B332" t="n">
        <v>0.001539179418323803</v>
      </c>
      <c r="C332" t="n">
        <v>18.10933940774488</v>
      </c>
      <c r="D332" t="n">
        <v>9.59933333333333</v>
      </c>
      <c r="E332" t="n">
        <v>0.9963333333333334</v>
      </c>
    </row>
    <row r="333">
      <c r="A333" t="inlineStr">
        <is>
          <t>002723</t>
        </is>
      </c>
      <c r="B333" t="n">
        <v>0.003214525370946095</v>
      </c>
      <c r="C333" t="n">
        <v>18.10218978102189</v>
      </c>
      <c r="D333" t="n">
        <v>14.04566666666667</v>
      </c>
      <c r="E333" t="n">
        <v>2.011666666666667</v>
      </c>
    </row>
    <row r="334">
      <c r="A334" t="inlineStr">
        <is>
          <t>300083</t>
        </is>
      </c>
      <c r="B334" t="n">
        <v>0.001909501354715204</v>
      </c>
      <c r="C334" t="n">
        <v>18.03418803418804</v>
      </c>
      <c r="D334" t="n">
        <v>12.11133333333333</v>
      </c>
      <c r="E334" t="n">
        <v>4.149333333333333</v>
      </c>
    </row>
    <row r="335">
      <c r="A335" t="inlineStr">
        <is>
          <t>000026</t>
        </is>
      </c>
      <c r="B335" t="n">
        <v>0.001963244604229462</v>
      </c>
      <c r="C335" t="n">
        <v>18.00507185122571</v>
      </c>
      <c r="D335" t="n">
        <v>12.23866666666667</v>
      </c>
      <c r="E335" t="n">
        <v>3.047</v>
      </c>
    </row>
    <row r="336">
      <c r="A336" t="inlineStr">
        <is>
          <t>600597</t>
        </is>
      </c>
      <c r="B336" t="n">
        <v>0.001268870835881935</v>
      </c>
      <c r="C336" t="n">
        <v>17.8507462686567</v>
      </c>
      <c r="D336" t="n">
        <v>18.71033333333333</v>
      </c>
      <c r="E336" t="n">
        <v>3.144</v>
      </c>
    </row>
    <row r="337">
      <c r="A337" t="inlineStr">
        <is>
          <t>300731</t>
        </is>
      </c>
      <c r="B337" t="n">
        <v>0.006829248055781581</v>
      </c>
      <c r="C337" t="n">
        <v>17.84741144414168</v>
      </c>
      <c r="D337" t="n">
        <v>23.35033333333333</v>
      </c>
      <c r="E337" t="n">
        <v>2.702333333333333</v>
      </c>
    </row>
    <row r="338">
      <c r="A338" t="inlineStr">
        <is>
          <t>300418</t>
        </is>
      </c>
      <c r="B338" t="n">
        <v>0.002989006511621602</v>
      </c>
      <c r="C338" t="n">
        <v>17.84107946026985</v>
      </c>
      <c r="D338" t="n">
        <v>21.85266666666666</v>
      </c>
      <c r="E338" t="n">
        <v>3.912666666666667</v>
      </c>
    </row>
    <row r="339">
      <c r="A339" t="inlineStr">
        <is>
          <t>002928</t>
        </is>
      </c>
      <c r="B339" t="n">
        <v>0.002737723294033584</v>
      </c>
      <c r="C339" t="n">
        <v>17.76416539050536</v>
      </c>
      <c r="D339" t="n">
        <v>13.26933333333333</v>
      </c>
      <c r="E339" t="n">
        <v>4.087666666666666</v>
      </c>
    </row>
    <row r="340">
      <c r="A340" t="inlineStr">
        <is>
          <t>000069</t>
        </is>
      </c>
      <c r="B340" t="n">
        <v>0.0005139580236256971</v>
      </c>
      <c r="C340" t="n">
        <v>17.56168359941945</v>
      </c>
      <c r="D340" t="n">
        <v>6.951</v>
      </c>
      <c r="E340" t="n">
        <v>0.7763333333333333</v>
      </c>
    </row>
    <row r="341">
      <c r="A341" t="inlineStr">
        <is>
          <t>600433</t>
        </is>
      </c>
      <c r="B341" t="n">
        <v>0.0009640563008446607</v>
      </c>
      <c r="C341" t="n">
        <v>17.52577319587629</v>
      </c>
      <c r="D341" t="n">
        <v>4.994333333333334</v>
      </c>
      <c r="E341" t="n">
        <v>4.691666666666666</v>
      </c>
    </row>
    <row r="342">
      <c r="A342" t="inlineStr">
        <is>
          <t>000522</t>
        </is>
      </c>
      <c r="B342" t="n">
        <v>0.003593050047912643</v>
      </c>
      <c r="C342" t="n">
        <v>17.52525252525252</v>
      </c>
      <c r="D342" t="n">
        <v>24.04066666666666</v>
      </c>
      <c r="E342" t="n">
        <v>0</v>
      </c>
    </row>
    <row r="343">
      <c r="A343" t="inlineStr">
        <is>
          <t>300526</t>
        </is>
      </c>
      <c r="B343" t="n">
        <v>0.009004592036473445</v>
      </c>
      <c r="C343" t="n">
        <v>17.49211356466876</v>
      </c>
      <c r="D343" t="n">
        <v>69.44066666666667</v>
      </c>
      <c r="E343" t="n">
        <v>0.4380000000000001</v>
      </c>
    </row>
    <row r="344">
      <c r="A344" t="inlineStr">
        <is>
          <t>603008</t>
        </is>
      </c>
      <c r="B344" t="n">
        <v>0.005482480697336179</v>
      </c>
      <c r="C344" t="n">
        <v>17.44125326370758</v>
      </c>
      <c r="D344" t="n">
        <v>18.97166666666667</v>
      </c>
      <c r="E344" t="n">
        <v>1.252333333333333</v>
      </c>
    </row>
    <row r="345">
      <c r="A345" t="inlineStr">
        <is>
          <t>600991</t>
        </is>
      </c>
      <c r="B345" t="n">
        <v>0.0009148555970174622</v>
      </c>
      <c r="C345" t="n">
        <v>17.3913043478261</v>
      </c>
      <c r="D345" t="n">
        <v>16.347</v>
      </c>
      <c r="E345" t="n">
        <v>0</v>
      </c>
    </row>
    <row r="346">
      <c r="A346" t="inlineStr">
        <is>
          <t>002120</t>
        </is>
      </c>
      <c r="B346" t="n">
        <v>0.002128464547366852</v>
      </c>
      <c r="C346" t="n">
        <v>17.36111111111111</v>
      </c>
      <c r="D346" t="n">
        <v>16.92033333333334</v>
      </c>
      <c r="E346" t="n">
        <v>0.6876666666666668</v>
      </c>
    </row>
    <row r="347">
      <c r="A347" t="inlineStr">
        <is>
          <t>002236</t>
        </is>
      </c>
      <c r="B347" t="n">
        <v>0.002214482437819798</v>
      </c>
      <c r="C347" t="n">
        <v>17.32940598919978</v>
      </c>
      <c r="D347" t="n">
        <v>23.72733333333333</v>
      </c>
      <c r="E347" t="n">
        <v>4.066</v>
      </c>
    </row>
    <row r="348">
      <c r="A348" t="inlineStr">
        <is>
          <t>600596</t>
        </is>
      </c>
      <c r="B348" t="n">
        <v>0.001194010463647844</v>
      </c>
      <c r="C348" t="n">
        <v>17.30769230769231</v>
      </c>
      <c r="D348" t="n">
        <v>11.086</v>
      </c>
      <c r="E348" t="n">
        <v>6.744</v>
      </c>
    </row>
    <row r="349">
      <c r="A349" t="inlineStr">
        <is>
          <t>300461</t>
        </is>
      </c>
      <c r="B349" t="n">
        <v>0.003915844722931958</v>
      </c>
      <c r="C349" t="n">
        <v>17.2851103804603</v>
      </c>
      <c r="D349" t="n">
        <v>21.91733333333333</v>
      </c>
      <c r="E349" t="n">
        <v>11.66866666666666</v>
      </c>
    </row>
    <row r="350">
      <c r="A350" t="inlineStr">
        <is>
          <t>300676</t>
        </is>
      </c>
      <c r="B350" t="n">
        <v>0.02726994759344864</v>
      </c>
      <c r="C350" t="n">
        <v>17.28191864566186</v>
      </c>
      <c r="D350" t="n">
        <v>150.2003333333334</v>
      </c>
      <c r="E350" t="n">
        <v>4.084333333333332</v>
      </c>
    </row>
    <row r="351">
      <c r="A351" t="inlineStr">
        <is>
          <t>603995</t>
        </is>
      </c>
      <c r="B351" t="n">
        <v>0.00245442679561314</v>
      </c>
      <c r="C351" t="n">
        <v>17.15583508036338</v>
      </c>
      <c r="D351" t="n">
        <v>30.97466666666667</v>
      </c>
      <c r="E351" t="n">
        <v>2.610666666666666</v>
      </c>
    </row>
    <row r="352">
      <c r="A352" t="inlineStr">
        <is>
          <t>600595</t>
        </is>
      </c>
      <c r="B352" t="n">
        <v>0.0008411639910072509</v>
      </c>
      <c r="C352" t="n">
        <v>17.0940170940171</v>
      </c>
      <c r="D352" t="n">
        <v>2.339333333333334</v>
      </c>
      <c r="E352" t="n">
        <v>0.4190000000000001</v>
      </c>
    </row>
    <row r="353">
      <c r="A353" t="inlineStr">
        <is>
          <t>603185</t>
        </is>
      </c>
      <c r="B353" t="n">
        <v>0.04341909351645021</v>
      </c>
      <c r="C353" t="n">
        <v>16.98550724637682</v>
      </c>
      <c r="D353" t="n">
        <v>161.16</v>
      </c>
      <c r="E353" t="n">
        <v>10.19166666666667</v>
      </c>
    </row>
    <row r="354">
      <c r="A354" t="inlineStr">
        <is>
          <t>300939</t>
        </is>
      </c>
      <c r="B354" t="n">
        <v>0.2376265479300749</v>
      </c>
      <c r="C354" t="n">
        <v>16.9505141388175</v>
      </c>
      <c r="D354" t="n">
        <v>82.82416666666667</v>
      </c>
      <c r="E354" t="n">
        <v>46.05833333333334</v>
      </c>
    </row>
    <row r="355">
      <c r="A355" t="inlineStr">
        <is>
          <t>600497</t>
        </is>
      </c>
      <c r="B355" t="n">
        <v>0.0005286210284481676</v>
      </c>
      <c r="C355" t="n">
        <v>16.93548387096775</v>
      </c>
      <c r="D355" t="n">
        <v>5.013666666666667</v>
      </c>
      <c r="E355" t="n">
        <v>2.273333333333333</v>
      </c>
    </row>
    <row r="356">
      <c r="A356" t="inlineStr">
        <is>
          <t>601012</t>
        </is>
      </c>
      <c r="B356" t="n">
        <v>0.01183430240946472</v>
      </c>
      <c r="C356" t="n">
        <v>16.8831168831169</v>
      </c>
      <c r="D356" t="n">
        <v>110.896</v>
      </c>
      <c r="E356" t="n">
        <v>2.351666666666667</v>
      </c>
    </row>
    <row r="357">
      <c r="A357" t="inlineStr">
        <is>
          <t>600379</t>
        </is>
      </c>
      <c r="B357" t="n">
        <v>0.001473402981826096</v>
      </c>
      <c r="C357" t="n">
        <v>16.87898089171973</v>
      </c>
      <c r="D357" t="n">
        <v>6.806666666666667</v>
      </c>
      <c r="E357" t="n">
        <v>7.590333333333334</v>
      </c>
    </row>
    <row r="358">
      <c r="A358" t="inlineStr">
        <is>
          <t>600882</t>
        </is>
      </c>
      <c r="B358" t="n">
        <v>0.008709356801069405</v>
      </c>
      <c r="C358" t="n">
        <v>16.82456140350879</v>
      </c>
      <c r="D358" t="n">
        <v>61.61966666666668</v>
      </c>
      <c r="E358" t="n">
        <v>1.657333333333334</v>
      </c>
    </row>
    <row r="359">
      <c r="A359" t="inlineStr">
        <is>
          <t>600875</t>
        </is>
      </c>
      <c r="B359" t="n">
        <v>0.002320507050421387</v>
      </c>
      <c r="C359" t="n">
        <v>16.79035250463823</v>
      </c>
      <c r="D359" t="n">
        <v>11.75133333333333</v>
      </c>
      <c r="E359" t="n">
        <v>3.702</v>
      </c>
    </row>
    <row r="360">
      <c r="A360" t="inlineStr">
        <is>
          <t>300613</t>
        </is>
      </c>
      <c r="B360" t="n">
        <v>0.04505352074561089</v>
      </c>
      <c r="C360" t="n">
        <v>16.758132506164</v>
      </c>
      <c r="D360" t="n">
        <v>132.0716666666667</v>
      </c>
      <c r="E360" t="n">
        <v>2.296</v>
      </c>
    </row>
    <row r="361">
      <c r="A361" t="inlineStr">
        <is>
          <t>603256</t>
        </is>
      </c>
      <c r="B361" t="n">
        <v>0.0007912648448942846</v>
      </c>
      <c r="C361" t="n">
        <v>16.66666666666667</v>
      </c>
      <c r="D361" t="n">
        <v>9.583666666666664</v>
      </c>
      <c r="E361" t="n">
        <v>7.187666666666667</v>
      </c>
    </row>
    <row r="362">
      <c r="A362" t="inlineStr">
        <is>
          <t>603816</t>
        </is>
      </c>
      <c r="B362" t="n">
        <v>0.01532235859496303</v>
      </c>
      <c r="C362" t="n">
        <v>16.58184902459712</v>
      </c>
      <c r="D362" t="n">
        <v>78.217</v>
      </c>
      <c r="E362" t="n">
        <v>0.6933333333333334</v>
      </c>
    </row>
    <row r="363">
      <c r="A363" t="inlineStr">
        <is>
          <t>603005</t>
        </is>
      </c>
      <c r="B363" t="n">
        <v>0.01966150517257784</v>
      </c>
      <c r="C363" t="n">
        <v>16.56060841223031</v>
      </c>
      <c r="D363" t="n">
        <v>75.51933333333334</v>
      </c>
      <c r="E363" t="n">
        <v>5.332333333333333</v>
      </c>
    </row>
    <row r="364">
      <c r="A364" t="inlineStr">
        <is>
          <t>002450</t>
        </is>
      </c>
      <c r="B364" t="n">
        <v>0.001252412137087972</v>
      </c>
      <c r="C364" t="n">
        <v>16.55629139072847</v>
      </c>
      <c r="D364" t="n">
        <v>2.884333333333333</v>
      </c>
      <c r="E364" t="n">
        <v>2.764666666666666</v>
      </c>
    </row>
    <row r="365">
      <c r="A365" t="inlineStr">
        <is>
          <t>002399</t>
        </is>
      </c>
      <c r="B365" t="n">
        <v>0.002093468848246769</v>
      </c>
      <c r="C365" t="n">
        <v>16.55211912943873</v>
      </c>
      <c r="D365" t="n">
        <v>17.989</v>
      </c>
      <c r="E365" t="n">
        <v>0.489</v>
      </c>
    </row>
    <row r="366">
      <c r="A366" t="inlineStr">
        <is>
          <t>002283</t>
        </is>
      </c>
      <c r="B366" t="n">
        <v>0.0005391888535989231</v>
      </c>
      <c r="C366" t="n">
        <v>16.54411764705881</v>
      </c>
      <c r="D366" t="n">
        <v>5.667333333333334</v>
      </c>
      <c r="E366" t="n">
        <v>2.142666666666666</v>
      </c>
    </row>
    <row r="367">
      <c r="A367" t="inlineStr">
        <is>
          <t>300357</t>
        </is>
      </c>
      <c r="B367" t="n">
        <v>0.03374043179587833</v>
      </c>
      <c r="C367" t="n">
        <v>16.50714566671036</v>
      </c>
      <c r="D367" t="n">
        <v>81.52</v>
      </c>
      <c r="E367" t="n">
        <v>0.9473333333333335</v>
      </c>
    </row>
    <row r="368">
      <c r="A368" t="inlineStr">
        <is>
          <t>002460</t>
        </is>
      </c>
      <c r="B368" t="n">
        <v>0.01478617010790471</v>
      </c>
      <c r="C368" t="n">
        <v>16.46604383758534</v>
      </c>
      <c r="D368" t="n">
        <v>127.7533333333333</v>
      </c>
      <c r="E368" t="n">
        <v>5.165333333333334</v>
      </c>
    </row>
    <row r="369">
      <c r="A369" t="inlineStr">
        <is>
          <t>600731</t>
        </is>
      </c>
      <c r="B369" t="n">
        <v>0.000873579751984503</v>
      </c>
      <c r="C369" t="n">
        <v>16.46341463414636</v>
      </c>
      <c r="D369" t="n">
        <v>8.813666666666666</v>
      </c>
      <c r="E369" t="n">
        <v>2.848</v>
      </c>
    </row>
    <row r="370">
      <c r="A370" t="inlineStr">
        <is>
          <t>600054</t>
        </is>
      </c>
      <c r="B370" t="n">
        <v>0.0005781103000811033</v>
      </c>
      <c r="C370" t="n">
        <v>16.44295302013423</v>
      </c>
      <c r="D370" t="n">
        <v>9.133333333333333</v>
      </c>
      <c r="E370" t="n">
        <v>0.9813333333333335</v>
      </c>
    </row>
    <row r="371">
      <c r="A371" t="inlineStr">
        <is>
          <t>300454</t>
        </is>
      </c>
      <c r="B371" t="n">
        <v>0.03588338779277273</v>
      </c>
      <c r="C371" t="n">
        <v>16.43609022556392</v>
      </c>
      <c r="D371" t="n">
        <v>291.3823333333333</v>
      </c>
      <c r="E371" t="n">
        <v>0.9016666666666666</v>
      </c>
    </row>
    <row r="372">
      <c r="A372" t="inlineStr">
        <is>
          <t>002782</t>
        </is>
      </c>
      <c r="B372" t="n">
        <v>0.002117772461456671</v>
      </c>
      <c r="C372" t="n">
        <v>16.35961680176861</v>
      </c>
      <c r="D372" t="n">
        <v>13.93333333333333</v>
      </c>
      <c r="E372" t="n">
        <v>1.827666666666667</v>
      </c>
    </row>
    <row r="373">
      <c r="A373" t="inlineStr">
        <is>
          <t>002378</t>
        </is>
      </c>
      <c r="B373" t="n">
        <v>0.001628966916156026</v>
      </c>
      <c r="C373" t="n">
        <v>16.30252100840335</v>
      </c>
      <c r="D373" t="n">
        <v>5.240333333333334</v>
      </c>
      <c r="E373" t="n">
        <v>2.118666666666666</v>
      </c>
    </row>
    <row r="374">
      <c r="A374" t="inlineStr">
        <is>
          <t>300257</t>
        </is>
      </c>
      <c r="B374" t="n">
        <v>0.001452202662358745</v>
      </c>
      <c r="C374" t="n">
        <v>16.29735525375267</v>
      </c>
      <c r="D374" t="n">
        <v>14.031</v>
      </c>
      <c r="E374" t="n">
        <v>0.626</v>
      </c>
    </row>
    <row r="375">
      <c r="A375" t="inlineStr">
        <is>
          <t>600754</t>
        </is>
      </c>
      <c r="B375" t="n">
        <v>0.007554398417281016</v>
      </c>
      <c r="C375" t="n">
        <v>16.2460567823344</v>
      </c>
      <c r="D375" t="n">
        <v>51.03266666666666</v>
      </c>
      <c r="E375" t="n">
        <v>0.8556666666666666</v>
      </c>
    </row>
    <row r="376">
      <c r="A376" t="inlineStr">
        <is>
          <t>600691</t>
        </is>
      </c>
      <c r="B376" t="n">
        <v>0.0003526089625537141</v>
      </c>
      <c r="C376" t="n">
        <v>16.23931623931625</v>
      </c>
      <c r="D376" t="n">
        <v>2.413333333333334</v>
      </c>
      <c r="E376" t="n">
        <v>2.463</v>
      </c>
    </row>
    <row r="377">
      <c r="A377" t="inlineStr">
        <is>
          <t>000711</t>
        </is>
      </c>
      <c r="B377" t="n">
        <v>0.001084942825038006</v>
      </c>
      <c r="C377" t="n">
        <v>16.21621621621621</v>
      </c>
      <c r="D377" t="n">
        <v>2.241333333333334</v>
      </c>
      <c r="E377" t="n">
        <v>0.9543333333333334</v>
      </c>
    </row>
    <row r="378">
      <c r="A378" t="inlineStr">
        <is>
          <t>601615</t>
        </is>
      </c>
      <c r="B378" t="n">
        <v>0.003865740409590589</v>
      </c>
      <c r="C378" t="n">
        <v>16.19999999999999</v>
      </c>
      <c r="D378" t="n">
        <v>20.50466666666667</v>
      </c>
      <c r="E378" t="n">
        <v>5.524333333333334</v>
      </c>
    </row>
    <row r="379">
      <c r="A379" t="inlineStr">
        <is>
          <t>002191</t>
        </is>
      </c>
      <c r="B379" t="n">
        <v>0.001432605874504213</v>
      </c>
      <c r="C379" t="n">
        <v>16.12903225806452</v>
      </c>
      <c r="D379" t="n">
        <v>10.13166666666667</v>
      </c>
      <c r="E379" t="n">
        <v>2.802666666666667</v>
      </c>
    </row>
    <row r="380">
      <c r="A380" t="inlineStr">
        <is>
          <t>603613</t>
        </is>
      </c>
      <c r="B380" t="n">
        <v>0.03456540983888825</v>
      </c>
      <c r="C380" t="n">
        <v>16.0300136425648</v>
      </c>
      <c r="D380" t="n">
        <v>146.2706666666667</v>
      </c>
      <c r="E380" t="n">
        <v>2.011333333333333</v>
      </c>
    </row>
    <row r="381">
      <c r="A381" t="inlineStr">
        <is>
          <t>601618</t>
        </is>
      </c>
      <c r="B381" t="n">
        <v>0.0003091968749214961</v>
      </c>
      <c r="C381" t="n">
        <v>15.77060931899641</v>
      </c>
      <c r="D381" t="n">
        <v>2.948666666666667</v>
      </c>
      <c r="E381" t="n">
        <v>1.164</v>
      </c>
    </row>
    <row r="382">
      <c r="A382" t="inlineStr">
        <is>
          <t>300767</t>
        </is>
      </c>
      <c r="B382" t="n">
        <v>0.01961369559268708</v>
      </c>
      <c r="C382" t="n">
        <v>15.74697173620459</v>
      </c>
      <c r="D382" t="n">
        <v>90.54899999999999</v>
      </c>
      <c r="E382" t="n">
        <v>2.615666666666667</v>
      </c>
    </row>
    <row r="383">
      <c r="A383" t="inlineStr">
        <is>
          <t>300072</t>
        </is>
      </c>
      <c r="B383" t="n">
        <v>0.0007507772680937821</v>
      </c>
      <c r="C383" t="n">
        <v>15.74239713774597</v>
      </c>
      <c r="D383" t="n">
        <v>5.813333333333332</v>
      </c>
      <c r="E383" t="n">
        <v>1.198</v>
      </c>
    </row>
    <row r="384">
      <c r="A384" t="inlineStr">
        <is>
          <t>000420</t>
        </is>
      </c>
      <c r="B384" t="n">
        <v>0.0001890607692601505</v>
      </c>
      <c r="C384" t="n">
        <v>15.70680628272252</v>
      </c>
      <c r="D384" t="n">
        <v>1.939333333333333</v>
      </c>
      <c r="E384" t="n">
        <v>0.8516666666666667</v>
      </c>
    </row>
    <row r="385">
      <c r="A385" t="inlineStr">
        <is>
          <t>000712</t>
        </is>
      </c>
      <c r="B385" t="n">
        <v>0.00196552308225011</v>
      </c>
      <c r="C385" t="n">
        <v>15.63890654799747</v>
      </c>
      <c r="D385" t="n">
        <v>15.83066666666667</v>
      </c>
      <c r="E385" t="n">
        <v>4.052</v>
      </c>
    </row>
    <row r="386">
      <c r="A386" t="inlineStr">
        <is>
          <t>000723</t>
        </is>
      </c>
      <c r="B386" t="n">
        <v>0.00265462013551598</v>
      </c>
      <c r="C386" t="n">
        <v>15.58441558441559</v>
      </c>
      <c r="D386" t="n">
        <v>6.794333333333332</v>
      </c>
      <c r="E386" t="n">
        <v>4.007000000000001</v>
      </c>
    </row>
    <row r="387">
      <c r="A387" t="inlineStr">
        <is>
          <t>000858</t>
        </is>
      </c>
      <c r="B387" t="n">
        <v>0.03387809731101656</v>
      </c>
      <c r="C387" t="n">
        <v>15.55108203321589</v>
      </c>
      <c r="D387" t="n">
        <v>307.6709999999999</v>
      </c>
      <c r="E387" t="n">
        <v>0.7266666666666668</v>
      </c>
    </row>
    <row r="388">
      <c r="A388" t="inlineStr">
        <is>
          <t>000766</t>
        </is>
      </c>
      <c r="B388" t="n">
        <v>0.0005133600852433743</v>
      </c>
      <c r="C388" t="n">
        <v>15.54878048780488</v>
      </c>
      <c r="D388" t="n">
        <v>3.267333333333333</v>
      </c>
      <c r="E388" t="n">
        <v>1.896333333333333</v>
      </c>
    </row>
    <row r="389">
      <c r="A389" t="inlineStr">
        <is>
          <t>600933</t>
        </is>
      </c>
      <c r="B389" t="n">
        <v>0.001015768988256934</v>
      </c>
      <c r="C389" t="n">
        <v>15.5307994757536</v>
      </c>
      <c r="D389" t="n">
        <v>15.62466666666666</v>
      </c>
      <c r="E389" t="n">
        <v>0.397</v>
      </c>
    </row>
    <row r="390">
      <c r="A390" t="inlineStr">
        <is>
          <t>002203</t>
        </is>
      </c>
      <c r="B390" t="n">
        <v>0.0006561724241064755</v>
      </c>
      <c r="C390" t="n">
        <v>15.52878179384205</v>
      </c>
      <c r="D390" t="n">
        <v>7.925333333333334</v>
      </c>
      <c r="E390" t="n">
        <v>0.6066666666666667</v>
      </c>
    </row>
    <row r="391">
      <c r="A391" t="inlineStr">
        <is>
          <t>002989</t>
        </is>
      </c>
      <c r="B391" t="n">
        <v>0.0111292315321538</v>
      </c>
      <c r="C391" t="n">
        <v>15.51075268817204</v>
      </c>
      <c r="D391" t="n">
        <v>37.642</v>
      </c>
      <c r="E391" t="n">
        <v>6.299333333333333</v>
      </c>
    </row>
    <row r="392">
      <c r="A392" t="inlineStr">
        <is>
          <t>600237</t>
        </is>
      </c>
      <c r="B392" t="n">
        <v>0.001318177777777778</v>
      </c>
      <c r="C392" t="n">
        <v>15.45064377682404</v>
      </c>
      <c r="D392" t="n">
        <v>4.999999999999999</v>
      </c>
      <c r="E392" t="n">
        <v>8.323666666666666</v>
      </c>
    </row>
    <row r="393">
      <c r="A393" t="inlineStr">
        <is>
          <t>300496</t>
        </is>
      </c>
      <c r="B393" t="n">
        <v>0.02883863238922949</v>
      </c>
      <c r="C393" t="n">
        <v>15.424739195231</v>
      </c>
      <c r="D393" t="n">
        <v>137.6653333333333</v>
      </c>
      <c r="E393" t="n">
        <v>2.691333333333333</v>
      </c>
    </row>
    <row r="394">
      <c r="A394" t="inlineStr">
        <is>
          <t>688208</t>
        </is>
      </c>
      <c r="B394" t="n">
        <v>0.0146253838120614</v>
      </c>
      <c r="C394" t="n">
        <v>15.35491535491536</v>
      </c>
      <c r="D394" t="n">
        <v>68.30600000000001</v>
      </c>
      <c r="E394" t="n">
        <v>2.579666666666667</v>
      </c>
    </row>
    <row r="395">
      <c r="A395" t="inlineStr">
        <is>
          <t>603737</t>
        </is>
      </c>
      <c r="B395" t="n">
        <v>0.01931716045966215</v>
      </c>
      <c r="C395" t="n">
        <v>15.34844229638821</v>
      </c>
      <c r="D395" t="n">
        <v>158.996</v>
      </c>
      <c r="E395" t="n">
        <v>0.5253333333333333</v>
      </c>
    </row>
    <row r="396">
      <c r="A396" t="inlineStr">
        <is>
          <t>600160</t>
        </is>
      </c>
      <c r="B396" t="n">
        <v>0.001389099542568147</v>
      </c>
      <c r="C396" t="n">
        <v>15.34713763702802</v>
      </c>
      <c r="D396" t="n">
        <v>8.509666666666668</v>
      </c>
      <c r="E396" t="n">
        <v>1.367666666666667</v>
      </c>
    </row>
    <row r="397">
      <c r="A397" t="inlineStr">
        <is>
          <t>000408</t>
        </is>
      </c>
      <c r="B397" t="n">
        <v>0.001525176349193642</v>
      </c>
      <c r="C397" t="n">
        <v>15.29709228824272</v>
      </c>
      <c r="D397" t="n">
        <v>8.327333333333334</v>
      </c>
      <c r="E397" t="n">
        <v>2.855666666666667</v>
      </c>
    </row>
    <row r="398">
      <c r="A398" t="inlineStr">
        <is>
          <t>600290</t>
        </is>
      </c>
      <c r="B398" t="n">
        <v>0.0003960452929854878</v>
      </c>
      <c r="C398" t="n">
        <v>15.24163568773236</v>
      </c>
      <c r="D398" t="n">
        <v>2.636333333333333</v>
      </c>
      <c r="E398" t="n">
        <v>1.827666666666666</v>
      </c>
    </row>
    <row r="399">
      <c r="A399" t="inlineStr">
        <is>
          <t>601838</t>
        </is>
      </c>
      <c r="B399" t="n">
        <v>0.001101268211339301</v>
      </c>
      <c r="C399" t="n">
        <v>15.18858307849134</v>
      </c>
      <c r="D399" t="n">
        <v>10.128</v>
      </c>
      <c r="E399" t="n">
        <v>2.542</v>
      </c>
    </row>
    <row r="400">
      <c r="A400" t="inlineStr">
        <is>
          <t>600090</t>
        </is>
      </c>
      <c r="B400" t="n">
        <v>0.000291324200913242</v>
      </c>
      <c r="C400" t="n">
        <v>15.10791366906476</v>
      </c>
      <c r="D400" t="n">
        <v>1.314</v>
      </c>
      <c r="E400" t="n">
        <v>1.608</v>
      </c>
    </row>
    <row r="401">
      <c r="A401" t="inlineStr">
        <is>
          <t>600258</t>
        </is>
      </c>
      <c r="B401" t="n">
        <v>0.00445369499031276</v>
      </c>
      <c r="C401" t="n">
        <v>14.93987049028678</v>
      </c>
      <c r="D401" t="n">
        <v>21.678</v>
      </c>
      <c r="E401" t="n">
        <v>1.665</v>
      </c>
    </row>
    <row r="402">
      <c r="A402" t="inlineStr">
        <is>
          <t>300712</t>
        </is>
      </c>
      <c r="B402" t="n">
        <v>0.01163287329483464</v>
      </c>
      <c r="C402" t="n">
        <v>14.91966335118591</v>
      </c>
      <c r="D402" t="n">
        <v>26.64833333333333</v>
      </c>
      <c r="E402" t="n">
        <v>3.553</v>
      </c>
    </row>
    <row r="403">
      <c r="A403" t="inlineStr">
        <is>
          <t>002331</t>
        </is>
      </c>
      <c r="B403" t="n">
        <v>0.01226492454609426</v>
      </c>
      <c r="C403" t="n">
        <v>14.91228070175439</v>
      </c>
      <c r="D403" t="n">
        <v>13.00033333333333</v>
      </c>
      <c r="E403" t="n">
        <v>3.882333333333333</v>
      </c>
    </row>
    <row r="404">
      <c r="A404" t="inlineStr">
        <is>
          <t>603363</t>
        </is>
      </c>
      <c r="B404" t="n">
        <v>0.001168320443920129</v>
      </c>
      <c r="C404" t="n">
        <v>14.88888888888889</v>
      </c>
      <c r="D404" t="n">
        <v>13.56266666666667</v>
      </c>
      <c r="E404" t="n">
        <v>2.283</v>
      </c>
    </row>
    <row r="405">
      <c r="A405" t="inlineStr">
        <is>
          <t>002568</t>
        </is>
      </c>
      <c r="B405" t="n">
        <v>0.02721827533825928</v>
      </c>
      <c r="C405" t="n">
        <v>14.88425314673005</v>
      </c>
      <c r="D405" t="n">
        <v>119.2023333333334</v>
      </c>
      <c r="E405" t="n">
        <v>1.165666666666667</v>
      </c>
    </row>
    <row r="406">
      <c r="A406" t="inlineStr">
        <is>
          <t>002007</t>
        </is>
      </c>
      <c r="B406" t="n">
        <v>0.004715150240771679</v>
      </c>
      <c r="C406" t="n">
        <v>14.86260454002388</v>
      </c>
      <c r="D406" t="n">
        <v>48.87833333333334</v>
      </c>
      <c r="E406" t="n">
        <v>2.267</v>
      </c>
    </row>
    <row r="407">
      <c r="A407" t="inlineStr">
        <is>
          <t>600593</t>
        </is>
      </c>
      <c r="B407" t="n">
        <v>0.001735485642612756</v>
      </c>
      <c r="C407" t="n">
        <v>14.79674796747967</v>
      </c>
      <c r="D407" t="n">
        <v>19.96133333333334</v>
      </c>
      <c r="E407" t="n">
        <v>3.802666666666667</v>
      </c>
    </row>
    <row r="408">
      <c r="A408" t="inlineStr">
        <is>
          <t>002918</t>
        </is>
      </c>
      <c r="B408" t="n">
        <v>0.003775257270693513</v>
      </c>
      <c r="C408" t="n">
        <v>14.76468778837283</v>
      </c>
      <c r="D408" t="n">
        <v>33.525</v>
      </c>
      <c r="E408" t="n">
        <v>2.477333333333333</v>
      </c>
    </row>
    <row r="409">
      <c r="A409" t="inlineStr">
        <is>
          <t>300408</t>
        </is>
      </c>
      <c r="B409" t="n">
        <v>0.004940656805160376</v>
      </c>
      <c r="C409" t="n">
        <v>14.72574979735208</v>
      </c>
      <c r="D409" t="n">
        <v>40.066</v>
      </c>
      <c r="E409" t="n">
        <v>1.629666666666667</v>
      </c>
    </row>
    <row r="410">
      <c r="A410" t="inlineStr">
        <is>
          <t>300196</t>
        </is>
      </c>
      <c r="B410" t="n">
        <v>0.003185812130933144</v>
      </c>
      <c r="C410" t="n">
        <v>14.70755252697331</v>
      </c>
      <c r="D410" t="n">
        <v>18.63433333333333</v>
      </c>
      <c r="E410" t="n">
        <v>2.467</v>
      </c>
    </row>
    <row r="411">
      <c r="A411" t="inlineStr">
        <is>
          <t>300630</t>
        </is>
      </c>
      <c r="B411" t="n">
        <v>0.004629963592876013</v>
      </c>
      <c r="C411" t="n">
        <v>14.66861598440548</v>
      </c>
      <c r="D411" t="n">
        <v>44.03899999999999</v>
      </c>
      <c r="E411" t="n">
        <v>1.485</v>
      </c>
    </row>
    <row r="412">
      <c r="A412" t="inlineStr">
        <is>
          <t>000633</t>
        </is>
      </c>
      <c r="B412" t="n">
        <v>0.003809586792364336</v>
      </c>
      <c r="C412" t="n">
        <v>14.61100569259963</v>
      </c>
      <c r="D412" t="n">
        <v>6.317333333333335</v>
      </c>
      <c r="E412" t="n">
        <v>8.889000000000003</v>
      </c>
    </row>
    <row r="413">
      <c r="A413" t="inlineStr">
        <is>
          <t>002747</t>
        </is>
      </c>
      <c r="B413" t="n">
        <v>0.006078177136547729</v>
      </c>
      <c r="C413" t="n">
        <v>14.60497324519987</v>
      </c>
      <c r="D413" t="n">
        <v>34.14733333333334</v>
      </c>
      <c r="E413" t="n">
        <v>1.400333333333333</v>
      </c>
    </row>
    <row r="414">
      <c r="A414" t="inlineStr">
        <is>
          <t>002698</t>
        </is>
      </c>
      <c r="B414" t="n">
        <v>0.00126964055731179</v>
      </c>
      <c r="C414" t="n">
        <v>14.42542787286063</v>
      </c>
      <c r="D414" t="n">
        <v>12.65333333333333</v>
      </c>
      <c r="E414" t="n">
        <v>0.8806666666666667</v>
      </c>
    </row>
    <row r="415">
      <c r="A415" t="inlineStr">
        <is>
          <t>002247</t>
        </is>
      </c>
      <c r="B415" t="n">
        <v>0.0002415447475945695</v>
      </c>
      <c r="C415" t="n">
        <v>14.37125748502994</v>
      </c>
      <c r="D415" t="n">
        <v>1.686</v>
      </c>
      <c r="E415" t="n">
        <v>1.494666666666667</v>
      </c>
    </row>
    <row r="416">
      <c r="A416" t="inlineStr">
        <is>
          <t>603939</t>
        </is>
      </c>
      <c r="B416" t="n">
        <v>0.009051860314370032</v>
      </c>
      <c r="C416" t="n">
        <v>14.36122357174989</v>
      </c>
      <c r="D416" t="n">
        <v>98.61933333333334</v>
      </c>
      <c r="E416" t="n">
        <v>1.039666666666667</v>
      </c>
    </row>
    <row r="417">
      <c r="A417" t="inlineStr">
        <is>
          <t>688578</t>
        </is>
      </c>
      <c r="B417" t="n">
        <v>0.008349988708092195</v>
      </c>
      <c r="C417" t="n">
        <v>14.35103763629968</v>
      </c>
      <c r="D417" t="n">
        <v>29.35566666666666</v>
      </c>
      <c r="E417" t="n">
        <v>5.423666666666668</v>
      </c>
    </row>
    <row r="418">
      <c r="A418" t="inlineStr">
        <is>
          <t>300059</t>
        </is>
      </c>
      <c r="B418" t="n">
        <v>0.003735998044248868</v>
      </c>
      <c r="C418" t="n">
        <v>14.34782608695651</v>
      </c>
      <c r="D418" t="n">
        <v>36.36000000000001</v>
      </c>
      <c r="E418" t="n">
        <v>4.587333333333333</v>
      </c>
    </row>
    <row r="419">
      <c r="A419" t="inlineStr">
        <is>
          <t>002002</t>
        </is>
      </c>
      <c r="B419" t="n">
        <v>0.0002975455837367826</v>
      </c>
      <c r="C419" t="n">
        <v>14.33224755700326</v>
      </c>
      <c r="D419" t="n">
        <v>3.075333333333333</v>
      </c>
      <c r="E419" t="n">
        <v>4.691999999999998</v>
      </c>
    </row>
    <row r="420">
      <c r="A420" t="inlineStr">
        <is>
          <t>603016</t>
        </is>
      </c>
      <c r="B420" t="n">
        <v>0.01132354826895729</v>
      </c>
      <c r="C420" t="n">
        <v>14.26195426195427</v>
      </c>
      <c r="D420" t="n">
        <v>23.36099999999999</v>
      </c>
      <c r="E420" t="n">
        <v>1.686333333333333</v>
      </c>
    </row>
    <row r="421">
      <c r="A421" t="inlineStr">
        <is>
          <t>603938</t>
        </is>
      </c>
      <c r="B421" t="n">
        <v>0.003962624400776171</v>
      </c>
      <c r="C421" t="n">
        <v>14.20612813370474</v>
      </c>
      <c r="D421" t="n">
        <v>21.33933333333333</v>
      </c>
      <c r="E421" t="n">
        <v>0.7449999999999999</v>
      </c>
    </row>
    <row r="422">
      <c r="A422" t="inlineStr">
        <is>
          <t>603303</t>
        </is>
      </c>
      <c r="B422" t="n">
        <v>0.001269527947118866</v>
      </c>
      <c r="C422" t="n">
        <v>14.19913419913419</v>
      </c>
      <c r="D422" t="n">
        <v>12.68533333333333</v>
      </c>
      <c r="E422" t="n">
        <v>0.7710000000000002</v>
      </c>
    </row>
    <row r="423">
      <c r="A423" t="inlineStr">
        <is>
          <t>601258</t>
        </is>
      </c>
      <c r="B423" t="n">
        <v>3.786922127875754e-05</v>
      </c>
      <c r="C423" t="n">
        <v>14.14141414141412</v>
      </c>
      <c r="D423" t="n">
        <v>1.020666666666667</v>
      </c>
      <c r="E423" t="n">
        <v>0.5356666666666666</v>
      </c>
    </row>
    <row r="424">
      <c r="A424" t="inlineStr">
        <is>
          <t>688005</t>
        </is>
      </c>
      <c r="B424" t="n">
        <v>0.04991195117220646</v>
      </c>
      <c r="C424" t="n">
        <v>14.06442527723992</v>
      </c>
      <c r="D424" t="n">
        <v>61.10666666666666</v>
      </c>
      <c r="E424" t="n">
        <v>3.507333333333333</v>
      </c>
    </row>
    <row r="425">
      <c r="A425" t="inlineStr">
        <is>
          <t>002507</t>
        </is>
      </c>
      <c r="B425" t="n">
        <v>0.001864318266326177</v>
      </c>
      <c r="C425" t="n">
        <v>14.03395658714808</v>
      </c>
      <c r="D425" t="n">
        <v>48.20933333333333</v>
      </c>
      <c r="E425" t="n">
        <v>1.656666666666667</v>
      </c>
    </row>
    <row r="426">
      <c r="A426" t="inlineStr">
        <is>
          <t>603699</t>
        </is>
      </c>
      <c r="B426" t="n">
        <v>0.0009461103621970365</v>
      </c>
      <c r="C426" t="n">
        <v>14.01120896717374</v>
      </c>
      <c r="D426" t="n">
        <v>13.35266666666667</v>
      </c>
      <c r="E426" t="n">
        <v>0.486</v>
      </c>
    </row>
    <row r="427">
      <c r="A427" t="inlineStr">
        <is>
          <t>000553</t>
        </is>
      </c>
      <c r="B427" t="n">
        <v>0.0002709530126244169</v>
      </c>
      <c r="C427" t="n">
        <v>13.99491094147582</v>
      </c>
      <c r="D427" t="n">
        <v>8.208666666666666</v>
      </c>
      <c r="E427" t="n">
        <v>0.15</v>
      </c>
    </row>
    <row r="428">
      <c r="A428" t="inlineStr">
        <is>
          <t>601777</t>
        </is>
      </c>
      <c r="B428" t="n">
        <v>0.0008220464248555951</v>
      </c>
      <c r="C428" t="n">
        <v>13.953488372093</v>
      </c>
      <c r="D428" t="n">
        <v>5.161666666666666</v>
      </c>
      <c r="E428" t="n">
        <v>0.312</v>
      </c>
    </row>
    <row r="429">
      <c r="A429" t="inlineStr">
        <is>
          <t>300486</t>
        </is>
      </c>
      <c r="B429" t="n">
        <v>0.002505205601336706</v>
      </c>
      <c r="C429" t="n">
        <v>13.95189003436423</v>
      </c>
      <c r="D429" t="n">
        <v>14.31933333333333</v>
      </c>
      <c r="E429" t="n">
        <v>0.4376666666666668</v>
      </c>
    </row>
    <row r="430">
      <c r="A430" t="inlineStr">
        <is>
          <t>000683</t>
        </is>
      </c>
      <c r="B430" t="n">
        <v>0.0001133580051105826</v>
      </c>
      <c r="C430" t="n">
        <v>13.88888888888888</v>
      </c>
      <c r="D430" t="n">
        <v>2.101666666666667</v>
      </c>
      <c r="E430" t="n">
        <v>0.978</v>
      </c>
    </row>
    <row r="431">
      <c r="A431" t="inlineStr">
        <is>
          <t>002424</t>
        </is>
      </c>
      <c r="B431" t="n">
        <v>0.0006789990562423489</v>
      </c>
      <c r="C431" t="n">
        <v>13.88535031847134</v>
      </c>
      <c r="D431" t="n">
        <v>7.927333333333333</v>
      </c>
      <c r="E431" t="n">
        <v>1.219333333333333</v>
      </c>
    </row>
    <row r="432">
      <c r="A432" t="inlineStr">
        <is>
          <t>002008</t>
        </is>
      </c>
      <c r="B432" t="n">
        <v>0.004743389779626403</v>
      </c>
      <c r="C432" t="n">
        <v>13.83318140382863</v>
      </c>
      <c r="D432" t="n">
        <v>46.88166666666667</v>
      </c>
      <c r="E432" t="n">
        <v>3.658</v>
      </c>
    </row>
    <row r="433">
      <c r="A433" t="inlineStr">
        <is>
          <t>300383</t>
        </is>
      </c>
      <c r="B433" t="n">
        <v>0.0009595491917939214</v>
      </c>
      <c r="C433" t="n">
        <v>13.82488479262673</v>
      </c>
      <c r="D433" t="n">
        <v>17.73933333333333</v>
      </c>
      <c r="E433" t="n">
        <v>1.831</v>
      </c>
    </row>
    <row r="434">
      <c r="A434" t="inlineStr">
        <is>
          <t>601939</t>
        </is>
      </c>
      <c r="B434" t="n">
        <v>0.0003083731407044936</v>
      </c>
      <c r="C434" t="n">
        <v>13.75999999999999</v>
      </c>
      <c r="D434" t="n">
        <v>6.675666666666666</v>
      </c>
      <c r="E434" t="n">
        <v>1.911666666666666</v>
      </c>
    </row>
    <row r="435">
      <c r="A435" t="inlineStr">
        <is>
          <t>603416</t>
        </is>
      </c>
      <c r="B435" t="n">
        <v>0.02682439571684913</v>
      </c>
      <c r="C435" t="n">
        <v>13.66594360086768</v>
      </c>
      <c r="D435" t="n">
        <v>92.94300000000001</v>
      </c>
      <c r="E435" t="n">
        <v>1.712666666666667</v>
      </c>
    </row>
    <row r="436">
      <c r="A436" t="inlineStr">
        <is>
          <t>603966</t>
        </is>
      </c>
      <c r="B436" t="n">
        <v>0.001723419011465609</v>
      </c>
      <c r="C436" t="n">
        <v>13.63331094694427</v>
      </c>
      <c r="D436" t="n">
        <v>15.33733333333333</v>
      </c>
      <c r="E436" t="n">
        <v>1.729333333333333</v>
      </c>
    </row>
    <row r="437">
      <c r="A437" t="inlineStr">
        <is>
          <t>300894</t>
        </is>
      </c>
      <c r="B437" t="n">
        <v>0.0204375503021363</v>
      </c>
      <c r="C437" t="n">
        <v>13.625</v>
      </c>
      <c r="D437" t="n">
        <v>57.24666666666667</v>
      </c>
      <c r="E437" t="n">
        <v>26.99166666666667</v>
      </c>
    </row>
    <row r="438">
      <c r="A438" t="inlineStr">
        <is>
          <t>300243</t>
        </is>
      </c>
      <c r="B438" t="n">
        <v>0.003477914745376793</v>
      </c>
      <c r="C438" t="n">
        <v>13.5626216742375</v>
      </c>
      <c r="D438" t="n">
        <v>16.81933333333333</v>
      </c>
      <c r="E438" t="n">
        <v>8.037333333333335</v>
      </c>
    </row>
    <row r="439">
      <c r="A439" t="inlineStr">
        <is>
          <t>688169</t>
        </is>
      </c>
      <c r="B439" t="n">
        <v>0.2025405376871483</v>
      </c>
      <c r="C439" t="n">
        <v>13.4912682507873</v>
      </c>
      <c r="D439" t="n">
        <v>1119.086666666667</v>
      </c>
      <c r="E439" t="n">
        <v>2.804666666666667</v>
      </c>
    </row>
    <row r="440">
      <c r="A440" t="inlineStr">
        <is>
          <t>600809</t>
        </is>
      </c>
      <c r="B440" t="n">
        <v>0.04697513945295843</v>
      </c>
      <c r="C440" t="n">
        <v>13.4303990578915</v>
      </c>
      <c r="D440" t="n">
        <v>390.9256666666667</v>
      </c>
      <c r="E440" t="n">
        <v>0.8473333333333332</v>
      </c>
    </row>
    <row r="441">
      <c r="A441" t="inlineStr">
        <is>
          <t>002925</t>
        </is>
      </c>
      <c r="B441" t="n">
        <v>0.008836611716026167</v>
      </c>
      <c r="C441" t="n">
        <v>13.41503267973856</v>
      </c>
      <c r="D441" t="n">
        <v>66.30866666666667</v>
      </c>
      <c r="E441" t="n">
        <v>1.315</v>
      </c>
    </row>
    <row r="442">
      <c r="A442" t="inlineStr">
        <is>
          <t>002216</t>
        </is>
      </c>
      <c r="B442" t="n">
        <v>0.008498060889917634</v>
      </c>
      <c r="C442" t="n">
        <v>13.38461538461539</v>
      </c>
      <c r="D442" t="n">
        <v>28.65766666666667</v>
      </c>
      <c r="E442" t="n">
        <v>4.028333333333334</v>
      </c>
    </row>
    <row r="443">
      <c r="A443" t="inlineStr">
        <is>
          <t>000659</t>
        </is>
      </c>
      <c r="B443" t="n">
        <v>0.0004278102664067576</v>
      </c>
      <c r="C443" t="n">
        <v>13.37209302325581</v>
      </c>
      <c r="D443" t="n">
        <v>3.42</v>
      </c>
      <c r="E443" t="n">
        <v>2.329333333333333</v>
      </c>
    </row>
    <row r="444">
      <c r="A444" t="inlineStr">
        <is>
          <t>000932</t>
        </is>
      </c>
      <c r="B444" t="n">
        <v>0.0001972308162407852</v>
      </c>
      <c r="C444" t="n">
        <v>13.36116910229645</v>
      </c>
      <c r="D444" t="n">
        <v>4.848333333333332</v>
      </c>
      <c r="E444" t="n">
        <v>1.569333333333334</v>
      </c>
    </row>
    <row r="445">
      <c r="A445" t="inlineStr">
        <is>
          <t>601117</t>
        </is>
      </c>
      <c r="B445" t="n">
        <v>0.0005920935237844975</v>
      </c>
      <c r="C445" t="n">
        <v>13.33333333333333</v>
      </c>
      <c r="D445" t="n">
        <v>5.919666666666667</v>
      </c>
      <c r="E445" t="n">
        <v>1.871333333333333</v>
      </c>
    </row>
    <row r="446">
      <c r="A446" t="inlineStr">
        <is>
          <t>600567</t>
        </is>
      </c>
      <c r="B446" t="n">
        <v>0.0001092334597705226</v>
      </c>
      <c r="C446" t="n">
        <v>13.31168831168832</v>
      </c>
      <c r="D446" t="n">
        <v>3.134333333333333</v>
      </c>
      <c r="E446" t="n">
        <v>1.574666666666667</v>
      </c>
    </row>
    <row r="447">
      <c r="A447" t="inlineStr">
        <is>
          <t>600612</t>
        </is>
      </c>
      <c r="B447" t="n">
        <v>0.001769442746858296</v>
      </c>
      <c r="C447" t="n">
        <v>13.31147540983608</v>
      </c>
      <c r="D447" t="n">
        <v>47.453</v>
      </c>
      <c r="E447" t="n">
        <v>0.5893333333333334</v>
      </c>
    </row>
    <row r="448">
      <c r="A448" t="inlineStr">
        <is>
          <t>603639</t>
        </is>
      </c>
      <c r="B448" t="n">
        <v>0.001261568011081147</v>
      </c>
      <c r="C448" t="n">
        <v>13.28806983511153</v>
      </c>
      <c r="D448" t="n">
        <v>20.64233333333334</v>
      </c>
      <c r="E448" t="n">
        <v>0.5589999999999999</v>
      </c>
    </row>
    <row r="449">
      <c r="A449" t="inlineStr">
        <is>
          <t>300758</t>
        </is>
      </c>
      <c r="B449" t="n">
        <v>0.001370423361532202</v>
      </c>
      <c r="C449" t="n">
        <v>13.27548806941432</v>
      </c>
      <c r="D449" t="n">
        <v>23.484</v>
      </c>
      <c r="E449" t="n">
        <v>2.767333333333333</v>
      </c>
    </row>
    <row r="450">
      <c r="A450" t="inlineStr">
        <is>
          <t>300441</t>
        </is>
      </c>
      <c r="B450" t="n">
        <v>0.0004136032877125514</v>
      </c>
      <c r="C450" t="n">
        <v>13.2400430570506</v>
      </c>
      <c r="D450" t="n">
        <v>9.823333333333334</v>
      </c>
      <c r="E450" t="n">
        <v>2.131</v>
      </c>
    </row>
    <row r="451">
      <c r="A451" t="inlineStr">
        <is>
          <t>600000</t>
        </is>
      </c>
      <c r="B451" t="n">
        <v>0.0005209703074317749</v>
      </c>
      <c r="C451" t="n">
        <v>13.20949432404541</v>
      </c>
      <c r="D451" t="n">
        <v>10.08233333333333</v>
      </c>
      <c r="E451" t="n">
        <v>0.2526666666666667</v>
      </c>
    </row>
    <row r="452">
      <c r="A452" t="inlineStr">
        <is>
          <t>000663</t>
        </is>
      </c>
      <c r="B452" t="n">
        <v>0.0003075708061002177</v>
      </c>
      <c r="C452" t="n">
        <v>13.1645569620253</v>
      </c>
      <c r="D452" t="n">
        <v>4.08</v>
      </c>
      <c r="E452" t="n">
        <v>1.096666666666667</v>
      </c>
    </row>
    <row r="453">
      <c r="A453" t="inlineStr">
        <is>
          <t>688039</t>
        </is>
      </c>
      <c r="B453" t="n">
        <v>0.01106936688409346</v>
      </c>
      <c r="C453" t="n">
        <v>13.14151102136967</v>
      </c>
      <c r="D453" t="n">
        <v>60.33533333333334</v>
      </c>
      <c r="E453" t="n">
        <v>1.058</v>
      </c>
    </row>
    <row r="454">
      <c r="A454" t="inlineStr">
        <is>
          <t>300315</t>
        </is>
      </c>
      <c r="B454" t="n">
        <v>0.0004351993967710337</v>
      </c>
      <c r="C454" t="n">
        <v>13.11154598825832</v>
      </c>
      <c r="D454" t="n">
        <v>5.255666666666666</v>
      </c>
      <c r="E454" t="n">
        <v>4.758666666666667</v>
      </c>
    </row>
    <row r="455">
      <c r="A455" t="inlineStr">
        <is>
          <t>603810</t>
        </is>
      </c>
      <c r="B455" t="n">
        <v>0.003157403171097264</v>
      </c>
      <c r="C455" t="n">
        <v>13.02944735780558</v>
      </c>
      <c r="D455" t="n">
        <v>25.35399999999999</v>
      </c>
      <c r="E455" t="n">
        <v>3.840666666666666</v>
      </c>
    </row>
    <row r="456">
      <c r="A456" t="inlineStr">
        <is>
          <t>002798</t>
        </is>
      </c>
      <c r="B456" t="n">
        <v>0.003482293219042233</v>
      </c>
      <c r="C456" t="n">
        <v>13.02663438256659</v>
      </c>
      <c r="D456" t="n">
        <v>20.42866666666666</v>
      </c>
      <c r="E456" t="n">
        <v>3.419333333333333</v>
      </c>
    </row>
    <row r="457">
      <c r="A457" t="inlineStr">
        <is>
          <t>002153</t>
        </is>
      </c>
      <c r="B457" t="n">
        <v>0.004546580441053315</v>
      </c>
      <c r="C457" t="n">
        <v>13.02180685358256</v>
      </c>
      <c r="D457" t="n">
        <v>32.241</v>
      </c>
      <c r="E457" t="n">
        <v>1.010666666666667</v>
      </c>
    </row>
    <row r="458">
      <c r="A458" t="inlineStr">
        <is>
          <t>300518</t>
        </is>
      </c>
      <c r="B458" t="n">
        <v>0.01356672245367898</v>
      </c>
      <c r="C458" t="n">
        <v>13.00965665236051</v>
      </c>
      <c r="D458" t="n">
        <v>37.444</v>
      </c>
      <c r="E458" t="n">
        <v>3.080333333333334</v>
      </c>
    </row>
    <row r="459">
      <c r="A459" t="inlineStr">
        <is>
          <t>300285</t>
        </is>
      </c>
      <c r="B459" t="n">
        <v>0.007960918324404867</v>
      </c>
      <c r="C459" t="n">
        <v>12.99435028248588</v>
      </c>
      <c r="D459" t="n">
        <v>48.84499999999999</v>
      </c>
      <c r="E459" t="n">
        <v>1.858333333333333</v>
      </c>
    </row>
    <row r="460">
      <c r="A460" t="inlineStr">
        <is>
          <t>002833</t>
        </is>
      </c>
      <c r="B460" t="n">
        <v>0.01363225181182727</v>
      </c>
      <c r="C460" t="n">
        <v>12.88095238095237</v>
      </c>
      <c r="D460" t="n">
        <v>43.18333333333333</v>
      </c>
      <c r="E460" t="n">
        <v>2.135</v>
      </c>
    </row>
    <row r="461">
      <c r="A461" t="inlineStr">
        <is>
          <t>603583</t>
        </is>
      </c>
      <c r="B461" t="n">
        <v>0.01626658273019959</v>
      </c>
      <c r="C461" t="n">
        <v>12.87621041612144</v>
      </c>
      <c r="D461" t="n">
        <v>87.01466666666666</v>
      </c>
      <c r="E461" t="n">
        <v>1.106666666666667</v>
      </c>
    </row>
    <row r="462">
      <c r="A462" t="inlineStr">
        <is>
          <t>300662</t>
        </is>
      </c>
      <c r="B462" t="n">
        <v>0.01253557362923733</v>
      </c>
      <c r="C462" t="n">
        <v>12.86179796818094</v>
      </c>
      <c r="D462" t="n">
        <v>52.87000000000001</v>
      </c>
      <c r="E462" t="n">
        <v>0.999</v>
      </c>
    </row>
    <row r="463">
      <c r="A463" t="inlineStr">
        <is>
          <t>002274</t>
        </is>
      </c>
      <c r="B463" t="n">
        <v>0.0005636431088851791</v>
      </c>
      <c r="C463" t="n">
        <v>12.76595744680851</v>
      </c>
      <c r="D463" t="n">
        <v>4.792</v>
      </c>
      <c r="E463" t="n">
        <v>1.722666666666667</v>
      </c>
    </row>
    <row r="464">
      <c r="A464" t="inlineStr">
        <is>
          <t>000996</t>
        </is>
      </c>
      <c r="B464" t="n">
        <v>0.001632644988955669</v>
      </c>
      <c r="C464" t="n">
        <v>12.74623406720741</v>
      </c>
      <c r="D464" t="n">
        <v>8.651999999999999</v>
      </c>
      <c r="E464" t="n">
        <v>3.514666666666666</v>
      </c>
    </row>
    <row r="465">
      <c r="A465" t="inlineStr">
        <is>
          <t>000762</t>
        </is>
      </c>
      <c r="B465" t="n">
        <v>0.005363764795723556</v>
      </c>
      <c r="C465" t="n">
        <v>12.72727272727272</v>
      </c>
      <c r="D465" t="n">
        <v>16.005</v>
      </c>
      <c r="E465" t="n">
        <v>8.158666666666667</v>
      </c>
    </row>
    <row r="466">
      <c r="A466" t="inlineStr">
        <is>
          <t>603000</t>
        </is>
      </c>
      <c r="B466" t="n">
        <v>0.0004483133270585406</v>
      </c>
      <c r="C466" t="n">
        <v>12.7049180327869</v>
      </c>
      <c r="D466" t="n">
        <v>17.23533333333334</v>
      </c>
      <c r="E466" t="n">
        <v>1.079333333333333</v>
      </c>
    </row>
    <row r="467">
      <c r="A467" t="inlineStr">
        <is>
          <t>002681</t>
        </is>
      </c>
      <c r="B467" t="n">
        <v>0.001082376867625146</v>
      </c>
      <c r="C467" t="n">
        <v>12.66666666666667</v>
      </c>
      <c r="D467" t="n">
        <v>4.598333333333333</v>
      </c>
      <c r="E467" t="n">
        <v>2.050333333333334</v>
      </c>
    </row>
    <row r="468">
      <c r="A468" t="inlineStr">
        <is>
          <t>300171</t>
        </is>
      </c>
      <c r="B468" t="n">
        <v>0.001411305126785417</v>
      </c>
      <c r="C468" t="n">
        <v>12.61538461538463</v>
      </c>
      <c r="D468" t="n">
        <v>16.45533333333334</v>
      </c>
      <c r="E468" t="n">
        <v>1.845333333333333</v>
      </c>
    </row>
    <row r="469">
      <c r="A469" t="inlineStr">
        <is>
          <t>600745</t>
        </is>
      </c>
      <c r="B469" t="n">
        <v>0.02459903305830976</v>
      </c>
      <c r="C469" t="n">
        <v>12.5449101796407</v>
      </c>
      <c r="D469" t="n">
        <v>112.152</v>
      </c>
      <c r="E469" t="n">
        <v>3.200666666666666</v>
      </c>
    </row>
    <row r="470">
      <c r="A470" t="inlineStr">
        <is>
          <t>603758</t>
        </is>
      </c>
      <c r="B470" t="n">
        <v>0.002252781270861473</v>
      </c>
      <c r="C470" t="n">
        <v>12.51261352169526</v>
      </c>
      <c r="D470" t="n">
        <v>9.542666666666666</v>
      </c>
      <c r="E470" t="n">
        <v>1.263333333333334</v>
      </c>
    </row>
    <row r="471">
      <c r="A471" t="inlineStr">
        <is>
          <t>002067</t>
        </is>
      </c>
      <c r="B471" t="n">
        <v>0.00021514882799799</v>
      </c>
      <c r="C471" t="n">
        <v>12.5</v>
      </c>
      <c r="D471" t="n">
        <v>3.759</v>
      </c>
      <c r="E471" t="n">
        <v>5.635999999999999</v>
      </c>
    </row>
    <row r="472">
      <c r="A472" t="inlineStr">
        <is>
          <t>002677</t>
        </is>
      </c>
      <c r="B472" t="n">
        <v>0.005578490799748322</v>
      </c>
      <c r="C472" t="n">
        <v>12.4550898203593</v>
      </c>
      <c r="D472" t="n">
        <v>18.77766666666667</v>
      </c>
      <c r="E472" t="n">
        <v>3.812666666666667</v>
      </c>
    </row>
    <row r="473">
      <c r="A473" t="inlineStr">
        <is>
          <t>688016</t>
        </is>
      </c>
      <c r="B473" t="n">
        <v>0.04250451853984708</v>
      </c>
      <c r="C473" t="n">
        <v>12.43638676844783</v>
      </c>
      <c r="D473" t="n">
        <v>289.4166666666667</v>
      </c>
      <c r="E473" t="n">
        <v>2.105</v>
      </c>
    </row>
    <row r="474">
      <c r="A474" t="inlineStr">
        <is>
          <t>002949</t>
        </is>
      </c>
      <c r="B474" t="n">
        <v>0.003113598555786135</v>
      </c>
      <c r="C474" t="n">
        <v>12.33595800524934</v>
      </c>
      <c r="D474" t="n">
        <v>19.757</v>
      </c>
      <c r="E474" t="n">
        <v>3.880333333333333</v>
      </c>
    </row>
    <row r="475">
      <c r="A475" t="inlineStr">
        <is>
          <t>002266</t>
        </is>
      </c>
      <c r="B475" t="n">
        <v>0.0003398679614139666</v>
      </c>
      <c r="C475" t="n">
        <v>12.3042505592841</v>
      </c>
      <c r="D475" t="n">
        <v>4.622666666666666</v>
      </c>
      <c r="E475" t="n">
        <v>1.323666666666667</v>
      </c>
    </row>
    <row r="476">
      <c r="A476" t="inlineStr">
        <is>
          <t>002425</t>
        </is>
      </c>
      <c r="B476" t="n">
        <v>0.001048781195326027</v>
      </c>
      <c r="C476" t="n">
        <v>12.26765799256506</v>
      </c>
      <c r="D476" t="n">
        <v>8.171333333333335</v>
      </c>
      <c r="E476" t="n">
        <v>6.005333333333334</v>
      </c>
    </row>
    <row r="477">
      <c r="A477" t="inlineStr">
        <is>
          <t>603519</t>
        </is>
      </c>
      <c r="B477" t="n">
        <v>0.001514634833438975</v>
      </c>
      <c r="C477" t="n">
        <v>12.19868517165814</v>
      </c>
      <c r="D477" t="n">
        <v>14.199</v>
      </c>
      <c r="E477" t="n">
        <v>0.981</v>
      </c>
    </row>
    <row r="478">
      <c r="A478" t="inlineStr">
        <is>
          <t>600538</t>
        </is>
      </c>
      <c r="B478" t="n">
        <v>0.00037404563872894</v>
      </c>
      <c r="C478" t="n">
        <v>12.16216216216215</v>
      </c>
      <c r="D478" t="n">
        <v>6.252</v>
      </c>
      <c r="E478" t="n">
        <v>1.714333333333333</v>
      </c>
    </row>
    <row r="479">
      <c r="A479" t="inlineStr">
        <is>
          <t>000527</t>
        </is>
      </c>
      <c r="B479" t="n">
        <v>0.001048078999067051</v>
      </c>
      <c r="C479" t="n">
        <v>12.15999999999999</v>
      </c>
      <c r="D479" t="n">
        <v>13.14033333333333</v>
      </c>
      <c r="E479" t="n">
        <v>0</v>
      </c>
    </row>
    <row r="480">
      <c r="A480" t="inlineStr">
        <is>
          <t>000710</t>
        </is>
      </c>
      <c r="B480" t="n">
        <v>0.007768447117707368</v>
      </c>
      <c r="C480" t="n">
        <v>12.08300499080641</v>
      </c>
      <c r="D480" t="n">
        <v>35.80033333333333</v>
      </c>
      <c r="E480" t="n">
        <v>1.952</v>
      </c>
    </row>
    <row r="481">
      <c r="A481" t="inlineStr">
        <is>
          <t>600398</t>
        </is>
      </c>
      <c r="B481" t="n">
        <v>0.0003322174141536119</v>
      </c>
      <c r="C481" t="n">
        <v>12.08267090620032</v>
      </c>
      <c r="D481" t="n">
        <v>6.624666666666667</v>
      </c>
      <c r="E481" t="n">
        <v>0.1833333333333334</v>
      </c>
    </row>
    <row r="482">
      <c r="A482" t="inlineStr">
        <is>
          <t>000021</t>
        </is>
      </c>
      <c r="B482" t="n">
        <v>0.0009382300471831804</v>
      </c>
      <c r="C482" t="n">
        <v>12.04943357363542</v>
      </c>
      <c r="D482" t="n">
        <v>19.993</v>
      </c>
      <c r="E482" t="n">
        <v>2.036666666666667</v>
      </c>
    </row>
    <row r="483">
      <c r="A483" t="inlineStr">
        <is>
          <t>002136</t>
        </is>
      </c>
      <c r="B483" t="n">
        <v>0.0009054768023432534</v>
      </c>
      <c r="C483" t="n">
        <v>11.99999999999999</v>
      </c>
      <c r="D483" t="n">
        <v>9.382333333333333</v>
      </c>
      <c r="E483" t="n">
        <v>5.184666666666669</v>
      </c>
    </row>
    <row r="484">
      <c r="A484" t="inlineStr">
        <is>
          <t>002575</t>
        </is>
      </c>
      <c r="B484" t="n">
        <v>0.0005207180461544553</v>
      </c>
      <c r="C484" t="n">
        <v>11.91860465116279</v>
      </c>
      <c r="D484" t="n">
        <v>3.742666666666666</v>
      </c>
      <c r="E484" t="n">
        <v>0.509</v>
      </c>
    </row>
    <row r="485">
      <c r="A485" t="inlineStr">
        <is>
          <t>603299</t>
        </is>
      </c>
      <c r="B485" t="n">
        <v>0.0006674600066715978</v>
      </c>
      <c r="C485" t="n">
        <v>11.89542483660131</v>
      </c>
      <c r="D485" t="n">
        <v>7.661000000000001</v>
      </c>
      <c r="E485" t="n">
        <v>4.620000000000001</v>
      </c>
    </row>
    <row r="486">
      <c r="A486" t="inlineStr">
        <is>
          <t>300296</t>
        </is>
      </c>
      <c r="B486" t="n">
        <v>0.0003500830249549294</v>
      </c>
      <c r="C486" t="n">
        <v>11.87499999999999</v>
      </c>
      <c r="D486" t="n">
        <v>6.245333333333334</v>
      </c>
      <c r="E486" t="n">
        <v>2.375666666666667</v>
      </c>
    </row>
    <row r="487">
      <c r="A487" t="inlineStr">
        <is>
          <t>000557</t>
        </is>
      </c>
      <c r="B487" t="n">
        <v>0.000282063411612322</v>
      </c>
      <c r="C487" t="n">
        <v>11.82519280205654</v>
      </c>
      <c r="D487" t="n">
        <v>3.946</v>
      </c>
      <c r="E487" t="n">
        <v>2.357333333333334</v>
      </c>
    </row>
    <row r="488">
      <c r="A488" t="inlineStr">
        <is>
          <t>600532</t>
        </is>
      </c>
      <c r="B488" t="n">
        <v>0.001172770508064626</v>
      </c>
      <c r="C488" t="n">
        <v>11.79104477611941</v>
      </c>
      <c r="D488" t="n">
        <v>13.62833333333333</v>
      </c>
      <c r="E488" t="n">
        <v>0.9279999999999998</v>
      </c>
    </row>
    <row r="489">
      <c r="A489" t="inlineStr">
        <is>
          <t>603456</t>
        </is>
      </c>
      <c r="B489" t="n">
        <v>0.009326831821868314</v>
      </c>
      <c r="C489" t="n">
        <v>11.74285714285714</v>
      </c>
      <c r="D489" t="n">
        <v>37.675</v>
      </c>
      <c r="E489" t="n">
        <v>1.504666666666667</v>
      </c>
    </row>
    <row r="490">
      <c r="A490" t="inlineStr">
        <is>
          <t>000656</t>
        </is>
      </c>
      <c r="B490" t="n">
        <v>0.0002676666460485351</v>
      </c>
      <c r="C490" t="n">
        <v>11.68437025796663</v>
      </c>
      <c r="D490" t="n">
        <v>7.185333333333332</v>
      </c>
      <c r="E490" t="n">
        <v>0.8026666666666668</v>
      </c>
    </row>
    <row r="491">
      <c r="A491" t="inlineStr">
        <is>
          <t>688008</t>
        </is>
      </c>
      <c r="B491" t="n">
        <v>0.007531509967296094</v>
      </c>
      <c r="C491" t="n">
        <v>11.65946946329426</v>
      </c>
      <c r="D491" t="n">
        <v>90.14666666666666</v>
      </c>
      <c r="E491" t="n">
        <v>1.762</v>
      </c>
    </row>
    <row r="492">
      <c r="A492" t="inlineStr">
        <is>
          <t>603869</t>
        </is>
      </c>
      <c r="B492" t="n">
        <v>0.001729964492941889</v>
      </c>
      <c r="C492" t="n">
        <v>11.64021164021165</v>
      </c>
      <c r="D492" t="n">
        <v>10.264</v>
      </c>
      <c r="E492" t="n">
        <v>1.151333333333334</v>
      </c>
    </row>
    <row r="493">
      <c r="A493" t="inlineStr">
        <is>
          <t>600210</t>
        </is>
      </c>
      <c r="B493" t="n">
        <v>0.0001958061969607263</v>
      </c>
      <c r="C493" t="n">
        <v>11.61731207289296</v>
      </c>
      <c r="D493" t="n">
        <v>4.504</v>
      </c>
      <c r="E493" t="n">
        <v>1.115666666666667</v>
      </c>
    </row>
    <row r="494">
      <c r="A494" t="inlineStr">
        <is>
          <t>000015</t>
        </is>
      </c>
      <c r="B494" t="n">
        <v>0.01021139734445554</v>
      </c>
      <c r="C494" t="n">
        <v>11.56351791530945</v>
      </c>
      <c r="D494" t="n">
        <v>6.340333333333334</v>
      </c>
      <c r="E494" t="n">
        <v>0</v>
      </c>
    </row>
    <row r="495">
      <c r="A495" t="inlineStr">
        <is>
          <t>002946</t>
        </is>
      </c>
      <c r="B495" t="n">
        <v>0.002299910176020452</v>
      </c>
      <c r="C495" t="n">
        <v>11.54696132596684</v>
      </c>
      <c r="D495" t="n">
        <v>19.297</v>
      </c>
      <c r="E495" t="n">
        <v>5.95</v>
      </c>
    </row>
    <row r="496">
      <c r="A496" t="inlineStr">
        <is>
          <t>002470</t>
        </is>
      </c>
      <c r="B496" t="n">
        <v>0.0001483938483938484</v>
      </c>
      <c r="C496" t="n">
        <v>11.53846153846154</v>
      </c>
      <c r="D496" t="n">
        <v>1.221</v>
      </c>
      <c r="E496" t="n">
        <v>1.235333333333333</v>
      </c>
    </row>
    <row r="497">
      <c r="A497" t="inlineStr">
        <is>
          <t>000589</t>
        </is>
      </c>
      <c r="B497" t="n">
        <v>0.0006153387533875339</v>
      </c>
      <c r="C497" t="n">
        <v>11.52141802067947</v>
      </c>
      <c r="D497" t="n">
        <v>7.175000000000001</v>
      </c>
      <c r="E497" t="n">
        <v>4.853333333333333</v>
      </c>
    </row>
    <row r="498">
      <c r="A498" t="inlineStr">
        <is>
          <t>002968</t>
        </is>
      </c>
      <c r="B498" t="n">
        <v>0.002073139538395516</v>
      </c>
      <c r="C498" t="n">
        <v>11.44628099173555</v>
      </c>
      <c r="D498" t="n">
        <v>52.73233333333334</v>
      </c>
      <c r="E498" t="n">
        <v>1.047666666666667</v>
      </c>
    </row>
    <row r="499">
      <c r="A499" t="inlineStr">
        <is>
          <t>601229</t>
        </is>
      </c>
      <c r="B499" t="n">
        <v>0.0002852047210726105</v>
      </c>
      <c r="C499" t="n">
        <v>11.43958868894601</v>
      </c>
      <c r="D499" t="n">
        <v>8.215333333333332</v>
      </c>
      <c r="E499" t="n">
        <v>0.314</v>
      </c>
    </row>
    <row r="500">
      <c r="A500" t="inlineStr">
        <is>
          <t>300866</t>
        </is>
      </c>
      <c r="B500" t="n">
        <v>0.01491796209534912</v>
      </c>
      <c r="C500" t="n">
        <v>11.42327878974991</v>
      </c>
      <c r="D500" t="n">
        <v>177.0856666666667</v>
      </c>
      <c r="E500" t="n">
        <v>3.461</v>
      </c>
    </row>
    <row r="501">
      <c r="A501" t="inlineStr">
        <is>
          <t>600753</t>
        </is>
      </c>
      <c r="B501" t="n">
        <v>0.001464421364240736</v>
      </c>
      <c r="C501" t="n">
        <v>11.38406231276212</v>
      </c>
      <c r="D501" t="n">
        <v>17.716</v>
      </c>
      <c r="E501" t="n">
        <v>1.82</v>
      </c>
    </row>
    <row r="502">
      <c r="A502" t="inlineStr">
        <is>
          <t>601021</t>
        </is>
      </c>
      <c r="B502" t="n">
        <v>0.0133865177730389</v>
      </c>
      <c r="C502" t="n">
        <v>11.3826815642458</v>
      </c>
      <c r="D502" t="n">
        <v>57.36633333333332</v>
      </c>
      <c r="E502" t="n">
        <v>0.7616666666666667</v>
      </c>
    </row>
    <row r="503">
      <c r="A503" t="inlineStr">
        <is>
          <t>002028</t>
        </is>
      </c>
      <c r="B503" t="n">
        <v>0.001901733564007776</v>
      </c>
      <c r="C503" t="n">
        <v>11.37667304015295</v>
      </c>
      <c r="D503" t="n">
        <v>21.12966666666667</v>
      </c>
      <c r="E503" t="n">
        <v>4.848</v>
      </c>
    </row>
    <row r="504">
      <c r="A504" t="inlineStr">
        <is>
          <t>600892</t>
        </is>
      </c>
      <c r="B504" t="n">
        <v>9.674755947473444e-05</v>
      </c>
      <c r="C504" t="n">
        <v>11.33333333333333</v>
      </c>
      <c r="D504" t="n">
        <v>3.099666666666666</v>
      </c>
      <c r="E504" t="n">
        <v>0.4523333333333334</v>
      </c>
    </row>
    <row r="505">
      <c r="A505" t="inlineStr">
        <is>
          <t>688278</t>
        </is>
      </c>
      <c r="B505" t="n">
        <v>0.002617369538254448</v>
      </c>
      <c r="C505" t="n">
        <v>11.331197203612</v>
      </c>
      <c r="D505" t="n">
        <v>32.90733333333334</v>
      </c>
      <c r="E505" t="n">
        <v>1.162666666666667</v>
      </c>
    </row>
    <row r="506">
      <c r="A506" t="inlineStr">
        <is>
          <t>600263</t>
        </is>
      </c>
      <c r="B506" t="n">
        <v>0.0004154760474244972</v>
      </c>
      <c r="C506" t="n">
        <v>11.31436314363143</v>
      </c>
      <c r="D506" t="n">
        <v>14.79466666666667</v>
      </c>
      <c r="E506" t="n">
        <v>0</v>
      </c>
    </row>
    <row r="507">
      <c r="A507" t="inlineStr">
        <is>
          <t>603277</t>
        </is>
      </c>
      <c r="B507" t="n">
        <v>0.001017875596032075</v>
      </c>
      <c r="C507" t="n">
        <v>11.3022113022113</v>
      </c>
      <c r="D507" t="n">
        <v>12.07833333333333</v>
      </c>
      <c r="E507" t="n">
        <v>0.635</v>
      </c>
    </row>
    <row r="508">
      <c r="A508" t="inlineStr">
        <is>
          <t>600674</t>
        </is>
      </c>
      <c r="B508" t="n">
        <v>0.0005182351718574414</v>
      </c>
      <c r="C508" t="n">
        <v>11.29831516352826</v>
      </c>
      <c r="D508" t="n">
        <v>10.51366666666667</v>
      </c>
      <c r="E508" t="n">
        <v>0.2036666666666666</v>
      </c>
    </row>
    <row r="509">
      <c r="A509" t="inlineStr">
        <is>
          <t>300687</t>
        </is>
      </c>
      <c r="B509" t="n">
        <v>0.00500755093278117</v>
      </c>
      <c r="C509" t="n">
        <v>11.22448979591837</v>
      </c>
      <c r="D509" t="n">
        <v>27.689</v>
      </c>
      <c r="E509" t="n">
        <v>3.309</v>
      </c>
    </row>
    <row r="510">
      <c r="A510" t="inlineStr">
        <is>
          <t>002006</t>
        </is>
      </c>
      <c r="B510" t="n">
        <v>0.00121228169867788</v>
      </c>
      <c r="C510" t="n">
        <v>11.20263591433277</v>
      </c>
      <c r="D510" t="n">
        <v>5.866</v>
      </c>
      <c r="E510" t="n">
        <v>4.577</v>
      </c>
    </row>
    <row r="511">
      <c r="A511" t="inlineStr">
        <is>
          <t>600185</t>
        </is>
      </c>
      <c r="B511" t="n">
        <v>0.001472899386100567</v>
      </c>
      <c r="C511" t="n">
        <v>11.16666666666666</v>
      </c>
      <c r="D511" t="n">
        <v>6.322666666666666</v>
      </c>
      <c r="E511" t="n">
        <v>4.198333333333333</v>
      </c>
    </row>
    <row r="512">
      <c r="A512" t="inlineStr">
        <is>
          <t>300685</t>
        </is>
      </c>
      <c r="B512" t="n">
        <v>0.01127008565301506</v>
      </c>
      <c r="C512" t="n">
        <v>11.15127175368138</v>
      </c>
      <c r="D512" t="n">
        <v>79.429</v>
      </c>
      <c r="E512" t="n">
        <v>1.403333333333333</v>
      </c>
    </row>
    <row r="513">
      <c r="A513" t="inlineStr">
        <is>
          <t>600421</t>
        </is>
      </c>
      <c r="B513" t="n">
        <v>0.001681259243608705</v>
      </c>
      <c r="C513" t="n">
        <v>11.08695652173914</v>
      </c>
      <c r="D513" t="n">
        <v>9.466000000000001</v>
      </c>
      <c r="E513" t="n">
        <v>0.2423333333333333</v>
      </c>
    </row>
    <row r="514">
      <c r="A514" t="inlineStr">
        <is>
          <t>002813</t>
        </is>
      </c>
      <c r="B514" t="n">
        <v>0.02635339665063913</v>
      </c>
      <c r="C514" t="n">
        <v>11.03139013452916</v>
      </c>
      <c r="D514" t="n">
        <v>26.15866666666666</v>
      </c>
      <c r="E514" t="n">
        <v>29.58033333333333</v>
      </c>
    </row>
    <row r="515">
      <c r="A515" t="inlineStr">
        <is>
          <t>603996</t>
        </is>
      </c>
      <c r="B515" t="n">
        <v>0.0004019204108997523</v>
      </c>
      <c r="C515" t="n">
        <v>10.98265895953756</v>
      </c>
      <c r="D515" t="n">
        <v>1.629666666666667</v>
      </c>
      <c r="E515" t="n">
        <v>0.9336666666666665</v>
      </c>
    </row>
    <row r="516">
      <c r="A516" t="inlineStr">
        <is>
          <t>600039</t>
        </is>
      </c>
      <c r="B516" t="n">
        <v>0.0002341158390766746</v>
      </c>
      <c r="C516" t="n">
        <v>10.96774193548386</v>
      </c>
      <c r="D516" t="n">
        <v>4.723666666666667</v>
      </c>
      <c r="E516" t="n">
        <v>0.887</v>
      </c>
    </row>
    <row r="517">
      <c r="A517" t="inlineStr">
        <is>
          <t>002340</t>
        </is>
      </c>
      <c r="B517" t="n">
        <v>0.001002858118828346</v>
      </c>
      <c r="C517" t="n">
        <v>10.92327698309492</v>
      </c>
      <c r="D517" t="n">
        <v>8.240333333333334</v>
      </c>
      <c r="E517" t="n">
        <v>10.66366666666667</v>
      </c>
    </row>
    <row r="518">
      <c r="A518" t="inlineStr">
        <is>
          <t>002831</t>
        </is>
      </c>
      <c r="B518" t="n">
        <v>0.003347522668852762</v>
      </c>
      <c r="C518" t="n">
        <v>10.89238845144356</v>
      </c>
      <c r="D518" t="n">
        <v>32.66433333333334</v>
      </c>
      <c r="E518" t="n">
        <v>1.362333333333333</v>
      </c>
    </row>
    <row r="519">
      <c r="A519" t="inlineStr">
        <is>
          <t>603026</t>
        </is>
      </c>
      <c r="B519" t="n">
        <v>0.04053415486452597</v>
      </c>
      <c r="C519" t="n">
        <v>10.86142322097379</v>
      </c>
      <c r="D519" t="n">
        <v>56.534</v>
      </c>
      <c r="E519" t="n">
        <v>6.777333333333334</v>
      </c>
    </row>
    <row r="520">
      <c r="A520" t="inlineStr">
        <is>
          <t>600883</t>
        </is>
      </c>
      <c r="B520" t="n">
        <v>0.001883863238945406</v>
      </c>
      <c r="C520" t="n">
        <v>10.85271317829457</v>
      </c>
      <c r="D520" t="n">
        <v>7.667333333333333</v>
      </c>
      <c r="E520" t="n">
        <v>0.8856666666666666</v>
      </c>
    </row>
    <row r="521">
      <c r="A521" t="inlineStr">
        <is>
          <t>601111</t>
        </is>
      </c>
      <c r="B521" t="n">
        <v>0.0005006973074769679</v>
      </c>
      <c r="C521" t="n">
        <v>10.81081081081079</v>
      </c>
      <c r="D521" t="n">
        <v>7.276666666666667</v>
      </c>
      <c r="E521" t="n">
        <v>0.6413333333333334</v>
      </c>
    </row>
    <row r="522">
      <c r="A522" t="inlineStr">
        <is>
          <t>002372</t>
        </is>
      </c>
      <c r="B522" t="n">
        <v>0.003822207316982284</v>
      </c>
      <c r="C522" t="n">
        <v>10.80497028633172</v>
      </c>
      <c r="D522" t="n">
        <v>19.87866666666667</v>
      </c>
      <c r="E522" t="n">
        <v>1.001666666666667</v>
      </c>
    </row>
    <row r="523">
      <c r="A523" t="inlineStr">
        <is>
          <t>688003</t>
        </is>
      </c>
      <c r="B523" t="n">
        <v>0.001854575365386176</v>
      </c>
      <c r="C523" t="n">
        <v>10.78726968174204</v>
      </c>
      <c r="D523" t="n">
        <v>29.66166666666667</v>
      </c>
      <c r="E523" t="n">
        <v>2.441333333333334</v>
      </c>
    </row>
    <row r="524">
      <c r="A524" t="inlineStr">
        <is>
          <t>000429</t>
        </is>
      </c>
      <c r="B524" t="n">
        <v>0.0003139300750503384</v>
      </c>
      <c r="C524" t="n">
        <v>10.77943615257047</v>
      </c>
      <c r="D524" t="n">
        <v>6.070000000000001</v>
      </c>
      <c r="E524" t="n">
        <v>0.2206666666666667</v>
      </c>
    </row>
    <row r="525">
      <c r="A525" t="inlineStr">
        <is>
          <t>002469</t>
        </is>
      </c>
      <c r="B525" t="n">
        <v>0.0007549584631360331</v>
      </c>
      <c r="C525" t="n">
        <v>10.77738515901059</v>
      </c>
      <c r="D525" t="n">
        <v>5.706666666666666</v>
      </c>
      <c r="E525" t="n">
        <v>1.352333333333333</v>
      </c>
    </row>
    <row r="526">
      <c r="A526" t="inlineStr">
        <is>
          <t>300721</t>
        </is>
      </c>
      <c r="B526" t="n">
        <v>0.007787525732824911</v>
      </c>
      <c r="C526" t="n">
        <v>10.77516886458667</v>
      </c>
      <c r="D526" t="n">
        <v>33.85933333333333</v>
      </c>
      <c r="E526" t="n">
        <v>3.189666666666667</v>
      </c>
    </row>
    <row r="527">
      <c r="A527" t="inlineStr">
        <is>
          <t>688188</t>
        </is>
      </c>
      <c r="B527" t="n">
        <v>0.02370183252545118</v>
      </c>
      <c r="C527" t="n">
        <v>10.76525855267876</v>
      </c>
      <c r="D527" t="n">
        <v>294.2306666666667</v>
      </c>
      <c r="E527" t="n">
        <v>1.797666666666667</v>
      </c>
    </row>
    <row r="528">
      <c r="A528" t="inlineStr">
        <is>
          <t>002484</t>
        </is>
      </c>
      <c r="B528" t="n">
        <v>0.001834510526352515</v>
      </c>
      <c r="C528" t="n">
        <v>10.72727272727272</v>
      </c>
      <c r="D528" t="n">
        <v>10.61533333333334</v>
      </c>
      <c r="E528" t="n">
        <v>1.869333333333333</v>
      </c>
    </row>
    <row r="529">
      <c r="A529" t="inlineStr">
        <is>
          <t>300191</t>
        </is>
      </c>
      <c r="B529" t="n">
        <v>0.0006037773695917927</v>
      </c>
      <c r="C529" t="n">
        <v>10.71428571428572</v>
      </c>
      <c r="D529" t="n">
        <v>17.96566666666667</v>
      </c>
      <c r="E529" t="n">
        <v>1.361666666666667</v>
      </c>
    </row>
    <row r="530">
      <c r="A530" t="inlineStr">
        <is>
          <t>600568</t>
        </is>
      </c>
      <c r="B530" t="n">
        <v>3.97177516794742e-05</v>
      </c>
      <c r="C530" t="n">
        <v>10.71428571428572</v>
      </c>
      <c r="D530" t="n">
        <v>1.532666666666667</v>
      </c>
      <c r="E530" t="n">
        <v>0.6776666666666668</v>
      </c>
    </row>
    <row r="531">
      <c r="A531" t="inlineStr">
        <is>
          <t>300635</t>
        </is>
      </c>
      <c r="B531" t="n">
        <v>0.00347737343916023</v>
      </c>
      <c r="C531" t="n">
        <v>10.70448307410796</v>
      </c>
      <c r="D531" t="n">
        <v>20.77466666666666</v>
      </c>
      <c r="E531" t="n">
        <v>2.014333333333334</v>
      </c>
    </row>
    <row r="532">
      <c r="A532" t="inlineStr">
        <is>
          <t>603588</t>
        </is>
      </c>
      <c r="B532" t="n">
        <v>0.001062774618782367</v>
      </c>
      <c r="C532" t="n">
        <v>10.69090909090911</v>
      </c>
      <c r="D532" t="n">
        <v>13.42433333333333</v>
      </c>
      <c r="E532" t="n">
        <v>1.534</v>
      </c>
    </row>
    <row r="533">
      <c r="A533" t="inlineStr">
        <is>
          <t>603300</t>
        </is>
      </c>
      <c r="B533" t="n">
        <v>0.0002780181875195987</v>
      </c>
      <c r="C533" t="n">
        <v>10.67323481116584</v>
      </c>
      <c r="D533" t="n">
        <v>6.378</v>
      </c>
      <c r="E533" t="n">
        <v>0.4906666666666666</v>
      </c>
    </row>
    <row r="534">
      <c r="A534" t="inlineStr">
        <is>
          <t>600195</t>
        </is>
      </c>
      <c r="B534" t="n">
        <v>0.0009944318047761095</v>
      </c>
      <c r="C534" t="n">
        <v>10.66066066066067</v>
      </c>
      <c r="D534" t="n">
        <v>13.186</v>
      </c>
      <c r="E534" t="n">
        <v>2.274666666666667</v>
      </c>
    </row>
    <row r="535">
      <c r="A535" t="inlineStr">
        <is>
          <t>000931</t>
        </is>
      </c>
      <c r="B535" t="n">
        <v>0.0003332006178883016</v>
      </c>
      <c r="C535" t="n">
        <v>10.65340909090908</v>
      </c>
      <c r="D535" t="n">
        <v>6.809333333333332</v>
      </c>
      <c r="E535" t="n">
        <v>0.8070000000000001</v>
      </c>
    </row>
    <row r="536">
      <c r="A536" t="inlineStr">
        <is>
          <t>300124</t>
        </is>
      </c>
      <c r="B536" t="n">
        <v>0.01471765653375739</v>
      </c>
      <c r="C536" t="n">
        <v>10.64964954493146</v>
      </c>
      <c r="D536" t="n">
        <v>99.21833333333333</v>
      </c>
      <c r="E536" t="n">
        <v>1.060666666666667</v>
      </c>
    </row>
    <row r="537">
      <c r="A537" t="inlineStr">
        <is>
          <t>300244</t>
        </is>
      </c>
      <c r="B537" t="n">
        <v>0.01086458836867643</v>
      </c>
      <c r="C537" t="n">
        <v>10.61224489795918</v>
      </c>
      <c r="D537" t="n">
        <v>40.63866666666666</v>
      </c>
      <c r="E537" t="n">
        <v>4.124666666666667</v>
      </c>
    </row>
    <row r="538">
      <c r="A538" t="inlineStr">
        <is>
          <t>300358</t>
        </is>
      </c>
      <c r="B538" t="n">
        <v>0.001150296388199615</v>
      </c>
      <c r="C538" t="n">
        <v>10.6019766397125</v>
      </c>
      <c r="D538" t="n">
        <v>10.74666666666666</v>
      </c>
      <c r="E538" t="n">
        <v>1.752666666666666</v>
      </c>
    </row>
    <row r="539">
      <c r="A539" t="inlineStr">
        <is>
          <t>603558</t>
        </is>
      </c>
      <c r="B539" t="n">
        <v>0.0003356607974094315</v>
      </c>
      <c r="C539" t="n">
        <v>10.60025542784164</v>
      </c>
      <c r="D539" t="n">
        <v>8.234999999999999</v>
      </c>
      <c r="E539" t="n">
        <v>0.8719999999999999</v>
      </c>
    </row>
    <row r="540">
      <c r="A540" t="inlineStr">
        <is>
          <t>603060</t>
        </is>
      </c>
      <c r="B540" t="n">
        <v>0.001275731591468899</v>
      </c>
      <c r="C540" t="n">
        <v>10.57738961669092</v>
      </c>
      <c r="D540" t="n">
        <v>22.02833333333333</v>
      </c>
      <c r="E540" t="n">
        <v>0.8130000000000001</v>
      </c>
    </row>
    <row r="541">
      <c r="A541" t="inlineStr">
        <is>
          <t>000631</t>
        </is>
      </c>
      <c r="B541" t="n">
        <v>0.0001599717286929394</v>
      </c>
      <c r="C541" t="n">
        <v>10.54421768707483</v>
      </c>
      <c r="D541" t="n">
        <v>3.039333333333333</v>
      </c>
      <c r="E541" t="n">
        <v>0.224</v>
      </c>
    </row>
    <row r="542">
      <c r="A542" t="inlineStr">
        <is>
          <t>000812</t>
        </is>
      </c>
      <c r="B542" t="n">
        <v>0.00121754841501677</v>
      </c>
      <c r="C542" t="n">
        <v>10.49723756906078</v>
      </c>
      <c r="D542" t="n">
        <v>3.423333333333333</v>
      </c>
      <c r="E542" t="n">
        <v>9.143000000000001</v>
      </c>
    </row>
    <row r="543">
      <c r="A543" t="inlineStr">
        <is>
          <t>002012</t>
        </is>
      </c>
      <c r="B543" t="n">
        <v>0.0001835979462096259</v>
      </c>
      <c r="C543" t="n">
        <v>10.45871559633027</v>
      </c>
      <c r="D543" t="n">
        <v>5.633666666666666</v>
      </c>
      <c r="E543" t="n">
        <v>2.289666666666667</v>
      </c>
    </row>
    <row r="544">
      <c r="A544" t="inlineStr">
        <is>
          <t>000581</t>
        </is>
      </c>
      <c r="B544" t="n">
        <v>0.001224039345985621</v>
      </c>
      <c r="C544" t="n">
        <v>10.43859649122807</v>
      </c>
      <c r="D544" t="n">
        <v>23.67599999999999</v>
      </c>
      <c r="E544" t="n">
        <v>1.953333333333334</v>
      </c>
    </row>
    <row r="545">
      <c r="A545" t="inlineStr">
        <is>
          <t>002123</t>
        </is>
      </c>
      <c r="B545" t="n">
        <v>0.0009934549252853453</v>
      </c>
      <c r="C545" t="n">
        <v>10.40787623066104</v>
      </c>
      <c r="D545" t="n">
        <v>14.60866666666667</v>
      </c>
      <c r="E545" t="n">
        <v>1.853666666666666</v>
      </c>
    </row>
    <row r="546">
      <c r="A546" t="inlineStr">
        <is>
          <t>002803</t>
        </is>
      </c>
      <c r="B546" t="n">
        <v>0.003735813029389079</v>
      </c>
      <c r="C546" t="n">
        <v>10.40000000000001</v>
      </c>
      <c r="D546" t="n">
        <v>31.01933333333333</v>
      </c>
      <c r="E546" t="n">
        <v>2.448333333333333</v>
      </c>
    </row>
    <row r="547">
      <c r="A547" t="inlineStr">
        <is>
          <t>000679</t>
        </is>
      </c>
      <c r="B547" t="n">
        <v>0.0002513366273913595</v>
      </c>
      <c r="C547" t="n">
        <v>10.39426523297491</v>
      </c>
      <c r="D547" t="n">
        <v>2.923333333333333</v>
      </c>
      <c r="E547" t="n">
        <v>0.2916666666666667</v>
      </c>
    </row>
    <row r="548">
      <c r="A548" t="inlineStr">
        <is>
          <t>600060</t>
        </is>
      </c>
      <c r="B548" t="n">
        <v>0.001792037637238335</v>
      </c>
      <c r="C548" t="n">
        <v>10.35996488147497</v>
      </c>
      <c r="D548" t="n">
        <v>12.033</v>
      </c>
      <c r="E548" t="n">
        <v>2.423</v>
      </c>
    </row>
    <row r="549">
      <c r="A549" t="inlineStr">
        <is>
          <t>600655</t>
        </is>
      </c>
      <c r="B549" t="n">
        <v>0.004896299405319003</v>
      </c>
      <c r="C549" t="n">
        <v>10.32719836400817</v>
      </c>
      <c r="D549" t="n">
        <v>11.51566666666667</v>
      </c>
      <c r="E549" t="n">
        <v>4.470333333333333</v>
      </c>
    </row>
    <row r="550">
      <c r="A550" t="inlineStr">
        <is>
          <t>601601</t>
        </is>
      </c>
      <c r="B550" t="n">
        <v>0.002799618717636894</v>
      </c>
      <c r="C550" t="n">
        <v>10.32594524119947</v>
      </c>
      <c r="D550" t="n">
        <v>38.73866666666667</v>
      </c>
      <c r="E550" t="n">
        <v>0.7903333333333332</v>
      </c>
    </row>
    <row r="551">
      <c r="A551" t="inlineStr">
        <is>
          <t>603661</t>
        </is>
      </c>
      <c r="B551" t="n">
        <v>0.002749642811364551</v>
      </c>
      <c r="C551" t="n">
        <v>10.3221083455344</v>
      </c>
      <c r="D551" t="n">
        <v>58.36733333333334</v>
      </c>
      <c r="E551" t="n">
        <v>4.293000000000001</v>
      </c>
    </row>
    <row r="552">
      <c r="A552" t="inlineStr">
        <is>
          <t>300871</t>
        </is>
      </c>
      <c r="B552" t="n">
        <v>0.004565123405336317</v>
      </c>
      <c r="C552" t="n">
        <v>10.31347212251736</v>
      </c>
      <c r="D552" t="n">
        <v>41.989</v>
      </c>
      <c r="E552" t="n">
        <v>8.766999999999999</v>
      </c>
    </row>
    <row r="553">
      <c r="A553" t="inlineStr">
        <is>
          <t>600583</t>
        </is>
      </c>
      <c r="B553" t="n">
        <v>0.0003224425674297138</v>
      </c>
      <c r="C553" t="n">
        <v>10.30701754385965</v>
      </c>
      <c r="D553" t="n">
        <v>4.538333333333333</v>
      </c>
      <c r="E553" t="n">
        <v>0.6900000000000001</v>
      </c>
    </row>
    <row r="554">
      <c r="A554" t="inlineStr">
        <is>
          <t>600800</t>
        </is>
      </c>
      <c r="B554" t="n">
        <v>0.0004867521367521369</v>
      </c>
      <c r="C554" t="n">
        <v>10.27837259100643</v>
      </c>
      <c r="D554" t="n">
        <v>4.680000000000001</v>
      </c>
      <c r="E554" t="n">
        <v>1.807333333333333</v>
      </c>
    </row>
    <row r="555">
      <c r="A555" t="inlineStr">
        <is>
          <t>002755</t>
        </is>
      </c>
      <c r="B555" t="n">
        <v>0.0005129677017969095</v>
      </c>
      <c r="C555" t="n">
        <v>10.26033690658499</v>
      </c>
      <c r="D555" t="n">
        <v>13.15633333333333</v>
      </c>
      <c r="E555" t="n">
        <v>1.557666666666667</v>
      </c>
    </row>
    <row r="556">
      <c r="A556" t="inlineStr">
        <is>
          <t>300374</t>
        </is>
      </c>
      <c r="B556" t="n">
        <v>0.00326123883764156</v>
      </c>
      <c r="C556" t="n">
        <v>10.20583190394511</v>
      </c>
      <c r="D556" t="n">
        <v>11.81633333333333</v>
      </c>
      <c r="E556" t="n">
        <v>2.926333333333333</v>
      </c>
    </row>
    <row r="557">
      <c r="A557" t="inlineStr">
        <is>
          <t>600216</t>
        </is>
      </c>
      <c r="B557" t="n">
        <v>0.0007481360404681402</v>
      </c>
      <c r="C557" t="n">
        <v>10.1878612716763</v>
      </c>
      <c r="D557" t="n">
        <v>13.86733333333333</v>
      </c>
      <c r="E557" t="n">
        <v>2.106666666666667</v>
      </c>
    </row>
    <row r="558">
      <c r="A558" t="inlineStr">
        <is>
          <t>002382</t>
        </is>
      </c>
      <c r="B558" t="n">
        <v>0.005249550679205852</v>
      </c>
      <c r="C558" t="n">
        <v>10.18164435946463</v>
      </c>
      <c r="D558" t="n">
        <v>23.925</v>
      </c>
      <c r="E558" t="n">
        <v>6.983333333333333</v>
      </c>
    </row>
    <row r="559">
      <c r="A559" t="inlineStr">
        <is>
          <t>603458</t>
        </is>
      </c>
      <c r="B559" t="n">
        <v>0.0008769853518111476</v>
      </c>
      <c r="C559" t="n">
        <v>10.16117729502453</v>
      </c>
      <c r="D559" t="n">
        <v>14.25533333333333</v>
      </c>
      <c r="E559" t="n">
        <v>1.241</v>
      </c>
    </row>
    <row r="560">
      <c r="A560" t="inlineStr">
        <is>
          <t>002124</t>
        </is>
      </c>
      <c r="B560" t="n">
        <v>0.00196608304692735</v>
      </c>
      <c r="C560" t="n">
        <v>10.14943960149441</v>
      </c>
      <c r="D560" t="n">
        <v>15.421</v>
      </c>
      <c r="E560" t="n">
        <v>5.155666666666666</v>
      </c>
    </row>
    <row r="561">
      <c r="A561" t="inlineStr">
        <is>
          <t>300133</t>
        </is>
      </c>
      <c r="B561" t="n">
        <v>0.0007048920114493881</v>
      </c>
      <c r="C561" t="n">
        <v>10.14492753623188</v>
      </c>
      <c r="D561" t="n">
        <v>6.405000000000001</v>
      </c>
      <c r="E561" t="n">
        <v>2.396666666666667</v>
      </c>
    </row>
    <row r="562">
      <c r="A562" t="inlineStr">
        <is>
          <t>603898</t>
        </is>
      </c>
      <c r="B562" t="n">
        <v>0.001961273833820582</v>
      </c>
      <c r="C562" t="n">
        <v>10.11306532663316</v>
      </c>
      <c r="D562" t="n">
        <v>16.11466666666667</v>
      </c>
      <c r="E562" t="n">
        <v>0.4216666666666666</v>
      </c>
    </row>
    <row r="563">
      <c r="A563" t="inlineStr">
        <is>
          <t>300347</t>
        </is>
      </c>
      <c r="B563" t="n">
        <v>0.01718556141615432</v>
      </c>
      <c r="C563" t="n">
        <v>10.09471286416497</v>
      </c>
      <c r="D563" t="n">
        <v>173.7276666666666</v>
      </c>
      <c r="E563" t="n">
        <v>1.290666666666667</v>
      </c>
    </row>
    <row r="564">
      <c r="A564" t="inlineStr">
        <is>
          <t>603808</t>
        </is>
      </c>
      <c r="B564" t="n">
        <v>0.0005509512331304218</v>
      </c>
      <c r="C564" t="n">
        <v>10.04636785162287</v>
      </c>
      <c r="D564" t="n">
        <v>13.59833333333333</v>
      </c>
      <c r="E564" t="n">
        <v>1.06</v>
      </c>
    </row>
    <row r="565">
      <c r="A565" t="inlineStr">
        <is>
          <t>603136</t>
        </is>
      </c>
      <c r="B565" t="n">
        <v>0.005719448260947</v>
      </c>
      <c r="C565" t="n">
        <v>10.00797448165871</v>
      </c>
      <c r="D565" t="n">
        <v>23.29066666666667</v>
      </c>
      <c r="E565" t="n">
        <v>0.9503333333333333</v>
      </c>
    </row>
    <row r="566">
      <c r="A566" t="inlineStr">
        <is>
          <t>603087</t>
        </is>
      </c>
      <c r="B566" t="n">
        <v>0.01390632636820575</v>
      </c>
      <c r="C566" t="n">
        <v>10.00718390804598</v>
      </c>
      <c r="D566" t="n">
        <v>156.797</v>
      </c>
      <c r="E566" t="n">
        <v>6.545333333333332</v>
      </c>
    </row>
    <row r="567">
      <c r="A567" t="inlineStr">
        <is>
          <t>300633</t>
        </is>
      </c>
      <c r="B567" t="n">
        <v>0.005599683173473371</v>
      </c>
      <c r="C567" t="n">
        <v>10.00000000000001</v>
      </c>
      <c r="D567" t="n">
        <v>23.041</v>
      </c>
      <c r="E567" t="n">
        <v>1.051</v>
      </c>
    </row>
    <row r="568">
      <c r="A568" t="inlineStr">
        <is>
          <t>600586</t>
        </is>
      </c>
      <c r="B568" t="n">
        <v>0.0009252646436132676</v>
      </c>
      <c r="C568" t="n">
        <v>10.00000000000001</v>
      </c>
      <c r="D568" t="n">
        <v>7.085</v>
      </c>
      <c r="E568" t="n">
        <v>6.578666666666666</v>
      </c>
    </row>
    <row r="569">
      <c r="A569" t="inlineStr">
        <is>
          <t>603636</t>
        </is>
      </c>
      <c r="B569" t="n">
        <v>0.0003723653551694293</v>
      </c>
      <c r="C569" t="n">
        <v>9.989373007438896</v>
      </c>
      <c r="D569" t="n">
        <v>9.457666666666666</v>
      </c>
      <c r="E569" t="n">
        <v>0.8593333333333334</v>
      </c>
    </row>
    <row r="570">
      <c r="A570" t="inlineStr">
        <is>
          <t>002556</t>
        </is>
      </c>
      <c r="B570" t="n">
        <v>0.0002473778935420709</v>
      </c>
      <c r="C570" t="n">
        <v>9.915356711003632</v>
      </c>
      <c r="D570" t="n">
        <v>8.190333333333333</v>
      </c>
      <c r="E570" t="n">
        <v>1.346333333333334</v>
      </c>
    </row>
    <row r="571">
      <c r="A571" t="inlineStr">
        <is>
          <t>600660</t>
        </is>
      </c>
      <c r="B571" t="n">
        <v>0.008159084413254998</v>
      </c>
      <c r="C571" t="n">
        <v>9.892051030421989</v>
      </c>
      <c r="D571" t="n">
        <v>57.09433333333334</v>
      </c>
      <c r="E571" t="n">
        <v>1.509</v>
      </c>
    </row>
    <row r="572">
      <c r="A572" t="inlineStr">
        <is>
          <t>601298</t>
        </is>
      </c>
      <c r="B572" t="n">
        <v>0.0001061414183558754</v>
      </c>
      <c r="C572" t="n">
        <v>9.872611464968163</v>
      </c>
      <c r="D572" t="n">
        <v>6.391333333333334</v>
      </c>
      <c r="E572" t="n">
        <v>0.7180000000000001</v>
      </c>
    </row>
    <row r="573">
      <c r="A573" t="inlineStr">
        <is>
          <t>600370</t>
        </is>
      </c>
      <c r="B573" t="n">
        <v>0.0002110330803244188</v>
      </c>
      <c r="C573" t="n">
        <v>9.868421052631572</v>
      </c>
      <c r="D573" t="n">
        <v>3.132666666666666</v>
      </c>
      <c r="E573" t="n">
        <v>0.6306666666666666</v>
      </c>
    </row>
    <row r="574">
      <c r="A574" t="inlineStr">
        <is>
          <t>300470</t>
        </is>
      </c>
      <c r="B574" t="n">
        <v>0.006044031098949689</v>
      </c>
      <c r="C574" t="n">
        <v>9.834346823233385</v>
      </c>
      <c r="D574" t="n">
        <v>46.65633333333333</v>
      </c>
      <c r="E574" t="n">
        <v>1.849</v>
      </c>
    </row>
    <row r="575">
      <c r="A575" t="inlineStr">
        <is>
          <t>002059</t>
        </is>
      </c>
      <c r="B575" t="n">
        <v>0.0003378385500300568</v>
      </c>
      <c r="C575" t="n">
        <v>9.829059829059839</v>
      </c>
      <c r="D575" t="n">
        <v>4.497666666666666</v>
      </c>
      <c r="E575" t="n">
        <v>0.399</v>
      </c>
    </row>
    <row r="576">
      <c r="A576" t="inlineStr">
        <is>
          <t>603725</t>
        </is>
      </c>
      <c r="B576" t="n">
        <v>0.0004219778018191289</v>
      </c>
      <c r="C576" t="n">
        <v>9.803921568627461</v>
      </c>
      <c r="D576" t="n">
        <v>7.394666666666668</v>
      </c>
      <c r="E576" t="n">
        <v>1.334333333333334</v>
      </c>
    </row>
    <row r="577">
      <c r="A577" t="inlineStr">
        <is>
          <t>600607</t>
        </is>
      </c>
      <c r="B577" t="n">
        <v>0.001519928949048817</v>
      </c>
      <c r="C577" t="n">
        <v>9.803921568627437</v>
      </c>
      <c r="D577" t="n">
        <v>22.85266666666666</v>
      </c>
      <c r="E577" t="n">
        <v>0</v>
      </c>
    </row>
    <row r="578">
      <c r="A578" t="inlineStr">
        <is>
          <t>300054</t>
        </is>
      </c>
      <c r="B578" t="n">
        <v>0.005146896720041596</v>
      </c>
      <c r="C578" t="n">
        <v>9.784324039978953</v>
      </c>
      <c r="D578" t="n">
        <v>20.942</v>
      </c>
      <c r="E578" t="n">
        <v>4.265666666666666</v>
      </c>
    </row>
    <row r="579">
      <c r="A579" t="inlineStr">
        <is>
          <t>002299</t>
        </is>
      </c>
      <c r="B579" t="n">
        <v>0.001412936549520353</v>
      </c>
      <c r="C579" t="n">
        <v>9.726659566915142</v>
      </c>
      <c r="D579" t="n">
        <v>28.62833333333333</v>
      </c>
      <c r="E579" t="n">
        <v>1.766666666666667</v>
      </c>
    </row>
    <row r="580">
      <c r="A580" t="inlineStr">
        <is>
          <t>002705</t>
        </is>
      </c>
      <c r="B580" t="n">
        <v>0.0127359973788353</v>
      </c>
      <c r="C580" t="n">
        <v>9.672993368396998</v>
      </c>
      <c r="D580" t="n">
        <v>49.05933333333333</v>
      </c>
      <c r="E580" t="n">
        <v>0.8763333333333333</v>
      </c>
    </row>
    <row r="581">
      <c r="A581" t="inlineStr">
        <is>
          <t>002607</t>
        </is>
      </c>
      <c r="B581" t="n">
        <v>0.007083571554348098</v>
      </c>
      <c r="C581" t="n">
        <v>9.64912280701753</v>
      </c>
      <c r="D581" t="n">
        <v>36.80833333333334</v>
      </c>
      <c r="E581" t="n">
        <v>2.132</v>
      </c>
    </row>
    <row r="582">
      <c r="A582" t="inlineStr">
        <is>
          <t>603181</t>
        </is>
      </c>
      <c r="B582" t="n">
        <v>0.001583786278043082</v>
      </c>
      <c r="C582" t="n">
        <v>9.637305699481868</v>
      </c>
      <c r="D582" t="n">
        <v>21.14966666666667</v>
      </c>
      <c r="E582" t="n">
        <v>0.751</v>
      </c>
    </row>
    <row r="583">
      <c r="A583" t="inlineStr">
        <is>
          <t>000418</t>
        </is>
      </c>
      <c r="B583" t="n">
        <v>0.00600800330146593</v>
      </c>
      <c r="C583" t="n">
        <v>9.62750716332379</v>
      </c>
      <c r="D583" t="n">
        <v>56.49566666666666</v>
      </c>
      <c r="E583" t="n">
        <v>0.7976666666666666</v>
      </c>
    </row>
    <row r="584">
      <c r="A584" t="inlineStr">
        <is>
          <t>300846</t>
        </is>
      </c>
      <c r="B584" t="n">
        <v>0.01264688830493572</v>
      </c>
      <c r="C584" t="n">
        <v>9.625668449197855</v>
      </c>
      <c r="D584" t="n">
        <v>22.45233333333334</v>
      </c>
      <c r="E584" t="n">
        <v>14.712</v>
      </c>
    </row>
    <row r="585">
      <c r="A585" t="inlineStr">
        <is>
          <t>600842</t>
        </is>
      </c>
      <c r="B585" t="n">
        <v>0.001094734407109733</v>
      </c>
      <c r="C585" t="n">
        <v>9.576138147566727</v>
      </c>
      <c r="D585" t="n">
        <v>13.76933333333333</v>
      </c>
      <c r="E585" t="n">
        <v>0</v>
      </c>
    </row>
    <row r="586">
      <c r="A586" t="inlineStr">
        <is>
          <t>002511</t>
        </is>
      </c>
      <c r="B586" t="n">
        <v>0.0007438069216757741</v>
      </c>
      <c r="C586" t="n">
        <v>9.57542908762421</v>
      </c>
      <c r="D586" t="n">
        <v>24.4</v>
      </c>
      <c r="E586" t="n">
        <v>2.079666666666666</v>
      </c>
    </row>
    <row r="587">
      <c r="A587" t="inlineStr">
        <is>
          <t>000912</t>
        </is>
      </c>
      <c r="B587" t="n">
        <v>0.0002840450907971683</v>
      </c>
      <c r="C587" t="n">
        <v>9.571788413098226</v>
      </c>
      <c r="D587" t="n">
        <v>3.850666666666667</v>
      </c>
      <c r="E587" t="n">
        <v>0.475</v>
      </c>
    </row>
    <row r="588">
      <c r="A588" t="inlineStr">
        <is>
          <t>300503</t>
        </is>
      </c>
      <c r="B588" t="n">
        <v>0.001465724588107863</v>
      </c>
      <c r="C588" t="n">
        <v>9.536784741144411</v>
      </c>
      <c r="D588" t="n">
        <v>10.39466666666666</v>
      </c>
      <c r="E588" t="n">
        <v>4.587999999999998</v>
      </c>
    </row>
    <row r="589">
      <c r="A589" t="inlineStr">
        <is>
          <t>601818</t>
        </is>
      </c>
      <c r="B589" t="n">
        <v>0.0001265276981983212</v>
      </c>
      <c r="C589" t="n">
        <v>9.51156812339331</v>
      </c>
      <c r="D589" t="n">
        <v>4.072333333333334</v>
      </c>
      <c r="E589" t="n">
        <v>0.4730000000000001</v>
      </c>
    </row>
    <row r="590">
      <c r="A590" t="inlineStr">
        <is>
          <t>600759</t>
        </is>
      </c>
      <c r="B590" t="n">
        <v>0.0001954505686789151</v>
      </c>
      <c r="C590" t="n">
        <v>9.49720670391061</v>
      </c>
      <c r="D590" t="n">
        <v>1.693333333333333</v>
      </c>
      <c r="E590" t="n">
        <v>1.785</v>
      </c>
    </row>
    <row r="591">
      <c r="A591" t="inlineStr">
        <is>
          <t>603698</t>
        </is>
      </c>
      <c r="B591" t="n">
        <v>0.008476965687350412</v>
      </c>
      <c r="C591" t="n">
        <v>9.488448844884489</v>
      </c>
      <c r="D591" t="n">
        <v>14.17466666666667</v>
      </c>
      <c r="E591" t="n">
        <v>3.484333333333333</v>
      </c>
    </row>
    <row r="592">
      <c r="A592" t="inlineStr">
        <is>
          <t>601009</t>
        </is>
      </c>
      <c r="B592" t="n">
        <v>0.0003689813883861741</v>
      </c>
      <c r="C592" t="n">
        <v>9.476309226932656</v>
      </c>
      <c r="D592" t="n">
        <v>8.288333333333334</v>
      </c>
      <c r="E592" t="n">
        <v>0.7643333333333333</v>
      </c>
    </row>
    <row r="593">
      <c r="A593" t="inlineStr">
        <is>
          <t>300144</t>
        </is>
      </c>
      <c r="B593" t="n">
        <v>0.002661638266147772</v>
      </c>
      <c r="C593" t="n">
        <v>9.385665529010257</v>
      </c>
      <c r="D593" t="n">
        <v>16.81633333333333</v>
      </c>
      <c r="E593" t="n">
        <v>1.659333333333333</v>
      </c>
    </row>
    <row r="594">
      <c r="A594" t="inlineStr">
        <is>
          <t>603298</t>
        </is>
      </c>
      <c r="B594" t="n">
        <v>0.001130551613774305</v>
      </c>
      <c r="C594" t="n">
        <v>9.37207122774133</v>
      </c>
      <c r="D594" t="n">
        <v>20.43633333333333</v>
      </c>
      <c r="E594" t="n">
        <v>0.8896666666666667</v>
      </c>
    </row>
    <row r="595">
      <c r="A595" t="inlineStr">
        <is>
          <t>603683</t>
        </is>
      </c>
      <c r="B595" t="n">
        <v>0.001632636161073209</v>
      </c>
      <c r="C595" t="n">
        <v>9.365325077399378</v>
      </c>
      <c r="D595" t="n">
        <v>12.89866666666667</v>
      </c>
      <c r="E595" t="n">
        <v>1.795333333333333</v>
      </c>
    </row>
    <row r="596">
      <c r="A596" t="inlineStr">
        <is>
          <t>600419</t>
        </is>
      </c>
      <c r="B596" t="n">
        <v>0.001971238113887548</v>
      </c>
      <c r="C596" t="n">
        <v>9.333333333333327</v>
      </c>
      <c r="D596" t="n">
        <v>15.88766666666667</v>
      </c>
      <c r="E596" t="n">
        <v>4.193000000000001</v>
      </c>
    </row>
    <row r="597">
      <c r="A597" t="inlineStr">
        <is>
          <t>600734</t>
        </is>
      </c>
      <c r="B597" t="n">
        <v>0.0002259259259259259</v>
      </c>
      <c r="C597" t="n">
        <v>9.322033898305104</v>
      </c>
      <c r="D597" t="n">
        <v>1.065</v>
      </c>
      <c r="E597" t="n">
        <v>1.734666666666667</v>
      </c>
    </row>
    <row r="598">
      <c r="A598" t="inlineStr">
        <is>
          <t>688558</t>
        </is>
      </c>
      <c r="B598" t="n">
        <v>0.001741140985536172</v>
      </c>
      <c r="C598" t="n">
        <v>9.247706422018354</v>
      </c>
      <c r="D598" t="n">
        <v>28.94833333333333</v>
      </c>
      <c r="E598" t="n">
        <v>2.47</v>
      </c>
    </row>
    <row r="599">
      <c r="A599" t="inlineStr">
        <is>
          <t>603385</t>
        </is>
      </c>
      <c r="B599" t="n">
        <v>0.001230206719121269</v>
      </c>
      <c r="C599" t="n">
        <v>9.244444444444433</v>
      </c>
      <c r="D599" t="n">
        <v>11.11366666666667</v>
      </c>
      <c r="E599" t="n">
        <v>1.203333333333333</v>
      </c>
    </row>
    <row r="600">
      <c r="A600" t="inlineStr">
        <is>
          <t>000612</t>
        </is>
      </c>
      <c r="B600" t="n">
        <v>0.001041102158559633</v>
      </c>
      <c r="C600" t="n">
        <v>9.236947791164663</v>
      </c>
      <c r="D600" t="n">
        <v>7.446666666666667</v>
      </c>
      <c r="E600" t="n">
        <v>4.468333333333333</v>
      </c>
    </row>
    <row r="601">
      <c r="A601" t="inlineStr">
        <is>
          <t>603896</t>
        </is>
      </c>
      <c r="B601" t="n">
        <v>0.001593371329549609</v>
      </c>
      <c r="C601" t="n">
        <v>9.225935447015154</v>
      </c>
      <c r="D601" t="n">
        <v>37.27466666666666</v>
      </c>
      <c r="E601" t="n">
        <v>0.9026666666666668</v>
      </c>
    </row>
    <row r="602">
      <c r="A602" t="inlineStr">
        <is>
          <t>603515</t>
        </is>
      </c>
      <c r="B602" t="n">
        <v>0.001056219992552102</v>
      </c>
      <c r="C602" t="n">
        <v>9.219624629568646</v>
      </c>
      <c r="D602" t="n">
        <v>31.52766666666667</v>
      </c>
      <c r="E602" t="n">
        <v>0.3990000000000001</v>
      </c>
    </row>
    <row r="603">
      <c r="A603" t="inlineStr">
        <is>
          <t>603969</t>
        </is>
      </c>
      <c r="B603" t="n">
        <v>0.0002981590739693059</v>
      </c>
      <c r="C603" t="n">
        <v>9.203980099502495</v>
      </c>
      <c r="D603" t="n">
        <v>4.124333333333333</v>
      </c>
      <c r="E603" t="n">
        <v>1.179</v>
      </c>
    </row>
    <row r="604">
      <c r="A604" t="inlineStr">
        <is>
          <t>603993</t>
        </is>
      </c>
      <c r="B604" t="n">
        <v>0.0009127631503470433</v>
      </c>
      <c r="C604" t="n">
        <v>9.188361408882084</v>
      </c>
      <c r="D604" t="n">
        <v>6.456666666666666</v>
      </c>
      <c r="E604" t="n">
        <v>3.078333333333333</v>
      </c>
    </row>
    <row r="605">
      <c r="A605" t="inlineStr">
        <is>
          <t>600738</t>
        </is>
      </c>
      <c r="B605" t="n">
        <v>0.0003665889665889667</v>
      </c>
      <c r="C605" t="n">
        <v>9.162717219589256</v>
      </c>
      <c r="D605" t="n">
        <v>6.578000000000001</v>
      </c>
      <c r="E605" t="n">
        <v>1.543</v>
      </c>
    </row>
    <row r="606">
      <c r="A606" t="inlineStr">
        <is>
          <t>300253</t>
        </is>
      </c>
      <c r="B606" t="n">
        <v>0.003021529074482731</v>
      </c>
      <c r="C606" t="n">
        <v>9.138230190861773</v>
      </c>
      <c r="D606" t="n">
        <v>15.70933333333334</v>
      </c>
      <c r="E606" t="n">
        <v>2.666666666666667</v>
      </c>
    </row>
    <row r="607">
      <c r="A607" t="inlineStr">
        <is>
          <t>688019</t>
        </is>
      </c>
      <c r="B607" t="n">
        <v>0.06273647769061631</v>
      </c>
      <c r="C607" t="n">
        <v>9.123102866779087</v>
      </c>
      <c r="D607" t="n">
        <v>316.9086666666666</v>
      </c>
      <c r="E607" t="n">
        <v>3.974333333333333</v>
      </c>
    </row>
    <row r="608">
      <c r="A608" t="inlineStr">
        <is>
          <t>000610</t>
        </is>
      </c>
      <c r="B608" t="n">
        <v>0.0008468947606142732</v>
      </c>
      <c r="C608" t="n">
        <v>9.101941747572816</v>
      </c>
      <c r="D608" t="n">
        <v>7.871999999999999</v>
      </c>
      <c r="E608" t="n">
        <v>2.938</v>
      </c>
    </row>
    <row r="609">
      <c r="A609" t="inlineStr">
        <is>
          <t>002386</t>
        </is>
      </c>
      <c r="B609" t="n">
        <v>0.0006367802811476987</v>
      </c>
      <c r="C609" t="n">
        <v>9.090909090909083</v>
      </c>
      <c r="D609" t="n">
        <v>5.77</v>
      </c>
      <c r="E609" t="n">
        <v>2.812</v>
      </c>
    </row>
    <row r="610">
      <c r="A610" t="inlineStr">
        <is>
          <t>603768</t>
        </is>
      </c>
      <c r="B610" t="n">
        <v>0.0003617574147853039</v>
      </c>
      <c r="C610" t="n">
        <v>9.045848822800506</v>
      </c>
      <c r="D610" t="n">
        <v>16.73333333333333</v>
      </c>
      <c r="E610" t="n">
        <v>0.61</v>
      </c>
    </row>
    <row r="611">
      <c r="A611" t="inlineStr">
        <is>
          <t>600774</t>
        </is>
      </c>
      <c r="B611" t="n">
        <v>0.0008813511663034225</v>
      </c>
      <c r="C611" t="n">
        <v>9.044117647058837</v>
      </c>
      <c r="D611" t="n">
        <v>14.17266666666667</v>
      </c>
      <c r="E611" t="n">
        <v>0.5066666666666666</v>
      </c>
    </row>
    <row r="612">
      <c r="A612" t="inlineStr">
        <is>
          <t>002390</t>
        </is>
      </c>
      <c r="B612" t="n">
        <v>0.0008744598765432095</v>
      </c>
      <c r="C612" t="n">
        <v>9.036144578313255</v>
      </c>
      <c r="D612" t="n">
        <v>8.640000000000002</v>
      </c>
      <c r="E612" t="n">
        <v>1.522</v>
      </c>
    </row>
    <row r="613">
      <c r="A613" t="inlineStr">
        <is>
          <t>300009</t>
        </is>
      </c>
      <c r="B613" t="n">
        <v>0.0008724478539911755</v>
      </c>
      <c r="C613" t="n">
        <v>9.03532608695652</v>
      </c>
      <c r="D613" t="n">
        <v>14.77333333333334</v>
      </c>
      <c r="E613" t="n">
        <v>1.850333333333333</v>
      </c>
    </row>
    <row r="614">
      <c r="A614" t="inlineStr">
        <is>
          <t>603208</t>
        </is>
      </c>
      <c r="B614" t="n">
        <v>0.02230409576029915</v>
      </c>
      <c r="C614" t="n">
        <v>9.003984063745008</v>
      </c>
      <c r="D614" t="n">
        <v>108.3523333333333</v>
      </c>
      <c r="E614" t="n">
        <v>1.397</v>
      </c>
    </row>
    <row r="615">
      <c r="A615" t="inlineStr">
        <is>
          <t>000680</t>
        </is>
      </c>
      <c r="B615" t="n">
        <v>0.0003959280863414772</v>
      </c>
      <c r="C615" t="n">
        <v>8.994708994709001</v>
      </c>
      <c r="D615" t="n">
        <v>3.943</v>
      </c>
      <c r="E615" t="n">
        <v>5.852666666666666</v>
      </c>
    </row>
    <row r="616">
      <c r="A616" t="inlineStr">
        <is>
          <t>603595</t>
        </is>
      </c>
      <c r="B616" t="n">
        <v>0.001879524155288472</v>
      </c>
      <c r="C616" t="n">
        <v>8.962264150943412</v>
      </c>
      <c r="D616" t="n">
        <v>21.88233333333333</v>
      </c>
      <c r="E616" t="n">
        <v>1.680666666666666</v>
      </c>
    </row>
    <row r="617">
      <c r="A617" t="inlineStr">
        <is>
          <t>000933</t>
        </is>
      </c>
      <c r="B617" t="n">
        <v>0.002738161242392787</v>
      </c>
      <c r="C617" t="n">
        <v>8.94800483675937</v>
      </c>
      <c r="D617" t="n">
        <v>7.278666666666666</v>
      </c>
      <c r="E617" t="n">
        <v>3.621333333333333</v>
      </c>
    </row>
    <row r="618">
      <c r="A618" t="inlineStr">
        <is>
          <t>002973</t>
        </is>
      </c>
      <c r="B618" t="n">
        <v>0.001020851626304112</v>
      </c>
      <c r="C618" t="n">
        <v>8.941418293936266</v>
      </c>
      <c r="D618" t="n">
        <v>21.183</v>
      </c>
      <c r="E618" t="n">
        <v>1.867</v>
      </c>
    </row>
    <row r="619">
      <c r="A619" t="inlineStr">
        <is>
          <t>688029</t>
        </is>
      </c>
      <c r="B619" t="n">
        <v>0.0186863078798736</v>
      </c>
      <c r="C619" t="n">
        <v>8.932461873638342</v>
      </c>
      <c r="D619" t="n">
        <v>187.558</v>
      </c>
      <c r="E619" t="n">
        <v>2.289666666666667</v>
      </c>
    </row>
    <row r="620">
      <c r="A620" t="inlineStr">
        <is>
          <t>601636</t>
        </is>
      </c>
      <c r="B620" t="n">
        <v>0.001933910215978179</v>
      </c>
      <c r="C620" t="n">
        <v>8.927231807951985</v>
      </c>
      <c r="D620" t="n">
        <v>12.85966666666667</v>
      </c>
      <c r="E620" t="n">
        <v>2.960333333333332</v>
      </c>
    </row>
    <row r="621">
      <c r="A621" t="inlineStr">
        <is>
          <t>600749</t>
        </is>
      </c>
      <c r="B621" t="n">
        <v>0.0005387953184231303</v>
      </c>
      <c r="C621" t="n">
        <v>8.914285714285697</v>
      </c>
      <c r="D621" t="n">
        <v>8.490333333333334</v>
      </c>
      <c r="E621" t="n">
        <v>0.5723333333333334</v>
      </c>
    </row>
    <row r="622">
      <c r="A622" t="inlineStr">
        <is>
          <t>600481</t>
        </is>
      </c>
      <c r="B622" t="n">
        <v>0.0006059932540035808</v>
      </c>
      <c r="C622" t="n">
        <v>8.87728459530026</v>
      </c>
      <c r="D622" t="n">
        <v>3.744333333333333</v>
      </c>
      <c r="E622" t="n">
        <v>2.288</v>
      </c>
    </row>
    <row r="623">
      <c r="A623" t="inlineStr">
        <is>
          <t>601311</t>
        </is>
      </c>
      <c r="B623" t="n">
        <v>0.0009574587999232799</v>
      </c>
      <c r="C623" t="n">
        <v>8.865979381443312</v>
      </c>
      <c r="D623" t="n">
        <v>10.04133333333333</v>
      </c>
      <c r="E623" t="n">
        <v>4.388333333333334</v>
      </c>
    </row>
    <row r="624">
      <c r="A624" t="inlineStr">
        <is>
          <t>601996</t>
        </is>
      </c>
      <c r="B624" t="n">
        <v>0.0002259646271140523</v>
      </c>
      <c r="C624" t="n">
        <v>8.852459016393443</v>
      </c>
      <c r="D624" t="n">
        <v>2.871</v>
      </c>
      <c r="E624" t="n">
        <v>1.347666666666667</v>
      </c>
    </row>
    <row r="625">
      <c r="A625" t="inlineStr">
        <is>
          <t>601339</t>
        </is>
      </c>
      <c r="B625" t="n">
        <v>0.0001938009925140888</v>
      </c>
      <c r="C625" t="n">
        <v>8.84520884520883</v>
      </c>
      <c r="D625" t="n">
        <v>3.963</v>
      </c>
      <c r="E625" t="n">
        <v>0.4559999999999999</v>
      </c>
    </row>
    <row r="626">
      <c r="A626" t="inlineStr">
        <is>
          <t>603686</t>
        </is>
      </c>
      <c r="B626" t="n">
        <v>0.000934512945357941</v>
      </c>
      <c r="C626" t="n">
        <v>8.828939301042315</v>
      </c>
      <c r="D626" t="n">
        <v>16.33933333333334</v>
      </c>
      <c r="E626" t="n">
        <v>3.237</v>
      </c>
    </row>
    <row r="627">
      <c r="A627" t="inlineStr">
        <is>
          <t>300593</t>
        </is>
      </c>
      <c r="B627" t="n">
        <v>0.006870853891989538</v>
      </c>
      <c r="C627" t="n">
        <v>8.805227131300564</v>
      </c>
      <c r="D627" t="n">
        <v>32.968</v>
      </c>
      <c r="E627" t="n">
        <v>8.097666666666667</v>
      </c>
    </row>
    <row r="628">
      <c r="A628" t="inlineStr">
        <is>
          <t>603848</t>
        </is>
      </c>
      <c r="B628" t="n">
        <v>0.001181659049915421</v>
      </c>
      <c r="C628" t="n">
        <v>8.802537668517063</v>
      </c>
      <c r="D628" t="n">
        <v>11.889</v>
      </c>
      <c r="E628" t="n">
        <v>0.278</v>
      </c>
    </row>
    <row r="629">
      <c r="A629" t="inlineStr">
        <is>
          <t>603429</t>
        </is>
      </c>
      <c r="B629" t="n">
        <v>0.004254336901747789</v>
      </c>
      <c r="C629" t="n">
        <v>8.79446640316206</v>
      </c>
      <c r="D629" t="n">
        <v>31.729</v>
      </c>
      <c r="E629" t="n">
        <v>0.8736666666666667</v>
      </c>
    </row>
    <row r="630">
      <c r="A630" t="inlineStr">
        <is>
          <t>688095</t>
        </is>
      </c>
      <c r="B630" t="n">
        <v>0.0453346317799494</v>
      </c>
      <c r="C630" t="n">
        <v>8.783206541637846</v>
      </c>
      <c r="D630" t="n">
        <v>250.8096666666667</v>
      </c>
      <c r="E630" t="n">
        <v>4.512666666666667</v>
      </c>
    </row>
    <row r="631">
      <c r="A631" t="inlineStr">
        <is>
          <t>600085</t>
        </is>
      </c>
      <c r="B631" t="n">
        <v>0.0007906470599621501</v>
      </c>
      <c r="C631" t="n">
        <v>8.777686628383918</v>
      </c>
      <c r="D631" t="n">
        <v>24.87433333333333</v>
      </c>
      <c r="E631" t="n">
        <v>1.065</v>
      </c>
    </row>
    <row r="632">
      <c r="A632" t="inlineStr">
        <is>
          <t>002739</t>
        </is>
      </c>
      <c r="B632" t="n">
        <v>0.003011507047041479</v>
      </c>
      <c r="C632" t="n">
        <v>8.773730118009237</v>
      </c>
      <c r="D632" t="n">
        <v>20.37366666666667</v>
      </c>
      <c r="E632" t="n">
        <v>2.737333333333333</v>
      </c>
    </row>
    <row r="633">
      <c r="A633" t="inlineStr">
        <is>
          <t>603867</t>
        </is>
      </c>
      <c r="B633" t="n">
        <v>0.001234044769015012</v>
      </c>
      <c r="C633" t="n">
        <v>8.764429243266347</v>
      </c>
      <c r="D633" t="n">
        <v>23.18733333333333</v>
      </c>
      <c r="E633" t="n">
        <v>2.925</v>
      </c>
    </row>
    <row r="634">
      <c r="A634" t="inlineStr">
        <is>
          <t>002759</t>
        </is>
      </c>
      <c r="B634" t="n">
        <v>0.007903533288969167</v>
      </c>
      <c r="C634" t="n">
        <v>8.759553203997639</v>
      </c>
      <c r="D634" t="n">
        <v>21.038</v>
      </c>
      <c r="E634" t="n">
        <v>5.156000000000001</v>
      </c>
    </row>
    <row r="635">
      <c r="A635" t="inlineStr">
        <is>
          <t>002017</t>
        </is>
      </c>
      <c r="B635" t="n">
        <v>0.003101809218328644</v>
      </c>
      <c r="C635" t="n">
        <v>8.743169398907092</v>
      </c>
      <c r="D635" t="n">
        <v>10.14966666666667</v>
      </c>
      <c r="E635" t="n">
        <v>4.999333333333334</v>
      </c>
    </row>
    <row r="636">
      <c r="A636" t="inlineStr">
        <is>
          <t>600703</t>
        </is>
      </c>
      <c r="B636" t="n">
        <v>0.006527580388513329</v>
      </c>
      <c r="C636" t="n">
        <v>8.725314183123878</v>
      </c>
      <c r="D636" t="n">
        <v>31.213</v>
      </c>
      <c r="E636" t="n">
        <v>2.651333333333334</v>
      </c>
    </row>
    <row r="637">
      <c r="A637" t="inlineStr">
        <is>
          <t>002219</t>
        </is>
      </c>
      <c r="B637" t="n">
        <v>0.0004179627726390316</v>
      </c>
      <c r="C637" t="n">
        <v>8.670520231213864</v>
      </c>
      <c r="D637" t="n">
        <v>1.621666666666667</v>
      </c>
      <c r="E637" t="n">
        <v>0.7413333333333335</v>
      </c>
    </row>
    <row r="638">
      <c r="A638" t="inlineStr">
        <is>
          <t>600690</t>
        </is>
      </c>
      <c r="B638" t="n">
        <v>0.001506687359073265</v>
      </c>
      <c r="C638" t="n">
        <v>8.630456514495165</v>
      </c>
      <c r="D638" t="n">
        <v>33.32766666666666</v>
      </c>
      <c r="E638" t="n">
        <v>0.8733333333333333</v>
      </c>
    </row>
    <row r="639">
      <c r="A639" t="inlineStr">
        <is>
          <t>600129</t>
        </is>
      </c>
      <c r="B639" t="n">
        <v>0.001109227914067225</v>
      </c>
      <c r="C639" t="n">
        <v>8.586626139817621</v>
      </c>
      <c r="D639" t="n">
        <v>13.411</v>
      </c>
      <c r="E639" t="n">
        <v>0.6140000000000001</v>
      </c>
    </row>
    <row r="640">
      <c r="A640" t="inlineStr">
        <is>
          <t>002978</t>
        </is>
      </c>
      <c r="B640" t="n">
        <v>0.003889082939358217</v>
      </c>
      <c r="C640" t="n">
        <v>8.577586206896569</v>
      </c>
      <c r="D640" t="n">
        <v>45.71166666666667</v>
      </c>
      <c r="E640" t="n">
        <v>8.480666666666666</v>
      </c>
    </row>
    <row r="641">
      <c r="A641" t="inlineStr">
        <is>
          <t>603806</t>
        </is>
      </c>
      <c r="B641" t="n">
        <v>0.02382007338209711</v>
      </c>
      <c r="C641" t="n">
        <v>8.551906546175903</v>
      </c>
      <c r="D641" t="n">
        <v>97.12733333333333</v>
      </c>
      <c r="E641" t="n">
        <v>0.7883333333333333</v>
      </c>
    </row>
    <row r="642">
      <c r="A642" t="inlineStr">
        <is>
          <t>603610</t>
        </is>
      </c>
      <c r="B642" t="n">
        <v>0.001539734273831466</v>
      </c>
      <c r="C642" t="n">
        <v>8.53023628354026</v>
      </c>
      <c r="D642" t="n">
        <v>25.07733333333334</v>
      </c>
      <c r="E642" t="n">
        <v>1.077333333333333</v>
      </c>
    </row>
    <row r="643">
      <c r="A643" t="inlineStr">
        <is>
          <t>600980</t>
        </is>
      </c>
      <c r="B643" t="n">
        <v>0.00227281665970966</v>
      </c>
      <c r="C643" t="n">
        <v>8.458781362007173</v>
      </c>
      <c r="D643" t="n">
        <v>14.374</v>
      </c>
      <c r="E643" t="n">
        <v>6.082333333333333</v>
      </c>
    </row>
    <row r="644">
      <c r="A644" t="inlineStr">
        <is>
          <t>000681</t>
        </is>
      </c>
      <c r="B644" t="n">
        <v>0.00142515898218579</v>
      </c>
      <c r="C644" t="n">
        <v>8.449612403100781</v>
      </c>
      <c r="D644" t="n">
        <v>13.541</v>
      </c>
      <c r="E644" t="n">
        <v>1.562</v>
      </c>
    </row>
    <row r="645">
      <c r="A645" t="inlineStr">
        <is>
          <t>002291</t>
        </is>
      </c>
      <c r="B645" t="n">
        <v>0.003253594004561747</v>
      </c>
      <c r="C645" t="n">
        <v>8.448928121059263</v>
      </c>
      <c r="D645" t="n">
        <v>17.05</v>
      </c>
      <c r="E645" t="n">
        <v>3.205333333333333</v>
      </c>
    </row>
    <row r="646">
      <c r="A646" t="inlineStr">
        <is>
          <t>600460</t>
        </is>
      </c>
      <c r="B646" t="n">
        <v>0.006610531684506831</v>
      </c>
      <c r="C646" t="n">
        <v>8.447488584474883</v>
      </c>
      <c r="D646" t="n">
        <v>25.67033333333334</v>
      </c>
      <c r="E646" t="n">
        <v>5.944333333333333</v>
      </c>
    </row>
    <row r="647">
      <c r="A647" t="inlineStr">
        <is>
          <t>600028</t>
        </is>
      </c>
      <c r="B647" t="n">
        <v>0.0001288764258040046</v>
      </c>
      <c r="C647" t="n">
        <v>8.436724565756816</v>
      </c>
      <c r="D647" t="n">
        <v>4.101</v>
      </c>
      <c r="E647" t="n">
        <v>0.1456666666666666</v>
      </c>
    </row>
    <row r="648">
      <c r="A648" t="inlineStr">
        <is>
          <t>603882</t>
        </is>
      </c>
      <c r="B648" t="n">
        <v>0.0366137927855289</v>
      </c>
      <c r="C648" t="n">
        <v>8.432812978267501</v>
      </c>
      <c r="D648" t="n">
        <v>151.4476666666666</v>
      </c>
      <c r="E648" t="n">
        <v>1.604333333333333</v>
      </c>
    </row>
    <row r="649">
      <c r="A649" t="inlineStr">
        <is>
          <t>601208</t>
        </is>
      </c>
      <c r="B649" t="n">
        <v>0.000460652250507924</v>
      </c>
      <c r="C649" t="n">
        <v>8.428030303030297</v>
      </c>
      <c r="D649" t="n">
        <v>11.24766666666667</v>
      </c>
      <c r="E649" t="n">
        <v>1.437666666666666</v>
      </c>
    </row>
    <row r="650">
      <c r="A650" t="inlineStr">
        <is>
          <t>000050</t>
        </is>
      </c>
      <c r="B650" t="n">
        <v>0.001061213981006847</v>
      </c>
      <c r="C650" t="n">
        <v>8.40618695359785</v>
      </c>
      <c r="D650" t="n">
        <v>15.93166666666666</v>
      </c>
      <c r="E650" t="n">
        <v>1.644333333333333</v>
      </c>
    </row>
    <row r="651">
      <c r="A651" t="inlineStr">
        <is>
          <t>002381</t>
        </is>
      </c>
      <c r="B651" t="n">
        <v>0.0002754972258893978</v>
      </c>
      <c r="C651" t="n">
        <v>8.401400233372215</v>
      </c>
      <c r="D651" t="n">
        <v>8.584666666666667</v>
      </c>
      <c r="E651" t="n">
        <v>1.294333333333334</v>
      </c>
    </row>
    <row r="652">
      <c r="A652" t="inlineStr">
        <is>
          <t>603067</t>
        </is>
      </c>
      <c r="B652" t="n">
        <v>0.0002154013859690104</v>
      </c>
      <c r="C652" t="n">
        <v>8.395802098950522</v>
      </c>
      <c r="D652" t="n">
        <v>6.659333333333333</v>
      </c>
      <c r="E652" t="n">
        <v>0.9149999999999999</v>
      </c>
    </row>
    <row r="653">
      <c r="A653" t="inlineStr">
        <is>
          <t>601128</t>
        </is>
      </c>
      <c r="B653" t="n">
        <v>0.0002019212131577449</v>
      </c>
      <c r="C653" t="n">
        <v>8.391608391608397</v>
      </c>
      <c r="D653" t="n">
        <v>7.146333333333334</v>
      </c>
      <c r="E653" t="n">
        <v>1.593</v>
      </c>
    </row>
    <row r="654">
      <c r="A654" t="inlineStr">
        <is>
          <t>600083</t>
        </is>
      </c>
      <c r="B654" t="n">
        <v>0.0003052535367986012</v>
      </c>
      <c r="C654" t="n">
        <v>8.333333333333348</v>
      </c>
      <c r="D654" t="n">
        <v>5.592000000000001</v>
      </c>
      <c r="E654" t="n">
        <v>0.407</v>
      </c>
    </row>
    <row r="655">
      <c r="A655" t="inlineStr">
        <is>
          <t>000982</t>
        </is>
      </c>
      <c r="B655" t="n">
        <v>2.775301304276032e-05</v>
      </c>
      <c r="C655" t="n">
        <v>8.333333333333325</v>
      </c>
      <c r="D655" t="n">
        <v>1.121666666666667</v>
      </c>
      <c r="E655" t="n">
        <v>0.378</v>
      </c>
    </row>
    <row r="656">
      <c r="A656" t="inlineStr">
        <is>
          <t>002346</t>
        </is>
      </c>
      <c r="B656" t="n">
        <v>0.0002762507091056836</v>
      </c>
      <c r="C656" t="n">
        <v>8.297872340425517</v>
      </c>
      <c r="D656" t="n">
        <v>9.662666666666665</v>
      </c>
      <c r="E656" t="n">
        <v>0.251</v>
      </c>
    </row>
    <row r="657">
      <c r="A657" t="inlineStr">
        <is>
          <t>600138</t>
        </is>
      </c>
      <c r="B657" t="n">
        <v>0.0005054495122005667</v>
      </c>
      <c r="C657" t="n">
        <v>8.261287223823244</v>
      </c>
      <c r="D657" t="n">
        <v>9.954000000000002</v>
      </c>
      <c r="E657" t="n">
        <v>2.411333333333333</v>
      </c>
    </row>
    <row r="658">
      <c r="A658" t="inlineStr">
        <is>
          <t>002100</t>
        </is>
      </c>
      <c r="B658" t="n">
        <v>0.0005723920854505045</v>
      </c>
      <c r="C658" t="n">
        <v>8.240343347639477</v>
      </c>
      <c r="D658" t="n">
        <v>11.349</v>
      </c>
      <c r="E658" t="n">
        <v>3.715666666666666</v>
      </c>
    </row>
    <row r="659">
      <c r="A659" t="inlineStr">
        <is>
          <t>002557</t>
        </is>
      </c>
      <c r="B659" t="n">
        <v>0.006145993210210881</v>
      </c>
      <c r="C659" t="n">
        <v>8.190819081908195</v>
      </c>
      <c r="D659" t="n">
        <v>62.77399999999999</v>
      </c>
      <c r="E659" t="n">
        <v>1.823666666666667</v>
      </c>
    </row>
    <row r="660">
      <c r="A660" t="inlineStr">
        <is>
          <t>300005</t>
        </is>
      </c>
      <c r="B660" t="n">
        <v>0.0005680002531397963</v>
      </c>
      <c r="C660" t="n">
        <v>8.176100628930815</v>
      </c>
      <c r="D660" t="n">
        <v>6.437666666666667</v>
      </c>
      <c r="E660" t="n">
        <v>1.791333333333333</v>
      </c>
    </row>
    <row r="661">
      <c r="A661" t="inlineStr">
        <is>
          <t>603079</t>
        </is>
      </c>
      <c r="B661" t="n">
        <v>0.001293901719678751</v>
      </c>
      <c r="C661" t="n">
        <v>8.147818343722157</v>
      </c>
      <c r="D661" t="n">
        <v>22.039</v>
      </c>
      <c r="E661" t="n">
        <v>1.028333333333333</v>
      </c>
    </row>
    <row r="662">
      <c r="A662" t="inlineStr">
        <is>
          <t>603056</t>
        </is>
      </c>
      <c r="B662" t="n">
        <v>0.002363463718820862</v>
      </c>
      <c r="C662" t="n">
        <v>8.143074581430753</v>
      </c>
      <c r="D662" t="n">
        <v>14.112</v>
      </c>
      <c r="E662" t="n">
        <v>1.946333333333333</v>
      </c>
    </row>
    <row r="663">
      <c r="A663" t="inlineStr">
        <is>
          <t>002991</t>
        </is>
      </c>
      <c r="B663" t="n">
        <v>0.0232720293877988</v>
      </c>
      <c r="C663" t="n">
        <v>8.140085186938006</v>
      </c>
      <c r="D663" t="n">
        <v>88.54266666666669</v>
      </c>
      <c r="E663" t="n">
        <v>6.729666666666668</v>
      </c>
    </row>
    <row r="664">
      <c r="A664" t="inlineStr">
        <is>
          <t>600688</t>
        </is>
      </c>
      <c r="B664" t="n">
        <v>7.377988846468228e-05</v>
      </c>
      <c r="C664" t="n">
        <v>8.139534883720945</v>
      </c>
      <c r="D664" t="n">
        <v>3.579666666666666</v>
      </c>
      <c r="E664" t="n">
        <v>0.3263333333333333</v>
      </c>
    </row>
    <row r="665">
      <c r="A665" t="inlineStr">
        <is>
          <t>000935</t>
        </is>
      </c>
      <c r="B665" t="n">
        <v>0.0002416777820805185</v>
      </c>
      <c r="C665" t="n">
        <v>8.139534883720923</v>
      </c>
      <c r="D665" t="n">
        <v>12.91166666666666</v>
      </c>
      <c r="E665" t="n">
        <v>0.6446666666666668</v>
      </c>
    </row>
    <row r="666">
      <c r="A666" t="inlineStr">
        <is>
          <t>601858</t>
        </is>
      </c>
      <c r="B666" t="n">
        <v>0.000284485350110238</v>
      </c>
      <c r="C666" t="n">
        <v>8.130939809926074</v>
      </c>
      <c r="D666" t="n">
        <v>9.289666666666669</v>
      </c>
      <c r="E666" t="n">
        <v>0.3250000000000001</v>
      </c>
    </row>
    <row r="667">
      <c r="A667" t="inlineStr">
        <is>
          <t>688408</t>
        </is>
      </c>
      <c r="B667" t="n">
        <v>0.04302229939109629</v>
      </c>
      <c r="C667" t="n">
        <v>8.121240166589526</v>
      </c>
      <c r="D667" t="n">
        <v>174.941</v>
      </c>
      <c r="E667" t="n">
        <v>3.129</v>
      </c>
    </row>
    <row r="668">
      <c r="A668" t="inlineStr">
        <is>
          <t>002422</t>
        </is>
      </c>
      <c r="B668" t="n">
        <v>0.001055947073567124</v>
      </c>
      <c r="C668" t="n">
        <v>8.108108108108114</v>
      </c>
      <c r="D668" t="n">
        <v>19.16566666666666</v>
      </c>
      <c r="E668" t="n">
        <v>1.544</v>
      </c>
    </row>
    <row r="669">
      <c r="A669" t="inlineStr">
        <is>
          <t>002192</t>
        </is>
      </c>
      <c r="B669" t="n">
        <v>0.007273197819023275</v>
      </c>
      <c r="C669" t="n">
        <v>8.106852497096394</v>
      </c>
      <c r="D669" t="n">
        <v>48.11299999999999</v>
      </c>
      <c r="E669" t="n">
        <v>4.023333333333333</v>
      </c>
    </row>
    <row r="670">
      <c r="A670" t="inlineStr">
        <is>
          <t>000999</t>
        </is>
      </c>
      <c r="B670" t="n">
        <v>0.0003602980716206213</v>
      </c>
      <c r="C670" t="n">
        <v>8.099438652766633</v>
      </c>
      <c r="D670" t="n">
        <v>25.92466666666667</v>
      </c>
      <c r="E670" t="n">
        <v>0.527</v>
      </c>
    </row>
    <row r="671">
      <c r="A671" t="inlineStr">
        <is>
          <t>002743</t>
        </is>
      </c>
      <c r="B671" t="n">
        <v>0.0002558473133965475</v>
      </c>
      <c r="C671" t="n">
        <v>8.091603053435126</v>
      </c>
      <c r="D671" t="n">
        <v>6.550333333333333</v>
      </c>
      <c r="E671" t="n">
        <v>1.502333333333334</v>
      </c>
    </row>
    <row r="672">
      <c r="A672" t="inlineStr">
        <is>
          <t>603711</t>
        </is>
      </c>
      <c r="B672" t="n">
        <v>0.00412565545521965</v>
      </c>
      <c r="C672" t="n">
        <v>8.085106382978724</v>
      </c>
      <c r="D672" t="n">
        <v>20.37599999999999</v>
      </c>
      <c r="E672" t="n">
        <v>0.4973333333333334</v>
      </c>
    </row>
    <row r="673">
      <c r="A673" t="inlineStr">
        <is>
          <t>002033</t>
        </is>
      </c>
      <c r="B673" t="n">
        <v>0.0003048967477183556</v>
      </c>
      <c r="C673" t="n">
        <v>8.056872037914697</v>
      </c>
      <c r="D673" t="n">
        <v>6.164333333333333</v>
      </c>
      <c r="E673" t="n">
        <v>0.5293333333333333</v>
      </c>
    </row>
    <row r="674">
      <c r="A674" t="inlineStr">
        <is>
          <t>002407</t>
        </is>
      </c>
      <c r="B674" t="n">
        <v>0.008866549383268229</v>
      </c>
      <c r="C674" t="n">
        <v>8.055957549445235</v>
      </c>
      <c r="D674" t="n">
        <v>22.358</v>
      </c>
      <c r="E674" t="n">
        <v>11.866</v>
      </c>
    </row>
    <row r="675">
      <c r="A675" t="inlineStr">
        <is>
          <t>600627</t>
        </is>
      </c>
      <c r="B675" t="n">
        <v>0.0009020006167231539</v>
      </c>
      <c r="C675" t="n">
        <v>8.048138397893956</v>
      </c>
      <c r="D675" t="n">
        <v>26.78433333333334</v>
      </c>
      <c r="E675" t="n">
        <v>0</v>
      </c>
    </row>
    <row r="676">
      <c r="A676" t="inlineStr">
        <is>
          <t>600298</t>
        </is>
      </c>
      <c r="B676" t="n">
        <v>0.002714220805215415</v>
      </c>
      <c r="C676" t="n">
        <v>8.037735849056604</v>
      </c>
      <c r="D676" t="n">
        <v>57.08433333333333</v>
      </c>
      <c r="E676" t="n">
        <v>2.104666666666667</v>
      </c>
    </row>
    <row r="677">
      <c r="A677" t="inlineStr">
        <is>
          <t>300298</t>
        </is>
      </c>
      <c r="B677" t="n">
        <v>0.00761615894656513</v>
      </c>
      <c r="C677" t="n">
        <v>8.032017664918589</v>
      </c>
      <c r="D677" t="n">
        <v>38.97233333333334</v>
      </c>
      <c r="E677" t="n">
        <v>1.408</v>
      </c>
    </row>
    <row r="678">
      <c r="A678" t="inlineStr">
        <is>
          <t>002960</t>
        </is>
      </c>
      <c r="B678" t="n">
        <v>0.003448972426072919</v>
      </c>
      <c r="C678" t="n">
        <v>7.981090100111232</v>
      </c>
      <c r="D678" t="n">
        <v>33.385</v>
      </c>
      <c r="E678" t="n">
        <v>2.18</v>
      </c>
    </row>
    <row r="679">
      <c r="A679" t="inlineStr">
        <is>
          <t>601390</t>
        </is>
      </c>
      <c r="B679" t="n">
        <v>0.000203112194791561</v>
      </c>
      <c r="C679" t="n">
        <v>7.969639468690715</v>
      </c>
      <c r="D679" t="n">
        <v>5.468333333333335</v>
      </c>
      <c r="E679" t="n">
        <v>0.46</v>
      </c>
    </row>
    <row r="680">
      <c r="A680" t="inlineStr">
        <is>
          <t>600146</t>
        </is>
      </c>
      <c r="B680" t="n">
        <v>0.0002311263318112634</v>
      </c>
      <c r="C680" t="n">
        <v>7.920792079207928</v>
      </c>
      <c r="D680" t="n">
        <v>0.9733333333333334</v>
      </c>
      <c r="E680" t="n">
        <v>4.219666666666666</v>
      </c>
    </row>
    <row r="681">
      <c r="A681" t="inlineStr">
        <is>
          <t>002198</t>
        </is>
      </c>
      <c r="B681" t="n">
        <v>0.000218043052200997</v>
      </c>
      <c r="C681" t="n">
        <v>7.918552036199089</v>
      </c>
      <c r="D681" t="n">
        <v>4.554333333333332</v>
      </c>
      <c r="E681" t="n">
        <v>0.922</v>
      </c>
    </row>
    <row r="682">
      <c r="A682" t="inlineStr">
        <is>
          <t>601113</t>
        </is>
      </c>
      <c r="B682" t="n">
        <v>0.0004685516530446945</v>
      </c>
      <c r="C682" t="n">
        <v>7.885304659498193</v>
      </c>
      <c r="D682" t="n">
        <v>3.018</v>
      </c>
      <c r="E682" t="n">
        <v>0.393</v>
      </c>
    </row>
    <row r="683">
      <c r="A683" t="inlineStr">
        <is>
          <t>300305</t>
        </is>
      </c>
      <c r="B683" t="n">
        <v>0.001104580823740451</v>
      </c>
      <c r="C683" t="n">
        <v>7.874015748031482</v>
      </c>
      <c r="D683" t="n">
        <v>9.353000000000002</v>
      </c>
      <c r="E683" t="n">
        <v>2.583</v>
      </c>
    </row>
    <row r="684">
      <c r="A684" t="inlineStr">
        <is>
          <t>600976</t>
        </is>
      </c>
      <c r="B684" t="n">
        <v>0.004884968899158584</v>
      </c>
      <c r="C684" t="n">
        <v>7.870555333599683</v>
      </c>
      <c r="D684" t="n">
        <v>28.56299999999999</v>
      </c>
      <c r="E684" t="n">
        <v>1.604666666666666</v>
      </c>
    </row>
    <row r="685">
      <c r="A685" t="inlineStr">
        <is>
          <t>002019</t>
        </is>
      </c>
      <c r="B685" t="n">
        <v>0.002398132107083022</v>
      </c>
      <c r="C685" t="n">
        <v>7.866948257655748</v>
      </c>
      <c r="D685" t="n">
        <v>18.702</v>
      </c>
      <c r="E685" t="n">
        <v>2.053333333333333</v>
      </c>
    </row>
    <row r="686">
      <c r="A686" t="inlineStr">
        <is>
          <t>000981</t>
        </is>
      </c>
      <c r="B686" t="n">
        <v>0.0002548884530933105</v>
      </c>
      <c r="C686" t="n">
        <v>7.843137254901977</v>
      </c>
      <c r="D686" t="n">
        <v>2.209666666666667</v>
      </c>
      <c r="E686" t="n">
        <v>0.6443333333333334</v>
      </c>
    </row>
    <row r="687">
      <c r="A687" t="inlineStr">
        <is>
          <t>002121</t>
        </is>
      </c>
      <c r="B687" t="n">
        <v>0.0006626783893985735</v>
      </c>
      <c r="C687" t="n">
        <v>7.803468208092479</v>
      </c>
      <c r="D687" t="n">
        <v>3.487999999999999</v>
      </c>
      <c r="E687" t="n">
        <v>1.178666666666666</v>
      </c>
    </row>
    <row r="688">
      <c r="A688" t="inlineStr">
        <is>
          <t>601933</t>
        </is>
      </c>
      <c r="B688" t="n">
        <v>0.0001480208494607008</v>
      </c>
      <c r="C688" t="n">
        <v>7.757404795486589</v>
      </c>
      <c r="D688" t="n">
        <v>7.176666666666666</v>
      </c>
      <c r="E688" t="n">
        <v>0.8023333333333333</v>
      </c>
    </row>
    <row r="689">
      <c r="A689" t="inlineStr">
        <is>
          <t>600919</t>
        </is>
      </c>
      <c r="B689" t="n">
        <v>0.0001052710500595788</v>
      </c>
      <c r="C689" t="n">
        <v>7.734806629834257</v>
      </c>
      <c r="D689" t="n">
        <v>5.532666666666666</v>
      </c>
      <c r="E689" t="n">
        <v>0.6229999999999999</v>
      </c>
    </row>
    <row r="690">
      <c r="A690" t="inlineStr">
        <is>
          <t>300753</t>
        </is>
      </c>
      <c r="B690" t="n">
        <v>0.001444320749686392</v>
      </c>
      <c r="C690" t="n">
        <v>7.72277227722773</v>
      </c>
      <c r="D690" t="n">
        <v>25.421</v>
      </c>
      <c r="E690" t="n">
        <v>2.764666666666666</v>
      </c>
    </row>
    <row r="691">
      <c r="A691" t="inlineStr">
        <is>
          <t>688277</t>
        </is>
      </c>
      <c r="B691" t="n">
        <v>0.007432166158221068</v>
      </c>
      <c r="C691" t="n">
        <v>7.69639065817409</v>
      </c>
      <c r="D691" t="n">
        <v>41.15666666666667</v>
      </c>
      <c r="E691" t="n">
        <v>5.771333333333334</v>
      </c>
    </row>
    <row r="692">
      <c r="A692" t="inlineStr">
        <is>
          <t>300290</t>
        </is>
      </c>
      <c r="B692" t="n">
        <v>0.0009356257325267354</v>
      </c>
      <c r="C692" t="n">
        <v>7.661290322580649</v>
      </c>
      <c r="D692" t="n">
        <v>5.087666666666666</v>
      </c>
      <c r="E692" t="n">
        <v>3.024999999999999</v>
      </c>
    </row>
    <row r="693">
      <c r="A693" t="inlineStr">
        <is>
          <t>300331</t>
        </is>
      </c>
      <c r="B693" t="n">
        <v>0.002137661092329225</v>
      </c>
      <c r="C693" t="n">
        <v>7.644444444444431</v>
      </c>
      <c r="D693" t="n">
        <v>23.36766666666667</v>
      </c>
      <c r="E693" t="n">
        <v>1.905</v>
      </c>
    </row>
    <row r="694">
      <c r="A694" t="inlineStr">
        <is>
          <t>600870</t>
        </is>
      </c>
      <c r="B694" t="n">
        <v>8.539074257607461e-05</v>
      </c>
      <c r="C694" t="n">
        <v>7.638888888888906</v>
      </c>
      <c r="D694" t="n">
        <v>3.027</v>
      </c>
      <c r="E694" t="n">
        <v>0.6</v>
      </c>
    </row>
    <row r="695">
      <c r="A695" t="inlineStr">
        <is>
          <t>300861</t>
        </is>
      </c>
      <c r="B695" t="n">
        <v>0.01137062381587352</v>
      </c>
      <c r="C695" t="n">
        <v>7.634408602150544</v>
      </c>
      <c r="D695" t="n">
        <v>54.91233333333334</v>
      </c>
      <c r="E695" t="n">
        <v>9.395666666666667</v>
      </c>
    </row>
    <row r="696">
      <c r="A696" t="inlineStr">
        <is>
          <t>000569</t>
        </is>
      </c>
      <c r="B696" t="n">
        <v>0.0001656037936391137</v>
      </c>
      <c r="C696" t="n">
        <v>7.633587786259532</v>
      </c>
      <c r="D696" t="n">
        <v>6.795000000000001</v>
      </c>
      <c r="E696" t="n">
        <v>0</v>
      </c>
    </row>
    <row r="697">
      <c r="A697" t="inlineStr">
        <is>
          <t>600029</t>
        </is>
      </c>
      <c r="B697" t="n">
        <v>0.0002633502589750443</v>
      </c>
      <c r="C697" t="n">
        <v>7.627118644067776</v>
      </c>
      <c r="D697" t="n">
        <v>5.820666666666667</v>
      </c>
      <c r="E697" t="n">
        <v>0.5840000000000001</v>
      </c>
    </row>
    <row r="698">
      <c r="A698" t="inlineStr">
        <is>
          <t>603365</t>
        </is>
      </c>
      <c r="B698" t="n">
        <v>0.000406562928232483</v>
      </c>
      <c r="C698" t="n">
        <v>7.622641509433969</v>
      </c>
      <c r="D698" t="n">
        <v>13.08133333333333</v>
      </c>
      <c r="E698" t="n">
        <v>0.292</v>
      </c>
    </row>
    <row r="699">
      <c r="A699" t="inlineStr">
        <is>
          <t>300481</t>
        </is>
      </c>
      <c r="B699" t="n">
        <v>0.001814634551584047</v>
      </c>
      <c r="C699" t="n">
        <v>7.620908646800206</v>
      </c>
      <c r="D699" t="n">
        <v>20.731</v>
      </c>
      <c r="E699" t="n">
        <v>1.549333333333333</v>
      </c>
    </row>
    <row r="700">
      <c r="A700" t="inlineStr">
        <is>
          <t>603719</t>
        </is>
      </c>
      <c r="B700" t="n">
        <v>0.003617480859663439</v>
      </c>
      <c r="C700" t="n">
        <v>7.603305785123959</v>
      </c>
      <c r="D700" t="n">
        <v>62.898</v>
      </c>
      <c r="E700" t="n">
        <v>6.088333333333334</v>
      </c>
    </row>
    <row r="701">
      <c r="A701" t="inlineStr">
        <is>
          <t>688089</t>
        </is>
      </c>
      <c r="B701" t="n">
        <v>0.005309167794882076</v>
      </c>
      <c r="C701" t="n">
        <v>7.598100474881275</v>
      </c>
      <c r="D701" t="n">
        <v>39.886</v>
      </c>
      <c r="E701" t="n">
        <v>1.556</v>
      </c>
    </row>
    <row r="702">
      <c r="A702" t="inlineStr">
        <is>
          <t>600222</t>
        </is>
      </c>
      <c r="B702" t="n">
        <v>0.0002287301909334777</v>
      </c>
      <c r="C702" t="n">
        <v>7.584830339321358</v>
      </c>
      <c r="D702" t="n">
        <v>4.929</v>
      </c>
      <c r="E702" t="n">
        <v>0.7910000000000003</v>
      </c>
    </row>
    <row r="703">
      <c r="A703" t="inlineStr">
        <is>
          <t>002819</t>
        </is>
      </c>
      <c r="B703" t="n">
        <v>0.001838986134638307</v>
      </c>
      <c r="C703" t="n">
        <v>7.57097791798107</v>
      </c>
      <c r="D703" t="n">
        <v>31.878</v>
      </c>
      <c r="E703" t="n">
        <v>0.8003333333333333</v>
      </c>
    </row>
    <row r="704">
      <c r="A704" t="inlineStr">
        <is>
          <t>603703</t>
        </is>
      </c>
      <c r="B704" t="n">
        <v>0.0005999296031936984</v>
      </c>
      <c r="C704" t="n">
        <v>7.554833468724609</v>
      </c>
      <c r="D704" t="n">
        <v>12.469</v>
      </c>
      <c r="E704" t="n">
        <v>1.672333333333333</v>
      </c>
    </row>
    <row r="705">
      <c r="A705" t="inlineStr">
        <is>
          <t>300505</t>
        </is>
      </c>
      <c r="B705" t="n">
        <v>0.0007102446323554997</v>
      </c>
      <c r="C705" t="n">
        <v>7.528230865746566</v>
      </c>
      <c r="D705" t="n">
        <v>15.965</v>
      </c>
      <c r="E705" t="n">
        <v>2.897333333333333</v>
      </c>
    </row>
    <row r="706">
      <c r="A706" t="inlineStr">
        <is>
          <t>000515</t>
        </is>
      </c>
      <c r="B706" t="n">
        <v>0.0003354073236605742</v>
      </c>
      <c r="C706" t="n">
        <v>7.524613220815746</v>
      </c>
      <c r="D706" t="n">
        <v>14.74166666666667</v>
      </c>
      <c r="E706" t="n">
        <v>0</v>
      </c>
    </row>
    <row r="707">
      <c r="A707" t="inlineStr">
        <is>
          <t>300012</t>
        </is>
      </c>
      <c r="B707" t="n">
        <v>0.002201095634318638</v>
      </c>
      <c r="C707" t="n">
        <v>7.508161044613715</v>
      </c>
      <c r="D707" t="n">
        <v>29.004</v>
      </c>
      <c r="E707" t="n">
        <v>1.148</v>
      </c>
    </row>
    <row r="708">
      <c r="A708" t="inlineStr">
        <is>
          <t>002956</t>
        </is>
      </c>
      <c r="B708" t="n">
        <v>0.003819735807915621</v>
      </c>
      <c r="C708" t="n">
        <v>7.494722026741729</v>
      </c>
      <c r="D708" t="n">
        <v>26.294</v>
      </c>
      <c r="E708" t="n">
        <v>4.768666666666665</v>
      </c>
    </row>
    <row r="709">
      <c r="A709" t="inlineStr">
        <is>
          <t>603155</t>
        </is>
      </c>
      <c r="B709" t="n">
        <v>0.00220420754166998</v>
      </c>
      <c r="C709" t="n">
        <v>7.492795389048967</v>
      </c>
      <c r="D709" t="n">
        <v>34.94166666666666</v>
      </c>
      <c r="E709" t="n">
        <v>4.168</v>
      </c>
    </row>
    <row r="710">
      <c r="A710" t="inlineStr">
        <is>
          <t>000401</t>
        </is>
      </c>
      <c r="B710" t="n">
        <v>0.0002150556522739276</v>
      </c>
      <c r="C710" t="n">
        <v>7.480592801693731</v>
      </c>
      <c r="D710" t="n">
        <v>14.16866666666667</v>
      </c>
      <c r="E710" t="n">
        <v>1.143666666666667</v>
      </c>
    </row>
    <row r="711">
      <c r="A711" t="inlineStr">
        <is>
          <t>600212</t>
        </is>
      </c>
      <c r="B711" t="n">
        <v>0.0001969933073619019</v>
      </c>
      <c r="C711" t="n">
        <v>7.462686567164178</v>
      </c>
      <c r="D711" t="n">
        <v>3.337</v>
      </c>
      <c r="E711" t="n">
        <v>0.7296666666666667</v>
      </c>
    </row>
    <row r="712">
      <c r="A712" t="inlineStr">
        <is>
          <t>002376</t>
        </is>
      </c>
      <c r="B712" t="n">
        <v>0.0003827081286245498</v>
      </c>
      <c r="C712" t="n">
        <v>7.454739084132056</v>
      </c>
      <c r="D712" t="n">
        <v>9.611666666666666</v>
      </c>
      <c r="E712" t="n">
        <v>1.048666666666667</v>
      </c>
    </row>
    <row r="713">
      <c r="A713" t="inlineStr">
        <is>
          <t>300791</t>
        </is>
      </c>
      <c r="B713" t="n">
        <v>0.01503710306067038</v>
      </c>
      <c r="C713" t="n">
        <v>7.437840145128605</v>
      </c>
      <c r="D713" t="n">
        <v>104.4893333333333</v>
      </c>
      <c r="E713" t="n">
        <v>2.670666666666667</v>
      </c>
    </row>
    <row r="714">
      <c r="A714" t="inlineStr">
        <is>
          <t>300673</t>
        </is>
      </c>
      <c r="B714" t="n">
        <v>0.001739212826240289</v>
      </c>
      <c r="C714" t="n">
        <v>7.432024169184293</v>
      </c>
      <c r="D714" t="n">
        <v>33.97433333333333</v>
      </c>
      <c r="E714" t="n">
        <v>3.858</v>
      </c>
    </row>
    <row r="715">
      <c r="A715" t="inlineStr">
        <is>
          <t>000002</t>
        </is>
      </c>
      <c r="B715" t="n">
        <v>0.001033277817703402</v>
      </c>
      <c r="C715" t="n">
        <v>7.415406767458599</v>
      </c>
      <c r="D715" t="n">
        <v>29.221</v>
      </c>
      <c r="E715" t="n">
        <v>0.9673333333333332</v>
      </c>
    </row>
    <row r="716">
      <c r="A716" t="inlineStr">
        <is>
          <t>601028</t>
        </is>
      </c>
      <c r="B716" t="n">
        <v>0.0005729300917789487</v>
      </c>
      <c r="C716" t="n">
        <v>7.404393816110666</v>
      </c>
      <c r="D716" t="n">
        <v>12.13866666666667</v>
      </c>
      <c r="E716" t="n">
        <v>0.3886666666666665</v>
      </c>
    </row>
    <row r="717">
      <c r="A717" t="inlineStr">
        <is>
          <t>300053</t>
        </is>
      </c>
      <c r="B717" t="n">
        <v>0.0006710807702659723</v>
      </c>
      <c r="C717" t="n">
        <v>7.375271149674623</v>
      </c>
      <c r="D717" t="n">
        <v>9.082000000000001</v>
      </c>
      <c r="E717" t="n">
        <v>2.481333333333334</v>
      </c>
    </row>
    <row r="718">
      <c r="A718" t="inlineStr">
        <is>
          <t>688339</t>
        </is>
      </c>
      <c r="B718" t="n">
        <v>0.1374813298566324</v>
      </c>
      <c r="C718" t="n">
        <v>7.37161686845127</v>
      </c>
      <c r="D718" t="n">
        <v>279.8736666666666</v>
      </c>
      <c r="E718" t="n">
        <v>6.732333333333333</v>
      </c>
    </row>
    <row r="719">
      <c r="A719" t="inlineStr">
        <is>
          <t>603477</t>
        </is>
      </c>
      <c r="B719" t="n">
        <v>0.001396873608265788</v>
      </c>
      <c r="C719" t="n">
        <v>7.369323050556975</v>
      </c>
      <c r="D719" t="n">
        <v>11.227</v>
      </c>
      <c r="E719" t="n">
        <v>1.155333333333334</v>
      </c>
    </row>
    <row r="720">
      <c r="A720" t="inlineStr">
        <is>
          <t>600103</t>
        </is>
      </c>
      <c r="B720" t="n">
        <v>8.360985419808957e-05</v>
      </c>
      <c r="C720" t="n">
        <v>7.36842105263158</v>
      </c>
      <c r="D720" t="n">
        <v>1.989</v>
      </c>
      <c r="E720" t="n">
        <v>2.619666666666666</v>
      </c>
    </row>
    <row r="721">
      <c r="A721" t="inlineStr">
        <is>
          <t>300693</t>
        </is>
      </c>
      <c r="B721" t="n">
        <v>0.0080154842311918</v>
      </c>
      <c r="C721" t="n">
        <v>7.341772151898729</v>
      </c>
      <c r="D721" t="n">
        <v>26.73233333333333</v>
      </c>
      <c r="E721" t="n">
        <v>8.568666666666667</v>
      </c>
    </row>
    <row r="722">
      <c r="A722" t="inlineStr">
        <is>
          <t>603868</t>
        </is>
      </c>
      <c r="B722" t="n">
        <v>0.001371322229171976</v>
      </c>
      <c r="C722" t="n">
        <v>7.341609589041087</v>
      </c>
      <c r="D722" t="n">
        <v>47.96333333333333</v>
      </c>
      <c r="E722" t="n">
        <v>0.1586666666666667</v>
      </c>
    </row>
    <row r="723">
      <c r="A723" t="inlineStr">
        <is>
          <t>603997</t>
        </is>
      </c>
      <c r="B723" t="n">
        <v>0.0002974407736647357</v>
      </c>
      <c r="C723" t="n">
        <v>7.310704960835523</v>
      </c>
      <c r="D723" t="n">
        <v>7.536999999999998</v>
      </c>
      <c r="E723" t="n">
        <v>0.7390000000000001</v>
      </c>
    </row>
    <row r="724">
      <c r="A724" t="inlineStr">
        <is>
          <t>002076</t>
        </is>
      </c>
      <c r="B724" t="n">
        <v>8.837956433160937e-05</v>
      </c>
      <c r="C724" t="n">
        <v>7.303370786516838</v>
      </c>
      <c r="D724" t="n">
        <v>1.890666666666667</v>
      </c>
      <c r="E724" t="n">
        <v>1.377333333333333</v>
      </c>
    </row>
    <row r="725">
      <c r="A725" t="inlineStr">
        <is>
          <t>300888</t>
        </is>
      </c>
      <c r="B725" t="n">
        <v>0.02368227173447973</v>
      </c>
      <c r="C725" t="n">
        <v>7.296137339055808</v>
      </c>
      <c r="D725" t="n">
        <v>188.4456666666666</v>
      </c>
      <c r="E725" t="n">
        <v>8.205000000000002</v>
      </c>
    </row>
    <row r="726">
      <c r="A726" t="inlineStr">
        <is>
          <t>300001</t>
        </is>
      </c>
      <c r="B726" t="n">
        <v>0.006111117781571601</v>
      </c>
      <c r="C726" t="n">
        <v>7.291333546530221</v>
      </c>
      <c r="D726" t="n">
        <v>35.53533333333333</v>
      </c>
      <c r="E726" t="n">
        <v>3.645333333333334</v>
      </c>
    </row>
    <row r="727">
      <c r="A727" t="inlineStr">
        <is>
          <t>601388</t>
        </is>
      </c>
      <c r="B727" t="n">
        <v>0.0004327308006535947</v>
      </c>
      <c r="C727" t="n">
        <v>7.278481012658222</v>
      </c>
      <c r="D727" t="n">
        <v>2.901333333333334</v>
      </c>
      <c r="E727" t="n">
        <v>3.808333333333334</v>
      </c>
    </row>
    <row r="728">
      <c r="A728" t="inlineStr">
        <is>
          <t>002605</t>
        </is>
      </c>
      <c r="B728" t="n">
        <v>0.002470697562773789</v>
      </c>
      <c r="C728" t="n">
        <v>7.243460764587506</v>
      </c>
      <c r="D728" t="n">
        <v>25.922</v>
      </c>
      <c r="E728" t="n">
        <v>2.256666666666667</v>
      </c>
    </row>
    <row r="729">
      <c r="A729" t="inlineStr">
        <is>
          <t>002832</t>
        </is>
      </c>
      <c r="B729" t="n">
        <v>0.0007907790429347851</v>
      </c>
      <c r="C729" t="n">
        <v>7.23643169058017</v>
      </c>
      <c r="D729" t="n">
        <v>15.63266666666667</v>
      </c>
      <c r="E729" t="n">
        <v>1.096333333333333</v>
      </c>
    </row>
    <row r="730">
      <c r="A730" t="inlineStr">
        <is>
          <t>603359</t>
        </is>
      </c>
      <c r="B730" t="n">
        <v>0.0004721528129513947</v>
      </c>
      <c r="C730" t="n">
        <v>7.214554579673771</v>
      </c>
      <c r="D730" t="n">
        <v>15.79466666666666</v>
      </c>
      <c r="E730" t="n">
        <v>0.6316666666666667</v>
      </c>
    </row>
    <row r="731">
      <c r="A731" t="inlineStr">
        <is>
          <t>000558</t>
        </is>
      </c>
      <c r="B731" t="n">
        <v>0.0005928638346850827</v>
      </c>
      <c r="C731" t="n">
        <v>7.194244604316546</v>
      </c>
      <c r="D731" t="n">
        <v>2.767333333333334</v>
      </c>
      <c r="E731" t="n">
        <v>1.851666666666667</v>
      </c>
    </row>
    <row r="732">
      <c r="A732" t="inlineStr">
        <is>
          <t>300125</t>
        </is>
      </c>
      <c r="B732" t="n">
        <v>0.0009233775607237587</v>
      </c>
      <c r="C732" t="n">
        <v>7.173913043478253</v>
      </c>
      <c r="D732" t="n">
        <v>14.06033333333334</v>
      </c>
      <c r="E732" t="n">
        <v>0.6799999999999999</v>
      </c>
    </row>
    <row r="733">
      <c r="A733" t="inlineStr">
        <is>
          <t>000430</t>
        </is>
      </c>
      <c r="B733" t="n">
        <v>0.0001397804223264013</v>
      </c>
      <c r="C733" t="n">
        <v>7.172995780590719</v>
      </c>
      <c r="D733" t="n">
        <v>4.621666666666667</v>
      </c>
      <c r="E733" t="n">
        <v>0.7050000000000001</v>
      </c>
    </row>
    <row r="734">
      <c r="A734" t="inlineStr">
        <is>
          <t>002293</t>
        </is>
      </c>
      <c r="B734" t="n">
        <v>0.0005861393350085585</v>
      </c>
      <c r="C734" t="n">
        <v>7.16586151368761</v>
      </c>
      <c r="D734" t="n">
        <v>12.204</v>
      </c>
      <c r="E734" t="n">
        <v>0.5973333333333333</v>
      </c>
    </row>
    <row r="735">
      <c r="A735" t="inlineStr">
        <is>
          <t>002443</t>
        </is>
      </c>
      <c r="B735" t="n">
        <v>0.0001859222906732566</v>
      </c>
      <c r="C735" t="n">
        <v>7.165109034267902</v>
      </c>
      <c r="D735" t="n">
        <v>6.384666666666667</v>
      </c>
      <c r="E735" t="n">
        <v>1.260333333333333</v>
      </c>
    </row>
    <row r="736">
      <c r="A736" t="inlineStr">
        <is>
          <t>688699</t>
        </is>
      </c>
      <c r="B736" t="n">
        <v>0.00820932258483942</v>
      </c>
      <c r="C736" t="n">
        <v>7.111111111111112</v>
      </c>
      <c r="D736" t="n">
        <v>61.528</v>
      </c>
      <c r="E736" t="n">
        <v>13.42833333333334</v>
      </c>
    </row>
    <row r="737">
      <c r="A737" t="inlineStr">
        <is>
          <t>600267</t>
        </is>
      </c>
      <c r="B737" t="n">
        <v>0.0005784538048188587</v>
      </c>
      <c r="C737" t="n">
        <v>7.065217391304368</v>
      </c>
      <c r="D737" t="n">
        <v>16.87966666666667</v>
      </c>
      <c r="E737" t="n">
        <v>1.161</v>
      </c>
    </row>
    <row r="738">
      <c r="A738" t="inlineStr">
        <is>
          <t>600282</t>
        </is>
      </c>
      <c r="B738" t="n">
        <v>5.561961705459466e-05</v>
      </c>
      <c r="C738" t="n">
        <v>7.028753993610226</v>
      </c>
      <c r="D738" t="n">
        <v>3.122</v>
      </c>
      <c r="E738" t="n">
        <v>0.7596666666666666</v>
      </c>
    </row>
    <row r="739">
      <c r="A739" t="inlineStr">
        <is>
          <t>603166</t>
        </is>
      </c>
      <c r="B739" t="n">
        <v>0.0007787002381762508</v>
      </c>
      <c r="C739" t="n">
        <v>6.988352745424287</v>
      </c>
      <c r="D739" t="n">
        <v>5.878</v>
      </c>
      <c r="E739" t="n">
        <v>0.5936666666666668</v>
      </c>
    </row>
    <row r="740">
      <c r="A740" t="inlineStr">
        <is>
          <t>601997</t>
        </is>
      </c>
      <c r="B740" t="n">
        <v>0.000168655590903735</v>
      </c>
      <c r="C740" t="n">
        <v>6.967741935483862</v>
      </c>
      <c r="D740" t="n">
        <v>7.858333333333334</v>
      </c>
      <c r="E740" t="n">
        <v>1.270333333333334</v>
      </c>
    </row>
    <row r="741">
      <c r="A741" t="inlineStr">
        <is>
          <t>300911</t>
        </is>
      </c>
      <c r="B741" t="n">
        <v>0.003581075947253401</v>
      </c>
      <c r="C741" t="n">
        <v>6.959459459459461</v>
      </c>
      <c r="D741" t="n">
        <v>45.46966666666666</v>
      </c>
      <c r="E741" t="n">
        <v>17.42833333333333</v>
      </c>
    </row>
    <row r="742">
      <c r="A742" t="inlineStr">
        <is>
          <t>002690</t>
        </is>
      </c>
      <c r="B742" t="n">
        <v>0.0008083236529715873</v>
      </c>
      <c r="C742" t="n">
        <v>6.956912028725304</v>
      </c>
      <c r="D742" t="n">
        <v>45.72066666666667</v>
      </c>
      <c r="E742" t="n">
        <v>0.9823333333333334</v>
      </c>
    </row>
    <row r="743">
      <c r="A743" t="inlineStr">
        <is>
          <t>000822</t>
        </is>
      </c>
      <c r="B743" t="n">
        <v>0.000515686274509804</v>
      </c>
      <c r="C743" t="n">
        <v>6.940874035989708</v>
      </c>
      <c r="D743" t="n">
        <v>3.655</v>
      </c>
      <c r="E743" t="n">
        <v>1.362333333333333</v>
      </c>
    </row>
    <row r="744">
      <c r="A744" t="inlineStr">
        <is>
          <t>601633</t>
        </is>
      </c>
      <c r="B744" t="n">
        <v>0.006334241821261932</v>
      </c>
      <c r="C744" t="n">
        <v>6.927315665179745</v>
      </c>
      <c r="D744" t="n">
        <v>41.82366666666666</v>
      </c>
      <c r="E744" t="n">
        <v>0.763</v>
      </c>
    </row>
    <row r="745">
      <c r="A745" t="inlineStr">
        <is>
          <t>603199</t>
        </is>
      </c>
      <c r="B745" t="n">
        <v>0.0008333081819413006</v>
      </c>
      <c r="C745" t="n">
        <v>6.921487603305776</v>
      </c>
      <c r="D745" t="n">
        <v>19.14333333333333</v>
      </c>
      <c r="E745" t="n">
        <v>0.5163333333333333</v>
      </c>
    </row>
    <row r="746">
      <c r="A746" t="inlineStr">
        <is>
          <t>000059</t>
        </is>
      </c>
      <c r="B746" t="n">
        <v>0.0006415536391486836</v>
      </c>
      <c r="C746" t="n">
        <v>6.90265486725663</v>
      </c>
      <c r="D746" t="n">
        <v>5.488666666666665</v>
      </c>
      <c r="E746" t="n">
        <v>1.199</v>
      </c>
    </row>
    <row r="747">
      <c r="A747" t="inlineStr">
        <is>
          <t>002252</t>
        </is>
      </c>
      <c r="B747" t="n">
        <v>0.0001939304072756032</v>
      </c>
      <c r="C747" t="n">
        <v>6.864064602960984</v>
      </c>
      <c r="D747" t="n">
        <v>7.493333333333333</v>
      </c>
      <c r="E747" t="n">
        <v>0.5506666666666666</v>
      </c>
    </row>
    <row r="748">
      <c r="A748" t="inlineStr">
        <is>
          <t>000727</t>
        </is>
      </c>
      <c r="B748" t="n">
        <v>4.094655838428076e-05</v>
      </c>
      <c r="C748" t="n">
        <v>6.854838709677424</v>
      </c>
      <c r="D748" t="n">
        <v>2.435333333333333</v>
      </c>
      <c r="E748" t="n">
        <v>0.7313333333333333</v>
      </c>
    </row>
    <row r="749">
      <c r="A749" t="inlineStr">
        <is>
          <t>000921</t>
        </is>
      </c>
      <c r="B749" t="n">
        <v>0.001924968623434549</v>
      </c>
      <c r="C749" t="n">
        <v>6.845448129851794</v>
      </c>
      <c r="D749" t="n">
        <v>15.07966666666666</v>
      </c>
      <c r="E749" t="n">
        <v>1.669333333333334</v>
      </c>
    </row>
    <row r="750">
      <c r="A750" t="inlineStr">
        <is>
          <t>600817</t>
        </is>
      </c>
      <c r="B750" t="n">
        <v>0.001176036220204165</v>
      </c>
      <c r="C750" t="n">
        <v>6.815114709851544</v>
      </c>
      <c r="D750" t="n">
        <v>14.13166666666667</v>
      </c>
      <c r="E750" t="n">
        <v>0.731</v>
      </c>
    </row>
    <row r="751">
      <c r="A751" t="inlineStr">
        <is>
          <t>000653</t>
        </is>
      </c>
      <c r="B751" t="n">
        <v>0.0004743760727047636</v>
      </c>
      <c r="C751" t="n">
        <v>6.80851063829786</v>
      </c>
      <c r="D751" t="n">
        <v>2.632666666666666</v>
      </c>
      <c r="E751" t="n">
        <v>0</v>
      </c>
    </row>
    <row r="752">
      <c r="A752" t="inlineStr">
        <is>
          <t>002408</t>
        </is>
      </c>
      <c r="B752" t="n">
        <v>0.001921896353554874</v>
      </c>
      <c r="C752" t="n">
        <v>6.801909307875875</v>
      </c>
      <c r="D752" t="n">
        <v>8.797000000000001</v>
      </c>
      <c r="E752" t="n">
        <v>2.079666666666667</v>
      </c>
    </row>
    <row r="753">
      <c r="A753" t="inlineStr">
        <is>
          <t>600591</t>
        </is>
      </c>
      <c r="B753" t="n">
        <v>0.0001333107551102921</v>
      </c>
      <c r="C753" t="n">
        <v>6.754772393538921</v>
      </c>
      <c r="D753" t="n">
        <v>7.053666666666667</v>
      </c>
      <c r="E753" t="n">
        <v>0</v>
      </c>
    </row>
    <row r="754">
      <c r="A754" t="inlineStr">
        <is>
          <t>601200</t>
        </is>
      </c>
      <c r="B754" t="n">
        <v>0.0002366382843246833</v>
      </c>
      <c r="C754" t="n">
        <v>6.709558823529393</v>
      </c>
      <c r="D754" t="n">
        <v>10.93533333333333</v>
      </c>
      <c r="E754" t="n">
        <v>0.6263333333333333</v>
      </c>
    </row>
    <row r="755">
      <c r="A755" t="inlineStr">
        <is>
          <t>603681</t>
        </is>
      </c>
      <c r="B755" t="n">
        <v>0.000567584662183259</v>
      </c>
      <c r="C755" t="n">
        <v>6.616161616161609</v>
      </c>
      <c r="D755" t="n">
        <v>19.80966666666666</v>
      </c>
      <c r="E755" t="n">
        <v>5.982333333333334</v>
      </c>
    </row>
    <row r="756">
      <c r="A756" t="inlineStr">
        <is>
          <t>603223</t>
        </is>
      </c>
      <c r="B756" t="n">
        <v>0.0009704676423075149</v>
      </c>
      <c r="C756" t="n">
        <v>6.596306068601576</v>
      </c>
      <c r="D756" t="n">
        <v>18.59366666666667</v>
      </c>
      <c r="E756" t="n">
        <v>1.040666666666666</v>
      </c>
    </row>
    <row r="757">
      <c r="A757" t="inlineStr">
        <is>
          <t>603979</t>
        </is>
      </c>
      <c r="B757" t="n">
        <v>0.00100743636521588</v>
      </c>
      <c r="C757" t="n">
        <v>6.566037735849051</v>
      </c>
      <c r="D757" t="n">
        <v>12.79</v>
      </c>
      <c r="E757" t="n">
        <v>2.192333333333333</v>
      </c>
    </row>
    <row r="758">
      <c r="A758" t="inlineStr">
        <is>
          <t>600671</t>
        </is>
      </c>
      <c r="B758" t="n">
        <v>0.001413527502537926</v>
      </c>
      <c r="C758" t="n">
        <v>6.537530266343827</v>
      </c>
      <c r="D758" t="n">
        <v>7.771000000000001</v>
      </c>
      <c r="E758" t="n">
        <v>0.5336666666666667</v>
      </c>
    </row>
    <row r="759">
      <c r="A759" t="inlineStr">
        <is>
          <t>600243</t>
        </is>
      </c>
      <c r="B759" t="n">
        <v>0.0002887072499870258</v>
      </c>
      <c r="C759" t="n">
        <v>6.498194945848379</v>
      </c>
      <c r="D759" t="n">
        <v>2.854666666666666</v>
      </c>
      <c r="E759" t="n">
        <v>0.4056666666666666</v>
      </c>
    </row>
    <row r="760">
      <c r="A760" t="inlineStr">
        <is>
          <t>603885</t>
        </is>
      </c>
      <c r="B760" t="n">
        <v>0.00146403118001181</v>
      </c>
      <c r="C760" t="n">
        <v>6.451612903225823</v>
      </c>
      <c r="D760" t="n">
        <v>10.60033333333333</v>
      </c>
      <c r="E760" t="n">
        <v>0.6206666666666667</v>
      </c>
    </row>
    <row r="761">
      <c r="A761" t="inlineStr">
        <is>
          <t>600858</t>
        </is>
      </c>
      <c r="B761" t="n">
        <v>0.0002993202384657159</v>
      </c>
      <c r="C761" t="n">
        <v>6.400000000000006</v>
      </c>
      <c r="D761" t="n">
        <v>6.069666666666667</v>
      </c>
      <c r="E761" t="n">
        <v>0.422</v>
      </c>
    </row>
    <row r="762">
      <c r="A762" t="inlineStr">
        <is>
          <t>603709</t>
        </is>
      </c>
      <c r="B762" t="n">
        <v>0.005259976826442248</v>
      </c>
      <c r="C762" t="n">
        <v>6.365795724465562</v>
      </c>
      <c r="D762" t="n">
        <v>21.864</v>
      </c>
      <c r="E762" t="n">
        <v>7.431333333333332</v>
      </c>
    </row>
    <row r="763">
      <c r="A763" t="inlineStr">
        <is>
          <t>601600</t>
        </is>
      </c>
      <c r="B763" t="n">
        <v>0.0004894928668124544</v>
      </c>
      <c r="C763" t="n">
        <v>6.349206349206349</v>
      </c>
      <c r="D763" t="n">
        <v>3.556666666666667</v>
      </c>
      <c r="E763" t="n">
        <v>1.219666666666666</v>
      </c>
    </row>
    <row r="764">
      <c r="A764" t="inlineStr">
        <is>
          <t>600628</t>
        </is>
      </c>
      <c r="B764" t="n">
        <v>0.0002937841916619508</v>
      </c>
      <c r="C764" t="n">
        <v>6.330749354005172</v>
      </c>
      <c r="D764" t="n">
        <v>7.853333333333333</v>
      </c>
      <c r="E764" t="n">
        <v>0.337</v>
      </c>
    </row>
    <row r="765">
      <c r="A765" t="inlineStr">
        <is>
          <t>688158</t>
        </is>
      </c>
      <c r="B765" t="n">
        <v>0.003816055313496941</v>
      </c>
      <c r="C765" t="n">
        <v>6.248548199767723</v>
      </c>
      <c r="D765" t="n">
        <v>41.77133333333334</v>
      </c>
      <c r="E765" t="n">
        <v>1.577</v>
      </c>
    </row>
    <row r="766">
      <c r="A766" t="inlineStr">
        <is>
          <t>603877</t>
        </is>
      </c>
      <c r="B766" t="n">
        <v>0.001819341339815923</v>
      </c>
      <c r="C766" t="n">
        <v>6.229508196721301</v>
      </c>
      <c r="D766" t="n">
        <v>30.62333333333333</v>
      </c>
      <c r="E766" t="n">
        <v>0.3730000000000001</v>
      </c>
    </row>
    <row r="767">
      <c r="A767" t="inlineStr">
        <is>
          <t>600880</t>
        </is>
      </c>
      <c r="B767" t="n">
        <v>0.0001691351555904869</v>
      </c>
      <c r="C767" t="n">
        <v>6.217616580310881</v>
      </c>
      <c r="D767" t="n">
        <v>3.817</v>
      </c>
      <c r="E767" t="n">
        <v>1.141</v>
      </c>
    </row>
    <row r="768">
      <c r="A768" t="inlineStr">
        <is>
          <t>600720</t>
        </is>
      </c>
      <c r="B768" t="n">
        <v>0.001471171765119551</v>
      </c>
      <c r="C768" t="n">
        <v>6.204906204906213</v>
      </c>
      <c r="D768" t="n">
        <v>13.48266666666666</v>
      </c>
      <c r="E768" t="n">
        <v>2.999</v>
      </c>
    </row>
    <row r="769">
      <c r="A769" t="inlineStr">
        <is>
          <t>600507</t>
        </is>
      </c>
      <c r="B769" t="n">
        <v>0.0002977858390433966</v>
      </c>
      <c r="C769" t="n">
        <v>6.142857142857139</v>
      </c>
      <c r="D769" t="n">
        <v>6.891666666666666</v>
      </c>
      <c r="E769" t="n">
        <v>1.666666666666667</v>
      </c>
    </row>
    <row r="770">
      <c r="A770" t="inlineStr">
        <is>
          <t>603596</t>
        </is>
      </c>
      <c r="B770" t="n">
        <v>0.003208768954754357</v>
      </c>
      <c r="C770" t="n">
        <v>6.117318435754204</v>
      </c>
      <c r="D770" t="n">
        <v>36.168</v>
      </c>
      <c r="E770" t="n">
        <v>2.259</v>
      </c>
    </row>
    <row r="771">
      <c r="A771" t="inlineStr">
        <is>
          <t>600599</t>
        </is>
      </c>
      <c r="B771" t="n">
        <v>0.0007684551754974297</v>
      </c>
      <c r="C771" t="n">
        <v>6.100217864923763</v>
      </c>
      <c r="D771" t="n">
        <v>4.638666666666666</v>
      </c>
      <c r="E771" t="n">
        <v>2.026666666666666</v>
      </c>
    </row>
    <row r="772">
      <c r="A772" t="inlineStr">
        <is>
          <t>603315</t>
        </is>
      </c>
      <c r="B772" t="n">
        <v>0.0003067055531844264</v>
      </c>
      <c r="C772" t="n">
        <v>6.083976006855196</v>
      </c>
      <c r="D772" t="n">
        <v>11.715</v>
      </c>
      <c r="E772" t="n">
        <v>0.854</v>
      </c>
    </row>
    <row r="773">
      <c r="A773" t="inlineStr">
        <is>
          <t>688085</t>
        </is>
      </c>
      <c r="B773" t="n">
        <v>0.002247854151268784</v>
      </c>
      <c r="C773" t="n">
        <v>6.060606060606055</v>
      </c>
      <c r="D773" t="n">
        <v>37.58333333333334</v>
      </c>
      <c r="E773" t="n">
        <v>3.275666666666667</v>
      </c>
    </row>
    <row r="774">
      <c r="A774" t="inlineStr">
        <is>
          <t>600618</t>
        </is>
      </c>
      <c r="B774" t="n">
        <v>0.0002000165267061242</v>
      </c>
      <c r="C774" t="n">
        <v>6.056527590847915</v>
      </c>
      <c r="D774" t="n">
        <v>7.171333333333334</v>
      </c>
      <c r="E774" t="n">
        <v>0.4996666666666666</v>
      </c>
    </row>
    <row r="775">
      <c r="A775" t="inlineStr">
        <is>
          <t>601360</t>
        </is>
      </c>
      <c r="B775" t="n">
        <v>0.001199102311636242</v>
      </c>
      <c r="C775" t="n">
        <v>6.039415130324222</v>
      </c>
      <c r="D775" t="n">
        <v>16.70133333333333</v>
      </c>
      <c r="E775" t="n">
        <v>2.276</v>
      </c>
    </row>
    <row r="776">
      <c r="A776" t="inlineStr">
        <is>
          <t>600084</t>
        </is>
      </c>
      <c r="B776" t="n">
        <v>5.723939936452642e-05</v>
      </c>
      <c r="C776" t="n">
        <v>6.008583690987135</v>
      </c>
      <c r="D776" t="n">
        <v>2.296333333333334</v>
      </c>
      <c r="E776" t="n">
        <v>0.4246666666666667</v>
      </c>
    </row>
    <row r="777">
      <c r="A777" t="inlineStr">
        <is>
          <t>600283</t>
        </is>
      </c>
      <c r="B777" t="n">
        <v>0.0002158236631529216</v>
      </c>
      <c r="C777" t="n">
        <v>5.992141453831046</v>
      </c>
      <c r="D777" t="n">
        <v>10.03466666666667</v>
      </c>
      <c r="E777" t="n">
        <v>0.4343333333333334</v>
      </c>
    </row>
    <row r="778">
      <c r="A778" t="inlineStr">
        <is>
          <t>600737</t>
        </is>
      </c>
      <c r="B778" t="n">
        <v>0.000843940428124651</v>
      </c>
      <c r="C778" t="n">
        <v>5.98984771573603</v>
      </c>
      <c r="D778" t="n">
        <v>9.604333333333333</v>
      </c>
      <c r="E778" t="n">
        <v>2.109666666666667</v>
      </c>
    </row>
    <row r="779">
      <c r="A779" t="inlineStr">
        <is>
          <t>601828</t>
        </is>
      </c>
      <c r="B779" t="n">
        <v>0.0006962026787180938</v>
      </c>
      <c r="C779" t="n">
        <v>5.978898007033995</v>
      </c>
      <c r="D779" t="n">
        <v>9.244333333333332</v>
      </c>
      <c r="E779" t="n">
        <v>0.616</v>
      </c>
    </row>
    <row r="780">
      <c r="A780" t="inlineStr">
        <is>
          <t>600727</t>
        </is>
      </c>
      <c r="B780" t="n">
        <v>0.0002995645269551268</v>
      </c>
      <c r="C780" t="n">
        <v>5.949008498583575</v>
      </c>
      <c r="D780" t="n">
        <v>6.787</v>
      </c>
      <c r="E780" t="n">
        <v>1.483333333333333</v>
      </c>
    </row>
    <row r="781">
      <c r="A781" t="inlineStr">
        <is>
          <t>600449</t>
        </is>
      </c>
      <c r="B781" t="n">
        <v>0.000514188327914512</v>
      </c>
      <c r="C781" t="n">
        <v>5.886736214605071</v>
      </c>
      <c r="D781" t="n">
        <v>13.19133333333333</v>
      </c>
      <c r="E781" t="n">
        <v>1.196666666666667</v>
      </c>
    </row>
    <row r="782">
      <c r="A782" t="inlineStr">
        <is>
          <t>601678</t>
        </is>
      </c>
      <c r="B782" t="n">
        <v>0.0003518518518518515</v>
      </c>
      <c r="C782" t="n">
        <v>5.827067669172914</v>
      </c>
      <c r="D782" t="n">
        <v>5.22</v>
      </c>
      <c r="E782" t="n">
        <v>1.386666666666667</v>
      </c>
    </row>
    <row r="783">
      <c r="A783" t="inlineStr">
        <is>
          <t>603309</t>
        </is>
      </c>
      <c r="B783" t="n">
        <v>0.001419524223962866</v>
      </c>
      <c r="C783" t="n">
        <v>5.737051792828685</v>
      </c>
      <c r="D783" t="n">
        <v>12.12833333333333</v>
      </c>
      <c r="E783" t="n">
        <v>0.9226666666666666</v>
      </c>
    </row>
    <row r="784">
      <c r="A784" t="inlineStr">
        <is>
          <t>600900</t>
        </is>
      </c>
      <c r="B784" t="n">
        <v>0.000145997641441597</v>
      </c>
      <c r="C784" t="n">
        <v>5.714285714285716</v>
      </c>
      <c r="D784" t="n">
        <v>19.315</v>
      </c>
      <c r="E784" t="n">
        <v>0.2433333333333333</v>
      </c>
    </row>
    <row r="785">
      <c r="A785" t="inlineStr">
        <is>
          <t>603722</t>
        </is>
      </c>
      <c r="B785" t="n">
        <v>0.002460532149589475</v>
      </c>
      <c r="C785" t="n">
        <v>5.681818181818188</v>
      </c>
      <c r="D785" t="n">
        <v>27.68366666666667</v>
      </c>
      <c r="E785" t="n">
        <v>1.279333333333333</v>
      </c>
    </row>
    <row r="786">
      <c r="A786" t="inlineStr">
        <is>
          <t>600439</t>
        </is>
      </c>
      <c r="B786" t="n">
        <v>0.0001612486024234732</v>
      </c>
      <c r="C786" t="n">
        <v>5.668016194331971</v>
      </c>
      <c r="D786" t="n">
        <v>2.451333333333333</v>
      </c>
      <c r="E786" t="n">
        <v>1.493333333333333</v>
      </c>
    </row>
    <row r="787">
      <c r="A787" t="inlineStr">
        <is>
          <t>603159</t>
        </is>
      </c>
      <c r="B787" t="n">
        <v>0.0009914424247587203</v>
      </c>
      <c r="C787" t="n">
        <v>5.609114811568805</v>
      </c>
      <c r="D787" t="n">
        <v>10.43433333333333</v>
      </c>
      <c r="E787" t="n">
        <v>0.6906666666666667</v>
      </c>
    </row>
    <row r="788">
      <c r="A788" t="inlineStr">
        <is>
          <t>601609</t>
        </is>
      </c>
      <c r="B788" t="n">
        <v>0.0005664611996171514</v>
      </c>
      <c r="C788" t="n">
        <v>5.529075309818876</v>
      </c>
      <c r="D788" t="n">
        <v>10.02233333333333</v>
      </c>
      <c r="E788" t="n">
        <v>6.231</v>
      </c>
    </row>
    <row r="789">
      <c r="A789" t="inlineStr">
        <is>
          <t>603707</t>
        </is>
      </c>
      <c r="B789" t="n">
        <v>0.00183148678378193</v>
      </c>
      <c r="C789" t="n">
        <v>5.524700380005854</v>
      </c>
      <c r="D789" t="n">
        <v>32.94633333333334</v>
      </c>
      <c r="E789" t="n">
        <v>0.3913333333333334</v>
      </c>
    </row>
    <row r="790">
      <c r="A790" t="inlineStr">
        <is>
          <t>603713</t>
        </is>
      </c>
      <c r="B790" t="n">
        <v>0.01708262849523049</v>
      </c>
      <c r="C790" t="n">
        <v>5.523125280646601</v>
      </c>
      <c r="D790" t="n">
        <v>134.7643333333334</v>
      </c>
      <c r="E790" t="n">
        <v>1.362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0.03943350176466037</v>
      </c>
      <c r="C2" t="n">
        <v>176.0579064587973</v>
      </c>
      <c r="D2" t="n">
        <v>13.716</v>
      </c>
      <c r="E2" t="n">
        <v>8.460000000000001</v>
      </c>
    </row>
    <row r="3">
      <c r="A3" t="inlineStr">
        <is>
          <t>601015</t>
        </is>
      </c>
      <c r="B3" t="n">
        <v>0.02267825423018667</v>
      </c>
      <c r="C3" t="n">
        <v>139.9568034557235</v>
      </c>
      <c r="D3" t="n">
        <v>6.109428571428571</v>
      </c>
      <c r="E3" t="n">
        <v>5.748571428571428</v>
      </c>
    </row>
    <row r="4">
      <c r="A4" t="inlineStr">
        <is>
          <t>300937</t>
        </is>
      </c>
      <c r="B4" t="n">
        <v>0.1435647207543561</v>
      </c>
      <c r="C4" t="n">
        <v>121.707561342013</v>
      </c>
      <c r="D4" t="n">
        <v>79.02615384615385</v>
      </c>
      <c r="E4" t="n">
        <v>54.93846153846154</v>
      </c>
    </row>
    <row r="5">
      <c r="A5" t="inlineStr">
        <is>
          <t>002984</t>
        </is>
      </c>
      <c r="B5" t="n">
        <v>0.04943112860155896</v>
      </c>
      <c r="C5" t="n">
        <v>101.3745704467354</v>
      </c>
      <c r="D5" t="n">
        <v>30.42171428571428</v>
      </c>
      <c r="E5" t="n">
        <v>10.10771428571429</v>
      </c>
    </row>
    <row r="6">
      <c r="A6" t="inlineStr">
        <is>
          <t>000488</t>
        </is>
      </c>
      <c r="B6" t="n">
        <v>0.005617287364157383</v>
      </c>
      <c r="C6" t="n">
        <v>91.75911251980983</v>
      </c>
      <c r="D6" t="n">
        <v>7.937714285714286</v>
      </c>
      <c r="E6" t="n">
        <v>6.430285714285715</v>
      </c>
    </row>
    <row r="7">
      <c r="A7" t="inlineStr">
        <is>
          <t>002145</t>
        </is>
      </c>
      <c r="B7" t="n">
        <v>0.006918490135179003</v>
      </c>
      <c r="C7" t="n">
        <v>89.52205882352942</v>
      </c>
      <c r="D7" t="n">
        <v>6.771714285714285</v>
      </c>
      <c r="E7" t="n">
        <v>6.944857142857143</v>
      </c>
    </row>
    <row r="8">
      <c r="A8" t="inlineStr">
        <is>
          <t>688202</t>
        </is>
      </c>
      <c r="B8" t="n">
        <v>0.2573595619739816</v>
      </c>
      <c r="C8" t="n">
        <v>89.24214417744916</v>
      </c>
      <c r="D8" t="n">
        <v>223.4205714285714</v>
      </c>
      <c r="E8" t="n">
        <v>3.378571428571429</v>
      </c>
    </row>
    <row r="9">
      <c r="A9" t="inlineStr">
        <is>
          <t>300896</t>
        </is>
      </c>
      <c r="B9" t="n">
        <v>0.8507118249118648</v>
      </c>
      <c r="C9" t="n">
        <v>86.50947423729929</v>
      </c>
      <c r="D9" t="n">
        <v>804.6497142857144</v>
      </c>
      <c r="E9" t="n">
        <v>4.914857142857143</v>
      </c>
    </row>
    <row r="10">
      <c r="A10" t="inlineStr">
        <is>
          <t>002092</t>
        </is>
      </c>
      <c r="B10" t="n">
        <v>0.007566943795609793</v>
      </c>
      <c r="C10" t="n">
        <v>86.11570247933884</v>
      </c>
      <c r="D10" t="n">
        <v>7.596285714285714</v>
      </c>
      <c r="E10" t="n">
        <v>3.525142857142857</v>
      </c>
    </row>
    <row r="11">
      <c r="A11" t="inlineStr">
        <is>
          <t>601058</t>
        </is>
      </c>
      <c r="B11" t="n">
        <v>0.007169932188554935</v>
      </c>
      <c r="C11" t="n">
        <v>83.17757009345796</v>
      </c>
      <c r="D11" t="n">
        <v>8.287428571428572</v>
      </c>
      <c r="E11" t="n">
        <v>2.887142857142857</v>
      </c>
    </row>
    <row r="12">
      <c r="A12" t="inlineStr">
        <is>
          <t>000918</t>
        </is>
      </c>
      <c r="B12" t="n">
        <v>0.004455741778576714</v>
      </c>
      <c r="C12" t="n">
        <v>82.21574344023324</v>
      </c>
      <c r="D12" t="n">
        <v>4.411428571428573</v>
      </c>
      <c r="E12" t="n">
        <v>0.9228571428571428</v>
      </c>
    </row>
    <row r="13">
      <c r="A13" t="inlineStr">
        <is>
          <t>603801</t>
        </is>
      </c>
      <c r="B13" t="n">
        <v>0.04825679098916426</v>
      </c>
      <c r="C13" t="n">
        <v>76.02632403635225</v>
      </c>
      <c r="D13" t="n">
        <v>38.98228571428571</v>
      </c>
      <c r="E13" t="n">
        <v>1.874285714285714</v>
      </c>
    </row>
    <row r="14">
      <c r="A14" t="inlineStr">
        <is>
          <t>600143</t>
        </is>
      </c>
      <c r="B14" t="n">
        <v>0.0250654342022165</v>
      </c>
      <c r="C14" t="n">
        <v>74.20494699646642</v>
      </c>
      <c r="D14" t="n">
        <v>23.70971428571429</v>
      </c>
      <c r="E14" t="n">
        <v>5.15457142857143</v>
      </c>
    </row>
    <row r="15">
      <c r="A15" t="inlineStr">
        <is>
          <t>000155</t>
        </is>
      </c>
      <c r="B15" t="n">
        <v>0.02167058825715382</v>
      </c>
      <c r="C15" t="n">
        <v>72.98919567827132</v>
      </c>
      <c r="D15" t="n">
        <v>12.55257142857143</v>
      </c>
      <c r="E15" t="n">
        <v>12.63285714285714</v>
      </c>
    </row>
    <row r="16">
      <c r="A16" t="inlineStr">
        <is>
          <t>002648</t>
        </is>
      </c>
      <c r="B16" t="n">
        <v>0.03615083699317847</v>
      </c>
      <c r="C16" t="n">
        <v>71.57776948899665</v>
      </c>
      <c r="D16" t="n">
        <v>33.67914285714286</v>
      </c>
      <c r="E16" t="n">
        <v>1.318571428571429</v>
      </c>
    </row>
    <row r="17">
      <c r="A17" t="inlineStr">
        <is>
          <t>002714</t>
        </is>
      </c>
      <c r="B17" t="n">
        <v>0.0615221316483794</v>
      </c>
      <c r="C17" t="n">
        <v>70.72514462531953</v>
      </c>
      <c r="D17" t="n">
        <v>93.1382857142857</v>
      </c>
      <c r="E17" t="n">
        <v>1.754857142857143</v>
      </c>
    </row>
    <row r="18">
      <c r="A18" t="inlineStr">
        <is>
          <t>002730</t>
        </is>
      </c>
      <c r="B18" t="n">
        <v>0.009805759409291357</v>
      </c>
      <c r="C18" t="n">
        <v>70.28248587570623</v>
      </c>
      <c r="D18" t="n">
        <v>11.37142857142857</v>
      </c>
      <c r="E18" t="n">
        <v>1.598571428571429</v>
      </c>
    </row>
    <row r="19">
      <c r="A19" t="inlineStr">
        <is>
          <t>002810</t>
        </is>
      </c>
      <c r="B19" t="n">
        <v>0.03509691136052692</v>
      </c>
      <c r="C19" t="n">
        <v>68.54599406528187</v>
      </c>
      <c r="D19" t="n">
        <v>47.196</v>
      </c>
      <c r="E19" t="n">
        <v>1.875142857142857</v>
      </c>
    </row>
    <row r="20">
      <c r="A20" t="inlineStr">
        <is>
          <t>300211</t>
        </is>
      </c>
      <c r="B20" t="n">
        <v>0.004672551403814344</v>
      </c>
      <c r="C20" t="n">
        <v>67.44186046511629</v>
      </c>
      <c r="D20" t="n">
        <v>7.984285714285714</v>
      </c>
      <c r="E20" t="n">
        <v>3.498285714285714</v>
      </c>
    </row>
    <row r="21">
      <c r="A21" t="inlineStr">
        <is>
          <t>600989</t>
        </is>
      </c>
      <c r="B21" t="n">
        <v>0.01285191032339817</v>
      </c>
      <c r="C21" t="n">
        <v>67.09844559585494</v>
      </c>
      <c r="D21" t="n">
        <v>15.28628571428571</v>
      </c>
      <c r="E21" t="n">
        <v>2.791428571428571</v>
      </c>
    </row>
    <row r="22">
      <c r="A22" t="inlineStr">
        <is>
          <t>688686</t>
        </is>
      </c>
      <c r="B22" t="n">
        <v>0.09363418222277019</v>
      </c>
      <c r="C22" t="n">
        <v>65.5950184501845</v>
      </c>
      <c r="D22" t="n">
        <v>322.0006451612903</v>
      </c>
      <c r="E22" t="n">
        <v>11.43774193548387</v>
      </c>
    </row>
    <row r="23">
      <c r="A23" t="inlineStr">
        <is>
          <t>000890</t>
        </is>
      </c>
      <c r="B23" t="n">
        <v>0.005309428741115889</v>
      </c>
      <c r="C23" t="n">
        <v>64.41281138790036</v>
      </c>
      <c r="D23" t="n">
        <v>3.573714285714286</v>
      </c>
      <c r="E23" t="n">
        <v>1.887428571428571</v>
      </c>
    </row>
    <row r="24">
      <c r="A24" t="inlineStr">
        <is>
          <t>600844</t>
        </is>
      </c>
      <c r="B24" t="n">
        <v>0.00290329081632653</v>
      </c>
      <c r="C24" t="n">
        <v>63.66366366366367</v>
      </c>
      <c r="D24" t="n">
        <v>4.571428571428572</v>
      </c>
      <c r="E24" t="n">
        <v>10.54485714285714</v>
      </c>
    </row>
    <row r="25">
      <c r="A25" t="inlineStr">
        <is>
          <t>000338</t>
        </is>
      </c>
      <c r="B25" t="n">
        <v>0.01575055687384328</v>
      </c>
      <c r="C25" t="n">
        <v>63.3245382585752</v>
      </c>
      <c r="D25" t="n">
        <v>19.63114285714286</v>
      </c>
      <c r="E25" t="n">
        <v>2.795428571428571</v>
      </c>
    </row>
    <row r="26">
      <c r="A26" t="inlineStr">
        <is>
          <t>002064</t>
        </is>
      </c>
      <c r="B26" t="n">
        <v>0.008333650982462868</v>
      </c>
      <c r="C26" t="n">
        <v>63.28205128205128</v>
      </c>
      <c r="D26" t="n">
        <v>13.10771428571429</v>
      </c>
      <c r="E26" t="n">
        <v>2.719428571428572</v>
      </c>
    </row>
    <row r="27">
      <c r="A27" t="inlineStr">
        <is>
          <t>000615</t>
        </is>
      </c>
      <c r="B27" t="n">
        <v>0.005552295397938367</v>
      </c>
      <c r="C27" t="n">
        <v>63.18840579710143</v>
      </c>
      <c r="D27" t="n">
        <v>9.523428571428569</v>
      </c>
      <c r="E27" t="n">
        <v>6.335142857142857</v>
      </c>
    </row>
    <row r="28">
      <c r="A28" t="inlineStr">
        <is>
          <t>002044</t>
        </is>
      </c>
      <c r="B28" t="n">
        <v>0.008156357418780699</v>
      </c>
      <c r="C28" t="n">
        <v>62.98642533936651</v>
      </c>
      <c r="D28" t="n">
        <v>13.74657142857143</v>
      </c>
      <c r="E28" t="n">
        <v>1.448</v>
      </c>
    </row>
    <row r="29">
      <c r="A29" t="inlineStr">
        <is>
          <t>688036</t>
        </is>
      </c>
      <c r="B29" t="n">
        <v>0.1573976036297381</v>
      </c>
      <c r="C29" t="n">
        <v>62.33060366693237</v>
      </c>
      <c r="D29" t="n">
        <v>180.1008571428571</v>
      </c>
      <c r="E29" t="n">
        <v>0.9945714285714284</v>
      </c>
    </row>
    <row r="30">
      <c r="A30" t="inlineStr">
        <is>
          <t>600916</t>
        </is>
      </c>
      <c r="B30" t="n">
        <v>0.006958148796649157</v>
      </c>
      <c r="C30" t="n">
        <v>61.05702364394992</v>
      </c>
      <c r="D30" t="n">
        <v>9.246666666666664</v>
      </c>
      <c r="E30" t="n">
        <v>0.3833333333333333</v>
      </c>
    </row>
    <row r="31">
      <c r="A31" t="inlineStr">
        <is>
          <t>002541</t>
        </is>
      </c>
      <c r="B31" t="n">
        <v>0.02896647335206898</v>
      </c>
      <c r="C31" t="n">
        <v>60.62570462232246</v>
      </c>
      <c r="D31" t="n">
        <v>45.50657142857143</v>
      </c>
      <c r="E31" t="n">
        <v>2.508</v>
      </c>
    </row>
    <row r="32">
      <c r="A32" t="inlineStr">
        <is>
          <t>603225</t>
        </is>
      </c>
      <c r="B32" t="n">
        <v>0.01225580958960471</v>
      </c>
      <c r="C32" t="n">
        <v>59.70909090909091</v>
      </c>
      <c r="D32" t="n">
        <v>17.84257142857142</v>
      </c>
      <c r="E32" t="n">
        <v>0.8094285714285715</v>
      </c>
    </row>
    <row r="33">
      <c r="A33" t="inlineStr">
        <is>
          <t>000301</t>
        </is>
      </c>
      <c r="B33" t="n">
        <v>0.0103825826497083</v>
      </c>
      <c r="C33" t="n">
        <v>59.37500000000002</v>
      </c>
      <c r="D33" t="n">
        <v>13.04285714285714</v>
      </c>
      <c r="E33" t="n">
        <v>3.593714285714286</v>
      </c>
    </row>
    <row r="34">
      <c r="A34" t="inlineStr">
        <is>
          <t>002668</t>
        </is>
      </c>
      <c r="B34" t="n">
        <v>0.003314081970616493</v>
      </c>
      <c r="C34" t="n">
        <v>58.85416666666667</v>
      </c>
      <c r="D34" t="n">
        <v>4.830857142857142</v>
      </c>
      <c r="E34" t="n">
        <v>6.903428571428572</v>
      </c>
    </row>
    <row r="35">
      <c r="A35" t="inlineStr">
        <is>
          <t>002176</t>
        </is>
      </c>
      <c r="B35" t="n">
        <v>0.006036531616473818</v>
      </c>
      <c r="C35" t="n">
        <v>58.13333333333333</v>
      </c>
      <c r="D35" t="n">
        <v>5.225714285714285</v>
      </c>
      <c r="E35" t="n">
        <v>3.827142857142857</v>
      </c>
    </row>
    <row r="36">
      <c r="A36" t="inlineStr">
        <is>
          <t>600746</t>
        </is>
      </c>
      <c r="B36" t="n">
        <v>0.005866623784642636</v>
      </c>
      <c r="C36" t="n">
        <v>58.13253012048194</v>
      </c>
      <c r="D36" t="n">
        <v>7.288285714285713</v>
      </c>
      <c r="E36" t="n">
        <v>4.351142857142857</v>
      </c>
    </row>
    <row r="37">
      <c r="A37" t="inlineStr">
        <is>
          <t>600219</t>
        </is>
      </c>
      <c r="B37" t="n">
        <v>0.001026173988157571</v>
      </c>
      <c r="C37" t="n">
        <v>57.77027027027026</v>
      </c>
      <c r="D37" t="n">
        <v>3.624857142857143</v>
      </c>
      <c r="E37" t="n">
        <v>2.774285714285714</v>
      </c>
    </row>
    <row r="38">
      <c r="A38" t="inlineStr">
        <is>
          <t>000157</t>
        </is>
      </c>
      <c r="B38" t="n">
        <v>0.005367512013763727</v>
      </c>
      <c r="C38" t="n">
        <v>57.38942826321467</v>
      </c>
      <c r="D38" t="n">
        <v>11.96028571428571</v>
      </c>
      <c r="E38" t="n">
        <v>2.898571428571429</v>
      </c>
    </row>
    <row r="39">
      <c r="A39" t="inlineStr">
        <is>
          <t>603113</t>
        </is>
      </c>
      <c r="B39" t="n">
        <v>0.01066879471747569</v>
      </c>
      <c r="C39" t="n">
        <v>57.35593220338983</v>
      </c>
      <c r="D39" t="n">
        <v>18.33914285714286</v>
      </c>
      <c r="E39" t="n">
        <v>2.905142857142857</v>
      </c>
    </row>
    <row r="40">
      <c r="A40" t="inlineStr">
        <is>
          <t>600230</t>
        </is>
      </c>
      <c r="B40" t="n">
        <v>0.006985740323844573</v>
      </c>
      <c r="C40" t="n">
        <v>57.15896279594139</v>
      </c>
      <c r="D40" t="n">
        <v>9.360571428571429</v>
      </c>
      <c r="E40" t="n">
        <v>2.534</v>
      </c>
    </row>
    <row r="41">
      <c r="A41" t="inlineStr">
        <is>
          <t>002597</t>
        </is>
      </c>
      <c r="B41" t="n">
        <v>0.02399074307662902</v>
      </c>
      <c r="C41" t="n">
        <v>56.3515954244431</v>
      </c>
      <c r="D41" t="n">
        <v>42.03828571428572</v>
      </c>
      <c r="E41" t="n">
        <v>1.254</v>
      </c>
    </row>
    <row r="42">
      <c r="A42" t="inlineStr">
        <is>
          <t>600346</t>
        </is>
      </c>
      <c r="B42" t="n">
        <v>0.02470148865272803</v>
      </c>
      <c r="C42" t="n">
        <v>56.13475177304965</v>
      </c>
      <c r="D42" t="n">
        <v>37.23914285714286</v>
      </c>
      <c r="E42" t="n">
        <v>0.8562857142857143</v>
      </c>
    </row>
    <row r="43">
      <c r="A43" t="inlineStr">
        <is>
          <t>300225</t>
        </is>
      </c>
      <c r="B43" t="n">
        <v>0.01300013994678456</v>
      </c>
      <c r="C43" t="n">
        <v>55.39999999999998</v>
      </c>
      <c r="D43" t="n">
        <v>18.316</v>
      </c>
      <c r="E43" t="n">
        <v>4.636285714285714</v>
      </c>
    </row>
    <row r="44">
      <c r="A44" t="inlineStr">
        <is>
          <t>600409</t>
        </is>
      </c>
      <c r="B44" t="n">
        <v>0.004626750479197203</v>
      </c>
      <c r="C44" t="n">
        <v>55.00538213132402</v>
      </c>
      <c r="D44" t="n">
        <v>11.584</v>
      </c>
      <c r="E44" t="n">
        <v>2.491428571428572</v>
      </c>
    </row>
    <row r="45">
      <c r="A45" t="inlineStr">
        <is>
          <t>002493</t>
        </is>
      </c>
      <c r="B45" t="n">
        <v>0.02318444109862572</v>
      </c>
      <c r="C45" t="n">
        <v>54.86238532110092</v>
      </c>
      <c r="D45" t="n">
        <v>34.07257142857142</v>
      </c>
      <c r="E45" t="n">
        <v>0.618857142857143</v>
      </c>
    </row>
    <row r="46">
      <c r="A46" t="inlineStr">
        <is>
          <t>000708</t>
        </is>
      </c>
      <c r="B46" t="n">
        <v>0.0148331836025825</v>
      </c>
      <c r="C46" t="n">
        <v>54.31924882629107</v>
      </c>
      <c r="D46" t="n">
        <v>27.30914285714285</v>
      </c>
      <c r="E46" t="n">
        <v>0.4988571428571428</v>
      </c>
    </row>
    <row r="47">
      <c r="A47" t="inlineStr">
        <is>
          <t>600223</t>
        </is>
      </c>
      <c r="B47" t="n">
        <v>0.01018150756114173</v>
      </c>
      <c r="C47" t="n">
        <v>53.97170837867249</v>
      </c>
      <c r="D47" t="n">
        <v>10.74428571428571</v>
      </c>
      <c r="E47" t="n">
        <v>4.921714285714287</v>
      </c>
    </row>
    <row r="48">
      <c r="A48" t="inlineStr">
        <is>
          <t>600436</t>
        </is>
      </c>
      <c r="B48" t="n">
        <v>0.140655513493789</v>
      </c>
      <c r="C48" t="n">
        <v>53.19200000000001</v>
      </c>
      <c r="D48" t="n">
        <v>306.708</v>
      </c>
      <c r="E48" t="n">
        <v>0.8145714285714286</v>
      </c>
    </row>
    <row r="49">
      <c r="A49" t="inlineStr">
        <is>
          <t>002601</t>
        </is>
      </c>
      <c r="B49" t="n">
        <v>0.01742514381383994</v>
      </c>
      <c r="C49" t="n">
        <v>52.53082414016872</v>
      </c>
      <c r="D49" t="n">
        <v>39.592</v>
      </c>
      <c r="E49" t="n">
        <v>1.821714285714286</v>
      </c>
    </row>
    <row r="50">
      <c r="A50" t="inlineStr">
        <is>
          <t>688155</t>
        </is>
      </c>
      <c r="B50" t="n">
        <v>0.0662206750100561</v>
      </c>
      <c r="C50" t="n">
        <v>52.4923076923077</v>
      </c>
      <c r="D50" t="n">
        <v>76.82857142857142</v>
      </c>
      <c r="E50" t="n">
        <v>7.417428571428572</v>
      </c>
    </row>
    <row r="51">
      <c r="A51" t="inlineStr">
        <is>
          <t>600793</t>
        </is>
      </c>
      <c r="B51" t="n">
        <v>0.0312014680400462</v>
      </c>
      <c r="C51" t="n">
        <v>51.96078431372548</v>
      </c>
      <c r="D51" t="n">
        <v>13.568</v>
      </c>
      <c r="E51" t="n">
        <v>9.650571428571428</v>
      </c>
    </row>
    <row r="52">
      <c r="A52" t="inlineStr">
        <is>
          <t>000698</t>
        </is>
      </c>
      <c r="B52" t="n">
        <v>0.004501842445372849</v>
      </c>
      <c r="C52" t="n">
        <v>51.52173913043478</v>
      </c>
      <c r="D52" t="n">
        <v>5.431999999999999</v>
      </c>
      <c r="E52" t="n">
        <v>5.372857142857143</v>
      </c>
    </row>
    <row r="53">
      <c r="A53" t="inlineStr">
        <is>
          <t>300323</t>
        </is>
      </c>
      <c r="B53" t="n">
        <v>0.007916387600832799</v>
      </c>
      <c r="C53" t="n">
        <v>51.40425531914894</v>
      </c>
      <c r="D53" t="n">
        <v>13.72028571428571</v>
      </c>
      <c r="E53" t="n">
        <v>3.187714285714285</v>
      </c>
    </row>
    <row r="54">
      <c r="A54" t="inlineStr">
        <is>
          <t>600003</t>
        </is>
      </c>
      <c r="B54" t="n">
        <v>0.001583857834225284</v>
      </c>
      <c r="C54" t="n">
        <v>51.171875</v>
      </c>
      <c r="D54" t="n">
        <v>3.415714285714285</v>
      </c>
      <c r="E54" t="n">
        <v>0</v>
      </c>
    </row>
    <row r="55">
      <c r="A55" t="inlineStr">
        <is>
          <t>000951</t>
        </is>
      </c>
      <c r="B55" t="n">
        <v>0.01901429810600587</v>
      </c>
      <c r="C55" t="n">
        <v>51.11475409836066</v>
      </c>
      <c r="D55" t="n">
        <v>38.49085714285714</v>
      </c>
      <c r="E55" t="n">
        <v>2.162857142857143</v>
      </c>
    </row>
    <row r="56">
      <c r="A56" t="inlineStr">
        <is>
          <t>601966</t>
        </is>
      </c>
      <c r="B56" t="n">
        <v>0.02316508800325421</v>
      </c>
      <c r="C56" t="n">
        <v>50.88443396226414</v>
      </c>
      <c r="D56" t="n">
        <v>42.946</v>
      </c>
      <c r="E56" t="n">
        <v>0.9614285714285714</v>
      </c>
    </row>
    <row r="57">
      <c r="A57" t="inlineStr">
        <is>
          <t>600309</t>
        </is>
      </c>
      <c r="B57" t="n">
        <v>0.05449636357341039</v>
      </c>
      <c r="C57" t="n">
        <v>50.72908672294705</v>
      </c>
      <c r="D57" t="n">
        <v>112.8314285714286</v>
      </c>
      <c r="E57" t="n">
        <v>1.546</v>
      </c>
    </row>
    <row r="58">
      <c r="A58" t="inlineStr">
        <is>
          <t>603110</t>
        </is>
      </c>
      <c r="B58" t="n">
        <v>0.03725954378662154</v>
      </c>
      <c r="C58" t="n">
        <v>50.49036185322962</v>
      </c>
      <c r="D58" t="n">
        <v>39.95342857142857</v>
      </c>
      <c r="E58" t="n">
        <v>3.707142857142857</v>
      </c>
    </row>
    <row r="59">
      <c r="A59" t="inlineStr">
        <is>
          <t>603127</t>
        </is>
      </c>
      <c r="B59" t="n">
        <v>0.1000822764254088</v>
      </c>
      <c r="C59" t="n">
        <v>50.22878932316492</v>
      </c>
      <c r="D59" t="n">
        <v>131.9337142857143</v>
      </c>
      <c r="E59" t="n">
        <v>1.362</v>
      </c>
    </row>
    <row r="60">
      <c r="A60" t="inlineStr">
        <is>
          <t>002353</t>
        </is>
      </c>
      <c r="B60" t="n">
        <v>0.02632952391015577</v>
      </c>
      <c r="C60" t="n">
        <v>50.22117369507522</v>
      </c>
      <c r="D60" t="n">
        <v>43.264</v>
      </c>
      <c r="E60" t="n">
        <v>2.330285714285715</v>
      </c>
    </row>
    <row r="61">
      <c r="A61" t="inlineStr">
        <is>
          <t>300274</t>
        </is>
      </c>
      <c r="B61" t="n">
        <v>0.06440734213815444</v>
      </c>
      <c r="C61" t="n">
        <v>50.17402945113789</v>
      </c>
      <c r="D61" t="n">
        <v>92.8937142857143</v>
      </c>
      <c r="E61" t="n">
        <v>5.354285714285714</v>
      </c>
    </row>
    <row r="62">
      <c r="A62" t="inlineStr">
        <is>
          <t>000673</t>
        </is>
      </c>
      <c r="B62" t="n">
        <v>0.0005761236689381136</v>
      </c>
      <c r="C62" t="n">
        <v>50</v>
      </c>
      <c r="D62" t="n">
        <v>1.338285714285714</v>
      </c>
      <c r="E62" t="n">
        <v>1.246571428571428</v>
      </c>
    </row>
    <row r="63">
      <c r="A63" t="inlineStr">
        <is>
          <t>688179</t>
        </is>
      </c>
      <c r="B63" t="n">
        <v>0.05612275281641267</v>
      </c>
      <c r="C63" t="n">
        <v>49.74399369830642</v>
      </c>
      <c r="D63" t="n">
        <v>83.396</v>
      </c>
      <c r="E63" t="n">
        <v>4.758285714285714</v>
      </c>
    </row>
    <row r="64">
      <c r="A64" t="inlineStr">
        <is>
          <t>300595</t>
        </is>
      </c>
      <c r="B64" t="n">
        <v>0.05886479569598572</v>
      </c>
      <c r="C64" t="n">
        <v>49.39251177783288</v>
      </c>
      <c r="D64" t="n">
        <v>100.948</v>
      </c>
      <c r="E64" t="n">
        <v>1.326285714285715</v>
      </c>
    </row>
    <row r="65">
      <c r="A65" t="inlineStr">
        <is>
          <t>000703</t>
        </is>
      </c>
      <c r="B65" t="n">
        <v>0.004289430407781914</v>
      </c>
      <c r="C65" t="n">
        <v>49.03442485306464</v>
      </c>
      <c r="D65" t="n">
        <v>13.914</v>
      </c>
      <c r="E65" t="n">
        <v>1.844285714285714</v>
      </c>
    </row>
    <row r="66">
      <c r="A66" t="inlineStr">
        <is>
          <t>603392</t>
        </is>
      </c>
      <c r="B66" t="n">
        <v>0.1929395427491537</v>
      </c>
      <c r="C66" t="n">
        <v>48.9628794194086</v>
      </c>
      <c r="D66" t="n">
        <v>278.4859999999999</v>
      </c>
      <c r="E66" t="n">
        <v>4.353714285714286</v>
      </c>
    </row>
    <row r="67">
      <c r="A67" t="inlineStr">
        <is>
          <t>600111</t>
        </is>
      </c>
      <c r="B67" t="n">
        <v>0.009489348526295766</v>
      </c>
      <c r="C67" t="n">
        <v>48.49170437405732</v>
      </c>
      <c r="D67" t="n">
        <v>15.99942857142857</v>
      </c>
      <c r="E67" t="n">
        <v>5.674571428571429</v>
      </c>
    </row>
    <row r="68">
      <c r="A68" t="inlineStr">
        <is>
          <t>688536</t>
        </is>
      </c>
      <c r="B68" t="n">
        <v>0.2567603742776269</v>
      </c>
      <c r="C68" t="n">
        <v>47.98323729701415</v>
      </c>
      <c r="D68" t="n">
        <v>478.4399999999999</v>
      </c>
      <c r="E68" t="n">
        <v>4.297428571428571</v>
      </c>
    </row>
    <row r="69">
      <c r="A69" t="inlineStr">
        <is>
          <t>002078</t>
        </is>
      </c>
      <c r="B69" t="n">
        <v>0.005302020712531904</v>
      </c>
      <c r="C69" t="n">
        <v>47.85875281743051</v>
      </c>
      <c r="D69" t="n">
        <v>16.59028571428571</v>
      </c>
      <c r="E69" t="n">
        <v>1.369142857142857</v>
      </c>
    </row>
    <row r="70">
      <c r="A70" t="inlineStr">
        <is>
          <t>000786</t>
        </is>
      </c>
      <c r="B70" t="n">
        <v>0.01834027299585792</v>
      </c>
      <c r="C70" t="n">
        <v>47.55434782608696</v>
      </c>
      <c r="D70" t="n">
        <v>48.07514285714285</v>
      </c>
      <c r="E70" t="n">
        <v>0.8905714285714286</v>
      </c>
    </row>
    <row r="71">
      <c r="A71" t="inlineStr">
        <is>
          <t>601899</t>
        </is>
      </c>
      <c r="B71" t="n">
        <v>0.002536878250341533</v>
      </c>
      <c r="C71" t="n">
        <v>47.14131607335492</v>
      </c>
      <c r="D71" t="n">
        <v>10.58085714285714</v>
      </c>
      <c r="E71" t="n">
        <v>1.613142857142857</v>
      </c>
    </row>
    <row r="72">
      <c r="A72" t="inlineStr">
        <is>
          <t>603236</t>
        </is>
      </c>
      <c r="B72" t="n">
        <v>0.1128252985531424</v>
      </c>
      <c r="C72" t="n">
        <v>46.80358692507956</v>
      </c>
      <c r="D72" t="n">
        <v>214.8002857142857</v>
      </c>
      <c r="E72" t="n">
        <v>2.934857142857143</v>
      </c>
    </row>
    <row r="73">
      <c r="A73" t="inlineStr">
        <is>
          <t>002138</t>
        </is>
      </c>
      <c r="B73" t="n">
        <v>0.01461036853769326</v>
      </c>
      <c r="C73" t="n">
        <v>46.38280281107894</v>
      </c>
      <c r="D73" t="n">
        <v>28.46028571428571</v>
      </c>
      <c r="E73" t="n">
        <v>3.536857142857142</v>
      </c>
    </row>
    <row r="74">
      <c r="A74" t="inlineStr">
        <is>
          <t>002068</t>
        </is>
      </c>
      <c r="B74" t="n">
        <v>0.002179148680543474</v>
      </c>
      <c r="C74" t="n">
        <v>46.24183006535947</v>
      </c>
      <c r="D74" t="n">
        <v>7.105142857142857</v>
      </c>
      <c r="E74" t="n">
        <v>3.974285714285714</v>
      </c>
    </row>
    <row r="75">
      <c r="A75" t="inlineStr">
        <is>
          <t>300945</t>
        </is>
      </c>
      <c r="B75" t="n">
        <v>0.02822873542755722</v>
      </c>
      <c r="C75" t="n">
        <v>45.98540145985402</v>
      </c>
      <c r="D75" t="n">
        <v>29.42333333333333</v>
      </c>
      <c r="E75" t="n">
        <v>66.03333333333335</v>
      </c>
    </row>
    <row r="76">
      <c r="A76" t="inlineStr">
        <is>
          <t>002312</t>
        </is>
      </c>
      <c r="B76" t="n">
        <v>0.003285726414320316</v>
      </c>
      <c r="C76" t="n">
        <v>45.45454545454546</v>
      </c>
      <c r="D76" t="n">
        <v>6.538285714285715</v>
      </c>
      <c r="E76" t="n">
        <v>2.810857142857143</v>
      </c>
    </row>
    <row r="77">
      <c r="A77" t="inlineStr">
        <is>
          <t>000980</t>
        </is>
      </c>
      <c r="B77" t="n">
        <v>0.001462907790853568</v>
      </c>
      <c r="C77" t="n">
        <v>45.2054794520548</v>
      </c>
      <c r="D77" t="n">
        <v>1.565714285714286</v>
      </c>
      <c r="E77" t="n">
        <v>2.150571428571428</v>
      </c>
    </row>
    <row r="78">
      <c r="A78" t="inlineStr">
        <is>
          <t>000902</t>
        </is>
      </c>
      <c r="B78" t="n">
        <v>0.005095910555457242</v>
      </c>
      <c r="C78" t="n">
        <v>45.17195767195767</v>
      </c>
      <c r="D78" t="n">
        <v>18.28714285714286</v>
      </c>
      <c r="E78" t="n">
        <v>1.209428571428571</v>
      </c>
    </row>
    <row r="79">
      <c r="A79" t="inlineStr">
        <is>
          <t>600873</t>
        </is>
      </c>
      <c r="B79" t="n">
        <v>0.002691051446064747</v>
      </c>
      <c r="C79" t="n">
        <v>45.16129032258063</v>
      </c>
      <c r="D79" t="n">
        <v>5.493142857142857</v>
      </c>
      <c r="E79" t="n">
        <v>2.005428571428572</v>
      </c>
    </row>
    <row r="80">
      <c r="A80" t="inlineStr">
        <is>
          <t>002572</t>
        </is>
      </c>
      <c r="B80" t="n">
        <v>0.01852335821623392</v>
      </c>
      <c r="C80" t="n">
        <v>45.05406487785342</v>
      </c>
      <c r="D80" t="n">
        <v>29.35342857142857</v>
      </c>
      <c r="E80" t="n">
        <v>1.927428571428571</v>
      </c>
    </row>
    <row r="81">
      <c r="A81" t="inlineStr">
        <is>
          <t>002612</t>
        </is>
      </c>
      <c r="B81" t="n">
        <v>0.005941069708248193</v>
      </c>
      <c r="C81" t="n">
        <v>44.94163424124515</v>
      </c>
      <c r="D81" t="n">
        <v>23.30228571428571</v>
      </c>
      <c r="E81" t="n">
        <v>15.298</v>
      </c>
    </row>
    <row r="82">
      <c r="A82" t="inlineStr">
        <is>
          <t>002539</t>
        </is>
      </c>
      <c r="B82" t="n">
        <v>0.00536198495491538</v>
      </c>
      <c r="C82" t="n">
        <v>44.90358126721763</v>
      </c>
      <c r="D82" t="n">
        <v>8.521714285714285</v>
      </c>
      <c r="E82" t="n">
        <v>3.286285714285714</v>
      </c>
    </row>
    <row r="83">
      <c r="A83" t="inlineStr">
        <is>
          <t>000893</t>
        </is>
      </c>
      <c r="B83" t="n">
        <v>0.002050444531589947</v>
      </c>
      <c r="C83" t="n">
        <v>44.83188044831883</v>
      </c>
      <c r="D83" t="n">
        <v>8.683428571428569</v>
      </c>
      <c r="E83" t="n">
        <v>2.010571428571428</v>
      </c>
    </row>
    <row r="84">
      <c r="A84" t="inlineStr">
        <is>
          <t>002271</t>
        </is>
      </c>
      <c r="B84" t="n">
        <v>0.01768721683320501</v>
      </c>
      <c r="C84" t="n">
        <v>44.74031109939362</v>
      </c>
      <c r="D84" t="n">
        <v>48.11342857142857</v>
      </c>
      <c r="E84" t="n">
        <v>1.849142857142857</v>
      </c>
    </row>
    <row r="85">
      <c r="A85" t="inlineStr">
        <is>
          <t>603613</t>
        </is>
      </c>
      <c r="B85" t="n">
        <v>0.0461839672696294</v>
      </c>
      <c r="C85" t="n">
        <v>44.38366500047157</v>
      </c>
      <c r="D85" t="n">
        <v>142.3985714285714</v>
      </c>
      <c r="E85" t="n">
        <v>2.015428571428572</v>
      </c>
    </row>
    <row r="86">
      <c r="A86" t="inlineStr">
        <is>
          <t>002258</t>
        </is>
      </c>
      <c r="B86" t="n">
        <v>0.009739914227433482</v>
      </c>
      <c r="C86" t="n">
        <v>44.32251908396947</v>
      </c>
      <c r="D86" t="n">
        <v>24.19171428571429</v>
      </c>
      <c r="E86" t="n">
        <v>3.208285714285714</v>
      </c>
    </row>
    <row r="87">
      <c r="A87" t="inlineStr">
        <is>
          <t>688026</t>
        </is>
      </c>
      <c r="B87" t="n">
        <v>0.03998426721227805</v>
      </c>
      <c r="C87" t="n">
        <v>44.11820781696854</v>
      </c>
      <c r="D87" t="n">
        <v>60.02342857142856</v>
      </c>
      <c r="E87" t="n">
        <v>6.536285714285714</v>
      </c>
    </row>
    <row r="88">
      <c r="A88" t="inlineStr">
        <is>
          <t>603313</t>
        </is>
      </c>
      <c r="B88" t="n">
        <v>0.01533070589134123</v>
      </c>
      <c r="C88" t="n">
        <v>44.06190777005685</v>
      </c>
      <c r="D88" t="n">
        <v>39.15228571428572</v>
      </c>
      <c r="E88" t="n">
        <v>1.836857142857143</v>
      </c>
    </row>
    <row r="89">
      <c r="A89" t="inlineStr">
        <is>
          <t>600763</t>
        </is>
      </c>
      <c r="B89" t="n">
        <v>0.09292779616067492</v>
      </c>
      <c r="C89" t="n">
        <v>43.98691838858333</v>
      </c>
      <c r="D89" t="n">
        <v>310.6188571428572</v>
      </c>
      <c r="E89" t="n">
        <v>0.7917142857142857</v>
      </c>
    </row>
    <row r="90">
      <c r="A90" t="inlineStr">
        <is>
          <t>601888</t>
        </is>
      </c>
      <c r="B90" t="n">
        <v>0.1179758760868981</v>
      </c>
      <c r="C90" t="n">
        <v>43.59073359073358</v>
      </c>
      <c r="D90" t="n">
        <v>303.8905714285714</v>
      </c>
      <c r="E90" t="n">
        <v>0.7145714285714285</v>
      </c>
    </row>
    <row r="91">
      <c r="A91" t="inlineStr">
        <is>
          <t>002920</t>
        </is>
      </c>
      <c r="B91" t="n">
        <v>0.06290973042974983</v>
      </c>
      <c r="C91" t="n">
        <v>43.05322128851539</v>
      </c>
      <c r="D91" t="n">
        <v>103.598</v>
      </c>
      <c r="E91" t="n">
        <v>0.8734285714285716</v>
      </c>
    </row>
    <row r="92">
      <c r="A92" t="inlineStr">
        <is>
          <t>600315</t>
        </is>
      </c>
      <c r="B92" t="n">
        <v>0.02056036400273156</v>
      </c>
      <c r="C92" t="n">
        <v>42.3895253682488</v>
      </c>
      <c r="D92" t="n">
        <v>39.51657142857142</v>
      </c>
      <c r="E92" t="n">
        <v>1.389714285714286</v>
      </c>
    </row>
    <row r="93">
      <c r="A93" t="inlineStr">
        <is>
          <t>300307</t>
        </is>
      </c>
      <c r="B93" t="n">
        <v>0.005839008167765453</v>
      </c>
      <c r="C93" t="n">
        <v>42.38178633975483</v>
      </c>
      <c r="D93" t="n">
        <v>6.478571428571429</v>
      </c>
      <c r="E93" t="n">
        <v>1.818285714285715</v>
      </c>
    </row>
    <row r="94">
      <c r="A94" t="inlineStr">
        <is>
          <t>603010</t>
        </is>
      </c>
      <c r="B94" t="n">
        <v>0.01217230654555064</v>
      </c>
      <c r="C94" t="n">
        <v>42.1098140942499</v>
      </c>
      <c r="D94" t="n">
        <v>26.722</v>
      </c>
      <c r="E94" t="n">
        <v>2.580571428571429</v>
      </c>
    </row>
    <row r="95">
      <c r="A95" t="inlineStr">
        <is>
          <t>603345</t>
        </is>
      </c>
      <c r="B95" t="n">
        <v>0.1744345255435293</v>
      </c>
      <c r="C95" t="n">
        <v>42.05607476635513</v>
      </c>
      <c r="D95" t="n">
        <v>220.1994285714286</v>
      </c>
      <c r="E95" t="n">
        <v>1.002285714285714</v>
      </c>
    </row>
    <row r="96">
      <c r="A96" t="inlineStr">
        <is>
          <t>002054</t>
        </is>
      </c>
      <c r="B96" t="n">
        <v>0.005207423241131494</v>
      </c>
      <c r="C96" t="n">
        <v>42.04819277108432</v>
      </c>
      <c r="D96" t="n">
        <v>9.228285714285715</v>
      </c>
      <c r="E96" t="n">
        <v>4.175428571428572</v>
      </c>
    </row>
    <row r="97">
      <c r="A97" t="inlineStr">
        <is>
          <t>002876</t>
        </is>
      </c>
      <c r="B97" t="n">
        <v>0.0102077284170838</v>
      </c>
      <c r="C97" t="n">
        <v>42.00477326968974</v>
      </c>
      <c r="D97" t="n">
        <v>51.118</v>
      </c>
      <c r="E97" t="n">
        <v>3.216571428571429</v>
      </c>
    </row>
    <row r="98">
      <c r="A98" t="inlineStr">
        <is>
          <t>603915</t>
        </is>
      </c>
      <c r="B98" t="n">
        <v>0.03783264410363454</v>
      </c>
      <c r="C98" t="n">
        <v>42.00418994413408</v>
      </c>
      <c r="D98" t="n">
        <v>36.58314285714286</v>
      </c>
      <c r="E98" t="n">
        <v>4.942285714285714</v>
      </c>
    </row>
    <row r="99">
      <c r="A99" t="inlineStr">
        <is>
          <t>002280</t>
        </is>
      </c>
      <c r="B99" t="n">
        <v>0.00117863028463644</v>
      </c>
      <c r="C99" t="n">
        <v>41.40127388535034</v>
      </c>
      <c r="D99" t="n">
        <v>1.644571428571429</v>
      </c>
      <c r="E99" t="n">
        <v>2.091142857142858</v>
      </c>
    </row>
    <row r="100">
      <c r="A100" t="inlineStr">
        <is>
          <t>603599</t>
        </is>
      </c>
      <c r="B100" t="n">
        <v>0.01215240775172463</v>
      </c>
      <c r="C100" t="n">
        <v>41.32124352331606</v>
      </c>
      <c r="D100" t="n">
        <v>26.86342857142857</v>
      </c>
      <c r="E100" t="n">
        <v>2.976571428571428</v>
      </c>
    </row>
    <row r="101">
      <c r="A101" t="inlineStr">
        <is>
          <t>603128</t>
        </is>
      </c>
      <c r="B101" t="n">
        <v>0.003601967426493569</v>
      </c>
      <c r="C101" t="n">
        <v>41.31403118040087</v>
      </c>
      <c r="D101" t="n">
        <v>10.87685714285714</v>
      </c>
      <c r="E101" t="n">
        <v>2.569714285714285</v>
      </c>
    </row>
    <row r="102">
      <c r="A102" t="inlineStr">
        <is>
          <t>002532</t>
        </is>
      </c>
      <c r="B102" t="n">
        <v>0.004279548528869236</v>
      </c>
      <c r="C102" t="n">
        <v>41.11675126903553</v>
      </c>
      <c r="D102" t="n">
        <v>7.634</v>
      </c>
      <c r="E102" t="n">
        <v>4.767714285714286</v>
      </c>
    </row>
    <row r="103">
      <c r="A103" t="inlineStr">
        <is>
          <t>300119</t>
        </is>
      </c>
      <c r="B103" t="n">
        <v>0.01136591305870699</v>
      </c>
      <c r="C103" t="n">
        <v>40.97222222222223</v>
      </c>
      <c r="D103" t="n">
        <v>21.30857142857143</v>
      </c>
      <c r="E103" t="n">
        <v>2.887142857142857</v>
      </c>
    </row>
    <row r="104">
      <c r="A104" t="inlineStr">
        <is>
          <t>601233</t>
        </is>
      </c>
      <c r="B104" t="n">
        <v>0.007886518425083255</v>
      </c>
      <c r="C104" t="n">
        <v>40.92071611253196</v>
      </c>
      <c r="D104" t="n">
        <v>24.05628571428571</v>
      </c>
      <c r="E104" t="n">
        <v>2.570857142857143</v>
      </c>
    </row>
    <row r="105">
      <c r="A105" t="inlineStr">
        <is>
          <t>002158</t>
        </is>
      </c>
      <c r="B105" t="n">
        <v>0.01135144239139534</v>
      </c>
      <c r="C105" t="n">
        <v>40.57403783431182</v>
      </c>
      <c r="D105" t="n">
        <v>18.31971428571429</v>
      </c>
      <c r="E105" t="n">
        <v>3.372571428571428</v>
      </c>
    </row>
    <row r="106">
      <c r="A106" t="inlineStr">
        <is>
          <t>000568</t>
        </is>
      </c>
      <c r="B106" t="n">
        <v>0.06776674592812838</v>
      </c>
      <c r="C106" t="n">
        <v>39.97651479567872</v>
      </c>
      <c r="D106" t="n">
        <v>257.1062857142857</v>
      </c>
      <c r="E106" t="n">
        <v>1.106</v>
      </c>
    </row>
    <row r="107">
      <c r="A107" t="inlineStr">
        <is>
          <t>603799</t>
        </is>
      </c>
      <c r="B107" t="n">
        <v>0.03429523589784248</v>
      </c>
      <c r="C107" t="n">
        <v>39.86013986013985</v>
      </c>
      <c r="D107" t="n">
        <v>91.63600000000002</v>
      </c>
      <c r="E107" t="n">
        <v>4.384</v>
      </c>
    </row>
    <row r="108">
      <c r="A108" t="inlineStr">
        <is>
          <t>002906</t>
        </is>
      </c>
      <c r="B108" t="n">
        <v>0.02388639127099961</v>
      </c>
      <c r="C108" t="n">
        <v>39.82232522209348</v>
      </c>
      <c r="D108" t="n">
        <v>30.98628571428571</v>
      </c>
      <c r="E108" t="n">
        <v>1.694857142857143</v>
      </c>
    </row>
    <row r="109">
      <c r="A109" t="inlineStr">
        <is>
          <t>000100</t>
        </is>
      </c>
      <c r="B109" t="n">
        <v>0.003448302019850666</v>
      </c>
      <c r="C109" t="n">
        <v>39.76435935198821</v>
      </c>
      <c r="D109" t="n">
        <v>8.566000000000003</v>
      </c>
      <c r="E109" t="n">
        <v>4.786857142857142</v>
      </c>
    </row>
    <row r="110">
      <c r="A110" t="inlineStr">
        <is>
          <t>002928</t>
        </is>
      </c>
      <c r="B110" t="n">
        <v>0.002864282024851137</v>
      </c>
      <c r="C110" t="n">
        <v>39.69118982742963</v>
      </c>
      <c r="D110" t="n">
        <v>13.03857142857143</v>
      </c>
      <c r="E110" t="n">
        <v>3.919428571428571</v>
      </c>
    </row>
    <row r="111">
      <c r="A111" t="inlineStr">
        <is>
          <t>600970</t>
        </is>
      </c>
      <c r="B111" t="n">
        <v>0.002602061644063039</v>
      </c>
      <c r="C111" t="n">
        <v>39.41176470588237</v>
      </c>
      <c r="D111" t="n">
        <v>7.726857142857143</v>
      </c>
      <c r="E111" t="n">
        <v>2.248857142857142</v>
      </c>
    </row>
    <row r="112">
      <c r="A112" t="inlineStr">
        <is>
          <t>000831</t>
        </is>
      </c>
      <c r="B112" t="n">
        <v>0.008193278065479398</v>
      </c>
      <c r="C112" t="n">
        <v>39.34306569343067</v>
      </c>
      <c r="D112" t="n">
        <v>16.27342857142857</v>
      </c>
      <c r="E112" t="n">
        <v>7.082857142857144</v>
      </c>
    </row>
    <row r="113">
      <c r="A113" t="inlineStr">
        <is>
          <t>601717</t>
        </is>
      </c>
      <c r="B113" t="n">
        <v>0.003535683755085919</v>
      </c>
      <c r="C113" t="n">
        <v>39.21001926782273</v>
      </c>
      <c r="D113" t="n">
        <v>11.57371428571429</v>
      </c>
      <c r="E113" t="n">
        <v>3.555142857142857</v>
      </c>
    </row>
    <row r="114">
      <c r="A114" t="inlineStr">
        <is>
          <t>002594</t>
        </is>
      </c>
      <c r="B114" t="n">
        <v>0.07587046565342524</v>
      </c>
      <c r="C114" t="n">
        <v>38.94287873879711</v>
      </c>
      <c r="D114" t="n">
        <v>233.3014285714286</v>
      </c>
      <c r="E114" t="n">
        <v>3.596</v>
      </c>
    </row>
    <row r="115">
      <c r="A115" t="inlineStr">
        <is>
          <t>603916</t>
        </is>
      </c>
      <c r="B115" t="n">
        <v>0.00491544399980652</v>
      </c>
      <c r="C115" t="n">
        <v>38.92376681614349</v>
      </c>
      <c r="D115" t="n">
        <v>25.19457142857143</v>
      </c>
      <c r="E115" t="n">
        <v>1.276571428571428</v>
      </c>
    </row>
    <row r="116">
      <c r="A116" t="inlineStr">
        <is>
          <t>601168</t>
        </is>
      </c>
      <c r="B116" t="n">
        <v>0.003919231259882932</v>
      </c>
      <c r="C116" t="n">
        <v>38.82532418001525</v>
      </c>
      <c r="D116" t="n">
        <v>13.758</v>
      </c>
      <c r="E116" t="n">
        <v>3.084857142857143</v>
      </c>
    </row>
    <row r="117">
      <c r="A117" t="inlineStr">
        <is>
          <t>601808</t>
        </is>
      </c>
      <c r="B117" t="n">
        <v>0.005611116205276081</v>
      </c>
      <c r="C117" t="n">
        <v>38.73134328358208</v>
      </c>
      <c r="D117" t="n">
        <v>15.46514285714286</v>
      </c>
      <c r="E117" t="n">
        <v>0.6348571428571428</v>
      </c>
    </row>
    <row r="118">
      <c r="A118" t="inlineStr">
        <is>
          <t>300725</t>
        </is>
      </c>
      <c r="B118" t="n">
        <v>0.07755166365507467</v>
      </c>
      <c r="C118" t="n">
        <v>38.72924406702556</v>
      </c>
      <c r="D118" t="n">
        <v>164.0728571428571</v>
      </c>
      <c r="E118" t="n">
        <v>2.197714285714286</v>
      </c>
    </row>
    <row r="119">
      <c r="A119" t="inlineStr">
        <is>
          <t>600966</t>
        </is>
      </c>
      <c r="B119" t="n">
        <v>0.003940758386924833</v>
      </c>
      <c r="C119" t="n">
        <v>38.69309838472837</v>
      </c>
      <c r="D119" t="n">
        <v>16.59514285714286</v>
      </c>
      <c r="E119" t="n">
        <v>2.162</v>
      </c>
    </row>
    <row r="120">
      <c r="A120" t="inlineStr">
        <is>
          <t>600882</t>
        </is>
      </c>
      <c r="B120" t="n">
        <v>0.01279306182648624</v>
      </c>
      <c r="C120" t="n">
        <v>38.61365528726062</v>
      </c>
      <c r="D120" t="n">
        <v>60.24657142857143</v>
      </c>
      <c r="E120" t="n">
        <v>1.728</v>
      </c>
    </row>
    <row r="121">
      <c r="A121" t="inlineStr">
        <is>
          <t>600997</t>
        </is>
      </c>
      <c r="B121" t="n">
        <v>0.002821219374052217</v>
      </c>
      <c r="C121" t="n">
        <v>38.44884488448847</v>
      </c>
      <c r="D121" t="n">
        <v>6.382857142857143</v>
      </c>
      <c r="E121" t="n">
        <v>2.895428571428571</v>
      </c>
    </row>
    <row r="122">
      <c r="A122" t="inlineStr">
        <is>
          <t>603501</t>
        </is>
      </c>
      <c r="B122" t="n">
        <v>0.09573898049985428</v>
      </c>
      <c r="C122" t="n">
        <v>38.30909090909089</v>
      </c>
      <c r="D122" t="n">
        <v>282.742</v>
      </c>
      <c r="E122" t="n">
        <v>1.302857142857143</v>
      </c>
    </row>
    <row r="123">
      <c r="A123" t="inlineStr">
        <is>
          <t>002254</t>
        </is>
      </c>
      <c r="B123" t="n">
        <v>0.003039691324775684</v>
      </c>
      <c r="C123" t="n">
        <v>38.22937625754525</v>
      </c>
      <c r="D123" t="n">
        <v>17.02828571428572</v>
      </c>
      <c r="E123" t="n">
        <v>3.161714285714286</v>
      </c>
    </row>
    <row r="124">
      <c r="A124" t="inlineStr">
        <is>
          <t>603486</t>
        </is>
      </c>
      <c r="B124" t="n">
        <v>0.04394341852695984</v>
      </c>
      <c r="C124" t="n">
        <v>38.21428571428571</v>
      </c>
      <c r="D124" t="n">
        <v>108.042</v>
      </c>
      <c r="E124" t="n">
        <v>2.371714285714286</v>
      </c>
    </row>
    <row r="125">
      <c r="A125" t="inlineStr">
        <is>
          <t>600096</t>
        </is>
      </c>
      <c r="B125" t="n">
        <v>0.001909527160910141</v>
      </c>
      <c r="C125" t="n">
        <v>38.03786574870913</v>
      </c>
      <c r="D125" t="n">
        <v>6.553428571428571</v>
      </c>
      <c r="E125" t="n">
        <v>3.189428571428572</v>
      </c>
    </row>
    <row r="126">
      <c r="A126" t="inlineStr">
        <is>
          <t>300454</t>
        </is>
      </c>
      <c r="B126" t="n">
        <v>0.06791688843803462</v>
      </c>
      <c r="C126" t="n">
        <v>37.95991091314033</v>
      </c>
      <c r="D126" t="n">
        <v>283.3134285714286</v>
      </c>
      <c r="E126" t="n">
        <v>0.9437142857142857</v>
      </c>
    </row>
    <row r="127">
      <c r="A127" t="inlineStr">
        <is>
          <t>600877</t>
        </is>
      </c>
      <c r="B127" t="n">
        <v>0.006814524568396474</v>
      </c>
      <c r="C127" t="n">
        <v>37.82383419689119</v>
      </c>
      <c r="D127" t="n">
        <v>11.46142857142857</v>
      </c>
      <c r="E127" t="n">
        <v>2.47</v>
      </c>
    </row>
    <row r="128">
      <c r="A128" t="inlineStr">
        <is>
          <t>000659</t>
        </is>
      </c>
      <c r="B128" t="n">
        <v>0.0004698065612970551</v>
      </c>
      <c r="C128" t="n">
        <v>37.80918727915194</v>
      </c>
      <c r="D128" t="n">
        <v>3.374857142857143</v>
      </c>
      <c r="E128" t="n">
        <v>2.578571428571429</v>
      </c>
    </row>
    <row r="129">
      <c r="A129" t="inlineStr">
        <is>
          <t>300142</t>
        </is>
      </c>
      <c r="B129" t="n">
        <v>0.01832298017260469</v>
      </c>
      <c r="C129" t="n">
        <v>37.7592243468893</v>
      </c>
      <c r="D129" t="n">
        <v>40.60171428571429</v>
      </c>
      <c r="E129" t="n">
        <v>4.100285714285715</v>
      </c>
    </row>
    <row r="130">
      <c r="A130" t="inlineStr">
        <is>
          <t>002466</t>
        </is>
      </c>
      <c r="B130" t="n">
        <v>0.04167663550956761</v>
      </c>
      <c r="C130" t="n">
        <v>37.59791122715406</v>
      </c>
      <c r="D130" t="n">
        <v>53.86914285714286</v>
      </c>
      <c r="E130" t="n">
        <v>9.027999999999999</v>
      </c>
    </row>
    <row r="131">
      <c r="A131" t="inlineStr">
        <is>
          <t>000538</t>
        </is>
      </c>
      <c r="B131" t="n">
        <v>0.03289039574452481</v>
      </c>
      <c r="C131" t="n">
        <v>37.55347943770191</v>
      </c>
      <c r="D131" t="n">
        <v>135.3122857142857</v>
      </c>
      <c r="E131" t="n">
        <v>2.019142857142857</v>
      </c>
    </row>
    <row r="132">
      <c r="A132" t="inlineStr">
        <is>
          <t>002010</t>
        </is>
      </c>
      <c r="B132" t="n">
        <v>0.001748001835346528</v>
      </c>
      <c r="C132" t="n">
        <v>37.44769874476987</v>
      </c>
      <c r="D132" t="n">
        <v>5.502571428571429</v>
      </c>
      <c r="E132" t="n">
        <v>0.8894285714285713</v>
      </c>
    </row>
    <row r="133">
      <c r="A133" t="inlineStr">
        <is>
          <t>300059</t>
        </is>
      </c>
      <c r="B133" t="n">
        <v>0.00945911659941324</v>
      </c>
      <c r="C133" t="n">
        <v>37.2344390607529</v>
      </c>
      <c r="D133" t="n">
        <v>35.21628571428571</v>
      </c>
      <c r="E133" t="n">
        <v>4.578285714285713</v>
      </c>
    </row>
    <row r="134">
      <c r="A134" t="inlineStr">
        <is>
          <t>300712</t>
        </is>
      </c>
      <c r="B134" t="n">
        <v>0.01029254266625433</v>
      </c>
      <c r="C134" t="n">
        <v>37.23161260849703</v>
      </c>
      <c r="D134" t="n">
        <v>26.20857142857143</v>
      </c>
      <c r="E134" t="n">
        <v>3.860285714285714</v>
      </c>
    </row>
    <row r="135">
      <c r="A135" t="inlineStr">
        <is>
          <t>002139</t>
        </is>
      </c>
      <c r="B135" t="n">
        <v>0.005710144812011805</v>
      </c>
      <c r="C135" t="n">
        <v>37.16475095785441</v>
      </c>
      <c r="D135" t="n">
        <v>9.070571428571428</v>
      </c>
      <c r="E135" t="n">
        <v>4.732000000000001</v>
      </c>
    </row>
    <row r="136">
      <c r="A136" t="inlineStr">
        <is>
          <t>300802</t>
        </is>
      </c>
      <c r="B136" t="n">
        <v>0.01398288870407097</v>
      </c>
      <c r="C136" t="n">
        <v>37.14565004887586</v>
      </c>
      <c r="D136" t="n">
        <v>32.81142857142857</v>
      </c>
      <c r="E136" t="n">
        <v>3.752000000000001</v>
      </c>
    </row>
    <row r="137">
      <c r="A137" t="inlineStr">
        <is>
          <t>600722</t>
        </is>
      </c>
      <c r="B137" t="n">
        <v>0.002405605127386103</v>
      </c>
      <c r="C137" t="n">
        <v>37.06140350877194</v>
      </c>
      <c r="D137" t="n">
        <v>4.198571428571428</v>
      </c>
      <c r="E137" t="n">
        <v>2.032571428571428</v>
      </c>
    </row>
    <row r="138">
      <c r="A138" t="inlineStr">
        <is>
          <t>688180</t>
        </is>
      </c>
      <c r="B138" t="n">
        <v>0.02110594019248025</v>
      </c>
      <c r="C138" t="n">
        <v>37.04164937041652</v>
      </c>
      <c r="D138" t="n">
        <v>84.81942857142856</v>
      </c>
      <c r="E138" t="n">
        <v>4.467142857142858</v>
      </c>
    </row>
    <row r="139">
      <c r="A139" t="inlineStr">
        <is>
          <t>600816</t>
        </is>
      </c>
      <c r="B139" t="n">
        <v>0.0005802887725695465</v>
      </c>
      <c r="C139" t="n">
        <v>36.8421052631579</v>
      </c>
      <c r="D139" t="n">
        <v>1.586285714285714</v>
      </c>
      <c r="E139" t="n">
        <v>0.6302857142857143</v>
      </c>
    </row>
    <row r="140">
      <c r="A140" t="inlineStr">
        <is>
          <t>002553</t>
        </is>
      </c>
      <c r="B140" t="n">
        <v>0.005614498215789263</v>
      </c>
      <c r="C140" t="n">
        <v>36.82572614107882</v>
      </c>
      <c r="D140" t="n">
        <v>11.92514285714286</v>
      </c>
      <c r="E140" t="n">
        <v>18.99942857142857</v>
      </c>
    </row>
    <row r="141">
      <c r="A141" t="inlineStr">
        <is>
          <t>600771</t>
        </is>
      </c>
      <c r="B141" t="n">
        <v>0.006237076098792301</v>
      </c>
      <c r="C141" t="n">
        <v>36.61360347322719</v>
      </c>
      <c r="D141" t="n">
        <v>16.69657142857143</v>
      </c>
      <c r="E141" t="n">
        <v>4.471428571428572</v>
      </c>
    </row>
    <row r="142">
      <c r="A142" t="inlineStr">
        <is>
          <t>002472</t>
        </is>
      </c>
      <c r="B142" t="n">
        <v>0.002087441210587</v>
      </c>
      <c r="C142" t="n">
        <v>36.54676258992806</v>
      </c>
      <c r="D142" t="n">
        <v>8.379714285714286</v>
      </c>
      <c r="E142" t="n">
        <v>1.360571428571429</v>
      </c>
    </row>
    <row r="143">
      <c r="A143" t="inlineStr">
        <is>
          <t>002184</t>
        </is>
      </c>
      <c r="B143" t="n">
        <v>0.004182990154881724</v>
      </c>
      <c r="C143" t="n">
        <v>36.53162757640369</v>
      </c>
      <c r="D143" t="n">
        <v>14.75742857142857</v>
      </c>
      <c r="E143" t="n">
        <v>6.294</v>
      </c>
    </row>
    <row r="144">
      <c r="A144" t="inlineStr">
        <is>
          <t>002867</t>
        </is>
      </c>
      <c r="B144" t="n">
        <v>0.01082195349940929</v>
      </c>
      <c r="C144" t="n">
        <v>36.47240447703588</v>
      </c>
      <c r="D144" t="n">
        <v>29.87942857142857</v>
      </c>
      <c r="E144" t="n">
        <v>0.9682857142857141</v>
      </c>
    </row>
    <row r="145">
      <c r="A145" t="inlineStr">
        <is>
          <t>000653</t>
        </is>
      </c>
      <c r="B145" t="n">
        <v>0.0008845811347533965</v>
      </c>
      <c r="C145" t="n">
        <v>36.41304347826085</v>
      </c>
      <c r="D145" t="n">
        <v>2.547142857142857</v>
      </c>
      <c r="E145" t="n">
        <v>0</v>
      </c>
    </row>
    <row r="146">
      <c r="A146" t="inlineStr">
        <is>
          <t>603100</t>
        </is>
      </c>
      <c r="B146" t="n">
        <v>0.003743446838379988</v>
      </c>
      <c r="C146" t="n">
        <v>36.25886524822695</v>
      </c>
      <c r="D146" t="n">
        <v>12.51028571428571</v>
      </c>
      <c r="E146" t="n">
        <v>2.154571428571429</v>
      </c>
    </row>
    <row r="147">
      <c r="A147" t="inlineStr">
        <is>
          <t>002568</t>
        </is>
      </c>
      <c r="B147" t="n">
        <v>0.03132954155559316</v>
      </c>
      <c r="C147" t="n">
        <v>35.94417248203312</v>
      </c>
      <c r="D147" t="n">
        <v>116.5168571428571</v>
      </c>
      <c r="E147" t="n">
        <v>1.118571428571429</v>
      </c>
    </row>
    <row r="148">
      <c r="A148" t="inlineStr">
        <is>
          <t>688198</t>
        </is>
      </c>
      <c r="B148" t="n">
        <v>0.06640069203568182</v>
      </c>
      <c r="C148" t="n">
        <v>35.85454545454545</v>
      </c>
      <c r="D148" t="n">
        <v>93.26942857142858</v>
      </c>
      <c r="E148" t="n">
        <v>2.461714285714286</v>
      </c>
    </row>
    <row r="149">
      <c r="A149" t="inlineStr">
        <is>
          <t>600299</t>
        </is>
      </c>
      <c r="B149" t="n">
        <v>0.002673604872177681</v>
      </c>
      <c r="C149" t="n">
        <v>35.77738515901059</v>
      </c>
      <c r="D149" t="n">
        <v>12.412</v>
      </c>
      <c r="E149" t="n">
        <v>0.4348571428571428</v>
      </c>
    </row>
    <row r="150">
      <c r="A150" t="inlineStr">
        <is>
          <t>603326</t>
        </is>
      </c>
      <c r="B150" t="n">
        <v>0.004692038535104498</v>
      </c>
      <c r="C150" t="n">
        <v>35.76233183856501</v>
      </c>
      <c r="D150" t="n">
        <v>9.96857142857143</v>
      </c>
      <c r="E150" t="n">
        <v>1.797142857142857</v>
      </c>
    </row>
    <row r="151">
      <c r="A151" t="inlineStr">
        <is>
          <t>600132</t>
        </is>
      </c>
      <c r="B151" t="n">
        <v>0.03071473065541183</v>
      </c>
      <c r="C151" t="n">
        <v>35.73868114545932</v>
      </c>
      <c r="D151" t="n">
        <v>132.2414285714285</v>
      </c>
      <c r="E151" t="n">
        <v>0.5914285714285714</v>
      </c>
    </row>
    <row r="152">
      <c r="A152" t="inlineStr">
        <is>
          <t>600176</t>
        </is>
      </c>
      <c r="B152" t="n">
        <v>0.006465005508636698</v>
      </c>
      <c r="C152" t="n">
        <v>35.6991525423729</v>
      </c>
      <c r="D152" t="n">
        <v>23.02771428571428</v>
      </c>
      <c r="E152" t="n">
        <v>1.374285714285714</v>
      </c>
    </row>
    <row r="153">
      <c r="A153" t="inlineStr">
        <is>
          <t>601155</t>
        </is>
      </c>
      <c r="B153" t="n">
        <v>0.01720387615536991</v>
      </c>
      <c r="C153" t="n">
        <v>35.59222156747204</v>
      </c>
      <c r="D153" t="n">
        <v>39.77371428571428</v>
      </c>
      <c r="E153" t="n">
        <v>0.5108571428571428</v>
      </c>
    </row>
    <row r="154">
      <c r="A154" t="inlineStr">
        <is>
          <t>000799</t>
        </is>
      </c>
      <c r="B154" t="n">
        <v>0.05675291928600165</v>
      </c>
      <c r="C154" t="n">
        <v>35.58551497099857</v>
      </c>
      <c r="D154" t="n">
        <v>179.5628571428572</v>
      </c>
      <c r="E154" t="n">
        <v>4.994</v>
      </c>
    </row>
    <row r="155">
      <c r="A155" t="inlineStr">
        <is>
          <t>000528</t>
        </is>
      </c>
      <c r="B155" t="n">
        <v>0.001578638944742879</v>
      </c>
      <c r="C155" t="n">
        <v>35.5704697986577</v>
      </c>
      <c r="D155" t="n">
        <v>7.910857142857141</v>
      </c>
      <c r="E155" t="n">
        <v>2.832571428571429</v>
      </c>
    </row>
    <row r="156">
      <c r="A156" t="inlineStr">
        <is>
          <t>002256</t>
        </is>
      </c>
      <c r="B156" t="n">
        <v>0.0007050519325177457</v>
      </c>
      <c r="C156" t="n">
        <v>35.45454545454545</v>
      </c>
      <c r="D156" t="n">
        <v>1.262571428571429</v>
      </c>
      <c r="E156" t="n">
        <v>2.368857142857143</v>
      </c>
    </row>
    <row r="157">
      <c r="A157" t="inlineStr">
        <is>
          <t>002230</t>
        </is>
      </c>
      <c r="B157" t="n">
        <v>0.01202344614471094</v>
      </c>
      <c r="C157" t="n">
        <v>35.36201469045122</v>
      </c>
      <c r="D157" t="n">
        <v>45.40685714285713</v>
      </c>
      <c r="E157" t="n">
        <v>3.364285714285715</v>
      </c>
    </row>
    <row r="158">
      <c r="A158" t="inlineStr">
        <is>
          <t>002164</t>
        </is>
      </c>
      <c r="B158" t="n">
        <v>0.003325176603783729</v>
      </c>
      <c r="C158" t="n">
        <v>35.32338308457712</v>
      </c>
      <c r="D158" t="n">
        <v>7.375142857142857</v>
      </c>
      <c r="E158" t="n">
        <v>10.74428571428571</v>
      </c>
    </row>
    <row r="159">
      <c r="A159" t="inlineStr">
        <is>
          <t>002846</t>
        </is>
      </c>
      <c r="B159" t="n">
        <v>0.002079178555380692</v>
      </c>
      <c r="C159" t="n">
        <v>35.28951486697967</v>
      </c>
      <c r="D159" t="n">
        <v>13.53457142857143</v>
      </c>
      <c r="E159" t="n">
        <v>1.583714285714285</v>
      </c>
    </row>
    <row r="160">
      <c r="A160" t="inlineStr">
        <is>
          <t>603565</t>
        </is>
      </c>
      <c r="B160" t="n">
        <v>0.008480756897247978</v>
      </c>
      <c r="C160" t="n">
        <v>35.26037069726389</v>
      </c>
      <c r="D160" t="n">
        <v>27.80971428571429</v>
      </c>
      <c r="E160" t="n">
        <v>12.01228571428572</v>
      </c>
    </row>
    <row r="161">
      <c r="A161" t="inlineStr">
        <is>
          <t>600352</t>
        </is>
      </c>
      <c r="B161" t="n">
        <v>0.002753866019464349</v>
      </c>
      <c r="C161" t="n">
        <v>35.25547445255477</v>
      </c>
      <c r="D161" t="n">
        <v>14.73457142857143</v>
      </c>
      <c r="E161" t="n">
        <v>2.189428571428572</v>
      </c>
    </row>
    <row r="162">
      <c r="A162" t="inlineStr">
        <is>
          <t>300233</t>
        </is>
      </c>
      <c r="B162" t="n">
        <v>0.004109470792107404</v>
      </c>
      <c r="C162" t="n">
        <v>35.19522776572668</v>
      </c>
      <c r="D162" t="n">
        <v>20.57742857142857</v>
      </c>
      <c r="E162" t="n">
        <v>1.823428571428571</v>
      </c>
    </row>
    <row r="163">
      <c r="A163" t="inlineStr">
        <is>
          <t>603833</t>
        </is>
      </c>
      <c r="B163" t="n">
        <v>0.04607947799545832</v>
      </c>
      <c r="C163" t="n">
        <v>34.93431512007361</v>
      </c>
      <c r="D163" t="n">
        <v>142.1548571428571</v>
      </c>
      <c r="E163" t="n">
        <v>0.4071428571428571</v>
      </c>
    </row>
    <row r="164">
      <c r="A164" t="inlineStr">
        <is>
          <t>600908</t>
        </is>
      </c>
      <c r="B164" t="n">
        <v>0.001471012849584278</v>
      </c>
      <c r="C164" t="n">
        <v>34.91228070175438</v>
      </c>
      <c r="D164" t="n">
        <v>6.294857142857142</v>
      </c>
      <c r="E164" t="n">
        <v>3.564285714285715</v>
      </c>
    </row>
    <row r="165">
      <c r="A165" t="inlineStr">
        <is>
          <t>000718</t>
        </is>
      </c>
      <c r="B165" t="n">
        <v>0.001064967001873931</v>
      </c>
      <c r="C165" t="n">
        <v>34.6749226006192</v>
      </c>
      <c r="D165" t="n">
        <v>3.923714285714285</v>
      </c>
      <c r="E165" t="n">
        <v>3.394571428571428</v>
      </c>
    </row>
    <row r="166">
      <c r="A166" t="inlineStr">
        <is>
          <t>600519</t>
        </is>
      </c>
      <c r="B166" t="n">
        <v>0.3945380270317636</v>
      </c>
      <c r="C166" t="n">
        <v>34.42622950819671</v>
      </c>
      <c r="D166" t="n">
        <v>2138.184285714286</v>
      </c>
      <c r="E166" t="n">
        <v>0.2897142857142858</v>
      </c>
    </row>
    <row r="167">
      <c r="A167" t="inlineStr">
        <is>
          <t>300677</t>
        </is>
      </c>
      <c r="B167" t="n">
        <v>0.1727675512266715</v>
      </c>
      <c r="C167" t="n">
        <v>34.29356157383749</v>
      </c>
      <c r="D167" t="n">
        <v>220.7825714285715</v>
      </c>
      <c r="E167" t="n">
        <v>5.142857142857143</v>
      </c>
    </row>
    <row r="168">
      <c r="A168" t="inlineStr">
        <is>
          <t>002206</t>
        </is>
      </c>
      <c r="B168" t="n">
        <v>0.0006757220440076812</v>
      </c>
      <c r="C168" t="n">
        <v>34.15841584158417</v>
      </c>
      <c r="D168" t="n">
        <v>4.238857142857142</v>
      </c>
      <c r="E168" t="n">
        <v>1.659428571428571</v>
      </c>
    </row>
    <row r="169">
      <c r="A169" t="inlineStr">
        <is>
          <t>603378</t>
        </is>
      </c>
      <c r="B169" t="n">
        <v>0.0239140742237324</v>
      </c>
      <c r="C169" t="n">
        <v>34.04601440855217</v>
      </c>
      <c r="D169" t="n">
        <v>46.63828571428571</v>
      </c>
      <c r="E169" t="n">
        <v>1.712</v>
      </c>
    </row>
    <row r="170">
      <c r="A170" t="inlineStr">
        <is>
          <t>002727</t>
        </is>
      </c>
      <c r="B170" t="n">
        <v>0.01293891343134373</v>
      </c>
      <c r="C170" t="n">
        <v>34.01908169350032</v>
      </c>
      <c r="D170" t="n">
        <v>37.79571428571429</v>
      </c>
      <c r="E170" t="n">
        <v>2.311142857142857</v>
      </c>
    </row>
    <row r="171">
      <c r="A171" t="inlineStr">
        <is>
          <t>000977</t>
        </is>
      </c>
      <c r="B171" t="n">
        <v>0.004792439308846966</v>
      </c>
      <c r="C171" t="n">
        <v>33.99602385685887</v>
      </c>
      <c r="D171" t="n">
        <v>29.03771428571428</v>
      </c>
      <c r="E171" t="n">
        <v>3.306857142857143</v>
      </c>
    </row>
    <row r="172">
      <c r="A172" t="inlineStr">
        <is>
          <t>002352</t>
        </is>
      </c>
      <c r="B172" t="n">
        <v>0.02416032705785769</v>
      </c>
      <c r="C172" t="n">
        <v>33.9884393063584</v>
      </c>
      <c r="D172" t="n">
        <v>95.72828571428572</v>
      </c>
      <c r="E172" t="n">
        <v>0.5285714285714286</v>
      </c>
    </row>
    <row r="173">
      <c r="A173" t="inlineStr">
        <is>
          <t>601216</t>
        </is>
      </c>
      <c r="B173" t="n">
        <v>0.001990179617224328</v>
      </c>
      <c r="C173" t="n">
        <v>33.76344086021503</v>
      </c>
      <c r="D173" t="n">
        <v>5.052857142857142</v>
      </c>
      <c r="E173" t="n">
        <v>3.198285714285714</v>
      </c>
    </row>
    <row r="174">
      <c r="A174" t="inlineStr">
        <is>
          <t>000960</t>
        </is>
      </c>
      <c r="B174" t="n">
        <v>0.003394502255468004</v>
      </c>
      <c r="C174" t="n">
        <v>33.5387323943662</v>
      </c>
      <c r="D174" t="n">
        <v>11.47971428571429</v>
      </c>
      <c r="E174" t="n">
        <v>2.566285714285714</v>
      </c>
    </row>
    <row r="175">
      <c r="A175" t="inlineStr">
        <is>
          <t>600031</t>
        </is>
      </c>
      <c r="B175" t="n">
        <v>0.01044260781985006</v>
      </c>
      <c r="C175" t="n">
        <v>33.40255117175912</v>
      </c>
      <c r="D175" t="n">
        <v>40.83828571428572</v>
      </c>
      <c r="E175" t="n">
        <v>1.459428571428572</v>
      </c>
    </row>
    <row r="176">
      <c r="A176" t="inlineStr">
        <is>
          <t>002318</t>
        </is>
      </c>
      <c r="B176" t="n">
        <v>0.003793034371643394</v>
      </c>
      <c r="C176" t="n">
        <v>33.27205882352939</v>
      </c>
      <c r="D176" t="n">
        <v>13.02857142857143</v>
      </c>
      <c r="E176" t="n">
        <v>3.528285714285714</v>
      </c>
    </row>
    <row r="177">
      <c r="A177" t="inlineStr">
        <is>
          <t>002488</t>
        </is>
      </c>
      <c r="B177" t="n">
        <v>0.002742790729001709</v>
      </c>
      <c r="C177" t="n">
        <v>32.95081967213114</v>
      </c>
      <c r="D177" t="n">
        <v>7.445142857142859</v>
      </c>
      <c r="E177" t="n">
        <v>3.042285714285714</v>
      </c>
    </row>
    <row r="178">
      <c r="A178" t="inlineStr">
        <is>
          <t>002088</t>
        </is>
      </c>
      <c r="B178" t="n">
        <v>0.006107503840976763</v>
      </c>
      <c r="C178" t="n">
        <v>32.77533039647578</v>
      </c>
      <c r="D178" t="n">
        <v>12.008</v>
      </c>
      <c r="E178" t="n">
        <v>2.162</v>
      </c>
    </row>
    <row r="179">
      <c r="A179" t="inlineStr">
        <is>
          <t>000675</t>
        </is>
      </c>
      <c r="B179" t="n">
        <v>0.0015509910849193</v>
      </c>
      <c r="C179" t="n">
        <v>32.5542570951586</v>
      </c>
      <c r="D179" t="n">
        <v>7.158571428571429</v>
      </c>
      <c r="E179" t="n">
        <v>0</v>
      </c>
    </row>
    <row r="180">
      <c r="A180" t="inlineStr">
        <is>
          <t>002444</t>
        </is>
      </c>
      <c r="B180" t="n">
        <v>0.00860739691385203</v>
      </c>
      <c r="C180" t="n">
        <v>32.43430152143843</v>
      </c>
      <c r="D180" t="n">
        <v>33.67742857142858</v>
      </c>
      <c r="E180" t="n">
        <v>1.494</v>
      </c>
    </row>
    <row r="181">
      <c r="A181" t="inlineStr">
        <is>
          <t>601166</t>
        </is>
      </c>
      <c r="B181" t="n">
        <v>0.006994894638706546</v>
      </c>
      <c r="C181" t="n">
        <v>32.36021771400297</v>
      </c>
      <c r="D181" t="n">
        <v>22.82857142857143</v>
      </c>
      <c r="E181" t="n">
        <v>0.6942857142857142</v>
      </c>
    </row>
    <row r="182">
      <c r="A182" t="inlineStr">
        <is>
          <t>600707</t>
        </is>
      </c>
      <c r="B182" t="n">
        <v>0.002320252350373797</v>
      </c>
      <c r="C182" t="n">
        <v>32.28476821192052</v>
      </c>
      <c r="D182" t="n">
        <v>7.188857142857144</v>
      </c>
      <c r="E182" t="n">
        <v>4.902571428571428</v>
      </c>
    </row>
    <row r="183">
      <c r="A183" t="inlineStr">
        <is>
          <t>000001</t>
        </is>
      </c>
      <c r="B183" t="n">
        <v>0.006029621785821245</v>
      </c>
      <c r="C183" t="n">
        <v>32.20620842572064</v>
      </c>
      <c r="D183" t="n">
        <v>21.80571428571428</v>
      </c>
      <c r="E183" t="n">
        <v>0.65</v>
      </c>
    </row>
    <row r="184">
      <c r="A184" t="inlineStr">
        <is>
          <t>300082</t>
        </is>
      </c>
      <c r="B184" t="n">
        <v>0.006233635854341737</v>
      </c>
      <c r="C184" t="n">
        <v>32.092004381161</v>
      </c>
      <c r="D184" t="n">
        <v>12.75</v>
      </c>
      <c r="E184" t="n">
        <v>6.174</v>
      </c>
    </row>
    <row r="185">
      <c r="A185" t="inlineStr">
        <is>
          <t>603995</t>
        </is>
      </c>
      <c r="B185" t="n">
        <v>0.005336457539305408</v>
      </c>
      <c r="C185" t="n">
        <v>32.00787401574805</v>
      </c>
      <c r="D185" t="n">
        <v>30.19228571428572</v>
      </c>
      <c r="E185" t="n">
        <v>2.664</v>
      </c>
    </row>
    <row r="186">
      <c r="A186" t="inlineStr">
        <is>
          <t>603993</t>
        </is>
      </c>
      <c r="B186" t="n">
        <v>0.0009405907086452675</v>
      </c>
      <c r="C186" t="n">
        <v>31.79297597042514</v>
      </c>
      <c r="D186" t="n">
        <v>6.367999999999999</v>
      </c>
      <c r="E186" t="n">
        <v>3.289428571428571</v>
      </c>
    </row>
    <row r="187">
      <c r="A187" t="inlineStr">
        <is>
          <t>603259</t>
        </is>
      </c>
      <c r="B187" t="n">
        <v>0.05826738085558555</v>
      </c>
      <c r="C187" t="n">
        <v>31.54372623574144</v>
      </c>
      <c r="D187" t="n">
        <v>156.8234285714286</v>
      </c>
      <c r="E187" t="n">
        <v>1.090857142857143</v>
      </c>
    </row>
    <row r="188">
      <c r="A188" t="inlineStr">
        <is>
          <t>002001</t>
        </is>
      </c>
      <c r="B188" t="n">
        <v>0.005171692104502462</v>
      </c>
      <c r="C188" t="n">
        <v>31.44692566534108</v>
      </c>
      <c r="D188" t="n">
        <v>38.00342857142857</v>
      </c>
      <c r="E188" t="n">
        <v>1.18</v>
      </c>
    </row>
    <row r="189">
      <c r="A189" t="inlineStr">
        <is>
          <t>688656</t>
        </is>
      </c>
      <c r="B189" t="n">
        <v>0.02096537748504771</v>
      </c>
      <c r="C189" t="n">
        <v>31.375</v>
      </c>
      <c r="D189" t="n">
        <v>79.16304347826087</v>
      </c>
      <c r="E189" t="n">
        <v>20.57869565217391</v>
      </c>
    </row>
    <row r="190">
      <c r="A190" t="inlineStr">
        <is>
          <t>300496</t>
        </is>
      </c>
      <c r="B190" t="n">
        <v>0.04472825728514655</v>
      </c>
      <c r="C190" t="n">
        <v>31.28354835671909</v>
      </c>
      <c r="D190" t="n">
        <v>133.502</v>
      </c>
      <c r="E190" t="n">
        <v>2.751142857142857</v>
      </c>
    </row>
    <row r="191">
      <c r="A191" t="inlineStr">
        <is>
          <t>600337</t>
        </is>
      </c>
      <c r="B191" t="n">
        <v>0.001513131615693979</v>
      </c>
      <c r="C191" t="n">
        <v>31.22270742358078</v>
      </c>
      <c r="D191" t="n">
        <v>5.294857142857144</v>
      </c>
      <c r="E191" t="n">
        <v>1.261714285714286</v>
      </c>
    </row>
    <row r="192">
      <c r="A192" t="inlineStr">
        <is>
          <t>300558</t>
        </is>
      </c>
      <c r="B192" t="n">
        <v>0.05018611216237979</v>
      </c>
      <c r="C192" t="n">
        <v>31.15878146733275</v>
      </c>
      <c r="D192" t="n">
        <v>123.164</v>
      </c>
      <c r="E192" t="n">
        <v>1.341714285714286</v>
      </c>
    </row>
    <row r="193">
      <c r="A193" t="inlineStr">
        <is>
          <t>601225</t>
        </is>
      </c>
      <c r="B193" t="n">
        <v>0.001354248902967419</v>
      </c>
      <c r="C193" t="n">
        <v>31.15789473684212</v>
      </c>
      <c r="D193" t="n">
        <v>10.334</v>
      </c>
      <c r="E193" t="n">
        <v>0.6377142857142857</v>
      </c>
    </row>
    <row r="194">
      <c r="A194" t="inlineStr">
        <is>
          <t>300737</t>
        </is>
      </c>
      <c r="B194" t="n">
        <v>0.00809171488992688</v>
      </c>
      <c r="C194" t="n">
        <v>31.05263157894738</v>
      </c>
      <c r="D194" t="n">
        <v>24.43485714285714</v>
      </c>
      <c r="E194" t="n">
        <v>3.981999999999999</v>
      </c>
    </row>
    <row r="195">
      <c r="A195" t="inlineStr">
        <is>
          <t>603338</t>
        </is>
      </c>
      <c r="B195" t="n">
        <v>0.02875001244628328</v>
      </c>
      <c r="C195" t="n">
        <v>30.92373374733166</v>
      </c>
      <c r="D195" t="n">
        <v>113.7717142857143</v>
      </c>
      <c r="E195" t="n">
        <v>0.7217142857142856</v>
      </c>
    </row>
    <row r="196">
      <c r="A196" t="inlineStr">
        <is>
          <t>002791</t>
        </is>
      </c>
      <c r="B196" t="n">
        <v>0.05086928346254588</v>
      </c>
      <c r="C196" t="n">
        <v>30.91304347826087</v>
      </c>
      <c r="D196" t="n">
        <v>169.5611428571429</v>
      </c>
      <c r="E196" t="n">
        <v>1.165714285714286</v>
      </c>
    </row>
    <row r="197">
      <c r="A197" t="inlineStr">
        <is>
          <t>002785</t>
        </is>
      </c>
      <c r="B197" t="n">
        <v>0.002796533285803405</v>
      </c>
      <c r="C197" t="n">
        <v>30.84967320261438</v>
      </c>
      <c r="D197" t="n">
        <v>18.32</v>
      </c>
      <c r="E197" t="n">
        <v>2.281428571428572</v>
      </c>
    </row>
    <row r="198">
      <c r="A198" t="inlineStr">
        <is>
          <t>600362</t>
        </is>
      </c>
      <c r="B198" t="n">
        <v>0.004551935282201381</v>
      </c>
      <c r="C198" t="n">
        <v>30.84021369596892</v>
      </c>
      <c r="D198" t="n">
        <v>21.42371428571429</v>
      </c>
      <c r="E198" t="n">
        <v>3.196285714285715</v>
      </c>
    </row>
    <row r="199">
      <c r="A199" t="inlineStr">
        <is>
          <t>300604</t>
        </is>
      </c>
      <c r="B199" t="n">
        <v>0.01006286290389463</v>
      </c>
      <c r="C199" t="n">
        <v>30.74346952444742</v>
      </c>
      <c r="D199" t="n">
        <v>35.50542857142857</v>
      </c>
      <c r="E199" t="n">
        <v>4.896285714285715</v>
      </c>
    </row>
    <row r="200">
      <c r="A200" t="inlineStr">
        <is>
          <t>300999</t>
        </is>
      </c>
      <c r="B200" t="n">
        <v>0.03465756618384849</v>
      </c>
      <c r="C200" t="n">
        <v>30.61936936936938</v>
      </c>
      <c r="D200" t="n">
        <v>121.506</v>
      </c>
      <c r="E200" t="n">
        <v>13.92885714285714</v>
      </c>
    </row>
    <row r="201">
      <c r="A201" t="inlineStr">
        <is>
          <t>002415</t>
        </is>
      </c>
      <c r="B201" t="n">
        <v>0.01776569442211221</v>
      </c>
      <c r="C201" t="n">
        <v>30.53968253968253</v>
      </c>
      <c r="D201" t="n">
        <v>59.07342857142856</v>
      </c>
      <c r="E201" t="n">
        <v>0.8197142857142857</v>
      </c>
    </row>
    <row r="202">
      <c r="A202" t="inlineStr">
        <is>
          <t>600433</t>
        </is>
      </c>
      <c r="B202" t="n">
        <v>0.001044147018723544</v>
      </c>
      <c r="C202" t="n">
        <v>30.43478260869566</v>
      </c>
      <c r="D202" t="n">
        <v>4.901142857142858</v>
      </c>
      <c r="E202" t="n">
        <v>4.327142857142857</v>
      </c>
    </row>
    <row r="203">
      <c r="A203" t="inlineStr">
        <is>
          <t>002507</t>
        </is>
      </c>
      <c r="B203" t="n">
        <v>0.005192966918165848</v>
      </c>
      <c r="C203" t="n">
        <v>30.36855036855037</v>
      </c>
      <c r="D203" t="n">
        <v>47.19685714285714</v>
      </c>
      <c r="E203" t="n">
        <v>1.605428571428572</v>
      </c>
    </row>
    <row r="204">
      <c r="A204" t="inlineStr">
        <is>
          <t>688363</t>
        </is>
      </c>
      <c r="B204" t="n">
        <v>0.0830699717164715</v>
      </c>
      <c r="C204" t="n">
        <v>30.36705946092375</v>
      </c>
      <c r="D204" t="n">
        <v>170.042</v>
      </c>
      <c r="E204" t="n">
        <v>3.802</v>
      </c>
    </row>
    <row r="205">
      <c r="A205" t="inlineStr">
        <is>
          <t>603890</t>
        </is>
      </c>
      <c r="B205" t="n">
        <v>0.002438652347066464</v>
      </c>
      <c r="C205" t="n">
        <v>30.32786885245902</v>
      </c>
      <c r="D205" t="n">
        <v>13.01457142857143</v>
      </c>
      <c r="E205" t="n">
        <v>2.344571428571429</v>
      </c>
    </row>
    <row r="206">
      <c r="A206" t="inlineStr">
        <is>
          <t>600295</t>
        </is>
      </c>
      <c r="B206" t="n">
        <v>0.002270924253125659</v>
      </c>
      <c r="C206" t="n">
        <v>30.02633889376647</v>
      </c>
      <c r="D206" t="n">
        <v>11.76428571428571</v>
      </c>
      <c r="E206" t="n">
        <v>4.643714285714286</v>
      </c>
    </row>
    <row r="207">
      <c r="A207" t="inlineStr">
        <is>
          <t>688366</t>
        </is>
      </c>
      <c r="B207" t="n">
        <v>0.05684666194303276</v>
      </c>
      <c r="C207" t="n">
        <v>29.88272921108743</v>
      </c>
      <c r="D207" t="n">
        <v>99.96257142857144</v>
      </c>
      <c r="E207" t="n">
        <v>2.588</v>
      </c>
    </row>
    <row r="208">
      <c r="A208" t="inlineStr">
        <is>
          <t>300894</t>
        </is>
      </c>
      <c r="B208" t="n">
        <v>0.01809648659253322</v>
      </c>
      <c r="C208" t="n">
        <v>29.85714285714287</v>
      </c>
      <c r="D208" t="n">
        <v>56.98064516129033</v>
      </c>
      <c r="E208" t="n">
        <v>28.55645161290322</v>
      </c>
    </row>
    <row r="209">
      <c r="A209" t="inlineStr">
        <is>
          <t>300327</t>
        </is>
      </c>
      <c r="B209" t="n">
        <v>0.01020040296728428</v>
      </c>
      <c r="C209" t="n">
        <v>29.82195845697328</v>
      </c>
      <c r="D209" t="n">
        <v>36.60599999999999</v>
      </c>
      <c r="E209" t="n">
        <v>3.682285714285714</v>
      </c>
    </row>
    <row r="210">
      <c r="A210" t="inlineStr">
        <is>
          <t>601949</t>
        </is>
      </c>
      <c r="B210" t="n">
        <v>0.0008223055387933167</v>
      </c>
      <c r="C210" t="n">
        <v>29.74910394265233</v>
      </c>
      <c r="D210" t="n">
        <v>5.894285714285715</v>
      </c>
      <c r="E210" t="n">
        <v>0.7994285714285715</v>
      </c>
    </row>
    <row r="211">
      <c r="A211" t="inlineStr">
        <is>
          <t>002402</t>
        </is>
      </c>
      <c r="B211" t="n">
        <v>0.004833695631366048</v>
      </c>
      <c r="C211" t="n">
        <v>29.65757399883924</v>
      </c>
      <c r="D211" t="n">
        <v>19.79857142857143</v>
      </c>
      <c r="E211" t="n">
        <v>5.252857142857142</v>
      </c>
    </row>
    <row r="212">
      <c r="A212" t="inlineStr">
        <is>
          <t>601658</t>
        </is>
      </c>
      <c r="B212" t="n">
        <v>0.001425348475498476</v>
      </c>
      <c r="C212" t="n">
        <v>29.4491525423729</v>
      </c>
      <c r="D212" t="n">
        <v>5.319714285714285</v>
      </c>
      <c r="E212" t="n">
        <v>1.830857142857143</v>
      </c>
    </row>
    <row r="213">
      <c r="A213" t="inlineStr">
        <is>
          <t>600809</t>
        </is>
      </c>
      <c r="B213" t="n">
        <v>0.0480465321980488</v>
      </c>
      <c r="C213" t="n">
        <v>29.40368233031052</v>
      </c>
      <c r="D213" t="n">
        <v>386.0785714285714</v>
      </c>
      <c r="E213" t="n">
        <v>0.8105714285714286</v>
      </c>
    </row>
    <row r="214">
      <c r="A214" t="inlineStr">
        <is>
          <t>603218</t>
        </is>
      </c>
      <c r="B214" t="n">
        <v>0.01624229911796661</v>
      </c>
      <c r="C214" t="n">
        <v>29.30821494749845</v>
      </c>
      <c r="D214" t="n">
        <v>37.87828571428572</v>
      </c>
      <c r="E214" t="n">
        <v>1.762</v>
      </c>
    </row>
    <row r="215">
      <c r="A215" t="inlineStr">
        <is>
          <t>600036</t>
        </is>
      </c>
      <c r="B215" t="n">
        <v>0.010407601351055</v>
      </c>
      <c r="C215" t="n">
        <v>29.21348314606742</v>
      </c>
      <c r="D215" t="n">
        <v>49.85457142857143</v>
      </c>
      <c r="E215" t="n">
        <v>0.4085714285714286</v>
      </c>
    </row>
    <row r="216">
      <c r="A216" t="inlineStr">
        <is>
          <t>603260</t>
        </is>
      </c>
      <c r="B216" t="n">
        <v>0.02760359105950313</v>
      </c>
      <c r="C216" t="n">
        <v>29.13580246913579</v>
      </c>
      <c r="D216" t="n">
        <v>42.97228571428571</v>
      </c>
      <c r="E216" t="n">
        <v>1.065428571428571</v>
      </c>
    </row>
    <row r="217">
      <c r="A217" t="inlineStr">
        <is>
          <t>000425</t>
        </is>
      </c>
      <c r="B217" t="n">
        <v>0.001062018667158871</v>
      </c>
      <c r="C217" t="n">
        <v>29.07407407407405</v>
      </c>
      <c r="D217" t="n">
        <v>5.844285714285715</v>
      </c>
      <c r="E217" t="n">
        <v>1.996571428571429</v>
      </c>
    </row>
    <row r="218">
      <c r="A218" t="inlineStr">
        <is>
          <t>603416</t>
        </is>
      </c>
      <c r="B218" t="n">
        <v>0.02193228897192679</v>
      </c>
      <c r="C218" t="n">
        <v>29.06403940886699</v>
      </c>
      <c r="D218" t="n">
        <v>92.01599999999999</v>
      </c>
      <c r="E218" t="n">
        <v>1.711428571428571</v>
      </c>
    </row>
    <row r="219">
      <c r="A219" t="inlineStr">
        <is>
          <t>688050</t>
        </is>
      </c>
      <c r="B219" t="n">
        <v>0.04058887269751116</v>
      </c>
      <c r="C219" t="n">
        <v>29.02366863905326</v>
      </c>
      <c r="D219" t="n">
        <v>181.7145714285714</v>
      </c>
      <c r="E219" t="n">
        <v>4.846</v>
      </c>
    </row>
    <row r="220">
      <c r="A220" t="inlineStr">
        <is>
          <t>300033</t>
        </is>
      </c>
      <c r="B220" t="n">
        <v>0.03387943218889862</v>
      </c>
      <c r="C220" t="n">
        <v>28.97095435684647</v>
      </c>
      <c r="D220" t="n">
        <v>133.1794285714286</v>
      </c>
      <c r="E220" t="n">
        <v>3.639714285714285</v>
      </c>
    </row>
    <row r="221">
      <c r="A221" t="inlineStr">
        <is>
          <t>688099</t>
        </is>
      </c>
      <c r="B221" t="n">
        <v>0.01115469741084983</v>
      </c>
      <c r="C221" t="n">
        <v>28.45628415300545</v>
      </c>
      <c r="D221" t="n">
        <v>80.63228571428571</v>
      </c>
      <c r="E221" t="n">
        <v>1.344</v>
      </c>
    </row>
    <row r="222">
      <c r="A222" t="inlineStr">
        <is>
          <t>002027</t>
        </is>
      </c>
      <c r="B222" t="n">
        <v>0.001841248982525098</v>
      </c>
      <c r="C222" t="n">
        <v>28.4375</v>
      </c>
      <c r="D222" t="n">
        <v>11.132</v>
      </c>
      <c r="E222" t="n">
        <v>1.074857142857143</v>
      </c>
    </row>
    <row r="223">
      <c r="A223" t="inlineStr">
        <is>
          <t>000026</t>
        </is>
      </c>
      <c r="B223" t="n">
        <v>0.001882610881231087</v>
      </c>
      <c r="C223" t="n">
        <v>28.426862925483</v>
      </c>
      <c r="D223" t="n">
        <v>12.07514285714286</v>
      </c>
      <c r="E223" t="n">
        <v>2.878285714285714</v>
      </c>
    </row>
    <row r="224">
      <c r="A224" t="inlineStr">
        <is>
          <t>300152</t>
        </is>
      </c>
      <c r="B224" t="n">
        <v>0.002333064795081509</v>
      </c>
      <c r="C224" t="n">
        <v>28.33333333333334</v>
      </c>
      <c r="D224" t="n">
        <v>3.135428571428572</v>
      </c>
      <c r="E224" t="n">
        <v>6.564857142857143</v>
      </c>
    </row>
    <row r="225">
      <c r="A225" t="inlineStr">
        <is>
          <t>002470</t>
        </is>
      </c>
      <c r="B225" t="n">
        <v>0.0001211530111226161</v>
      </c>
      <c r="C225" t="n">
        <v>28.31858407079646</v>
      </c>
      <c r="D225" t="n">
        <v>1.222</v>
      </c>
      <c r="E225" t="n">
        <v>1.311142857142857</v>
      </c>
    </row>
    <row r="226">
      <c r="A226" t="inlineStr">
        <is>
          <t>002360</t>
        </is>
      </c>
      <c r="B226" t="n">
        <v>0.003192148591047173</v>
      </c>
      <c r="C226" t="n">
        <v>28.24324324324323</v>
      </c>
      <c r="D226" t="n">
        <v>8.226857142857142</v>
      </c>
      <c r="E226" t="n">
        <v>6.504857142857142</v>
      </c>
    </row>
    <row r="227">
      <c r="A227" t="inlineStr">
        <is>
          <t>600426</t>
        </is>
      </c>
      <c r="B227" t="n">
        <v>0.007530164039933794</v>
      </c>
      <c r="C227" t="n">
        <v>28.22474281192298</v>
      </c>
      <c r="D227" t="n">
        <v>42.364</v>
      </c>
      <c r="E227" t="n">
        <v>1.019714285714286</v>
      </c>
    </row>
    <row r="228">
      <c r="A228" t="inlineStr">
        <is>
          <t>300693</t>
        </is>
      </c>
      <c r="B228" t="n">
        <v>0.006471835579440514</v>
      </c>
      <c r="C228" t="n">
        <v>28.207343412527</v>
      </c>
      <c r="D228" t="n">
        <v>26.64971428571429</v>
      </c>
      <c r="E228" t="n">
        <v>9.004857142857142</v>
      </c>
    </row>
    <row r="229">
      <c r="A229" t="inlineStr">
        <is>
          <t>600655</t>
        </is>
      </c>
      <c r="B229" t="n">
        <v>0.007044187101197069</v>
      </c>
      <c r="C229" t="n">
        <v>28.14726840855106</v>
      </c>
      <c r="D229" t="n">
        <v>11.05714285714286</v>
      </c>
      <c r="E229" t="n">
        <v>3.915142857142857</v>
      </c>
    </row>
    <row r="230">
      <c r="A230" t="inlineStr">
        <is>
          <t>603856</t>
        </is>
      </c>
      <c r="B230" t="n">
        <v>0.00313661183832563</v>
      </c>
      <c r="C230" t="n">
        <v>28.14070351758795</v>
      </c>
      <c r="D230" t="n">
        <v>13.19428571428571</v>
      </c>
      <c r="E230" t="n">
        <v>2.524857142857143</v>
      </c>
    </row>
    <row r="231">
      <c r="A231" t="inlineStr">
        <is>
          <t>002858</t>
        </is>
      </c>
      <c r="B231" t="n">
        <v>0.004051806034173536</v>
      </c>
      <c r="C231" t="n">
        <v>28.03030303030303</v>
      </c>
      <c r="D231" t="n">
        <v>11.46028571428571</v>
      </c>
      <c r="E231" t="n">
        <v>3.604</v>
      </c>
    </row>
    <row r="232">
      <c r="A232" t="inlineStr">
        <is>
          <t>600280</t>
        </is>
      </c>
      <c r="B232" t="n">
        <v>0.0004060236335566547</v>
      </c>
      <c r="C232" t="n">
        <v>27.80269058295966</v>
      </c>
      <c r="D232" t="n">
        <v>2.413428571428571</v>
      </c>
      <c r="E232" t="n">
        <v>0.4897142857142857</v>
      </c>
    </row>
    <row r="233">
      <c r="A233" t="inlineStr">
        <is>
          <t>601766</t>
        </is>
      </c>
      <c r="B233" t="n">
        <v>0.001706176683731912</v>
      </c>
      <c r="C233" t="n">
        <v>27.74674115456239</v>
      </c>
      <c r="D233" t="n">
        <v>6.235714285714286</v>
      </c>
      <c r="E233" t="n">
        <v>1.134571428571429</v>
      </c>
    </row>
    <row r="234">
      <c r="A234" t="inlineStr">
        <is>
          <t>000949</t>
        </is>
      </c>
      <c r="B234" t="n">
        <v>0.0003599111783929605</v>
      </c>
      <c r="C234" t="n">
        <v>27.6923076923077</v>
      </c>
      <c r="D234" t="n">
        <v>3.250857142857143</v>
      </c>
      <c r="E234" t="n">
        <v>0.9368571428571431</v>
      </c>
    </row>
    <row r="235">
      <c r="A235" t="inlineStr">
        <is>
          <t>300607</t>
        </is>
      </c>
      <c r="B235" t="n">
        <v>0.008604746835254548</v>
      </c>
      <c r="C235" t="n">
        <v>27.60932944606416</v>
      </c>
      <c r="D235" t="n">
        <v>39.15771428571428</v>
      </c>
      <c r="E235" t="n">
        <v>3.809142857142857</v>
      </c>
    </row>
    <row r="236">
      <c r="A236" t="inlineStr">
        <is>
          <t>688007</t>
        </is>
      </c>
      <c r="B236" t="n">
        <v>0.004420942553093473</v>
      </c>
      <c r="C236" t="n">
        <v>27.57731958762888</v>
      </c>
      <c r="D236" t="n">
        <v>19.74514285714286</v>
      </c>
      <c r="E236" t="n">
        <v>0.9365714285714286</v>
      </c>
    </row>
    <row r="237">
      <c r="A237" t="inlineStr">
        <is>
          <t>002008</t>
        </is>
      </c>
      <c r="B237" t="n">
        <v>0.007165450925099844</v>
      </c>
      <c r="C237" t="n">
        <v>27.52106203727342</v>
      </c>
      <c r="D237" t="n">
        <v>45.94571428571428</v>
      </c>
      <c r="E237" t="n">
        <v>3.539714285714286</v>
      </c>
    </row>
    <row r="238">
      <c r="A238" t="inlineStr">
        <is>
          <t>600827</t>
        </is>
      </c>
      <c r="B238" t="n">
        <v>0.005522644662733853</v>
      </c>
      <c r="C238" t="n">
        <v>27.47625508819538</v>
      </c>
      <c r="D238" t="n">
        <v>17.25285714285715</v>
      </c>
      <c r="E238" t="n">
        <v>2.074571428571429</v>
      </c>
    </row>
    <row r="239">
      <c r="A239" t="inlineStr">
        <is>
          <t>002340</t>
        </is>
      </c>
      <c r="B239" t="n">
        <v>0.001797345775917205</v>
      </c>
      <c r="C239" t="n">
        <v>27.31343283582088</v>
      </c>
      <c r="D239" t="n">
        <v>8.022857142857141</v>
      </c>
      <c r="E239" t="n">
        <v>10.75457142857143</v>
      </c>
    </row>
    <row r="240">
      <c r="A240" t="inlineStr">
        <is>
          <t>603737</t>
        </is>
      </c>
      <c r="B240" t="n">
        <v>0.01876098041732195</v>
      </c>
      <c r="C240" t="n">
        <v>27.24063400576369</v>
      </c>
      <c r="D240" t="n">
        <v>157.1511428571428</v>
      </c>
      <c r="E240" t="n">
        <v>0.5365714285714285</v>
      </c>
    </row>
    <row r="241">
      <c r="A241" t="inlineStr">
        <is>
          <t>600499</t>
        </is>
      </c>
      <c r="B241" t="n">
        <v>0.00269153474254043</v>
      </c>
      <c r="C241" t="n">
        <v>27.2197962154294</v>
      </c>
      <c r="D241" t="n">
        <v>8.675142857142859</v>
      </c>
      <c r="E241" t="n">
        <v>4.075142857142858</v>
      </c>
    </row>
    <row r="242">
      <c r="A242" t="inlineStr">
        <is>
          <t>002236</t>
        </is>
      </c>
      <c r="B242" t="n">
        <v>0.004756594049643717</v>
      </c>
      <c r="C242" t="n">
        <v>27.12765957446808</v>
      </c>
      <c r="D242" t="n">
        <v>23.08742857142857</v>
      </c>
      <c r="E242" t="n">
        <v>3.752285714285715</v>
      </c>
    </row>
    <row r="243">
      <c r="A243" t="inlineStr">
        <is>
          <t>600063</t>
        </is>
      </c>
      <c r="B243" t="n">
        <v>0.0004509586920365274</v>
      </c>
      <c r="C243" t="n">
        <v>27.01949860724233</v>
      </c>
      <c r="D243" t="n">
        <v>3.902</v>
      </c>
      <c r="E243" t="n">
        <v>2.774857142857143</v>
      </c>
    </row>
    <row r="244">
      <c r="A244" t="inlineStr">
        <is>
          <t>300121</t>
        </is>
      </c>
      <c r="B244" t="n">
        <v>0.004444601953872177</v>
      </c>
      <c r="C244" t="n">
        <v>26.97872340425531</v>
      </c>
      <c r="D244" t="n">
        <v>11.80342857142857</v>
      </c>
      <c r="E244" t="n">
        <v>1.614857142857143</v>
      </c>
    </row>
    <row r="245">
      <c r="A245" t="inlineStr">
        <is>
          <t>002841</t>
        </is>
      </c>
      <c r="B245" t="n">
        <v>0.05247052822472976</v>
      </c>
      <c r="C245" t="n">
        <v>26.94572217111315</v>
      </c>
      <c r="D245" t="n">
        <v>121.1745714285714</v>
      </c>
      <c r="E245" t="n">
        <v>0.4642857142857143</v>
      </c>
    </row>
    <row r="246">
      <c r="A246" t="inlineStr">
        <is>
          <t>300229</t>
        </is>
      </c>
      <c r="B246" t="n">
        <v>0.002012858855614551</v>
      </c>
      <c r="C246" t="n">
        <v>26.9041769041769</v>
      </c>
      <c r="D246" t="n">
        <v>8.851428571428571</v>
      </c>
      <c r="E246" t="n">
        <v>1.478857142857143</v>
      </c>
    </row>
    <row r="247">
      <c r="A247" t="inlineStr">
        <is>
          <t>600189</t>
        </is>
      </c>
      <c r="B247" t="n">
        <v>0.005106607507701095</v>
      </c>
      <c r="C247" t="n">
        <v>26.89243027888448</v>
      </c>
      <c r="D247" t="n">
        <v>13.88428571428572</v>
      </c>
      <c r="E247" t="n">
        <v>8.679142857142857</v>
      </c>
    </row>
    <row r="248">
      <c r="A248" t="inlineStr">
        <is>
          <t>002294</t>
        </is>
      </c>
      <c r="B248" t="n">
        <v>0.01233292316231947</v>
      </c>
      <c r="C248" t="n">
        <v>26.80836475831334</v>
      </c>
      <c r="D248" t="n">
        <v>33.32085714285714</v>
      </c>
      <c r="E248" t="n">
        <v>0.7002857142857143</v>
      </c>
    </row>
    <row r="249">
      <c r="A249" t="inlineStr">
        <is>
          <t>600810</t>
        </is>
      </c>
      <c r="B249" t="n">
        <v>0.002111129232328331</v>
      </c>
      <c r="C249" t="n">
        <v>26.70103092783505</v>
      </c>
      <c r="D249" t="n">
        <v>9.631714285714287</v>
      </c>
      <c r="E249" t="n">
        <v>3.053428571428571</v>
      </c>
    </row>
    <row r="250">
      <c r="A250" t="inlineStr">
        <is>
          <t>300459</t>
        </is>
      </c>
      <c r="B250" t="n">
        <v>0.0007186428151507516</v>
      </c>
      <c r="C250" t="n">
        <v>26.6025641025641</v>
      </c>
      <c r="D250" t="n">
        <v>3.471428571428572</v>
      </c>
      <c r="E250" t="n">
        <v>4.960857142857142</v>
      </c>
    </row>
    <row r="251">
      <c r="A251" t="inlineStr">
        <is>
          <t>603533</t>
        </is>
      </c>
      <c r="B251" t="n">
        <v>0.006623623407928072</v>
      </c>
      <c r="C251" t="n">
        <v>26.53810835629018</v>
      </c>
      <c r="D251" t="n">
        <v>34.18771428571429</v>
      </c>
      <c r="E251" t="n">
        <v>3.078857142857143</v>
      </c>
    </row>
    <row r="252">
      <c r="A252" t="inlineStr">
        <is>
          <t>600141</t>
        </is>
      </c>
      <c r="B252" t="n">
        <v>0.002340625171838841</v>
      </c>
      <c r="C252" t="n">
        <v>26.31578947368423</v>
      </c>
      <c r="D252" t="n">
        <v>12.51257142857143</v>
      </c>
      <c r="E252" t="n">
        <v>3.362285714285714</v>
      </c>
    </row>
    <row r="253">
      <c r="A253" t="inlineStr">
        <is>
          <t>600225</t>
        </is>
      </c>
      <c r="B253" t="n">
        <v>0.0005290853896786993</v>
      </c>
      <c r="C253" t="n">
        <v>26.24113475177305</v>
      </c>
      <c r="D253" t="n">
        <v>1.358</v>
      </c>
      <c r="E253" t="n">
        <v>0.7742857142857144</v>
      </c>
    </row>
    <row r="254">
      <c r="A254" t="inlineStr">
        <is>
          <t>300529</t>
        </is>
      </c>
      <c r="B254" t="n">
        <v>0.0168865484169291</v>
      </c>
      <c r="C254" t="n">
        <v>26.19808306709266</v>
      </c>
      <c r="D254" t="n">
        <v>79.27942857142857</v>
      </c>
      <c r="E254" t="n">
        <v>1.702857142857143</v>
      </c>
    </row>
    <row r="255">
      <c r="A255" t="inlineStr">
        <is>
          <t>600963</t>
        </is>
      </c>
      <c r="B255" t="n">
        <v>0.0005038721340790871</v>
      </c>
      <c r="C255" t="n">
        <v>26.07655502392345</v>
      </c>
      <c r="D255" t="n">
        <v>4.467142857142858</v>
      </c>
      <c r="E255" t="n">
        <v>2.417714285714286</v>
      </c>
    </row>
    <row r="256">
      <c r="A256" t="inlineStr">
        <is>
          <t>600075</t>
        </is>
      </c>
      <c r="B256" t="n">
        <v>0.000602948385887189</v>
      </c>
      <c r="C256" t="n">
        <v>26.07142857142857</v>
      </c>
      <c r="D256" t="n">
        <v>5.878</v>
      </c>
      <c r="E256" t="n">
        <v>1.964</v>
      </c>
    </row>
    <row r="257">
      <c r="A257" t="inlineStr">
        <is>
          <t>603008</t>
        </is>
      </c>
      <c r="B257" t="n">
        <v>0.004198371734995862</v>
      </c>
      <c r="C257" t="n">
        <v>26.06502242152466</v>
      </c>
      <c r="D257" t="n">
        <v>18.92228571428572</v>
      </c>
      <c r="E257" t="n">
        <v>1.508857142857143</v>
      </c>
    </row>
    <row r="258">
      <c r="A258" t="inlineStr">
        <is>
          <t>002625</t>
        </is>
      </c>
      <c r="B258" t="n">
        <v>0.005942555758085446</v>
      </c>
      <c r="C258" t="n">
        <v>26.0566882148185</v>
      </c>
      <c r="D258" t="n">
        <v>24.51657142857143</v>
      </c>
      <c r="E258" t="n">
        <v>3.250571428571428</v>
      </c>
    </row>
    <row r="259">
      <c r="A259" t="inlineStr">
        <is>
          <t>600496</t>
        </is>
      </c>
      <c r="B259" t="n">
        <v>0.0006637225204447076</v>
      </c>
      <c r="C259" t="n">
        <v>26.0485651214128</v>
      </c>
      <c r="D259" t="n">
        <v>5.026</v>
      </c>
      <c r="E259" t="n">
        <v>2.910857142857143</v>
      </c>
    </row>
    <row r="260">
      <c r="A260" t="inlineStr">
        <is>
          <t>002142</t>
        </is>
      </c>
      <c r="B260" t="n">
        <v>0.004856354866909836</v>
      </c>
      <c r="C260" t="n">
        <v>25.94105631747883</v>
      </c>
      <c r="D260" t="n">
        <v>38.68571428571428</v>
      </c>
      <c r="E260" t="n">
        <v>0.6405714285714286</v>
      </c>
    </row>
    <row r="261">
      <c r="A261" t="inlineStr">
        <is>
          <t>002311</t>
        </is>
      </c>
      <c r="B261" t="n">
        <v>0.01908626950841788</v>
      </c>
      <c r="C261" t="n">
        <v>25.92704707128803</v>
      </c>
      <c r="D261" t="n">
        <v>69.74114285714288</v>
      </c>
      <c r="E261" t="n">
        <v>0.7011428571428572</v>
      </c>
    </row>
    <row r="262">
      <c r="A262" t="inlineStr">
        <is>
          <t>603583</t>
        </is>
      </c>
      <c r="B262" t="n">
        <v>0.0237321421516568</v>
      </c>
      <c r="C262" t="n">
        <v>25.92700729927009</v>
      </c>
      <c r="D262" t="n">
        <v>84.71714285714286</v>
      </c>
      <c r="E262" t="n">
        <v>1.128285714285714</v>
      </c>
    </row>
    <row r="263">
      <c r="A263" t="inlineStr">
        <is>
          <t>600406</t>
        </is>
      </c>
      <c r="B263" t="n">
        <v>0.004882397969215609</v>
      </c>
      <c r="C263" t="n">
        <v>25.92018597442851</v>
      </c>
      <c r="D263" t="n">
        <v>29.06171428571428</v>
      </c>
      <c r="E263" t="n">
        <v>0.5397142857142857</v>
      </c>
    </row>
    <row r="264">
      <c r="A264" t="inlineStr">
        <is>
          <t>000807</t>
        </is>
      </c>
      <c r="B264" t="n">
        <v>0.002786240955326685</v>
      </c>
      <c r="C264" t="n">
        <v>25.89285714285714</v>
      </c>
      <c r="D264" t="n">
        <v>7.693428571428571</v>
      </c>
      <c r="E264" t="n">
        <v>4.214857142857143</v>
      </c>
    </row>
    <row r="265">
      <c r="A265" t="inlineStr">
        <is>
          <t>600166</t>
        </is>
      </c>
      <c r="B265" t="n">
        <v>0.001235486287238656</v>
      </c>
      <c r="C265" t="n">
        <v>25.84615384615385</v>
      </c>
      <c r="D265" t="n">
        <v>3.106</v>
      </c>
      <c r="E265" t="n">
        <v>2.708285714285715</v>
      </c>
    </row>
    <row r="266">
      <c r="A266" t="inlineStr">
        <is>
          <t>002998</t>
        </is>
      </c>
      <c r="B266" t="n">
        <v>0.001143496889039145</v>
      </c>
      <c r="C266" t="n">
        <v>25.71743929359824</v>
      </c>
      <c r="D266" t="n">
        <v>8.968571428571428</v>
      </c>
      <c r="E266" t="n">
        <v>7.821142857142859</v>
      </c>
    </row>
    <row r="267">
      <c r="A267" t="inlineStr">
        <is>
          <t>002172</t>
        </is>
      </c>
      <c r="B267" t="n">
        <v>0.001058933974033524</v>
      </c>
      <c r="C267" t="n">
        <v>25.66666666666666</v>
      </c>
      <c r="D267" t="n">
        <v>3.089428571428571</v>
      </c>
      <c r="E267" t="n">
        <v>7.111142857142857</v>
      </c>
    </row>
    <row r="268">
      <c r="A268" t="inlineStr">
        <is>
          <t>300003</t>
        </is>
      </c>
      <c r="B268" t="n">
        <v>0.003500003993769717</v>
      </c>
      <c r="C268" t="n">
        <v>25.66539923954372</v>
      </c>
      <c r="D268" t="n">
        <v>28.616</v>
      </c>
      <c r="E268" t="n">
        <v>2.443428571428572</v>
      </c>
    </row>
    <row r="269">
      <c r="A269" t="inlineStr">
        <is>
          <t>600438</t>
        </is>
      </c>
      <c r="B269" t="n">
        <v>0.01464962361680635</v>
      </c>
      <c r="C269" t="n">
        <v>25.57910300640711</v>
      </c>
      <c r="D269" t="n">
        <v>43.47114285714286</v>
      </c>
      <c r="E269" t="n">
        <v>2.845714285714286</v>
      </c>
    </row>
    <row r="270">
      <c r="A270" t="inlineStr">
        <is>
          <t>300763</t>
        </is>
      </c>
      <c r="B270" t="n">
        <v>0.1182154018905156</v>
      </c>
      <c r="C270" t="n">
        <v>25.53846153846153</v>
      </c>
      <c r="D270" t="n">
        <v>176.3888571428571</v>
      </c>
      <c r="E270" t="n">
        <v>4.208285714285714</v>
      </c>
    </row>
    <row r="271">
      <c r="A271" t="inlineStr">
        <is>
          <t>603303</t>
        </is>
      </c>
      <c r="B271" t="n">
        <v>0.002295073080835853</v>
      </c>
      <c r="C271" t="n">
        <v>25.49952426260704</v>
      </c>
      <c r="D271" t="n">
        <v>12.37457142857143</v>
      </c>
      <c r="E271" t="n">
        <v>0.7008571428571427</v>
      </c>
    </row>
    <row r="272">
      <c r="A272" t="inlineStr">
        <is>
          <t>002798</t>
        </is>
      </c>
      <c r="B272" t="n">
        <v>0.002754888958283582</v>
      </c>
      <c r="C272" t="n">
        <v>25.41644277270285</v>
      </c>
      <c r="D272" t="n">
        <v>20.31542857142858</v>
      </c>
      <c r="E272" t="n">
        <v>3.452285714285714</v>
      </c>
    </row>
    <row r="273">
      <c r="A273" t="inlineStr">
        <is>
          <t>300415</t>
        </is>
      </c>
      <c r="B273" t="n">
        <v>0.005373452674352812</v>
      </c>
      <c r="C273" t="n">
        <v>25.31468531468533</v>
      </c>
      <c r="D273" t="n">
        <v>15.38542857142857</v>
      </c>
      <c r="E273" t="n">
        <v>3.615714285714286</v>
      </c>
    </row>
    <row r="274">
      <c r="A274" t="inlineStr">
        <is>
          <t>300566</t>
        </is>
      </c>
      <c r="B274" t="n">
        <v>0.00666138021466756</v>
      </c>
      <c r="C274" t="n">
        <v>25.2740369558409</v>
      </c>
      <c r="D274" t="n">
        <v>33.96885714285715</v>
      </c>
      <c r="E274" t="n">
        <v>2.822571428571429</v>
      </c>
    </row>
    <row r="275">
      <c r="A275" t="inlineStr">
        <is>
          <t>601012</t>
        </is>
      </c>
      <c r="B275" t="n">
        <v>0.02134622285933047</v>
      </c>
      <c r="C275" t="n">
        <v>25.20064205457464</v>
      </c>
      <c r="D275" t="n">
        <v>108.1091428571428</v>
      </c>
      <c r="E275" t="n">
        <v>2.306571428571428</v>
      </c>
    </row>
    <row r="276">
      <c r="A276" t="inlineStr">
        <is>
          <t>000817</t>
        </is>
      </c>
      <c r="B276" t="n">
        <v>0.0005833043456917726</v>
      </c>
      <c r="C276" t="n">
        <v>25.1788268955651</v>
      </c>
      <c r="D276" t="n">
        <v>8.552285714285716</v>
      </c>
      <c r="E276" t="n">
        <v>0</v>
      </c>
    </row>
    <row r="277">
      <c r="A277" t="inlineStr">
        <is>
          <t>002221</t>
        </is>
      </c>
      <c r="B277" t="n">
        <v>0.001282599441483715</v>
      </c>
      <c r="C277" t="n">
        <v>25.14851485148515</v>
      </c>
      <c r="D277" t="n">
        <v>10.71142857142857</v>
      </c>
      <c r="E277" t="n">
        <v>1.504</v>
      </c>
    </row>
    <row r="278">
      <c r="A278" t="inlineStr">
        <is>
          <t>300316</t>
        </is>
      </c>
      <c r="B278" t="n">
        <v>0.01461445053953694</v>
      </c>
      <c r="C278" t="n">
        <v>25.11144130757801</v>
      </c>
      <c r="D278" t="n">
        <v>38.23114285714286</v>
      </c>
      <c r="E278" t="n">
        <v>2.817714285714286</v>
      </c>
    </row>
    <row r="279">
      <c r="A279" t="inlineStr">
        <is>
          <t>002440</t>
        </is>
      </c>
      <c r="B279" t="n">
        <v>0.001486389302502117</v>
      </c>
      <c r="C279" t="n">
        <v>25.10869565217393</v>
      </c>
      <c r="D279" t="n">
        <v>9.985714285714284</v>
      </c>
      <c r="E279" t="n">
        <v>1.507142857142857</v>
      </c>
    </row>
    <row r="280">
      <c r="A280" t="inlineStr">
        <is>
          <t>300014</t>
        </is>
      </c>
      <c r="B280" t="n">
        <v>0.03288214292841036</v>
      </c>
      <c r="C280" t="n">
        <v>25.08017960230917</v>
      </c>
      <c r="D280" t="n">
        <v>98.18057142857144</v>
      </c>
      <c r="E280" t="n">
        <v>1.865714285714286</v>
      </c>
    </row>
    <row r="281">
      <c r="A281" t="inlineStr">
        <is>
          <t>000830</t>
        </is>
      </c>
      <c r="B281" t="n">
        <v>0.002595265211560081</v>
      </c>
      <c r="C281" t="n">
        <v>25.05800464037124</v>
      </c>
      <c r="D281" t="n">
        <v>13.81228571428571</v>
      </c>
      <c r="E281" t="n">
        <v>4.145714285714285</v>
      </c>
    </row>
    <row r="282">
      <c r="A282" t="inlineStr">
        <is>
          <t>002511</t>
        </is>
      </c>
      <c r="B282" t="n">
        <v>0.003364234470759806</v>
      </c>
      <c r="C282" t="n">
        <v>24.98712004121588</v>
      </c>
      <c r="D282" t="n">
        <v>23.78171428571429</v>
      </c>
      <c r="E282" t="n">
        <v>2.002571428571429</v>
      </c>
    </row>
    <row r="283">
      <c r="A283" t="inlineStr">
        <is>
          <t>600089</t>
        </is>
      </c>
      <c r="B283" t="n">
        <v>0.004887402304113895</v>
      </c>
      <c r="C283" t="n">
        <v>24.85875706214691</v>
      </c>
      <c r="D283" t="n">
        <v>11.766</v>
      </c>
      <c r="E283" t="n">
        <v>5.829142857142857</v>
      </c>
    </row>
    <row r="284">
      <c r="A284" t="inlineStr">
        <is>
          <t>000858</t>
        </is>
      </c>
      <c r="B284" t="n">
        <v>0.03182672559638055</v>
      </c>
      <c r="C284" t="n">
        <v>24.81878805450854</v>
      </c>
      <c r="D284" t="n">
        <v>304.3351428571429</v>
      </c>
      <c r="E284" t="n">
        <v>0.6745714285714287</v>
      </c>
    </row>
    <row r="285">
      <c r="A285" t="inlineStr">
        <is>
          <t>603517</t>
        </is>
      </c>
      <c r="B285" t="n">
        <v>0.02179993671471008</v>
      </c>
      <c r="C285" t="n">
        <v>24.81434058898848</v>
      </c>
      <c r="D285" t="n">
        <v>89.02257142857144</v>
      </c>
      <c r="E285" t="n">
        <v>0.9511428571428571</v>
      </c>
    </row>
    <row r="286">
      <c r="A286" t="inlineStr">
        <is>
          <t>002124</t>
        </is>
      </c>
      <c r="B286" t="n">
        <v>0.001655584826052403</v>
      </c>
      <c r="C286" t="n">
        <v>24.66525722339676</v>
      </c>
      <c r="D286" t="n">
        <v>15.29028571428571</v>
      </c>
      <c r="E286" t="n">
        <v>4.688000000000001</v>
      </c>
    </row>
    <row r="287">
      <c r="A287" t="inlineStr">
        <is>
          <t>603180</t>
        </is>
      </c>
      <c r="B287" t="n">
        <v>0.01826204025270693</v>
      </c>
      <c r="C287" t="n">
        <v>24.65810194778284</v>
      </c>
      <c r="D287" t="n">
        <v>53.38257142857142</v>
      </c>
      <c r="E287" t="n">
        <v>1.725714285714286</v>
      </c>
    </row>
    <row r="288">
      <c r="A288" t="inlineStr">
        <is>
          <t>300613</t>
        </is>
      </c>
      <c r="B288" t="n">
        <v>0.03870702570044648</v>
      </c>
      <c r="C288" t="n">
        <v>24.39623760698246</v>
      </c>
      <c r="D288" t="n">
        <v>130.124</v>
      </c>
      <c r="E288" t="n">
        <v>2.234857142857142</v>
      </c>
    </row>
    <row r="289">
      <c r="A289" t="inlineStr">
        <is>
          <t>000670</t>
        </is>
      </c>
      <c r="B289" t="n">
        <v>0.0002627308920053083</v>
      </c>
      <c r="C289" t="n">
        <v>24.30939226519337</v>
      </c>
      <c r="D289" t="n">
        <v>1.950857142857143</v>
      </c>
      <c r="E289" t="n">
        <v>3.068</v>
      </c>
    </row>
    <row r="290">
      <c r="A290" t="inlineStr">
        <is>
          <t>300475</t>
        </is>
      </c>
      <c r="B290" t="n">
        <v>0.006690305789739013</v>
      </c>
      <c r="C290" t="n">
        <v>24.29999999999999</v>
      </c>
      <c r="D290" t="n">
        <v>10.95342857142857</v>
      </c>
      <c r="E290" t="n">
        <v>1.483142857142857</v>
      </c>
    </row>
    <row r="291">
      <c r="A291" t="inlineStr">
        <is>
          <t>600055</t>
        </is>
      </c>
      <c r="B291" t="n">
        <v>0.006143007406786384</v>
      </c>
      <c r="C291" t="n">
        <v>24.29378531073447</v>
      </c>
      <c r="D291" t="n">
        <v>10.84971428571429</v>
      </c>
      <c r="E291" t="n">
        <v>2.383428571428571</v>
      </c>
    </row>
    <row r="292">
      <c r="A292" t="inlineStr">
        <is>
          <t>603299</t>
        </is>
      </c>
      <c r="B292" t="n">
        <v>0.0007366237916827985</v>
      </c>
      <c r="C292" t="n">
        <v>24.2380261248186</v>
      </c>
      <c r="D292" t="n">
        <v>7.560571428571428</v>
      </c>
      <c r="E292" t="n">
        <v>4.255142857142856</v>
      </c>
    </row>
    <row r="293">
      <c r="A293" t="inlineStr">
        <is>
          <t>300767</t>
        </is>
      </c>
      <c r="B293" t="n">
        <v>0.02951560373610162</v>
      </c>
      <c r="C293" t="n">
        <v>24.04442521275061</v>
      </c>
      <c r="D293" t="n">
        <v>87.81514285714285</v>
      </c>
      <c r="E293" t="n">
        <v>2.445428571428572</v>
      </c>
    </row>
    <row r="294">
      <c r="A294" t="inlineStr">
        <is>
          <t>601021</t>
        </is>
      </c>
      <c r="B294" t="n">
        <v>0.01125186347575198</v>
      </c>
      <c r="C294" t="n">
        <v>24.00388726919338</v>
      </c>
      <c r="D294" t="n">
        <v>56.75857142857144</v>
      </c>
      <c r="E294" t="n">
        <v>0.7357142857142857</v>
      </c>
    </row>
    <row r="295">
      <c r="A295" t="inlineStr">
        <is>
          <t>603987</t>
        </is>
      </c>
      <c r="B295" t="n">
        <v>0.00716053185184515</v>
      </c>
      <c r="C295" t="n">
        <v>23.9480198019802</v>
      </c>
      <c r="D295" t="n">
        <v>16.75514285714286</v>
      </c>
      <c r="E295" t="n">
        <v>2.744285714285714</v>
      </c>
    </row>
    <row r="296">
      <c r="A296" t="inlineStr">
        <is>
          <t>002315</t>
        </is>
      </c>
      <c r="B296" t="n">
        <v>0.002121242924389405</v>
      </c>
      <c r="C296" t="n">
        <v>23.93749999999999</v>
      </c>
      <c r="D296" t="n">
        <v>17.02971428571428</v>
      </c>
      <c r="E296" t="n">
        <v>4.139142857142858</v>
      </c>
    </row>
    <row r="297">
      <c r="A297" t="inlineStr">
        <is>
          <t>600549</t>
        </is>
      </c>
      <c r="B297" t="n">
        <v>0.004689143747496712</v>
      </c>
      <c r="C297" t="n">
        <v>23.88888888888889</v>
      </c>
      <c r="D297" t="n">
        <v>17.49885714285714</v>
      </c>
      <c r="E297" t="n">
        <v>4.356285714285715</v>
      </c>
    </row>
    <row r="298">
      <c r="A298" t="inlineStr">
        <is>
          <t>300750</t>
        </is>
      </c>
      <c r="B298" t="n">
        <v>0.05761002315902682</v>
      </c>
      <c r="C298" t="n">
        <v>23.88503468780971</v>
      </c>
      <c r="D298" t="n">
        <v>379.8605714285715</v>
      </c>
      <c r="E298" t="n">
        <v>1.482285714285714</v>
      </c>
    </row>
    <row r="299">
      <c r="A299" t="inlineStr">
        <is>
          <t>300083</t>
        </is>
      </c>
      <c r="B299" t="n">
        <v>0.001528043835988261</v>
      </c>
      <c r="C299" t="n">
        <v>23.85650224215248</v>
      </c>
      <c r="D299" t="n">
        <v>12.03</v>
      </c>
      <c r="E299" t="n">
        <v>4.325714285714285</v>
      </c>
    </row>
    <row r="300">
      <c r="A300" t="inlineStr">
        <is>
          <t>603076</t>
        </is>
      </c>
      <c r="B300" t="n">
        <v>0.01238543009858367</v>
      </c>
      <c r="C300" t="n">
        <v>23.81951731374608</v>
      </c>
      <c r="D300" t="n">
        <v>46.55085714285715</v>
      </c>
      <c r="E300" t="n">
        <v>2.680571428571428</v>
      </c>
    </row>
    <row r="301">
      <c r="A301" t="inlineStr">
        <is>
          <t>002192</t>
        </is>
      </c>
      <c r="B301" t="n">
        <v>0.01186569230464521</v>
      </c>
      <c r="C301" t="n">
        <v>23.80952380952379</v>
      </c>
      <c r="D301" t="n">
        <v>46.80942857142857</v>
      </c>
      <c r="E301" t="n">
        <v>3.940571428571428</v>
      </c>
    </row>
    <row r="302">
      <c r="A302" t="inlineStr">
        <is>
          <t>300363</t>
        </is>
      </c>
      <c r="B302" t="n">
        <v>0.01100772851560652</v>
      </c>
      <c r="C302" t="n">
        <v>23.77210216110019</v>
      </c>
      <c r="D302" t="n">
        <v>39.44228571428572</v>
      </c>
      <c r="E302" t="n">
        <v>1.596571428571429</v>
      </c>
    </row>
    <row r="303">
      <c r="A303" t="inlineStr">
        <is>
          <t>600259</t>
        </is>
      </c>
      <c r="B303" t="n">
        <v>0.007689286255283383</v>
      </c>
      <c r="C303" t="n">
        <v>23.70967741935484</v>
      </c>
      <c r="D303" t="n">
        <v>33.68142857142858</v>
      </c>
      <c r="E303" t="n">
        <v>4.687142857142857</v>
      </c>
    </row>
    <row r="304">
      <c r="A304" t="inlineStr">
        <is>
          <t>000557</t>
        </is>
      </c>
      <c r="B304" t="n">
        <v>0.0002953792247609313</v>
      </c>
      <c r="C304" t="n">
        <v>23.57954545454544</v>
      </c>
      <c r="D304" t="n">
        <v>3.914</v>
      </c>
      <c r="E304" t="n">
        <v>2.438857142857143</v>
      </c>
    </row>
    <row r="305">
      <c r="A305" t="inlineStr">
        <is>
          <t>603027</t>
        </is>
      </c>
      <c r="B305" t="n">
        <v>0.01148935238834366</v>
      </c>
      <c r="C305" t="n">
        <v>23.54931043455633</v>
      </c>
      <c r="D305" t="n">
        <v>43.96742857142858</v>
      </c>
      <c r="E305" t="n">
        <v>1.693142857142858</v>
      </c>
    </row>
    <row r="306">
      <c r="A306" t="inlineStr">
        <is>
          <t>603353</t>
        </is>
      </c>
      <c r="B306" t="n">
        <v>0.009525446629173692</v>
      </c>
      <c r="C306" t="n">
        <v>23.50775703392058</v>
      </c>
      <c r="D306" t="n">
        <v>38.69542857142858</v>
      </c>
      <c r="E306" t="n">
        <v>6.121714285714287</v>
      </c>
    </row>
    <row r="307">
      <c r="A307" t="inlineStr">
        <is>
          <t>002707</t>
        </is>
      </c>
      <c r="B307" t="n">
        <v>0.001063607386700393</v>
      </c>
      <c r="C307" t="n">
        <v>23.49514563106796</v>
      </c>
      <c r="D307" t="n">
        <v>4.997714285714285</v>
      </c>
      <c r="E307" t="n">
        <v>4.363714285714285</v>
      </c>
    </row>
    <row r="308">
      <c r="A308" t="inlineStr">
        <is>
          <t>000876</t>
        </is>
      </c>
      <c r="B308" t="n">
        <v>0.002196394481635466</v>
      </c>
      <c r="C308" t="n">
        <v>23.47282347282349</v>
      </c>
      <c r="D308" t="n">
        <v>23.21514285714285</v>
      </c>
      <c r="E308" t="n">
        <v>1.381428571428571</v>
      </c>
    </row>
    <row r="309">
      <c r="A309" t="inlineStr">
        <is>
          <t>600298</t>
        </is>
      </c>
      <c r="B309" t="n">
        <v>0.006564492169712513</v>
      </c>
      <c r="C309" t="n">
        <v>23.37858220211162</v>
      </c>
      <c r="D309" t="n">
        <v>55.90685714285715</v>
      </c>
      <c r="E309" t="n">
        <v>2.088</v>
      </c>
    </row>
    <row r="310">
      <c r="A310" t="inlineStr">
        <is>
          <t>002331</t>
        </is>
      </c>
      <c r="B310" t="n">
        <v>0.01030929256897097</v>
      </c>
      <c r="C310" t="n">
        <v>23.35216572504708</v>
      </c>
      <c r="D310" t="n">
        <v>12.71714285714286</v>
      </c>
      <c r="E310" t="n">
        <v>3.471142857142858</v>
      </c>
    </row>
    <row r="311">
      <c r="A311" t="inlineStr">
        <is>
          <t>000009</t>
        </is>
      </c>
      <c r="B311" t="n">
        <v>0.0009275022538673133</v>
      </c>
      <c r="C311" t="n">
        <v>23.3201581027668</v>
      </c>
      <c r="D311" t="n">
        <v>7.586571428571427</v>
      </c>
      <c r="E311" t="n">
        <v>2.760571428571429</v>
      </c>
    </row>
    <row r="312">
      <c r="A312" t="inlineStr">
        <is>
          <t>603337</t>
        </is>
      </c>
      <c r="B312" t="n">
        <v>0.008414622297642253</v>
      </c>
      <c r="C312" t="n">
        <v>23.23966942148761</v>
      </c>
      <c r="D312" t="n">
        <v>30.74628571428571</v>
      </c>
      <c r="E312" t="n">
        <v>0.7774285714285714</v>
      </c>
    </row>
    <row r="313">
      <c r="A313" t="inlineStr">
        <is>
          <t>000584</t>
        </is>
      </c>
      <c r="B313" t="n">
        <v>0.001412572179116972</v>
      </c>
      <c r="C313" t="n">
        <v>23.17073170731707</v>
      </c>
      <c r="D313" t="n">
        <v>6.463714285714286</v>
      </c>
      <c r="E313" t="n">
        <v>2.635142857142857</v>
      </c>
    </row>
    <row r="314">
      <c r="A314" t="inlineStr">
        <is>
          <t>002109</t>
        </is>
      </c>
      <c r="B314" t="n">
        <v>0.0002484121145883688</v>
      </c>
      <c r="C314" t="n">
        <v>23.17073170731707</v>
      </c>
      <c r="D314" t="n">
        <v>3.329142857142857</v>
      </c>
      <c r="E314" t="n">
        <v>1.027428571428571</v>
      </c>
    </row>
    <row r="315">
      <c r="A315" t="inlineStr">
        <is>
          <t>600803</t>
        </is>
      </c>
      <c r="B315" t="n">
        <v>0.003303134970347378</v>
      </c>
      <c r="C315" t="n">
        <v>22.97496318114873</v>
      </c>
      <c r="D315" t="n">
        <v>15.11771428571429</v>
      </c>
      <c r="E315" t="n">
        <v>1.193714285714286</v>
      </c>
    </row>
    <row r="316">
      <c r="A316" t="inlineStr">
        <is>
          <t>603363</t>
        </is>
      </c>
      <c r="B316" t="n">
        <v>0.001180062108586962</v>
      </c>
      <c r="C316" t="n">
        <v>22.80285035629452</v>
      </c>
      <c r="D316" t="n">
        <v>13.40828571428571</v>
      </c>
      <c r="E316" t="n">
        <v>2.078571428571429</v>
      </c>
    </row>
    <row r="317">
      <c r="A317" t="inlineStr">
        <is>
          <t>300196</t>
        </is>
      </c>
      <c r="B317" t="n">
        <v>0.003013930610340856</v>
      </c>
      <c r="C317" t="n">
        <v>22.79635258358663</v>
      </c>
      <c r="D317" t="n">
        <v>18.37428571428572</v>
      </c>
      <c r="E317" t="n">
        <v>2.443428571428572</v>
      </c>
    </row>
    <row r="318">
      <c r="A318" t="inlineStr">
        <is>
          <t>600773</t>
        </is>
      </c>
      <c r="B318" t="n">
        <v>0.002634527021973153</v>
      </c>
      <c r="C318" t="n">
        <v>22.75280898876404</v>
      </c>
      <c r="D318" t="n">
        <v>8.107428571428571</v>
      </c>
      <c r="E318" t="n">
        <v>5.118285714285714</v>
      </c>
    </row>
    <row r="319">
      <c r="A319" t="inlineStr">
        <is>
          <t>300687</t>
        </is>
      </c>
      <c r="B319" t="n">
        <v>0.007448885932909812</v>
      </c>
      <c r="C319" t="n">
        <v>22.74774774774775</v>
      </c>
      <c r="D319" t="n">
        <v>26.93228571428572</v>
      </c>
      <c r="E319" t="n">
        <v>3.065142857142857</v>
      </c>
    </row>
    <row r="320">
      <c r="A320" t="inlineStr">
        <is>
          <t>300169</t>
        </is>
      </c>
      <c r="B320" t="n">
        <v>0.004068548171006153</v>
      </c>
      <c r="C320" t="n">
        <v>22.73449920508743</v>
      </c>
      <c r="D320" t="n">
        <v>6.658857142857142</v>
      </c>
      <c r="E320" t="n">
        <v>7.553999999999999</v>
      </c>
    </row>
    <row r="321">
      <c r="A321" t="inlineStr">
        <is>
          <t>002120</t>
        </is>
      </c>
      <c r="B321" t="n">
        <v>0.002092269338873274</v>
      </c>
      <c r="C321" t="n">
        <v>22.62532981530343</v>
      </c>
      <c r="D321" t="n">
        <v>16.7</v>
      </c>
      <c r="E321" t="n">
        <v>0.6551428571428572</v>
      </c>
    </row>
    <row r="322">
      <c r="A322" t="inlineStr">
        <is>
          <t>000048</t>
        </is>
      </c>
      <c r="B322" t="n">
        <v>0.005177420599554708</v>
      </c>
      <c r="C322" t="n">
        <v>22.57518000847099</v>
      </c>
      <c r="D322" t="n">
        <v>23.86085714285714</v>
      </c>
      <c r="E322" t="n">
        <v>0.5791428571428572</v>
      </c>
    </row>
    <row r="323">
      <c r="A323" t="inlineStr">
        <is>
          <t>300161</t>
        </is>
      </c>
      <c r="B323" t="n">
        <v>0.003114220081006612</v>
      </c>
      <c r="C323" t="n">
        <v>22.5473321858864</v>
      </c>
      <c r="D323" t="n">
        <v>18.47885714285714</v>
      </c>
      <c r="E323" t="n">
        <v>2.107714285714286</v>
      </c>
    </row>
    <row r="324">
      <c r="A324" t="inlineStr">
        <is>
          <t>603489</t>
        </is>
      </c>
      <c r="B324" t="n">
        <v>0.04256344615830125</v>
      </c>
      <c r="C324" t="n">
        <v>22.53567508232712</v>
      </c>
      <c r="D324" t="n">
        <v>204.8997142857143</v>
      </c>
      <c r="E324" t="n">
        <v>1.101142857142857</v>
      </c>
    </row>
    <row r="325">
      <c r="A325" t="inlineStr">
        <is>
          <t>601677</t>
        </is>
      </c>
      <c r="B325" t="n">
        <v>0.001759975043919419</v>
      </c>
      <c r="C325" t="n">
        <v>22.37762237762237</v>
      </c>
      <c r="D325" t="n">
        <v>14.916</v>
      </c>
      <c r="E325" t="n">
        <v>2.930571428571429</v>
      </c>
    </row>
    <row r="326">
      <c r="A326" t="inlineStr">
        <is>
          <t>300418</t>
        </is>
      </c>
      <c r="B326" t="n">
        <v>0.003328664123877399</v>
      </c>
      <c r="C326" t="n">
        <v>22.3663725998962</v>
      </c>
      <c r="D326" t="n">
        <v>21.488</v>
      </c>
      <c r="E326" t="n">
        <v>3.665142857142857</v>
      </c>
    </row>
    <row r="327">
      <c r="A327" t="inlineStr">
        <is>
          <t>300450</t>
        </is>
      </c>
      <c r="B327" t="n">
        <v>0.01185600299644316</v>
      </c>
      <c r="C327" t="n">
        <v>22.20558202859089</v>
      </c>
      <c r="D327" t="n">
        <v>89.07742857142858</v>
      </c>
      <c r="E327" t="n">
        <v>1.681428571428571</v>
      </c>
    </row>
    <row r="328">
      <c r="A328" t="inlineStr">
        <is>
          <t>000589</t>
        </is>
      </c>
      <c r="B328" t="n">
        <v>0.0009151701094314776</v>
      </c>
      <c r="C328" t="n">
        <v>22.16828478964401</v>
      </c>
      <c r="D328" t="n">
        <v>7.041428571428573</v>
      </c>
      <c r="E328" t="n">
        <v>4.488</v>
      </c>
    </row>
    <row r="329">
      <c r="A329" t="inlineStr">
        <is>
          <t>300673</t>
        </is>
      </c>
      <c r="B329" t="n">
        <v>0.003175510204081633</v>
      </c>
      <c r="C329" t="n">
        <v>22.15733424939885</v>
      </c>
      <c r="D329" t="n">
        <v>33.38285714285715</v>
      </c>
      <c r="E329" t="n">
        <v>3.866</v>
      </c>
    </row>
    <row r="330">
      <c r="A330" t="inlineStr">
        <is>
          <t>002405</t>
        </is>
      </c>
      <c r="B330" t="n">
        <v>0.001735536783614869</v>
      </c>
      <c r="C330" t="n">
        <v>22.13793103448276</v>
      </c>
      <c r="D330" t="n">
        <v>15.602</v>
      </c>
      <c r="E330" t="n">
        <v>3.316857142857143</v>
      </c>
    </row>
    <row r="331">
      <c r="A331" t="inlineStr">
        <is>
          <t>002390</t>
        </is>
      </c>
      <c r="B331" t="n">
        <v>0.0008879506285364983</v>
      </c>
      <c r="C331" t="n">
        <v>22.13225371120109</v>
      </c>
      <c r="D331" t="n">
        <v>8.546857142857144</v>
      </c>
      <c r="E331" t="n">
        <v>1.689714285714286</v>
      </c>
    </row>
    <row r="332">
      <c r="A332" t="inlineStr">
        <is>
          <t>300015</t>
        </is>
      </c>
      <c r="B332" t="n">
        <v>0.0127282272496655</v>
      </c>
      <c r="C332" t="n">
        <v>22.10164835164836</v>
      </c>
      <c r="D332" t="n">
        <v>77.1617142857143</v>
      </c>
      <c r="E332" t="n">
        <v>1.007142857142857</v>
      </c>
    </row>
    <row r="333">
      <c r="A333" t="inlineStr">
        <is>
          <t>000971</t>
        </is>
      </c>
      <c r="B333" t="n">
        <v>0.0004641828995953744</v>
      </c>
      <c r="C333" t="n">
        <v>22.07792207792208</v>
      </c>
      <c r="D333" t="n">
        <v>2.373428571428572</v>
      </c>
      <c r="E333" t="n">
        <v>0.6751428571428572</v>
      </c>
    </row>
    <row r="334">
      <c r="A334" t="inlineStr">
        <is>
          <t>600893</t>
        </is>
      </c>
      <c r="B334" t="n">
        <v>0.02286753333137768</v>
      </c>
      <c r="C334" t="n">
        <v>22.04891199691894</v>
      </c>
      <c r="D334" t="n">
        <v>64.79942857142858</v>
      </c>
      <c r="E334" t="n">
        <v>2.989142857142857</v>
      </c>
    </row>
    <row r="335">
      <c r="A335" t="inlineStr">
        <is>
          <t>688005</t>
        </is>
      </c>
      <c r="B335" t="n">
        <v>0.04273548870434844</v>
      </c>
      <c r="C335" t="n">
        <v>22.03389830508473</v>
      </c>
      <c r="D335" t="n">
        <v>59.77428571428571</v>
      </c>
      <c r="E335" t="n">
        <v>3.633999999999999</v>
      </c>
    </row>
    <row r="336">
      <c r="A336" t="inlineStr">
        <is>
          <t>688157</t>
        </is>
      </c>
      <c r="B336" t="n">
        <v>0.01893318876338925</v>
      </c>
      <c r="C336" t="n">
        <v>22.02033036848792</v>
      </c>
      <c r="D336" t="n">
        <v>92.60400000000001</v>
      </c>
      <c r="E336" t="n">
        <v>3.625142857142858</v>
      </c>
    </row>
    <row r="337">
      <c r="A337" t="inlineStr">
        <is>
          <t>601633</t>
        </is>
      </c>
      <c r="B337" t="n">
        <v>0.008423962188720728</v>
      </c>
      <c r="C337" t="n">
        <v>21.93297426690604</v>
      </c>
      <c r="D337" t="n">
        <v>40.92628571428572</v>
      </c>
      <c r="E337" t="n">
        <v>0.7602857142857143</v>
      </c>
    </row>
    <row r="338">
      <c r="A338" t="inlineStr">
        <is>
          <t>300383</t>
        </is>
      </c>
      <c r="B338" t="n">
        <v>0.001020361713210727</v>
      </c>
      <c r="C338" t="n">
        <v>21.90006169031462</v>
      </c>
      <c r="D338" t="n">
        <v>17.57428571428572</v>
      </c>
      <c r="E338" t="n">
        <v>1.779428571428571</v>
      </c>
    </row>
    <row r="339">
      <c r="A339" t="inlineStr">
        <is>
          <t>002813</t>
        </is>
      </c>
      <c r="B339" t="n">
        <v>0.02463705503852421</v>
      </c>
      <c r="C339" t="n">
        <v>21.79045745204133</v>
      </c>
      <c r="D339" t="n">
        <v>25.33714285714285</v>
      </c>
      <c r="E339" t="n">
        <v>26.76514285714286</v>
      </c>
    </row>
    <row r="340">
      <c r="A340" t="inlineStr">
        <is>
          <t>002919</t>
        </is>
      </c>
      <c r="B340" t="n">
        <v>0.007901568737519994</v>
      </c>
      <c r="C340" t="n">
        <v>21.77502579979362</v>
      </c>
      <c r="D340" t="n">
        <v>40.36485714285714</v>
      </c>
      <c r="E340" t="n">
        <v>1.934857142857142</v>
      </c>
    </row>
    <row r="341">
      <c r="A341" t="inlineStr">
        <is>
          <t>000712</t>
        </is>
      </c>
      <c r="B341" t="n">
        <v>0.001577460768636843</v>
      </c>
      <c r="C341" t="n">
        <v>21.75368139223561</v>
      </c>
      <c r="D341" t="n">
        <v>15.73828571428572</v>
      </c>
      <c r="E341" t="n">
        <v>3.852285714285714</v>
      </c>
    </row>
    <row r="342">
      <c r="A342" t="inlineStr">
        <is>
          <t>300759</t>
        </is>
      </c>
      <c r="B342" t="n">
        <v>0.04632724553256541</v>
      </c>
      <c r="C342" t="n">
        <v>21.7276595744681</v>
      </c>
      <c r="D342" t="n">
        <v>137.318</v>
      </c>
      <c r="E342" t="n">
        <v>1.868</v>
      </c>
    </row>
    <row r="343">
      <c r="A343" t="inlineStr">
        <is>
          <t>600177</t>
        </is>
      </c>
      <c r="B343" t="n">
        <v>0.0005422960558886628</v>
      </c>
      <c r="C343" t="n">
        <v>21.70212765957447</v>
      </c>
      <c r="D343" t="n">
        <v>7.42</v>
      </c>
      <c r="E343" t="n">
        <v>0.4702857142857143</v>
      </c>
    </row>
    <row r="344">
      <c r="A344" t="inlineStr">
        <is>
          <t>000015</t>
        </is>
      </c>
      <c r="B344" t="n">
        <v>0.008018137925997232</v>
      </c>
      <c r="C344" t="n">
        <v>21.66962699822379</v>
      </c>
      <c r="D344" t="n">
        <v>6.226857142857143</v>
      </c>
      <c r="E344" t="n">
        <v>0</v>
      </c>
    </row>
    <row r="345">
      <c r="A345" t="inlineStr">
        <is>
          <t>002747</t>
        </is>
      </c>
      <c r="B345" t="n">
        <v>0.006906073256312436</v>
      </c>
      <c r="C345" t="n">
        <v>21.60988643954573</v>
      </c>
      <c r="D345" t="n">
        <v>33.47342857142857</v>
      </c>
      <c r="E345" t="n">
        <v>1.352857142857143</v>
      </c>
    </row>
    <row r="346">
      <c r="A346" t="inlineStr">
        <is>
          <t>600486</t>
        </is>
      </c>
      <c r="B346" t="n">
        <v>0.02303956855695842</v>
      </c>
      <c r="C346" t="n">
        <v>21.59177456207157</v>
      </c>
      <c r="D346" t="n">
        <v>146.4602857142857</v>
      </c>
      <c r="E346" t="n">
        <v>0.8977142857142858</v>
      </c>
    </row>
    <row r="347">
      <c r="A347" t="inlineStr">
        <is>
          <t>688222</t>
        </is>
      </c>
      <c r="B347" t="n">
        <v>0.01547089406276538</v>
      </c>
      <c r="C347" t="n">
        <v>21.42414860681114</v>
      </c>
      <c r="D347" t="n">
        <v>30.34857142857143</v>
      </c>
      <c r="E347" t="n">
        <v>4.479142857142857</v>
      </c>
    </row>
    <row r="348">
      <c r="A348" t="inlineStr">
        <is>
          <t>600308</t>
        </is>
      </c>
      <c r="B348" t="n">
        <v>0.000340005797163684</v>
      </c>
      <c r="C348" t="n">
        <v>21.33072407045009</v>
      </c>
      <c r="D348" t="n">
        <v>5.431428571428573</v>
      </c>
      <c r="E348" t="n">
        <v>2.600857142857143</v>
      </c>
    </row>
    <row r="349">
      <c r="A349" t="inlineStr">
        <is>
          <t>300628</t>
        </is>
      </c>
      <c r="B349" t="n">
        <v>0.01343883611108769</v>
      </c>
      <c r="C349" t="n">
        <v>21.32636213538801</v>
      </c>
      <c r="D349" t="n">
        <v>79.52428571428571</v>
      </c>
      <c r="E349" t="n">
        <v>0.7908571428571428</v>
      </c>
    </row>
    <row r="350">
      <c r="A350" t="inlineStr">
        <is>
          <t>600696</t>
        </is>
      </c>
      <c r="B350" t="n">
        <v>0.002051084911951617</v>
      </c>
      <c r="C350" t="n">
        <v>21.31313131313131</v>
      </c>
      <c r="D350" t="n">
        <v>12.28485714285714</v>
      </c>
      <c r="E350" t="n">
        <v>1.030571428571428</v>
      </c>
    </row>
    <row r="351">
      <c r="A351" t="inlineStr">
        <is>
          <t>603966</t>
        </is>
      </c>
      <c r="B351" t="n">
        <v>0.00159801861747538</v>
      </c>
      <c r="C351" t="n">
        <v>21.29032258064518</v>
      </c>
      <c r="D351" t="n">
        <v>15.19685714285715</v>
      </c>
      <c r="E351" t="n">
        <v>1.671714285714286</v>
      </c>
    </row>
    <row r="352">
      <c r="A352" t="inlineStr">
        <is>
          <t>000633</t>
        </is>
      </c>
      <c r="B352" t="n">
        <v>0.004092107514595313</v>
      </c>
      <c r="C352" t="n">
        <v>21.28514056224899</v>
      </c>
      <c r="D352" t="n">
        <v>6.113428571428571</v>
      </c>
      <c r="E352" t="n">
        <v>8.701428571428572</v>
      </c>
    </row>
    <row r="353">
      <c r="A353" t="inlineStr">
        <is>
          <t>600680</t>
        </is>
      </c>
      <c r="B353" t="n">
        <v>0.0006125283301985589</v>
      </c>
      <c r="C353" t="n">
        <v>21.10236220472441</v>
      </c>
      <c r="D353" t="n">
        <v>6.714857142857142</v>
      </c>
      <c r="E353" t="n">
        <v>0.7782857142857142</v>
      </c>
    </row>
    <row r="354">
      <c r="A354" t="inlineStr">
        <is>
          <t>300723</t>
        </is>
      </c>
      <c r="B354" t="n">
        <v>0.00522446278440471</v>
      </c>
      <c r="C354" t="n">
        <v>21.04863221884499</v>
      </c>
      <c r="D354" t="n">
        <v>42.31</v>
      </c>
      <c r="E354" t="n">
        <v>1.927714285714286</v>
      </c>
    </row>
    <row r="355">
      <c r="A355" t="inlineStr">
        <is>
          <t>002782</t>
        </is>
      </c>
      <c r="B355" t="n">
        <v>0.001835748594563263</v>
      </c>
      <c r="C355" t="n">
        <v>20.99616858237547</v>
      </c>
      <c r="D355" t="n">
        <v>13.79171428571428</v>
      </c>
      <c r="E355" t="n">
        <v>1.666285714285714</v>
      </c>
    </row>
    <row r="356">
      <c r="A356" t="inlineStr">
        <is>
          <t>603638</t>
        </is>
      </c>
      <c r="B356" t="n">
        <v>0.01191465193097722</v>
      </c>
      <c r="C356" t="n">
        <v>20.92611709187435</v>
      </c>
      <c r="D356" t="n">
        <v>78.798</v>
      </c>
      <c r="E356" t="n">
        <v>0.27</v>
      </c>
    </row>
    <row r="357">
      <c r="A357" t="inlineStr">
        <is>
          <t>603901</t>
        </is>
      </c>
      <c r="B357" t="n">
        <v>0.001238051936899914</v>
      </c>
      <c r="C357" t="n">
        <v>20.85747392815758</v>
      </c>
      <c r="D357" t="n">
        <v>9.031142857142859</v>
      </c>
      <c r="E357" t="n">
        <v>1.337142857142857</v>
      </c>
    </row>
    <row r="358">
      <c r="A358" t="inlineStr">
        <is>
          <t>603056</t>
        </is>
      </c>
      <c r="B358" t="n">
        <v>0.002653200332782065</v>
      </c>
      <c r="C358" t="n">
        <v>20.73067119796093</v>
      </c>
      <c r="D358" t="n">
        <v>13.84914285714286</v>
      </c>
      <c r="E358" t="n">
        <v>2.100571428571429</v>
      </c>
    </row>
    <row r="359">
      <c r="A359" t="inlineStr">
        <is>
          <t>002803</t>
        </is>
      </c>
      <c r="B359" t="n">
        <v>0.002863451060720864</v>
      </c>
      <c r="C359" t="n">
        <v>20.72678331090177</v>
      </c>
      <c r="D359" t="n">
        <v>30.98228571428572</v>
      </c>
      <c r="E359" t="n">
        <v>2.356571428571428</v>
      </c>
    </row>
    <row r="360">
      <c r="A360" t="inlineStr">
        <is>
          <t>002932</t>
        </is>
      </c>
      <c r="B360" t="n">
        <v>0.0272699864958384</v>
      </c>
      <c r="C360" t="n">
        <v>20.67939887288666</v>
      </c>
      <c r="D360" t="n">
        <v>77.06942857142857</v>
      </c>
      <c r="E360" t="n">
        <v>10.55028571428571</v>
      </c>
    </row>
    <row r="361">
      <c r="A361" t="inlineStr">
        <is>
          <t>600460</t>
        </is>
      </c>
      <c r="B361" t="n">
        <v>0.005268125047634764</v>
      </c>
      <c r="C361" t="n">
        <v>20.66045723962744</v>
      </c>
      <c r="D361" t="n">
        <v>25.47628571428571</v>
      </c>
      <c r="E361" t="n">
        <v>5.981142857142858</v>
      </c>
    </row>
    <row r="362">
      <c r="A362" t="inlineStr">
        <is>
          <t>603612</t>
        </is>
      </c>
      <c r="B362" t="n">
        <v>0.002993513276987119</v>
      </c>
      <c r="C362" t="n">
        <v>20.63157894736842</v>
      </c>
      <c r="D362" t="n">
        <v>14.15171428571429</v>
      </c>
      <c r="E362" t="n">
        <v>3.264</v>
      </c>
    </row>
    <row r="363">
      <c r="A363" t="inlineStr">
        <is>
          <t>600887</t>
        </is>
      </c>
      <c r="B363" t="n">
        <v>0.004197774372975421</v>
      </c>
      <c r="C363" t="n">
        <v>20.59999999999999</v>
      </c>
      <c r="D363" t="n">
        <v>46.21228571428571</v>
      </c>
      <c r="E363" t="n">
        <v>1.454857142857143</v>
      </c>
    </row>
    <row r="364">
      <c r="A364" t="inlineStr">
        <is>
          <t>000763</t>
        </is>
      </c>
      <c r="B364" t="n">
        <v>0.0001346316353165803</v>
      </c>
      <c r="C364" t="n">
        <v>20.57142857142857</v>
      </c>
      <c r="D364" t="n">
        <v>4.159428571428572</v>
      </c>
      <c r="E364" t="n">
        <v>0</v>
      </c>
    </row>
    <row r="365">
      <c r="A365" t="inlineStr">
        <is>
          <t>600071</t>
        </is>
      </c>
      <c r="B365" t="n">
        <v>0.004461312914024155</v>
      </c>
      <c r="C365" t="n">
        <v>20.57094878253567</v>
      </c>
      <c r="D365" t="n">
        <v>14.12485714285715</v>
      </c>
      <c r="E365" t="n">
        <v>3.488</v>
      </c>
    </row>
    <row r="366">
      <c r="A366" t="inlineStr">
        <is>
          <t>000069</t>
        </is>
      </c>
      <c r="B366" t="n">
        <v>0.0003932490061559904</v>
      </c>
      <c r="C366" t="n">
        <v>20.53571428571428</v>
      </c>
      <c r="D366" t="n">
        <v>6.936285714285715</v>
      </c>
      <c r="E366" t="n">
        <v>0.7508571428571429</v>
      </c>
    </row>
    <row r="367">
      <c r="A367" t="inlineStr">
        <is>
          <t>600660</t>
        </is>
      </c>
      <c r="B367" t="n">
        <v>0.0124762493861797</v>
      </c>
      <c r="C367" t="n">
        <v>20.38271339496884</v>
      </c>
      <c r="D367" t="n">
        <v>55.66628571428571</v>
      </c>
      <c r="E367" t="n">
        <v>1.47</v>
      </c>
    </row>
    <row r="368">
      <c r="A368" t="inlineStr">
        <is>
          <t>688185</t>
        </is>
      </c>
      <c r="B368" t="n">
        <v>0.1353970664135183</v>
      </c>
      <c r="C368" t="n">
        <v>20.33398821218075</v>
      </c>
      <c r="D368" t="n">
        <v>388.7817142857143</v>
      </c>
      <c r="E368" t="n">
        <v>7.162857142857144</v>
      </c>
    </row>
    <row r="369">
      <c r="A369" t="inlineStr">
        <is>
          <t>002989</t>
        </is>
      </c>
      <c r="B369" t="n">
        <v>0.008515960167931417</v>
      </c>
      <c r="C369" t="n">
        <v>20.29675251959686</v>
      </c>
      <c r="D369" t="n">
        <v>37.42885714285714</v>
      </c>
      <c r="E369" t="n">
        <v>5.772857142857142</v>
      </c>
    </row>
    <row r="370">
      <c r="A370" t="inlineStr">
        <is>
          <t>300253</t>
        </is>
      </c>
      <c r="B370" t="n">
        <v>0.002420671845334148</v>
      </c>
      <c r="C370" t="n">
        <v>20.26768642447421</v>
      </c>
      <c r="D370" t="n">
        <v>15.758</v>
      </c>
      <c r="E370" t="n">
        <v>2.596857142857143</v>
      </c>
    </row>
    <row r="371">
      <c r="A371" t="inlineStr">
        <is>
          <t>603810</t>
        </is>
      </c>
      <c r="B371" t="n">
        <v>0.003188448800572861</v>
      </c>
      <c r="C371" t="n">
        <v>20.25751072961373</v>
      </c>
      <c r="D371" t="n">
        <v>25.01485714285714</v>
      </c>
      <c r="E371" t="n">
        <v>3.554571428571428</v>
      </c>
    </row>
    <row r="372">
      <c r="A372" t="inlineStr">
        <is>
          <t>689009</t>
        </is>
      </c>
      <c r="B372" t="n">
        <v>0.02848672366501923</v>
      </c>
      <c r="C372" t="n">
        <v>20.23968042609854</v>
      </c>
      <c r="D372" t="n">
        <v>89.74600000000001</v>
      </c>
      <c r="E372" t="n">
        <v>8.623142857142859</v>
      </c>
    </row>
    <row r="373">
      <c r="A373" t="inlineStr">
        <is>
          <t>603922</t>
        </is>
      </c>
      <c r="B373" t="n">
        <v>0.002408518944240822</v>
      </c>
      <c r="C373" t="n">
        <v>20.18716577540107</v>
      </c>
      <c r="D373" t="n">
        <v>14.78714285714286</v>
      </c>
      <c r="E373" t="n">
        <v>0.7117142857142857</v>
      </c>
    </row>
    <row r="374">
      <c r="A374" t="inlineStr">
        <is>
          <t>002734</t>
        </is>
      </c>
      <c r="B374" t="n">
        <v>0.00133965139235812</v>
      </c>
      <c r="C374" t="n">
        <v>20.17474185861796</v>
      </c>
      <c r="D374" t="n">
        <v>12.82971428571429</v>
      </c>
      <c r="E374" t="n">
        <v>1.366285714285715</v>
      </c>
    </row>
    <row r="375">
      <c r="A375" t="inlineStr">
        <is>
          <t>600019</t>
        </is>
      </c>
      <c r="B375" t="n">
        <v>0.0006246858975047147</v>
      </c>
      <c r="C375" t="n">
        <v>20.13201320132014</v>
      </c>
      <c r="D375" t="n">
        <v>6.517714285714286</v>
      </c>
      <c r="E375" t="n">
        <v>0.6054285714285714</v>
      </c>
    </row>
    <row r="376">
      <c r="A376" t="inlineStr">
        <is>
          <t>600623</t>
        </is>
      </c>
      <c r="B376" t="n">
        <v>0.0009705209385854501</v>
      </c>
      <c r="C376" t="n">
        <v>20.03424657534247</v>
      </c>
      <c r="D376" t="n">
        <v>6.013142857142857</v>
      </c>
      <c r="E376" t="n">
        <v>0.6459999999999999</v>
      </c>
    </row>
    <row r="377">
      <c r="A377" t="inlineStr">
        <is>
          <t>002739</t>
        </is>
      </c>
      <c r="B377" t="n">
        <v>0.003768697043337621</v>
      </c>
      <c r="C377" t="n">
        <v>19.97736276174304</v>
      </c>
      <c r="D377" t="n">
        <v>19.95828571428571</v>
      </c>
      <c r="E377" t="n">
        <v>2.524285714285714</v>
      </c>
    </row>
    <row r="378">
      <c r="A378" t="inlineStr">
        <is>
          <t>603650</t>
        </is>
      </c>
      <c r="B378" t="n">
        <v>0.003147032653599723</v>
      </c>
      <c r="C378" t="n">
        <v>19.87894233832432</v>
      </c>
      <c r="D378" t="n">
        <v>32.48428571428573</v>
      </c>
      <c r="E378" t="n">
        <v>3.193428571428572</v>
      </c>
    </row>
    <row r="379">
      <c r="A379" t="inlineStr">
        <is>
          <t>600195</t>
        </is>
      </c>
      <c r="B379" t="n">
        <v>0.0009546682423844274</v>
      </c>
      <c r="C379" t="n">
        <v>19.83739837398373</v>
      </c>
      <c r="D379" t="n">
        <v>13.06514285714286</v>
      </c>
      <c r="E379" t="n">
        <v>2.141142857142857</v>
      </c>
    </row>
    <row r="380">
      <c r="A380" t="inlineStr">
        <is>
          <t>300633</t>
        </is>
      </c>
      <c r="B380" t="n">
        <v>0.004471718144173838</v>
      </c>
      <c r="C380" t="n">
        <v>19.68911917098446</v>
      </c>
      <c r="D380" t="n">
        <v>23.22714285714286</v>
      </c>
      <c r="E380" t="n">
        <v>1.026</v>
      </c>
    </row>
    <row r="381">
      <c r="A381" t="inlineStr">
        <is>
          <t>002052</t>
        </is>
      </c>
      <c r="B381" t="n">
        <v>0.0002796450565324586</v>
      </c>
      <c r="C381" t="n">
        <v>19.62616822429906</v>
      </c>
      <c r="D381" t="n">
        <v>1.073714285714286</v>
      </c>
      <c r="E381" t="n">
        <v>1.860285714285714</v>
      </c>
    </row>
    <row r="382">
      <c r="A382" t="inlineStr">
        <is>
          <t>002043</t>
        </is>
      </c>
      <c r="B382" t="n">
        <v>0.001082194155964414</v>
      </c>
      <c r="C382" t="n">
        <v>19.62095875139354</v>
      </c>
      <c r="D382" t="n">
        <v>9.476857142857142</v>
      </c>
      <c r="E382" t="n">
        <v>2.674285714285714</v>
      </c>
    </row>
    <row r="383">
      <c r="A383" t="inlineStr">
        <is>
          <t>000892</t>
        </is>
      </c>
      <c r="B383" t="n">
        <v>0.001170150542586569</v>
      </c>
      <c r="C383" t="n">
        <v>19.61538461538461</v>
      </c>
      <c r="D383" t="n">
        <v>2.430857142857143</v>
      </c>
      <c r="E383" t="n">
        <v>2.977142857142857</v>
      </c>
    </row>
    <row r="384">
      <c r="A384" t="inlineStr">
        <is>
          <t>600597</t>
        </is>
      </c>
      <c r="B384" t="n">
        <v>0.001753215600138897</v>
      </c>
      <c r="C384" t="n">
        <v>19.56390066626286</v>
      </c>
      <c r="D384" t="n">
        <v>18.42085714285714</v>
      </c>
      <c r="E384" t="n">
        <v>3.012</v>
      </c>
    </row>
    <row r="385">
      <c r="A385" t="inlineStr">
        <is>
          <t>601601</t>
        </is>
      </c>
      <c r="B385" t="n">
        <v>0.002634487123274451</v>
      </c>
      <c r="C385" t="n">
        <v>19.51977401129945</v>
      </c>
      <c r="D385" t="n">
        <v>38.41971428571429</v>
      </c>
      <c r="E385" t="n">
        <v>0.7688571428571429</v>
      </c>
    </row>
    <row r="386">
      <c r="A386" t="inlineStr">
        <is>
          <t>002918</t>
        </is>
      </c>
      <c r="B386" t="n">
        <v>0.00302053058776</v>
      </c>
      <c r="C386" t="n">
        <v>19.5067264573991</v>
      </c>
      <c r="D386" t="n">
        <v>33.34</v>
      </c>
      <c r="E386" t="n">
        <v>2.345428571428572</v>
      </c>
    </row>
    <row r="387">
      <c r="A387" t="inlineStr">
        <is>
          <t>000976</t>
        </is>
      </c>
      <c r="B387" t="n">
        <v>0.0008195559091803925</v>
      </c>
      <c r="C387" t="n">
        <v>19.43925233644861</v>
      </c>
      <c r="D387" t="n">
        <v>5.686857142857142</v>
      </c>
      <c r="E387" t="n">
        <v>1.318571428571429</v>
      </c>
    </row>
    <row r="388">
      <c r="A388" t="inlineStr">
        <is>
          <t>600875</t>
        </is>
      </c>
      <c r="B388" t="n">
        <v>0.002516740238309393</v>
      </c>
      <c r="C388" t="n">
        <v>19.22348484848484</v>
      </c>
      <c r="D388" t="n">
        <v>11.52628571428571</v>
      </c>
      <c r="E388" t="n">
        <v>3.336571428571429</v>
      </c>
    </row>
    <row r="389">
      <c r="A389" t="inlineStr">
        <is>
          <t>002274</t>
        </is>
      </c>
      <c r="B389" t="n">
        <v>0.0004233002845808375</v>
      </c>
      <c r="C389" t="n">
        <v>19.22290388548058</v>
      </c>
      <c r="D389" t="n">
        <v>4.784285714285714</v>
      </c>
      <c r="E389" t="n">
        <v>1.566285714285714</v>
      </c>
    </row>
    <row r="390">
      <c r="A390" t="inlineStr">
        <is>
          <t>300641</t>
        </is>
      </c>
      <c r="B390" t="n">
        <v>0.00430969194871164</v>
      </c>
      <c r="C390" t="n">
        <v>19.16817359855334</v>
      </c>
      <c r="D390" t="n">
        <v>5.592571428571429</v>
      </c>
      <c r="E390" t="n">
        <v>5.314285714285713</v>
      </c>
    </row>
    <row r="391">
      <c r="A391" t="inlineStr">
        <is>
          <t>600779</t>
        </is>
      </c>
      <c r="B391" t="n">
        <v>0.01358691326901922</v>
      </c>
      <c r="C391" t="n">
        <v>19.16817359855334</v>
      </c>
      <c r="D391" t="n">
        <v>88.33285714285715</v>
      </c>
      <c r="E391" t="n">
        <v>2.242857142857143</v>
      </c>
    </row>
    <row r="392">
      <c r="A392" t="inlineStr">
        <is>
          <t>002375</t>
        </is>
      </c>
      <c r="B392" t="n">
        <v>0.002941336578548252</v>
      </c>
      <c r="C392" t="n">
        <v>19.1196698762036</v>
      </c>
      <c r="D392" t="n">
        <v>8.327428571428571</v>
      </c>
      <c r="E392" t="n">
        <v>1.417142857142857</v>
      </c>
    </row>
    <row r="393">
      <c r="A393" t="inlineStr">
        <is>
          <t>600201</t>
        </is>
      </c>
      <c r="B393" t="n">
        <v>0.003339067714910316</v>
      </c>
      <c r="C393" t="n">
        <v>19.11132345914954</v>
      </c>
      <c r="D393" t="n">
        <v>21.47142857142856</v>
      </c>
      <c r="E393" t="n">
        <v>1.792</v>
      </c>
    </row>
    <row r="394">
      <c r="A394" t="inlineStr">
        <is>
          <t>002460</t>
        </is>
      </c>
      <c r="B394" t="n">
        <v>0.02927575799401886</v>
      </c>
      <c r="C394" t="n">
        <v>19.07604702424688</v>
      </c>
      <c r="D394" t="n">
        <v>124.2</v>
      </c>
      <c r="E394" t="n">
        <v>5.092285714285714</v>
      </c>
    </row>
    <row r="395">
      <c r="A395" t="inlineStr">
        <is>
          <t>002399</t>
        </is>
      </c>
      <c r="B395" t="n">
        <v>0.001725764681562703</v>
      </c>
      <c r="C395" t="n">
        <v>19.07548273844355</v>
      </c>
      <c r="D395" t="n">
        <v>17.85514285714286</v>
      </c>
      <c r="E395" t="n">
        <v>0.4468571428571428</v>
      </c>
    </row>
    <row r="396">
      <c r="A396" t="inlineStr">
        <is>
          <t>601577</t>
        </is>
      </c>
      <c r="B396" t="n">
        <v>0.001009127650231371</v>
      </c>
      <c r="C396" t="n">
        <v>19.05805038335158</v>
      </c>
      <c r="D396" t="n">
        <v>9.653428571428572</v>
      </c>
      <c r="E396" t="n">
        <v>2.656</v>
      </c>
    </row>
    <row r="397">
      <c r="A397" t="inlineStr">
        <is>
          <t>002416</t>
        </is>
      </c>
      <c r="B397" t="n">
        <v>0.00986901733296058</v>
      </c>
      <c r="C397" t="n">
        <v>18.87254901960784</v>
      </c>
      <c r="D397" t="n">
        <v>10.01142857142857</v>
      </c>
      <c r="E397" t="n">
        <v>4.514285714285714</v>
      </c>
    </row>
    <row r="398">
      <c r="A398" t="inlineStr">
        <is>
          <t>002216</t>
        </is>
      </c>
      <c r="B398" t="n">
        <v>0.008284605243367995</v>
      </c>
      <c r="C398" t="n">
        <v>18.87096774193548</v>
      </c>
      <c r="D398" t="n">
        <v>28.10714285714285</v>
      </c>
      <c r="E398" t="n">
        <v>3.696857142857143</v>
      </c>
    </row>
    <row r="399">
      <c r="A399" t="inlineStr">
        <is>
          <t>600754</t>
        </is>
      </c>
      <c r="B399" t="n">
        <v>0.005642948083918543</v>
      </c>
      <c r="C399" t="n">
        <v>18.87096774193548</v>
      </c>
      <c r="D399" t="n">
        <v>50.93485714285714</v>
      </c>
      <c r="E399" t="n">
        <v>0.8028571428571429</v>
      </c>
    </row>
    <row r="400">
      <c r="A400" t="inlineStr">
        <is>
          <t>300243</t>
        </is>
      </c>
      <c r="B400" t="n">
        <v>0.003470884515988176</v>
      </c>
      <c r="C400" t="n">
        <v>18.80515953835708</v>
      </c>
      <c r="D400" t="n">
        <v>16.53171428571429</v>
      </c>
      <c r="E400" t="n">
        <v>7.620285714285715</v>
      </c>
    </row>
    <row r="401">
      <c r="A401" t="inlineStr">
        <is>
          <t>600258</t>
        </is>
      </c>
      <c r="B401" t="n">
        <v>0.003567183749371435</v>
      </c>
      <c r="C401" t="n">
        <v>18.78585086042064</v>
      </c>
      <c r="D401" t="n">
        <v>21.51</v>
      </c>
      <c r="E401" t="n">
        <v>1.663142857142857</v>
      </c>
    </row>
    <row r="402">
      <c r="A402" t="inlineStr">
        <is>
          <t>000408</t>
        </is>
      </c>
      <c r="B402" t="n">
        <v>0.00134269124816981</v>
      </c>
      <c r="C402" t="n">
        <v>18.75</v>
      </c>
      <c r="D402" t="n">
        <v>8.231714285714286</v>
      </c>
      <c r="E402" t="n">
        <v>2.558</v>
      </c>
    </row>
    <row r="403">
      <c r="A403" t="inlineStr">
        <is>
          <t>300298</t>
        </is>
      </c>
      <c r="B403" t="n">
        <v>0.007799481887842628</v>
      </c>
      <c r="C403" t="n">
        <v>18.75</v>
      </c>
      <c r="D403" t="n">
        <v>38.30457142857144</v>
      </c>
      <c r="E403" t="n">
        <v>1.308571428571428</v>
      </c>
    </row>
    <row r="404">
      <c r="A404" t="inlineStr">
        <is>
          <t>600586</t>
        </is>
      </c>
      <c r="B404" t="n">
        <v>0.001248289998631226</v>
      </c>
      <c r="C404" t="n">
        <v>18.73015873015873</v>
      </c>
      <c r="D404" t="n">
        <v>6.943714285714286</v>
      </c>
      <c r="E404" t="n">
        <v>6.648857142857143</v>
      </c>
    </row>
    <row r="405">
      <c r="A405" t="inlineStr">
        <is>
          <t>002837</t>
        </is>
      </c>
      <c r="B405" t="n">
        <v>0.002412151026594185</v>
      </c>
      <c r="C405" t="n">
        <v>18.68716735659373</v>
      </c>
      <c r="D405" t="n">
        <v>19.41742857142857</v>
      </c>
      <c r="E405" t="n">
        <v>1.607142857142857</v>
      </c>
    </row>
    <row r="406">
      <c r="A406" t="inlineStr">
        <is>
          <t>300906</t>
        </is>
      </c>
      <c r="B406" t="n">
        <v>0.06302007095067461</v>
      </c>
      <c r="C406" t="n">
        <v>18.64537728560391</v>
      </c>
      <c r="D406" t="n">
        <v>45.608</v>
      </c>
      <c r="E406" t="n">
        <v>28.71657142857143</v>
      </c>
    </row>
    <row r="407">
      <c r="A407" t="inlineStr">
        <is>
          <t>600237</t>
        </is>
      </c>
      <c r="B407" t="n">
        <v>0.001221364851488083</v>
      </c>
      <c r="C407" t="n">
        <v>18.5022026431718</v>
      </c>
      <c r="D407" t="n">
        <v>4.918571428571429</v>
      </c>
      <c r="E407" t="n">
        <v>7.664000000000001</v>
      </c>
    </row>
    <row r="408">
      <c r="A408" t="inlineStr">
        <is>
          <t>300285</t>
        </is>
      </c>
      <c r="B408" t="n">
        <v>0.006941226541170793</v>
      </c>
      <c r="C408" t="n">
        <v>18.47301448003511</v>
      </c>
      <c r="D408" t="n">
        <v>48.32142857142857</v>
      </c>
      <c r="E408" t="n">
        <v>1.791428571428571</v>
      </c>
    </row>
    <row r="409">
      <c r="A409" t="inlineStr">
        <is>
          <t>600892</t>
        </is>
      </c>
      <c r="B409" t="n">
        <v>0.0001268714766420487</v>
      </c>
      <c r="C409" t="n">
        <v>18.43971631205674</v>
      </c>
      <c r="D409" t="n">
        <v>3.068857142857143</v>
      </c>
      <c r="E409" t="n">
        <v>0.4365714285714286</v>
      </c>
    </row>
    <row r="410">
      <c r="A410" t="inlineStr">
        <is>
          <t>300357</t>
        </is>
      </c>
      <c r="B410" t="n">
        <v>0.0270531899731214</v>
      </c>
      <c r="C410" t="n">
        <v>18.41684434968016</v>
      </c>
      <c r="D410" t="n">
        <v>80.57828571428573</v>
      </c>
      <c r="E410" t="n">
        <v>0.8834285714285712</v>
      </c>
    </row>
    <row r="411">
      <c r="A411" t="inlineStr">
        <is>
          <t>002266</t>
        </is>
      </c>
      <c r="B411" t="n">
        <v>0.0002818811002661934</v>
      </c>
      <c r="C411" t="n">
        <v>18.39622641509433</v>
      </c>
      <c r="D411" t="n">
        <v>4.6</v>
      </c>
      <c r="E411" t="n">
        <v>1.377714285714286</v>
      </c>
    </row>
    <row r="412">
      <c r="A412" t="inlineStr">
        <is>
          <t>002795</t>
        </is>
      </c>
      <c r="B412" t="n">
        <v>0.003501515783923904</v>
      </c>
      <c r="C412" t="n">
        <v>18.39195979899497</v>
      </c>
      <c r="D412" t="n">
        <v>10.61714285714286</v>
      </c>
      <c r="E412" t="n">
        <v>2.256285714285715</v>
      </c>
    </row>
    <row r="413">
      <c r="A413" t="inlineStr">
        <is>
          <t>603979</t>
        </is>
      </c>
      <c r="B413" t="n">
        <v>0.001157191462295003</v>
      </c>
      <c r="C413" t="n">
        <v>18.35708298407377</v>
      </c>
      <c r="D413" t="n">
        <v>12.63228571428571</v>
      </c>
      <c r="E413" t="n">
        <v>2.062</v>
      </c>
    </row>
    <row r="414">
      <c r="A414" t="inlineStr">
        <is>
          <t>600745</t>
        </is>
      </c>
      <c r="B414" t="n">
        <v>0.02678643962081278</v>
      </c>
      <c r="C414" t="n">
        <v>18.33158447009444</v>
      </c>
      <c r="D414" t="n">
        <v>109.8645714285714</v>
      </c>
      <c r="E414" t="n">
        <v>2.965428571428571</v>
      </c>
    </row>
    <row r="415">
      <c r="A415" t="inlineStr">
        <is>
          <t>000403</t>
        </is>
      </c>
      <c r="B415" t="n">
        <v>0.01162048017737735</v>
      </c>
      <c r="C415" t="n">
        <v>18.30296437313026</v>
      </c>
      <c r="D415" t="n">
        <v>41.06742857142857</v>
      </c>
      <c r="E415" t="n">
        <v>0.7262857142857142</v>
      </c>
    </row>
    <row r="416">
      <c r="A416" t="inlineStr">
        <is>
          <t>300122</t>
        </is>
      </c>
      <c r="B416" t="n">
        <v>0.07117959219128113</v>
      </c>
      <c r="C416" t="n">
        <v>18.12297734627833</v>
      </c>
      <c r="D416" t="n">
        <v>161.1717142857143</v>
      </c>
      <c r="E416" t="n">
        <v>2.265428571428572</v>
      </c>
    </row>
    <row r="417">
      <c r="A417" t="inlineStr">
        <is>
          <t>000963</t>
        </is>
      </c>
      <c r="B417" t="n">
        <v>0.003188760240403003</v>
      </c>
      <c r="C417" t="n">
        <v>18.1138790035587</v>
      </c>
      <c r="D417" t="n">
        <v>27.532</v>
      </c>
      <c r="E417" t="n">
        <v>1.472857142857143</v>
      </c>
    </row>
    <row r="418">
      <c r="A418" t="inlineStr">
        <is>
          <t>603882</t>
        </is>
      </c>
      <c r="B418" t="n">
        <v>0.04736368906273206</v>
      </c>
      <c r="C418" t="n">
        <v>18.06365605732378</v>
      </c>
      <c r="D418" t="n">
        <v>147.3754285714286</v>
      </c>
      <c r="E418" t="n">
        <v>1.544571428571429</v>
      </c>
    </row>
    <row r="419">
      <c r="A419" t="inlineStr">
        <is>
          <t>600212</t>
        </is>
      </c>
      <c r="B419" t="n">
        <v>0.0001862092532507566</v>
      </c>
      <c r="C419" t="n">
        <v>18.03278688524592</v>
      </c>
      <c r="D419" t="n">
        <v>3.310285714285714</v>
      </c>
      <c r="E419" t="n">
        <v>0.6845714285714288</v>
      </c>
    </row>
    <row r="420">
      <c r="A420" t="inlineStr">
        <is>
          <t>603005</t>
        </is>
      </c>
      <c r="B420" t="n">
        <v>0.02226216002375608</v>
      </c>
      <c r="C420" t="n">
        <v>18.02608832311801</v>
      </c>
      <c r="D420" t="n">
        <v>73.73285714285714</v>
      </c>
      <c r="E420" t="n">
        <v>4.813142857142857</v>
      </c>
    </row>
    <row r="421">
      <c r="A421" t="inlineStr">
        <is>
          <t>002698</t>
        </is>
      </c>
      <c r="B421" t="n">
        <v>0.001000318031261501</v>
      </c>
      <c r="C421" t="n">
        <v>17.9831932773109</v>
      </c>
      <c r="D421" t="n">
        <v>12.59571428571429</v>
      </c>
      <c r="E421" t="n">
        <v>0.8891428571428571</v>
      </c>
    </row>
    <row r="422">
      <c r="A422" t="inlineStr">
        <is>
          <t>603639</t>
        </is>
      </c>
      <c r="B422" t="n">
        <v>0.001052136826173752</v>
      </c>
      <c r="C422" t="n">
        <v>17.97979797979796</v>
      </c>
      <c r="D422" t="n">
        <v>20.53057142857143</v>
      </c>
      <c r="E422" t="n">
        <v>0.5197142857142857</v>
      </c>
    </row>
    <row r="423">
      <c r="A423" t="inlineStr">
        <is>
          <t>300408</t>
        </is>
      </c>
      <c r="B423" t="n">
        <v>0.004865549678784283</v>
      </c>
      <c r="C423" t="n">
        <v>17.9772158933037</v>
      </c>
      <c r="D423" t="n">
        <v>39.54999999999999</v>
      </c>
      <c r="E423" t="n">
        <v>1.635142857142857</v>
      </c>
    </row>
    <row r="424">
      <c r="A424" t="inlineStr">
        <is>
          <t>300622</t>
        </is>
      </c>
      <c r="B424" t="n">
        <v>0.001679410235125664</v>
      </c>
      <c r="C424" t="n">
        <v>17.9524152847873</v>
      </c>
      <c r="D424" t="n">
        <v>14.63171428571429</v>
      </c>
      <c r="E424" t="n">
        <v>2.204285714285714</v>
      </c>
    </row>
    <row r="425">
      <c r="A425" t="inlineStr">
        <is>
          <t>603906</t>
        </is>
      </c>
      <c r="B425" t="n">
        <v>0.004022594495427502</v>
      </c>
      <c r="C425" t="n">
        <v>17.93499043977056</v>
      </c>
      <c r="D425" t="n">
        <v>30.658</v>
      </c>
      <c r="E425" t="n">
        <v>2.559142857142857</v>
      </c>
    </row>
    <row r="426">
      <c r="A426" t="inlineStr">
        <is>
          <t>000780</t>
        </is>
      </c>
      <c r="B426" t="n">
        <v>0.0005132757429056931</v>
      </c>
      <c r="C426" t="n">
        <v>17.87878787878789</v>
      </c>
      <c r="D426" t="n">
        <v>3.771142857142857</v>
      </c>
      <c r="E426" t="n">
        <v>0.6757142857142856</v>
      </c>
    </row>
    <row r="427">
      <c r="A427" t="inlineStr">
        <is>
          <t>002425</t>
        </is>
      </c>
      <c r="B427" t="n">
        <v>0.0008378138847858197</v>
      </c>
      <c r="C427" t="n">
        <v>17.81534460338101</v>
      </c>
      <c r="D427" t="n">
        <v>8.124000000000001</v>
      </c>
      <c r="E427" t="n">
        <v>5.568571428571429</v>
      </c>
    </row>
    <row r="428">
      <c r="A428" t="inlineStr">
        <is>
          <t>600926</t>
        </is>
      </c>
      <c r="B428" t="n">
        <v>0.002267616345692493</v>
      </c>
      <c r="C428" t="n">
        <v>17.78523489932886</v>
      </c>
      <c r="D428" t="n">
        <v>15.33657142857143</v>
      </c>
      <c r="E428" t="n">
        <v>0.7397142857142858</v>
      </c>
    </row>
    <row r="429">
      <c r="A429" t="inlineStr">
        <is>
          <t>300486</t>
        </is>
      </c>
      <c r="B429" t="n">
        <v>0.001918949877237375</v>
      </c>
      <c r="C429" t="n">
        <v>17.75568181818181</v>
      </c>
      <c r="D429" t="n">
        <v>14.27771428571429</v>
      </c>
      <c r="E429" t="n">
        <v>0.4317142857142857</v>
      </c>
    </row>
    <row r="430">
      <c r="A430" t="inlineStr">
        <is>
          <t>002705</t>
        </is>
      </c>
      <c r="B430" t="n">
        <v>0.01352891376900335</v>
      </c>
      <c r="C430" t="n">
        <v>17.75104345691139</v>
      </c>
      <c r="D430" t="n">
        <v>48.00942857142857</v>
      </c>
      <c r="E430" t="n">
        <v>0.826</v>
      </c>
    </row>
    <row r="431">
      <c r="A431" t="inlineStr">
        <is>
          <t>603087</t>
        </is>
      </c>
      <c r="B431" t="n">
        <v>0.02426686046611141</v>
      </c>
      <c r="C431" t="n">
        <v>17.70176787086857</v>
      </c>
      <c r="D431" t="n">
        <v>153.3008571428572</v>
      </c>
      <c r="E431" t="n">
        <v>6.525714285714286</v>
      </c>
    </row>
    <row r="432">
      <c r="A432" t="inlineStr">
        <is>
          <t>600991</t>
        </is>
      </c>
      <c r="B432" t="n">
        <v>0.0009622726401484966</v>
      </c>
      <c r="C432" t="n">
        <v>17.62376237623762</v>
      </c>
      <c r="D432" t="n">
        <v>16.184</v>
      </c>
      <c r="E432" t="n">
        <v>0</v>
      </c>
    </row>
    <row r="433">
      <c r="A433" t="inlineStr">
        <is>
          <t>300203</t>
        </is>
      </c>
      <c r="B433" t="n">
        <v>0.001244426531168174</v>
      </c>
      <c r="C433" t="n">
        <v>17.5206611570248</v>
      </c>
      <c r="D433" t="n">
        <v>12.58628571428572</v>
      </c>
      <c r="E433" t="n">
        <v>1.502571428571429</v>
      </c>
    </row>
    <row r="434">
      <c r="A434" t="inlineStr">
        <is>
          <t>600880</t>
        </is>
      </c>
      <c r="B434" t="n">
        <v>0.0001499672808889812</v>
      </c>
      <c r="C434" t="n">
        <v>17.47851002865328</v>
      </c>
      <c r="D434" t="n">
        <v>3.813714285714286</v>
      </c>
      <c r="E434" t="n">
        <v>1.151714285714286</v>
      </c>
    </row>
    <row r="435">
      <c r="A435" t="inlineStr">
        <is>
          <t>002191</t>
        </is>
      </c>
      <c r="B435" t="n">
        <v>0.001312574794506189</v>
      </c>
      <c r="C435" t="n">
        <v>17.47368421052631</v>
      </c>
      <c r="D435" t="n">
        <v>10.01285714285714</v>
      </c>
      <c r="E435" t="n">
        <v>2.544</v>
      </c>
    </row>
    <row r="436">
      <c r="A436" t="inlineStr">
        <is>
          <t>603786</t>
        </is>
      </c>
      <c r="B436" t="n">
        <v>0.02367838785524022</v>
      </c>
      <c r="C436" t="n">
        <v>17.45070422535211</v>
      </c>
      <c r="D436" t="n">
        <v>72.78571428571428</v>
      </c>
      <c r="E436" t="n">
        <v>4.430000000000001</v>
      </c>
    </row>
    <row r="437">
      <c r="A437" t="inlineStr">
        <is>
          <t>600497</t>
        </is>
      </c>
      <c r="B437" t="n">
        <v>0.000418925718775136</v>
      </c>
      <c r="C437" t="n">
        <v>17.40890688259109</v>
      </c>
      <c r="D437" t="n">
        <v>4.987428571428572</v>
      </c>
      <c r="E437" t="n">
        <v>2.257714285714286</v>
      </c>
    </row>
    <row r="438">
      <c r="A438" t="inlineStr">
        <is>
          <t>300251</t>
        </is>
      </c>
      <c r="B438" t="n">
        <v>0.0009312513076059874</v>
      </c>
      <c r="C438" t="n">
        <v>17.36363636363636</v>
      </c>
      <c r="D438" t="n">
        <v>12.56942857142857</v>
      </c>
      <c r="E438" t="n">
        <v>0.9768571428571428</v>
      </c>
    </row>
    <row r="439">
      <c r="A439" t="inlineStr">
        <is>
          <t>603177</t>
        </is>
      </c>
      <c r="B439" t="n">
        <v>0.001330259135298927</v>
      </c>
      <c r="C439" t="n">
        <v>17.30769230769229</v>
      </c>
      <c r="D439" t="n">
        <v>9.498285714285714</v>
      </c>
      <c r="E439" t="n">
        <v>0.9417142857142857</v>
      </c>
    </row>
    <row r="440">
      <c r="A440" t="inlineStr">
        <is>
          <t>002571</t>
        </is>
      </c>
      <c r="B440" t="n">
        <v>0.001000797252786057</v>
      </c>
      <c r="C440" t="n">
        <v>17.24137931034484</v>
      </c>
      <c r="D440" t="n">
        <v>10.98085714285714</v>
      </c>
      <c r="E440" t="n">
        <v>2.561428571428571</v>
      </c>
    </row>
    <row r="441">
      <c r="A441" t="inlineStr">
        <is>
          <t>688188</t>
        </is>
      </c>
      <c r="B441" t="n">
        <v>0.0314572128456711</v>
      </c>
      <c r="C441" t="n">
        <v>17.22201138519923</v>
      </c>
      <c r="D441" t="n">
        <v>289.4268571428571</v>
      </c>
      <c r="E441" t="n">
        <v>1.784571428571429</v>
      </c>
    </row>
    <row r="442">
      <c r="A442" t="inlineStr">
        <is>
          <t>002723</t>
        </is>
      </c>
      <c r="B442" t="n">
        <v>0.002518816217865398</v>
      </c>
      <c r="C442" t="n">
        <v>17.07670043415339</v>
      </c>
      <c r="D442" t="n">
        <v>13.95142857142857</v>
      </c>
      <c r="E442" t="n">
        <v>2.015428571428571</v>
      </c>
    </row>
    <row r="443">
      <c r="A443" t="inlineStr">
        <is>
          <t>600160</t>
        </is>
      </c>
      <c r="B443" t="n">
        <v>0.001097376448128188</v>
      </c>
      <c r="C443" t="n">
        <v>17.05809641532758</v>
      </c>
      <c r="D443" t="n">
        <v>8.451142857142857</v>
      </c>
      <c r="E443" t="n">
        <v>1.315428571428571</v>
      </c>
    </row>
    <row r="444">
      <c r="A444" t="inlineStr">
        <is>
          <t>603060</t>
        </is>
      </c>
      <c r="B444" t="n">
        <v>0.002323313897757976</v>
      </c>
      <c r="C444" t="n">
        <v>16.99178644763859</v>
      </c>
      <c r="D444" t="n">
        <v>21.61885714285714</v>
      </c>
      <c r="E444" t="n">
        <v>0.8042857142857143</v>
      </c>
    </row>
    <row r="445">
      <c r="A445" t="inlineStr">
        <is>
          <t>002430</t>
        </is>
      </c>
      <c r="B445" t="n">
        <v>0.006997984183545517</v>
      </c>
      <c r="C445" t="n">
        <v>16.98113207547172</v>
      </c>
      <c r="D445" t="n">
        <v>29.62114285714286</v>
      </c>
      <c r="E445" t="n">
        <v>1.088571428571429</v>
      </c>
    </row>
    <row r="446">
      <c r="A446" t="inlineStr">
        <is>
          <t>300939</t>
        </is>
      </c>
      <c r="B446" t="n">
        <v>0.2036798982257785</v>
      </c>
      <c r="C446" t="n">
        <v>16.9505141388175</v>
      </c>
      <c r="D446" t="n">
        <v>82.82416666666667</v>
      </c>
      <c r="E446" t="n">
        <v>46.05833333333334</v>
      </c>
    </row>
    <row r="447">
      <c r="A447" t="inlineStr">
        <is>
          <t>688116</t>
        </is>
      </c>
      <c r="B447" t="n">
        <v>0.01368667944493217</v>
      </c>
      <c r="C447" t="n">
        <v>16.86206896551725</v>
      </c>
      <c r="D447" t="n">
        <v>67.07514285714286</v>
      </c>
      <c r="E447" t="n">
        <v>2.058571428571428</v>
      </c>
    </row>
    <row r="448">
      <c r="A448" t="inlineStr">
        <is>
          <t>002653</t>
        </is>
      </c>
      <c r="B448" t="n">
        <v>0.003350736851904889</v>
      </c>
      <c r="C448" t="n">
        <v>16.86143572621035</v>
      </c>
      <c r="D448" t="n">
        <v>18.03828571428572</v>
      </c>
      <c r="E448" t="n">
        <v>0.8157142857142859</v>
      </c>
    </row>
    <row r="449">
      <c r="A449" t="inlineStr">
        <is>
          <t>600054</t>
        </is>
      </c>
      <c r="B449" t="n">
        <v>0.0004648933283989607</v>
      </c>
      <c r="C449" t="n">
        <v>16.83501683501682</v>
      </c>
      <c r="D449" t="n">
        <v>9.091142857142859</v>
      </c>
      <c r="E449" t="n">
        <v>0.9442857142857144</v>
      </c>
    </row>
    <row r="450">
      <c r="A450" t="inlineStr">
        <is>
          <t>603816</t>
        </is>
      </c>
      <c r="B450" t="n">
        <v>0.01468215964015942</v>
      </c>
      <c r="C450" t="n">
        <v>16.74688561721405</v>
      </c>
      <c r="D450" t="n">
        <v>77.0162857142857</v>
      </c>
      <c r="E450" t="n">
        <v>0.8285714285714286</v>
      </c>
    </row>
    <row r="451">
      <c r="A451" t="inlineStr">
        <is>
          <t>300012</t>
        </is>
      </c>
      <c r="B451" t="n">
        <v>0.002579315651649137</v>
      </c>
      <c r="C451" t="n">
        <v>16.69291338582679</v>
      </c>
      <c r="D451" t="n">
        <v>28.62828571428571</v>
      </c>
      <c r="E451" t="n">
        <v>1.091142857142857</v>
      </c>
    </row>
    <row r="452">
      <c r="A452" t="inlineStr">
        <is>
          <t>300747</t>
        </is>
      </c>
      <c r="B452" t="n">
        <v>0.008625353543484392</v>
      </c>
      <c r="C452" t="n">
        <v>16.67935058346015</v>
      </c>
      <c r="D452" t="n">
        <v>91.56114285714287</v>
      </c>
      <c r="E452" t="n">
        <v>3.116571428571429</v>
      </c>
    </row>
    <row r="453">
      <c r="A453" t="inlineStr">
        <is>
          <t>300762</t>
        </is>
      </c>
      <c r="B453" t="n">
        <v>0.01468417712339009</v>
      </c>
      <c r="C453" t="n">
        <v>16.58536585365853</v>
      </c>
      <c r="D453" t="n">
        <v>50.45228571428571</v>
      </c>
      <c r="E453" t="n">
        <v>4.419428571428571</v>
      </c>
    </row>
    <row r="454">
      <c r="A454" t="inlineStr">
        <is>
          <t>603610</t>
        </is>
      </c>
      <c r="B454" t="n">
        <v>0.001759399753817036</v>
      </c>
      <c r="C454" t="n">
        <v>16.45896003437903</v>
      </c>
      <c r="D454" t="n">
        <v>24.79371428571429</v>
      </c>
      <c r="E454" t="n">
        <v>1.067714285714286</v>
      </c>
    </row>
    <row r="455">
      <c r="A455" t="inlineStr">
        <is>
          <t>688037</t>
        </is>
      </c>
      <c r="B455" t="n">
        <v>0.01312011950478668</v>
      </c>
      <c r="C455" t="n">
        <v>16.44927536231884</v>
      </c>
      <c r="D455" t="n">
        <v>99.09114285714286</v>
      </c>
      <c r="E455" t="n">
        <v>3.612</v>
      </c>
    </row>
    <row r="456">
      <c r="A456" t="inlineStr">
        <is>
          <t>002067</t>
        </is>
      </c>
      <c r="B456" t="n">
        <v>0.0002514501693616995</v>
      </c>
      <c r="C456" t="n">
        <v>16.37931034482758</v>
      </c>
      <c r="D456" t="n">
        <v>3.714857142857142</v>
      </c>
      <c r="E456" t="n">
        <v>5.071142857142857</v>
      </c>
    </row>
    <row r="457">
      <c r="A457" t="inlineStr">
        <is>
          <t>300441</t>
        </is>
      </c>
      <c r="B457" t="n">
        <v>0.0005606810572538994</v>
      </c>
      <c r="C457" t="n">
        <v>16.37168141592922</v>
      </c>
      <c r="D457" t="n">
        <v>9.704000000000001</v>
      </c>
      <c r="E457" t="n">
        <v>1.943428571428572</v>
      </c>
    </row>
    <row r="458">
      <c r="A458" t="inlineStr">
        <is>
          <t>000498</t>
        </is>
      </c>
      <c r="B458" t="n">
        <v>0.0005293618107194252</v>
      </c>
      <c r="C458" t="n">
        <v>16.35991820040901</v>
      </c>
      <c r="D458" t="n">
        <v>4.935428571428572</v>
      </c>
      <c r="E458" t="n">
        <v>0.5168571428571429</v>
      </c>
    </row>
    <row r="459">
      <c r="A459" t="inlineStr">
        <is>
          <t>002677</t>
        </is>
      </c>
      <c r="B459" t="n">
        <v>0.006082149695486948</v>
      </c>
      <c r="C459" t="n">
        <v>16.35687732342008</v>
      </c>
      <c r="D459" t="n">
        <v>18.33257142857143</v>
      </c>
      <c r="E459" t="n">
        <v>3.568571428571429</v>
      </c>
    </row>
    <row r="460">
      <c r="A460" t="inlineStr">
        <is>
          <t>688139</t>
        </is>
      </c>
      <c r="B460" t="n">
        <v>0.03007163653221193</v>
      </c>
      <c r="C460" t="n">
        <v>16.31656804733728</v>
      </c>
      <c r="D460" t="n">
        <v>74.28514285714286</v>
      </c>
      <c r="E460" t="n">
        <v>1.754571428571429</v>
      </c>
    </row>
    <row r="461">
      <c r="A461" t="inlineStr">
        <is>
          <t>002831</t>
        </is>
      </c>
      <c r="B461" t="n">
        <v>0.003705843414993513</v>
      </c>
      <c r="C461" t="n">
        <v>16.31108052305574</v>
      </c>
      <c r="D461" t="n">
        <v>32.19771428571429</v>
      </c>
      <c r="E461" t="n">
        <v>1.415428571428572</v>
      </c>
    </row>
    <row r="462">
      <c r="A462" t="inlineStr">
        <is>
          <t>002378</t>
        </is>
      </c>
      <c r="B462" t="n">
        <v>0.001405511201098252</v>
      </c>
      <c r="C462" t="n">
        <v>16.30252100840335</v>
      </c>
      <c r="D462" t="n">
        <v>5.322</v>
      </c>
      <c r="E462" t="n">
        <v>2.152571428571429</v>
      </c>
    </row>
    <row r="463">
      <c r="A463" t="inlineStr">
        <is>
          <t>000021</t>
        </is>
      </c>
      <c r="B463" t="n">
        <v>0.001097646699239479</v>
      </c>
      <c r="C463" t="n">
        <v>16.30144307856762</v>
      </c>
      <c r="D463" t="n">
        <v>19.78314285714286</v>
      </c>
      <c r="E463" t="n">
        <v>1.884857142857143</v>
      </c>
    </row>
    <row r="464">
      <c r="A464" t="inlineStr">
        <is>
          <t>603256</t>
        </is>
      </c>
      <c r="B464" t="n">
        <v>0.0007891368028994444</v>
      </c>
      <c r="C464" t="n">
        <v>16.27647714604235</v>
      </c>
      <c r="D464" t="n">
        <v>9.480857142857142</v>
      </c>
      <c r="E464" t="n">
        <v>7.155142857142858</v>
      </c>
    </row>
    <row r="465">
      <c r="A465" t="inlineStr">
        <is>
          <t>603636</t>
        </is>
      </c>
      <c r="B465" t="n">
        <v>0.0003581183709459336</v>
      </c>
      <c r="C465" t="n">
        <v>16.16161616161616</v>
      </c>
      <c r="D465" t="n">
        <v>9.396857142857142</v>
      </c>
      <c r="E465" t="n">
        <v>0.8457142857142858</v>
      </c>
    </row>
    <row r="466">
      <c r="A466" t="inlineStr">
        <is>
          <t>600290</t>
        </is>
      </c>
      <c r="B466" t="n">
        <v>0.0003022444791719475</v>
      </c>
      <c r="C466" t="n">
        <v>16.10486891385769</v>
      </c>
      <c r="D466" t="n">
        <v>2.645428571428571</v>
      </c>
      <c r="E466" t="n">
        <v>1.980857142857143</v>
      </c>
    </row>
    <row r="467">
      <c r="A467" t="inlineStr">
        <is>
          <t>002530</t>
        </is>
      </c>
      <c r="B467" t="n">
        <v>0.0006529242889426712</v>
      </c>
      <c r="C467" t="n">
        <v>16.09498680738788</v>
      </c>
      <c r="D467" t="n">
        <v>8.073428571428574</v>
      </c>
      <c r="E467" t="n">
        <v>1.766571428571428</v>
      </c>
    </row>
    <row r="468">
      <c r="A468" t="inlineStr">
        <is>
          <t>300518</t>
        </is>
      </c>
      <c r="B468" t="n">
        <v>0.01020983795547967</v>
      </c>
      <c r="C468" t="n">
        <v>16.06060606060609</v>
      </c>
      <c r="D468" t="n">
        <v>37.246</v>
      </c>
      <c r="E468" t="n">
        <v>3.045428571428571</v>
      </c>
    </row>
    <row r="469">
      <c r="A469" t="inlineStr">
        <is>
          <t>600039</t>
        </is>
      </c>
      <c r="B469" t="n">
        <v>0.0002332732861338277</v>
      </c>
      <c r="C469" t="n">
        <v>15.95505617977528</v>
      </c>
      <c r="D469" t="n">
        <v>4.683714285714284</v>
      </c>
      <c r="E469" t="n">
        <v>0.8222857142857142</v>
      </c>
    </row>
    <row r="470">
      <c r="A470" t="inlineStr">
        <is>
          <t>300461</t>
        </is>
      </c>
      <c r="B470" t="n">
        <v>0.002929569310962089</v>
      </c>
      <c r="C470" t="n">
        <v>15.92386258124419</v>
      </c>
      <c r="D470" t="n">
        <v>21.86028571428571</v>
      </c>
      <c r="E470" t="n">
        <v>11.95685714285714</v>
      </c>
    </row>
    <row r="471">
      <c r="A471" t="inlineStr">
        <is>
          <t>600612</t>
        </is>
      </c>
      <c r="B471" t="n">
        <v>0.001888023671263837</v>
      </c>
      <c r="C471" t="n">
        <v>15.92128801431127</v>
      </c>
      <c r="D471" t="n">
        <v>47.05857142857143</v>
      </c>
      <c r="E471" t="n">
        <v>0.5451428571428572</v>
      </c>
    </row>
    <row r="472">
      <c r="A472" t="inlineStr">
        <is>
          <t>000766</t>
        </is>
      </c>
      <c r="B472" t="n">
        <v>0.0003813748243295916</v>
      </c>
      <c r="C472" t="n">
        <v>15.90214067278288</v>
      </c>
      <c r="D472" t="n">
        <v>3.261142857142857</v>
      </c>
      <c r="E472" t="n">
        <v>1.843142857142857</v>
      </c>
    </row>
    <row r="473">
      <c r="A473" t="inlineStr">
        <is>
          <t>300315</t>
        </is>
      </c>
      <c r="B473" t="n">
        <v>0.0003552941517721175</v>
      </c>
      <c r="C473" t="n">
        <v>15.83166332665331</v>
      </c>
      <c r="D473" t="n">
        <v>5.226571428571429</v>
      </c>
      <c r="E473" t="n">
        <v>4.460571428571429</v>
      </c>
    </row>
    <row r="474">
      <c r="A474" t="inlineStr">
        <is>
          <t>688200</t>
        </is>
      </c>
      <c r="B474" t="n">
        <v>0.06479741985739036</v>
      </c>
      <c r="C474" t="n">
        <v>15.80294117647059</v>
      </c>
      <c r="D474" t="n">
        <v>391.5239999999999</v>
      </c>
      <c r="E474" t="n">
        <v>5.102285714285714</v>
      </c>
    </row>
    <row r="475">
      <c r="A475" t="inlineStr">
        <is>
          <t>603595</t>
        </is>
      </c>
      <c r="B475" t="n">
        <v>0.002042728150868253</v>
      </c>
      <c r="C475" t="n">
        <v>15.78947368421053</v>
      </c>
      <c r="D475" t="n">
        <v>21.59828571428572</v>
      </c>
      <c r="E475" t="n">
        <v>1.553142857142857</v>
      </c>
    </row>
    <row r="476">
      <c r="A476" t="inlineStr">
        <is>
          <t>002386</t>
        </is>
      </c>
      <c r="B476" t="n">
        <v>0.0004892067583452532</v>
      </c>
      <c r="C476" t="n">
        <v>15.78947368421051</v>
      </c>
      <c r="D476" t="n">
        <v>5.764</v>
      </c>
      <c r="E476" t="n">
        <v>2.835142857142858</v>
      </c>
    </row>
    <row r="477">
      <c r="A477" t="inlineStr">
        <is>
          <t>002076</t>
        </is>
      </c>
      <c r="B477" t="n">
        <v>0.0001084371815606682</v>
      </c>
      <c r="C477" t="n">
        <v>15.75757575757575</v>
      </c>
      <c r="D477" t="n">
        <v>1.871142857142857</v>
      </c>
      <c r="E477" t="n">
        <v>1.436</v>
      </c>
    </row>
    <row r="478">
      <c r="A478" t="inlineStr">
        <is>
          <t>000420</t>
        </is>
      </c>
      <c r="B478" t="n">
        <v>0.0001422733632460077</v>
      </c>
      <c r="C478" t="n">
        <v>15.70680628272252</v>
      </c>
      <c r="D478" t="n">
        <v>1.933714285714285</v>
      </c>
      <c r="E478" t="n">
        <v>0.8042857142857144</v>
      </c>
    </row>
    <row r="479">
      <c r="A479" t="inlineStr">
        <is>
          <t>300526</t>
        </is>
      </c>
      <c r="B479" t="n">
        <v>0.008049461233450569</v>
      </c>
      <c r="C479" t="n">
        <v>15.7036346691519</v>
      </c>
      <c r="D479" t="n">
        <v>68.71542857142857</v>
      </c>
      <c r="E479" t="n">
        <v>0.4511428571428572</v>
      </c>
    </row>
    <row r="480">
      <c r="A480" t="inlineStr">
        <is>
          <t>002299</t>
        </is>
      </c>
      <c r="B480" t="n">
        <v>0.00149036100930126</v>
      </c>
      <c r="C480" t="n">
        <v>15.68113772455091</v>
      </c>
      <c r="D480" t="n">
        <v>28.35942857142857</v>
      </c>
      <c r="E480" t="n">
        <v>1.648857142857143</v>
      </c>
    </row>
    <row r="481">
      <c r="A481" t="inlineStr">
        <is>
          <t>603883</t>
        </is>
      </c>
      <c r="B481" t="n">
        <v>0.0122119673856304</v>
      </c>
      <c r="C481" t="n">
        <v>15.66539923954373</v>
      </c>
      <c r="D481" t="n">
        <v>73.422</v>
      </c>
      <c r="E481" t="n">
        <v>0.9405714285714284</v>
      </c>
    </row>
    <row r="482">
      <c r="A482" t="inlineStr">
        <is>
          <t>002946</t>
        </is>
      </c>
      <c r="B482" t="n">
        <v>0.002204164339516569</v>
      </c>
      <c r="C482" t="n">
        <v>15.63573883161513</v>
      </c>
      <c r="D482" t="n">
        <v>19.06342857142857</v>
      </c>
      <c r="E482" t="n">
        <v>5.546285714285714</v>
      </c>
    </row>
    <row r="483">
      <c r="A483" t="inlineStr">
        <is>
          <t>600216</t>
        </is>
      </c>
      <c r="B483" t="n">
        <v>0.0006237167498251242</v>
      </c>
      <c r="C483" t="n">
        <v>15.61789234268385</v>
      </c>
      <c r="D483" t="n">
        <v>13.79571428571429</v>
      </c>
      <c r="E483" t="n">
        <v>1.995428571428572</v>
      </c>
    </row>
    <row r="484">
      <c r="A484" t="inlineStr">
        <is>
          <t>000049</t>
        </is>
      </c>
      <c r="B484" t="n">
        <v>0.005442785364708324</v>
      </c>
      <c r="C484" t="n">
        <v>15.47692307692308</v>
      </c>
      <c r="D484" t="n">
        <v>71.37314285714285</v>
      </c>
      <c r="E484" t="n">
        <v>3.729714285714286</v>
      </c>
    </row>
    <row r="485">
      <c r="A485" t="inlineStr">
        <is>
          <t>601117</t>
        </is>
      </c>
      <c r="B485" t="n">
        <v>0.0004472426007440016</v>
      </c>
      <c r="C485" t="n">
        <v>15.30434782608696</v>
      </c>
      <c r="D485" t="n">
        <v>5.901428571428571</v>
      </c>
      <c r="E485" t="n">
        <v>1.691714285714286</v>
      </c>
    </row>
    <row r="486">
      <c r="A486" t="inlineStr">
        <is>
          <t>603477</t>
        </is>
      </c>
      <c r="B486" t="n">
        <v>0.001083268250134542</v>
      </c>
      <c r="C486" t="n">
        <v>15.27138914443422</v>
      </c>
      <c r="D486" t="n">
        <v>11.17057142857143</v>
      </c>
      <c r="E486" t="n">
        <v>1.088857142857143</v>
      </c>
    </row>
    <row r="487">
      <c r="A487" t="inlineStr">
        <is>
          <t>002496</t>
        </is>
      </c>
      <c r="B487" t="n">
        <v>0.0003295284363344311</v>
      </c>
      <c r="C487" t="n">
        <v>15.2542372881356</v>
      </c>
      <c r="D487" t="n">
        <v>2.671714285714285</v>
      </c>
      <c r="E487" t="n">
        <v>0.9085714285714287</v>
      </c>
    </row>
    <row r="488">
      <c r="A488" t="inlineStr">
        <is>
          <t>000587</t>
        </is>
      </c>
      <c r="B488" t="n">
        <v>0.0002138024328525275</v>
      </c>
      <c r="C488" t="n">
        <v>15.17857142857142</v>
      </c>
      <c r="D488" t="n">
        <v>1.099142857142857</v>
      </c>
      <c r="E488" t="n">
        <v>0.6477142857142859</v>
      </c>
    </row>
    <row r="489">
      <c r="A489" t="inlineStr">
        <is>
          <t>600415</t>
        </is>
      </c>
      <c r="B489" t="n">
        <v>0.0007957241283197019</v>
      </c>
      <c r="C489" t="n">
        <v>15.16483516483518</v>
      </c>
      <c r="D489" t="n">
        <v>5.355428571428571</v>
      </c>
      <c r="E489" t="n">
        <v>1.566285714285714</v>
      </c>
    </row>
    <row r="490">
      <c r="A490" t="inlineStr">
        <is>
          <t>603233</t>
        </is>
      </c>
      <c r="B490" t="n">
        <v>0.02276384456462652</v>
      </c>
      <c r="C490" t="n">
        <v>15.14515132798022</v>
      </c>
      <c r="D490" t="n">
        <v>90.60542857142856</v>
      </c>
      <c r="E490" t="n">
        <v>0.5897142857142857</v>
      </c>
    </row>
    <row r="491">
      <c r="A491" t="inlineStr">
        <is>
          <t>002534</t>
        </is>
      </c>
      <c r="B491" t="n">
        <v>0.0008528596259455144</v>
      </c>
      <c r="C491" t="n">
        <v>15.11500547645124</v>
      </c>
      <c r="D491" t="n">
        <v>9.087714285714286</v>
      </c>
      <c r="E491" t="n">
        <v>0.5108571428571428</v>
      </c>
    </row>
    <row r="492">
      <c r="A492" t="inlineStr">
        <is>
          <t>002002</t>
        </is>
      </c>
      <c r="B492" t="n">
        <v>0.0002275743304314733</v>
      </c>
      <c r="C492" t="n">
        <v>15.08196721311474</v>
      </c>
      <c r="D492" t="n">
        <v>3.064285714285714</v>
      </c>
      <c r="E492" t="n">
        <v>4.258857142857143</v>
      </c>
    </row>
    <row r="493">
      <c r="A493" t="inlineStr">
        <is>
          <t>002247</t>
        </is>
      </c>
      <c r="B493" t="n">
        <v>0.000179456266492362</v>
      </c>
      <c r="C493" t="n">
        <v>15.06024096385543</v>
      </c>
      <c r="D493" t="n">
        <v>1.686</v>
      </c>
      <c r="E493" t="n">
        <v>1.477428571428572</v>
      </c>
    </row>
    <row r="494">
      <c r="A494" t="inlineStr">
        <is>
          <t>000626</t>
        </is>
      </c>
      <c r="B494" t="n">
        <v>0.001761008392722005</v>
      </c>
      <c r="C494" t="n">
        <v>14.9355572403336</v>
      </c>
      <c r="D494" t="n">
        <v>14.18485714285714</v>
      </c>
      <c r="E494" t="n">
        <v>1.277714285714286</v>
      </c>
    </row>
    <row r="495">
      <c r="A495" t="inlineStr">
        <is>
          <t>603000</t>
        </is>
      </c>
      <c r="B495" t="n">
        <v>0.0003972911466744973</v>
      </c>
      <c r="C495" t="n">
        <v>14.85680190930787</v>
      </c>
      <c r="D495" t="n">
        <v>17.15657142857143</v>
      </c>
      <c r="E495" t="n">
        <v>1.002857142857143</v>
      </c>
    </row>
    <row r="496">
      <c r="A496" t="inlineStr">
        <is>
          <t>002833</t>
        </is>
      </c>
      <c r="B496" t="n">
        <v>0.01093864639719547</v>
      </c>
      <c r="C496" t="n">
        <v>14.84980620155039</v>
      </c>
      <c r="D496" t="n">
        <v>42.81285714285715</v>
      </c>
      <c r="E496" t="n">
        <v>2.054</v>
      </c>
    </row>
    <row r="497">
      <c r="A497" t="inlineStr">
        <is>
          <t>603661</t>
        </is>
      </c>
      <c r="B497" t="n">
        <v>0.004215369729767973</v>
      </c>
      <c r="C497" t="n">
        <v>14.84092208039627</v>
      </c>
      <c r="D497" t="n">
        <v>57.52771428571428</v>
      </c>
      <c r="E497" t="n">
        <v>4.123714285714287</v>
      </c>
    </row>
    <row r="498">
      <c r="A498" t="inlineStr">
        <is>
          <t>600567</t>
        </is>
      </c>
      <c r="B498" t="n">
        <v>9.848304558346999e-05</v>
      </c>
      <c r="C498" t="n">
        <v>14.80263157894737</v>
      </c>
      <c r="D498" t="n">
        <v>3.116571428571429</v>
      </c>
      <c r="E498" t="n">
        <v>1.484</v>
      </c>
    </row>
    <row r="499">
      <c r="A499" t="inlineStr">
        <is>
          <t>600210</t>
        </is>
      </c>
      <c r="B499" t="n">
        <v>0.0001731997968300276</v>
      </c>
      <c r="C499" t="n">
        <v>14.75409836065575</v>
      </c>
      <c r="D499" t="n">
        <v>4.477142857142858</v>
      </c>
      <c r="E499" t="n">
        <v>1.018571428571428</v>
      </c>
    </row>
    <row r="500">
      <c r="A500" t="inlineStr">
        <is>
          <t>002371</t>
        </is>
      </c>
      <c r="B500" t="n">
        <v>0.03968628953083632</v>
      </c>
      <c r="C500" t="n">
        <v>14.705712136119</v>
      </c>
      <c r="D500" t="n">
        <v>202.6282857142857</v>
      </c>
      <c r="E500" t="n">
        <v>2.145999999999999</v>
      </c>
    </row>
    <row r="501">
      <c r="A501" t="inlineStr">
        <is>
          <t>688030</t>
        </is>
      </c>
      <c r="B501" t="n">
        <v>0.004173798953303283</v>
      </c>
      <c r="C501" t="n">
        <v>14.67283542630535</v>
      </c>
      <c r="D501" t="n">
        <v>36.34257142857143</v>
      </c>
      <c r="E501" t="n">
        <v>1.287428571428571</v>
      </c>
    </row>
    <row r="502">
      <c r="A502" t="inlineStr">
        <is>
          <t>600690</t>
        </is>
      </c>
      <c r="B502" t="n">
        <v>0.003618172075047854</v>
      </c>
      <c r="C502" t="n">
        <v>14.66760464298278</v>
      </c>
      <c r="D502" t="n">
        <v>32.64342857142857</v>
      </c>
      <c r="E502" t="n">
        <v>0.8671428571428572</v>
      </c>
    </row>
    <row r="503">
      <c r="A503" t="inlineStr">
        <is>
          <t>603808</t>
        </is>
      </c>
      <c r="B503" t="n">
        <v>0.0006351204272508774</v>
      </c>
      <c r="C503" t="n">
        <v>14.65378421900161</v>
      </c>
      <c r="D503" t="n">
        <v>13.47171428571428</v>
      </c>
      <c r="E503" t="n">
        <v>1.016</v>
      </c>
    </row>
    <row r="504">
      <c r="A504" t="inlineStr">
        <is>
          <t>002283</t>
        </is>
      </c>
      <c r="B504" t="n">
        <v>0.0004323343453596834</v>
      </c>
      <c r="C504" t="n">
        <v>14.64737793851718</v>
      </c>
      <c r="D504" t="n">
        <v>5.634857142857142</v>
      </c>
      <c r="E504" t="n">
        <v>2.012285714285715</v>
      </c>
    </row>
    <row r="505">
      <c r="A505" t="inlineStr">
        <is>
          <t>002884</t>
        </is>
      </c>
      <c r="B505" t="n">
        <v>0.003119714167894332</v>
      </c>
      <c r="C505" t="n">
        <v>14.59192085737839</v>
      </c>
      <c r="D505" t="n">
        <v>26.03171428571429</v>
      </c>
      <c r="E505" t="n">
        <v>1.238285714285715</v>
      </c>
    </row>
    <row r="506">
      <c r="A506" t="inlineStr">
        <is>
          <t>000881</t>
        </is>
      </c>
      <c r="B506" t="n">
        <v>0.001318558349190072</v>
      </c>
      <c r="C506" t="n">
        <v>14.55981941309257</v>
      </c>
      <c r="D506" t="n">
        <v>10.50771428571429</v>
      </c>
      <c r="E506" t="n">
        <v>3.557714285714285</v>
      </c>
    </row>
    <row r="507">
      <c r="A507" t="inlineStr">
        <is>
          <t>000931</t>
        </is>
      </c>
      <c r="B507" t="n">
        <v>0.0002529099449167406</v>
      </c>
      <c r="C507" t="n">
        <v>14.55882352941176</v>
      </c>
      <c r="D507" t="n">
        <v>6.799142857142857</v>
      </c>
      <c r="E507" t="n">
        <v>0.7908571428571428</v>
      </c>
    </row>
    <row r="508">
      <c r="A508" t="inlineStr">
        <is>
          <t>601618</t>
        </is>
      </c>
      <c r="B508" t="n">
        <v>0.0002792841468844656</v>
      </c>
      <c r="C508" t="n">
        <v>14.5390070921986</v>
      </c>
      <c r="D508" t="n">
        <v>2.920285714285714</v>
      </c>
      <c r="E508" t="n">
        <v>1.078</v>
      </c>
    </row>
    <row r="509">
      <c r="A509" t="inlineStr">
        <is>
          <t>600000</t>
        </is>
      </c>
      <c r="B509" t="n">
        <v>0.0004780952303280234</v>
      </c>
      <c r="C509" t="n">
        <v>14.50939457202505</v>
      </c>
      <c r="D509" t="n">
        <v>10.00942857142857</v>
      </c>
      <c r="E509" t="n">
        <v>0.2314285714285714</v>
      </c>
    </row>
    <row r="510">
      <c r="A510" t="inlineStr">
        <is>
          <t>603519</t>
        </is>
      </c>
      <c r="B510" t="n">
        <v>0.001366780579895753</v>
      </c>
      <c r="C510" t="n">
        <v>14.28571428571428</v>
      </c>
      <c r="D510" t="n">
        <v>14.05942857142857</v>
      </c>
      <c r="E510" t="n">
        <v>0.9451428571428571</v>
      </c>
    </row>
    <row r="511">
      <c r="A511" t="inlineStr">
        <is>
          <t>600398</t>
        </is>
      </c>
      <c r="B511" t="n">
        <v>0.0003787257125072249</v>
      </c>
      <c r="C511" t="n">
        <v>14.26256077795787</v>
      </c>
      <c r="D511" t="n">
        <v>6.557142857142857</v>
      </c>
      <c r="E511" t="n">
        <v>0.1908571428571428</v>
      </c>
    </row>
    <row r="512">
      <c r="A512" t="inlineStr">
        <is>
          <t>600151</t>
        </is>
      </c>
      <c r="B512" t="n">
        <v>0.001048658864855578</v>
      </c>
      <c r="C512" t="n">
        <v>14.2156862745098</v>
      </c>
      <c r="D512" t="n">
        <v>8.552</v>
      </c>
      <c r="E512" t="n">
        <v>2.509428571428572</v>
      </c>
    </row>
    <row r="513">
      <c r="A513" t="inlineStr">
        <is>
          <t>688558</t>
        </is>
      </c>
      <c r="B513" t="n">
        <v>0.002366509496334861</v>
      </c>
      <c r="C513" t="n">
        <v>14.1050210808739</v>
      </c>
      <c r="D513" t="n">
        <v>28.53057142857143</v>
      </c>
      <c r="E513" t="n">
        <v>2.425428571428571</v>
      </c>
    </row>
    <row r="514">
      <c r="A514" t="inlineStr">
        <is>
          <t>000418</t>
        </is>
      </c>
      <c r="B514" t="n">
        <v>0.0054594377647305</v>
      </c>
      <c r="C514" t="n">
        <v>14.09542743538768</v>
      </c>
      <c r="D514" t="n">
        <v>55.95657142857143</v>
      </c>
      <c r="E514" t="n">
        <v>0.8968571428571428</v>
      </c>
    </row>
    <row r="515">
      <c r="A515" t="inlineStr">
        <is>
          <t>600532</t>
        </is>
      </c>
      <c r="B515" t="n">
        <v>0.0008918844748433432</v>
      </c>
      <c r="C515" t="n">
        <v>14.08987052551409</v>
      </c>
      <c r="D515" t="n">
        <v>13.594</v>
      </c>
      <c r="E515" t="n">
        <v>0.9605714285714287</v>
      </c>
    </row>
    <row r="516">
      <c r="A516" t="inlineStr">
        <is>
          <t>002605</t>
        </is>
      </c>
      <c r="B516" t="n">
        <v>0.002418524927519754</v>
      </c>
      <c r="C516" t="n">
        <v>14.08390410958904</v>
      </c>
      <c r="D516" t="n">
        <v>25.64285714285714</v>
      </c>
      <c r="E516" t="n">
        <v>2.228857142857143</v>
      </c>
    </row>
    <row r="517">
      <c r="A517" t="inlineStr">
        <is>
          <t>600583</t>
        </is>
      </c>
      <c r="B517" t="n">
        <v>0.0002552781846219359</v>
      </c>
      <c r="C517" t="n">
        <v>14.05895691609977</v>
      </c>
      <c r="D517" t="n">
        <v>4.518571428571429</v>
      </c>
      <c r="E517" t="n">
        <v>0.636</v>
      </c>
    </row>
    <row r="518">
      <c r="A518" t="inlineStr">
        <is>
          <t>002949</t>
        </is>
      </c>
      <c r="B518" t="n">
        <v>0.002454113380268724</v>
      </c>
      <c r="C518" t="n">
        <v>14.01172083111348</v>
      </c>
      <c r="D518" t="n">
        <v>19.63371428571428</v>
      </c>
      <c r="E518" t="n">
        <v>3.684285714285714</v>
      </c>
    </row>
    <row r="519">
      <c r="A519" t="inlineStr">
        <is>
          <t>603683</t>
        </is>
      </c>
      <c r="B519" t="n">
        <v>0.001305708764463154</v>
      </c>
      <c r="C519" t="n">
        <v>13.95161290322582</v>
      </c>
      <c r="D519" t="n">
        <v>12.82085714285714</v>
      </c>
      <c r="E519" t="n">
        <v>1.703142857142857</v>
      </c>
    </row>
    <row r="520">
      <c r="A520" t="inlineStr">
        <is>
          <t>603768</t>
        </is>
      </c>
      <c r="B520" t="n">
        <v>0.0007010238286834246</v>
      </c>
      <c r="C520" t="n">
        <v>13.91585760517802</v>
      </c>
      <c r="D520" t="n">
        <v>16.53542857142857</v>
      </c>
      <c r="E520" t="n">
        <v>0.6374285714285713</v>
      </c>
    </row>
    <row r="521">
      <c r="A521" t="inlineStr">
        <is>
          <t>000866</t>
        </is>
      </c>
      <c r="B521" t="n">
        <v>0.0001703365422919728</v>
      </c>
      <c r="C521" t="n">
        <v>13.8157894736842</v>
      </c>
      <c r="D521" t="n">
        <v>13.75885714285714</v>
      </c>
      <c r="E521" t="n">
        <v>0</v>
      </c>
    </row>
    <row r="522">
      <c r="A522" t="inlineStr">
        <is>
          <t>002324</t>
        </is>
      </c>
      <c r="B522" t="n">
        <v>0.002876627025569351</v>
      </c>
      <c r="C522" t="n">
        <v>13.80804953560373</v>
      </c>
      <c r="D522" t="n">
        <v>18.68171428571428</v>
      </c>
      <c r="E522" t="n">
        <v>2.483142857142857</v>
      </c>
    </row>
    <row r="523">
      <c r="A523" t="inlineStr">
        <is>
          <t>601003</t>
        </is>
      </c>
      <c r="B523" t="n">
        <v>0.0004322400940553801</v>
      </c>
      <c r="C523" t="n">
        <v>13.76146788990826</v>
      </c>
      <c r="D523" t="n">
        <v>5.534857142857142</v>
      </c>
      <c r="E523" t="n">
        <v>0.4134285714285714</v>
      </c>
    </row>
    <row r="524">
      <c r="A524" t="inlineStr">
        <is>
          <t>002424</t>
        </is>
      </c>
      <c r="B524" t="n">
        <v>0.0005128641943983025</v>
      </c>
      <c r="C524" t="n">
        <v>13.74045801526715</v>
      </c>
      <c r="D524" t="n">
        <v>7.905142857142859</v>
      </c>
      <c r="E524" t="n">
        <v>1.138285714285714</v>
      </c>
    </row>
    <row r="525">
      <c r="A525" t="inlineStr">
        <is>
          <t>603385</t>
        </is>
      </c>
      <c r="B525" t="n">
        <v>0.0009836662930763369</v>
      </c>
      <c r="C525" t="n">
        <v>13.69102682701202</v>
      </c>
      <c r="D525" t="n">
        <v>11.05028571428571</v>
      </c>
      <c r="E525" t="n">
        <v>1.156</v>
      </c>
    </row>
    <row r="526">
      <c r="A526" t="inlineStr">
        <is>
          <t>600379</t>
        </is>
      </c>
      <c r="B526" t="n">
        <v>0.001254202534094206</v>
      </c>
      <c r="C526" t="n">
        <v>13.62229102167183</v>
      </c>
      <c r="D526" t="n">
        <v>6.752000000000002</v>
      </c>
      <c r="E526" t="n">
        <v>7.602285714285713</v>
      </c>
    </row>
    <row r="527">
      <c r="A527" t="inlineStr">
        <is>
          <t>603588</t>
        </is>
      </c>
      <c r="B527" t="n">
        <v>0.0008064369573063288</v>
      </c>
      <c r="C527" t="n">
        <v>13.58208955223881</v>
      </c>
      <c r="D527" t="n">
        <v>13.458</v>
      </c>
      <c r="E527" t="n">
        <v>1.439714285714286</v>
      </c>
    </row>
    <row r="528">
      <c r="A528" t="inlineStr">
        <is>
          <t>000930</t>
        </is>
      </c>
      <c r="B528" t="n">
        <v>0.001391783936480442</v>
      </c>
      <c r="C528" t="n">
        <v>13.47517730496453</v>
      </c>
      <c r="D528" t="n">
        <v>9.519714285714286</v>
      </c>
      <c r="E528" t="n">
        <v>8.645428571428575</v>
      </c>
    </row>
    <row r="529">
      <c r="A529" t="inlineStr">
        <is>
          <t>000663</t>
        </is>
      </c>
      <c r="B529" t="n">
        <v>0.0002396264482448864</v>
      </c>
      <c r="C529" t="n">
        <v>13.45177664974619</v>
      </c>
      <c r="D529" t="n">
        <v>4.063428571428571</v>
      </c>
      <c r="E529" t="n">
        <v>1.155428571428571</v>
      </c>
    </row>
    <row r="530">
      <c r="A530" t="inlineStr">
        <is>
          <t>002007</t>
        </is>
      </c>
      <c r="B530" t="n">
        <v>0.007312195368609846</v>
      </c>
      <c r="C530" t="n">
        <v>13.4261444077395</v>
      </c>
      <c r="D530" t="n">
        <v>47.85571428571428</v>
      </c>
      <c r="E530" t="n">
        <v>2.118571428571429</v>
      </c>
    </row>
    <row r="531">
      <c r="A531" t="inlineStr">
        <is>
          <t>601111</t>
        </is>
      </c>
      <c r="B531" t="n">
        <v>0.0003803468152452394</v>
      </c>
      <c r="C531" t="n">
        <v>13.41632088520053</v>
      </c>
      <c r="D531" t="n">
        <v>7.269142857142857</v>
      </c>
      <c r="E531" t="n">
        <v>0.6174285714285713</v>
      </c>
    </row>
    <row r="532">
      <c r="A532" t="inlineStr">
        <is>
          <t>601939</t>
        </is>
      </c>
      <c r="B532" t="n">
        <v>0.0003238425487242366</v>
      </c>
      <c r="C532" t="n">
        <v>13.39712918660287</v>
      </c>
      <c r="D532" t="n">
        <v>6.615142857142857</v>
      </c>
      <c r="E532" t="n">
        <v>1.819142857142857</v>
      </c>
    </row>
    <row r="533">
      <c r="A533" t="inlineStr">
        <is>
          <t>603458</t>
        </is>
      </c>
      <c r="B533" t="n">
        <v>0.0006844854317641519</v>
      </c>
      <c r="C533" t="n">
        <v>13.33813987022352</v>
      </c>
      <c r="D533" t="n">
        <v>14.216</v>
      </c>
      <c r="E533" t="n">
        <v>1.176857142857143</v>
      </c>
    </row>
    <row r="534">
      <c r="A534" t="inlineStr">
        <is>
          <t>002342</t>
        </is>
      </c>
      <c r="B534" t="n">
        <v>0.00394332760982878</v>
      </c>
      <c r="C534" t="n">
        <v>13.33333333333333</v>
      </c>
      <c r="D534" t="n">
        <v>4.570857142857142</v>
      </c>
      <c r="E534" t="n">
        <v>12.03714285714286</v>
      </c>
    </row>
    <row r="535">
      <c r="A535" t="inlineStr">
        <is>
          <t>002017</t>
        </is>
      </c>
      <c r="B535" t="n">
        <v>0.00282302043152359</v>
      </c>
      <c r="C535" t="n">
        <v>13.32574031890661</v>
      </c>
      <c r="D535" t="n">
        <v>9.984285714285713</v>
      </c>
      <c r="E535" t="n">
        <v>4.542857142857143</v>
      </c>
    </row>
    <row r="536">
      <c r="A536" t="inlineStr">
        <is>
          <t>601996</t>
        </is>
      </c>
      <c r="B536" t="n">
        <v>0.0001817189245760673</v>
      </c>
      <c r="C536" t="n">
        <v>13.31058020477816</v>
      </c>
      <c r="D536" t="n">
        <v>2.886</v>
      </c>
      <c r="E536" t="n">
        <v>1.395428571428571</v>
      </c>
    </row>
    <row r="537">
      <c r="A537" t="inlineStr">
        <is>
          <t>000820</t>
        </is>
      </c>
      <c r="B537" t="n">
        <v>4.16040988461869e-05</v>
      </c>
      <c r="C537" t="n">
        <v>13.20754716981132</v>
      </c>
      <c r="D537" t="n">
        <v>1.151714285714286</v>
      </c>
      <c r="E537" t="n">
        <v>1.98</v>
      </c>
    </row>
    <row r="538">
      <c r="A538" t="inlineStr">
        <is>
          <t>002293</t>
        </is>
      </c>
      <c r="B538" t="n">
        <v>0.0004768897428167897</v>
      </c>
      <c r="C538" t="n">
        <v>13.18027210884354</v>
      </c>
      <c r="D538" t="n">
        <v>12.16657142857143</v>
      </c>
      <c r="E538" t="n">
        <v>0.5862857142857142</v>
      </c>
    </row>
    <row r="539">
      <c r="A539" t="inlineStr">
        <is>
          <t>000802</t>
        </is>
      </c>
      <c r="B539" t="n">
        <v>0.001826246546778946</v>
      </c>
      <c r="C539" t="n">
        <v>13.15345699831367</v>
      </c>
      <c r="D539" t="n">
        <v>5.078285714285713</v>
      </c>
      <c r="E539" t="n">
        <v>2.883428571428571</v>
      </c>
    </row>
    <row r="540">
      <c r="A540" t="inlineStr">
        <is>
          <t>002177</t>
        </is>
      </c>
      <c r="B540" t="n">
        <v>0.001108049465139215</v>
      </c>
      <c r="C540" t="n">
        <v>13.12910284463895</v>
      </c>
      <c r="D540" t="n">
        <v>5.38</v>
      </c>
      <c r="E540" t="n">
        <v>9.382</v>
      </c>
    </row>
    <row r="541">
      <c r="A541" t="inlineStr">
        <is>
          <t>002123</t>
        </is>
      </c>
      <c r="B541" t="n">
        <v>0.000844534583354752</v>
      </c>
      <c r="C541" t="n">
        <v>13.11239193083573</v>
      </c>
      <c r="D541" t="n">
        <v>14.51885714285714</v>
      </c>
      <c r="E541" t="n">
        <v>1.821428571428571</v>
      </c>
    </row>
    <row r="542">
      <c r="A542" t="inlineStr">
        <is>
          <t>688568</t>
        </is>
      </c>
      <c r="B542" t="n">
        <v>0.01173770104931555</v>
      </c>
      <c r="C542" t="n">
        <v>13.09551208285384</v>
      </c>
      <c r="D542" t="n">
        <v>50.76028571428571</v>
      </c>
      <c r="E542" t="n">
        <v>4.794285714285714</v>
      </c>
    </row>
    <row r="543">
      <c r="A543" t="inlineStr">
        <is>
          <t>002034</t>
        </is>
      </c>
      <c r="B543" t="n">
        <v>0.0007886248287965115</v>
      </c>
      <c r="C543" t="n">
        <v>13.05818673883627</v>
      </c>
      <c r="D543" t="n">
        <v>15.66257142857143</v>
      </c>
      <c r="E543" t="n">
        <v>0.8837142857142857</v>
      </c>
    </row>
    <row r="544">
      <c r="A544" t="inlineStr">
        <is>
          <t>601858</t>
        </is>
      </c>
      <c r="B544" t="n">
        <v>0.0002240261683088908</v>
      </c>
      <c r="C544" t="n">
        <v>13.0242825607064</v>
      </c>
      <c r="D544" t="n">
        <v>9.27657142857143</v>
      </c>
      <c r="E544" t="n">
        <v>0.3214285714285715</v>
      </c>
    </row>
    <row r="545">
      <c r="A545" t="inlineStr">
        <is>
          <t>002153</t>
        </is>
      </c>
      <c r="B545" t="n">
        <v>0.003609983986819781</v>
      </c>
      <c r="C545" t="n">
        <v>13.02180685358256</v>
      </c>
      <c r="D545" t="n">
        <v>32.05085714285714</v>
      </c>
      <c r="E545" t="n">
        <v>0.9322857142857142</v>
      </c>
    </row>
    <row r="546">
      <c r="A546" t="inlineStr">
        <is>
          <t>000612</t>
        </is>
      </c>
      <c r="B546" t="n">
        <v>0.0008361385924095149</v>
      </c>
      <c r="C546" t="n">
        <v>13.01939058171746</v>
      </c>
      <c r="D546" t="n">
        <v>7.400857142857142</v>
      </c>
      <c r="E546" t="n">
        <v>4.247428571428571</v>
      </c>
    </row>
    <row r="547">
      <c r="A547" t="inlineStr">
        <is>
          <t>601615</t>
        </is>
      </c>
      <c r="B547" t="n">
        <v>0.003188079506611805</v>
      </c>
      <c r="C547" t="n">
        <v>12.98006806028196</v>
      </c>
      <c r="D547" t="n">
        <v>20.36114285714286</v>
      </c>
      <c r="E547" t="n">
        <v>5.433714285714286</v>
      </c>
    </row>
    <row r="548">
      <c r="A548" t="inlineStr">
        <is>
          <t>002059</t>
        </is>
      </c>
      <c r="B548" t="n">
        <v>0.0002578394813243368</v>
      </c>
      <c r="C548" t="n">
        <v>12.96703296703297</v>
      </c>
      <c r="D548" t="n">
        <v>4.504857142857142</v>
      </c>
      <c r="E548" t="n">
        <v>0.3919999999999999</v>
      </c>
    </row>
    <row r="549">
      <c r="A549" t="inlineStr">
        <is>
          <t>002853</t>
        </is>
      </c>
      <c r="B549" t="n">
        <v>0.002182742896935545</v>
      </c>
      <c r="C549" t="n">
        <v>12.95971978984238</v>
      </c>
      <c r="D549" t="n">
        <v>25.08628571428572</v>
      </c>
      <c r="E549" t="n">
        <v>1.936285714285714</v>
      </c>
    </row>
    <row r="550">
      <c r="A550" t="inlineStr">
        <is>
          <t>600849</t>
        </is>
      </c>
      <c r="B550" t="n">
        <v>0.001118845271673012</v>
      </c>
      <c r="C550" t="n">
        <v>12.90076335877863</v>
      </c>
      <c r="D550" t="n">
        <v>15.00657142857143</v>
      </c>
      <c r="E550" t="n">
        <v>0</v>
      </c>
    </row>
    <row r="551">
      <c r="A551" t="inlineStr">
        <is>
          <t>603867</t>
        </is>
      </c>
      <c r="B551" t="n">
        <v>0.0009718703144265718</v>
      </c>
      <c r="C551" t="n">
        <v>12.8159645232816</v>
      </c>
      <c r="D551" t="n">
        <v>23.11542857142857</v>
      </c>
      <c r="E551" t="n">
        <v>2.758</v>
      </c>
    </row>
    <row r="552">
      <c r="A552" t="inlineStr">
        <is>
          <t>603515</t>
        </is>
      </c>
      <c r="B552" t="n">
        <v>0.001199162445472681</v>
      </c>
      <c r="C552" t="n">
        <v>12.74643099932018</v>
      </c>
      <c r="D552" t="n">
        <v>31.25857142857143</v>
      </c>
      <c r="E552" t="n">
        <v>0.3691428571428572</v>
      </c>
    </row>
    <row r="553">
      <c r="A553" t="inlineStr">
        <is>
          <t>601339</t>
        </is>
      </c>
      <c r="B553" t="n">
        <v>0.0001447637858340571</v>
      </c>
      <c r="C553" t="n">
        <v>12.72264631043256</v>
      </c>
      <c r="D553" t="n">
        <v>3.967714285714286</v>
      </c>
      <c r="E553" t="n">
        <v>0.4708571428571429</v>
      </c>
    </row>
    <row r="554">
      <c r="A554" t="inlineStr">
        <is>
          <t>600085</t>
        </is>
      </c>
      <c r="B554" t="n">
        <v>0.0008446082498190492</v>
      </c>
      <c r="C554" t="n">
        <v>12.61146496815286</v>
      </c>
      <c r="D554" t="n">
        <v>24.68342857142857</v>
      </c>
      <c r="E554" t="n">
        <v>1.004857142857143</v>
      </c>
    </row>
    <row r="555">
      <c r="A555" t="inlineStr">
        <is>
          <t>688019</t>
        </is>
      </c>
      <c r="B555" t="n">
        <v>0.06181385191207852</v>
      </c>
      <c r="C555" t="n">
        <v>12.58220536553116</v>
      </c>
      <c r="D555" t="n">
        <v>311.898</v>
      </c>
      <c r="E555" t="n">
        <v>3.739714285714286</v>
      </c>
    </row>
    <row r="556">
      <c r="A556" t="inlineStr">
        <is>
          <t>603698</t>
        </is>
      </c>
      <c r="B556" t="n">
        <v>0.008071265524025737</v>
      </c>
      <c r="C556" t="n">
        <v>12.55301102629347</v>
      </c>
      <c r="D556" t="n">
        <v>13.80771428571428</v>
      </c>
      <c r="E556" t="n">
        <v>3.058</v>
      </c>
    </row>
    <row r="557">
      <c r="A557" t="inlineStr">
        <is>
          <t>600703</t>
        </is>
      </c>
      <c r="B557" t="n">
        <v>0.00719281033374354</v>
      </c>
      <c r="C557" t="n">
        <v>12.52322556670382</v>
      </c>
      <c r="D557" t="n">
        <v>30.57514285714286</v>
      </c>
      <c r="E557" t="n">
        <v>2.493142857142857</v>
      </c>
    </row>
    <row r="558">
      <c r="A558" t="inlineStr">
        <is>
          <t>603297</t>
        </is>
      </c>
      <c r="B558" t="n">
        <v>0.0033680658841584</v>
      </c>
      <c r="C558" t="n">
        <v>12.51360174102285</v>
      </c>
      <c r="D558" t="n">
        <v>39.84942857142858</v>
      </c>
      <c r="E558" t="n">
        <v>1.444857142857143</v>
      </c>
    </row>
    <row r="559">
      <c r="A559" t="inlineStr">
        <is>
          <t>600568</t>
        </is>
      </c>
      <c r="B559" t="n">
        <v>7.302238115790132e-05</v>
      </c>
      <c r="C559" t="n">
        <v>12.31884057971016</v>
      </c>
      <c r="D559" t="n">
        <v>1.513142857142857</v>
      </c>
      <c r="E559" t="n">
        <v>0.6622857142857144</v>
      </c>
    </row>
    <row r="560">
      <c r="A560" t="inlineStr">
        <is>
          <t>603456</t>
        </is>
      </c>
      <c r="B560" t="n">
        <v>0.007739730769284928</v>
      </c>
      <c r="C560" t="n">
        <v>12.2238163558106</v>
      </c>
      <c r="D560" t="n">
        <v>37.26371428571429</v>
      </c>
      <c r="E560" t="n">
        <v>1.420857142857143</v>
      </c>
    </row>
    <row r="561">
      <c r="A561" t="inlineStr">
        <is>
          <t>600060</t>
        </is>
      </c>
      <c r="B561" t="n">
        <v>0.001581739724162117</v>
      </c>
      <c r="C561" t="n">
        <v>12.13202497769847</v>
      </c>
      <c r="D561" t="n">
        <v>11.90457142857143</v>
      </c>
      <c r="E561" t="n">
        <v>2.322571428571429</v>
      </c>
    </row>
    <row r="562">
      <c r="A562" t="inlineStr">
        <is>
          <t>603686</t>
        </is>
      </c>
      <c r="B562" t="n">
        <v>0.0007432962469071755</v>
      </c>
      <c r="C562" t="n">
        <v>12.12886923562855</v>
      </c>
      <c r="D562" t="n">
        <v>16.27485714285714</v>
      </c>
      <c r="E562" t="n">
        <v>3.098857142857143</v>
      </c>
    </row>
    <row r="563">
      <c r="A563" t="inlineStr">
        <is>
          <t>600555</t>
        </is>
      </c>
      <c r="B563" t="n">
        <v>7.713000860609536e-05</v>
      </c>
      <c r="C563" t="n">
        <v>12.12121212121211</v>
      </c>
      <c r="D563" t="n">
        <v>1.443142857142857</v>
      </c>
      <c r="E563" t="n">
        <v>0.8508571428571428</v>
      </c>
    </row>
    <row r="564">
      <c r="A564" t="inlineStr">
        <is>
          <t>688277</t>
        </is>
      </c>
      <c r="B564" t="n">
        <v>0.007497787614378924</v>
      </c>
      <c r="C564" t="n">
        <v>12.09944751381213</v>
      </c>
      <c r="D564" t="n">
        <v>40.49057142857144</v>
      </c>
      <c r="E564" t="n">
        <v>5.530571428571428</v>
      </c>
    </row>
    <row r="565">
      <c r="A565" t="inlineStr">
        <is>
          <t>603898</t>
        </is>
      </c>
      <c r="B565" t="n">
        <v>0.001488843762442287</v>
      </c>
      <c r="C565" t="n">
        <v>12.01277955271567</v>
      </c>
      <c r="D565" t="n">
        <v>16.06542857142857</v>
      </c>
      <c r="E565" t="n">
        <v>0.3891428571428571</v>
      </c>
    </row>
    <row r="566">
      <c r="A566" t="inlineStr">
        <is>
          <t>603703</t>
        </is>
      </c>
      <c r="B566" t="n">
        <v>0.0005033883931361067</v>
      </c>
      <c r="C566" t="n">
        <v>11.72995780590718</v>
      </c>
      <c r="D566" t="n">
        <v>12.41057142857143</v>
      </c>
      <c r="E566" t="n">
        <v>1.691428571428571</v>
      </c>
    </row>
    <row r="567">
      <c r="A567" t="inlineStr">
        <is>
          <t>601229</t>
        </is>
      </c>
      <c r="B567" t="n">
        <v>0.000297914833651652</v>
      </c>
      <c r="C567" t="n">
        <v>11.72680412371134</v>
      </c>
      <c r="D567" t="n">
        <v>8.151428571428571</v>
      </c>
      <c r="E567" t="n">
        <v>0.2802857142857143</v>
      </c>
    </row>
    <row r="568">
      <c r="A568" t="inlineStr">
        <is>
          <t>600538</t>
        </is>
      </c>
      <c r="B568" t="n">
        <v>0.0003583212136149747</v>
      </c>
      <c r="C568" t="n">
        <v>11.59663865546216</v>
      </c>
      <c r="D568" t="n">
        <v>6.198285714285714</v>
      </c>
      <c r="E568" t="n">
        <v>1.692</v>
      </c>
    </row>
    <row r="569">
      <c r="A569" t="inlineStr">
        <is>
          <t>603758</t>
        </is>
      </c>
      <c r="B569" t="n">
        <v>0.001684442466464823</v>
      </c>
      <c r="C569" t="n">
        <v>11.5</v>
      </c>
      <c r="D569" t="n">
        <v>9.577428571428571</v>
      </c>
      <c r="E569" t="n">
        <v>1.337428571428571</v>
      </c>
    </row>
    <row r="570">
      <c r="A570" t="inlineStr">
        <is>
          <t>601028</t>
        </is>
      </c>
      <c r="B570" t="n">
        <v>0.0004341863668544336</v>
      </c>
      <c r="C570" t="n">
        <v>11.48648648648649</v>
      </c>
      <c r="D570" t="n">
        <v>12.12342857142857</v>
      </c>
      <c r="E570" t="n">
        <v>0.3622857142857143</v>
      </c>
    </row>
    <row r="571">
      <c r="A571" t="inlineStr">
        <is>
          <t>600169</t>
        </is>
      </c>
      <c r="B571" t="n">
        <v>8.573299163845183e-05</v>
      </c>
      <c r="C571" t="n">
        <v>11.48325358851676</v>
      </c>
      <c r="D571" t="n">
        <v>2.182</v>
      </c>
      <c r="E571" t="n">
        <v>2.023714285714286</v>
      </c>
    </row>
    <row r="572">
      <c r="A572" t="inlineStr">
        <is>
          <t>600691</t>
        </is>
      </c>
      <c r="B572" t="n">
        <v>0.0002615650693132535</v>
      </c>
      <c r="C572" t="n">
        <v>11.47540983606559</v>
      </c>
      <c r="D572" t="n">
        <v>2.410571428571428</v>
      </c>
      <c r="E572" t="n">
        <v>2.249142857142858</v>
      </c>
    </row>
    <row r="573">
      <c r="A573" t="inlineStr">
        <is>
          <t>603806</t>
        </is>
      </c>
      <c r="B573" t="n">
        <v>0.02237664548616737</v>
      </c>
      <c r="C573" t="n">
        <v>11.38753816578084</v>
      </c>
      <c r="D573" t="n">
        <v>95.54142857142857</v>
      </c>
      <c r="E573" t="n">
        <v>0.7797142857142857</v>
      </c>
    </row>
    <row r="574">
      <c r="A574" t="inlineStr">
        <is>
          <t>601118</t>
        </is>
      </c>
      <c r="B574" t="n">
        <v>0.0003071939036247057</v>
      </c>
      <c r="C574" t="n">
        <v>11.22661122661124</v>
      </c>
      <c r="D574" t="n">
        <v>5.031714285714285</v>
      </c>
      <c r="E574" t="n">
        <v>0.9548571428571425</v>
      </c>
    </row>
    <row r="575">
      <c r="A575" t="inlineStr">
        <is>
          <t>600774</t>
        </is>
      </c>
      <c r="B575" t="n">
        <v>0.0008018142432188722</v>
      </c>
      <c r="C575" t="n">
        <v>11.16941529235382</v>
      </c>
      <c r="D575" t="n">
        <v>14.06428571428571</v>
      </c>
      <c r="E575" t="n">
        <v>0.4751428571428572</v>
      </c>
    </row>
    <row r="576">
      <c r="A576" t="inlineStr">
        <is>
          <t>603938</t>
        </is>
      </c>
      <c r="B576" t="n">
        <v>0.002939732298086807</v>
      </c>
      <c r="C576" t="n">
        <v>11.11111111111112</v>
      </c>
      <c r="D576" t="n">
        <v>21.364</v>
      </c>
      <c r="E576" t="n">
        <v>0.6994285714285713</v>
      </c>
    </row>
    <row r="577">
      <c r="A577" t="inlineStr">
        <is>
          <t>601009</t>
        </is>
      </c>
      <c r="B577" t="n">
        <v>0.000321531273813828</v>
      </c>
      <c r="C577" t="n">
        <v>10.99873577749684</v>
      </c>
      <c r="D577" t="n">
        <v>8.240857142857145</v>
      </c>
      <c r="E577" t="n">
        <v>0.6965714285714285</v>
      </c>
    </row>
    <row r="578">
      <c r="A578" t="inlineStr">
        <is>
          <t>600800</t>
        </is>
      </c>
      <c r="B578" t="n">
        <v>0.000361317214466047</v>
      </c>
      <c r="C578" t="n">
        <v>10.99137931034484</v>
      </c>
      <c r="D578" t="n">
        <v>4.672285714285715</v>
      </c>
      <c r="E578" t="n">
        <v>1.713428571428571</v>
      </c>
    </row>
    <row r="579">
      <c r="A579" t="inlineStr">
        <is>
          <t>688158</t>
        </is>
      </c>
      <c r="B579" t="n">
        <v>0.002837227759952513</v>
      </c>
      <c r="C579" t="n">
        <v>10.8848484848485</v>
      </c>
      <c r="D579" t="n">
        <v>41.738</v>
      </c>
      <c r="E579" t="n">
        <v>1.705714285714286</v>
      </c>
    </row>
    <row r="580">
      <c r="A580" t="inlineStr">
        <is>
          <t>600749</t>
        </is>
      </c>
      <c r="B580" t="n">
        <v>0.0004049577372097646</v>
      </c>
      <c r="C580" t="n">
        <v>10.81395348837209</v>
      </c>
      <c r="D580" t="n">
        <v>8.505714285714285</v>
      </c>
      <c r="E580" t="n">
        <v>0.5425714285714285</v>
      </c>
    </row>
    <row r="581">
      <c r="A581" t="inlineStr">
        <is>
          <t>603725</t>
        </is>
      </c>
      <c r="B581" t="n">
        <v>0.0003596723587394142</v>
      </c>
      <c r="C581" t="n">
        <v>10.73446327683616</v>
      </c>
      <c r="D581" t="n">
        <v>7.35</v>
      </c>
      <c r="E581" t="n">
        <v>1.224</v>
      </c>
    </row>
    <row r="582">
      <c r="A582" t="inlineStr">
        <is>
          <t>600238</t>
        </is>
      </c>
      <c r="B582" t="n">
        <v>0.00100672907339574</v>
      </c>
      <c r="C582" t="n">
        <v>10.7336956521739</v>
      </c>
      <c r="D582" t="n">
        <v>8.424000000000001</v>
      </c>
      <c r="E582" t="n">
        <v>1.156285714285714</v>
      </c>
    </row>
    <row r="583">
      <c r="A583" t="inlineStr">
        <is>
          <t>603067</t>
        </is>
      </c>
      <c r="B583" t="n">
        <v>0.0001826347289594396</v>
      </c>
      <c r="C583" t="n">
        <v>10.7197549770291</v>
      </c>
      <c r="D583" t="n">
        <v>6.631714285714286</v>
      </c>
      <c r="E583" t="n">
        <v>0.8385714285714286</v>
      </c>
    </row>
    <row r="584">
      <c r="A584" t="inlineStr">
        <is>
          <t>603609</t>
        </is>
      </c>
      <c r="B584" t="n">
        <v>0.0003244694555563087</v>
      </c>
      <c r="C584" t="n">
        <v>10.66208082545142</v>
      </c>
      <c r="D584" t="n">
        <v>12.04</v>
      </c>
      <c r="E584" t="n">
        <v>0.6645714285714285</v>
      </c>
    </row>
    <row r="585">
      <c r="A585" t="inlineStr">
        <is>
          <t>601128</t>
        </is>
      </c>
      <c r="B585" t="n">
        <v>0.0001656394919974155</v>
      </c>
      <c r="C585" t="n">
        <v>10.55634807417976</v>
      </c>
      <c r="D585" t="n">
        <v>7.138</v>
      </c>
      <c r="E585" t="n">
        <v>1.593714285714286</v>
      </c>
    </row>
    <row r="586">
      <c r="A586" t="inlineStr">
        <is>
          <t>600138</t>
        </is>
      </c>
      <c r="B586" t="n">
        <v>0.0003829670374654531</v>
      </c>
      <c r="C586" t="n">
        <v>10.49019607843138</v>
      </c>
      <c r="D586" t="n">
        <v>9.970857142857144</v>
      </c>
      <c r="E586" t="n">
        <v>2.285142857142857</v>
      </c>
    </row>
    <row r="587">
      <c r="A587" t="inlineStr">
        <is>
          <t>603605</t>
        </is>
      </c>
      <c r="B587" t="n">
        <v>0.02192834017244701</v>
      </c>
      <c r="C587" t="n">
        <v>10.48348776431456</v>
      </c>
      <c r="D587" t="n">
        <v>190.5577142857143</v>
      </c>
      <c r="E587" t="n">
        <v>0.9497142857142857</v>
      </c>
    </row>
    <row r="588">
      <c r="A588" t="inlineStr">
        <is>
          <t>601377</t>
        </is>
      </c>
      <c r="B588" t="n">
        <v>0.0002794157160421742</v>
      </c>
      <c r="C588" t="n">
        <v>10.44226044226044</v>
      </c>
      <c r="D588" t="n">
        <v>8.597999999999999</v>
      </c>
      <c r="E588" t="n">
        <v>1.769428571428571</v>
      </c>
    </row>
    <row r="589">
      <c r="A589" t="inlineStr">
        <is>
          <t>603681</t>
        </is>
      </c>
      <c r="B589" t="n">
        <v>0.0005163038923102477</v>
      </c>
      <c r="C589" t="n">
        <v>10.29258098223615</v>
      </c>
      <c r="D589" t="n">
        <v>19.72971428571428</v>
      </c>
      <c r="E589" t="n">
        <v>5.532285714285714</v>
      </c>
    </row>
    <row r="590">
      <c r="A590" t="inlineStr">
        <is>
          <t>603079</t>
        </is>
      </c>
      <c r="B590" t="n">
        <v>0.001051796777664026</v>
      </c>
      <c r="C590" t="n">
        <v>10.20871143375681</v>
      </c>
      <c r="D590" t="n">
        <v>21.94485714285714</v>
      </c>
      <c r="E590" t="n">
        <v>0.9734285714285714</v>
      </c>
    </row>
    <row r="591">
      <c r="A591" t="inlineStr">
        <is>
          <t>601163</t>
        </is>
      </c>
      <c r="B591" t="n">
        <v>0.001305037352364259</v>
      </c>
      <c r="C591" t="n">
        <v>10.20012911555843</v>
      </c>
      <c r="D591" t="n">
        <v>16.76571428571429</v>
      </c>
      <c r="E591" t="n">
        <v>1.169428571428571</v>
      </c>
    </row>
    <row r="592">
      <c r="A592" t="inlineStr">
        <is>
          <t>601818</t>
        </is>
      </c>
      <c r="B592" t="n">
        <v>0.0001130480709313555</v>
      </c>
      <c r="C592" t="n">
        <v>10.07751937984496</v>
      </c>
      <c r="D592" t="n">
        <v>4.051714285714286</v>
      </c>
      <c r="E592" t="n">
        <v>0.4419999999999999</v>
      </c>
    </row>
    <row r="593">
      <c r="A593" t="inlineStr">
        <is>
          <t>600767</t>
        </is>
      </c>
      <c r="B593" t="n">
        <v>0.0002003700040145848</v>
      </c>
      <c r="C593" t="n">
        <v>10.03717472118959</v>
      </c>
      <c r="D593" t="n">
        <v>2.817714285714286</v>
      </c>
      <c r="E593" t="n">
        <v>0.7211428571428571</v>
      </c>
    </row>
    <row r="594">
      <c r="A594" t="inlineStr">
        <is>
          <t>603719</t>
        </is>
      </c>
      <c r="B594" t="n">
        <v>0.003789224138455743</v>
      </c>
      <c r="C594" t="n">
        <v>10.021970593206</v>
      </c>
      <c r="D594" t="n">
        <v>62.26885714285714</v>
      </c>
      <c r="E594" t="n">
        <v>5.732857142857144</v>
      </c>
    </row>
    <row r="595">
      <c r="A595" t="inlineStr">
        <is>
          <t>600596</t>
        </is>
      </c>
      <c r="B595" t="n">
        <v>0.0009277988661780338</v>
      </c>
      <c r="C595" t="n">
        <v>9.862778730703269</v>
      </c>
      <c r="D595" t="n">
        <v>11.06914285714286</v>
      </c>
      <c r="E595" t="n">
        <v>6.678285714285714</v>
      </c>
    </row>
    <row r="596">
      <c r="A596" t="inlineStr">
        <is>
          <t>603848</t>
        </is>
      </c>
      <c r="B596" t="n">
        <v>0.0009324205372294481</v>
      </c>
      <c r="C596" t="n">
        <v>9.84787830264211</v>
      </c>
      <c r="D596" t="n">
        <v>11.954</v>
      </c>
      <c r="E596" t="n">
        <v>0.266</v>
      </c>
    </row>
    <row r="597">
      <c r="A597" t="inlineStr">
        <is>
          <t>688208</t>
        </is>
      </c>
      <c r="B597" t="n">
        <v>0.01089071490734323</v>
      </c>
      <c r="C597" t="n">
        <v>9.841628959276028</v>
      </c>
      <c r="D597" t="n">
        <v>68.4742857142857</v>
      </c>
      <c r="E597" t="n">
        <v>2.485714285714285</v>
      </c>
    </row>
    <row r="598">
      <c r="A598" t="inlineStr">
        <is>
          <t>688008</t>
        </is>
      </c>
      <c r="B598" t="n">
        <v>0.008281693587036596</v>
      </c>
      <c r="C598" t="n">
        <v>9.830097087378631</v>
      </c>
      <c r="D598" t="n">
        <v>88.97457142857142</v>
      </c>
      <c r="E598" t="n">
        <v>1.677714285714286</v>
      </c>
    </row>
    <row r="599">
      <c r="A599" t="inlineStr">
        <is>
          <t>603596</t>
        </is>
      </c>
      <c r="B599" t="n">
        <v>0.003079060912114134</v>
      </c>
      <c r="C599" t="n">
        <v>9.797687861271687</v>
      </c>
      <c r="D599" t="n">
        <v>35.80200000000001</v>
      </c>
      <c r="E599" t="n">
        <v>2.210571428571428</v>
      </c>
    </row>
    <row r="600">
      <c r="A600" t="inlineStr">
        <is>
          <t>688039</t>
        </is>
      </c>
      <c r="B600" t="n">
        <v>0.008385437033706913</v>
      </c>
      <c r="C600" t="n">
        <v>9.779591836734692</v>
      </c>
      <c r="D600" t="n">
        <v>60.15514285714286</v>
      </c>
      <c r="E600" t="n">
        <v>1.162</v>
      </c>
    </row>
    <row r="601">
      <c r="A601" t="inlineStr">
        <is>
          <t>600419</t>
        </is>
      </c>
      <c r="B601" t="n">
        <v>0.001765809188086326</v>
      </c>
      <c r="C601" t="n">
        <v>9.772423025435062</v>
      </c>
      <c r="D601" t="n">
        <v>15.724</v>
      </c>
      <c r="E601" t="n">
        <v>3.926285714285714</v>
      </c>
    </row>
    <row r="602">
      <c r="A602" t="inlineStr">
        <is>
          <t>601311</t>
        </is>
      </c>
      <c r="B602" t="n">
        <v>0.0008692664697586425</v>
      </c>
      <c r="C602" t="n">
        <v>9.771309771309777</v>
      </c>
      <c r="D602" t="n">
        <v>9.951714285714283</v>
      </c>
      <c r="E602" t="n">
        <v>4.438857142857143</v>
      </c>
    </row>
    <row r="603">
      <c r="A603" t="inlineStr">
        <is>
          <t>603855</t>
        </is>
      </c>
      <c r="B603" t="n">
        <v>0.0009752367515402395</v>
      </c>
      <c r="C603" t="n">
        <v>9.757694826457119</v>
      </c>
      <c r="D603" t="n">
        <v>15.50628571428572</v>
      </c>
      <c r="E603" t="n">
        <v>1.030857142857143</v>
      </c>
    </row>
    <row r="604">
      <c r="A604" t="inlineStr">
        <is>
          <t>601258</t>
        </is>
      </c>
      <c r="B604" t="n">
        <v>2.808108401579618e-05</v>
      </c>
      <c r="C604" t="n">
        <v>9.708737864077666</v>
      </c>
      <c r="D604" t="n">
        <v>1.020285714285714</v>
      </c>
      <c r="E604" t="n">
        <v>0.5237142857142858</v>
      </c>
    </row>
    <row r="605">
      <c r="A605" t="inlineStr">
        <is>
          <t>603896</t>
        </is>
      </c>
      <c r="B605" t="n">
        <v>0.001791210139874223</v>
      </c>
      <c r="C605" t="n">
        <v>9.664468024089491</v>
      </c>
      <c r="D605" t="n">
        <v>36.91571428571429</v>
      </c>
      <c r="E605" t="n">
        <v>1.085714285714286</v>
      </c>
    </row>
    <row r="606">
      <c r="A606" t="inlineStr">
        <is>
          <t>600263</t>
        </is>
      </c>
      <c r="B606" t="n">
        <v>0.0003135024342267027</v>
      </c>
      <c r="C606" t="n">
        <v>9.606404269513003</v>
      </c>
      <c r="D606" t="n">
        <v>14.82142857142857</v>
      </c>
      <c r="E606" t="n">
        <v>0</v>
      </c>
    </row>
    <row r="607">
      <c r="A607" t="inlineStr">
        <is>
          <t>600792</t>
        </is>
      </c>
      <c r="B607" t="n">
        <v>0.0006948250505353935</v>
      </c>
      <c r="C607" t="n">
        <v>9.574468085106403</v>
      </c>
      <c r="D607" t="n">
        <v>3.726857142857143</v>
      </c>
      <c r="E607" t="n">
        <v>3.865999999999999</v>
      </c>
    </row>
    <row r="608">
      <c r="A608" t="inlineStr">
        <is>
          <t>600674</t>
        </is>
      </c>
      <c r="B608" t="n">
        <v>0.0004415658229626969</v>
      </c>
      <c r="C608" t="n">
        <v>9.560975609756106</v>
      </c>
      <c r="D608" t="n">
        <v>10.456</v>
      </c>
      <c r="E608" t="n">
        <v>0.1902857142857143</v>
      </c>
    </row>
    <row r="609">
      <c r="A609" t="inlineStr">
        <is>
          <t>603869</t>
        </is>
      </c>
      <c r="B609" t="n">
        <v>0.001552166355501191</v>
      </c>
      <c r="C609" t="n">
        <v>9.553478712357212</v>
      </c>
      <c r="D609" t="n">
        <v>10.144</v>
      </c>
      <c r="E609" t="n">
        <v>1.068571428571429</v>
      </c>
    </row>
    <row r="610">
      <c r="A610" t="inlineStr">
        <is>
          <t>600354</t>
        </is>
      </c>
      <c r="B610" t="n">
        <v>0.0004585995755512385</v>
      </c>
      <c r="C610" t="n">
        <v>9.546539379474916</v>
      </c>
      <c r="D610" t="n">
        <v>4.547142857142857</v>
      </c>
      <c r="E610" t="n">
        <v>2.270857142857143</v>
      </c>
    </row>
    <row r="611">
      <c r="A611" t="inlineStr">
        <is>
          <t>601298</t>
        </is>
      </c>
      <c r="B611" t="n">
        <v>8.365429049987486e-05</v>
      </c>
      <c r="C611" t="n">
        <v>9.523809523809534</v>
      </c>
      <c r="D611" t="n">
        <v>6.384571428571429</v>
      </c>
      <c r="E611" t="n">
        <v>0.8179999999999998</v>
      </c>
    </row>
    <row r="612">
      <c r="A612" t="inlineStr">
        <is>
          <t>688580</t>
        </is>
      </c>
      <c r="B612" t="n">
        <v>0.007395711981405227</v>
      </c>
      <c r="C612" t="n">
        <v>9.484714270281946</v>
      </c>
      <c r="D612" t="n">
        <v>97.776</v>
      </c>
      <c r="E612" t="n">
        <v>4.041428571428571</v>
      </c>
    </row>
    <row r="613">
      <c r="A613" t="inlineStr">
        <is>
          <t>601360</t>
        </is>
      </c>
      <c r="B613" t="n">
        <v>0.00119512924088461</v>
      </c>
      <c r="C613" t="n">
        <v>9.4488188976378</v>
      </c>
      <c r="D613" t="n">
        <v>16.53228571428571</v>
      </c>
      <c r="E613" t="n">
        <v>2.082285714285714</v>
      </c>
    </row>
    <row r="614">
      <c r="A614" t="inlineStr">
        <is>
          <t>688016</t>
        </is>
      </c>
      <c r="B614" t="n">
        <v>0.04561645191899143</v>
      </c>
      <c r="C614" t="n">
        <v>9.425785482123516</v>
      </c>
      <c r="D614" t="n">
        <v>284.634</v>
      </c>
      <c r="E614" t="n">
        <v>1.999714285714286</v>
      </c>
    </row>
    <row r="615">
      <c r="A615" t="inlineStr">
        <is>
          <t>603300</t>
        </is>
      </c>
      <c r="B615" t="n">
        <v>0.0002482587842673354</v>
      </c>
      <c r="C615" t="n">
        <v>9.41558441558441</v>
      </c>
      <c r="D615" t="n">
        <v>6.338857142857142</v>
      </c>
      <c r="E615" t="n">
        <v>0.4765714285714286</v>
      </c>
    </row>
    <row r="616">
      <c r="A616" t="inlineStr">
        <is>
          <t>600760</t>
        </is>
      </c>
      <c r="B616" t="n">
        <v>0.01534512255706423</v>
      </c>
      <c r="C616" t="n">
        <v>9.343163538873988</v>
      </c>
      <c r="D616" t="n">
        <v>82.324</v>
      </c>
      <c r="E616" t="n">
        <v>1.734571428571429</v>
      </c>
    </row>
    <row r="617">
      <c r="A617" t="inlineStr">
        <is>
          <t>600738</t>
        </is>
      </c>
      <c r="B617" t="n">
        <v>0.0002890234482071218</v>
      </c>
      <c r="C617" t="n">
        <v>9.335443037974688</v>
      </c>
      <c r="D617" t="n">
        <v>6.552</v>
      </c>
      <c r="E617" t="n">
        <v>1.517428571428571</v>
      </c>
    </row>
    <row r="618">
      <c r="A618" t="inlineStr">
        <is>
          <t>688981</t>
        </is>
      </c>
      <c r="B618" t="n">
        <v>0.005788906649713213</v>
      </c>
      <c r="C618" t="n">
        <v>9.301890323788143</v>
      </c>
      <c r="D618" t="n">
        <v>57.74457142857143</v>
      </c>
      <c r="E618" t="n">
        <v>3.760000000000001</v>
      </c>
    </row>
    <row r="619">
      <c r="A619" t="inlineStr">
        <is>
          <t>600883</t>
        </is>
      </c>
      <c r="B619" t="n">
        <v>0.001388574439499729</v>
      </c>
      <c r="C619" t="n">
        <v>9.29936305732484</v>
      </c>
      <c r="D619" t="n">
        <v>7.668857142857144</v>
      </c>
      <c r="E619" t="n">
        <v>0.8474285714285714</v>
      </c>
    </row>
    <row r="620">
      <c r="A620" t="inlineStr">
        <is>
          <t>600243</t>
        </is>
      </c>
      <c r="B620" t="n">
        <v>0.0002220440963929519</v>
      </c>
      <c r="C620" t="n">
        <v>9.259259259259256</v>
      </c>
      <c r="D620" t="n">
        <v>2.844285714285714</v>
      </c>
      <c r="E620" t="n">
        <v>0.4077142857142858</v>
      </c>
    </row>
    <row r="621">
      <c r="A621" t="inlineStr">
        <is>
          <t>600028</t>
        </is>
      </c>
      <c r="B621" t="n">
        <v>0.0001022724549702465</v>
      </c>
      <c r="C621" t="n">
        <v>9.250000000000004</v>
      </c>
      <c r="D621" t="n">
        <v>4.088</v>
      </c>
      <c r="E621" t="n">
        <v>0.1265714285714286</v>
      </c>
    </row>
    <row r="622">
      <c r="A622" t="inlineStr">
        <is>
          <t>603713</t>
        </is>
      </c>
      <c r="B622" t="n">
        <v>0.01354086347094211</v>
      </c>
      <c r="C622" t="n">
        <v>9.217660728117739</v>
      </c>
      <c r="D622" t="n">
        <v>133.9597142857143</v>
      </c>
      <c r="E622" t="n">
        <v>1.285142857142857</v>
      </c>
    </row>
    <row r="623">
      <c r="A623" t="inlineStr">
        <is>
          <t>600967</t>
        </is>
      </c>
      <c r="B623" t="n">
        <v>0.002469588551811566</v>
      </c>
      <c r="C623" t="n">
        <v>9.156378600823034</v>
      </c>
      <c r="D623" t="n">
        <v>11.34257142857143</v>
      </c>
      <c r="E623" t="n">
        <v>3.082285714285714</v>
      </c>
    </row>
    <row r="624">
      <c r="A624" t="inlineStr">
        <is>
          <t>600408</t>
        </is>
      </c>
      <c r="B624" t="n">
        <v>0.0006046772279550777</v>
      </c>
      <c r="C624" t="n">
        <v>9.154929577464799</v>
      </c>
      <c r="D624" t="n">
        <v>2.584571428571429</v>
      </c>
      <c r="E624" t="n">
        <v>1.522571428571429</v>
      </c>
    </row>
    <row r="625">
      <c r="A625" t="inlineStr">
        <is>
          <t>600370</t>
        </is>
      </c>
      <c r="B625" t="n">
        <v>0.0001715108774949025</v>
      </c>
      <c r="C625" t="n">
        <v>9.15032679738561</v>
      </c>
      <c r="D625" t="n">
        <v>3.117142857142857</v>
      </c>
      <c r="E625" t="n">
        <v>0.5908571428571429</v>
      </c>
    </row>
    <row r="626">
      <c r="A626" t="inlineStr">
        <is>
          <t>603939</t>
        </is>
      </c>
      <c r="B626" t="n">
        <v>0.008226267366372395</v>
      </c>
      <c r="C626" t="n">
        <v>9.109442060085836</v>
      </c>
      <c r="D626" t="n">
        <v>97.72371428571429</v>
      </c>
      <c r="E626" t="n">
        <v>1.041428571428571</v>
      </c>
    </row>
    <row r="627">
      <c r="A627" t="inlineStr">
        <is>
          <t>600688</t>
        </is>
      </c>
      <c r="B627" t="n">
        <v>8.195139227057423e-05</v>
      </c>
      <c r="C627" t="n">
        <v>9.090909090909083</v>
      </c>
      <c r="D627" t="n">
        <v>3.556285714285714</v>
      </c>
      <c r="E627" t="n">
        <v>0.2891428571428571</v>
      </c>
    </row>
    <row r="628">
      <c r="A628" t="inlineStr">
        <is>
          <t>603185</t>
        </is>
      </c>
      <c r="B628" t="n">
        <v>0.04148234595644797</v>
      </c>
      <c r="C628" t="n">
        <v>9.081081081081077</v>
      </c>
      <c r="D628" t="n">
        <v>158.4562857142857</v>
      </c>
      <c r="E628" t="n">
        <v>10.80942857142857</v>
      </c>
    </row>
    <row r="629">
      <c r="A629" t="inlineStr">
        <is>
          <t>600885</t>
        </is>
      </c>
      <c r="B629" t="n">
        <v>0.00669688522014824</v>
      </c>
      <c r="C629" t="n">
        <v>9.079045488441452</v>
      </c>
      <c r="D629" t="n">
        <v>57.16</v>
      </c>
      <c r="E629" t="n">
        <v>1.207142857142857</v>
      </c>
    </row>
    <row r="630">
      <c r="A630" t="inlineStr">
        <is>
          <t>600618</t>
        </is>
      </c>
      <c r="B630" t="n">
        <v>0.0001525146699901335</v>
      </c>
      <c r="C630" t="n">
        <v>8.990318118948814</v>
      </c>
      <c r="D630" t="n">
        <v>7.186285714285714</v>
      </c>
      <c r="E630" t="n">
        <v>0.4722857142857143</v>
      </c>
    </row>
    <row r="631">
      <c r="A631" t="inlineStr">
        <is>
          <t>601018</t>
        </is>
      </c>
      <c r="B631" t="n">
        <v>0.0001344521247256809</v>
      </c>
      <c r="C631" t="n">
        <v>8.970976253298147</v>
      </c>
      <c r="D631" t="n">
        <v>3.974857142857142</v>
      </c>
      <c r="E631" t="n">
        <v>0.1957142857142857</v>
      </c>
    </row>
    <row r="632">
      <c r="A632" t="inlineStr">
        <is>
          <t>600933</t>
        </is>
      </c>
      <c r="B632" t="n">
        <v>0.0007689521673193652</v>
      </c>
      <c r="C632" t="n">
        <v>8.961681087762674</v>
      </c>
      <c r="D632" t="n">
        <v>15.64857142857143</v>
      </c>
      <c r="E632" t="n">
        <v>0.3848571428571429</v>
      </c>
    </row>
    <row r="633">
      <c r="A633" t="inlineStr">
        <is>
          <t>600507</t>
        </is>
      </c>
      <c r="B633" t="n">
        <v>0.0002300793791987529</v>
      </c>
      <c r="C633" t="n">
        <v>8.944281524926678</v>
      </c>
      <c r="D633" t="n">
        <v>6.882857142857143</v>
      </c>
      <c r="E633" t="n">
        <v>1.634</v>
      </c>
    </row>
    <row r="634">
      <c r="A634" t="inlineStr">
        <is>
          <t>603969</t>
        </is>
      </c>
      <c r="B634" t="n">
        <v>0.0002450208091318462</v>
      </c>
      <c r="C634" t="n">
        <v>8.933002481389574</v>
      </c>
      <c r="D634" t="n">
        <v>4.100857142857143</v>
      </c>
      <c r="E634" t="n">
        <v>1.130857142857143</v>
      </c>
    </row>
    <row r="635">
      <c r="A635" t="inlineStr">
        <is>
          <t>600683</t>
        </is>
      </c>
      <c r="B635" t="n">
        <v>0.000182145844200882</v>
      </c>
      <c r="C635" t="n">
        <v>8.905852417302796</v>
      </c>
      <c r="D635" t="n">
        <v>4.001714285714285</v>
      </c>
      <c r="E635" t="n">
        <v>0.6448571428571428</v>
      </c>
    </row>
    <row r="636">
      <c r="A636" t="inlineStr">
        <is>
          <t>600720</t>
        </is>
      </c>
      <c r="B636" t="n">
        <v>0.001092547069296357</v>
      </c>
      <c r="C636" t="n">
        <v>8.875739644970416</v>
      </c>
      <c r="D636" t="n">
        <v>13.47371428571429</v>
      </c>
      <c r="E636" t="n">
        <v>2.889428571428572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0.03713899083774638</v>
      </c>
      <c r="C2" t="n">
        <v>190.6213364595546</v>
      </c>
      <c r="D2" t="n">
        <v>13.07675</v>
      </c>
      <c r="E2" t="n">
        <v>7.8325</v>
      </c>
    </row>
    <row r="3">
      <c r="A3" t="inlineStr">
        <is>
          <t>601015</t>
        </is>
      </c>
      <c r="B3" t="n">
        <v>0.01953887139428183</v>
      </c>
      <c r="C3" t="n">
        <v>160.1873536299766</v>
      </c>
      <c r="D3" t="n">
        <v>5.884749999999999</v>
      </c>
      <c r="E3" t="n">
        <v>5.834999999999999</v>
      </c>
    </row>
    <row r="4">
      <c r="A4" t="inlineStr">
        <is>
          <t>603110</t>
        </is>
      </c>
      <c r="B4" t="n">
        <v>0.04973456295613821</v>
      </c>
      <c r="C4" t="n">
        <v>125.544855549924</v>
      </c>
      <c r="D4" t="n">
        <v>37.92025</v>
      </c>
      <c r="E4" t="n">
        <v>3.60875</v>
      </c>
    </row>
    <row r="5">
      <c r="A5" t="inlineStr">
        <is>
          <t>300937</t>
        </is>
      </c>
      <c r="B5" t="n">
        <v>0.1256191306600616</v>
      </c>
      <c r="C5" t="n">
        <v>121.707561342013</v>
      </c>
      <c r="D5" t="n">
        <v>79.02615384615385</v>
      </c>
      <c r="E5" t="n">
        <v>54.93846153846154</v>
      </c>
    </row>
    <row r="6">
      <c r="A6" t="inlineStr">
        <is>
          <t>000155</t>
        </is>
      </c>
      <c r="B6" t="n">
        <v>0.02275079162744483</v>
      </c>
      <c r="C6" t="n">
        <v>101.8207282913165</v>
      </c>
      <c r="D6" t="n">
        <v>11.95125</v>
      </c>
      <c r="E6" t="n">
        <v>12.31375</v>
      </c>
    </row>
    <row r="7">
      <c r="A7" t="inlineStr">
        <is>
          <t>002984</t>
        </is>
      </c>
      <c r="B7" t="n">
        <v>0.04329218469915784</v>
      </c>
      <c r="C7" t="n">
        <v>92.44663382594418</v>
      </c>
      <c r="D7" t="n">
        <v>29.567</v>
      </c>
      <c r="E7" t="n">
        <v>9.314250000000001</v>
      </c>
    </row>
    <row r="8">
      <c r="A8" t="inlineStr">
        <is>
          <t>688202</t>
        </is>
      </c>
      <c r="B8" t="n">
        <v>0.256866533821191</v>
      </c>
      <c r="C8" t="n">
        <v>90.5334987593052</v>
      </c>
      <c r="D8" t="n">
        <v>215.3975</v>
      </c>
      <c r="E8" t="n">
        <v>3.33125</v>
      </c>
    </row>
    <row r="9">
      <c r="A9" t="inlineStr">
        <is>
          <t>000488</t>
        </is>
      </c>
      <c r="B9" t="n">
        <v>0.005567600341899732</v>
      </c>
      <c r="C9" t="n">
        <v>90.25157232704402</v>
      </c>
      <c r="D9" t="n">
        <v>7.71425</v>
      </c>
      <c r="E9" t="n">
        <v>5.9415</v>
      </c>
    </row>
    <row r="10">
      <c r="A10" t="inlineStr">
        <is>
          <t>002092</t>
        </is>
      </c>
      <c r="B10" t="n">
        <v>0.0070250344883036</v>
      </c>
      <c r="C10" t="n">
        <v>89.24369747899159</v>
      </c>
      <c r="D10" t="n">
        <v>7.384749999999999</v>
      </c>
      <c r="E10" t="n">
        <v>3.2145</v>
      </c>
    </row>
    <row r="11">
      <c r="A11" t="inlineStr">
        <is>
          <t>300225</t>
        </is>
      </c>
      <c r="B11" t="n">
        <v>0.01388271286915664</v>
      </c>
      <c r="C11" t="n">
        <v>87.98387096774192</v>
      </c>
      <c r="D11" t="n">
        <v>17.71775</v>
      </c>
      <c r="E11" t="n">
        <v>4.85675</v>
      </c>
    </row>
    <row r="12">
      <c r="A12" t="inlineStr">
        <is>
          <t>300274</t>
        </is>
      </c>
      <c r="B12" t="n">
        <v>0.0735366744328239</v>
      </c>
      <c r="C12" t="n">
        <v>82.76311502117954</v>
      </c>
      <c r="D12" t="n">
        <v>89.5445</v>
      </c>
      <c r="E12" t="n">
        <v>5.2575</v>
      </c>
    </row>
    <row r="13">
      <c r="A13" t="inlineStr">
        <is>
          <t>002145</t>
        </is>
      </c>
      <c r="B13" t="n">
        <v>0.00604409276325729</v>
      </c>
      <c r="C13" t="n">
        <v>82.15547703180212</v>
      </c>
      <c r="D13" t="n">
        <v>6.619</v>
      </c>
      <c r="E13" t="n">
        <v>6.19675</v>
      </c>
    </row>
    <row r="14">
      <c r="A14" t="inlineStr">
        <is>
          <t>601058</t>
        </is>
      </c>
      <c r="B14" t="n">
        <v>0.008604616051718701</v>
      </c>
      <c r="C14" t="n">
        <v>81.4814814814815</v>
      </c>
      <c r="D14" t="n">
        <v>7.9275</v>
      </c>
      <c r="E14" t="n">
        <v>2.69375</v>
      </c>
    </row>
    <row r="15">
      <c r="A15" t="inlineStr">
        <is>
          <t>300896</t>
        </is>
      </c>
      <c r="B15" t="n">
        <v>0.7701624527715445</v>
      </c>
      <c r="C15" t="n">
        <v>80.58218470294591</v>
      </c>
      <c r="D15" t="n">
        <v>783.426</v>
      </c>
      <c r="E15" t="n">
        <v>4.8855</v>
      </c>
    </row>
    <row r="16">
      <c r="A16" t="inlineStr">
        <is>
          <t>000615</t>
        </is>
      </c>
      <c r="B16" t="n">
        <v>0.006599686879201023</v>
      </c>
      <c r="C16" t="n">
        <v>80.15999999999998</v>
      </c>
      <c r="D16" t="n">
        <v>9.18675</v>
      </c>
      <c r="E16" t="n">
        <v>6.38075</v>
      </c>
    </row>
    <row r="17">
      <c r="A17" t="inlineStr">
        <is>
          <t>688036</t>
        </is>
      </c>
      <c r="B17" t="n">
        <v>0.1609197818565125</v>
      </c>
      <c r="C17" t="n">
        <v>78.08872634759103</v>
      </c>
      <c r="D17" t="n">
        <v>174.11275</v>
      </c>
      <c r="E17" t="n">
        <v>0.97525</v>
      </c>
    </row>
    <row r="18">
      <c r="A18" t="inlineStr">
        <is>
          <t>600143</t>
        </is>
      </c>
      <c r="B18" t="n">
        <v>0.02505726036580703</v>
      </c>
      <c r="C18" t="n">
        <v>77.76442307692307</v>
      </c>
      <c r="D18" t="n">
        <v>22.88775</v>
      </c>
      <c r="E18" t="n">
        <v>4.72025</v>
      </c>
    </row>
    <row r="19">
      <c r="A19" t="inlineStr">
        <is>
          <t>600877</t>
        </is>
      </c>
      <c r="B19" t="n">
        <v>0.007886337209302327</v>
      </c>
      <c r="C19" t="n">
        <v>76.158940397351</v>
      </c>
      <c r="D19" t="n">
        <v>11.0725</v>
      </c>
      <c r="E19" t="n">
        <v>2.17375</v>
      </c>
    </row>
    <row r="20">
      <c r="A20" t="inlineStr">
        <is>
          <t>002648</t>
        </is>
      </c>
      <c r="B20" t="n">
        <v>0.0333508524788969</v>
      </c>
      <c r="C20" t="n">
        <v>75.63955708285603</v>
      </c>
      <c r="D20" t="n">
        <v>32.72625000000001</v>
      </c>
      <c r="E20" t="n">
        <v>1.27375</v>
      </c>
    </row>
    <row r="21">
      <c r="A21" t="inlineStr">
        <is>
          <t>002493</t>
        </is>
      </c>
      <c r="B21" t="n">
        <v>0.02557367934345046</v>
      </c>
      <c r="C21" t="n">
        <v>75.32197756543415</v>
      </c>
      <c r="D21" t="n">
        <v>32.9145</v>
      </c>
      <c r="E21" t="n">
        <v>0.599</v>
      </c>
    </row>
    <row r="22">
      <c r="A22" t="inlineStr">
        <is>
          <t>002714</t>
        </is>
      </c>
      <c r="B22" t="n">
        <v>0.06042055965822127</v>
      </c>
      <c r="C22" t="n">
        <v>73.33697582297502</v>
      </c>
      <c r="D22" t="n">
        <v>90.65074999999999</v>
      </c>
      <c r="E22" t="n">
        <v>1.6255</v>
      </c>
    </row>
    <row r="23">
      <c r="A23" t="inlineStr">
        <is>
          <t>600346</t>
        </is>
      </c>
      <c r="B23" t="n">
        <v>0.02958465805195348</v>
      </c>
      <c r="C23" t="n">
        <v>71.9921875</v>
      </c>
      <c r="D23" t="n">
        <v>35.8205</v>
      </c>
      <c r="E23" t="n">
        <v>0.85175</v>
      </c>
    </row>
    <row r="24">
      <c r="A24" t="inlineStr">
        <is>
          <t>601888</t>
        </is>
      </c>
      <c r="B24" t="n">
        <v>0.1366013230650382</v>
      </c>
      <c r="C24" t="n">
        <v>71.18527042577674</v>
      </c>
      <c r="D24" t="n">
        <v>295.4645</v>
      </c>
      <c r="E24" t="n">
        <v>0.7077500000000001</v>
      </c>
    </row>
    <row r="25">
      <c r="A25" t="inlineStr">
        <is>
          <t>002064</t>
        </is>
      </c>
      <c r="B25" t="n">
        <v>0.009586900095885807</v>
      </c>
      <c r="C25" t="n">
        <v>68.28752642706128</v>
      </c>
      <c r="D25" t="n">
        <v>12.64525</v>
      </c>
      <c r="E25" t="n">
        <v>2.5995</v>
      </c>
    </row>
    <row r="26">
      <c r="A26" t="inlineStr">
        <is>
          <t>603225</t>
        </is>
      </c>
      <c r="B26" t="n">
        <v>0.0136899340844416</v>
      </c>
      <c r="C26" t="n">
        <v>68.01836266258607</v>
      </c>
      <c r="D26" t="n">
        <v>17.219</v>
      </c>
      <c r="E26" t="n">
        <v>0.75575</v>
      </c>
    </row>
    <row r="27">
      <c r="A27" t="inlineStr">
        <is>
          <t>002176</t>
        </is>
      </c>
      <c r="B27" t="n">
        <v>0.006011232387378449</v>
      </c>
      <c r="C27" t="n">
        <v>67.98866855524079</v>
      </c>
      <c r="D27" t="n">
        <v>5.039</v>
      </c>
      <c r="E27" t="n">
        <v>3.82875</v>
      </c>
    </row>
    <row r="28">
      <c r="A28" t="inlineStr">
        <is>
          <t>600219</t>
        </is>
      </c>
      <c r="B28" t="n">
        <v>0.001296063731745357</v>
      </c>
      <c r="C28" t="n">
        <v>66.19217081850533</v>
      </c>
      <c r="D28" t="n">
        <v>3.5265</v>
      </c>
      <c r="E28" t="n">
        <v>2.65</v>
      </c>
    </row>
    <row r="29">
      <c r="A29" t="inlineStr">
        <is>
          <t>688179</t>
        </is>
      </c>
      <c r="B29" t="n">
        <v>0.04771275692808984</v>
      </c>
      <c r="C29" t="n">
        <v>66.09873307121012</v>
      </c>
      <c r="D29" t="n">
        <v>82.05725</v>
      </c>
      <c r="E29" t="n">
        <v>5.346</v>
      </c>
    </row>
    <row r="30">
      <c r="A30" t="inlineStr">
        <is>
          <t>600409</t>
        </is>
      </c>
      <c r="B30" t="n">
        <v>0.005585418985087915</v>
      </c>
      <c r="C30" t="n">
        <v>65.89861751152075</v>
      </c>
      <c r="D30" t="n">
        <v>11.2325</v>
      </c>
      <c r="E30" t="n">
        <v>2.445</v>
      </c>
    </row>
    <row r="31">
      <c r="A31" t="inlineStr">
        <is>
          <t>603801</t>
        </is>
      </c>
      <c r="B31" t="n">
        <v>0.0403421040349317</v>
      </c>
      <c r="C31" t="n">
        <v>65.79102715466351</v>
      </c>
      <c r="D31" t="n">
        <v>38.23175</v>
      </c>
      <c r="E31" t="n">
        <v>1.7775</v>
      </c>
    </row>
    <row r="32">
      <c r="A32" t="inlineStr">
        <is>
          <t>688686</t>
        </is>
      </c>
      <c r="B32" t="n">
        <v>0.08192990944492391</v>
      </c>
      <c r="C32" t="n">
        <v>65.5950184501845</v>
      </c>
      <c r="D32" t="n">
        <v>322.0006451612903</v>
      </c>
      <c r="E32" t="n">
        <v>11.43774193548387</v>
      </c>
    </row>
    <row r="33">
      <c r="A33" t="inlineStr">
        <is>
          <t>603486</t>
        </is>
      </c>
      <c r="B33" t="n">
        <v>0.06348523635681509</v>
      </c>
      <c r="C33" t="n">
        <v>65.14935988620198</v>
      </c>
      <c r="D33" t="n">
        <v>103.953</v>
      </c>
      <c r="E33" t="n">
        <v>2.37275</v>
      </c>
    </row>
    <row r="34">
      <c r="A34" t="inlineStr">
        <is>
          <t>000653</t>
        </is>
      </c>
      <c r="B34" t="n">
        <v>0.001698773400534869</v>
      </c>
      <c r="C34" t="n">
        <v>65.13157894736841</v>
      </c>
      <c r="D34" t="n">
        <v>2.4305</v>
      </c>
      <c r="E34" t="n">
        <v>0</v>
      </c>
    </row>
    <row r="35">
      <c r="A35" t="inlineStr">
        <is>
          <t>000890</t>
        </is>
      </c>
      <c r="B35" t="n">
        <v>0.004685846977329974</v>
      </c>
      <c r="C35" t="n">
        <v>65.00000000000001</v>
      </c>
      <c r="D35" t="n">
        <v>3.47375</v>
      </c>
      <c r="E35" t="n">
        <v>1.8015</v>
      </c>
    </row>
    <row r="36">
      <c r="A36" t="inlineStr">
        <is>
          <t>000918</t>
        </is>
      </c>
      <c r="B36" t="n">
        <v>0.003919160359027899</v>
      </c>
      <c r="C36" t="n">
        <v>64.04199475065617</v>
      </c>
      <c r="D36" t="n">
        <v>4.310249999999999</v>
      </c>
      <c r="E36" t="n">
        <v>0.8550000000000001</v>
      </c>
    </row>
    <row r="37">
      <c r="A37" t="inlineStr">
        <is>
          <t>603799</t>
        </is>
      </c>
      <c r="B37" t="n">
        <v>0.04469137560302705</v>
      </c>
      <c r="C37" t="n">
        <v>63.78244746600743</v>
      </c>
      <c r="D37" t="n">
        <v>88.66725</v>
      </c>
      <c r="E37" t="n">
        <v>4.366</v>
      </c>
    </row>
    <row r="38">
      <c r="A38" t="inlineStr">
        <is>
          <t>600989</t>
        </is>
      </c>
      <c r="B38" t="n">
        <v>0.01270079274052085</v>
      </c>
      <c r="C38" t="n">
        <v>62.74179983179143</v>
      </c>
      <c r="D38" t="n">
        <v>14.822</v>
      </c>
      <c r="E38" t="n">
        <v>2.6025</v>
      </c>
    </row>
    <row r="39">
      <c r="A39" t="inlineStr">
        <is>
          <t>000902</t>
        </is>
      </c>
      <c r="B39" t="n">
        <v>0.006642999212288302</v>
      </c>
      <c r="C39" t="n">
        <v>61.7538688282977</v>
      </c>
      <c r="D39" t="n">
        <v>17.773</v>
      </c>
      <c r="E39" t="n">
        <v>1.15075</v>
      </c>
    </row>
    <row r="40">
      <c r="A40" t="inlineStr">
        <is>
          <t>300211</t>
        </is>
      </c>
      <c r="B40" t="n">
        <v>0.004336216794687151</v>
      </c>
      <c r="C40" t="n">
        <v>61.19402985074627</v>
      </c>
      <c r="D40" t="n">
        <v>7.811249999999999</v>
      </c>
      <c r="E40" t="n">
        <v>3.2135</v>
      </c>
    </row>
    <row r="41">
      <c r="A41" t="inlineStr">
        <is>
          <t>002730</t>
        </is>
      </c>
      <c r="B41" t="n">
        <v>0.008997901444421894</v>
      </c>
      <c r="C41" t="n">
        <v>61.1764705882353</v>
      </c>
      <c r="D41" t="n">
        <v>11.08575</v>
      </c>
      <c r="E41" t="n">
        <v>1.61875</v>
      </c>
    </row>
    <row r="42">
      <c r="A42" t="inlineStr">
        <is>
          <t>600916</t>
        </is>
      </c>
      <c r="B42" t="n">
        <v>0.006088380197068013</v>
      </c>
      <c r="C42" t="n">
        <v>61.05702364394992</v>
      </c>
      <c r="D42" t="n">
        <v>9.246666666666664</v>
      </c>
      <c r="E42" t="n">
        <v>0.3833333333333333</v>
      </c>
    </row>
    <row r="43">
      <c r="A43" t="inlineStr">
        <is>
          <t>002810</t>
        </is>
      </c>
      <c r="B43" t="n">
        <v>0.03729738515690498</v>
      </c>
      <c r="C43" t="n">
        <v>61.04337964275586</v>
      </c>
      <c r="D43" t="n">
        <v>45.62474999999999</v>
      </c>
      <c r="E43" t="n">
        <v>1.81325</v>
      </c>
    </row>
    <row r="44">
      <c r="A44" t="inlineStr">
        <is>
          <t>600003</t>
        </is>
      </c>
      <c r="B44" t="n">
        <v>0.002012723722129531</v>
      </c>
      <c r="C44" t="n">
        <v>58.60655737704919</v>
      </c>
      <c r="D44" t="n">
        <v>3.2965</v>
      </c>
      <c r="E44" t="n">
        <v>0</v>
      </c>
    </row>
    <row r="45">
      <c r="A45" t="inlineStr">
        <is>
          <t>601966</t>
        </is>
      </c>
      <c r="B45" t="n">
        <v>0.02449485926051296</v>
      </c>
      <c r="C45" t="n">
        <v>58.3539603960396</v>
      </c>
      <c r="D45" t="n">
        <v>41.72825</v>
      </c>
      <c r="E45" t="n">
        <v>0.92125</v>
      </c>
    </row>
    <row r="46">
      <c r="A46" t="inlineStr">
        <is>
          <t>600111</t>
        </is>
      </c>
      <c r="B46" t="n">
        <v>0.009738478625162753</v>
      </c>
      <c r="C46" t="n">
        <v>58.27974276527333</v>
      </c>
      <c r="D46" t="n">
        <v>15.55275</v>
      </c>
      <c r="E46" t="n">
        <v>5.33025</v>
      </c>
    </row>
    <row r="47">
      <c r="A47" t="inlineStr">
        <is>
          <t>600309</t>
        </is>
      </c>
      <c r="B47" t="n">
        <v>0.05897131670374961</v>
      </c>
      <c r="C47" t="n">
        <v>57.84156142365098</v>
      </c>
      <c r="D47" t="n">
        <v>109.664</v>
      </c>
      <c r="E47" t="n">
        <v>1.49025</v>
      </c>
    </row>
    <row r="48">
      <c r="A48" t="inlineStr">
        <is>
          <t>600816</t>
        </is>
      </c>
      <c r="B48" t="n">
        <v>0.0005059785645856618</v>
      </c>
      <c r="C48" t="n">
        <v>57.57575757575757</v>
      </c>
      <c r="D48" t="n">
        <v>1.56575</v>
      </c>
      <c r="E48" t="n">
        <v>0.6265000000000001</v>
      </c>
    </row>
    <row r="49">
      <c r="A49" t="inlineStr">
        <is>
          <t>002597</t>
        </is>
      </c>
      <c r="B49" t="n">
        <v>0.02358916066853727</v>
      </c>
      <c r="C49" t="n">
        <v>57.48938750758037</v>
      </c>
      <c r="D49" t="n">
        <v>40.985</v>
      </c>
      <c r="E49" t="n">
        <v>1.24725</v>
      </c>
    </row>
    <row r="50">
      <c r="A50" t="inlineStr">
        <is>
          <t>603113</t>
        </is>
      </c>
      <c r="B50" t="n">
        <v>0.01096978624854543</v>
      </c>
      <c r="C50" t="n">
        <v>56.93035835023665</v>
      </c>
      <c r="D50" t="n">
        <v>17.83175</v>
      </c>
      <c r="E50" t="n">
        <v>2.742</v>
      </c>
    </row>
    <row r="51">
      <c r="A51" t="inlineStr">
        <is>
          <t>600436</t>
        </is>
      </c>
      <c r="B51" t="n">
        <v>0.1443668523340586</v>
      </c>
      <c r="C51" t="n">
        <v>55.63863941154956</v>
      </c>
      <c r="D51" t="n">
        <v>299.09275</v>
      </c>
      <c r="E51" t="n">
        <v>0.7877500000000001</v>
      </c>
    </row>
    <row r="52">
      <c r="A52" t="inlineStr">
        <is>
          <t>000157</t>
        </is>
      </c>
      <c r="B52" t="n">
        <v>0.005805757207923345</v>
      </c>
      <c r="C52" t="n">
        <v>55.3780617678381</v>
      </c>
      <c r="D52" t="n">
        <v>11.6365</v>
      </c>
      <c r="E52" t="n">
        <v>2.76375</v>
      </c>
    </row>
    <row r="53">
      <c r="A53" t="inlineStr">
        <is>
          <t>603218</t>
        </is>
      </c>
      <c r="B53" t="n">
        <v>0.01895576432796247</v>
      </c>
      <c r="C53" t="n">
        <v>55.24657026325546</v>
      </c>
      <c r="D53" t="n">
        <v>36.7725</v>
      </c>
      <c r="E53" t="n">
        <v>1.78425</v>
      </c>
    </row>
    <row r="54">
      <c r="A54" t="inlineStr">
        <is>
          <t>002466</t>
        </is>
      </c>
      <c r="B54" t="n">
        <v>0.05078166317059227</v>
      </c>
      <c r="C54" t="n">
        <v>55.00000000000001</v>
      </c>
      <c r="D54" t="n">
        <v>51.60550000000001</v>
      </c>
      <c r="E54" t="n">
        <v>9.106999999999999</v>
      </c>
    </row>
    <row r="55">
      <c r="A55" t="inlineStr">
        <is>
          <t>002271</t>
        </is>
      </c>
      <c r="B55" t="n">
        <v>0.02202599084712338</v>
      </c>
      <c r="C55" t="n">
        <v>54.8223350253807</v>
      </c>
      <c r="D55" t="n">
        <v>46.652</v>
      </c>
      <c r="E55" t="n">
        <v>1.8155</v>
      </c>
    </row>
    <row r="56">
      <c r="A56" t="inlineStr">
        <is>
          <t>000338</t>
        </is>
      </c>
      <c r="B56" t="n">
        <v>0.01444842789509404</v>
      </c>
      <c r="C56" t="n">
        <v>54.26791277258567</v>
      </c>
      <c r="D56" t="n">
        <v>19.15525</v>
      </c>
      <c r="E56" t="n">
        <v>2.6135</v>
      </c>
    </row>
    <row r="57">
      <c r="A57" t="inlineStr">
        <is>
          <t>002044</t>
        </is>
      </c>
      <c r="B57" t="n">
        <v>0.007430080112138427</v>
      </c>
      <c r="C57" t="n">
        <v>54.19520547945207</v>
      </c>
      <c r="D57" t="n">
        <v>13.4655</v>
      </c>
      <c r="E57" t="n">
        <v>1.4045</v>
      </c>
    </row>
    <row r="58">
      <c r="A58" t="inlineStr">
        <is>
          <t>600844</t>
        </is>
      </c>
      <c r="B58" t="n">
        <v>0.002859398694187026</v>
      </c>
      <c r="C58" t="n">
        <v>53.954802259887</v>
      </c>
      <c r="D58" t="n">
        <v>4.45125</v>
      </c>
      <c r="E58" t="n">
        <v>10.07925</v>
      </c>
    </row>
    <row r="59">
      <c r="A59" t="inlineStr">
        <is>
          <t>300323</t>
        </is>
      </c>
      <c r="B59" t="n">
        <v>0.007213058924187188</v>
      </c>
      <c r="C59" t="n">
        <v>53.62694300518134</v>
      </c>
      <c r="D59" t="n">
        <v>13.441</v>
      </c>
      <c r="E59" t="n">
        <v>3.04175</v>
      </c>
    </row>
    <row r="60">
      <c r="A60" t="inlineStr">
        <is>
          <t>002158</t>
        </is>
      </c>
      <c r="B60" t="n">
        <v>0.01084162894148081</v>
      </c>
      <c r="C60" t="n">
        <v>53.05397727272727</v>
      </c>
      <c r="D60" t="n">
        <v>17.87875</v>
      </c>
      <c r="E60" t="n">
        <v>3.1835</v>
      </c>
    </row>
    <row r="61">
      <c r="A61" t="inlineStr">
        <is>
          <t>000708</t>
        </is>
      </c>
      <c r="B61" t="n">
        <v>0.0157591402789558</v>
      </c>
      <c r="C61" t="n">
        <v>52.1759259259259</v>
      </c>
      <c r="D61" t="n">
        <v>26.5275</v>
      </c>
      <c r="E61" t="n">
        <v>0.4715</v>
      </c>
    </row>
    <row r="62">
      <c r="A62" t="inlineStr">
        <is>
          <t>000786</t>
        </is>
      </c>
      <c r="B62" t="n">
        <v>0.02398310662931136</v>
      </c>
      <c r="C62" t="n">
        <v>51.93060996082819</v>
      </c>
      <c r="D62" t="n">
        <v>46.4905</v>
      </c>
      <c r="E62" t="n">
        <v>0.88425</v>
      </c>
    </row>
    <row r="63">
      <c r="A63" t="inlineStr">
        <is>
          <t>603392</t>
        </is>
      </c>
      <c r="B63" t="n">
        <v>0.2168353419100435</v>
      </c>
      <c r="C63" t="n">
        <v>51.88999999999999</v>
      </c>
      <c r="D63" t="n">
        <v>268.60775</v>
      </c>
      <c r="E63" t="n">
        <v>4.151999999999999</v>
      </c>
    </row>
    <row r="64">
      <c r="A64" t="inlineStr">
        <is>
          <t>600230</t>
        </is>
      </c>
      <c r="B64" t="n">
        <v>0.005393256979984458</v>
      </c>
      <c r="C64" t="n">
        <v>51.85185185185186</v>
      </c>
      <c r="D64" t="n">
        <v>9.330250000000001</v>
      </c>
      <c r="E64" t="n">
        <v>2.31975</v>
      </c>
    </row>
    <row r="65">
      <c r="A65" t="inlineStr">
        <is>
          <t>300083</t>
        </is>
      </c>
      <c r="B65" t="n">
        <v>0.002696938968411187</v>
      </c>
      <c r="C65" t="n">
        <v>51.75824175824177</v>
      </c>
      <c r="D65" t="n">
        <v>11.73675</v>
      </c>
      <c r="E65" t="n">
        <v>4.3725</v>
      </c>
    </row>
    <row r="66">
      <c r="A66" t="inlineStr">
        <is>
          <t>300595</t>
        </is>
      </c>
      <c r="B66" t="n">
        <v>0.05822234998678297</v>
      </c>
      <c r="C66" t="n">
        <v>51.51515151515152</v>
      </c>
      <c r="D66" t="n">
        <v>98.35799999999999</v>
      </c>
      <c r="E66" t="n">
        <v>1.298</v>
      </c>
    </row>
    <row r="67">
      <c r="A67" t="inlineStr">
        <is>
          <t>002340</t>
        </is>
      </c>
      <c r="B67" t="n">
        <v>0.00266022975227827</v>
      </c>
      <c r="C67" t="n">
        <v>51.50976909413853</v>
      </c>
      <c r="D67" t="n">
        <v>7.790999999999999</v>
      </c>
      <c r="E67" t="n">
        <v>10.92525</v>
      </c>
    </row>
    <row r="68">
      <c r="A68" t="inlineStr">
        <is>
          <t>600438</t>
        </is>
      </c>
      <c r="B68" t="n">
        <v>0.01524355314497932</v>
      </c>
      <c r="C68" t="n">
        <v>51.48632580261594</v>
      </c>
      <c r="D68" t="n">
        <v>42.544</v>
      </c>
      <c r="E68" t="n">
        <v>2.845</v>
      </c>
    </row>
    <row r="69">
      <c r="A69" t="inlineStr">
        <is>
          <t>600763</t>
        </is>
      </c>
      <c r="B69" t="n">
        <v>0.09430306243251899</v>
      </c>
      <c r="C69" t="n">
        <v>51.05462201255408</v>
      </c>
      <c r="D69" t="n">
        <v>304.48375</v>
      </c>
      <c r="E69" t="n">
        <v>0.7777499999999999</v>
      </c>
    </row>
    <row r="70">
      <c r="A70" t="inlineStr">
        <is>
          <t>603127</t>
        </is>
      </c>
      <c r="B70" t="n">
        <v>0.09596351577651942</v>
      </c>
      <c r="C70" t="n">
        <v>50.83269525267993</v>
      </c>
      <c r="D70" t="n">
        <v>128.387</v>
      </c>
      <c r="E70" t="n">
        <v>1.28925</v>
      </c>
    </row>
    <row r="71">
      <c r="A71" t="inlineStr">
        <is>
          <t>601012</t>
        </is>
      </c>
      <c r="B71" t="n">
        <v>0.02935663434271705</v>
      </c>
      <c r="C71" t="n">
        <v>50.67611075338054</v>
      </c>
      <c r="D71" t="n">
        <v>105.43975</v>
      </c>
      <c r="E71" t="n">
        <v>2.29825</v>
      </c>
    </row>
    <row r="72">
      <c r="A72" t="inlineStr">
        <is>
          <t>002668</t>
        </is>
      </c>
      <c r="B72" t="n">
        <v>0.003009706644799492</v>
      </c>
      <c r="C72" t="n">
        <v>50.61728395061728</v>
      </c>
      <c r="D72" t="n">
        <v>4.7255</v>
      </c>
      <c r="E72" t="n">
        <v>6.258</v>
      </c>
    </row>
    <row r="73">
      <c r="A73" t="inlineStr">
        <is>
          <t>002352</t>
        </is>
      </c>
      <c r="B73" t="n">
        <v>0.02662472204769261</v>
      </c>
      <c r="C73" t="n">
        <v>50.32425421530482</v>
      </c>
      <c r="D73" t="n">
        <v>93.70425</v>
      </c>
      <c r="E73" t="n">
        <v>0.5175</v>
      </c>
    </row>
    <row r="74">
      <c r="A74" t="inlineStr">
        <is>
          <t>000673</t>
        </is>
      </c>
      <c r="B74" t="n">
        <v>0.0004880582891748676</v>
      </c>
      <c r="C74" t="n">
        <v>50</v>
      </c>
      <c r="D74" t="n">
        <v>1.321</v>
      </c>
      <c r="E74" t="n">
        <v>1.27075</v>
      </c>
    </row>
    <row r="75">
      <c r="A75" t="inlineStr">
        <is>
          <t>603128</t>
        </is>
      </c>
      <c r="B75" t="n">
        <v>0.003870533403904963</v>
      </c>
      <c r="C75" t="n">
        <v>49.99999999999998</v>
      </c>
      <c r="D75" t="n">
        <v>10.6275</v>
      </c>
      <c r="E75" t="n">
        <v>2.751</v>
      </c>
    </row>
    <row r="76">
      <c r="A76" t="inlineStr">
        <is>
          <t>603613</t>
        </is>
      </c>
      <c r="B76" t="n">
        <v>0.06775462981150468</v>
      </c>
      <c r="C76" t="n">
        <v>49.80917898033077</v>
      </c>
      <c r="D76" t="n">
        <v>137.457</v>
      </c>
      <c r="E76" t="n">
        <v>1.986</v>
      </c>
    </row>
    <row r="77">
      <c r="A77" t="inlineStr">
        <is>
          <t>002184</t>
        </is>
      </c>
      <c r="B77" t="n">
        <v>0.003872295899495933</v>
      </c>
      <c r="C77" t="n">
        <v>49.72720187061574</v>
      </c>
      <c r="D77" t="n">
        <v>14.53175</v>
      </c>
      <c r="E77" t="n">
        <v>5.67225</v>
      </c>
    </row>
    <row r="78">
      <c r="A78" t="inlineStr">
        <is>
          <t>000659</t>
        </is>
      </c>
      <c r="B78" t="n">
        <v>0.000899669897725538</v>
      </c>
      <c r="C78" t="n">
        <v>49.42528735632183</v>
      </c>
      <c r="D78" t="n">
        <v>3.2755</v>
      </c>
      <c r="E78" t="n">
        <v>2.36625</v>
      </c>
    </row>
    <row r="79">
      <c r="A79" t="inlineStr">
        <is>
          <t>688155</t>
        </is>
      </c>
      <c r="B79" t="n">
        <v>0.0556119262173667</v>
      </c>
      <c r="C79" t="n">
        <v>49.11990371596209</v>
      </c>
      <c r="D79" t="n">
        <v>75.52674999999999</v>
      </c>
      <c r="E79" t="n">
        <v>7.052750000000001</v>
      </c>
    </row>
    <row r="80">
      <c r="A80" t="inlineStr">
        <is>
          <t>002601</t>
        </is>
      </c>
      <c r="B80" t="n">
        <v>0.01876799134564867</v>
      </c>
      <c r="C80" t="n">
        <v>49.00158478605388</v>
      </c>
      <c r="D80" t="n">
        <v>38.54275</v>
      </c>
      <c r="E80" t="n">
        <v>1.759</v>
      </c>
    </row>
    <row r="81">
      <c r="A81" t="inlineStr">
        <is>
          <t>601899</t>
        </is>
      </c>
      <c r="B81" t="n">
        <v>0.002654422280541244</v>
      </c>
      <c r="C81" t="n">
        <v>48.4221980413493</v>
      </c>
      <c r="D81" t="n">
        <v>10.3835</v>
      </c>
      <c r="E81" t="n">
        <v>1.5965</v>
      </c>
    </row>
    <row r="82">
      <c r="A82" t="inlineStr">
        <is>
          <t>600746</t>
        </is>
      </c>
      <c r="B82" t="n">
        <v>0.004601048324408361</v>
      </c>
      <c r="C82" t="n">
        <v>48.09590973201694</v>
      </c>
      <c r="D82" t="n">
        <v>7.23625</v>
      </c>
      <c r="E82" t="n">
        <v>4.20725</v>
      </c>
    </row>
    <row r="83">
      <c r="A83" t="inlineStr">
        <is>
          <t>002444</t>
        </is>
      </c>
      <c r="B83" t="n">
        <v>0.01090951887310202</v>
      </c>
      <c r="C83" t="n">
        <v>47.64841942945257</v>
      </c>
      <c r="D83" t="n">
        <v>32.798</v>
      </c>
      <c r="E83" t="n">
        <v>1.49725</v>
      </c>
    </row>
    <row r="84">
      <c r="A84" t="inlineStr">
        <is>
          <t>600176</t>
        </is>
      </c>
      <c r="B84" t="n">
        <v>0.009004575997849752</v>
      </c>
      <c r="C84" t="n">
        <v>47.49568221070813</v>
      </c>
      <c r="D84" t="n">
        <v>22.323</v>
      </c>
      <c r="E84" t="n">
        <v>1.33</v>
      </c>
    </row>
    <row r="85">
      <c r="A85" t="inlineStr">
        <is>
          <t>000301</t>
        </is>
      </c>
      <c r="B85" t="n">
        <v>0.01061866957834307</v>
      </c>
      <c r="C85" t="n">
        <v>47.39884393063583</v>
      </c>
      <c r="D85" t="n">
        <v>12.62875</v>
      </c>
      <c r="E85" t="n">
        <v>3.3595</v>
      </c>
    </row>
    <row r="86">
      <c r="A86" t="inlineStr">
        <is>
          <t>000698</t>
        </is>
      </c>
      <c r="B86" t="n">
        <v>0.0037145940375543</v>
      </c>
      <c r="C86" t="n">
        <v>47.35729386892176</v>
      </c>
      <c r="D86" t="n">
        <v>5.352250000000001</v>
      </c>
      <c r="E86" t="n">
        <v>4.99625</v>
      </c>
    </row>
    <row r="87">
      <c r="A87" t="inlineStr">
        <is>
          <t>002541</t>
        </is>
      </c>
      <c r="B87" t="n">
        <v>0.02692301491169892</v>
      </c>
      <c r="C87" t="n">
        <v>46.99509930358523</v>
      </c>
      <c r="D87" t="n">
        <v>44.4785</v>
      </c>
      <c r="E87" t="n">
        <v>2.3845</v>
      </c>
    </row>
    <row r="88">
      <c r="A88" t="inlineStr">
        <is>
          <t>600290</t>
        </is>
      </c>
      <c r="B88" t="n">
        <v>0.0003648215656178051</v>
      </c>
      <c r="C88" t="n">
        <v>46.22641509433962</v>
      </c>
      <c r="D88" t="n">
        <v>2.606</v>
      </c>
      <c r="E88" t="n">
        <v>2.00575</v>
      </c>
    </row>
    <row r="89">
      <c r="A89" t="inlineStr">
        <is>
          <t>002594</t>
        </is>
      </c>
      <c r="B89" t="n">
        <v>0.08854038234931687</v>
      </c>
      <c r="C89" t="n">
        <v>46.22159090909093</v>
      </c>
      <c r="D89" t="n">
        <v>227.2235</v>
      </c>
      <c r="E89" t="n">
        <v>3.6715</v>
      </c>
    </row>
    <row r="90">
      <c r="A90" t="inlineStr">
        <is>
          <t>300945</t>
        </is>
      </c>
      <c r="B90" t="n">
        <v>0.02470014349911257</v>
      </c>
      <c r="C90" t="n">
        <v>45.98540145985402</v>
      </c>
      <c r="D90" t="n">
        <v>29.42333333333333</v>
      </c>
      <c r="E90" t="n">
        <v>66.03333333333335</v>
      </c>
    </row>
    <row r="91">
      <c r="A91" t="inlineStr">
        <is>
          <t>300763</t>
        </is>
      </c>
      <c r="B91" t="n">
        <v>0.1062265425097935</v>
      </c>
      <c r="C91" t="n">
        <v>45.90187383779145</v>
      </c>
      <c r="D91" t="n">
        <v>172.819</v>
      </c>
      <c r="E91" t="n">
        <v>4.20725</v>
      </c>
    </row>
    <row r="92">
      <c r="A92" t="inlineStr">
        <is>
          <t>603915</t>
        </is>
      </c>
      <c r="B92" t="n">
        <v>0.03600471115622093</v>
      </c>
      <c r="C92" t="n">
        <v>45.66618911174785</v>
      </c>
      <c r="D92" t="n">
        <v>35.469</v>
      </c>
      <c r="E92" t="n">
        <v>4.8045</v>
      </c>
    </row>
    <row r="93">
      <c r="A93" t="inlineStr">
        <is>
          <t>000568</t>
        </is>
      </c>
      <c r="B93" t="n">
        <v>0.07469753716917943</v>
      </c>
      <c r="C93" t="n">
        <v>45.63358256365147</v>
      </c>
      <c r="D93" t="n">
        <v>251.5525</v>
      </c>
      <c r="E93" t="n">
        <v>1.09525</v>
      </c>
    </row>
    <row r="94">
      <c r="A94" t="inlineStr">
        <is>
          <t>600722</t>
        </is>
      </c>
      <c r="B94" t="n">
        <v>0.001855842230130486</v>
      </c>
      <c r="C94" t="n">
        <v>45.34883720930234</v>
      </c>
      <c r="D94" t="n">
        <v>4.215000000000001</v>
      </c>
      <c r="E94" t="n">
        <v>2.1785</v>
      </c>
    </row>
    <row r="95">
      <c r="A95" t="inlineStr">
        <is>
          <t>600460</t>
        </is>
      </c>
      <c r="B95" t="n">
        <v>0.005693042417511107</v>
      </c>
      <c r="C95" t="n">
        <v>45.03816793893132</v>
      </c>
      <c r="D95" t="n">
        <v>25.04125</v>
      </c>
      <c r="E95" t="n">
        <v>6.0735</v>
      </c>
    </row>
    <row r="96">
      <c r="A96" t="inlineStr">
        <is>
          <t>002460</t>
        </is>
      </c>
      <c r="B96" t="n">
        <v>0.04391246254703999</v>
      </c>
      <c r="C96" t="n">
        <v>45.02237136465324</v>
      </c>
      <c r="D96" t="n">
        <v>120.44275</v>
      </c>
      <c r="E96" t="n">
        <v>5.02575</v>
      </c>
    </row>
    <row r="97">
      <c r="A97" t="inlineStr">
        <is>
          <t>000049</t>
        </is>
      </c>
      <c r="B97" t="n">
        <v>0.01442767080653116</v>
      </c>
      <c r="C97" t="n">
        <v>44.9034749034749</v>
      </c>
      <c r="D97" t="n">
        <v>69.45174999999999</v>
      </c>
      <c r="E97" t="n">
        <v>3.736</v>
      </c>
    </row>
    <row r="98">
      <c r="A98" t="inlineStr">
        <is>
          <t>600893</t>
        </is>
      </c>
      <c r="B98" t="n">
        <v>0.03158552576957467</v>
      </c>
      <c r="C98" t="n">
        <v>44.8023760566598</v>
      </c>
      <c r="D98" t="n">
        <v>62.63199999999999</v>
      </c>
      <c r="E98" t="n">
        <v>2.888</v>
      </c>
    </row>
    <row r="99">
      <c r="A99" t="inlineStr">
        <is>
          <t>600295</t>
        </is>
      </c>
      <c r="B99" t="n">
        <v>0.002070165474782235</v>
      </c>
      <c r="C99" t="n">
        <v>44.34697855750489</v>
      </c>
      <c r="D99" t="n">
        <v>11.62375</v>
      </c>
      <c r="E99" t="n">
        <v>4.48325</v>
      </c>
    </row>
    <row r="100">
      <c r="A100" t="inlineStr">
        <is>
          <t>603313</t>
        </is>
      </c>
      <c r="B100" t="n">
        <v>0.01654777610375998</v>
      </c>
      <c r="C100" t="n">
        <v>44.28978171464726</v>
      </c>
      <c r="D100" t="n">
        <v>38.165</v>
      </c>
      <c r="E100" t="n">
        <v>1.78725</v>
      </c>
    </row>
    <row r="101">
      <c r="A101" t="inlineStr">
        <is>
          <t>002539</t>
        </is>
      </c>
      <c r="B101" t="n">
        <v>0.004636503082365585</v>
      </c>
      <c r="C101" t="n">
        <v>44.1095890410959</v>
      </c>
      <c r="D101" t="n">
        <v>8.37425</v>
      </c>
      <c r="E101" t="n">
        <v>3.0505</v>
      </c>
    </row>
    <row r="102">
      <c r="A102" t="inlineStr">
        <is>
          <t>601233</t>
        </is>
      </c>
      <c r="B102" t="n">
        <v>0.009659604069313602</v>
      </c>
      <c r="C102" t="n">
        <v>44.08995815899581</v>
      </c>
      <c r="D102" t="n">
        <v>23.37925</v>
      </c>
      <c r="E102" t="n">
        <v>2.522</v>
      </c>
    </row>
    <row r="103">
      <c r="A103" t="inlineStr">
        <is>
          <t>000951</t>
        </is>
      </c>
      <c r="B103" t="n">
        <v>0.01830878694785786</v>
      </c>
      <c r="C103" t="n">
        <v>44.03125000000001</v>
      </c>
      <c r="D103" t="n">
        <v>37.6375</v>
      </c>
      <c r="E103" t="n">
        <v>1.9975</v>
      </c>
    </row>
    <row r="104">
      <c r="A104" t="inlineStr">
        <is>
          <t>000980</t>
        </is>
      </c>
      <c r="B104" t="n">
        <v>0.001148116548615583</v>
      </c>
      <c r="C104" t="n">
        <v>43.24324324324324</v>
      </c>
      <c r="D104" t="n">
        <v>1.553</v>
      </c>
      <c r="E104" t="n">
        <v>2.15675</v>
      </c>
    </row>
    <row r="105">
      <c r="A105" t="inlineStr">
        <is>
          <t>600882</t>
        </is>
      </c>
      <c r="B105" t="n">
        <v>0.01759004711513054</v>
      </c>
      <c r="C105" t="n">
        <v>43.20430107526882</v>
      </c>
      <c r="D105" t="n">
        <v>58.6595</v>
      </c>
      <c r="E105" t="n">
        <v>1.722</v>
      </c>
    </row>
    <row r="106">
      <c r="A106" t="inlineStr">
        <is>
          <t>002258</t>
        </is>
      </c>
      <c r="B106" t="n">
        <v>0.008521967462215372</v>
      </c>
      <c r="C106" t="n">
        <v>42.89088332546054</v>
      </c>
      <c r="D106" t="n">
        <v>23.83575</v>
      </c>
      <c r="E106" t="n">
        <v>2.98225</v>
      </c>
    </row>
    <row r="107">
      <c r="A107" t="inlineStr">
        <is>
          <t>002553</t>
        </is>
      </c>
      <c r="B107" t="n">
        <v>0.005485920747920062</v>
      </c>
      <c r="C107" t="n">
        <v>42.74891774891773</v>
      </c>
      <c r="D107" t="n">
        <v>11.659</v>
      </c>
      <c r="E107" t="n">
        <v>19.4145</v>
      </c>
    </row>
    <row r="108">
      <c r="A108" t="inlineStr">
        <is>
          <t>600793</t>
        </is>
      </c>
      <c r="B108" t="n">
        <v>0.03100781352879662</v>
      </c>
      <c r="C108" t="n">
        <v>42.692750287687</v>
      </c>
      <c r="D108" t="n">
        <v>12.9095</v>
      </c>
      <c r="E108" t="n">
        <v>8.576750000000001</v>
      </c>
    </row>
    <row r="109">
      <c r="A109" t="inlineStr">
        <is>
          <t>600031</t>
        </is>
      </c>
      <c r="B109" t="n">
        <v>0.01386771279274742</v>
      </c>
      <c r="C109" t="n">
        <v>42.49049429657794</v>
      </c>
      <c r="D109" t="n">
        <v>39.71</v>
      </c>
      <c r="E109" t="n">
        <v>1.3845</v>
      </c>
    </row>
    <row r="110">
      <c r="A110" t="inlineStr">
        <is>
          <t>000831</t>
        </is>
      </c>
      <c r="B110" t="n">
        <v>0.008044440413264745</v>
      </c>
      <c r="C110" t="n">
        <v>42.46268656716416</v>
      </c>
      <c r="D110" t="n">
        <v>15.89175</v>
      </c>
      <c r="E110" t="n">
        <v>6.565</v>
      </c>
    </row>
    <row r="111">
      <c r="A111" t="inlineStr">
        <is>
          <t>300454</t>
        </is>
      </c>
      <c r="B111" t="n">
        <v>0.09672295368288461</v>
      </c>
      <c r="C111" t="n">
        <v>42.40000000000001</v>
      </c>
      <c r="D111" t="n">
        <v>275.0765</v>
      </c>
      <c r="E111" t="n">
        <v>0.9007500000000001</v>
      </c>
    </row>
    <row r="112">
      <c r="A112" t="inlineStr">
        <is>
          <t>603565</t>
        </is>
      </c>
      <c r="B112" t="n">
        <v>0.01059874061471317</v>
      </c>
      <c r="C112" t="n">
        <v>42.29340761374188</v>
      </c>
      <c r="D112" t="n">
        <v>27.037</v>
      </c>
      <c r="E112" t="n">
        <v>11.47325</v>
      </c>
    </row>
    <row r="113">
      <c r="A113" t="inlineStr">
        <is>
          <t>002311</t>
        </is>
      </c>
      <c r="B113" t="n">
        <v>0.01831285958242511</v>
      </c>
      <c r="C113" t="n">
        <v>42.22222222222223</v>
      </c>
      <c r="D113" t="n">
        <v>68.5865</v>
      </c>
      <c r="E113" t="n">
        <v>0.6735</v>
      </c>
    </row>
    <row r="114">
      <c r="A114" t="inlineStr">
        <is>
          <t>603259</t>
        </is>
      </c>
      <c r="B114" t="n">
        <v>0.06476243535611416</v>
      </c>
      <c r="C114" t="n">
        <v>42.01970443349754</v>
      </c>
      <c r="D114" t="n">
        <v>152.76</v>
      </c>
      <c r="E114" t="n">
        <v>1.0595</v>
      </c>
    </row>
    <row r="115">
      <c r="A115" t="inlineStr">
        <is>
          <t>000015</t>
        </is>
      </c>
      <c r="B115" t="n">
        <v>0.006683577388743455</v>
      </c>
      <c r="C115" t="n">
        <v>41.5289256198347</v>
      </c>
      <c r="D115" t="n">
        <v>6.112</v>
      </c>
      <c r="E115" t="n">
        <v>0</v>
      </c>
    </row>
    <row r="116">
      <c r="A116" t="inlineStr">
        <is>
          <t>688598</t>
        </is>
      </c>
      <c r="B116" t="n">
        <v>0.07934589291700553</v>
      </c>
      <c r="C116" t="n">
        <v>41.46710905943451</v>
      </c>
      <c r="D116" t="n">
        <v>201.35375</v>
      </c>
      <c r="E116" t="n">
        <v>7.627250000000001</v>
      </c>
    </row>
    <row r="117">
      <c r="A117" t="inlineStr">
        <is>
          <t>600089</t>
        </is>
      </c>
      <c r="B117" t="n">
        <v>0.004973678922581627</v>
      </c>
      <c r="C117" t="n">
        <v>41.36460554371</v>
      </c>
      <c r="D117" t="n">
        <v>11.49275</v>
      </c>
      <c r="E117" t="n">
        <v>5.818</v>
      </c>
    </row>
    <row r="118">
      <c r="A118" t="inlineStr">
        <is>
          <t>603345</t>
        </is>
      </c>
      <c r="B118" t="n">
        <v>0.1513960868024678</v>
      </c>
      <c r="C118" t="n">
        <v>41.06915570640646</v>
      </c>
      <c r="D118" t="n">
        <v>215.904</v>
      </c>
      <c r="E118" t="n">
        <v>0.9644999999999999</v>
      </c>
    </row>
    <row r="119">
      <c r="A119" t="inlineStr">
        <is>
          <t>688026</t>
        </is>
      </c>
      <c r="B119" t="n">
        <v>0.03244072305521627</v>
      </c>
      <c r="C119" t="n">
        <v>40.97351734427455</v>
      </c>
      <c r="D119" t="n">
        <v>59.3575</v>
      </c>
      <c r="E119" t="n">
        <v>6.36425</v>
      </c>
    </row>
    <row r="120">
      <c r="A120" t="inlineStr">
        <is>
          <t>603993</t>
        </is>
      </c>
      <c r="B120" t="n">
        <v>0.001606593087790111</v>
      </c>
      <c r="C120" t="n">
        <v>40.90909090909092</v>
      </c>
      <c r="D120" t="n">
        <v>6.19375</v>
      </c>
      <c r="E120" t="n">
        <v>3.21325</v>
      </c>
    </row>
    <row r="121">
      <c r="A121" t="inlineStr">
        <is>
          <t>000893</t>
        </is>
      </c>
      <c r="B121" t="n">
        <v>0.001689765849516677</v>
      </c>
      <c r="C121" t="n">
        <v>40.79903147699759</v>
      </c>
      <c r="D121" t="n">
        <v>8.61225</v>
      </c>
      <c r="E121" t="n">
        <v>1.90175</v>
      </c>
    </row>
    <row r="122">
      <c r="A122" t="inlineStr">
        <is>
          <t>002312</t>
        </is>
      </c>
      <c r="B122" t="n">
        <v>0.002773583785617368</v>
      </c>
      <c r="C122" t="n">
        <v>40.77834179357023</v>
      </c>
      <c r="D122" t="n">
        <v>6.44875</v>
      </c>
      <c r="E122" t="n">
        <v>2.572</v>
      </c>
    </row>
    <row r="123">
      <c r="A123" t="inlineStr">
        <is>
          <t>600966</t>
        </is>
      </c>
      <c r="B123" t="n">
        <v>0.004987876396637251</v>
      </c>
      <c r="C123" t="n">
        <v>40.76005961251863</v>
      </c>
      <c r="D123" t="n">
        <v>16.17725</v>
      </c>
      <c r="E123" t="n">
        <v>2.03175</v>
      </c>
    </row>
    <row r="124">
      <c r="A124" t="inlineStr">
        <is>
          <t>601633</t>
        </is>
      </c>
      <c r="B124" t="n">
        <v>0.01327423533697575</v>
      </c>
      <c r="C124" t="n">
        <v>40.66275457369692</v>
      </c>
      <c r="D124" t="n">
        <v>39.71725</v>
      </c>
      <c r="E124" t="n">
        <v>0.79525</v>
      </c>
    </row>
    <row r="125">
      <c r="A125" t="inlineStr">
        <is>
          <t>300307</t>
        </is>
      </c>
      <c r="B125" t="n">
        <v>0.004635757462104977</v>
      </c>
      <c r="C125" t="n">
        <v>40.65743944636679</v>
      </c>
      <c r="D125" t="n">
        <v>6.41575</v>
      </c>
      <c r="E125" t="n">
        <v>1.8535</v>
      </c>
    </row>
    <row r="126">
      <c r="A126" t="inlineStr">
        <is>
          <t>603599</t>
        </is>
      </c>
      <c r="B126" t="n">
        <v>0.01107623426585026</v>
      </c>
      <c r="C126" t="n">
        <v>40.6532015470563</v>
      </c>
      <c r="D126" t="n">
        <v>26.37575</v>
      </c>
      <c r="E126" t="n">
        <v>2.912</v>
      </c>
    </row>
    <row r="127">
      <c r="A127" t="inlineStr">
        <is>
          <t>300725</t>
        </is>
      </c>
      <c r="B127" t="n">
        <v>0.08279706719550203</v>
      </c>
      <c r="C127" t="n">
        <v>40.5299539170507</v>
      </c>
      <c r="D127" t="n">
        <v>159.6275</v>
      </c>
      <c r="E127" t="n">
        <v>2.148000000000001</v>
      </c>
    </row>
    <row r="128">
      <c r="A128" t="inlineStr">
        <is>
          <t>002068</t>
        </is>
      </c>
      <c r="B128" t="n">
        <v>0.002068486041517538</v>
      </c>
      <c r="C128" t="n">
        <v>40.50235478806905</v>
      </c>
      <c r="D128" t="n">
        <v>6.984999999999999</v>
      </c>
      <c r="E128" t="n">
        <v>3.7725</v>
      </c>
    </row>
    <row r="129">
      <c r="A129" t="inlineStr">
        <is>
          <t>002138</t>
        </is>
      </c>
      <c r="B129" t="n">
        <v>0.01263600433500219</v>
      </c>
      <c r="C129" t="n">
        <v>40.46013486711622</v>
      </c>
      <c r="D129" t="n">
        <v>28.01325</v>
      </c>
      <c r="E129" t="n">
        <v>3.28975</v>
      </c>
    </row>
    <row r="130">
      <c r="A130" t="inlineStr">
        <is>
          <t>002164</t>
        </is>
      </c>
      <c r="B130" t="n">
        <v>0.003626450853956084</v>
      </c>
      <c r="C130" t="n">
        <v>40.44750430292601</v>
      </c>
      <c r="D130" t="n">
        <v>7.172499999999999</v>
      </c>
      <c r="E130" t="n">
        <v>9.80625</v>
      </c>
    </row>
    <row r="131">
      <c r="A131" t="inlineStr">
        <is>
          <t>002353</t>
        </is>
      </c>
      <c r="B131" t="n">
        <v>0.02574883857427433</v>
      </c>
      <c r="C131" t="n">
        <v>40.40793825799338</v>
      </c>
      <c r="D131" t="n">
        <v>42.16799999999999</v>
      </c>
      <c r="E131" t="n">
        <v>2.321499999999999</v>
      </c>
    </row>
    <row r="132">
      <c r="A132" t="inlineStr">
        <is>
          <t>002920</t>
        </is>
      </c>
      <c r="B132" t="n">
        <v>0.07189398645542358</v>
      </c>
      <c r="C132" t="n">
        <v>40.20590253946465</v>
      </c>
      <c r="D132" t="n">
        <v>100.0585</v>
      </c>
      <c r="E132" t="n">
        <v>1.10175</v>
      </c>
    </row>
    <row r="133">
      <c r="A133" t="inlineStr">
        <is>
          <t>002078</t>
        </is>
      </c>
      <c r="B133" t="n">
        <v>0.005579641052890982</v>
      </c>
      <c r="C133" t="n">
        <v>40.07117437722418</v>
      </c>
      <c r="D133" t="n">
        <v>16.2315</v>
      </c>
      <c r="E133" t="n">
        <v>1.293</v>
      </c>
    </row>
    <row r="134">
      <c r="A134" t="inlineStr">
        <is>
          <t>000703</t>
        </is>
      </c>
      <c r="B134" t="n">
        <v>0.003995710999123575</v>
      </c>
      <c r="C134" t="n">
        <v>39.87391646966116</v>
      </c>
      <c r="D134" t="n">
        <v>13.692</v>
      </c>
      <c r="E134" t="n">
        <v>1.74875</v>
      </c>
    </row>
    <row r="135">
      <c r="A135" t="inlineStr">
        <is>
          <t>603185</t>
        </is>
      </c>
      <c r="B135" t="n">
        <v>0.05327451302909433</v>
      </c>
      <c r="C135" t="n">
        <v>39.29249352890422</v>
      </c>
      <c r="D135" t="n">
        <v>154.3085</v>
      </c>
      <c r="E135" t="n">
        <v>11.02825</v>
      </c>
    </row>
    <row r="136">
      <c r="A136" t="inlineStr">
        <is>
          <t>600660</t>
        </is>
      </c>
      <c r="B136" t="n">
        <v>0.01804762836020574</v>
      </c>
      <c r="C136" t="n">
        <v>39.27860696517413</v>
      </c>
      <c r="D136" t="n">
        <v>54.09825000000001</v>
      </c>
      <c r="E136" t="n">
        <v>1.48625</v>
      </c>
    </row>
    <row r="137">
      <c r="A137" t="inlineStr">
        <is>
          <t>300999</t>
        </is>
      </c>
      <c r="B137" t="n">
        <v>0.05221827693138643</v>
      </c>
      <c r="C137" t="n">
        <v>39.2604154160163</v>
      </c>
      <c r="D137" t="n">
        <v>117.45125</v>
      </c>
      <c r="E137" t="n">
        <v>14.15025</v>
      </c>
    </row>
    <row r="138">
      <c r="A138" t="inlineStr">
        <is>
          <t>601808</t>
        </is>
      </c>
      <c r="B138" t="n">
        <v>0.005379211978909211</v>
      </c>
      <c r="C138" t="n">
        <v>39.25093632958803</v>
      </c>
      <c r="D138" t="n">
        <v>15.1725</v>
      </c>
      <c r="E138" t="n">
        <v>0.5905</v>
      </c>
    </row>
    <row r="139">
      <c r="A139" t="inlineStr">
        <is>
          <t>002390</t>
        </is>
      </c>
      <c r="B139" t="n">
        <v>0.001831067734952799</v>
      </c>
      <c r="C139" t="n">
        <v>39.23076923076925</v>
      </c>
      <c r="D139" t="n">
        <v>8.3155</v>
      </c>
      <c r="E139" t="n">
        <v>1.546</v>
      </c>
    </row>
    <row r="140">
      <c r="A140" t="inlineStr">
        <is>
          <t>002054</t>
        </is>
      </c>
      <c r="B140" t="n">
        <v>0.004141365064190113</v>
      </c>
      <c r="C140" t="n">
        <v>39.19716646989373</v>
      </c>
      <c r="D140" t="n">
        <v>9.1525</v>
      </c>
      <c r="E140" t="n">
        <v>4.126</v>
      </c>
    </row>
    <row r="141">
      <c r="A141" t="inlineStr">
        <is>
          <t>300142</t>
        </is>
      </c>
      <c r="B141" t="n">
        <v>0.01444368372807452</v>
      </c>
      <c r="C141" t="n">
        <v>38.65546218487395</v>
      </c>
      <c r="D141" t="n">
        <v>40.364</v>
      </c>
      <c r="E141" t="n">
        <v>4.192749999999999</v>
      </c>
    </row>
    <row r="142">
      <c r="A142" t="inlineStr">
        <is>
          <t>000733</t>
        </is>
      </c>
      <c r="B142" t="n">
        <v>0.007478089767314349</v>
      </c>
      <c r="C142" t="n">
        <v>38.64406779661018</v>
      </c>
      <c r="D142" t="n">
        <v>58.362</v>
      </c>
      <c r="E142" t="n">
        <v>2.70175</v>
      </c>
    </row>
    <row r="143">
      <c r="A143" t="inlineStr">
        <is>
          <t>600433</t>
        </is>
      </c>
      <c r="B143" t="n">
        <v>0.001018656122131869</v>
      </c>
      <c r="C143" t="n">
        <v>38.3495145631068</v>
      </c>
      <c r="D143" t="n">
        <v>4.826750000000001</v>
      </c>
      <c r="E143" t="n">
        <v>4.061249999999999</v>
      </c>
    </row>
    <row r="144">
      <c r="A144" t="inlineStr">
        <is>
          <t>000538</t>
        </is>
      </c>
      <c r="B144" t="n">
        <v>0.03870118439702565</v>
      </c>
      <c r="C144" t="n">
        <v>38.31431079894643</v>
      </c>
      <c r="D144" t="n">
        <v>132.19675</v>
      </c>
      <c r="E144" t="n">
        <v>1.98425</v>
      </c>
    </row>
    <row r="145">
      <c r="A145" t="inlineStr">
        <is>
          <t>002612</t>
        </is>
      </c>
      <c r="B145" t="n">
        <v>0.005440143886453407</v>
      </c>
      <c r="C145" t="n">
        <v>38.15484469170143</v>
      </c>
      <c r="D145" t="n">
        <v>23.039</v>
      </c>
      <c r="E145" t="n">
        <v>16.08825</v>
      </c>
    </row>
    <row r="146">
      <c r="A146" t="inlineStr">
        <is>
          <t>002572</t>
        </is>
      </c>
      <c r="B146" t="n">
        <v>0.01587210972272735</v>
      </c>
      <c r="C146" t="n">
        <v>38.13882532418003</v>
      </c>
      <c r="D146" t="n">
        <v>28.8705</v>
      </c>
      <c r="E146" t="n">
        <v>1.814</v>
      </c>
    </row>
    <row r="147">
      <c r="A147" t="inlineStr">
        <is>
          <t>603010</t>
        </is>
      </c>
      <c r="B147" t="n">
        <v>0.01050776503641595</v>
      </c>
      <c r="C147" t="n">
        <v>38.10924369747897</v>
      </c>
      <c r="D147" t="n">
        <v>26.32775</v>
      </c>
      <c r="E147" t="n">
        <v>2.418</v>
      </c>
    </row>
    <row r="148">
      <c r="A148" t="inlineStr">
        <is>
          <t>600315</t>
        </is>
      </c>
      <c r="B148" t="n">
        <v>0.01605992260170257</v>
      </c>
      <c r="C148" t="n">
        <v>38.02221047065046</v>
      </c>
      <c r="D148" t="n">
        <v>39.2935</v>
      </c>
      <c r="E148" t="n">
        <v>1.3135</v>
      </c>
    </row>
    <row r="149">
      <c r="A149" t="inlineStr">
        <is>
          <t>600379</t>
        </is>
      </c>
      <c r="B149" t="n">
        <v>0.00168340791868932</v>
      </c>
      <c r="C149" t="n">
        <v>37.71106941838649</v>
      </c>
      <c r="D149" t="n">
        <v>6.591999999999999</v>
      </c>
      <c r="E149" t="n">
        <v>6.744499999999999</v>
      </c>
    </row>
    <row r="150">
      <c r="A150" t="inlineStr">
        <is>
          <t>002318</t>
        </is>
      </c>
      <c r="B150" t="n">
        <v>0.004333699226353145</v>
      </c>
      <c r="C150" t="n">
        <v>37.70180436847104</v>
      </c>
      <c r="D150" t="n">
        <v>12.71575</v>
      </c>
      <c r="E150" t="n">
        <v>3.40725</v>
      </c>
    </row>
    <row r="151">
      <c r="A151" t="inlineStr">
        <is>
          <t>000100</t>
        </is>
      </c>
      <c r="B151" t="n">
        <v>0.003654952717261192</v>
      </c>
      <c r="C151" t="n">
        <v>37.53623188405797</v>
      </c>
      <c r="D151" t="n">
        <v>8.353999999999999</v>
      </c>
      <c r="E151" t="n">
        <v>4.546</v>
      </c>
    </row>
    <row r="152">
      <c r="A152" t="inlineStr">
        <is>
          <t>002192</t>
        </is>
      </c>
      <c r="B152" t="n">
        <v>0.01712671671751605</v>
      </c>
      <c r="C152" t="n">
        <v>37.52955082742315</v>
      </c>
      <c r="D152" t="n">
        <v>45.39550000000001</v>
      </c>
      <c r="E152" t="n">
        <v>3.912999999999999</v>
      </c>
    </row>
    <row r="153">
      <c r="A153" t="inlineStr">
        <is>
          <t>688180</t>
        </is>
      </c>
      <c r="B153" t="n">
        <v>0.02137585429360387</v>
      </c>
      <c r="C153" t="n">
        <v>37.40288568257493</v>
      </c>
      <c r="D153" t="n">
        <v>83.29249999999999</v>
      </c>
      <c r="E153" t="n">
        <v>4.37875</v>
      </c>
    </row>
    <row r="154">
      <c r="A154" t="inlineStr">
        <is>
          <t>300802</t>
        </is>
      </c>
      <c r="B154" t="n">
        <v>0.01113190648034398</v>
      </c>
      <c r="C154" t="n">
        <v>37.19035202086052</v>
      </c>
      <c r="D154" t="n">
        <v>32.56</v>
      </c>
      <c r="E154" t="n">
        <v>3.5205</v>
      </c>
    </row>
    <row r="155">
      <c r="A155" t="inlineStr">
        <is>
          <t>002402</t>
        </is>
      </c>
      <c r="B155" t="n">
        <v>0.005225592941077941</v>
      </c>
      <c r="C155" t="n">
        <v>37.13934929404543</v>
      </c>
      <c r="D155" t="n">
        <v>19.40275</v>
      </c>
      <c r="E155" t="n">
        <v>4.90375</v>
      </c>
    </row>
    <row r="156">
      <c r="A156" t="inlineStr">
        <is>
          <t>603517</t>
        </is>
      </c>
      <c r="B156" t="n">
        <v>0.02581399230531476</v>
      </c>
      <c r="C156" t="n">
        <v>37.10267229254573</v>
      </c>
      <c r="D156" t="n">
        <v>86.95124999999999</v>
      </c>
      <c r="E156" t="n">
        <v>0.9647499999999999</v>
      </c>
    </row>
    <row r="157">
      <c r="A157" t="inlineStr">
        <is>
          <t>600873</t>
        </is>
      </c>
      <c r="B157" t="n">
        <v>0.002313650328005174</v>
      </c>
      <c r="C157" t="n">
        <v>36.91683569979718</v>
      </c>
      <c r="D157" t="n">
        <v>5.4115</v>
      </c>
      <c r="E157" t="n">
        <v>1.82475</v>
      </c>
    </row>
    <row r="158">
      <c r="A158" t="inlineStr">
        <is>
          <t>300059</t>
        </is>
      </c>
      <c r="B158" t="n">
        <v>0.01315761475064945</v>
      </c>
      <c r="C158" t="n">
        <v>36.87732342007435</v>
      </c>
      <c r="D158" t="n">
        <v>34.16375</v>
      </c>
      <c r="E158" t="n">
        <v>4.351</v>
      </c>
    </row>
    <row r="159">
      <c r="A159" t="inlineStr">
        <is>
          <t>002906</t>
        </is>
      </c>
      <c r="B159" t="n">
        <v>0.0202665763546798</v>
      </c>
      <c r="C159" t="n">
        <v>36.4493026762156</v>
      </c>
      <c r="D159" t="n">
        <v>30.45</v>
      </c>
      <c r="E159" t="n">
        <v>1.6305</v>
      </c>
    </row>
    <row r="160">
      <c r="A160" t="inlineStr">
        <is>
          <t>300461</t>
        </is>
      </c>
      <c r="B160" t="n">
        <v>0.003407674573049514</v>
      </c>
      <c r="C160" t="n">
        <v>36.22476813966176</v>
      </c>
      <c r="D160" t="n">
        <v>21.50425</v>
      </c>
      <c r="E160" t="n">
        <v>11.66475</v>
      </c>
    </row>
    <row r="161">
      <c r="A161" t="inlineStr">
        <is>
          <t>603338</t>
        </is>
      </c>
      <c r="B161" t="n">
        <v>0.02497557476053959</v>
      </c>
      <c r="C161" t="n">
        <v>36.18288251917643</v>
      </c>
      <c r="D161" t="n">
        <v>112.4925</v>
      </c>
      <c r="E161" t="n">
        <v>0.7015</v>
      </c>
    </row>
    <row r="162">
      <c r="A162" t="inlineStr">
        <is>
          <t>300604</t>
        </is>
      </c>
      <c r="B162" t="n">
        <v>0.0101897207081291</v>
      </c>
      <c r="C162" t="n">
        <v>35.93314763231199</v>
      </c>
      <c r="D162" t="n">
        <v>34.83475</v>
      </c>
      <c r="E162" t="n">
        <v>5.03175</v>
      </c>
    </row>
    <row r="163">
      <c r="A163" t="inlineStr">
        <is>
          <t>600096</t>
        </is>
      </c>
      <c r="B163" t="n">
        <v>0.001631657598209462</v>
      </c>
      <c r="C163" t="n">
        <v>35.70219966159052</v>
      </c>
      <c r="D163" t="n">
        <v>6.478499999999999</v>
      </c>
      <c r="E163" t="n">
        <v>3.00825</v>
      </c>
    </row>
    <row r="164">
      <c r="A164" t="inlineStr">
        <is>
          <t>002139</t>
        </is>
      </c>
      <c r="B164" t="n">
        <v>0.00471776649303131</v>
      </c>
      <c r="C164" t="n">
        <v>35.60606060606062</v>
      </c>
      <c r="D164" t="n">
        <v>8.950749999999999</v>
      </c>
      <c r="E164" t="n">
        <v>4.498</v>
      </c>
    </row>
    <row r="165">
      <c r="A165" t="inlineStr">
        <is>
          <t>000675</t>
        </is>
      </c>
      <c r="B165" t="n">
        <v>0.001902207984845235</v>
      </c>
      <c r="C165" t="n">
        <v>35.49488054607508</v>
      </c>
      <c r="D165" t="n">
        <v>6.994499999999999</v>
      </c>
      <c r="E165" t="n">
        <v>0</v>
      </c>
    </row>
    <row r="166">
      <c r="A166" t="inlineStr">
        <is>
          <t>002280</t>
        </is>
      </c>
      <c r="B166" t="n">
        <v>0.0009090178299298992</v>
      </c>
      <c r="C166" t="n">
        <v>35.36585365853659</v>
      </c>
      <c r="D166" t="n">
        <v>1.6405</v>
      </c>
      <c r="E166" t="n">
        <v>2.09475</v>
      </c>
    </row>
    <row r="167">
      <c r="A167" t="inlineStr">
        <is>
          <t>000713</t>
        </is>
      </c>
      <c r="B167" t="n">
        <v>0.003070094246773311</v>
      </c>
      <c r="C167" t="n">
        <v>35.27367506516072</v>
      </c>
      <c r="D167" t="n">
        <v>15.05025</v>
      </c>
      <c r="E167" t="n">
        <v>19.15425</v>
      </c>
    </row>
    <row r="168">
      <c r="A168" t="inlineStr">
        <is>
          <t>002472</t>
        </is>
      </c>
      <c r="B168" t="n">
        <v>0.002214406689390712</v>
      </c>
      <c r="C168" t="n">
        <v>35.18518518518518</v>
      </c>
      <c r="D168" t="n">
        <v>8.214500000000001</v>
      </c>
      <c r="E168" t="n">
        <v>1.343</v>
      </c>
    </row>
    <row r="169">
      <c r="A169" t="inlineStr">
        <is>
          <t>600549</t>
        </is>
      </c>
      <c r="B169" t="n">
        <v>0.003633421697303483</v>
      </c>
      <c r="C169" t="n">
        <v>35.15151515151516</v>
      </c>
      <c r="D169" t="n">
        <v>17.47625</v>
      </c>
      <c r="E169" t="n">
        <v>4.529249999999999</v>
      </c>
    </row>
    <row r="170">
      <c r="A170" t="inlineStr">
        <is>
          <t>603260</t>
        </is>
      </c>
      <c r="B170" t="n">
        <v>0.02218001295234009</v>
      </c>
      <c r="C170" t="n">
        <v>35.14211886304908</v>
      </c>
      <c r="D170" t="n">
        <v>42.53575</v>
      </c>
      <c r="E170" t="n">
        <v>1.05975</v>
      </c>
    </row>
    <row r="171">
      <c r="A171" t="inlineStr">
        <is>
          <t>300014</t>
        </is>
      </c>
      <c r="B171" t="n">
        <v>0.0429808235590869</v>
      </c>
      <c r="C171" t="n">
        <v>35.07896924355776</v>
      </c>
      <c r="D171" t="n">
        <v>95.148</v>
      </c>
      <c r="E171" t="n">
        <v>1.8525</v>
      </c>
    </row>
    <row r="172">
      <c r="A172" t="inlineStr">
        <is>
          <t>300677</t>
        </is>
      </c>
      <c r="B172" t="n">
        <v>0.178439512248309</v>
      </c>
      <c r="C172" t="n">
        <v>34.87074219000579</v>
      </c>
      <c r="D172" t="n">
        <v>213.66725</v>
      </c>
      <c r="E172" t="n">
        <v>4.945</v>
      </c>
    </row>
    <row r="173">
      <c r="A173" t="inlineStr">
        <is>
          <t>300087</t>
        </is>
      </c>
      <c r="B173" t="n">
        <v>0.007344392913619294</v>
      </c>
      <c r="C173" t="n">
        <v>34.86238532110093</v>
      </c>
      <c r="D173" t="n">
        <v>31.61875</v>
      </c>
      <c r="E173" t="n">
        <v>6.2155</v>
      </c>
    </row>
    <row r="174">
      <c r="A174" t="inlineStr">
        <is>
          <t>002532</t>
        </is>
      </c>
      <c r="B174" t="n">
        <v>0.003320966505772617</v>
      </c>
      <c r="C174" t="n">
        <v>34.62469733656172</v>
      </c>
      <c r="D174" t="n">
        <v>7.6655</v>
      </c>
      <c r="E174" t="n">
        <v>4.52925</v>
      </c>
    </row>
    <row r="175">
      <c r="A175" t="inlineStr">
        <is>
          <t>600406</t>
        </is>
      </c>
      <c r="B175" t="n">
        <v>0.005320391671551945</v>
      </c>
      <c r="C175" t="n">
        <v>34.57556935817807</v>
      </c>
      <c r="D175" t="n">
        <v>28.57225</v>
      </c>
      <c r="E175" t="n">
        <v>0.5822499999999999</v>
      </c>
    </row>
    <row r="176">
      <c r="A176" t="inlineStr">
        <is>
          <t>002415</t>
        </is>
      </c>
      <c r="B176" t="n">
        <v>0.02247971021277337</v>
      </c>
      <c r="C176" t="n">
        <v>34.43766346992152</v>
      </c>
      <c r="D176" t="n">
        <v>57.4085</v>
      </c>
      <c r="E176" t="n">
        <v>0.7897500000000001</v>
      </c>
    </row>
    <row r="177">
      <c r="A177" t="inlineStr">
        <is>
          <t>603916</t>
        </is>
      </c>
      <c r="B177" t="n">
        <v>0.004403850071246511</v>
      </c>
      <c r="C177" t="n">
        <v>34.40347071583514</v>
      </c>
      <c r="D177" t="n">
        <v>24.9135</v>
      </c>
      <c r="E177" t="n">
        <v>1.2195</v>
      </c>
    </row>
    <row r="178">
      <c r="A178" t="inlineStr">
        <is>
          <t>002867</t>
        </is>
      </c>
      <c r="B178" t="n">
        <v>0.00972501290894255</v>
      </c>
      <c r="C178" t="n">
        <v>34.19354838709676</v>
      </c>
      <c r="D178" t="n">
        <v>29.41275</v>
      </c>
      <c r="E178" t="n">
        <v>0.90725</v>
      </c>
    </row>
    <row r="179">
      <c r="A179" t="inlineStr">
        <is>
          <t>000960</t>
        </is>
      </c>
      <c r="B179" t="n">
        <v>0.00271235541535226</v>
      </c>
      <c r="C179" t="n">
        <v>34.01060070671378</v>
      </c>
      <c r="D179" t="n">
        <v>11.412</v>
      </c>
      <c r="E179" t="n">
        <v>2.4605</v>
      </c>
    </row>
    <row r="180">
      <c r="A180" t="inlineStr">
        <is>
          <t>002568</t>
        </is>
      </c>
      <c r="B180" t="n">
        <v>0.0330934294899872</v>
      </c>
      <c r="C180" t="n">
        <v>34.00410677618071</v>
      </c>
      <c r="D180" t="n">
        <v>114.154</v>
      </c>
      <c r="E180" t="n">
        <v>1.09875</v>
      </c>
    </row>
    <row r="181">
      <c r="A181" t="inlineStr">
        <is>
          <t>600225</t>
        </is>
      </c>
      <c r="B181" t="n">
        <v>0.0004063949475427941</v>
      </c>
      <c r="C181" t="n">
        <v>33.83458646616542</v>
      </c>
      <c r="D181" t="n">
        <v>1.35825</v>
      </c>
      <c r="E181" t="n">
        <v>0.795</v>
      </c>
    </row>
    <row r="182">
      <c r="A182" t="inlineStr">
        <is>
          <t>600997</t>
        </is>
      </c>
      <c r="B182" t="n">
        <v>0.002256888686131387</v>
      </c>
      <c r="C182" t="n">
        <v>33.81180223285489</v>
      </c>
      <c r="D182" t="n">
        <v>6.33625</v>
      </c>
      <c r="E182" t="n">
        <v>2.8185</v>
      </c>
    </row>
    <row r="183">
      <c r="A183" t="inlineStr">
        <is>
          <t>002571</t>
        </is>
      </c>
      <c r="B183" t="n">
        <v>0.001097948517222325</v>
      </c>
      <c r="C183" t="n">
        <v>33.77049180327869</v>
      </c>
      <c r="D183" t="n">
        <v>10.858</v>
      </c>
      <c r="E183" t="n">
        <v>2.74375</v>
      </c>
    </row>
    <row r="184">
      <c r="A184" t="inlineStr">
        <is>
          <t>601168</t>
        </is>
      </c>
      <c r="B184" t="n">
        <v>0.003275556694989744</v>
      </c>
      <c r="C184" t="n">
        <v>33.62701908957415</v>
      </c>
      <c r="D184" t="n">
        <v>13.652</v>
      </c>
      <c r="E184" t="n">
        <v>3.14425</v>
      </c>
    </row>
    <row r="185">
      <c r="A185" t="inlineStr">
        <is>
          <t>300750</t>
        </is>
      </c>
      <c r="B185" t="n">
        <v>0.08067393586625374</v>
      </c>
      <c r="C185" t="n">
        <v>33.62529742404909</v>
      </c>
      <c r="D185" t="n">
        <v>371.31875</v>
      </c>
      <c r="E185" t="n">
        <v>1.4395</v>
      </c>
    </row>
    <row r="186">
      <c r="A186" t="inlineStr">
        <is>
          <t>300496</t>
        </is>
      </c>
      <c r="B186" t="n">
        <v>0.04714844582306195</v>
      </c>
      <c r="C186" t="n">
        <v>33.59846669861044</v>
      </c>
      <c r="D186" t="n">
        <v>130.52025</v>
      </c>
      <c r="E186" t="n">
        <v>2.71975</v>
      </c>
    </row>
    <row r="187">
      <c r="A187" t="inlineStr">
        <is>
          <t>600908</t>
        </is>
      </c>
      <c r="B187" t="n">
        <v>0.00128693076814913</v>
      </c>
      <c r="C187" t="n">
        <v>33.50694444444446</v>
      </c>
      <c r="D187" t="n">
        <v>6.22275</v>
      </c>
      <c r="E187" t="n">
        <v>3.20375</v>
      </c>
    </row>
    <row r="188">
      <c r="A188" t="inlineStr">
        <is>
          <t>300712</t>
        </is>
      </c>
      <c r="B188" t="n">
        <v>0.00951978235171322</v>
      </c>
      <c r="C188" t="n">
        <v>33.4517992003554</v>
      </c>
      <c r="D188" t="n">
        <v>25.74825</v>
      </c>
      <c r="E188" t="n">
        <v>4.065250000000001</v>
      </c>
    </row>
    <row r="189">
      <c r="A189" t="inlineStr">
        <is>
          <t>000799</t>
        </is>
      </c>
      <c r="B189" t="n">
        <v>0.08657425086265394</v>
      </c>
      <c r="C189" t="n">
        <v>33.34875115633671</v>
      </c>
      <c r="D189" t="n">
        <v>173.1575</v>
      </c>
      <c r="E189" t="n">
        <v>4.86225</v>
      </c>
    </row>
    <row r="190">
      <c r="A190" t="inlineStr">
        <is>
          <t>600519</t>
        </is>
      </c>
      <c r="B190" t="n">
        <v>0.4171895317877887</v>
      </c>
      <c r="C190" t="n">
        <v>33.33333333333333</v>
      </c>
      <c r="D190" t="n">
        <v>2101.9235</v>
      </c>
      <c r="E190" t="n">
        <v>0.286</v>
      </c>
    </row>
    <row r="191">
      <c r="A191" t="inlineStr">
        <is>
          <t>600426</t>
        </is>
      </c>
      <c r="B191" t="n">
        <v>0.008611786409183045</v>
      </c>
      <c r="C191" t="n">
        <v>33.10514786418399</v>
      </c>
      <c r="D191" t="n">
        <v>41.56575</v>
      </c>
      <c r="E191" t="n">
        <v>0.9947500000000001</v>
      </c>
    </row>
    <row r="192">
      <c r="A192" t="inlineStr">
        <is>
          <t>002230</t>
        </is>
      </c>
      <c r="B192" t="n">
        <v>0.01178696385353173</v>
      </c>
      <c r="C192" t="n">
        <v>32.88694308524338</v>
      </c>
      <c r="D192" t="n">
        <v>44.624</v>
      </c>
      <c r="E192" t="n">
        <v>3.16375</v>
      </c>
    </row>
    <row r="193">
      <c r="A193" t="inlineStr">
        <is>
          <t>002001</t>
        </is>
      </c>
      <c r="B193" t="n">
        <v>0.006805910034642727</v>
      </c>
      <c r="C193" t="n">
        <v>32.78739184177996</v>
      </c>
      <c r="D193" t="n">
        <v>37.23725</v>
      </c>
      <c r="E193" t="n">
        <v>1.1025</v>
      </c>
    </row>
    <row r="194">
      <c r="A194" t="inlineStr">
        <is>
          <t>002625</t>
        </is>
      </c>
      <c r="B194" t="n">
        <v>0.007441810561214885</v>
      </c>
      <c r="C194" t="n">
        <v>32.72251308900523</v>
      </c>
      <c r="D194" t="n">
        <v>23.9035</v>
      </c>
      <c r="E194" t="n">
        <v>3.03425</v>
      </c>
    </row>
    <row r="195">
      <c r="A195" t="inlineStr">
        <is>
          <t>000718</t>
        </is>
      </c>
      <c r="B195" t="n">
        <v>0.001140004148500032</v>
      </c>
      <c r="C195" t="n">
        <v>32.62195121951219</v>
      </c>
      <c r="D195" t="n">
        <v>3.84175</v>
      </c>
      <c r="E195" t="n">
        <v>3.02775</v>
      </c>
    </row>
    <row r="196">
      <c r="A196" t="inlineStr">
        <is>
          <t>600827</t>
        </is>
      </c>
      <c r="B196" t="n">
        <v>0.005262237548288166</v>
      </c>
      <c r="C196" t="n">
        <v>32.51057827926657</v>
      </c>
      <c r="D196" t="n">
        <v>16.9555</v>
      </c>
      <c r="E196" t="n">
        <v>2.02275</v>
      </c>
    </row>
    <row r="197">
      <c r="A197" t="inlineStr">
        <is>
          <t>600132</t>
        </is>
      </c>
      <c r="B197" t="n">
        <v>0.02942131322449232</v>
      </c>
      <c r="C197" t="n">
        <v>32.48995640653047</v>
      </c>
      <c r="D197" t="n">
        <v>130.2205</v>
      </c>
      <c r="E197" t="n">
        <v>0.585</v>
      </c>
    </row>
    <row r="198">
      <c r="A198" t="inlineStr">
        <is>
          <t>688116</t>
        </is>
      </c>
      <c r="B198" t="n">
        <v>0.01852350461911426</v>
      </c>
      <c r="C198" t="n">
        <v>32.40867356905645</v>
      </c>
      <c r="D198" t="n">
        <v>65.38050000000001</v>
      </c>
      <c r="E198" t="n">
        <v>2.11375</v>
      </c>
    </row>
    <row r="199">
      <c r="A199" t="inlineStr">
        <is>
          <t>600810</t>
        </is>
      </c>
      <c r="B199" t="n">
        <v>0.00168405032891302</v>
      </c>
      <c r="C199" t="n">
        <v>32.29278794402583</v>
      </c>
      <c r="D199" t="n">
        <v>9.577000000000002</v>
      </c>
      <c r="E199" t="n">
        <v>2.93925</v>
      </c>
    </row>
    <row r="200">
      <c r="A200" t="inlineStr">
        <is>
          <t>000817</t>
        </is>
      </c>
      <c r="B200" t="n">
        <v>0.001599960183905283</v>
      </c>
      <c r="C200" t="n">
        <v>32.17522658610272</v>
      </c>
      <c r="D200" t="n">
        <v>8.3195</v>
      </c>
      <c r="E200" t="n">
        <v>0</v>
      </c>
    </row>
    <row r="201">
      <c r="A201" t="inlineStr">
        <is>
          <t>688536</t>
        </is>
      </c>
      <c r="B201" t="n">
        <v>0.2183002418879983</v>
      </c>
      <c r="C201" t="n">
        <v>32.00934579439252</v>
      </c>
      <c r="D201" t="n">
        <v>471.49275</v>
      </c>
      <c r="E201" t="n">
        <v>4.242749999999999</v>
      </c>
    </row>
    <row r="202">
      <c r="A202" t="inlineStr">
        <is>
          <t>603882</t>
        </is>
      </c>
      <c r="B202" t="n">
        <v>0.06347065901816169</v>
      </c>
      <c r="C202" t="n">
        <v>31.97354940858712</v>
      </c>
      <c r="D202" t="n">
        <v>142.773</v>
      </c>
      <c r="E202" t="n">
        <v>1.479</v>
      </c>
    </row>
    <row r="203">
      <c r="A203" t="inlineStr">
        <is>
          <t>300001</t>
        </is>
      </c>
      <c r="B203" t="n">
        <v>0.01198566458786659</v>
      </c>
      <c r="C203" t="n">
        <v>31.8271119842829</v>
      </c>
      <c r="D203" t="n">
        <v>33.66324999999999</v>
      </c>
      <c r="E203" t="n">
        <v>3.711</v>
      </c>
    </row>
    <row r="204">
      <c r="A204" t="inlineStr">
        <is>
          <t>002470</t>
        </is>
      </c>
      <c r="B204" t="n">
        <v>0.000149759665350239</v>
      </c>
      <c r="C204" t="n">
        <v>31.81818181818181</v>
      </c>
      <c r="D204" t="n">
        <v>1.20275</v>
      </c>
      <c r="E204" t="n">
        <v>1.36725</v>
      </c>
    </row>
    <row r="205">
      <c r="A205" t="inlineStr">
        <is>
          <t>002010</t>
        </is>
      </c>
      <c r="B205" t="n">
        <v>0.001513631867120641</v>
      </c>
      <c r="C205" t="n">
        <v>31.40000000000001</v>
      </c>
      <c r="D205" t="n">
        <v>5.4335</v>
      </c>
      <c r="E205" t="n">
        <v>0.81075</v>
      </c>
    </row>
    <row r="206">
      <c r="A206" t="inlineStr">
        <is>
          <t>688656</t>
        </is>
      </c>
      <c r="B206" t="n">
        <v>0.01834470529941674</v>
      </c>
      <c r="C206" t="n">
        <v>31.375</v>
      </c>
      <c r="D206" t="n">
        <v>79.16304347826087</v>
      </c>
      <c r="E206" t="n">
        <v>20.57869565217391</v>
      </c>
    </row>
    <row r="207">
      <c r="A207" t="inlineStr">
        <is>
          <t>600760</t>
        </is>
      </c>
      <c r="B207" t="n">
        <v>0.01955154448281213</v>
      </c>
      <c r="C207" t="n">
        <v>31.28923225494928</v>
      </c>
      <c r="D207" t="n">
        <v>80.54375</v>
      </c>
      <c r="E207" t="n">
        <v>1.74525</v>
      </c>
    </row>
    <row r="208">
      <c r="A208" t="inlineStr">
        <is>
          <t>002918</t>
        </is>
      </c>
      <c r="B208" t="n">
        <v>0.003506395666838859</v>
      </c>
      <c r="C208" t="n">
        <v>31.23461132606402</v>
      </c>
      <c r="D208" t="n">
        <v>32.90900000000001</v>
      </c>
      <c r="E208" t="n">
        <v>2.29225</v>
      </c>
    </row>
    <row r="209">
      <c r="A209" t="inlineStr">
        <is>
          <t>600352</t>
        </is>
      </c>
      <c r="B209" t="n">
        <v>0.002303086525307798</v>
      </c>
      <c r="C209" t="n">
        <v>31.23229461756376</v>
      </c>
      <c r="D209" t="n">
        <v>14.62</v>
      </c>
      <c r="E209" t="n">
        <v>2.03825</v>
      </c>
    </row>
    <row r="210">
      <c r="A210" t="inlineStr">
        <is>
          <t>600071</t>
        </is>
      </c>
      <c r="B210" t="n">
        <v>0.004856876233902665</v>
      </c>
      <c r="C210" t="n">
        <v>31.14155251141553</v>
      </c>
      <c r="D210" t="n">
        <v>13.80275</v>
      </c>
      <c r="E210" t="n">
        <v>3.457</v>
      </c>
    </row>
    <row r="211">
      <c r="A211" t="inlineStr">
        <is>
          <t>002088</t>
        </is>
      </c>
      <c r="B211" t="n">
        <v>0.004876750482747039</v>
      </c>
      <c r="C211" t="n">
        <v>31.04347826086957</v>
      </c>
      <c r="D211" t="n">
        <v>11.911</v>
      </c>
      <c r="E211" t="n">
        <v>2.04925</v>
      </c>
    </row>
    <row r="212">
      <c r="A212" t="inlineStr">
        <is>
          <t>603100</t>
        </is>
      </c>
      <c r="B212" t="n">
        <v>0.003172170590195722</v>
      </c>
      <c r="C212" t="n">
        <v>31.0315430520034</v>
      </c>
      <c r="D212" t="n">
        <v>12.37725</v>
      </c>
      <c r="E212" t="n">
        <v>1.97525</v>
      </c>
    </row>
    <row r="213">
      <c r="A213" t="inlineStr">
        <is>
          <t>300316</t>
        </is>
      </c>
      <c r="B213" t="n">
        <v>0.01371308924086891</v>
      </c>
      <c r="C213" t="n">
        <v>30.94867807153967</v>
      </c>
      <c r="D213" t="n">
        <v>37.52975</v>
      </c>
      <c r="E213" t="n">
        <v>2.7205</v>
      </c>
    </row>
    <row r="214">
      <c r="A214" t="inlineStr">
        <is>
          <t>300119</t>
        </is>
      </c>
      <c r="B214" t="n">
        <v>0.009122502485972014</v>
      </c>
      <c r="C214" t="n">
        <v>30.83787803668814</v>
      </c>
      <c r="D214" t="n">
        <v>21.1185</v>
      </c>
      <c r="E214" t="n">
        <v>2.74875</v>
      </c>
    </row>
    <row r="215">
      <c r="A215" t="inlineStr">
        <is>
          <t>601166</t>
        </is>
      </c>
      <c r="B215" t="n">
        <v>0.006364253947075828</v>
      </c>
      <c r="C215" t="n">
        <v>30.74291300097751</v>
      </c>
      <c r="D215" t="n">
        <v>22.485</v>
      </c>
      <c r="E215" t="n">
        <v>0.6625</v>
      </c>
    </row>
    <row r="216">
      <c r="A216" t="inlineStr">
        <is>
          <t>000633</t>
        </is>
      </c>
      <c r="B216" t="n">
        <v>0.0041409</v>
      </c>
      <c r="C216" t="n">
        <v>30.73593073593073</v>
      </c>
      <c r="D216" t="n">
        <v>5.9375</v>
      </c>
      <c r="E216" t="n">
        <v>8.486250000000002</v>
      </c>
    </row>
    <row r="217">
      <c r="A217" t="inlineStr">
        <is>
          <t>300357</t>
        </is>
      </c>
      <c r="B217" t="n">
        <v>0.02437077134678247</v>
      </c>
      <c r="C217" t="n">
        <v>30.69569054272687</v>
      </c>
      <c r="D217" t="n">
        <v>79.38550000000001</v>
      </c>
      <c r="E217" t="n">
        <v>0.8454999999999998</v>
      </c>
    </row>
    <row r="218">
      <c r="A218" t="inlineStr">
        <is>
          <t>603501</t>
        </is>
      </c>
      <c r="B218" t="n">
        <v>0.1096974687143192</v>
      </c>
      <c r="C218" t="n">
        <v>30.59227467811159</v>
      </c>
      <c r="D218" t="n">
        <v>275.4455</v>
      </c>
      <c r="E218" t="n">
        <v>1.2675</v>
      </c>
    </row>
    <row r="219">
      <c r="A219" t="inlineStr">
        <is>
          <t>603236</t>
        </is>
      </c>
      <c r="B219" t="n">
        <v>0.1017262625663885</v>
      </c>
      <c r="C219" t="n">
        <v>30.40908623702332</v>
      </c>
      <c r="D219" t="n">
        <v>210.88</v>
      </c>
      <c r="E219" t="n">
        <v>2.8905</v>
      </c>
    </row>
    <row r="220">
      <c r="A220" t="inlineStr">
        <is>
          <t>300082</t>
        </is>
      </c>
      <c r="B220" t="n">
        <v>0.007596227877453269</v>
      </c>
      <c r="C220" t="n">
        <v>30.37837837837838</v>
      </c>
      <c r="D220" t="n">
        <v>12.31775</v>
      </c>
      <c r="E220" t="n">
        <v>5.65475</v>
      </c>
    </row>
    <row r="221">
      <c r="A221" t="inlineStr">
        <is>
          <t>603737</t>
        </is>
      </c>
      <c r="B221" t="n">
        <v>0.02327203548411908</v>
      </c>
      <c r="C221" t="n">
        <v>30.37797135685811</v>
      </c>
      <c r="D221" t="n">
        <v>154.39125</v>
      </c>
      <c r="E221" t="n">
        <v>0.5245</v>
      </c>
    </row>
    <row r="222">
      <c r="A222" t="inlineStr">
        <is>
          <t>002254</t>
        </is>
      </c>
      <c r="B222" t="n">
        <v>0.002855077009990483</v>
      </c>
      <c r="C222" t="n">
        <v>30.27812895069533</v>
      </c>
      <c r="D222" t="n">
        <v>16.816</v>
      </c>
      <c r="E222" t="n">
        <v>2.879</v>
      </c>
    </row>
    <row r="223">
      <c r="A223" t="inlineStr">
        <is>
          <t>600292</t>
        </is>
      </c>
      <c r="B223" t="n">
        <v>0.001682484052247874</v>
      </c>
      <c r="C223" t="n">
        <v>30.11363636363635</v>
      </c>
      <c r="D223" t="n">
        <v>6.584000000000001</v>
      </c>
      <c r="E223" t="n">
        <v>5.219499999999999</v>
      </c>
    </row>
    <row r="224">
      <c r="A224" t="inlineStr">
        <is>
          <t>300470</t>
        </is>
      </c>
      <c r="B224" t="n">
        <v>0.004722821783249315</v>
      </c>
      <c r="C224" t="n">
        <v>30.10432190760062</v>
      </c>
      <c r="D224" t="n">
        <v>46.219</v>
      </c>
      <c r="E224" t="n">
        <v>1.859</v>
      </c>
    </row>
    <row r="225">
      <c r="A225" t="inlineStr">
        <is>
          <t>002841</t>
        </is>
      </c>
      <c r="B225" t="n">
        <v>0.0456976610186888</v>
      </c>
      <c r="C225" t="n">
        <v>30.08107088989442</v>
      </c>
      <c r="D225" t="n">
        <v>119.3495</v>
      </c>
      <c r="E225" t="n">
        <v>0.4312500000000001</v>
      </c>
    </row>
    <row r="226">
      <c r="A226" t="inlineStr">
        <is>
          <t>601155</t>
        </is>
      </c>
      <c r="B226" t="n">
        <v>0.01529407156344049</v>
      </c>
      <c r="C226" t="n">
        <v>30.07348784624082</v>
      </c>
      <c r="D226" t="n">
        <v>39.12525</v>
      </c>
      <c r="E226" t="n">
        <v>0.4795</v>
      </c>
    </row>
    <row r="227">
      <c r="A227" t="inlineStr">
        <is>
          <t>000658</t>
        </is>
      </c>
      <c r="B227" t="n">
        <v>0.0006979694529955008</v>
      </c>
      <c r="C227" t="n">
        <v>30.06134969325154</v>
      </c>
      <c r="D227" t="n">
        <v>4.223</v>
      </c>
      <c r="E227" t="n">
        <v>0</v>
      </c>
    </row>
    <row r="228">
      <c r="A228" t="inlineStr">
        <is>
          <t>600499</t>
        </is>
      </c>
      <c r="B228" t="n">
        <v>0.003135825830154646</v>
      </c>
      <c r="C228" t="n">
        <v>30.05952380952381</v>
      </c>
      <c r="D228" t="n">
        <v>8.454750000000001</v>
      </c>
      <c r="E228" t="n">
        <v>3.955750000000001</v>
      </c>
    </row>
    <row r="229">
      <c r="A229" t="inlineStr">
        <is>
          <t>002876</t>
        </is>
      </c>
      <c r="B229" t="n">
        <v>0.01128324963863829</v>
      </c>
      <c r="C229" t="n">
        <v>30.02622377622379</v>
      </c>
      <c r="D229" t="n">
        <v>50.1575</v>
      </c>
      <c r="E229" t="n">
        <v>3.1945</v>
      </c>
    </row>
    <row r="230">
      <c r="A230" t="inlineStr">
        <is>
          <t>002407</t>
        </is>
      </c>
      <c r="B230" t="n">
        <v>0.007814087549191459</v>
      </c>
      <c r="C230" t="n">
        <v>30.00580383052813</v>
      </c>
      <c r="D230" t="n">
        <v>21.53575</v>
      </c>
      <c r="E230" t="n">
        <v>12.5325</v>
      </c>
    </row>
    <row r="231">
      <c r="A231" t="inlineStr">
        <is>
          <t>000001</t>
        </is>
      </c>
      <c r="B231" t="n">
        <v>0.006421838407494144</v>
      </c>
      <c r="C231" t="n">
        <v>29.90196078431373</v>
      </c>
      <c r="D231" t="n">
        <v>21.35</v>
      </c>
      <c r="E231" t="n">
        <v>0.61875</v>
      </c>
    </row>
    <row r="232">
      <c r="A232" t="inlineStr">
        <is>
          <t>300894</t>
        </is>
      </c>
      <c r="B232" t="n">
        <v>0.01583442576846657</v>
      </c>
      <c r="C232" t="n">
        <v>29.85714285714287</v>
      </c>
      <c r="D232" t="n">
        <v>56.98064516129033</v>
      </c>
      <c r="E232" t="n">
        <v>28.55645161290322</v>
      </c>
    </row>
    <row r="233">
      <c r="A233" t="inlineStr">
        <is>
          <t>300861</t>
        </is>
      </c>
      <c r="B233" t="n">
        <v>0.008715367845219191</v>
      </c>
      <c r="C233" t="n">
        <v>29.71922246220304</v>
      </c>
      <c r="D233" t="n">
        <v>53.98924999999999</v>
      </c>
      <c r="E233" t="n">
        <v>10.31</v>
      </c>
    </row>
    <row r="234">
      <c r="A234" t="inlineStr">
        <is>
          <t>600970</t>
        </is>
      </c>
      <c r="B234" t="n">
        <v>0.00224550465177226</v>
      </c>
      <c r="C234" t="n">
        <v>29.68536251709988</v>
      </c>
      <c r="D234" t="n">
        <v>7.6315</v>
      </c>
      <c r="E234" t="n">
        <v>2.13025</v>
      </c>
    </row>
    <row r="235">
      <c r="A235" t="inlineStr">
        <is>
          <t>603378</t>
        </is>
      </c>
      <c r="B235" t="n">
        <v>0.01929954334765225</v>
      </c>
      <c r="C235" t="n">
        <v>29.41440430783038</v>
      </c>
      <c r="D235" t="n">
        <v>46.20925</v>
      </c>
      <c r="E235" t="n">
        <v>1.6105</v>
      </c>
    </row>
    <row r="236">
      <c r="A236" t="inlineStr">
        <is>
          <t>300628</t>
        </is>
      </c>
      <c r="B236" t="n">
        <v>0.01504510960026632</v>
      </c>
      <c r="C236" t="n">
        <v>29.41003815673615</v>
      </c>
      <c r="D236" t="n">
        <v>78.102</v>
      </c>
      <c r="E236" t="n">
        <v>0.7595000000000001</v>
      </c>
    </row>
    <row r="237">
      <c r="A237" t="inlineStr">
        <is>
          <t>600486</t>
        </is>
      </c>
      <c r="B237" t="n">
        <v>0.02707871801381344</v>
      </c>
      <c r="C237" t="n">
        <v>29.32361279870392</v>
      </c>
      <c r="D237" t="n">
        <v>143.773</v>
      </c>
      <c r="E237" t="n">
        <v>0.8804999999999999</v>
      </c>
    </row>
    <row r="238">
      <c r="A238" t="inlineStr">
        <is>
          <t>000949</t>
        </is>
      </c>
      <c r="B238" t="n">
        <v>0.0002778264760218615</v>
      </c>
      <c r="C238" t="n">
        <v>29.28348909657321</v>
      </c>
      <c r="D238" t="n">
        <v>3.24775</v>
      </c>
      <c r="E238" t="n">
        <v>0.9097500000000001</v>
      </c>
    </row>
    <row r="239">
      <c r="A239" t="inlineStr">
        <is>
          <t>603489</t>
        </is>
      </c>
      <c r="B239" t="n">
        <v>0.04484112650717269</v>
      </c>
      <c r="C239" t="n">
        <v>29.20138888888888</v>
      </c>
      <c r="D239" t="n">
        <v>201.26675</v>
      </c>
      <c r="E239" t="n">
        <v>1.0785</v>
      </c>
    </row>
    <row r="240">
      <c r="A240" t="inlineStr">
        <is>
          <t>600408</t>
        </is>
      </c>
      <c r="B240" t="n">
        <v>0.0004806862269641126</v>
      </c>
      <c r="C240" t="n">
        <v>29.16666666666667</v>
      </c>
      <c r="D240" t="n">
        <v>2.5775</v>
      </c>
      <c r="E240" t="n">
        <v>1.57975</v>
      </c>
    </row>
    <row r="241">
      <c r="A241" t="inlineStr">
        <is>
          <t>002747</t>
        </is>
      </c>
      <c r="B241" t="n">
        <v>0.006378243987975954</v>
      </c>
      <c r="C241" t="n">
        <v>29.11347517730496</v>
      </c>
      <c r="D241" t="n">
        <v>33.05875</v>
      </c>
      <c r="E241" t="n">
        <v>1.32625</v>
      </c>
    </row>
    <row r="242">
      <c r="A242" t="inlineStr">
        <is>
          <t>600773</t>
        </is>
      </c>
      <c r="B242" t="n">
        <v>0.002709011371511371</v>
      </c>
      <c r="C242" t="n">
        <v>29.0989660265879</v>
      </c>
      <c r="D242" t="n">
        <v>7.9365</v>
      </c>
      <c r="E242" t="n">
        <v>4.8585</v>
      </c>
    </row>
    <row r="243">
      <c r="A243" t="inlineStr">
        <is>
          <t>300759</t>
        </is>
      </c>
      <c r="B243" t="n">
        <v>0.04630260398956876</v>
      </c>
      <c r="C243" t="n">
        <v>28.89069117779581</v>
      </c>
      <c r="D243" t="n">
        <v>134.54775</v>
      </c>
      <c r="E243" t="n">
        <v>1.8045</v>
      </c>
    </row>
    <row r="244">
      <c r="A244" t="inlineStr">
        <is>
          <t>600963</t>
        </is>
      </c>
      <c r="B244" t="n">
        <v>0.0005207840928413533</v>
      </c>
      <c r="C244" t="n">
        <v>28.85085574572126</v>
      </c>
      <c r="D244" t="n">
        <v>4.41075</v>
      </c>
      <c r="E244" t="n">
        <v>2.198</v>
      </c>
    </row>
    <row r="245">
      <c r="A245" t="inlineStr">
        <is>
          <t>688390</t>
        </is>
      </c>
      <c r="B245" t="n">
        <v>0.1337513984554041</v>
      </c>
      <c r="C245" t="n">
        <v>28.661800486618</v>
      </c>
      <c r="D245" t="n">
        <v>275.1205</v>
      </c>
      <c r="E245" t="n">
        <v>7.686500000000001</v>
      </c>
    </row>
    <row r="246">
      <c r="A246" t="inlineStr">
        <is>
          <t>000009</t>
        </is>
      </c>
      <c r="B246" t="n">
        <v>0.0007211464692295002</v>
      </c>
      <c r="C246" t="n">
        <v>28.39506172839506</v>
      </c>
      <c r="D246" t="n">
        <v>7.576249999999999</v>
      </c>
      <c r="E246" t="n">
        <v>2.763</v>
      </c>
    </row>
    <row r="247">
      <c r="A247" t="inlineStr">
        <is>
          <t>603076</t>
        </is>
      </c>
      <c r="B247" t="n">
        <v>0.009840767011308822</v>
      </c>
      <c r="C247" t="n">
        <v>28.37249782419495</v>
      </c>
      <c r="D247" t="n">
        <v>46.79975</v>
      </c>
      <c r="E247" t="n">
        <v>2.778</v>
      </c>
    </row>
    <row r="248">
      <c r="A248" t="inlineStr">
        <is>
          <t>600809</t>
        </is>
      </c>
      <c r="B248" t="n">
        <v>0.0647875530697811</v>
      </c>
      <c r="C248" t="n">
        <v>28.29508990736818</v>
      </c>
      <c r="D248" t="n">
        <v>378.42275</v>
      </c>
      <c r="E248" t="n">
        <v>0.79925</v>
      </c>
    </row>
    <row r="249">
      <c r="A249" t="inlineStr">
        <is>
          <t>300415</t>
        </is>
      </c>
      <c r="B249" t="n">
        <v>0.004817604262900884</v>
      </c>
      <c r="C249" t="n">
        <v>28.27487473156765</v>
      </c>
      <c r="D249" t="n">
        <v>15.154</v>
      </c>
      <c r="E249" t="n">
        <v>3.35125</v>
      </c>
    </row>
    <row r="250">
      <c r="A250" t="inlineStr">
        <is>
          <t>688200</t>
        </is>
      </c>
      <c r="B250" t="n">
        <v>0.0743779566928929</v>
      </c>
      <c r="C250" t="n">
        <v>28.25081433224756</v>
      </c>
      <c r="D250" t="n">
        <v>384.602</v>
      </c>
      <c r="E250" t="n">
        <v>5.297</v>
      </c>
    </row>
    <row r="251">
      <c r="A251" t="inlineStr">
        <is>
          <t>000048</t>
        </is>
      </c>
      <c r="B251" t="n">
        <v>0.004173362271265094</v>
      </c>
      <c r="C251" t="n">
        <v>28.10978308986278</v>
      </c>
      <c r="D251" t="n">
        <v>23.70375</v>
      </c>
      <c r="E251" t="n">
        <v>0.57675</v>
      </c>
    </row>
    <row r="252">
      <c r="A252" t="inlineStr">
        <is>
          <t>600036</t>
        </is>
      </c>
      <c r="B252" t="n">
        <v>0.01110253039280789</v>
      </c>
      <c r="C252" t="n">
        <v>28.07424593967518</v>
      </c>
      <c r="D252" t="n">
        <v>48.9425</v>
      </c>
      <c r="E252" t="n">
        <v>0.3925</v>
      </c>
    </row>
    <row r="253">
      <c r="A253" t="inlineStr">
        <is>
          <t>000528</t>
        </is>
      </c>
      <c r="B253" t="n">
        <v>0.001251760532660766</v>
      </c>
      <c r="C253" t="n">
        <v>28.01013941698351</v>
      </c>
      <c r="D253" t="n">
        <v>7.880249999999999</v>
      </c>
      <c r="E253" t="n">
        <v>2.74175</v>
      </c>
    </row>
    <row r="254">
      <c r="A254" t="inlineStr">
        <is>
          <t>300015</t>
        </is>
      </c>
      <c r="B254" t="n">
        <v>0.01169088900531882</v>
      </c>
      <c r="C254" t="n">
        <v>27.89928057553956</v>
      </c>
      <c r="D254" t="n">
        <v>76.28575000000001</v>
      </c>
      <c r="E254" t="n">
        <v>0.96875</v>
      </c>
    </row>
    <row r="255">
      <c r="A255" t="inlineStr">
        <is>
          <t>601766</t>
        </is>
      </c>
      <c r="B255" t="n">
        <v>0.001688746427842417</v>
      </c>
      <c r="C255" t="n">
        <v>27.74674115456239</v>
      </c>
      <c r="D255" t="n">
        <v>6.123749999999999</v>
      </c>
      <c r="E255" t="n">
        <v>1.01525</v>
      </c>
    </row>
    <row r="256">
      <c r="A256" t="inlineStr">
        <is>
          <t>002967</t>
        </is>
      </c>
      <c r="B256" t="n">
        <v>0.004365767609611574</v>
      </c>
      <c r="C256" t="n">
        <v>27.67762460233298</v>
      </c>
      <c r="D256" t="n">
        <v>35.18675</v>
      </c>
      <c r="E256" t="n">
        <v>3.62275</v>
      </c>
    </row>
    <row r="257">
      <c r="A257" t="inlineStr">
        <is>
          <t>300693</t>
        </is>
      </c>
      <c r="B257" t="n">
        <v>0.006577827125119388</v>
      </c>
      <c r="C257" t="n">
        <v>27.65591397849463</v>
      </c>
      <c r="D257" t="n">
        <v>26.175</v>
      </c>
      <c r="E257" t="n">
        <v>8.501749999999999</v>
      </c>
    </row>
    <row r="258">
      <c r="A258" t="inlineStr">
        <is>
          <t>688188</t>
        </is>
      </c>
      <c r="B258" t="n">
        <v>0.03591291891140541</v>
      </c>
      <c r="C258" t="n">
        <v>27.63636363636364</v>
      </c>
      <c r="D258" t="n">
        <v>285.29675</v>
      </c>
      <c r="E258" t="n">
        <v>1.8265</v>
      </c>
    </row>
    <row r="259">
      <c r="A259" t="inlineStr">
        <is>
          <t>002785</t>
        </is>
      </c>
      <c r="B259" t="n">
        <v>0.003502067553361831</v>
      </c>
      <c r="C259" t="n">
        <v>27.59719566602932</v>
      </c>
      <c r="D259" t="n">
        <v>17.95525</v>
      </c>
      <c r="E259" t="n">
        <v>2.22125</v>
      </c>
    </row>
    <row r="260">
      <c r="A260" t="inlineStr">
        <is>
          <t>000763</t>
        </is>
      </c>
      <c r="B260" t="n">
        <v>0.0005010396161417324</v>
      </c>
      <c r="C260" t="n">
        <v>27.49244712990935</v>
      </c>
      <c r="D260" t="n">
        <v>4.064</v>
      </c>
      <c r="E260" t="n">
        <v>0</v>
      </c>
    </row>
    <row r="261">
      <c r="A261" t="inlineStr">
        <is>
          <t>601949</t>
        </is>
      </c>
      <c r="B261" t="n">
        <v>0.0006964778651397317</v>
      </c>
      <c r="C261" t="n">
        <v>27.46478873239437</v>
      </c>
      <c r="D261" t="n">
        <v>5.8505</v>
      </c>
      <c r="E261" t="n">
        <v>0.7444999999999998</v>
      </c>
    </row>
    <row r="262">
      <c r="A262" t="inlineStr">
        <is>
          <t>002256</t>
        </is>
      </c>
      <c r="B262" t="n">
        <v>0.0005838567776218167</v>
      </c>
      <c r="C262" t="n">
        <v>27.35042735042736</v>
      </c>
      <c r="D262" t="n">
        <v>1.24675</v>
      </c>
      <c r="E262" t="n">
        <v>2.23025</v>
      </c>
    </row>
    <row r="263">
      <c r="A263" t="inlineStr">
        <is>
          <t>300121</t>
        </is>
      </c>
      <c r="B263" t="n">
        <v>0.003443950392823018</v>
      </c>
      <c r="C263" t="n">
        <v>27.30375426621159</v>
      </c>
      <c r="D263" t="n">
        <v>11.77375</v>
      </c>
      <c r="E263" t="n">
        <v>1.573</v>
      </c>
    </row>
    <row r="264">
      <c r="A264" t="inlineStr">
        <is>
          <t>603337</t>
        </is>
      </c>
      <c r="B264" t="n">
        <v>0.006520615720239648</v>
      </c>
      <c r="C264" t="n">
        <v>27.23549488054609</v>
      </c>
      <c r="D264" t="n">
        <v>30.712</v>
      </c>
      <c r="E264" t="n">
        <v>0.77275</v>
      </c>
    </row>
    <row r="265">
      <c r="A265" t="inlineStr">
        <is>
          <t>601225</t>
        </is>
      </c>
      <c r="B265" t="n">
        <v>0.001289648356285009</v>
      </c>
      <c r="C265" t="n">
        <v>27.14285714285714</v>
      </c>
      <c r="D265" t="n">
        <v>10.22075</v>
      </c>
      <c r="E265" t="n">
        <v>0.6605000000000001</v>
      </c>
    </row>
    <row r="266">
      <c r="A266" t="inlineStr">
        <is>
          <t>002043</t>
        </is>
      </c>
      <c r="B266" t="n">
        <v>0.001236337894285867</v>
      </c>
      <c r="C266" t="n">
        <v>27.13270142180095</v>
      </c>
      <c r="D266" t="n">
        <v>9.336500000000001</v>
      </c>
      <c r="E266" t="n">
        <v>2.5125</v>
      </c>
    </row>
    <row r="267">
      <c r="A267" t="inlineStr">
        <is>
          <t>002488</t>
        </is>
      </c>
      <c r="B267" t="n">
        <v>0.002660571077507963</v>
      </c>
      <c r="C267" t="n">
        <v>27.11598746081505</v>
      </c>
      <c r="D267" t="n">
        <v>7.299250000000001</v>
      </c>
      <c r="E267" t="n">
        <v>3.0345</v>
      </c>
    </row>
    <row r="268">
      <c r="A268" t="inlineStr">
        <is>
          <t>601636</t>
        </is>
      </c>
      <c r="B268" t="n">
        <v>0.001302310755802575</v>
      </c>
      <c r="C268" t="n">
        <v>27.03412073490814</v>
      </c>
      <c r="D268" t="n">
        <v>12.7745</v>
      </c>
      <c r="E268" t="n">
        <v>2.991</v>
      </c>
    </row>
    <row r="269">
      <c r="A269" t="inlineStr">
        <is>
          <t>300558</t>
        </is>
      </c>
      <c r="B269" t="n">
        <v>0.04804829171706461</v>
      </c>
      <c r="C269" t="n">
        <v>27.02779622426716</v>
      </c>
      <c r="D269" t="n">
        <v>120.706</v>
      </c>
      <c r="E269" t="n">
        <v>1.339</v>
      </c>
    </row>
    <row r="270">
      <c r="A270" t="inlineStr">
        <is>
          <t>601717</t>
        </is>
      </c>
      <c r="B270" t="n">
        <v>0.002907515654215768</v>
      </c>
      <c r="C270" t="n">
        <v>26.75438596491226</v>
      </c>
      <c r="D270" t="n">
        <v>11.4985</v>
      </c>
      <c r="E270" t="n">
        <v>3.56075</v>
      </c>
    </row>
    <row r="271">
      <c r="A271" t="inlineStr">
        <is>
          <t>300607</t>
        </is>
      </c>
      <c r="B271" t="n">
        <v>0.00802726278033874</v>
      </c>
      <c r="C271" t="n">
        <v>26.68596237337195</v>
      </c>
      <c r="D271" t="n">
        <v>38.614</v>
      </c>
      <c r="E271" t="n">
        <v>3.6755</v>
      </c>
    </row>
    <row r="272">
      <c r="A272" t="inlineStr">
        <is>
          <t>300152</t>
        </is>
      </c>
      <c r="B272" t="n">
        <v>0.001797688794275206</v>
      </c>
      <c r="C272" t="n">
        <v>26.64473684210527</v>
      </c>
      <c r="D272" t="n">
        <v>3.12675</v>
      </c>
      <c r="E272" t="n">
        <v>6.049249999999999</v>
      </c>
    </row>
    <row r="273">
      <c r="A273" t="inlineStr">
        <is>
          <t>601658</t>
        </is>
      </c>
      <c r="B273" t="n">
        <v>0.001260910351311468</v>
      </c>
      <c r="C273" t="n">
        <v>26.50103519668738</v>
      </c>
      <c r="D273" t="n">
        <v>5.251749999999999</v>
      </c>
      <c r="E273" t="n">
        <v>1.6395</v>
      </c>
    </row>
    <row r="274">
      <c r="A274" t="inlineStr">
        <is>
          <t>688198</t>
        </is>
      </c>
      <c r="B274" t="n">
        <v>0.05287677522474281</v>
      </c>
      <c r="C274" t="n">
        <v>26.41551996390705</v>
      </c>
      <c r="D274" t="n">
        <v>92.43899999999999</v>
      </c>
      <c r="E274" t="n">
        <v>2.3515</v>
      </c>
    </row>
    <row r="275">
      <c r="A275" t="inlineStr">
        <is>
          <t>300285</t>
        </is>
      </c>
      <c r="B275" t="n">
        <v>0.006233277432971812</v>
      </c>
      <c r="C275" t="n">
        <v>26.16822429906542</v>
      </c>
      <c r="D275" t="n">
        <v>47.85299999999999</v>
      </c>
      <c r="E275" t="n">
        <v>1.715</v>
      </c>
    </row>
    <row r="276">
      <c r="A276" t="inlineStr">
        <is>
          <t>300566</t>
        </is>
      </c>
      <c r="B276" t="n">
        <v>0.005379389444189794</v>
      </c>
      <c r="C276" t="n">
        <v>26.10340479192939</v>
      </c>
      <c r="D276" t="n">
        <v>33.8155</v>
      </c>
      <c r="E276" t="n">
        <v>2.72225</v>
      </c>
    </row>
    <row r="277">
      <c r="A277" t="inlineStr">
        <is>
          <t>002928</t>
        </is>
      </c>
      <c r="B277" t="n">
        <v>0.002781661906105845</v>
      </c>
      <c r="C277" t="n">
        <v>25.85924713584289</v>
      </c>
      <c r="D277" t="n">
        <v>12.84425</v>
      </c>
      <c r="E277" t="n">
        <v>3.6795</v>
      </c>
    </row>
    <row r="278">
      <c r="A278" t="inlineStr">
        <is>
          <t>300196</t>
        </is>
      </c>
      <c r="B278" t="n">
        <v>0.003490386794610555</v>
      </c>
      <c r="C278" t="n">
        <v>25.85669781931463</v>
      </c>
      <c r="D278" t="n">
        <v>18.03525</v>
      </c>
      <c r="E278" t="n">
        <v>2.418</v>
      </c>
    </row>
    <row r="279">
      <c r="A279" t="inlineStr">
        <is>
          <t>600362</t>
        </is>
      </c>
      <c r="B279" t="n">
        <v>0.003735080928923295</v>
      </c>
      <c r="C279" t="n">
        <v>25.82905184493227</v>
      </c>
      <c r="D279" t="n">
        <v>21.315</v>
      </c>
      <c r="E279" t="n">
        <v>3.23425</v>
      </c>
    </row>
    <row r="280">
      <c r="A280" t="inlineStr">
        <is>
          <t>002294</t>
        </is>
      </c>
      <c r="B280" t="n">
        <v>0.01156113160538439</v>
      </c>
      <c r="C280" t="n">
        <v>25.81632653061225</v>
      </c>
      <c r="D280" t="n">
        <v>32.72425</v>
      </c>
      <c r="E280" t="n">
        <v>0.68025</v>
      </c>
    </row>
    <row r="281">
      <c r="A281" t="inlineStr">
        <is>
          <t>603833</t>
        </is>
      </c>
      <c r="B281" t="n">
        <v>0.04003292751578379</v>
      </c>
      <c r="C281" t="n">
        <v>25.71918609183752</v>
      </c>
      <c r="D281" t="n">
        <v>140.334</v>
      </c>
      <c r="E281" t="n">
        <v>0.38625</v>
      </c>
    </row>
    <row r="282">
      <c r="A282" t="inlineStr">
        <is>
          <t>603987</t>
        </is>
      </c>
      <c r="B282" t="n">
        <v>0.005546572490080108</v>
      </c>
      <c r="C282" t="n">
        <v>25.65872020075284</v>
      </c>
      <c r="D282" t="n">
        <v>16.69625</v>
      </c>
      <c r="E282" t="n">
        <v>2.65125</v>
      </c>
    </row>
    <row r="283">
      <c r="A283" t="inlineStr">
        <is>
          <t>600875</t>
        </is>
      </c>
      <c r="B283" t="n">
        <v>0.002314589194268006</v>
      </c>
      <c r="C283" t="n">
        <v>25.52342971086741</v>
      </c>
      <c r="D283" t="n">
        <v>11.37475</v>
      </c>
      <c r="E283" t="n">
        <v>3.047</v>
      </c>
    </row>
    <row r="284">
      <c r="A284" t="inlineStr">
        <is>
          <t>000047</t>
        </is>
      </c>
      <c r="B284" t="n">
        <v>0.001324596624053618</v>
      </c>
      <c r="C284" t="n">
        <v>25.46874999999997</v>
      </c>
      <c r="D284" t="n">
        <v>8.056999999999999</v>
      </c>
      <c r="E284" t="n">
        <v>0</v>
      </c>
    </row>
    <row r="285">
      <c r="A285" t="inlineStr">
        <is>
          <t>689009</t>
        </is>
      </c>
      <c r="B285" t="n">
        <v>0.02961222182824089</v>
      </c>
      <c r="C285" t="n">
        <v>25.45151430953041</v>
      </c>
      <c r="D285" t="n">
        <v>87.86725</v>
      </c>
      <c r="E285" t="n">
        <v>9.217750000000001</v>
      </c>
    </row>
    <row r="286">
      <c r="A286" t="inlineStr">
        <is>
          <t>600586</t>
        </is>
      </c>
      <c r="B286" t="n">
        <v>0.001241968200752731</v>
      </c>
      <c r="C286" t="n">
        <v>25.29313232830821</v>
      </c>
      <c r="D286" t="n">
        <v>6.841749999999999</v>
      </c>
      <c r="E286" t="n">
        <v>6.89025</v>
      </c>
    </row>
    <row r="287">
      <c r="A287" t="inlineStr">
        <is>
          <t>002172</t>
        </is>
      </c>
      <c r="B287" t="n">
        <v>0.0008161802853437095</v>
      </c>
      <c r="C287" t="n">
        <v>25.24916943521596</v>
      </c>
      <c r="D287" t="n">
        <v>3.084</v>
      </c>
      <c r="E287" t="n">
        <v>6.654749999999998</v>
      </c>
    </row>
    <row r="288">
      <c r="A288" t="inlineStr">
        <is>
          <t>002008</t>
        </is>
      </c>
      <c r="B288" t="n">
        <v>0.007561485265345375</v>
      </c>
      <c r="C288" t="n">
        <v>25.15660235529944</v>
      </c>
      <c r="D288" t="n">
        <v>45.23350000000001</v>
      </c>
      <c r="E288" t="n">
        <v>3.32725</v>
      </c>
    </row>
    <row r="289">
      <c r="A289" t="inlineStr">
        <is>
          <t>603308</t>
        </is>
      </c>
      <c r="B289" t="n">
        <v>0.005255030593663677</v>
      </c>
      <c r="C289" t="n">
        <v>25.04900039200313</v>
      </c>
      <c r="D289" t="n">
        <v>32.4005</v>
      </c>
      <c r="E289" t="n">
        <v>1.868</v>
      </c>
    </row>
    <row r="290">
      <c r="A290" t="inlineStr">
        <is>
          <t>002142</t>
        </is>
      </c>
      <c r="B290" t="n">
        <v>0.005315141177705467</v>
      </c>
      <c r="C290" t="n">
        <v>25.02896871378908</v>
      </c>
      <c r="D290" t="n">
        <v>38.108</v>
      </c>
      <c r="E290" t="n">
        <v>0.623</v>
      </c>
    </row>
    <row r="291">
      <c r="A291" t="inlineStr">
        <is>
          <t>002846</t>
        </is>
      </c>
      <c r="B291" t="n">
        <v>0.001650308052157174</v>
      </c>
      <c r="C291" t="n">
        <v>25.01807664497468</v>
      </c>
      <c r="D291" t="n">
        <v>13.50725</v>
      </c>
      <c r="E291" t="n">
        <v>1.47325</v>
      </c>
    </row>
    <row r="292">
      <c r="A292" t="inlineStr">
        <is>
          <t>300737</t>
        </is>
      </c>
      <c r="B292" t="n">
        <v>0.007174252801992529</v>
      </c>
      <c r="C292" t="n">
        <v>24.95437956204378</v>
      </c>
      <c r="D292" t="n">
        <v>24.09</v>
      </c>
      <c r="E292" t="n">
        <v>3.85425</v>
      </c>
    </row>
    <row r="293">
      <c r="A293" t="inlineStr">
        <is>
          <t>000425</t>
        </is>
      </c>
      <c r="B293" t="n">
        <v>0.0008823761261261262</v>
      </c>
      <c r="C293" t="n">
        <v>24.91039426523296</v>
      </c>
      <c r="D293" t="n">
        <v>5.79975</v>
      </c>
      <c r="E293" t="n">
        <v>1.857</v>
      </c>
    </row>
    <row r="294">
      <c r="A294" t="inlineStr">
        <is>
          <t>601216</t>
        </is>
      </c>
      <c r="B294" t="n">
        <v>0.001566958867999602</v>
      </c>
      <c r="C294" t="n">
        <v>24.89959839357427</v>
      </c>
      <c r="D294" t="n">
        <v>5.0265</v>
      </c>
      <c r="E294" t="n">
        <v>2.9535</v>
      </c>
    </row>
    <row r="295">
      <c r="A295" t="inlineStr">
        <is>
          <t>600707</t>
        </is>
      </c>
      <c r="B295" t="n">
        <v>0.002288171897706731</v>
      </c>
      <c r="C295" t="n">
        <v>24.84374999999999</v>
      </c>
      <c r="D295" t="n">
        <v>7.05325</v>
      </c>
      <c r="E295" t="n">
        <v>4.947249999999999</v>
      </c>
    </row>
    <row r="296">
      <c r="A296" t="inlineStr">
        <is>
          <t>601677</t>
        </is>
      </c>
      <c r="B296" t="n">
        <v>0.00158496380488465</v>
      </c>
      <c r="C296" t="n">
        <v>24.82168330955778</v>
      </c>
      <c r="D296" t="n">
        <v>14.781</v>
      </c>
      <c r="E296" t="n">
        <v>2.77175</v>
      </c>
    </row>
    <row r="297">
      <c r="A297" t="inlineStr">
        <is>
          <t>000504</t>
        </is>
      </c>
      <c r="B297" t="n">
        <v>0.001422737196751955</v>
      </c>
      <c r="C297" t="n">
        <v>24.74541751527495</v>
      </c>
      <c r="D297" t="n">
        <v>12.43825</v>
      </c>
      <c r="E297" t="n">
        <v>0.24425</v>
      </c>
    </row>
    <row r="298">
      <c r="A298" t="inlineStr">
        <is>
          <t>000977</t>
        </is>
      </c>
      <c r="B298" t="n">
        <v>0.004486581082552821</v>
      </c>
      <c r="C298" t="n">
        <v>24.72242783123612</v>
      </c>
      <c r="D298" t="n">
        <v>28.69375</v>
      </c>
      <c r="E298" t="n">
        <v>3.066</v>
      </c>
    </row>
    <row r="299">
      <c r="A299" t="inlineStr">
        <is>
          <t>002371</t>
        </is>
      </c>
      <c r="B299" t="n">
        <v>0.04718471394213204</v>
      </c>
      <c r="C299" t="n">
        <v>24.65408805031446</v>
      </c>
      <c r="D299" t="n">
        <v>198.4345</v>
      </c>
      <c r="E299" t="n">
        <v>2.19525</v>
      </c>
    </row>
    <row r="300">
      <c r="A300" t="inlineStr">
        <is>
          <t>603087</t>
        </is>
      </c>
      <c r="B300" t="n">
        <v>0.03290030176167178</v>
      </c>
      <c r="C300" t="n">
        <v>24.60737244690374</v>
      </c>
      <c r="D300" t="n">
        <v>149.86475</v>
      </c>
      <c r="E300" t="n">
        <v>6.272499999999999</v>
      </c>
    </row>
    <row r="301">
      <c r="A301" t="inlineStr">
        <is>
          <t>002727</t>
        </is>
      </c>
      <c r="B301" t="n">
        <v>0.01063097302472678</v>
      </c>
      <c r="C301" t="n">
        <v>24.58425720620845</v>
      </c>
      <c r="D301" t="n">
        <v>37.4695</v>
      </c>
      <c r="E301" t="n">
        <v>2.40475</v>
      </c>
    </row>
    <row r="302">
      <c r="A302" t="inlineStr">
        <is>
          <t>002919</t>
        </is>
      </c>
      <c r="B302" t="n">
        <v>0.006459546880652686</v>
      </c>
      <c r="C302" t="n">
        <v>24.57112694642387</v>
      </c>
      <c r="D302" t="n">
        <v>40.0805</v>
      </c>
      <c r="E302" t="n">
        <v>1.858</v>
      </c>
    </row>
    <row r="303">
      <c r="A303" t="inlineStr">
        <is>
          <t>600337</t>
        </is>
      </c>
      <c r="B303" t="n">
        <v>0.001377204896042924</v>
      </c>
      <c r="C303" t="n">
        <v>24.43064182194616</v>
      </c>
      <c r="D303" t="n">
        <v>5.218500000000001</v>
      </c>
      <c r="E303" t="n">
        <v>1.2065</v>
      </c>
    </row>
    <row r="304">
      <c r="A304" t="inlineStr">
        <is>
          <t>000858</t>
        </is>
      </c>
      <c r="B304" t="n">
        <v>0.03055387066585369</v>
      </c>
      <c r="C304" t="n">
        <v>24.39500108358013</v>
      </c>
      <c r="D304" t="n">
        <v>301.16225</v>
      </c>
      <c r="E304" t="n">
        <v>0.64525</v>
      </c>
    </row>
    <row r="305">
      <c r="A305" t="inlineStr">
        <is>
          <t>000591</t>
        </is>
      </c>
      <c r="B305" t="n">
        <v>0.002825337486282968</v>
      </c>
      <c r="C305" t="n">
        <v>24.28571428571427</v>
      </c>
      <c r="D305" t="n">
        <v>6.60675</v>
      </c>
      <c r="E305" t="n">
        <v>12.8065</v>
      </c>
    </row>
    <row r="306">
      <c r="A306" t="inlineStr">
        <is>
          <t>600299</t>
        </is>
      </c>
      <c r="B306" t="n">
        <v>0.002128939154214772</v>
      </c>
      <c r="C306" t="n">
        <v>24.25222312045272</v>
      </c>
      <c r="D306" t="n">
        <v>12.36425</v>
      </c>
      <c r="E306" t="n">
        <v>0.4129999999999999</v>
      </c>
    </row>
    <row r="307">
      <c r="A307" t="inlineStr">
        <is>
          <t>603583</t>
        </is>
      </c>
      <c r="B307" t="n">
        <v>0.02829795633419101</v>
      </c>
      <c r="C307" t="n">
        <v>24.0794016110472</v>
      </c>
      <c r="D307" t="n">
        <v>82.58750000000001</v>
      </c>
      <c r="E307" t="n">
        <v>1.10475</v>
      </c>
    </row>
    <row r="308">
      <c r="A308" t="inlineStr">
        <is>
          <t>300327</t>
        </is>
      </c>
      <c r="B308" t="n">
        <v>0.008224681738631128</v>
      </c>
      <c r="C308" t="n">
        <v>24.0782756664776</v>
      </c>
      <c r="D308" t="n">
        <v>36.35475</v>
      </c>
      <c r="E308" t="n">
        <v>3.532</v>
      </c>
    </row>
    <row r="309">
      <c r="A309" t="inlineStr">
        <is>
          <t>600141</t>
        </is>
      </c>
      <c r="B309" t="n">
        <v>0.001929310496609453</v>
      </c>
      <c r="C309" t="n">
        <v>24.06779661016949</v>
      </c>
      <c r="D309" t="n">
        <v>12.42425</v>
      </c>
      <c r="E309" t="n">
        <v>3.232</v>
      </c>
    </row>
    <row r="310">
      <c r="A310" t="inlineStr">
        <is>
          <t>600803</t>
        </is>
      </c>
      <c r="B310" t="n">
        <v>0.003169395889640586</v>
      </c>
      <c r="C310" t="n">
        <v>23.97921306607273</v>
      </c>
      <c r="D310" t="n">
        <v>14.89225</v>
      </c>
      <c r="E310" t="n">
        <v>1.142</v>
      </c>
    </row>
    <row r="311">
      <c r="A311" t="inlineStr">
        <is>
          <t>300363</t>
        </is>
      </c>
      <c r="B311" t="n">
        <v>0.009466269534129441</v>
      </c>
      <c r="C311" t="n">
        <v>23.84161752316765</v>
      </c>
      <c r="D311" t="n">
        <v>39.00225</v>
      </c>
      <c r="E311" t="n">
        <v>1.5045</v>
      </c>
    </row>
    <row r="312">
      <c r="A312" t="inlineStr">
        <is>
          <t>300529</t>
        </is>
      </c>
      <c r="B312" t="n">
        <v>0.01473441292521669</v>
      </c>
      <c r="C312" t="n">
        <v>23.77384196185284</v>
      </c>
      <c r="D312" t="n">
        <v>78.42325000000001</v>
      </c>
      <c r="E312" t="n">
        <v>1.605</v>
      </c>
    </row>
    <row r="313">
      <c r="A313" t="inlineStr">
        <is>
          <t>002430</t>
        </is>
      </c>
      <c r="B313" t="n">
        <v>0.005742562116623135</v>
      </c>
      <c r="C313" t="n">
        <v>23.59550561797754</v>
      </c>
      <c r="D313" t="n">
        <v>29.38525</v>
      </c>
      <c r="E313" t="n">
        <v>1.06</v>
      </c>
    </row>
    <row r="314">
      <c r="A314" t="inlineStr">
        <is>
          <t>300408</t>
        </is>
      </c>
      <c r="B314" t="n">
        <v>0.004758774588801063</v>
      </c>
      <c r="C314" t="n">
        <v>23.46612387321896</v>
      </c>
      <c r="D314" t="n">
        <v>39.093</v>
      </c>
      <c r="E314" t="n">
        <v>1.56325</v>
      </c>
    </row>
    <row r="315">
      <c r="A315" t="inlineStr">
        <is>
          <t>600223</t>
        </is>
      </c>
      <c r="B315" t="n">
        <v>0.008192696851084744</v>
      </c>
      <c r="C315" t="n">
        <v>23.25783972125435</v>
      </c>
      <c r="D315" t="n">
        <v>10.68225</v>
      </c>
      <c r="E315" t="n">
        <v>4.7015</v>
      </c>
    </row>
    <row r="316">
      <c r="A316" t="inlineStr">
        <is>
          <t>600063</t>
        </is>
      </c>
      <c r="B316" t="n">
        <v>0.0004030755250403875</v>
      </c>
      <c r="C316" t="n">
        <v>23.24324324324323</v>
      </c>
      <c r="D316" t="n">
        <v>3.86875</v>
      </c>
      <c r="E316" t="n">
        <v>2.538</v>
      </c>
    </row>
    <row r="317">
      <c r="A317" t="inlineStr">
        <is>
          <t>601615</t>
        </is>
      </c>
      <c r="B317" t="n">
        <v>0.00272219644160471</v>
      </c>
      <c r="C317" t="n">
        <v>23.15845257021727</v>
      </c>
      <c r="D317" t="n">
        <v>20.20925</v>
      </c>
      <c r="E317" t="n">
        <v>5.399500000000001</v>
      </c>
    </row>
    <row r="318">
      <c r="A318" t="inlineStr">
        <is>
          <t>603890</t>
        </is>
      </c>
      <c r="B318" t="n">
        <v>0.002516973386183465</v>
      </c>
      <c r="C318" t="n">
        <v>23.14974182444063</v>
      </c>
      <c r="D318" t="n">
        <v>12.8035</v>
      </c>
      <c r="E318" t="n">
        <v>2.2165</v>
      </c>
    </row>
    <row r="319">
      <c r="A319" t="inlineStr">
        <is>
          <t>000971</t>
        </is>
      </c>
      <c r="B319" t="n">
        <v>0.00036487821326563</v>
      </c>
      <c r="C319" t="n">
        <v>23.14410480349345</v>
      </c>
      <c r="D319" t="n">
        <v>2.36325</v>
      </c>
      <c r="E319" t="n">
        <v>0.62325</v>
      </c>
    </row>
    <row r="320">
      <c r="A320" t="inlineStr">
        <is>
          <t>002507</t>
        </is>
      </c>
      <c r="B320" t="n">
        <v>0.00574418396388604</v>
      </c>
      <c r="C320" t="n">
        <v>23.13761893710837</v>
      </c>
      <c r="D320" t="n">
        <v>46.53325</v>
      </c>
      <c r="E320" t="n">
        <v>1.57475</v>
      </c>
    </row>
    <row r="321">
      <c r="A321" t="inlineStr">
        <is>
          <t>688363</t>
        </is>
      </c>
      <c r="B321" t="n">
        <v>0.06878474687426077</v>
      </c>
      <c r="C321" t="n">
        <v>23.13695387961363</v>
      </c>
      <c r="D321" t="n">
        <v>168.04025</v>
      </c>
      <c r="E321" t="n">
        <v>3.64675</v>
      </c>
    </row>
    <row r="322">
      <c r="A322" t="inlineStr">
        <is>
          <t>002798</t>
        </is>
      </c>
      <c r="B322" t="n">
        <v>0.00258290351319079</v>
      </c>
      <c r="C322" t="n">
        <v>23.1012658227848</v>
      </c>
      <c r="D322" t="n">
        <v>20.09925</v>
      </c>
      <c r="E322" t="n">
        <v>3.23825</v>
      </c>
    </row>
    <row r="323">
      <c r="A323" t="inlineStr">
        <is>
          <t>300450</t>
        </is>
      </c>
      <c r="B323" t="n">
        <v>0.01637315048478975</v>
      </c>
      <c r="C323" t="n">
        <v>23.0263157894737</v>
      </c>
      <c r="D323" t="n">
        <v>87.20275000000001</v>
      </c>
      <c r="E323" t="n">
        <v>1.67125</v>
      </c>
    </row>
    <row r="324">
      <c r="A324" t="inlineStr">
        <is>
          <t>603026</t>
        </is>
      </c>
      <c r="B324" t="n">
        <v>0.0253304553151214</v>
      </c>
      <c r="C324" t="n">
        <v>22.92358803986712</v>
      </c>
      <c r="D324" t="n">
        <v>55.40325</v>
      </c>
      <c r="E324" t="n">
        <v>6.3015</v>
      </c>
    </row>
    <row r="325">
      <c r="A325" t="inlineStr">
        <is>
          <t>000689</t>
        </is>
      </c>
      <c r="B325" t="n">
        <v>0.0003807749437261163</v>
      </c>
      <c r="C325" t="n">
        <v>22.9219143576826</v>
      </c>
      <c r="D325" t="n">
        <v>4.77575</v>
      </c>
      <c r="E325" t="n">
        <v>0</v>
      </c>
    </row>
    <row r="326">
      <c r="A326" t="inlineStr">
        <is>
          <t>300122</t>
        </is>
      </c>
      <c r="B326" t="n">
        <v>0.05607946818742243</v>
      </c>
      <c r="C326" t="n">
        <v>22.8956228956229</v>
      </c>
      <c r="D326" t="n">
        <v>160.18625</v>
      </c>
      <c r="E326" t="n">
        <v>2.25725</v>
      </c>
    </row>
    <row r="327">
      <c r="A327" t="inlineStr">
        <is>
          <t>600166</t>
        </is>
      </c>
      <c r="B327" t="n">
        <v>0.00099701121603315</v>
      </c>
      <c r="C327" t="n">
        <v>22.82282282282282</v>
      </c>
      <c r="D327" t="n">
        <v>3.13725</v>
      </c>
      <c r="E327" t="n">
        <v>2.87475</v>
      </c>
    </row>
    <row r="328">
      <c r="A328" t="inlineStr">
        <is>
          <t>600055</t>
        </is>
      </c>
      <c r="B328" t="n">
        <v>0.004713502908651078</v>
      </c>
      <c r="C328" t="n">
        <v>22.79069767441859</v>
      </c>
      <c r="D328" t="n">
        <v>10.85125</v>
      </c>
      <c r="E328" t="n">
        <v>2.208</v>
      </c>
    </row>
    <row r="329">
      <c r="A329" t="inlineStr">
        <is>
          <t>002405</t>
        </is>
      </c>
      <c r="B329" t="n">
        <v>0.001552142328953111</v>
      </c>
      <c r="C329" t="n">
        <v>22.6454293628809</v>
      </c>
      <c r="D329" t="n">
        <v>15.46725</v>
      </c>
      <c r="E329" t="n">
        <v>3.05725</v>
      </c>
    </row>
    <row r="330">
      <c r="A330" t="inlineStr">
        <is>
          <t>002932</t>
        </is>
      </c>
      <c r="B330" t="n">
        <v>0.02673746112129494</v>
      </c>
      <c r="C330" t="n">
        <v>22.59860050890585</v>
      </c>
      <c r="D330" t="n">
        <v>75.55550000000001</v>
      </c>
      <c r="E330" t="n">
        <v>9.954000000000001</v>
      </c>
    </row>
    <row r="331">
      <c r="A331" t="inlineStr">
        <is>
          <t>600926</t>
        </is>
      </c>
      <c r="B331" t="n">
        <v>0.001951707627815223</v>
      </c>
      <c r="C331" t="n">
        <v>22.55586592178771</v>
      </c>
      <c r="D331" t="n">
        <v>15.2075</v>
      </c>
      <c r="E331" t="n">
        <v>0.69725</v>
      </c>
    </row>
    <row r="332">
      <c r="A332" t="inlineStr">
        <is>
          <t>600189</t>
        </is>
      </c>
      <c r="B332" t="n">
        <v>0.006196373147684493</v>
      </c>
      <c r="C332" t="n">
        <v>22.50000000000001</v>
      </c>
      <c r="D332" t="n">
        <v>13.47975</v>
      </c>
      <c r="E332" t="n">
        <v>9.31925</v>
      </c>
    </row>
    <row r="333">
      <c r="A333" t="inlineStr">
        <is>
          <t>600259</t>
        </is>
      </c>
      <c r="B333" t="n">
        <v>0.006717180111683205</v>
      </c>
      <c r="C333" t="n">
        <v>22.4848291280741</v>
      </c>
      <c r="D333" t="n">
        <v>33.3085</v>
      </c>
      <c r="E333" t="n">
        <v>4.32375</v>
      </c>
    </row>
    <row r="334">
      <c r="A334" t="inlineStr">
        <is>
          <t>603806</t>
        </is>
      </c>
      <c r="B334" t="n">
        <v>0.02045683042590192</v>
      </c>
      <c r="C334" t="n">
        <v>22.43629583592293</v>
      </c>
      <c r="D334" t="n">
        <v>94.30575</v>
      </c>
      <c r="E334" t="n">
        <v>0.77475</v>
      </c>
    </row>
    <row r="335">
      <c r="A335" t="inlineStr">
        <is>
          <t>603177</t>
        </is>
      </c>
      <c r="B335" t="n">
        <v>0.001206014038072955</v>
      </c>
      <c r="C335" t="n">
        <v>22.14369846878679</v>
      </c>
      <c r="D335" t="n">
        <v>9.403</v>
      </c>
      <c r="E335" t="n">
        <v>0.909</v>
      </c>
    </row>
    <row r="336">
      <c r="A336" t="inlineStr">
        <is>
          <t>002360</t>
        </is>
      </c>
      <c r="B336" t="n">
        <v>0.002590437896624667</v>
      </c>
      <c r="C336" t="n">
        <v>22.13642213642215</v>
      </c>
      <c r="D336" t="n">
        <v>8.15475</v>
      </c>
      <c r="E336" t="n">
        <v>6.04175</v>
      </c>
    </row>
    <row r="337">
      <c r="A337" t="inlineStr">
        <is>
          <t>300760</t>
        </is>
      </c>
      <c r="B337" t="n">
        <v>0.05282426270183956</v>
      </c>
      <c r="C337" t="n">
        <v>22.1043722062052</v>
      </c>
      <c r="D337" t="n">
        <v>442.121</v>
      </c>
      <c r="E337" t="n">
        <v>0.9017500000000001</v>
      </c>
    </row>
    <row r="338">
      <c r="A338" t="inlineStr">
        <is>
          <t>688366</t>
        </is>
      </c>
      <c r="B338" t="n">
        <v>0.04392389640054768</v>
      </c>
      <c r="C338" t="n">
        <v>22.0741482965932</v>
      </c>
      <c r="D338" t="n">
        <v>99.69225</v>
      </c>
      <c r="E338" t="n">
        <v>2.441999999999999</v>
      </c>
    </row>
    <row r="339">
      <c r="A339" t="inlineStr">
        <is>
          <t>002052</t>
        </is>
      </c>
      <c r="B339" t="n">
        <v>0.0002186711079943898</v>
      </c>
      <c r="C339" t="n">
        <v>21.90476190476189</v>
      </c>
      <c r="D339" t="n">
        <v>1.0695</v>
      </c>
      <c r="E339" t="n">
        <v>2.03275</v>
      </c>
    </row>
    <row r="340">
      <c r="A340" t="inlineStr">
        <is>
          <t>300347</t>
        </is>
      </c>
      <c r="B340" t="n">
        <v>0.0175952639089117</v>
      </c>
      <c r="C340" t="n">
        <v>21.80660565061678</v>
      </c>
      <c r="D340" t="n">
        <v>169.945</v>
      </c>
      <c r="E340" t="n">
        <v>1.18625</v>
      </c>
    </row>
    <row r="341">
      <c r="A341" t="inlineStr">
        <is>
          <t>002206</t>
        </is>
      </c>
      <c r="B341" t="n">
        <v>0.0005411785545583372</v>
      </c>
      <c r="C341" t="n">
        <v>21.79775280898877</v>
      </c>
      <c r="D341" t="n">
        <v>4.234</v>
      </c>
      <c r="E341" t="n">
        <v>1.627</v>
      </c>
    </row>
    <row r="342">
      <c r="A342" t="inlineStr">
        <is>
          <t>600655</t>
        </is>
      </c>
      <c r="B342" t="n">
        <v>0.006936631404152536</v>
      </c>
      <c r="C342" t="n">
        <v>21.78329571106094</v>
      </c>
      <c r="D342" t="n">
        <v>10.7645</v>
      </c>
      <c r="E342" t="n">
        <v>3.47075</v>
      </c>
    </row>
    <row r="343">
      <c r="A343" t="inlineStr">
        <is>
          <t>000723</t>
        </is>
      </c>
      <c r="B343" t="n">
        <v>0.001531771543621687</v>
      </c>
      <c r="C343" t="n">
        <v>21.73252279635258</v>
      </c>
      <c r="D343" t="n">
        <v>6.782750000000002</v>
      </c>
      <c r="E343" t="n">
        <v>3.82125</v>
      </c>
    </row>
    <row r="344">
      <c r="A344" t="inlineStr">
        <is>
          <t>000584</t>
        </is>
      </c>
      <c r="B344" t="n">
        <v>0.001246596244131455</v>
      </c>
      <c r="C344" t="n">
        <v>21.68674698795181</v>
      </c>
      <c r="D344" t="n">
        <v>6.390000000000001</v>
      </c>
      <c r="E344" t="n">
        <v>2.34825</v>
      </c>
    </row>
    <row r="345">
      <c r="A345" t="inlineStr">
        <is>
          <t>600238</t>
        </is>
      </c>
      <c r="B345" t="n">
        <v>0.001428881399575886</v>
      </c>
      <c r="C345" t="n">
        <v>21.64179104477613</v>
      </c>
      <c r="D345" t="n">
        <v>8.252500000000001</v>
      </c>
      <c r="E345" t="n">
        <v>1.23675</v>
      </c>
    </row>
    <row r="346">
      <c r="A346" t="inlineStr">
        <is>
          <t>002378</t>
        </is>
      </c>
      <c r="B346" t="n">
        <v>0.00114803303775078</v>
      </c>
      <c r="C346" t="n">
        <v>21.40350877192983</v>
      </c>
      <c r="D346" t="n">
        <v>5.370749999999999</v>
      </c>
      <c r="E346" t="n">
        <v>2.201</v>
      </c>
    </row>
    <row r="347">
      <c r="A347" t="inlineStr">
        <is>
          <t>000589</t>
        </is>
      </c>
      <c r="B347" t="n">
        <v>0.0009086820534943915</v>
      </c>
      <c r="C347" t="n">
        <v>21.38263665594855</v>
      </c>
      <c r="D347" t="n">
        <v>6.954000000000001</v>
      </c>
      <c r="E347" t="n">
        <v>4.177</v>
      </c>
    </row>
    <row r="348">
      <c r="A348" t="inlineStr">
        <is>
          <t>603995</t>
        </is>
      </c>
      <c r="B348" t="n">
        <v>0.004762322128101249</v>
      </c>
      <c r="C348" t="n">
        <v>21.26582278481013</v>
      </c>
      <c r="D348" t="n">
        <v>29.867</v>
      </c>
      <c r="E348" t="n">
        <v>2.511</v>
      </c>
    </row>
    <row r="349">
      <c r="A349" t="inlineStr">
        <is>
          <t>300243</t>
        </is>
      </c>
      <c r="B349" t="n">
        <v>0.003915807927534668</v>
      </c>
      <c r="C349" t="n">
        <v>21.19113573407203</v>
      </c>
      <c r="D349" t="n">
        <v>16.20775</v>
      </c>
      <c r="E349" t="n">
        <v>7.142750000000001</v>
      </c>
    </row>
    <row r="350">
      <c r="A350" t="inlineStr">
        <is>
          <t>600237</t>
        </is>
      </c>
      <c r="B350" t="n">
        <v>0.001078883136094674</v>
      </c>
      <c r="C350" t="n">
        <v>21.17117117117115</v>
      </c>
      <c r="D350" t="n">
        <v>4.858750000000001</v>
      </c>
      <c r="E350" t="n">
        <v>7.238499999999999</v>
      </c>
    </row>
    <row r="351">
      <c r="A351" t="inlineStr">
        <is>
          <t>601919</t>
        </is>
      </c>
      <c r="B351" t="n">
        <v>0.007135917621942954</v>
      </c>
      <c r="C351" t="n">
        <v>21.1519364448858</v>
      </c>
      <c r="D351" t="n">
        <v>12.91075</v>
      </c>
      <c r="E351" t="n">
        <v>2.2425</v>
      </c>
    </row>
    <row r="352">
      <c r="A352" t="inlineStr">
        <is>
          <t>002813</t>
        </is>
      </c>
      <c r="B352" t="n">
        <v>0.02253196009918846</v>
      </c>
      <c r="C352" t="n">
        <v>21.13502935420744</v>
      </c>
      <c r="D352" t="n">
        <v>24.67525</v>
      </c>
      <c r="E352" t="n">
        <v>24.5945</v>
      </c>
    </row>
    <row r="353">
      <c r="A353" t="inlineStr">
        <is>
          <t>002221</t>
        </is>
      </c>
      <c r="B353" t="n">
        <v>0.001071747558284225</v>
      </c>
      <c r="C353" t="n">
        <v>21.0727969348659</v>
      </c>
      <c r="D353" t="n">
        <v>10.64825</v>
      </c>
      <c r="E353" t="n">
        <v>1.4185</v>
      </c>
    </row>
    <row r="354">
      <c r="A354" t="inlineStr">
        <is>
          <t>000725</t>
        </is>
      </c>
      <c r="B354" t="n">
        <v>0.0010505879616662</v>
      </c>
      <c r="C354" t="n">
        <v>21.04247104247104</v>
      </c>
      <c r="D354" t="n">
        <v>6.247750000000001</v>
      </c>
      <c r="E354" t="n">
        <v>3.72125</v>
      </c>
    </row>
    <row r="355">
      <c r="A355" t="inlineStr">
        <is>
          <t>600151</t>
        </is>
      </c>
      <c r="B355" t="n">
        <v>0.0009511766007671881</v>
      </c>
      <c r="C355" t="n">
        <v>21.03896103896103</v>
      </c>
      <c r="D355" t="n">
        <v>8.4725</v>
      </c>
      <c r="E355" t="n">
        <v>2.54075</v>
      </c>
    </row>
    <row r="356">
      <c r="A356" t="inlineStr">
        <is>
          <t>600696</t>
        </is>
      </c>
      <c r="B356" t="n">
        <v>0.002871786857136902</v>
      </c>
      <c r="C356" t="n">
        <v>20.82494969818913</v>
      </c>
      <c r="D356" t="n">
        <v>11.99225</v>
      </c>
      <c r="E356" t="n">
        <v>1.08675</v>
      </c>
    </row>
    <row r="357">
      <c r="A357" t="inlineStr">
        <is>
          <t>603027</t>
        </is>
      </c>
      <c r="B357" t="n">
        <v>0.01091102103481345</v>
      </c>
      <c r="C357" t="n">
        <v>20.81424936386769</v>
      </c>
      <c r="D357" t="n">
        <v>43.2735</v>
      </c>
      <c r="E357" t="n">
        <v>1.6465</v>
      </c>
    </row>
    <row r="358">
      <c r="A358" t="inlineStr">
        <is>
          <t>600354</t>
        </is>
      </c>
      <c r="B358" t="n">
        <v>0.0005060968819599109</v>
      </c>
      <c r="C358" t="n">
        <v>20.78947368421053</v>
      </c>
      <c r="D358" t="n">
        <v>4.49</v>
      </c>
      <c r="E358" t="n">
        <v>2.362</v>
      </c>
    </row>
    <row r="359">
      <c r="A359" t="inlineStr">
        <is>
          <t>600075</t>
        </is>
      </c>
      <c r="B359" t="n">
        <v>0.000483195037353255</v>
      </c>
      <c r="C359" t="n">
        <v>20.68376068376068</v>
      </c>
      <c r="D359" t="n">
        <v>5.85625</v>
      </c>
      <c r="E359" t="n">
        <v>1.881</v>
      </c>
    </row>
    <row r="360">
      <c r="A360" t="inlineStr">
        <is>
          <t>002109</t>
        </is>
      </c>
      <c r="B360" t="n">
        <v>0.0001919771634615385</v>
      </c>
      <c r="C360" t="n">
        <v>20.59701492537314</v>
      </c>
      <c r="D360" t="n">
        <v>3.328</v>
      </c>
      <c r="E360" t="n">
        <v>0.9789999999999999</v>
      </c>
    </row>
    <row r="361">
      <c r="A361" t="inlineStr">
        <is>
          <t>300593</t>
        </is>
      </c>
      <c r="B361" t="n">
        <v>0.005222957920792078</v>
      </c>
      <c r="C361" t="n">
        <v>20.50310130944175</v>
      </c>
      <c r="D361" t="n">
        <v>32.32000000000001</v>
      </c>
      <c r="E361" t="n">
        <v>8.711500000000001</v>
      </c>
    </row>
    <row r="362">
      <c r="A362" t="inlineStr">
        <is>
          <t>603638</t>
        </is>
      </c>
      <c r="B362" t="n">
        <v>0.01361531348996193</v>
      </c>
      <c r="C362" t="n">
        <v>20.46422800058765</v>
      </c>
      <c r="D362" t="n">
        <v>77.41775</v>
      </c>
      <c r="E362" t="n">
        <v>0.26875</v>
      </c>
    </row>
    <row r="363">
      <c r="A363" t="inlineStr">
        <is>
          <t>002050</t>
        </is>
      </c>
      <c r="B363" t="n">
        <v>0.001464757455610671</v>
      </c>
      <c r="C363" t="n">
        <v>20.45662100456622</v>
      </c>
      <c r="D363" t="n">
        <v>25.04825</v>
      </c>
      <c r="E363" t="n">
        <v>1.089</v>
      </c>
    </row>
    <row r="364">
      <c r="A364" t="inlineStr">
        <is>
          <t>603650</t>
        </is>
      </c>
      <c r="B364" t="n">
        <v>0.002650860224940959</v>
      </c>
      <c r="C364" t="n">
        <v>20.45454545454546</v>
      </c>
      <c r="D364" t="n">
        <v>32.28625</v>
      </c>
      <c r="E364" t="n">
        <v>3.07175</v>
      </c>
    </row>
    <row r="365">
      <c r="A365" t="inlineStr">
        <is>
          <t>002698</t>
        </is>
      </c>
      <c r="B365" t="n">
        <v>0.001105974129967669</v>
      </c>
      <c r="C365" t="n">
        <v>20.41166380789021</v>
      </c>
      <c r="D365" t="n">
        <v>12.44925</v>
      </c>
      <c r="E365" t="n">
        <v>0.8280000000000001</v>
      </c>
    </row>
    <row r="366">
      <c r="A366" t="inlineStr">
        <is>
          <t>000712</t>
        </is>
      </c>
      <c r="B366" t="n">
        <v>0.001405888232139713</v>
      </c>
      <c r="C366" t="n">
        <v>20.38385175380544</v>
      </c>
      <c r="D366" t="n">
        <v>15.61775</v>
      </c>
      <c r="E366" t="n">
        <v>3.638249999999999</v>
      </c>
    </row>
    <row r="367">
      <c r="A367" t="inlineStr">
        <is>
          <t>300054</t>
        </is>
      </c>
      <c r="B367" t="n">
        <v>0.004352669268433534</v>
      </c>
      <c r="C367" t="n">
        <v>20.35755478662054</v>
      </c>
      <c r="D367" t="n">
        <v>20.34675</v>
      </c>
      <c r="E367" t="n">
        <v>4.024249999999999</v>
      </c>
    </row>
    <row r="368">
      <c r="A368" t="inlineStr">
        <is>
          <t>000976</t>
        </is>
      </c>
      <c r="B368" t="n">
        <v>0.0006747267472702357</v>
      </c>
      <c r="C368" t="n">
        <v>20.33898305084747</v>
      </c>
      <c r="D368" t="n">
        <v>5.65525</v>
      </c>
      <c r="E368" t="n">
        <v>1.30625</v>
      </c>
    </row>
    <row r="369">
      <c r="A369" t="inlineStr">
        <is>
          <t>603060</t>
        </is>
      </c>
      <c r="B369" t="n">
        <v>0.002681514864706227</v>
      </c>
      <c r="C369" t="n">
        <v>20.20042194092826</v>
      </c>
      <c r="D369" t="n">
        <v>21.29625</v>
      </c>
      <c r="E369" t="n">
        <v>0.7887500000000001</v>
      </c>
    </row>
    <row r="370">
      <c r="A370" t="inlineStr">
        <is>
          <t>300253</t>
        </is>
      </c>
      <c r="B370" t="n">
        <v>0.001878704920368553</v>
      </c>
      <c r="C370" t="n">
        <v>20.19108280254778</v>
      </c>
      <c r="D370" t="n">
        <v>15.7915</v>
      </c>
      <c r="E370" t="n">
        <v>2.45225</v>
      </c>
    </row>
    <row r="371">
      <c r="A371" t="inlineStr">
        <is>
          <t>002440</t>
        </is>
      </c>
      <c r="B371" t="n">
        <v>0.001242733701406746</v>
      </c>
      <c r="C371" t="n">
        <v>20.14613778705636</v>
      </c>
      <c r="D371" t="n">
        <v>9.916500000000001</v>
      </c>
      <c r="E371" t="n">
        <v>1.38375</v>
      </c>
    </row>
    <row r="372">
      <c r="A372" t="inlineStr">
        <is>
          <t>300474</t>
        </is>
      </c>
      <c r="B372" t="n">
        <v>0.006002572785031067</v>
      </c>
      <c r="C372" t="n">
        <v>20.14354066985644</v>
      </c>
      <c r="D372" t="n">
        <v>71.61499999999999</v>
      </c>
      <c r="E372" t="n">
        <v>4.661499999999999</v>
      </c>
    </row>
    <row r="373">
      <c r="A373" t="inlineStr">
        <is>
          <t>002386</t>
        </is>
      </c>
      <c r="B373" t="n">
        <v>0.0003886852979556327</v>
      </c>
      <c r="C373" t="n">
        <v>20</v>
      </c>
      <c r="D373" t="n">
        <v>5.7475</v>
      </c>
      <c r="E373" t="n">
        <v>2.680750000000001</v>
      </c>
    </row>
    <row r="374">
      <c r="A374" t="inlineStr">
        <is>
          <t>601016</t>
        </is>
      </c>
      <c r="B374" t="n">
        <v>0.0007197694940156236</v>
      </c>
      <c r="C374" t="n">
        <v>20</v>
      </c>
      <c r="D374" t="n">
        <v>3.48825</v>
      </c>
      <c r="E374" t="n">
        <v>5.259</v>
      </c>
    </row>
    <row r="375">
      <c r="A375" t="inlineStr">
        <is>
          <t>300229</t>
        </is>
      </c>
      <c r="B375" t="n">
        <v>0.001609907281194979</v>
      </c>
      <c r="C375" t="n">
        <v>19.9767711962834</v>
      </c>
      <c r="D375" t="n">
        <v>8.8035</v>
      </c>
      <c r="E375" t="n">
        <v>1.389</v>
      </c>
    </row>
    <row r="376">
      <c r="A376" t="inlineStr">
        <is>
          <t>300124</t>
        </is>
      </c>
      <c r="B376" t="n">
        <v>0.01343003090042901</v>
      </c>
      <c r="C376" t="n">
        <v>19.97504537205081</v>
      </c>
      <c r="D376" t="n">
        <v>96.79275</v>
      </c>
      <c r="E376" t="n">
        <v>1.03475</v>
      </c>
    </row>
    <row r="377">
      <c r="A377" t="inlineStr">
        <is>
          <t>000762</t>
        </is>
      </c>
      <c r="B377" t="n">
        <v>0.005233276010055811</v>
      </c>
      <c r="C377" t="n">
        <v>19.96904024767803</v>
      </c>
      <c r="D377" t="n">
        <v>15.36425</v>
      </c>
      <c r="E377" t="n">
        <v>7.53725</v>
      </c>
    </row>
    <row r="378">
      <c r="A378" t="inlineStr">
        <is>
          <t>002331</t>
        </is>
      </c>
      <c r="B378" t="n">
        <v>0.00902403923339354</v>
      </c>
      <c r="C378" t="n">
        <v>19.96336996336996</v>
      </c>
      <c r="D378" t="n">
        <v>12.4575</v>
      </c>
      <c r="E378" t="n">
        <v>3.16475</v>
      </c>
    </row>
    <row r="379">
      <c r="A379" t="inlineStr">
        <is>
          <t>000866</t>
        </is>
      </c>
      <c r="B379" t="n">
        <v>0.001333520362663496</v>
      </c>
      <c r="C379" t="n">
        <v>19.93067590987869</v>
      </c>
      <c r="D379" t="n">
        <v>13.456</v>
      </c>
      <c r="E379" t="n">
        <v>0</v>
      </c>
    </row>
    <row r="380">
      <c r="A380" t="inlineStr">
        <is>
          <t>002027</t>
        </is>
      </c>
      <c r="B380" t="n">
        <v>0.00184184440280657</v>
      </c>
      <c r="C380" t="n">
        <v>19.82507288629738</v>
      </c>
      <c r="D380" t="n">
        <v>10.97425</v>
      </c>
      <c r="E380" t="n">
        <v>1.083</v>
      </c>
    </row>
    <row r="381">
      <c r="A381" t="inlineStr">
        <is>
          <t>002706</t>
        </is>
      </c>
      <c r="B381" t="n">
        <v>0.001939116675486966</v>
      </c>
      <c r="C381" t="n">
        <v>19.7056418642682</v>
      </c>
      <c r="D381" t="n">
        <v>29.2885</v>
      </c>
      <c r="E381" t="n">
        <v>1.105</v>
      </c>
    </row>
    <row r="382">
      <c r="A382" t="inlineStr">
        <is>
          <t>688005</t>
        </is>
      </c>
      <c r="B382" t="n">
        <v>0.03618003842034578</v>
      </c>
      <c r="C382" t="n">
        <v>19.66759002770082</v>
      </c>
      <c r="D382" t="n">
        <v>58.823</v>
      </c>
      <c r="E382" t="n">
        <v>3.82475</v>
      </c>
    </row>
    <row r="383">
      <c r="A383" t="inlineStr">
        <is>
          <t>600177</t>
        </is>
      </c>
      <c r="B383" t="n">
        <v>0.0004685093301921969</v>
      </c>
      <c r="C383" t="n">
        <v>19.66527196652721</v>
      </c>
      <c r="D383" t="n">
        <v>7.375249999999999</v>
      </c>
      <c r="E383" t="n">
        <v>0.4414999999999999</v>
      </c>
    </row>
    <row r="384">
      <c r="A384" t="inlineStr">
        <is>
          <t>002998</t>
        </is>
      </c>
      <c r="B384" t="n">
        <v>0.0009152745578476831</v>
      </c>
      <c r="C384" t="n">
        <v>19.51731374606507</v>
      </c>
      <c r="D384" t="n">
        <v>9.004249999999999</v>
      </c>
      <c r="E384" t="n">
        <v>7.5185</v>
      </c>
    </row>
    <row r="385">
      <c r="A385" t="inlineStr">
        <is>
          <t>603856</t>
        </is>
      </c>
      <c r="B385" t="n">
        <v>0.002597985257046827</v>
      </c>
      <c r="C385" t="n">
        <v>19.43793911007026</v>
      </c>
      <c r="D385" t="n">
        <v>13.091</v>
      </c>
      <c r="E385" t="n">
        <v>2.33675</v>
      </c>
    </row>
    <row r="386">
      <c r="A386" t="inlineStr">
        <is>
          <t>002247</t>
        </is>
      </c>
      <c r="B386" t="n">
        <v>0.0001512451499776152</v>
      </c>
      <c r="C386" t="n">
        <v>19.37499999999999</v>
      </c>
      <c r="D386" t="n">
        <v>1.67525</v>
      </c>
      <c r="E386" t="n">
        <v>1.41275</v>
      </c>
    </row>
    <row r="387">
      <c r="A387" t="inlineStr">
        <is>
          <t>000408</t>
        </is>
      </c>
      <c r="B387" t="n">
        <v>0.001157177429236613</v>
      </c>
      <c r="C387" t="n">
        <v>19.37172774869109</v>
      </c>
      <c r="D387" t="n">
        <v>8.161</v>
      </c>
      <c r="E387" t="n">
        <v>2.39575</v>
      </c>
    </row>
    <row r="388">
      <c r="A388" t="inlineStr">
        <is>
          <t>688185</t>
        </is>
      </c>
      <c r="B388" t="n">
        <v>0.1068581483156149</v>
      </c>
      <c r="C388" t="n">
        <v>19.33464844986727</v>
      </c>
      <c r="D388" t="n">
        <v>391.7305</v>
      </c>
      <c r="E388" t="n">
        <v>7.0625</v>
      </c>
    </row>
    <row r="389">
      <c r="A389" t="inlineStr">
        <is>
          <t>603008</t>
        </is>
      </c>
      <c r="B389" t="n">
        <v>0.003269706684201459</v>
      </c>
      <c r="C389" t="n">
        <v>19.31034482758618</v>
      </c>
      <c r="D389" t="n">
        <v>18.86725</v>
      </c>
      <c r="E389" t="n">
        <v>1.47025</v>
      </c>
    </row>
    <row r="390">
      <c r="A390" t="inlineStr">
        <is>
          <t>603363</t>
        </is>
      </c>
      <c r="B390" t="n">
        <v>0.0009776275414597583</v>
      </c>
      <c r="C390" t="n">
        <v>19.21598770176787</v>
      </c>
      <c r="D390" t="n">
        <v>13.34125</v>
      </c>
      <c r="E390" t="n">
        <v>1.95375</v>
      </c>
    </row>
    <row r="391">
      <c r="A391" t="inlineStr">
        <is>
          <t>600771</t>
        </is>
      </c>
      <c r="B391" t="n">
        <v>0.005129442277484934</v>
      </c>
      <c r="C391" t="n">
        <v>19.19191919191918</v>
      </c>
      <c r="D391" t="n">
        <v>16.55225</v>
      </c>
      <c r="E391" t="n">
        <v>4.4025</v>
      </c>
    </row>
    <row r="392">
      <c r="A392" t="inlineStr">
        <is>
          <t>600054</t>
        </is>
      </c>
      <c r="B392" t="n">
        <v>0.0003980888144258672</v>
      </c>
      <c r="C392" t="n">
        <v>18.97142857142857</v>
      </c>
      <c r="D392" t="n">
        <v>9.046250000000001</v>
      </c>
      <c r="E392" t="n">
        <v>0.8887499999999999</v>
      </c>
    </row>
    <row r="393">
      <c r="A393" t="inlineStr">
        <is>
          <t>600597</t>
        </is>
      </c>
      <c r="B393" t="n">
        <v>0.001717142183750428</v>
      </c>
      <c r="C393" t="n">
        <v>18.91566265060238</v>
      </c>
      <c r="D393" t="n">
        <v>18.23125</v>
      </c>
      <c r="E393" t="n">
        <v>2.988</v>
      </c>
    </row>
    <row r="394">
      <c r="A394" t="inlineStr">
        <is>
          <t>000830</t>
        </is>
      </c>
      <c r="B394" t="n">
        <v>0.002239506847252888</v>
      </c>
      <c r="C394" t="n">
        <v>18.89705882352943</v>
      </c>
      <c r="D394" t="n">
        <v>13.70075</v>
      </c>
      <c r="E394" t="n">
        <v>4.0625</v>
      </c>
    </row>
    <row r="395">
      <c r="A395" t="inlineStr">
        <is>
          <t>603768</t>
        </is>
      </c>
      <c r="B395" t="n">
        <v>0.0008255177881753099</v>
      </c>
      <c r="C395" t="n">
        <v>18.83862255232951</v>
      </c>
      <c r="D395" t="n">
        <v>16.37675</v>
      </c>
      <c r="E395" t="n">
        <v>0.67275</v>
      </c>
    </row>
    <row r="396">
      <c r="A396" t="inlineStr">
        <is>
          <t>002738</t>
        </is>
      </c>
      <c r="B396" t="n">
        <v>0.005352627655083633</v>
      </c>
      <c r="C396" t="n">
        <v>18.80376894715281</v>
      </c>
      <c r="D396" t="n">
        <v>29.90725</v>
      </c>
      <c r="E396" t="n">
        <v>11.276</v>
      </c>
    </row>
    <row r="397">
      <c r="A397" t="inlineStr">
        <is>
          <t>300662</t>
        </is>
      </c>
      <c r="B397" t="n">
        <v>0.00751472632079962</v>
      </c>
      <c r="C397" t="n">
        <v>18.78152108129918</v>
      </c>
      <c r="D397" t="n">
        <v>52.525</v>
      </c>
      <c r="E397" t="n">
        <v>0.899</v>
      </c>
    </row>
    <row r="398">
      <c r="A398" t="inlineStr">
        <is>
          <t>601218</t>
        </is>
      </c>
      <c r="B398" t="n">
        <v>0.0003892048977061375</v>
      </c>
      <c r="C398" t="n">
        <v>18.71508379888267</v>
      </c>
      <c r="D398" t="n">
        <v>4.032500000000001</v>
      </c>
      <c r="E398" t="n">
        <v>4.02375</v>
      </c>
    </row>
    <row r="399">
      <c r="A399" t="inlineStr">
        <is>
          <t>601021</t>
        </is>
      </c>
      <c r="B399" t="n">
        <v>0.01020418188106812</v>
      </c>
      <c r="C399" t="n">
        <v>18.69767441860464</v>
      </c>
      <c r="D399" t="n">
        <v>56.10775000000001</v>
      </c>
      <c r="E399" t="n">
        <v>0.7212500000000001</v>
      </c>
    </row>
    <row r="400">
      <c r="A400" t="inlineStr">
        <is>
          <t>002831</t>
        </is>
      </c>
      <c r="B400" t="n">
        <v>0.004221339765120514</v>
      </c>
      <c r="C400" t="n">
        <v>18.63811863811864</v>
      </c>
      <c r="D400" t="n">
        <v>31.70775</v>
      </c>
      <c r="E400" t="n">
        <v>1.4185</v>
      </c>
    </row>
    <row r="401">
      <c r="A401" t="inlineStr">
        <is>
          <t>002202</t>
        </is>
      </c>
      <c r="B401" t="n">
        <v>0.001568567317695225</v>
      </c>
      <c r="C401" t="n">
        <v>18.62595419847328</v>
      </c>
      <c r="D401" t="n">
        <v>14.8995</v>
      </c>
      <c r="E401" t="n">
        <v>3.58625</v>
      </c>
    </row>
    <row r="402">
      <c r="A402" t="inlineStr">
        <is>
          <t>002315</t>
        </is>
      </c>
      <c r="B402" t="n">
        <v>0.001745313145623044</v>
      </c>
      <c r="C402" t="n">
        <v>18.60047846889952</v>
      </c>
      <c r="D402" t="n">
        <v>16.941</v>
      </c>
      <c r="E402" t="n">
        <v>3.82675</v>
      </c>
    </row>
    <row r="403">
      <c r="A403" t="inlineStr">
        <is>
          <t>600887</t>
        </is>
      </c>
      <c r="B403" t="n">
        <v>0.00487213644680606</v>
      </c>
      <c r="C403" t="n">
        <v>18.52579852579852</v>
      </c>
      <c r="D403" t="n">
        <v>45.56675</v>
      </c>
      <c r="E403" t="n">
        <v>1.3955</v>
      </c>
    </row>
    <row r="404">
      <c r="A404" t="inlineStr">
        <is>
          <t>002734</t>
        </is>
      </c>
      <c r="B404" t="n">
        <v>0.001034015754172516</v>
      </c>
      <c r="C404" t="n">
        <v>18.48081440877056</v>
      </c>
      <c r="D404" t="n">
        <v>12.822</v>
      </c>
      <c r="E404" t="n">
        <v>1.293</v>
      </c>
    </row>
    <row r="405">
      <c r="A405" t="inlineStr">
        <is>
          <t>002791</t>
        </is>
      </c>
      <c r="B405" t="n">
        <v>0.04974601670734765</v>
      </c>
      <c r="C405" t="n">
        <v>18.4655737704918</v>
      </c>
      <c r="D405" t="n">
        <v>166.53975</v>
      </c>
      <c r="E405" t="n">
        <v>1.155</v>
      </c>
    </row>
    <row r="406">
      <c r="A406" t="inlineStr">
        <is>
          <t>603233</t>
        </is>
      </c>
      <c r="B406" t="n">
        <v>0.02277873177822093</v>
      </c>
      <c r="C406" t="n">
        <v>18.45215402211209</v>
      </c>
      <c r="D406" t="n">
        <v>89.00750000000001</v>
      </c>
      <c r="E406" t="n">
        <v>0.5935</v>
      </c>
    </row>
    <row r="407">
      <c r="A407" t="inlineStr">
        <is>
          <t>000069</t>
        </is>
      </c>
      <c r="B407" t="n">
        <v>0.0003143988342671245</v>
      </c>
      <c r="C407" t="n">
        <v>18.42105263157894</v>
      </c>
      <c r="D407" t="n">
        <v>6.91625</v>
      </c>
      <c r="E407" t="n">
        <v>0.7094999999999999</v>
      </c>
    </row>
    <row r="408">
      <c r="A408" t="inlineStr">
        <is>
          <t>600497</t>
        </is>
      </c>
      <c r="B408" t="n">
        <v>0.0003646928110343436</v>
      </c>
      <c r="C408" t="n">
        <v>18.36734693877551</v>
      </c>
      <c r="D408" t="n">
        <v>4.95725</v>
      </c>
      <c r="E408" t="n">
        <v>2.268</v>
      </c>
    </row>
    <row r="409">
      <c r="A409" t="inlineStr">
        <is>
          <t>300161</t>
        </is>
      </c>
      <c r="B409" t="n">
        <v>0.002474981232251314</v>
      </c>
      <c r="C409" t="n">
        <v>18.33795013850414</v>
      </c>
      <c r="D409" t="n">
        <v>18.39925</v>
      </c>
      <c r="E409" t="n">
        <v>1.94675</v>
      </c>
    </row>
    <row r="410">
      <c r="A410" t="inlineStr">
        <is>
          <t>300747</t>
        </is>
      </c>
      <c r="B410" t="n">
        <v>0.01120311799062826</v>
      </c>
      <c r="C410" t="n">
        <v>18.31511254019291</v>
      </c>
      <c r="D410" t="n">
        <v>90.05800000000001</v>
      </c>
      <c r="E410" t="n">
        <v>3.017</v>
      </c>
    </row>
    <row r="411">
      <c r="A411" t="inlineStr">
        <is>
          <t>600280</t>
        </is>
      </c>
      <c r="B411" t="n">
        <v>0.0003310625585754451</v>
      </c>
      <c r="C411" t="n">
        <v>18.25726141078838</v>
      </c>
      <c r="D411" t="n">
        <v>2.40075</v>
      </c>
      <c r="E411" t="n">
        <v>0.4685</v>
      </c>
    </row>
    <row r="412">
      <c r="A412" t="inlineStr">
        <is>
          <t>002274</t>
        </is>
      </c>
      <c r="B412" t="n">
        <v>0.0003400010410160316</v>
      </c>
      <c r="C412" t="n">
        <v>18.25557809330629</v>
      </c>
      <c r="D412" t="n">
        <v>4.803</v>
      </c>
      <c r="E412" t="n">
        <v>1.483</v>
      </c>
    </row>
    <row r="413">
      <c r="A413" t="inlineStr">
        <is>
          <t>000026</t>
        </is>
      </c>
      <c r="B413" t="n">
        <v>0.001571406608296853</v>
      </c>
      <c r="C413" t="n">
        <v>18.20491109229467</v>
      </c>
      <c r="D413" t="n">
        <v>11.9925</v>
      </c>
      <c r="E413" t="n">
        <v>2.7335</v>
      </c>
    </row>
    <row r="414">
      <c r="A414" t="inlineStr">
        <is>
          <t>002782</t>
        </is>
      </c>
      <c r="B414" t="n">
        <v>0.00148636791120908</v>
      </c>
      <c r="C414" t="n">
        <v>18.18862275449102</v>
      </c>
      <c r="D414" t="n">
        <v>13.72325</v>
      </c>
      <c r="E414" t="n">
        <v>1.558</v>
      </c>
    </row>
    <row r="415">
      <c r="A415" t="inlineStr">
        <is>
          <t>600991</t>
        </is>
      </c>
      <c r="B415" t="n">
        <v>0.0009310346975643184</v>
      </c>
      <c r="C415" t="n">
        <v>18.16976127320955</v>
      </c>
      <c r="D415" t="n">
        <v>16.053</v>
      </c>
      <c r="E415" t="n">
        <v>0</v>
      </c>
    </row>
    <row r="416">
      <c r="A416" t="inlineStr">
        <is>
          <t>600163</t>
        </is>
      </c>
      <c r="B416" t="n">
        <v>0.0002723450234625833</v>
      </c>
      <c r="C416" t="n">
        <v>17.989417989418</v>
      </c>
      <c r="D416" t="n">
        <v>4.048999999999999</v>
      </c>
      <c r="E416" t="n">
        <v>2.215</v>
      </c>
    </row>
    <row r="417">
      <c r="A417" t="inlineStr">
        <is>
          <t>002236</t>
        </is>
      </c>
      <c r="B417" t="n">
        <v>0.005263707178646713</v>
      </c>
      <c r="C417" t="n">
        <v>17.96643632773938</v>
      </c>
      <c r="D417" t="n">
        <v>22.65225</v>
      </c>
      <c r="E417" t="n">
        <v>3.54575</v>
      </c>
    </row>
    <row r="418">
      <c r="A418" t="inlineStr">
        <is>
          <t>603698</t>
        </is>
      </c>
      <c r="B418" t="n">
        <v>0.007512578677477878</v>
      </c>
      <c r="C418" t="n">
        <v>17.95555555555555</v>
      </c>
      <c r="D418" t="n">
        <v>13.5045</v>
      </c>
      <c r="E418" t="n">
        <v>2.72075</v>
      </c>
    </row>
    <row r="419">
      <c r="A419" t="inlineStr">
        <is>
          <t>600680</t>
        </is>
      </c>
      <c r="B419" t="n">
        <v>0.0004960750056058002</v>
      </c>
      <c r="C419" t="n">
        <v>17.94478527607364</v>
      </c>
      <c r="D419" t="n">
        <v>6.689500000000001</v>
      </c>
      <c r="E419" t="n">
        <v>0.8052499999999998</v>
      </c>
    </row>
    <row r="420">
      <c r="A420" t="inlineStr">
        <is>
          <t>002045</t>
        </is>
      </c>
      <c r="B420" t="n">
        <v>0.001756979442970823</v>
      </c>
      <c r="C420" t="n">
        <v>17.93548387096775</v>
      </c>
      <c r="D420" t="n">
        <v>9.048</v>
      </c>
      <c r="E420" t="n">
        <v>2.056</v>
      </c>
    </row>
    <row r="421">
      <c r="A421" t="inlineStr">
        <is>
          <t>600690</t>
        </is>
      </c>
      <c r="B421" t="n">
        <v>0.005317205873154866</v>
      </c>
      <c r="C421" t="n">
        <v>17.85972523499639</v>
      </c>
      <c r="D421" t="n">
        <v>31.976</v>
      </c>
      <c r="E421" t="n">
        <v>0.88125</v>
      </c>
    </row>
    <row r="422">
      <c r="A422" t="inlineStr">
        <is>
          <t>688333</t>
        </is>
      </c>
      <c r="B422" t="n">
        <v>0.01441625044109738</v>
      </c>
      <c r="C422" t="n">
        <v>17.85798352295018</v>
      </c>
      <c r="D422" t="n">
        <v>147.35975</v>
      </c>
      <c r="E422" t="n">
        <v>1.99025</v>
      </c>
    </row>
    <row r="423">
      <c r="A423" t="inlineStr">
        <is>
          <t>002499</t>
        </is>
      </c>
      <c r="B423" t="n">
        <v>0.003041099662291811</v>
      </c>
      <c r="C423" t="n">
        <v>17.82786885245902</v>
      </c>
      <c r="D423" t="n">
        <v>6.5145</v>
      </c>
      <c r="E423" t="n">
        <v>1.1695</v>
      </c>
    </row>
    <row r="424">
      <c r="A424" t="inlineStr">
        <is>
          <t>600195</t>
        </is>
      </c>
      <c r="B424" t="n">
        <v>0.0007872339224278768</v>
      </c>
      <c r="C424" t="n">
        <v>17.82573940847323</v>
      </c>
      <c r="D424" t="n">
        <v>13.00725</v>
      </c>
      <c r="E424" t="n">
        <v>2.0585</v>
      </c>
    </row>
    <row r="425">
      <c r="A425" t="inlineStr">
        <is>
          <t>600691</t>
        </is>
      </c>
      <c r="B425" t="n">
        <v>0.0002050392771958935</v>
      </c>
      <c r="C425" t="n">
        <v>17.74891774891776</v>
      </c>
      <c r="D425" t="n">
        <v>2.41075</v>
      </c>
      <c r="E425" t="n">
        <v>2.1755</v>
      </c>
    </row>
    <row r="426">
      <c r="A426" t="inlineStr">
        <is>
          <t>000892</t>
        </is>
      </c>
      <c r="B426" t="n">
        <v>0.0009245738202018145</v>
      </c>
      <c r="C426" t="n">
        <v>17.35849056603773</v>
      </c>
      <c r="D426" t="n">
        <v>2.45275</v>
      </c>
      <c r="E426" t="n">
        <v>2.7275</v>
      </c>
    </row>
    <row r="427">
      <c r="A427" t="inlineStr">
        <is>
          <t>000557</t>
        </is>
      </c>
      <c r="B427" t="n">
        <v>0.0002813264895330112</v>
      </c>
      <c r="C427" t="n">
        <v>17.25067385444743</v>
      </c>
      <c r="D427" t="n">
        <v>3.88125</v>
      </c>
      <c r="E427" t="n">
        <v>2.3465</v>
      </c>
    </row>
    <row r="428">
      <c r="A428" t="inlineStr">
        <is>
          <t>002833</t>
        </is>
      </c>
      <c r="B428" t="n">
        <v>0.008577945062046812</v>
      </c>
      <c r="C428" t="n">
        <v>17.20642768850431</v>
      </c>
      <c r="D428" t="n">
        <v>42.64925000000001</v>
      </c>
      <c r="E428" t="n">
        <v>1.94225</v>
      </c>
    </row>
    <row r="429">
      <c r="A429" t="inlineStr">
        <is>
          <t>688050</t>
        </is>
      </c>
      <c r="B429" t="n">
        <v>0.03180915834073519</v>
      </c>
      <c r="C429" t="n">
        <v>17.12413385615299</v>
      </c>
      <c r="D429" t="n">
        <v>181.261</v>
      </c>
      <c r="E429" t="n">
        <v>4.60025</v>
      </c>
    </row>
    <row r="430">
      <c r="A430" t="inlineStr">
        <is>
          <t>000998</t>
        </is>
      </c>
      <c r="B430" t="n">
        <v>0.001278228128533488</v>
      </c>
      <c r="C430" t="n">
        <v>17.11924439197166</v>
      </c>
      <c r="D430" t="n">
        <v>19.0145</v>
      </c>
      <c r="E430" t="n">
        <v>4.652500000000001</v>
      </c>
    </row>
    <row r="431">
      <c r="A431" t="inlineStr">
        <is>
          <t>600416</t>
        </is>
      </c>
      <c r="B431" t="n">
        <v>0.003176511479591837</v>
      </c>
      <c r="C431" t="n">
        <v>17.00721153846152</v>
      </c>
      <c r="D431" t="n">
        <v>19.6</v>
      </c>
      <c r="E431" t="n">
        <v>1.22625</v>
      </c>
    </row>
    <row r="432">
      <c r="A432" t="inlineStr">
        <is>
          <t>600212</t>
        </is>
      </c>
      <c r="B432" t="n">
        <v>0.0001939357992225017</v>
      </c>
      <c r="C432" t="n">
        <v>16.88311688311688</v>
      </c>
      <c r="D432" t="n">
        <v>3.27975</v>
      </c>
      <c r="E432" t="n">
        <v>0.634</v>
      </c>
    </row>
    <row r="433">
      <c r="A433" t="inlineStr">
        <is>
          <t>603353</t>
        </is>
      </c>
      <c r="B433" t="n">
        <v>0.007390617665030744</v>
      </c>
      <c r="C433" t="n">
        <v>16.86986812639961</v>
      </c>
      <c r="D433" t="n">
        <v>38.66325</v>
      </c>
      <c r="E433" t="n">
        <v>5.7765</v>
      </c>
    </row>
    <row r="434">
      <c r="A434" t="inlineStr">
        <is>
          <t>600019</t>
        </is>
      </c>
      <c r="B434" t="n">
        <v>0.0005765948442638809</v>
      </c>
      <c r="C434" t="n">
        <v>16.85393258426966</v>
      </c>
      <c r="D434" t="n">
        <v>6.46125</v>
      </c>
      <c r="E434" t="n">
        <v>0.57225</v>
      </c>
    </row>
    <row r="435">
      <c r="A435" t="inlineStr">
        <is>
          <t>600623</t>
        </is>
      </c>
      <c r="B435" t="n">
        <v>0.0007652727092630436</v>
      </c>
      <c r="C435" t="n">
        <v>16.83333333333332</v>
      </c>
      <c r="D435" t="n">
        <v>5.99425</v>
      </c>
      <c r="E435" t="n">
        <v>0.63025</v>
      </c>
    </row>
    <row r="436">
      <c r="A436" t="inlineStr">
        <is>
          <t>600298</t>
        </is>
      </c>
      <c r="B436" t="n">
        <v>0.008605384024822534</v>
      </c>
      <c r="C436" t="n">
        <v>16.8094655242758</v>
      </c>
      <c r="D436" t="n">
        <v>54.8695</v>
      </c>
      <c r="E436" t="n">
        <v>2.052</v>
      </c>
    </row>
    <row r="437">
      <c r="A437" t="inlineStr">
        <is>
          <t>601577</t>
        </is>
      </c>
      <c r="B437" t="n">
        <v>0.0008602173176200653</v>
      </c>
      <c r="C437" t="n">
        <v>16.75617615467237</v>
      </c>
      <c r="D437" t="n">
        <v>9.5885</v>
      </c>
      <c r="E437" t="n">
        <v>2.5115</v>
      </c>
    </row>
    <row r="438">
      <c r="A438" t="inlineStr">
        <is>
          <t>002530</t>
        </is>
      </c>
      <c r="B438" t="n">
        <v>0.0005867989688309257</v>
      </c>
      <c r="C438" t="n">
        <v>16.71087533156499</v>
      </c>
      <c r="D438" t="n">
        <v>8.01275</v>
      </c>
      <c r="E438" t="n">
        <v>1.65325</v>
      </c>
    </row>
    <row r="439">
      <c r="A439" t="inlineStr">
        <is>
          <t>600552</t>
        </is>
      </c>
      <c r="B439" t="n">
        <v>0.0003178279603500626</v>
      </c>
      <c r="C439" t="n">
        <v>16.61392405063291</v>
      </c>
      <c r="D439" t="n">
        <v>6.998749999999999</v>
      </c>
      <c r="E439" t="n">
        <v>3.31025</v>
      </c>
    </row>
    <row r="440">
      <c r="A440" t="inlineStr">
        <is>
          <t>603966</t>
        </is>
      </c>
      <c r="B440" t="n">
        <v>0.001454064315352698</v>
      </c>
      <c r="C440" t="n">
        <v>16.60923501033771</v>
      </c>
      <c r="D440" t="n">
        <v>15.0625</v>
      </c>
      <c r="E440" t="n">
        <v>1.56275</v>
      </c>
    </row>
    <row r="441">
      <c r="A441" t="inlineStr">
        <is>
          <t>002006</t>
        </is>
      </c>
      <c r="B441" t="n">
        <v>0.0007750520366337902</v>
      </c>
      <c r="C441" t="n">
        <v>16.58031088082901</v>
      </c>
      <c r="D441" t="n">
        <v>5.85525</v>
      </c>
      <c r="E441" t="n">
        <v>4.797749999999999</v>
      </c>
    </row>
    <row r="442">
      <c r="A442" t="inlineStr">
        <is>
          <t>000820</t>
        </is>
      </c>
      <c r="B442" t="n">
        <v>5.934892402283699e-05</v>
      </c>
      <c r="C442" t="n">
        <v>16.50485436893203</v>
      </c>
      <c r="D442" t="n">
        <v>1.1385</v>
      </c>
      <c r="E442" t="n">
        <v>1.975</v>
      </c>
    </row>
    <row r="443">
      <c r="A443" t="inlineStr">
        <is>
          <t>600308</t>
        </is>
      </c>
      <c r="B443" t="n">
        <v>0.0003011430951499446</v>
      </c>
      <c r="C443" t="n">
        <v>16.32270168855534</v>
      </c>
      <c r="D443" t="n">
        <v>5.401999999999999</v>
      </c>
      <c r="E443" t="n">
        <v>2.43325</v>
      </c>
    </row>
    <row r="444">
      <c r="A444" t="inlineStr">
        <is>
          <t>603810</t>
        </is>
      </c>
      <c r="B444" t="n">
        <v>0.002725945318947643</v>
      </c>
      <c r="C444" t="n">
        <v>16.31382316313823</v>
      </c>
      <c r="D444" t="n">
        <v>24.8395</v>
      </c>
      <c r="E444" t="n">
        <v>3.33775</v>
      </c>
    </row>
    <row r="445">
      <c r="A445" t="inlineStr">
        <is>
          <t>603533</t>
        </is>
      </c>
      <c r="B445" t="n">
        <v>0.005191946474241873</v>
      </c>
      <c r="C445" t="n">
        <v>16.28691983122366</v>
      </c>
      <c r="D445" t="n">
        <v>34.2125</v>
      </c>
      <c r="E445" t="n">
        <v>3.134</v>
      </c>
    </row>
    <row r="446">
      <c r="A446" t="inlineStr">
        <is>
          <t>000807</t>
        </is>
      </c>
      <c r="B446" t="n">
        <v>0.002201280935181886</v>
      </c>
      <c r="C446" t="n">
        <v>16.11764705882353</v>
      </c>
      <c r="D446" t="n">
        <v>7.717750000000001</v>
      </c>
      <c r="E446" t="n">
        <v>4.255500000000001</v>
      </c>
    </row>
    <row r="447">
      <c r="A447" t="inlineStr">
        <is>
          <t>002324</t>
        </is>
      </c>
      <c r="B447" t="n">
        <v>0.003252407002001933</v>
      </c>
      <c r="C447" t="n">
        <v>16.10865445356917</v>
      </c>
      <c r="D447" t="n">
        <v>18.35725</v>
      </c>
      <c r="E447" t="n">
        <v>2.43275</v>
      </c>
    </row>
    <row r="448">
      <c r="A448" t="inlineStr">
        <is>
          <t>002497</t>
        </is>
      </c>
      <c r="B448" t="n">
        <v>0.01107091063299837</v>
      </c>
      <c r="C448" t="n">
        <v>16.04189636163176</v>
      </c>
      <c r="D448" t="n">
        <v>23.286</v>
      </c>
      <c r="E448" t="n">
        <v>10.758</v>
      </c>
    </row>
    <row r="449">
      <c r="A449" t="inlineStr">
        <is>
          <t>002803</t>
        </is>
      </c>
      <c r="B449" t="n">
        <v>0.002198639545021554</v>
      </c>
      <c r="C449" t="n">
        <v>16.04139715394566</v>
      </c>
      <c r="D449" t="n">
        <v>30.9685</v>
      </c>
      <c r="E449" t="n">
        <v>2.2095</v>
      </c>
    </row>
    <row r="450">
      <c r="A450" t="inlineStr">
        <is>
          <t>603005</t>
        </is>
      </c>
      <c r="B450" t="n">
        <v>0.02037470811728332</v>
      </c>
      <c r="C450" t="n">
        <v>15.98455598455597</v>
      </c>
      <c r="D450" t="n">
        <v>72.6105</v>
      </c>
      <c r="E450" t="n">
        <v>4.454000000000001</v>
      </c>
    </row>
    <row r="451">
      <c r="A451" t="inlineStr">
        <is>
          <t>002739</t>
        </is>
      </c>
      <c r="B451" t="n">
        <v>0.003824671965060503</v>
      </c>
      <c r="C451" t="n">
        <v>15.9737417943107</v>
      </c>
      <c r="D451" t="n">
        <v>19.64825</v>
      </c>
      <c r="E451" t="n">
        <v>2.34625</v>
      </c>
    </row>
    <row r="452">
      <c r="A452" t="inlineStr">
        <is>
          <t>603180</t>
        </is>
      </c>
      <c r="B452" t="n">
        <v>0.0145783788721769</v>
      </c>
      <c r="C452" t="n">
        <v>15.93756022354982</v>
      </c>
      <c r="D452" t="n">
        <v>53.02249999999999</v>
      </c>
      <c r="E452" t="n">
        <v>1.6175</v>
      </c>
    </row>
    <row r="453">
      <c r="A453" t="inlineStr">
        <is>
          <t>002511</t>
        </is>
      </c>
      <c r="B453" t="n">
        <v>0.004052703426124198</v>
      </c>
      <c r="C453" t="n">
        <v>15.910176779742</v>
      </c>
      <c r="D453" t="n">
        <v>23.35</v>
      </c>
      <c r="E453" t="n">
        <v>1.92475</v>
      </c>
    </row>
    <row r="454">
      <c r="A454" t="inlineStr">
        <is>
          <t>603303</t>
        </is>
      </c>
      <c r="B454" t="n">
        <v>0.002263885700229583</v>
      </c>
      <c r="C454" t="n">
        <v>15.90509666080841</v>
      </c>
      <c r="D454" t="n">
        <v>12.196</v>
      </c>
      <c r="E454" t="n">
        <v>0.6632499999999999</v>
      </c>
    </row>
    <row r="455">
      <c r="A455" t="inlineStr">
        <is>
          <t>603179</t>
        </is>
      </c>
      <c r="B455" t="n">
        <v>0.007138059843072123</v>
      </c>
      <c r="C455" t="n">
        <v>15.84232056526589</v>
      </c>
      <c r="D455" t="n">
        <v>34.9205</v>
      </c>
      <c r="E455" t="n">
        <v>0.98475</v>
      </c>
    </row>
    <row r="456">
      <c r="A456" t="inlineStr">
        <is>
          <t>600703</t>
        </is>
      </c>
      <c r="B456" t="n">
        <v>0.007351506776331121</v>
      </c>
      <c r="C456" t="n">
        <v>15.83779648048966</v>
      </c>
      <c r="D456" t="n">
        <v>30.031</v>
      </c>
      <c r="E456" t="n">
        <v>2.389</v>
      </c>
    </row>
    <row r="457">
      <c r="A457" t="inlineStr">
        <is>
          <t>600737</t>
        </is>
      </c>
      <c r="B457" t="n">
        <v>0.0005334265201607679</v>
      </c>
      <c r="C457" t="n">
        <v>15.74279379157428</v>
      </c>
      <c r="D457" t="n">
        <v>9.641249999999999</v>
      </c>
      <c r="E457" t="n">
        <v>2.284</v>
      </c>
    </row>
    <row r="458">
      <c r="A458" t="inlineStr">
        <is>
          <t>600745</t>
        </is>
      </c>
      <c r="B458" t="n">
        <v>0.02469281712327186</v>
      </c>
      <c r="C458" t="n">
        <v>15.68526877308165</v>
      </c>
      <c r="D458" t="n">
        <v>108.3175</v>
      </c>
      <c r="E458" t="n">
        <v>2.86725</v>
      </c>
    </row>
    <row r="459">
      <c r="A459" t="inlineStr">
        <is>
          <t>000522</t>
        </is>
      </c>
      <c r="B459" t="n">
        <v>0.004641158248713161</v>
      </c>
      <c r="C459" t="n">
        <v>15.65606361829026</v>
      </c>
      <c r="D459" t="n">
        <v>23.16725</v>
      </c>
      <c r="E459" t="n">
        <v>0</v>
      </c>
    </row>
    <row r="460">
      <c r="A460" t="inlineStr">
        <is>
          <t>000663</t>
        </is>
      </c>
      <c r="B460" t="n">
        <v>0.0002225786962448878</v>
      </c>
      <c r="C460" t="n">
        <v>15.50387596899223</v>
      </c>
      <c r="D460" t="n">
        <v>4.0345</v>
      </c>
      <c r="E460" t="n">
        <v>1.071</v>
      </c>
    </row>
    <row r="461">
      <c r="A461" t="inlineStr">
        <is>
          <t>000928</t>
        </is>
      </c>
      <c r="B461" t="n">
        <v>0.0002184038721296712</v>
      </c>
      <c r="C461" t="n">
        <v>15.47911547911547</v>
      </c>
      <c r="D461" t="n">
        <v>4.442</v>
      </c>
      <c r="E461" t="n">
        <v>2.70025</v>
      </c>
    </row>
    <row r="462">
      <c r="A462" t="inlineStr">
        <is>
          <t>002153</t>
        </is>
      </c>
      <c r="B462" t="n">
        <v>0.002816428057891282</v>
      </c>
      <c r="C462" t="n">
        <v>15.35771065182832</v>
      </c>
      <c r="D462" t="n">
        <v>31.991</v>
      </c>
      <c r="E462" t="n">
        <v>0.8782499999999999</v>
      </c>
    </row>
    <row r="463">
      <c r="A463" t="inlineStr">
        <is>
          <t>600169</t>
        </is>
      </c>
      <c r="B463" t="n">
        <v>8.98849728668745e-05</v>
      </c>
      <c r="C463" t="n">
        <v>15.34653465346534</v>
      </c>
      <c r="D463" t="n">
        <v>2.16525</v>
      </c>
      <c r="E463" t="n">
        <v>1.87325</v>
      </c>
    </row>
    <row r="464">
      <c r="A464" t="inlineStr">
        <is>
          <t>603678</t>
        </is>
      </c>
      <c r="B464" t="n">
        <v>0.01772665730342163</v>
      </c>
      <c r="C464" t="n">
        <v>15.10857563489141</v>
      </c>
      <c r="D464" t="n">
        <v>69.05325000000001</v>
      </c>
      <c r="E464" t="n">
        <v>2.402</v>
      </c>
    </row>
    <row r="465">
      <c r="A465" t="inlineStr">
        <is>
          <t>600792</t>
        </is>
      </c>
      <c r="B465" t="n">
        <v>0.0005567174550232465</v>
      </c>
      <c r="C465" t="n">
        <v>15.08379888268156</v>
      </c>
      <c r="D465" t="n">
        <v>3.71025</v>
      </c>
      <c r="E465" t="n">
        <v>3.91025</v>
      </c>
    </row>
    <row r="466">
      <c r="A466" t="inlineStr">
        <is>
          <t>002643</t>
        </is>
      </c>
      <c r="B466" t="n">
        <v>0.001941732154783062</v>
      </c>
      <c r="C466" t="n">
        <v>15.0670794633643</v>
      </c>
      <c r="D466" t="n">
        <v>22.08575</v>
      </c>
      <c r="E466" t="n">
        <v>1.32825</v>
      </c>
    </row>
    <row r="467">
      <c r="A467" t="inlineStr">
        <is>
          <t>002556</t>
        </is>
      </c>
      <c r="B467" t="n">
        <v>0.000159960608519891</v>
      </c>
      <c r="C467" t="n">
        <v>15.0632911392405</v>
      </c>
      <c r="D467" t="n">
        <v>8.163250000000001</v>
      </c>
      <c r="E467" t="n">
        <v>1.37625</v>
      </c>
    </row>
    <row r="468">
      <c r="A468" t="inlineStr">
        <is>
          <t>002076</t>
        </is>
      </c>
      <c r="B468" t="n">
        <v>0.0001729902227050516</v>
      </c>
      <c r="C468" t="n">
        <v>15.06024096385543</v>
      </c>
      <c r="D468" t="n">
        <v>1.841</v>
      </c>
      <c r="E468" t="n">
        <v>1.3615</v>
      </c>
    </row>
    <row r="469">
      <c r="A469" t="inlineStr">
        <is>
          <t>002124</t>
        </is>
      </c>
      <c r="B469" t="n">
        <v>0.001357489922168766</v>
      </c>
      <c r="C469" t="n">
        <v>14.94476933073425</v>
      </c>
      <c r="D469" t="n">
        <v>15.22525</v>
      </c>
      <c r="E469" t="n">
        <v>4.3795</v>
      </c>
    </row>
    <row r="470">
      <c r="A470" t="inlineStr">
        <is>
          <t>002013</t>
        </is>
      </c>
      <c r="B470" t="n">
        <v>0.002090697689856612</v>
      </c>
      <c r="C470" t="n">
        <v>14.92537313432836</v>
      </c>
      <c r="D470" t="n">
        <v>11.76875</v>
      </c>
      <c r="E470" t="n">
        <v>2.13775</v>
      </c>
    </row>
    <row r="471">
      <c r="A471" t="inlineStr">
        <is>
          <t>600885</t>
        </is>
      </c>
      <c r="B471" t="n">
        <v>0.006385235592950561</v>
      </c>
      <c r="C471" t="n">
        <v>14.90573448546739</v>
      </c>
      <c r="D471" t="n">
        <v>56.54349999999999</v>
      </c>
      <c r="E471" t="n">
        <v>1.20875</v>
      </c>
    </row>
    <row r="472">
      <c r="A472" t="inlineStr">
        <is>
          <t>603939</t>
        </is>
      </c>
      <c r="B472" t="n">
        <v>0.008401863394196451</v>
      </c>
      <c r="C472" t="n">
        <v>14.90395480225988</v>
      </c>
      <c r="D472" t="n">
        <v>96.66500000000001</v>
      </c>
      <c r="E472" t="n">
        <v>1.06625</v>
      </c>
    </row>
    <row r="473">
      <c r="A473" t="inlineStr">
        <is>
          <t>601100</t>
        </is>
      </c>
      <c r="B473" t="n">
        <v>0.01728348239028368</v>
      </c>
      <c r="C473" t="n">
        <v>14.8705599036725</v>
      </c>
      <c r="D473" t="n">
        <v>117.72975</v>
      </c>
      <c r="E473" t="n">
        <v>0.5835</v>
      </c>
    </row>
    <row r="474">
      <c r="A474" t="inlineStr">
        <is>
          <t>603713</t>
        </is>
      </c>
      <c r="B474" t="n">
        <v>0.01222304299391823</v>
      </c>
      <c r="C474" t="n">
        <v>14.83019789885169</v>
      </c>
      <c r="D474" t="n">
        <v>132.856</v>
      </c>
      <c r="E474" t="n">
        <v>1.222</v>
      </c>
    </row>
    <row r="475">
      <c r="A475" t="inlineStr">
        <is>
          <t>688099</t>
        </is>
      </c>
      <c r="B475" t="n">
        <v>0.008863549189302522</v>
      </c>
      <c r="C475" t="n">
        <v>14.74069554606467</v>
      </c>
      <c r="D475" t="n">
        <v>80.48625</v>
      </c>
      <c r="E475" t="n">
        <v>1.3535</v>
      </c>
    </row>
    <row r="476">
      <c r="A476" t="inlineStr">
        <is>
          <t>002067</t>
        </is>
      </c>
      <c r="B476" t="n">
        <v>0.0002412303243096548</v>
      </c>
      <c r="C476" t="n">
        <v>14.73087818696883</v>
      </c>
      <c r="D476" t="n">
        <v>3.68475</v>
      </c>
      <c r="E476" t="n">
        <v>4.61475</v>
      </c>
    </row>
    <row r="477">
      <c r="A477" t="inlineStr">
        <is>
          <t>600110</t>
        </is>
      </c>
      <c r="B477" t="n">
        <v>0.002911215732009305</v>
      </c>
      <c r="C477" t="n">
        <v>14.62205700123915</v>
      </c>
      <c r="D477" t="n">
        <v>9.99475</v>
      </c>
      <c r="E477" t="n">
        <v>6.57525</v>
      </c>
    </row>
    <row r="478">
      <c r="A478" t="inlineStr">
        <is>
          <t>603297</t>
        </is>
      </c>
      <c r="B478" t="n">
        <v>0.003497295766873501</v>
      </c>
      <c r="C478" t="n">
        <v>14.57063711911357</v>
      </c>
      <c r="D478" t="n">
        <v>39.40349999999999</v>
      </c>
      <c r="E478" t="n">
        <v>1.36175</v>
      </c>
    </row>
    <row r="479">
      <c r="A479" t="inlineStr">
        <is>
          <t>600160</t>
        </is>
      </c>
      <c r="B479" t="n">
        <v>0.0009357279286926997</v>
      </c>
      <c r="C479" t="n">
        <v>14.51027811366385</v>
      </c>
      <c r="D479" t="n">
        <v>8.39325</v>
      </c>
      <c r="E479" t="n">
        <v>1.326</v>
      </c>
    </row>
    <row r="480">
      <c r="A480" t="inlineStr">
        <is>
          <t>600005</t>
        </is>
      </c>
      <c r="B480" t="n">
        <v>0.000144010657604441</v>
      </c>
      <c r="C480" t="n">
        <v>14.50617283950617</v>
      </c>
      <c r="D480" t="n">
        <v>3.51275</v>
      </c>
      <c r="E480" t="n">
        <v>0.7914999999999999</v>
      </c>
    </row>
    <row r="481">
      <c r="A481" t="inlineStr">
        <is>
          <t>002249</t>
        </is>
      </c>
      <c r="B481" t="n">
        <v>0.0002065785673021374</v>
      </c>
      <c r="C481" t="n">
        <v>14.45783132530119</v>
      </c>
      <c r="D481" t="n">
        <v>4.327500000000001</v>
      </c>
      <c r="E481" t="n">
        <v>4.421250000000001</v>
      </c>
    </row>
    <row r="482">
      <c r="A482" t="inlineStr">
        <is>
          <t>603639</t>
        </is>
      </c>
      <c r="B482" t="n">
        <v>0.0008402254738627898</v>
      </c>
      <c r="C482" t="n">
        <v>14.45369916707495</v>
      </c>
      <c r="D482" t="n">
        <v>20.48325</v>
      </c>
      <c r="E482" t="n">
        <v>0.49475</v>
      </c>
    </row>
    <row r="483">
      <c r="A483" t="inlineStr">
        <is>
          <t>600532</t>
        </is>
      </c>
      <c r="B483" t="n">
        <v>0.0008515414767041034</v>
      </c>
      <c r="C483" t="n">
        <v>14.4385026737968</v>
      </c>
      <c r="D483" t="n">
        <v>13.4895</v>
      </c>
      <c r="E483" t="n">
        <v>0.958</v>
      </c>
    </row>
    <row r="484">
      <c r="A484" t="inlineStr">
        <is>
          <t>002015</t>
        </is>
      </c>
      <c r="B484" t="n">
        <v>0.0004489389207454434</v>
      </c>
      <c r="C484" t="n">
        <v>14.43478260869566</v>
      </c>
      <c r="D484" t="n">
        <v>6.10375</v>
      </c>
      <c r="E484" t="n">
        <v>4.505249999999999</v>
      </c>
    </row>
    <row r="485">
      <c r="A485" t="inlineStr">
        <is>
          <t>002759</t>
        </is>
      </c>
      <c r="B485" t="n">
        <v>0.009160840929580286</v>
      </c>
      <c r="C485" t="n">
        <v>14.40940012368583</v>
      </c>
      <c r="D485" t="n">
        <v>19.966</v>
      </c>
      <c r="E485" t="n">
        <v>5.12975</v>
      </c>
    </row>
    <row r="486">
      <c r="A486" t="inlineStr">
        <is>
          <t>603808</t>
        </is>
      </c>
      <c r="B486" t="n">
        <v>0.0006992432189420055</v>
      </c>
      <c r="C486" t="n">
        <v>14.37751004016066</v>
      </c>
      <c r="D486" t="n">
        <v>13.346</v>
      </c>
      <c r="E486" t="n">
        <v>0.9715</v>
      </c>
    </row>
    <row r="487">
      <c r="A487" t="inlineStr">
        <is>
          <t>000406</t>
        </is>
      </c>
      <c r="B487" t="n">
        <v>0.0005632701755043878</v>
      </c>
      <c r="C487" t="n">
        <v>14.35028248587571</v>
      </c>
      <c r="D487" t="n">
        <v>9.999750000000001</v>
      </c>
      <c r="E487" t="n">
        <v>0</v>
      </c>
    </row>
    <row r="488">
      <c r="A488" t="inlineStr">
        <is>
          <t>600201</t>
        </is>
      </c>
      <c r="B488" t="n">
        <v>0.002566722064796173</v>
      </c>
      <c r="C488" t="n">
        <v>14.2006413192854</v>
      </c>
      <c r="D488" t="n">
        <v>21.48275</v>
      </c>
      <c r="E488" t="n">
        <v>1.6755</v>
      </c>
    </row>
    <row r="489">
      <c r="A489" t="inlineStr">
        <is>
          <t>600786</t>
        </is>
      </c>
      <c r="B489" t="n">
        <v>0.01110162229462704</v>
      </c>
      <c r="C489" t="n">
        <v>14.16666666666666</v>
      </c>
      <c r="D489" t="n">
        <v>80.71900000000001</v>
      </c>
      <c r="E489" t="n">
        <v>0</v>
      </c>
    </row>
    <row r="490">
      <c r="A490" t="inlineStr">
        <is>
          <t>688007</t>
        </is>
      </c>
      <c r="B490" t="n">
        <v>0.003551555415617128</v>
      </c>
      <c r="C490" t="n">
        <v>14.05529953917051</v>
      </c>
      <c r="D490" t="n">
        <v>19.85</v>
      </c>
      <c r="E490" t="n">
        <v>0.907</v>
      </c>
    </row>
    <row r="491">
      <c r="A491" t="inlineStr">
        <is>
          <t>603456</t>
        </is>
      </c>
      <c r="B491" t="n">
        <v>0.00659837428821948</v>
      </c>
      <c r="C491" t="n">
        <v>14.02332361516036</v>
      </c>
      <c r="D491" t="n">
        <v>36.92325</v>
      </c>
      <c r="E491" t="n">
        <v>1.34825</v>
      </c>
    </row>
    <row r="492">
      <c r="A492" t="inlineStr">
        <is>
          <t>603181</t>
        </is>
      </c>
      <c r="B492" t="n">
        <v>0.00157844084208498</v>
      </c>
      <c r="C492" t="n">
        <v>14.00862068965518</v>
      </c>
      <c r="D492" t="n">
        <v>20.758</v>
      </c>
      <c r="E492" t="n">
        <v>0.75175</v>
      </c>
    </row>
    <row r="493">
      <c r="A493" t="inlineStr">
        <is>
          <t>603256</t>
        </is>
      </c>
      <c r="B493" t="n">
        <v>0.000793598696461825</v>
      </c>
      <c r="C493" t="n">
        <v>13.98907103825136</v>
      </c>
      <c r="D493" t="n">
        <v>9.397499999999999</v>
      </c>
      <c r="E493" t="n">
        <v>6.64325</v>
      </c>
    </row>
    <row r="494">
      <c r="A494" t="inlineStr">
        <is>
          <t>601003</t>
        </is>
      </c>
      <c r="B494" t="n">
        <v>0.0003498809739729756</v>
      </c>
      <c r="C494" t="n">
        <v>13.97058823529411</v>
      </c>
      <c r="D494" t="n">
        <v>5.5135</v>
      </c>
      <c r="E494" t="n">
        <v>0.42925</v>
      </c>
    </row>
    <row r="495">
      <c r="A495" t="inlineStr">
        <is>
          <t>600039</t>
        </is>
      </c>
      <c r="B495" t="n">
        <v>0.0002050493023879796</v>
      </c>
      <c r="C495" t="n">
        <v>13.90728476821192</v>
      </c>
      <c r="D495" t="n">
        <v>4.65875</v>
      </c>
      <c r="E495" t="n">
        <v>0.7695000000000001</v>
      </c>
    </row>
    <row r="496">
      <c r="A496" t="inlineStr">
        <is>
          <t>600243</t>
        </is>
      </c>
      <c r="B496" t="n">
        <v>0.0002203509141741369</v>
      </c>
      <c r="C496" t="n">
        <v>13.89961389961392</v>
      </c>
      <c r="D496" t="n">
        <v>2.81675</v>
      </c>
      <c r="E496" t="n">
        <v>0.37675</v>
      </c>
    </row>
    <row r="497">
      <c r="A497" t="inlineStr">
        <is>
          <t>601311</t>
        </is>
      </c>
      <c r="B497" t="n">
        <v>0.0008054948899470637</v>
      </c>
      <c r="C497" t="n">
        <v>13.79310344827587</v>
      </c>
      <c r="D497" t="n">
        <v>9.870249999999999</v>
      </c>
      <c r="E497" t="n">
        <v>4.4915</v>
      </c>
    </row>
    <row r="498">
      <c r="A498" t="inlineStr">
        <is>
          <t>603855</t>
        </is>
      </c>
      <c r="B498" t="n">
        <v>0.0009303327700506956</v>
      </c>
      <c r="C498" t="n">
        <v>13.55013550135502</v>
      </c>
      <c r="D498" t="n">
        <v>15.386</v>
      </c>
      <c r="E498" t="n">
        <v>1.0545</v>
      </c>
    </row>
    <row r="499">
      <c r="A499" t="inlineStr">
        <is>
          <t>603299</t>
        </is>
      </c>
      <c r="B499" t="n">
        <v>0.0006056765256737498</v>
      </c>
      <c r="C499" t="n">
        <v>13.52785145888595</v>
      </c>
      <c r="D499" t="n">
        <v>7.541749999999999</v>
      </c>
      <c r="E499" t="n">
        <v>4.25325</v>
      </c>
    </row>
    <row r="500">
      <c r="A500" t="inlineStr">
        <is>
          <t>601339</t>
        </is>
      </c>
      <c r="B500" t="n">
        <v>0.0001132593089302619</v>
      </c>
      <c r="C500" t="n">
        <v>13.29923273657288</v>
      </c>
      <c r="D500" t="n">
        <v>3.961250000000001</v>
      </c>
      <c r="E500" t="n">
        <v>0.482</v>
      </c>
    </row>
    <row r="501">
      <c r="A501" t="inlineStr">
        <is>
          <t>600754</t>
        </is>
      </c>
      <c r="B501" t="n">
        <v>0.004392443717303133</v>
      </c>
      <c r="C501" t="n">
        <v>13.23218743998464</v>
      </c>
      <c r="D501" t="n">
        <v>51.037</v>
      </c>
      <c r="E501" t="n">
        <v>0.7725</v>
      </c>
    </row>
    <row r="502">
      <c r="A502" t="inlineStr">
        <is>
          <t>603056</t>
        </is>
      </c>
      <c r="B502" t="n">
        <v>0.002587942414058351</v>
      </c>
      <c r="C502" t="n">
        <v>13.22709163346614</v>
      </c>
      <c r="D502" t="n">
        <v>13.65025</v>
      </c>
      <c r="E502" t="n">
        <v>2.1555</v>
      </c>
    </row>
    <row r="503">
      <c r="A503" t="inlineStr">
        <is>
          <t>600892</t>
        </is>
      </c>
      <c r="B503" t="n">
        <v>0.0001380159137577002</v>
      </c>
      <c r="C503" t="n">
        <v>13.22033898305084</v>
      </c>
      <c r="D503" t="n">
        <v>3.04375</v>
      </c>
      <c r="E503" t="n">
        <v>0.4320000000000001</v>
      </c>
    </row>
    <row r="504">
      <c r="A504" t="inlineStr">
        <is>
          <t>601601</t>
        </is>
      </c>
      <c r="B504" t="n">
        <v>0.00229482374259629</v>
      </c>
      <c r="C504" t="n">
        <v>13.0376703179268</v>
      </c>
      <c r="D504" t="n">
        <v>38.19875</v>
      </c>
      <c r="E504" t="n">
        <v>0.74025</v>
      </c>
    </row>
    <row r="505">
      <c r="A505" t="inlineStr">
        <is>
          <t>603901</t>
        </is>
      </c>
      <c r="B505" t="n">
        <v>0.0009713696278245461</v>
      </c>
      <c r="C505" t="n">
        <v>13.00108342361863</v>
      </c>
      <c r="D505" t="n">
        <v>9.028</v>
      </c>
      <c r="E505" t="n">
        <v>1.25</v>
      </c>
    </row>
    <row r="506">
      <c r="A506" t="inlineStr">
        <is>
          <t>601388</t>
        </is>
      </c>
      <c r="B506" t="n">
        <v>0.0002914841486279189</v>
      </c>
      <c r="C506" t="n">
        <v>13.00000000000001</v>
      </c>
      <c r="D506" t="n">
        <v>2.9335</v>
      </c>
      <c r="E506" t="n">
        <v>4.011</v>
      </c>
    </row>
    <row r="507">
      <c r="A507" t="inlineStr">
        <is>
          <t>603898</t>
        </is>
      </c>
      <c r="B507" t="n">
        <v>0.001187268019495736</v>
      </c>
      <c r="C507" t="n">
        <v>12.95103092783507</v>
      </c>
      <c r="D507" t="n">
        <v>16.0035</v>
      </c>
      <c r="E507" t="n">
        <v>0.368</v>
      </c>
    </row>
    <row r="508">
      <c r="A508" t="inlineStr">
        <is>
          <t>601618</t>
        </is>
      </c>
      <c r="B508" t="n">
        <v>0.0002334767641996558</v>
      </c>
      <c r="C508" t="n">
        <v>12.93706293706294</v>
      </c>
      <c r="D508" t="n">
        <v>2.905</v>
      </c>
      <c r="E508" t="n">
        <v>1.08075</v>
      </c>
    </row>
    <row r="509">
      <c r="A509" t="inlineStr">
        <is>
          <t>600862</t>
        </is>
      </c>
      <c r="B509" t="n">
        <v>0.01175180989813061</v>
      </c>
      <c r="C509" t="n">
        <v>12.89697908597984</v>
      </c>
      <c r="D509" t="n">
        <v>32.59075</v>
      </c>
      <c r="E509" t="n">
        <v>1.9005</v>
      </c>
    </row>
    <row r="510">
      <c r="A510" t="inlineStr">
        <is>
          <t>600584</t>
        </is>
      </c>
      <c r="B510" t="n">
        <v>0.004112127936113909</v>
      </c>
      <c r="C510" t="n">
        <v>12.85676878764075</v>
      </c>
      <c r="D510" t="n">
        <v>42.701</v>
      </c>
      <c r="E510" t="n">
        <v>5.03375</v>
      </c>
    </row>
    <row r="511">
      <c r="A511" t="inlineStr">
        <is>
          <t>603758</t>
        </is>
      </c>
      <c r="B511" t="n">
        <v>0.001324124004994538</v>
      </c>
      <c r="C511" t="n">
        <v>12.85425101214575</v>
      </c>
      <c r="D511" t="n">
        <v>9.610499999999998</v>
      </c>
      <c r="E511" t="n">
        <v>1.49275</v>
      </c>
    </row>
    <row r="512">
      <c r="A512" t="inlineStr">
        <is>
          <t>601117</t>
        </is>
      </c>
      <c r="B512" t="n">
        <v>0.000367540408336878</v>
      </c>
      <c r="C512" t="n">
        <v>12.75510204081634</v>
      </c>
      <c r="D512" t="n">
        <v>5.8775</v>
      </c>
      <c r="E512" t="n">
        <v>1.59025</v>
      </c>
    </row>
    <row r="513">
      <c r="A513" t="inlineStr">
        <is>
          <t>600967</t>
        </is>
      </c>
      <c r="B513" t="n">
        <v>0.002765662819993701</v>
      </c>
      <c r="C513" t="n">
        <v>12.75239107332624</v>
      </c>
      <c r="D513" t="n">
        <v>11.1135</v>
      </c>
      <c r="E513" t="n">
        <v>2.837</v>
      </c>
    </row>
    <row r="514">
      <c r="A514" t="inlineStr">
        <is>
          <t>601298</t>
        </is>
      </c>
      <c r="B514" t="n">
        <v>8.41892104435357e-05</v>
      </c>
      <c r="C514" t="n">
        <v>12.74509803921569</v>
      </c>
      <c r="D514" t="n">
        <v>6.358</v>
      </c>
      <c r="E514" t="n">
        <v>0.79575</v>
      </c>
    </row>
    <row r="515">
      <c r="A515" t="inlineStr">
        <is>
          <t>600210</t>
        </is>
      </c>
      <c r="B515" t="n">
        <v>0.0001534886656940861</v>
      </c>
      <c r="C515" t="n">
        <v>12.64367816091956</v>
      </c>
      <c r="D515" t="n">
        <v>4.4555</v>
      </c>
      <c r="E515" t="n">
        <v>0.9412499999999999</v>
      </c>
    </row>
    <row r="516">
      <c r="A516" t="inlineStr">
        <is>
          <t>600880</t>
        </is>
      </c>
      <c r="B516" t="n">
        <v>0.0001509996534424714</v>
      </c>
      <c r="C516" t="n">
        <v>12.63736263736261</v>
      </c>
      <c r="D516" t="n">
        <v>3.78725</v>
      </c>
      <c r="E516" t="n">
        <v>1.06775</v>
      </c>
    </row>
    <row r="517">
      <c r="A517" t="inlineStr">
        <is>
          <t>600538</t>
        </is>
      </c>
      <c r="B517" t="n">
        <v>0.0003007129614620901</v>
      </c>
      <c r="C517" t="n">
        <v>12.54237288135591</v>
      </c>
      <c r="D517" t="n">
        <v>6.16925</v>
      </c>
      <c r="E517" t="n">
        <v>1.7305</v>
      </c>
    </row>
    <row r="518">
      <c r="A518" t="inlineStr">
        <is>
          <t>603016</t>
        </is>
      </c>
      <c r="B518" t="n">
        <v>0.006891065784483124</v>
      </c>
      <c r="C518" t="n">
        <v>12.53071253071252</v>
      </c>
      <c r="D518" t="n">
        <v>23.729</v>
      </c>
      <c r="E518" t="n">
        <v>1.45325</v>
      </c>
    </row>
    <row r="519">
      <c r="A519" t="inlineStr">
        <is>
          <t>600000</t>
        </is>
      </c>
      <c r="B519" t="n">
        <v>0.0004070968197214905</v>
      </c>
      <c r="C519" t="n">
        <v>12.39754098360657</v>
      </c>
      <c r="D519" t="n">
        <v>9.963749999999999</v>
      </c>
      <c r="E519" t="n">
        <v>0.2125</v>
      </c>
    </row>
    <row r="520">
      <c r="A520" t="inlineStr">
        <is>
          <t>600583</t>
        </is>
      </c>
      <c r="B520" t="n">
        <v>0.0002083880391939154</v>
      </c>
      <c r="C520" t="n">
        <v>12.2767857142857</v>
      </c>
      <c r="D520" t="n">
        <v>4.50325</v>
      </c>
      <c r="E520" t="n">
        <v>0.609</v>
      </c>
    </row>
    <row r="521">
      <c r="A521" t="inlineStr">
        <is>
          <t>688208</t>
        </is>
      </c>
      <c r="B521" t="n">
        <v>0.008475109739393983</v>
      </c>
      <c r="C521" t="n">
        <v>12.09235209235211</v>
      </c>
      <c r="D521" t="n">
        <v>68.6285</v>
      </c>
      <c r="E521" t="n">
        <v>2.46</v>
      </c>
    </row>
    <row r="522">
      <c r="A522" t="inlineStr">
        <is>
          <t>603883</t>
        </is>
      </c>
      <c r="B522" t="n">
        <v>0.01140913579156832</v>
      </c>
      <c r="C522" t="n">
        <v>12.03594578668239</v>
      </c>
      <c r="D522" t="n">
        <v>72.55375000000001</v>
      </c>
      <c r="E522" t="n">
        <v>0.9330000000000002</v>
      </c>
    </row>
    <row r="523">
      <c r="A523" t="inlineStr">
        <is>
          <t>688139</t>
        </is>
      </c>
      <c r="B523" t="n">
        <v>0.0238416787040771</v>
      </c>
      <c r="C523" t="n">
        <v>11.99259364762855</v>
      </c>
      <c r="D523" t="n">
        <v>73.77175</v>
      </c>
      <c r="E523" t="n">
        <v>1.69525</v>
      </c>
    </row>
    <row r="524">
      <c r="A524" t="inlineStr">
        <is>
          <t>600470</t>
        </is>
      </c>
      <c r="B524" t="n">
        <v>9.833040421792616e-05</v>
      </c>
      <c r="C524" t="n">
        <v>11.9363395225464</v>
      </c>
      <c r="D524" t="n">
        <v>3.983</v>
      </c>
      <c r="E524" t="n">
        <v>0.7964999999999999</v>
      </c>
    </row>
    <row r="525">
      <c r="A525" t="inlineStr">
        <is>
          <t>600567</t>
        </is>
      </c>
      <c r="B525" t="n">
        <v>7.930729668916753e-05</v>
      </c>
      <c r="C525" t="n">
        <v>11.85897435897436</v>
      </c>
      <c r="D525" t="n">
        <v>3.111</v>
      </c>
      <c r="E525" t="n">
        <v>1.4085</v>
      </c>
    </row>
    <row r="526">
      <c r="A526" t="inlineStr">
        <is>
          <t>600060</t>
        </is>
      </c>
      <c r="B526" t="n">
        <v>0.001320802317712739</v>
      </c>
      <c r="C526" t="n">
        <v>11.73333333333333</v>
      </c>
      <c r="D526" t="n">
        <v>11.822</v>
      </c>
      <c r="E526" t="n">
        <v>2.19225</v>
      </c>
    </row>
    <row r="527">
      <c r="A527" t="inlineStr">
        <is>
          <t>600767</t>
        </is>
      </c>
      <c r="B527" t="n">
        <v>0.0002003218763994625</v>
      </c>
      <c r="C527" t="n">
        <v>11.69811320754717</v>
      </c>
      <c r="D527" t="n">
        <v>2.79125</v>
      </c>
      <c r="E527" t="n">
        <v>0.711</v>
      </c>
    </row>
    <row r="528">
      <c r="A528" t="inlineStr">
        <is>
          <t>603612</t>
        </is>
      </c>
      <c r="B528" t="n">
        <v>0.002425990974348148</v>
      </c>
      <c r="C528" t="n">
        <v>11.40635126377187</v>
      </c>
      <c r="D528" t="n">
        <v>14.2095</v>
      </c>
      <c r="E528" t="n">
        <v>3.261</v>
      </c>
    </row>
    <row r="529">
      <c r="A529" t="inlineStr">
        <is>
          <t>603922</t>
        </is>
      </c>
      <c r="B529" t="n">
        <v>0.001963961939169887</v>
      </c>
      <c r="C529" t="n">
        <v>11.33126934984521</v>
      </c>
      <c r="D529" t="n">
        <v>14.8775</v>
      </c>
      <c r="E529" t="n">
        <v>0.69275</v>
      </c>
    </row>
    <row r="530">
      <c r="A530" t="inlineStr">
        <is>
          <t>600711</t>
        </is>
      </c>
      <c r="B530" t="n">
        <v>0.001638876203545397</v>
      </c>
      <c r="C530" t="n">
        <v>11.31611316113161</v>
      </c>
      <c r="D530" t="n">
        <v>8.33475</v>
      </c>
      <c r="E530" t="n">
        <v>12.14225</v>
      </c>
    </row>
    <row r="531">
      <c r="A531" t="inlineStr">
        <is>
          <t>603519</t>
        </is>
      </c>
      <c r="B531" t="n">
        <v>0.00107986465451107</v>
      </c>
      <c r="C531" t="n">
        <v>11.22375090514118</v>
      </c>
      <c r="D531" t="n">
        <v>14.01275</v>
      </c>
      <c r="E531" t="n">
        <v>0.9545000000000001</v>
      </c>
    </row>
    <row r="532">
      <c r="A532" t="inlineStr">
        <is>
          <t>600316</t>
        </is>
      </c>
      <c r="B532" t="n">
        <v>0.0223031701219983</v>
      </c>
      <c r="C532" t="n">
        <v>11.17948717948718</v>
      </c>
      <c r="D532" t="n">
        <v>48.56625</v>
      </c>
      <c r="E532" t="n">
        <v>5.18825</v>
      </c>
    </row>
    <row r="533">
      <c r="A533" t="inlineStr">
        <is>
          <t>600267</t>
        </is>
      </c>
      <c r="B533" t="n">
        <v>0.0007012558290537748</v>
      </c>
      <c r="C533" t="n">
        <v>11.15987460815049</v>
      </c>
      <c r="D533" t="n">
        <v>16.941</v>
      </c>
      <c r="E533" t="n">
        <v>1.344</v>
      </c>
    </row>
    <row r="534">
      <c r="A534" t="inlineStr">
        <is>
          <t>600343</t>
        </is>
      </c>
      <c r="B534" t="n">
        <v>0.001835043253443121</v>
      </c>
      <c r="C534" t="n">
        <v>11.0867178924259</v>
      </c>
      <c r="D534" t="n">
        <v>10.2015</v>
      </c>
      <c r="E534" t="n">
        <v>3.8265</v>
      </c>
    </row>
    <row r="535">
      <c r="A535" t="inlineStr">
        <is>
          <t>603515</t>
        </is>
      </c>
      <c r="B535" t="n">
        <v>0.0009964061146578542</v>
      </c>
      <c r="C535" t="n">
        <v>11.04787412119184</v>
      </c>
      <c r="D535" t="n">
        <v>31.171</v>
      </c>
      <c r="E535" t="n">
        <v>0.353</v>
      </c>
    </row>
    <row r="536">
      <c r="A536" t="inlineStr">
        <is>
          <t>601229</t>
        </is>
      </c>
      <c r="B536" t="n">
        <v>0.0002782010596292069</v>
      </c>
      <c r="C536" t="n">
        <v>11.01152368758003</v>
      </c>
      <c r="D536" t="n">
        <v>8.104249999999999</v>
      </c>
      <c r="E536" t="n">
        <v>0.25775</v>
      </c>
    </row>
    <row r="537">
      <c r="A537" t="inlineStr">
        <is>
          <t>603025</t>
        </is>
      </c>
      <c r="B537" t="n">
        <v>0.005355554427294883</v>
      </c>
      <c r="C537" t="n">
        <v>10.9809663250366</v>
      </c>
      <c r="D537" t="n">
        <v>24.62</v>
      </c>
      <c r="E537" t="n">
        <v>3.7315</v>
      </c>
    </row>
    <row r="538">
      <c r="A538" t="inlineStr">
        <is>
          <t>601939</t>
        </is>
      </c>
      <c r="B538" t="n">
        <v>0.0002925752737226278</v>
      </c>
      <c r="C538" t="n">
        <v>10.9204368174727</v>
      </c>
      <c r="D538" t="n">
        <v>6.576000000000001</v>
      </c>
      <c r="E538" t="n">
        <v>1.77425</v>
      </c>
    </row>
    <row r="539">
      <c r="A539" t="inlineStr">
        <is>
          <t>603067</t>
        </is>
      </c>
      <c r="B539" t="n">
        <v>0.0001434447076365559</v>
      </c>
      <c r="C539" t="n">
        <v>10.88957055214726</v>
      </c>
      <c r="D539" t="n">
        <v>6.622749999999999</v>
      </c>
      <c r="E539" t="n">
        <v>0.79125</v>
      </c>
    </row>
    <row r="540">
      <c r="A540" t="inlineStr">
        <is>
          <t>600774</t>
        </is>
      </c>
      <c r="B540" t="n">
        <v>0.0007637443585794367</v>
      </c>
      <c r="C540" t="n">
        <v>10.8370702541106</v>
      </c>
      <c r="D540" t="n">
        <v>13.95925</v>
      </c>
      <c r="E540" t="n">
        <v>0.4632500000000001</v>
      </c>
    </row>
    <row r="541">
      <c r="A541" t="inlineStr">
        <is>
          <t>600740</t>
        </is>
      </c>
      <c r="B541" t="n">
        <v>0.0005423327506753536</v>
      </c>
      <c r="C541" t="n">
        <v>10.77943615257047</v>
      </c>
      <c r="D541" t="n">
        <v>6.293</v>
      </c>
      <c r="E541" t="n">
        <v>5.933249999999999</v>
      </c>
    </row>
    <row r="542">
      <c r="A542" t="inlineStr">
        <is>
          <t>603000</t>
        </is>
      </c>
      <c r="B542" t="n">
        <v>0.0003200997267759564</v>
      </c>
      <c r="C542" t="n">
        <v>10.75949367088609</v>
      </c>
      <c r="D542" t="n">
        <v>17.15625</v>
      </c>
      <c r="E542" t="n">
        <v>0.9375</v>
      </c>
    </row>
    <row r="543">
      <c r="A543" t="inlineStr">
        <is>
          <t>688111</t>
        </is>
      </c>
      <c r="B543" t="n">
        <v>0.06270519069854405</v>
      </c>
      <c r="C543" t="n">
        <v>10.62714871908616</v>
      </c>
      <c r="D543" t="n">
        <v>411.8280000000001</v>
      </c>
      <c r="E543" t="n">
        <v>0.9607500000000002</v>
      </c>
    </row>
    <row r="544">
      <c r="A544" t="inlineStr">
        <is>
          <t>600849</t>
        </is>
      </c>
      <c r="B544" t="n">
        <v>0.001441227727249674</v>
      </c>
      <c r="C544" t="n">
        <v>10.62079281974571</v>
      </c>
      <c r="D544" t="n">
        <v>14.78825</v>
      </c>
      <c r="E544" t="n">
        <v>0</v>
      </c>
    </row>
    <row r="545">
      <c r="A545" t="inlineStr">
        <is>
          <t>601908</t>
        </is>
      </c>
      <c r="B545" t="n">
        <v>0.00715206299004281</v>
      </c>
      <c r="C545" t="n">
        <v>10.6172839506173</v>
      </c>
      <c r="D545" t="n">
        <v>10.3945</v>
      </c>
      <c r="E545" t="n">
        <v>6.339499999999999</v>
      </c>
    </row>
    <row r="546">
      <c r="A546" t="inlineStr">
        <is>
          <t>603717</t>
        </is>
      </c>
      <c r="B546" t="n">
        <v>0.0002063153211682956</v>
      </c>
      <c r="C546" t="n">
        <v>10.54545454545455</v>
      </c>
      <c r="D546" t="n">
        <v>8.8505</v>
      </c>
      <c r="E546" t="n">
        <v>1.5265</v>
      </c>
    </row>
    <row r="547">
      <c r="A547" t="inlineStr">
        <is>
          <t>600398</t>
        </is>
      </c>
      <c r="B547" t="n">
        <v>0.0003155408962137743</v>
      </c>
      <c r="C547" t="n">
        <v>10.50156739811912</v>
      </c>
      <c r="D547" t="n">
        <v>6.53025</v>
      </c>
      <c r="E547" t="n">
        <v>0.182</v>
      </c>
    </row>
    <row r="548">
      <c r="A548" t="inlineStr">
        <is>
          <t>600399</t>
        </is>
      </c>
      <c r="B548" t="n">
        <v>0.0008694712164626205</v>
      </c>
      <c r="C548" t="n">
        <v>10.4281767955801</v>
      </c>
      <c r="D548" t="n">
        <v>15.356</v>
      </c>
      <c r="E548" t="n">
        <v>1.54875</v>
      </c>
    </row>
    <row r="549">
      <c r="A549" t="inlineStr">
        <is>
          <t>600481</t>
        </is>
      </c>
      <c r="B549" t="n">
        <v>0.0003772912667946257</v>
      </c>
      <c r="C549" t="n">
        <v>10.31746031746033</v>
      </c>
      <c r="D549" t="n">
        <v>3.77725</v>
      </c>
      <c r="E549" t="n">
        <v>2.29475</v>
      </c>
    </row>
    <row r="550">
      <c r="A550" t="inlineStr">
        <is>
          <t>603416</t>
        </is>
      </c>
      <c r="B550" t="n">
        <v>0.01763279877025052</v>
      </c>
      <c r="C550" t="n">
        <v>10.31578947368421</v>
      </c>
      <c r="D550" t="n">
        <v>91.726</v>
      </c>
      <c r="E550" t="n">
        <v>1.7275</v>
      </c>
    </row>
    <row r="551">
      <c r="A551" t="inlineStr">
        <is>
          <t>600674</t>
        </is>
      </c>
      <c r="B551" t="n">
        <v>0.0003789262339377926</v>
      </c>
      <c r="C551" t="n">
        <v>10.31434184675837</v>
      </c>
      <c r="D551" t="n">
        <v>10.40875</v>
      </c>
      <c r="E551" t="n">
        <v>0.179</v>
      </c>
    </row>
    <row r="552">
      <c r="A552" t="inlineStr">
        <is>
          <t>688158</t>
        </is>
      </c>
      <c r="B552" t="n">
        <v>0.002225558711382578</v>
      </c>
      <c r="C552" t="n">
        <v>10.29659995177237</v>
      </c>
      <c r="D552" t="n">
        <v>41.66675</v>
      </c>
      <c r="E552" t="n">
        <v>1.7975</v>
      </c>
    </row>
    <row r="553">
      <c r="A553" t="inlineStr">
        <is>
          <t>600084</t>
        </is>
      </c>
      <c r="B553" t="n">
        <v>4.525396351395376e-05</v>
      </c>
      <c r="C553" t="n">
        <v>10.26785714285714</v>
      </c>
      <c r="D553" t="n">
        <v>2.30225</v>
      </c>
      <c r="E553" t="n">
        <v>0.5752499999999999</v>
      </c>
    </row>
    <row r="554">
      <c r="A554" t="inlineStr">
        <is>
          <t>603979</t>
        </is>
      </c>
      <c r="B554" t="n">
        <v>0.0009425623597959226</v>
      </c>
      <c r="C554" t="n">
        <v>10.22638563622169</v>
      </c>
      <c r="D554" t="n">
        <v>12.59325</v>
      </c>
      <c r="E554" t="n">
        <v>1.99925</v>
      </c>
    </row>
    <row r="555">
      <c r="A555" t="inlineStr">
        <is>
          <t>600612</t>
        </is>
      </c>
      <c r="B555" t="n">
        <v>0.001593583407019544</v>
      </c>
      <c r="C555" t="n">
        <v>10.20408163265307</v>
      </c>
      <c r="D555" t="n">
        <v>46.93325</v>
      </c>
      <c r="E555" t="n">
        <v>0.5395</v>
      </c>
    </row>
    <row r="556">
      <c r="A556" t="inlineStr">
        <is>
          <t>601009</t>
        </is>
      </c>
      <c r="B556" t="n">
        <v>0.0002946244165471796</v>
      </c>
      <c r="C556" t="n">
        <v>10.16311166875783</v>
      </c>
      <c r="D556" t="n">
        <v>8.194749999999999</v>
      </c>
      <c r="E556" t="n">
        <v>0.647</v>
      </c>
    </row>
    <row r="557">
      <c r="A557" t="inlineStr">
        <is>
          <t>603298</t>
        </is>
      </c>
      <c r="B557" t="n">
        <v>0.001130102155872271</v>
      </c>
      <c r="C557" t="n">
        <v>10.0943396226415</v>
      </c>
      <c r="D557" t="n">
        <v>20.78625</v>
      </c>
      <c r="E557" t="n">
        <v>0.83625</v>
      </c>
    </row>
    <row r="558">
      <c r="A558" t="inlineStr">
        <is>
          <t>601028</t>
        </is>
      </c>
      <c r="B558" t="n">
        <v>0.0003442619965281363</v>
      </c>
      <c r="C558" t="n">
        <v>10.09174311926604</v>
      </c>
      <c r="D558" t="n">
        <v>12.09725</v>
      </c>
      <c r="E558" t="n">
        <v>0.3345</v>
      </c>
    </row>
    <row r="559">
      <c r="A559" t="inlineStr">
        <is>
          <t>600798</t>
        </is>
      </c>
      <c r="B559" t="n">
        <v>0.002435328378078545</v>
      </c>
      <c r="C559" t="n">
        <v>10.02638522427441</v>
      </c>
      <c r="D559" t="n">
        <v>4.507</v>
      </c>
      <c r="E559" t="n">
        <v>8.132999999999999</v>
      </c>
    </row>
    <row r="560">
      <c r="A560" t="inlineStr">
        <is>
          <t>603458</t>
        </is>
      </c>
      <c r="B560" t="n">
        <v>0.0005379120298633609</v>
      </c>
      <c r="C560" t="n">
        <v>10.00699790062982</v>
      </c>
      <c r="D560" t="n">
        <v>14.198</v>
      </c>
      <c r="E560" t="n">
        <v>1.11975</v>
      </c>
    </row>
    <row r="561">
      <c r="A561" t="inlineStr">
        <is>
          <t>603610</t>
        </is>
      </c>
      <c r="B561" t="n">
        <v>0.001398660533764659</v>
      </c>
      <c r="C561" t="n">
        <v>9.983766233766245</v>
      </c>
      <c r="D561" t="n">
        <v>24.73</v>
      </c>
      <c r="E561" t="n">
        <v>1.04175</v>
      </c>
    </row>
    <row r="562">
      <c r="A562" t="inlineStr">
        <is>
          <t>688222</t>
        </is>
      </c>
      <c r="B562" t="n">
        <v>0.0127928359282313</v>
      </c>
      <c r="C562" t="n">
        <v>9.983174425126196</v>
      </c>
      <c r="D562" t="n">
        <v>30.7655</v>
      </c>
      <c r="E562" t="n">
        <v>4.60425</v>
      </c>
    </row>
    <row r="563">
      <c r="A563" t="inlineStr">
        <is>
          <t>601996</t>
        </is>
      </c>
      <c r="B563" t="n">
        <v>0.0001457949831475239</v>
      </c>
      <c r="C563" t="n">
        <v>9.93377483443707</v>
      </c>
      <c r="D563" t="n">
        <v>2.89275</v>
      </c>
      <c r="E563" t="n">
        <v>1.3735</v>
      </c>
    </row>
    <row r="564">
      <c r="A564" t="inlineStr">
        <is>
          <t>600870</t>
        </is>
      </c>
      <c r="B564" t="n">
        <v>9.464726945305307e-05</v>
      </c>
      <c r="C564" t="n">
        <v>9.929078014184412</v>
      </c>
      <c r="D564" t="n">
        <v>2.98475</v>
      </c>
      <c r="E564" t="n">
        <v>0.5385</v>
      </c>
    </row>
    <row r="565">
      <c r="A565" t="inlineStr">
        <is>
          <t>603686</t>
        </is>
      </c>
      <c r="B565" t="n">
        <v>0.0005844710002457607</v>
      </c>
      <c r="C565" t="n">
        <v>9.839108910891081</v>
      </c>
      <c r="D565" t="n">
        <v>16.276</v>
      </c>
      <c r="E565" t="n">
        <v>3.119000000000001</v>
      </c>
    </row>
    <row r="566">
      <c r="A566" t="inlineStr">
        <is>
          <t>688030</t>
        </is>
      </c>
      <c r="B566" t="n">
        <v>0.005503924275981943</v>
      </c>
      <c r="C566" t="n">
        <v>9.810126582278489</v>
      </c>
      <c r="D566" t="n">
        <v>35.669</v>
      </c>
      <c r="E566" t="n">
        <v>1.199</v>
      </c>
    </row>
    <row r="567">
      <c r="A567" t="inlineStr">
        <is>
          <t>603208</t>
        </is>
      </c>
      <c r="B567" t="n">
        <v>0.01404128417586704</v>
      </c>
      <c r="C567" t="n">
        <v>9.659318637274561</v>
      </c>
      <c r="D567" t="n">
        <v>107.03825</v>
      </c>
      <c r="E567" t="n">
        <v>1.2225</v>
      </c>
    </row>
    <row r="568">
      <c r="A568" t="inlineStr">
        <is>
          <t>603326</t>
        </is>
      </c>
      <c r="B568" t="n">
        <v>0.003814959816195725</v>
      </c>
      <c r="C568" t="n">
        <v>9.592760180995462</v>
      </c>
      <c r="D568" t="n">
        <v>10.02425</v>
      </c>
      <c r="E568" t="n">
        <v>1.72</v>
      </c>
    </row>
    <row r="569">
      <c r="A569" t="inlineStr">
        <is>
          <t>603187</t>
        </is>
      </c>
      <c r="B569" t="n">
        <v>0.005036072738895996</v>
      </c>
      <c r="C569" t="n">
        <v>9.59147424511546</v>
      </c>
      <c r="D569" t="n">
        <v>62.9615</v>
      </c>
      <c r="E569" t="n">
        <v>2.249</v>
      </c>
    </row>
    <row r="570">
      <c r="A570" t="inlineStr">
        <is>
          <t>601018</t>
        </is>
      </c>
      <c r="B570" t="n">
        <v>0.0001463170279520821</v>
      </c>
      <c r="C570" t="n">
        <v>9.54907161803713</v>
      </c>
      <c r="D570" t="n">
        <v>3.94425</v>
      </c>
      <c r="E570" t="n">
        <v>0.17625</v>
      </c>
    </row>
    <row r="571">
      <c r="A571" t="inlineStr">
        <is>
          <t>688157</t>
        </is>
      </c>
      <c r="B571" t="n">
        <v>0.01710308617508815</v>
      </c>
      <c r="C571" t="n">
        <v>9.54825462012321</v>
      </c>
      <c r="D571" t="n">
        <v>91.53675</v>
      </c>
      <c r="E571" t="n">
        <v>3.4895</v>
      </c>
    </row>
    <row r="572">
      <c r="A572" t="inlineStr">
        <is>
          <t>601678</t>
        </is>
      </c>
      <c r="B572" t="n">
        <v>0.0002003292939936774</v>
      </c>
      <c r="C572" t="n">
        <v>9.5330739299611</v>
      </c>
      <c r="D572" t="n">
        <v>5.219500000000001</v>
      </c>
      <c r="E572" t="n">
        <v>1.2665</v>
      </c>
    </row>
    <row r="573">
      <c r="A573" t="inlineStr">
        <is>
          <t>603195</t>
        </is>
      </c>
      <c r="B573" t="n">
        <v>0.02174247096896342</v>
      </c>
      <c r="C573" t="n">
        <v>9.523570712136408</v>
      </c>
      <c r="D573" t="n">
        <v>222.16525</v>
      </c>
      <c r="E573" t="n">
        <v>3.7375</v>
      </c>
    </row>
    <row r="574">
      <c r="A574" t="inlineStr">
        <is>
          <t>601128</t>
        </is>
      </c>
      <c r="B574" t="n">
        <v>0.0001323349735115603</v>
      </c>
      <c r="C574" t="n">
        <v>9.463276836158197</v>
      </c>
      <c r="D574" t="n">
        <v>7.125749999999999</v>
      </c>
      <c r="E574" t="n">
        <v>1.512</v>
      </c>
    </row>
    <row r="575">
      <c r="A575" t="inlineStr">
        <is>
          <t>603618</t>
        </is>
      </c>
      <c r="B575" t="n">
        <v>0.0006241316587049896</v>
      </c>
      <c r="C575" t="n">
        <v>9.430604982206404</v>
      </c>
      <c r="D575" t="n">
        <v>6.227749999999999</v>
      </c>
      <c r="E575" t="n">
        <v>3.322</v>
      </c>
    </row>
    <row r="576">
      <c r="A576" t="inlineStr">
        <is>
          <t>600517</t>
        </is>
      </c>
      <c r="B576" t="n">
        <v>0.000224890602430113</v>
      </c>
      <c r="C576" t="n">
        <v>9.409594095940953</v>
      </c>
      <c r="D576" t="n">
        <v>5.8845</v>
      </c>
      <c r="E576" t="n">
        <v>1.454</v>
      </c>
    </row>
    <row r="577">
      <c r="A577" t="inlineStr">
        <is>
          <t>603505</t>
        </is>
      </c>
      <c r="B577" t="n">
        <v>0.002356827849387985</v>
      </c>
      <c r="C577" t="n">
        <v>9.281961471103317</v>
      </c>
      <c r="D577" t="n">
        <v>29.63575</v>
      </c>
      <c r="E577" t="n">
        <v>1.96275</v>
      </c>
    </row>
    <row r="578">
      <c r="A578" t="inlineStr">
        <is>
          <t>600263</t>
        </is>
      </c>
      <c r="B578" t="n">
        <v>0.0002495723329741379</v>
      </c>
      <c r="C578" t="n">
        <v>9.242021276595747</v>
      </c>
      <c r="D578" t="n">
        <v>14.848</v>
      </c>
      <c r="E578" t="n">
        <v>0</v>
      </c>
    </row>
    <row r="579">
      <c r="A579" t="inlineStr">
        <is>
          <t>603681</t>
        </is>
      </c>
      <c r="B579" t="n">
        <v>0.0004811418024439918</v>
      </c>
      <c r="C579" t="n">
        <v>9.095607235142111</v>
      </c>
      <c r="D579" t="n">
        <v>19.64</v>
      </c>
      <c r="E579" t="n">
        <v>5.150749999999999</v>
      </c>
    </row>
    <row r="580">
      <c r="A580" t="inlineStr">
        <is>
          <t>600216</t>
        </is>
      </c>
      <c r="B580" t="n">
        <v>0.0005010780001449566</v>
      </c>
      <c r="C580" t="n">
        <v>9.084406294706726</v>
      </c>
      <c r="D580" t="n">
        <v>13.79725</v>
      </c>
      <c r="E580" t="n">
        <v>1.9435</v>
      </c>
    </row>
    <row r="581">
      <c r="A581" t="inlineStr">
        <is>
          <t>603636</t>
        </is>
      </c>
      <c r="B581" t="n">
        <v>0.0002915463515710364</v>
      </c>
      <c r="C581" t="n">
        <v>9.062170706006324</v>
      </c>
      <c r="D581" t="n">
        <v>9.380750000000001</v>
      </c>
      <c r="E581" t="n">
        <v>0.8175000000000001</v>
      </c>
    </row>
    <row r="582">
      <c r="A582" t="inlineStr">
        <is>
          <t>688169</t>
        </is>
      </c>
      <c r="B582" t="n">
        <v>0.1664831972214919</v>
      </c>
      <c r="C582" t="n">
        <v>9.036345776031428</v>
      </c>
      <c r="D582" t="n">
        <v>1092.58725</v>
      </c>
      <c r="E582" t="n">
        <v>2.647</v>
      </c>
    </row>
    <row r="583">
      <c r="A583" t="inlineStr">
        <is>
          <t>688019</t>
        </is>
      </c>
      <c r="B583" t="n">
        <v>0.04933792107699542</v>
      </c>
      <c r="C583" t="n">
        <v>9.031171019376583</v>
      </c>
      <c r="D583" t="n">
        <v>310.39825</v>
      </c>
      <c r="E583" t="n">
        <v>3.65225</v>
      </c>
    </row>
    <row r="584">
      <c r="A584" t="inlineStr">
        <is>
          <t>600685</t>
        </is>
      </c>
      <c r="B584" t="n">
        <v>0.006916111882184177</v>
      </c>
      <c r="C584" t="n">
        <v>8.991596638655475</v>
      </c>
      <c r="D584" t="n">
        <v>26.8385</v>
      </c>
      <c r="E584" t="n">
        <v>3.17</v>
      </c>
    </row>
    <row r="585">
      <c r="A585" t="inlineStr">
        <is>
          <t>600116</t>
        </is>
      </c>
      <c r="B585" t="n">
        <v>0.000170617643614218</v>
      </c>
      <c r="C585" t="n">
        <v>8.915662650602396</v>
      </c>
      <c r="D585" t="n">
        <v>8.538499999999999</v>
      </c>
      <c r="E585" t="n">
        <v>0.8822500000000002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0.03484357084184955</v>
      </c>
      <c r="C2" t="n">
        <v>204.920049200492</v>
      </c>
      <c r="D2" t="n">
        <v>12.53155555555555</v>
      </c>
      <c r="E2" t="n">
        <v>7.306666666666667</v>
      </c>
    </row>
    <row r="3">
      <c r="A3" t="inlineStr">
        <is>
          <t>000995</t>
        </is>
      </c>
      <c r="B3" t="n">
        <v>0.04315182023413725</v>
      </c>
      <c r="C3" t="n">
        <v>138.2428940568475</v>
      </c>
      <c r="D3" t="n">
        <v>23.77511111111111</v>
      </c>
      <c r="E3" t="n">
        <v>11.32933333333333</v>
      </c>
    </row>
    <row r="4">
      <c r="A4" t="inlineStr">
        <is>
          <t>000155</t>
        </is>
      </c>
      <c r="B4" t="n">
        <v>0.02492164798489289</v>
      </c>
      <c r="C4" t="n">
        <v>128.7301587301587</v>
      </c>
      <c r="D4" t="n">
        <v>11.33488888888889</v>
      </c>
      <c r="E4" t="n">
        <v>11.29222222222222</v>
      </c>
    </row>
    <row r="5">
      <c r="A5" t="inlineStr">
        <is>
          <t>601015</t>
        </is>
      </c>
      <c r="B5" t="n">
        <v>0.01710331712475405</v>
      </c>
      <c r="C5" t="n">
        <v>128.6008230452674</v>
      </c>
      <c r="D5" t="n">
        <v>5.697333333333333</v>
      </c>
      <c r="E5" t="n">
        <v>5.953333333333331</v>
      </c>
    </row>
    <row r="6">
      <c r="A6" t="inlineStr">
        <is>
          <t>600877</t>
        </is>
      </c>
      <c r="B6" t="n">
        <v>0.01085014280159016</v>
      </c>
      <c r="C6" t="n">
        <v>125.0423011844332</v>
      </c>
      <c r="D6" t="n">
        <v>10.56844444444444</v>
      </c>
      <c r="E6" t="n">
        <v>1.941111111111111</v>
      </c>
    </row>
    <row r="7">
      <c r="A7" t="inlineStr">
        <is>
          <t>603110</t>
        </is>
      </c>
      <c r="B7" t="n">
        <v>0.06155884350895852</v>
      </c>
      <c r="C7" t="n">
        <v>124.6340232205957</v>
      </c>
      <c r="D7" t="n">
        <v>35.90777777777777</v>
      </c>
      <c r="E7" t="n">
        <v>3.301111111111111</v>
      </c>
    </row>
    <row r="8">
      <c r="A8" t="inlineStr">
        <is>
          <t>300937</t>
        </is>
      </c>
      <c r="B8" t="n">
        <v>0.1116614494756103</v>
      </c>
      <c r="C8" t="n">
        <v>121.707561342013</v>
      </c>
      <c r="D8" t="n">
        <v>79.02615384615385</v>
      </c>
      <c r="E8" t="n">
        <v>54.93846153846154</v>
      </c>
    </row>
    <row r="9">
      <c r="A9" t="inlineStr">
        <is>
          <t>688202</t>
        </is>
      </c>
      <c r="B9" t="n">
        <v>0.2573953247056883</v>
      </c>
      <c r="C9" t="n">
        <v>117.8297872340425</v>
      </c>
      <c r="D9" t="n">
        <v>208.0262222222222</v>
      </c>
      <c r="E9" t="n">
        <v>3.343333333333332</v>
      </c>
    </row>
    <row r="10">
      <c r="A10" t="inlineStr">
        <is>
          <t>300274</t>
        </is>
      </c>
      <c r="B10" t="n">
        <v>0.08343902850960928</v>
      </c>
      <c r="C10" t="n">
        <v>107.3567467652496</v>
      </c>
      <c r="D10" t="n">
        <v>86.2222222222222</v>
      </c>
      <c r="E10" t="n">
        <v>5.14888888888889</v>
      </c>
    </row>
    <row r="11">
      <c r="A11" t="inlineStr">
        <is>
          <t>002984</t>
        </is>
      </c>
      <c r="B11" t="n">
        <v>0.03708718016896299</v>
      </c>
      <c r="C11" t="n">
        <v>99.48936170212768</v>
      </c>
      <c r="D11" t="n">
        <v>28.97266666666667</v>
      </c>
      <c r="E11" t="n">
        <v>8.752666666666666</v>
      </c>
    </row>
    <row r="12">
      <c r="A12" t="inlineStr">
        <is>
          <t>000488</t>
        </is>
      </c>
      <c r="B12" t="n">
        <v>0.005100314961545055</v>
      </c>
      <c r="C12" t="n">
        <v>95.16129032258063</v>
      </c>
      <c r="D12" t="n">
        <v>7.553777777777777</v>
      </c>
      <c r="E12" t="n">
        <v>5.570222222222223</v>
      </c>
    </row>
    <row r="13">
      <c r="A13" t="inlineStr">
        <is>
          <t>002466</t>
        </is>
      </c>
      <c r="B13" t="n">
        <v>0.06303630232689984</v>
      </c>
      <c r="C13" t="n">
        <v>92.40598758671048</v>
      </c>
      <c r="D13" t="n">
        <v>49.21400000000001</v>
      </c>
      <c r="E13" t="n">
        <v>9.052888888888889</v>
      </c>
    </row>
    <row r="14">
      <c r="A14" t="inlineStr">
        <is>
          <t>002092</t>
        </is>
      </c>
      <c r="B14" t="n">
        <v>0.006375426943961657</v>
      </c>
      <c r="C14" t="n">
        <v>90.20270270270269</v>
      </c>
      <c r="D14" t="n">
        <v>7.21688888888889</v>
      </c>
      <c r="E14" t="n">
        <v>3.01288888888889</v>
      </c>
    </row>
    <row r="15">
      <c r="A15" t="inlineStr">
        <is>
          <t>603799</t>
        </is>
      </c>
      <c r="B15" t="n">
        <v>0.05856988978427962</v>
      </c>
      <c r="C15" t="n">
        <v>89.9641577060932</v>
      </c>
      <c r="D15" t="n">
        <v>85.43066666666667</v>
      </c>
      <c r="E15" t="n">
        <v>4.229777777777778</v>
      </c>
    </row>
    <row r="16">
      <c r="A16" t="inlineStr">
        <is>
          <t>300225</t>
        </is>
      </c>
      <c r="B16" t="n">
        <v>0.01472144479147317</v>
      </c>
      <c r="C16" t="n">
        <v>89.82084690553746</v>
      </c>
      <c r="D16" t="n">
        <v>17.14733333333333</v>
      </c>
      <c r="E16" t="n">
        <v>5.434888888888888</v>
      </c>
    </row>
    <row r="17">
      <c r="A17" t="inlineStr">
        <is>
          <t>300896</t>
        </is>
      </c>
      <c r="B17" t="n">
        <v>0.7098305011490003</v>
      </c>
      <c r="C17" t="n">
        <v>89.31333333333336</v>
      </c>
      <c r="D17" t="n">
        <v>764.2393333333332</v>
      </c>
      <c r="E17" t="n">
        <v>4.853777777777779</v>
      </c>
    </row>
    <row r="18">
      <c r="A18" t="inlineStr">
        <is>
          <t>601058</t>
        </is>
      </c>
      <c r="B18" t="n">
        <v>0.008880103871465162</v>
      </c>
      <c r="C18" t="n">
        <v>83.52059925093636</v>
      </c>
      <c r="D18" t="n">
        <v>7.646888888888888</v>
      </c>
      <c r="E18" t="n">
        <v>2.547777777777778</v>
      </c>
    </row>
    <row r="19">
      <c r="A19" t="inlineStr">
        <is>
          <t>688179</t>
        </is>
      </c>
      <c r="B19" t="n">
        <v>0.04668231170056912</v>
      </c>
      <c r="C19" t="n">
        <v>83.08186195826646</v>
      </c>
      <c r="D19" t="n">
        <v>80.15733333333334</v>
      </c>
      <c r="E19" t="n">
        <v>5.327555555555556</v>
      </c>
    </row>
    <row r="20">
      <c r="A20" t="inlineStr">
        <is>
          <t>002145</t>
        </is>
      </c>
      <c r="B20" t="n">
        <v>0.005161300247520163</v>
      </c>
      <c r="C20" t="n">
        <v>81.83421516754852</v>
      </c>
      <c r="D20" t="n">
        <v>6.512888888888889</v>
      </c>
      <c r="E20" t="n">
        <v>5.619333333333334</v>
      </c>
    </row>
    <row r="21">
      <c r="A21" t="inlineStr">
        <is>
          <t>002648</t>
        </is>
      </c>
      <c r="B21" t="n">
        <v>0.03053789417800395</v>
      </c>
      <c r="C21" t="n">
        <v>81.6028424792736</v>
      </c>
      <c r="D21" t="n">
        <v>31.93088888888889</v>
      </c>
      <c r="E21" t="n">
        <v>1.223333333333333</v>
      </c>
    </row>
    <row r="22">
      <c r="A22" t="inlineStr">
        <is>
          <t>000615</t>
        </is>
      </c>
      <c r="B22" t="n">
        <v>0.007616632378276211</v>
      </c>
      <c r="C22" t="n">
        <v>81.02893890675243</v>
      </c>
      <c r="D22" t="n">
        <v>8.857333333333335</v>
      </c>
      <c r="E22" t="n">
        <v>6.582888888888888</v>
      </c>
    </row>
    <row r="23">
      <c r="A23" t="inlineStr">
        <is>
          <t>000015</t>
        </is>
      </c>
      <c r="B23" t="n">
        <v>0.006881813670154602</v>
      </c>
      <c r="C23" t="n">
        <v>80.73878627968337</v>
      </c>
      <c r="D23" t="n">
        <v>5.898444444444446</v>
      </c>
      <c r="E23" t="n">
        <v>0</v>
      </c>
    </row>
    <row r="24">
      <c r="A24" t="inlineStr">
        <is>
          <t>601888</t>
        </is>
      </c>
      <c r="B24" t="n">
        <v>0.1590079660359366</v>
      </c>
      <c r="C24" t="n">
        <v>80.53398058252425</v>
      </c>
      <c r="D24" t="n">
        <v>286.7202222222223</v>
      </c>
      <c r="E24" t="n">
        <v>0.6868888888888889</v>
      </c>
    </row>
    <row r="25">
      <c r="A25" t="inlineStr">
        <is>
          <t>603025</t>
        </is>
      </c>
      <c r="B25" t="n">
        <v>0.01253207517792302</v>
      </c>
      <c r="C25" t="n">
        <v>78.63315003927728</v>
      </c>
      <c r="D25" t="n">
        <v>23.61111111111112</v>
      </c>
      <c r="E25" t="n">
        <v>3.332444444444443</v>
      </c>
    </row>
    <row r="26">
      <c r="A26" t="inlineStr">
        <is>
          <t>002176</t>
        </is>
      </c>
      <c r="B26" t="n">
        <v>0.006225274939040664</v>
      </c>
      <c r="C26" t="n">
        <v>78.07807807807808</v>
      </c>
      <c r="D26" t="n">
        <v>4.851555555555556</v>
      </c>
      <c r="E26" t="n">
        <v>3.850000000000001</v>
      </c>
    </row>
    <row r="27">
      <c r="A27" t="inlineStr">
        <is>
          <t>600346</t>
        </is>
      </c>
      <c r="B27" t="n">
        <v>0.03171684835179434</v>
      </c>
      <c r="C27" t="n">
        <v>77.89898989898991</v>
      </c>
      <c r="D27" t="n">
        <v>34.61044444444445</v>
      </c>
      <c r="E27" t="n">
        <v>0.8193333333333335</v>
      </c>
    </row>
    <row r="28">
      <c r="A28" t="inlineStr">
        <is>
          <t>600143</t>
        </is>
      </c>
      <c r="B28" t="n">
        <v>0.02387939852460102</v>
      </c>
      <c r="C28" t="n">
        <v>75.44483985765125</v>
      </c>
      <c r="D28" t="n">
        <v>22.22755555555555</v>
      </c>
      <c r="E28" t="n">
        <v>4.342444444444445</v>
      </c>
    </row>
    <row r="29">
      <c r="A29" t="inlineStr">
        <is>
          <t>000890</t>
        </is>
      </c>
      <c r="B29" t="n">
        <v>0.004228882045493982</v>
      </c>
      <c r="C29" t="n">
        <v>75</v>
      </c>
      <c r="D29" t="n">
        <v>3.383555555555554</v>
      </c>
      <c r="E29" t="n">
        <v>1.699111111111111</v>
      </c>
    </row>
    <row r="30">
      <c r="A30" t="inlineStr">
        <is>
          <t>002064</t>
        </is>
      </c>
      <c r="B30" t="n">
        <v>0.009851227256812391</v>
      </c>
      <c r="C30" t="n">
        <v>74.7530186608123</v>
      </c>
      <c r="D30" t="n">
        <v>12.27066666666667</v>
      </c>
      <c r="E30" t="n">
        <v>2.517333333333333</v>
      </c>
    </row>
    <row r="31">
      <c r="A31" t="inlineStr">
        <is>
          <t>600219</t>
        </is>
      </c>
      <c r="B31" t="n">
        <v>0.001546924221004535</v>
      </c>
      <c r="C31" t="n">
        <v>74.25373134328356</v>
      </c>
      <c r="D31" t="n">
        <v>3.429111111111111</v>
      </c>
      <c r="E31" t="n">
        <v>2.466666666666667</v>
      </c>
    </row>
    <row r="32">
      <c r="A32" t="inlineStr">
        <is>
          <t>603225</t>
        </is>
      </c>
      <c r="B32" t="n">
        <v>0.01392285422471378</v>
      </c>
      <c r="C32" t="n">
        <v>72.23529411764706</v>
      </c>
      <c r="D32" t="n">
        <v>16.71044444444444</v>
      </c>
      <c r="E32" t="n">
        <v>0.7428888888888889</v>
      </c>
    </row>
    <row r="33">
      <c r="A33" t="inlineStr">
        <is>
          <t>002714</t>
        </is>
      </c>
      <c r="B33" t="n">
        <v>0.05508899675805909</v>
      </c>
      <c r="C33" t="n">
        <v>72.18453188602443</v>
      </c>
      <c r="D33" t="n">
        <v>88.86444444444443</v>
      </c>
      <c r="E33" t="n">
        <v>1.516</v>
      </c>
    </row>
    <row r="34">
      <c r="A34" t="inlineStr">
        <is>
          <t>600409</t>
        </is>
      </c>
      <c r="B34" t="n">
        <v>0.005936174850889297</v>
      </c>
      <c r="C34" t="n">
        <v>71.83770883054892</v>
      </c>
      <c r="D34" t="n">
        <v>10.93911111111111</v>
      </c>
      <c r="E34" t="n">
        <v>2.391111111111111</v>
      </c>
    </row>
    <row r="35">
      <c r="A35" t="inlineStr">
        <is>
          <t>603486</t>
        </is>
      </c>
      <c r="B35" t="n">
        <v>0.0772297530710854</v>
      </c>
      <c r="C35" t="n">
        <v>70.45955072676553</v>
      </c>
      <c r="D35" t="n">
        <v>100.1902222222222</v>
      </c>
      <c r="E35" t="n">
        <v>2.335777777777778</v>
      </c>
    </row>
    <row r="36">
      <c r="A36" t="inlineStr">
        <is>
          <t>600882</t>
        </is>
      </c>
      <c r="B36" t="n">
        <v>0.0222026685842928</v>
      </c>
      <c r="C36" t="n">
        <v>70.00255297421496</v>
      </c>
      <c r="D36" t="n">
        <v>57.11222222222223</v>
      </c>
      <c r="E36" t="n">
        <v>1.944</v>
      </c>
    </row>
    <row r="37">
      <c r="A37" t="inlineStr">
        <is>
          <t>300999</t>
        </is>
      </c>
      <c r="B37" t="n">
        <v>0.07578115501460676</v>
      </c>
      <c r="C37" t="n">
        <v>68.1014492753623</v>
      </c>
      <c r="D37" t="n">
        <v>112.9144444444445</v>
      </c>
      <c r="E37" t="n">
        <v>14.32022222222222</v>
      </c>
    </row>
    <row r="38">
      <c r="A38" t="inlineStr">
        <is>
          <t>600309</t>
        </is>
      </c>
      <c r="B38" t="n">
        <v>0.06184430709352078</v>
      </c>
      <c r="C38" t="n">
        <v>68.02737716939625</v>
      </c>
      <c r="D38" t="n">
        <v>106.7784444444445</v>
      </c>
      <c r="E38" t="n">
        <v>1.455777777777778</v>
      </c>
    </row>
    <row r="39">
      <c r="A39" t="inlineStr">
        <is>
          <t>002597</t>
        </is>
      </c>
      <c r="B39" t="n">
        <v>0.02455895810235868</v>
      </c>
      <c r="C39" t="n">
        <v>67.0633644258604</v>
      </c>
      <c r="D39" t="n">
        <v>39.88733333333333</v>
      </c>
      <c r="E39" t="n">
        <v>1.197555555555556</v>
      </c>
    </row>
    <row r="40">
      <c r="A40" t="inlineStr">
        <is>
          <t>603113</t>
        </is>
      </c>
      <c r="B40" t="n">
        <v>0.01075521960326986</v>
      </c>
      <c r="C40" t="n">
        <v>66.97841726618705</v>
      </c>
      <c r="D40" t="n">
        <v>17.404</v>
      </c>
      <c r="E40" t="n">
        <v>2.592888888888889</v>
      </c>
    </row>
    <row r="41">
      <c r="A41" t="inlineStr">
        <is>
          <t>000675</t>
        </is>
      </c>
      <c r="B41" t="n">
        <v>0.002731334362780122</v>
      </c>
      <c r="C41" t="n">
        <v>66.10878661087867</v>
      </c>
      <c r="D41" t="n">
        <v>6.785111111111109</v>
      </c>
      <c r="E41" t="n">
        <v>0</v>
      </c>
    </row>
    <row r="42">
      <c r="A42" t="inlineStr">
        <is>
          <t>600438</t>
        </is>
      </c>
      <c r="B42" t="n">
        <v>0.01871651862219512</v>
      </c>
      <c r="C42" t="n">
        <v>65.72357723577235</v>
      </c>
      <c r="D42" t="n">
        <v>41.33355555555555</v>
      </c>
      <c r="E42" t="n">
        <v>2.768888888888889</v>
      </c>
    </row>
    <row r="43">
      <c r="A43" t="inlineStr">
        <is>
          <t>688686</t>
        </is>
      </c>
      <c r="B43" t="n">
        <v>0.07282658617326569</v>
      </c>
      <c r="C43" t="n">
        <v>65.5950184501845</v>
      </c>
      <c r="D43" t="n">
        <v>322.0006451612903</v>
      </c>
      <c r="E43" t="n">
        <v>11.43774193548387</v>
      </c>
    </row>
    <row r="44">
      <c r="A44" t="inlineStr">
        <is>
          <t>600111</t>
        </is>
      </c>
      <c r="B44" t="n">
        <v>0.009758400358578272</v>
      </c>
      <c r="C44" t="n">
        <v>65.4621848739496</v>
      </c>
      <c r="D44" t="n">
        <v>15.15511111111111</v>
      </c>
      <c r="E44" t="n">
        <v>5.013555555555556</v>
      </c>
    </row>
    <row r="45">
      <c r="A45" t="inlineStr">
        <is>
          <t>603993</t>
        </is>
      </c>
      <c r="B45" t="n">
        <v>0.002157768117565062</v>
      </c>
      <c r="C45" t="n">
        <v>65.42923433874712</v>
      </c>
      <c r="D45" t="n">
        <v>6.026444444444444</v>
      </c>
      <c r="E45" t="n">
        <v>3.085111111111111</v>
      </c>
    </row>
    <row r="46">
      <c r="A46" t="inlineStr">
        <is>
          <t>002340</t>
        </is>
      </c>
      <c r="B46" t="n">
        <v>0.003953084230155862</v>
      </c>
      <c r="C46" t="n">
        <v>64.99032882011603</v>
      </c>
      <c r="D46" t="n">
        <v>7.517777777777778</v>
      </c>
      <c r="E46" t="n">
        <v>10.34022222222222</v>
      </c>
    </row>
    <row r="47">
      <c r="A47" t="inlineStr">
        <is>
          <t>600089</t>
        </is>
      </c>
      <c r="B47" t="n">
        <v>0.005866607855473951</v>
      </c>
      <c r="C47" t="n">
        <v>64.92537313432838</v>
      </c>
      <c r="D47" t="n">
        <v>11.15844444444445</v>
      </c>
      <c r="E47" t="n">
        <v>5.584888888888889</v>
      </c>
    </row>
    <row r="48">
      <c r="A48" t="inlineStr">
        <is>
          <t>002460</t>
        </is>
      </c>
      <c r="B48" t="n">
        <v>0.06374916514642306</v>
      </c>
      <c r="C48" t="n">
        <v>64.73951715374841</v>
      </c>
      <c r="D48" t="n">
        <v>116.1868888888889</v>
      </c>
      <c r="E48" t="n">
        <v>4.769555555555555</v>
      </c>
    </row>
    <row r="49">
      <c r="A49" t="inlineStr">
        <is>
          <t>603218</t>
        </is>
      </c>
      <c r="B49" t="n">
        <v>0.02184503355667503</v>
      </c>
      <c r="C49" t="n">
        <v>64.58333333333333</v>
      </c>
      <c r="D49" t="n">
        <v>35.64266666666667</v>
      </c>
      <c r="E49" t="n">
        <v>1.732666666666667</v>
      </c>
    </row>
    <row r="50">
      <c r="A50" t="inlineStr">
        <is>
          <t>601633</t>
        </is>
      </c>
      <c r="B50" t="n">
        <v>0.02094638198983297</v>
      </c>
      <c r="C50" t="n">
        <v>63.45768150822302</v>
      </c>
      <c r="D50" t="n">
        <v>38.25000000000001</v>
      </c>
      <c r="E50" t="n">
        <v>0.7646666666666667</v>
      </c>
    </row>
    <row r="51">
      <c r="A51" t="inlineStr">
        <is>
          <t>600989</t>
        </is>
      </c>
      <c r="B51" t="n">
        <v>0.01167878617397605</v>
      </c>
      <c r="C51" t="n">
        <v>62.74179983179143</v>
      </c>
      <c r="D51" t="n">
        <v>14.48333333333334</v>
      </c>
      <c r="E51" t="n">
        <v>2.431111111111111</v>
      </c>
    </row>
    <row r="52">
      <c r="A52" t="inlineStr">
        <is>
          <t>600003</t>
        </is>
      </c>
      <c r="B52" t="n">
        <v>0.002159918169900345</v>
      </c>
      <c r="C52" t="n">
        <v>62.60504201680674</v>
      </c>
      <c r="D52" t="n">
        <v>3.199777777777777</v>
      </c>
      <c r="E52" t="n">
        <v>0</v>
      </c>
    </row>
    <row r="53">
      <c r="A53" t="inlineStr">
        <is>
          <t>002493</t>
        </is>
      </c>
      <c r="B53" t="n">
        <v>0.0248661645136531</v>
      </c>
      <c r="C53" t="n">
        <v>62.0583717357911</v>
      </c>
      <c r="D53" t="n">
        <v>32.05511111111111</v>
      </c>
      <c r="E53" t="n">
        <v>0.5924444444444446</v>
      </c>
    </row>
    <row r="54">
      <c r="A54" t="inlineStr">
        <is>
          <t>000902</t>
        </is>
      </c>
      <c r="B54" t="n">
        <v>0.007524042428439279</v>
      </c>
      <c r="C54" t="n">
        <v>61.99261992619925</v>
      </c>
      <c r="D54" t="n">
        <v>17.31711111111111</v>
      </c>
      <c r="E54" t="n">
        <v>1.078444444444444</v>
      </c>
    </row>
    <row r="55">
      <c r="A55" t="inlineStr">
        <is>
          <t>601899</t>
        </is>
      </c>
      <c r="B55" t="n">
        <v>0.002916753201295889</v>
      </c>
      <c r="C55" t="n">
        <v>61.80308422301306</v>
      </c>
      <c r="D55" t="n">
        <v>10.17377777777778</v>
      </c>
      <c r="E55" t="n">
        <v>1.563555555555556</v>
      </c>
    </row>
    <row r="56">
      <c r="A56" t="inlineStr">
        <is>
          <t>688036</t>
        </is>
      </c>
      <c r="B56" t="n">
        <v>0.1521733446403567</v>
      </c>
      <c r="C56" t="n">
        <v>61.77957532861475</v>
      </c>
      <c r="D56" t="n">
        <v>169.5924444444445</v>
      </c>
      <c r="E56" t="n">
        <v>0.9602222222222222</v>
      </c>
    </row>
    <row r="57">
      <c r="A57" t="inlineStr">
        <is>
          <t>600916</t>
        </is>
      </c>
      <c r="B57" t="n">
        <v>0.005411893508504901</v>
      </c>
      <c r="C57" t="n">
        <v>61.05702364394992</v>
      </c>
      <c r="D57" t="n">
        <v>9.246666666666664</v>
      </c>
      <c r="E57" t="n">
        <v>0.3833333333333333</v>
      </c>
    </row>
    <row r="58">
      <c r="A58" t="inlineStr">
        <is>
          <t>603801</t>
        </is>
      </c>
      <c r="B58" t="n">
        <v>0.03294773572642344</v>
      </c>
      <c r="C58" t="n">
        <v>61.03784403669723</v>
      </c>
      <c r="D58" t="n">
        <v>37.83733333333333</v>
      </c>
      <c r="E58" t="n">
        <v>1.668888888888889</v>
      </c>
    </row>
    <row r="59">
      <c r="A59" t="inlineStr">
        <is>
          <t>603127</t>
        </is>
      </c>
      <c r="B59" t="n">
        <v>0.08997855464519344</v>
      </c>
      <c r="C59" t="n">
        <v>60.80612244897961</v>
      </c>
      <c r="D59" t="n">
        <v>125.4448888888889</v>
      </c>
      <c r="E59" t="n">
        <v>1.241555555555556</v>
      </c>
    </row>
    <row r="60">
      <c r="A60" t="inlineStr">
        <is>
          <t>601012</t>
        </is>
      </c>
      <c r="B60" t="n">
        <v>0.04374279684159101</v>
      </c>
      <c r="C60" t="n">
        <v>60.71428571428572</v>
      </c>
      <c r="D60" t="n">
        <v>102.0728888888889</v>
      </c>
      <c r="E60" t="n">
        <v>2.189555555555556</v>
      </c>
    </row>
    <row r="61">
      <c r="A61" t="inlineStr">
        <is>
          <t>600763</t>
        </is>
      </c>
      <c r="B61" t="n">
        <v>0.09520835189051954</v>
      </c>
      <c r="C61" t="n">
        <v>59.40752931495577</v>
      </c>
      <c r="D61" t="n">
        <v>298.8426666666666</v>
      </c>
      <c r="E61" t="n">
        <v>0.7913333333333333</v>
      </c>
    </row>
    <row r="62">
      <c r="A62" t="inlineStr">
        <is>
          <t>002271</t>
        </is>
      </c>
      <c r="B62" t="n">
        <v>0.02494240678623661</v>
      </c>
      <c r="C62" t="n">
        <v>59.13043478260869</v>
      </c>
      <c r="D62" t="n">
        <v>45.31466666666666</v>
      </c>
      <c r="E62" t="n">
        <v>1.747111111111112</v>
      </c>
    </row>
    <row r="63">
      <c r="A63" t="inlineStr">
        <is>
          <t>688598</t>
        </is>
      </c>
      <c r="B63" t="n">
        <v>0.1217167246391481</v>
      </c>
      <c r="C63" t="n">
        <v>59.00283745439805</v>
      </c>
      <c r="D63" t="n">
        <v>193.5311111111111</v>
      </c>
      <c r="E63" t="n">
        <v>7.713111111111113</v>
      </c>
    </row>
    <row r="64">
      <c r="A64" t="inlineStr">
        <is>
          <t>600436</t>
        </is>
      </c>
      <c r="B64" t="n">
        <v>0.1361972944027833</v>
      </c>
      <c r="C64" t="n">
        <v>58.91286307053942</v>
      </c>
      <c r="D64" t="n">
        <v>293.3791111111111</v>
      </c>
      <c r="E64" t="n">
        <v>0.7779999999999999</v>
      </c>
    </row>
    <row r="65">
      <c r="A65" t="inlineStr">
        <is>
          <t>603259</t>
        </is>
      </c>
      <c r="B65" t="n">
        <v>0.07307072084753655</v>
      </c>
      <c r="C65" t="n">
        <v>58.69724770642202</v>
      </c>
      <c r="D65" t="n">
        <v>148.658</v>
      </c>
      <c r="E65" t="n">
        <v>1.068444444444444</v>
      </c>
    </row>
    <row r="66">
      <c r="A66" t="inlineStr">
        <is>
          <t>688005</t>
        </is>
      </c>
      <c r="B66" t="n">
        <v>0.03961629120648449</v>
      </c>
      <c r="C66" t="n">
        <v>58.04878048780486</v>
      </c>
      <c r="D66" t="n">
        <v>57.04933333333333</v>
      </c>
      <c r="E66" t="n">
        <v>3.782</v>
      </c>
    </row>
    <row r="67">
      <c r="A67" t="inlineStr">
        <is>
          <t>002810</t>
        </is>
      </c>
      <c r="B67" t="n">
        <v>0.03521234660362071</v>
      </c>
      <c r="C67" t="n">
        <v>57.9972183588317</v>
      </c>
      <c r="D67" t="n">
        <v>44.50777777777777</v>
      </c>
      <c r="E67" t="n">
        <v>1.760666666666667</v>
      </c>
    </row>
    <row r="68">
      <c r="A68" t="inlineStr">
        <is>
          <t>603392</t>
        </is>
      </c>
      <c r="B68" t="n">
        <v>0.2151588921539851</v>
      </c>
      <c r="C68" t="n">
        <v>57.13842333954064</v>
      </c>
      <c r="D68" t="n">
        <v>261.0644444444445</v>
      </c>
      <c r="E68" t="n">
        <v>4.141777777777777</v>
      </c>
    </row>
    <row r="69">
      <c r="A69" t="inlineStr">
        <is>
          <t>601966</t>
        </is>
      </c>
      <c r="B69" t="n">
        <v>0.02406753209848934</v>
      </c>
      <c r="C69" t="n">
        <v>56.75344563552833</v>
      </c>
      <c r="D69" t="n">
        <v>40.74244444444444</v>
      </c>
      <c r="E69" t="n">
        <v>0.9033333333333334</v>
      </c>
    </row>
    <row r="70">
      <c r="A70" t="inlineStr">
        <is>
          <t>300595</t>
        </is>
      </c>
      <c r="B70" t="n">
        <v>0.05594253974986617</v>
      </c>
      <c r="C70" t="n">
        <v>56.20948924034224</v>
      </c>
      <c r="D70" t="n">
        <v>96.16755555555555</v>
      </c>
      <c r="E70" t="n">
        <v>1.333777777777778</v>
      </c>
    </row>
    <row r="71">
      <c r="A71" t="inlineStr">
        <is>
          <t>603613</t>
        </is>
      </c>
      <c r="B71" t="n">
        <v>0.07881890011260777</v>
      </c>
      <c r="C71" t="n">
        <v>56.18241175270353</v>
      </c>
      <c r="D71" t="n">
        <v>133.2544444444445</v>
      </c>
      <c r="E71" t="n">
        <v>1.925333333333333</v>
      </c>
    </row>
    <row r="72">
      <c r="A72" t="inlineStr">
        <is>
          <t>603128</t>
        </is>
      </c>
      <c r="B72" t="n">
        <v>0.004443308064244703</v>
      </c>
      <c r="C72" t="n">
        <v>55.70552147239263</v>
      </c>
      <c r="D72" t="n">
        <v>10.35222222222222</v>
      </c>
      <c r="E72" t="n">
        <v>2.694222222222222</v>
      </c>
    </row>
    <row r="73">
      <c r="A73" t="inlineStr">
        <is>
          <t>000568</t>
        </is>
      </c>
      <c r="B73" t="n">
        <v>0.08705418456286612</v>
      </c>
      <c r="C73" t="n">
        <v>55.61879895561357</v>
      </c>
      <c r="D73" t="n">
        <v>245.5173333333333</v>
      </c>
      <c r="E73" t="n">
        <v>1.091333333333333</v>
      </c>
    </row>
    <row r="74">
      <c r="A74" t="inlineStr">
        <is>
          <t>000301</t>
        </is>
      </c>
      <c r="B74" t="n">
        <v>0.009832215657075148</v>
      </c>
      <c r="C74" t="n">
        <v>55.48780487804878</v>
      </c>
      <c r="D74" t="n">
        <v>12.336</v>
      </c>
      <c r="E74" t="n">
        <v>3.128444444444444</v>
      </c>
    </row>
    <row r="75">
      <c r="A75" t="inlineStr">
        <is>
          <t>000918</t>
        </is>
      </c>
      <c r="B75" t="n">
        <v>0.003227799496134132</v>
      </c>
      <c r="C75" t="n">
        <v>55.47263681592041</v>
      </c>
      <c r="D75" t="n">
        <v>4.263333333333334</v>
      </c>
      <c r="E75" t="n">
        <v>0.8066666666666668</v>
      </c>
    </row>
    <row r="76">
      <c r="A76" t="inlineStr">
        <is>
          <t>000338</t>
        </is>
      </c>
      <c r="B76" t="n">
        <v>0.01280333867640617</v>
      </c>
      <c r="C76" t="n">
        <v>55.33249686323715</v>
      </c>
      <c r="D76" t="n">
        <v>18.80311111111111</v>
      </c>
      <c r="E76" t="n">
        <v>2.452</v>
      </c>
    </row>
    <row r="77">
      <c r="A77" t="inlineStr">
        <is>
          <t>000708</t>
        </is>
      </c>
      <c r="B77" t="n">
        <v>0.01526943088372497</v>
      </c>
      <c r="C77" t="n">
        <v>55.12033978291644</v>
      </c>
      <c r="D77" t="n">
        <v>25.92111111111111</v>
      </c>
      <c r="E77" t="n">
        <v>0.4835555555555556</v>
      </c>
    </row>
    <row r="78">
      <c r="A78" t="inlineStr">
        <is>
          <t>002158</t>
        </is>
      </c>
      <c r="B78" t="n">
        <v>0.01061070189377953</v>
      </c>
      <c r="C78" t="n">
        <v>54.59110473457678</v>
      </c>
      <c r="D78" t="n">
        <v>17.45444444444445</v>
      </c>
      <c r="E78" t="n">
        <v>2.972</v>
      </c>
    </row>
    <row r="79">
      <c r="A79" t="inlineStr">
        <is>
          <t>600549</t>
        </is>
      </c>
      <c r="B79" t="n">
        <v>0.003912339559142471</v>
      </c>
      <c r="C79" t="n">
        <v>54.11195577055978</v>
      </c>
      <c r="D79" t="n">
        <v>17.16955555555555</v>
      </c>
      <c r="E79" t="n">
        <v>4.154888888888889</v>
      </c>
    </row>
    <row r="80">
      <c r="A80" t="inlineStr">
        <is>
          <t>002594</t>
        </is>
      </c>
      <c r="B80" t="n">
        <v>0.1032720765681632</v>
      </c>
      <c r="C80" t="n">
        <v>54.10179640718565</v>
      </c>
      <c r="D80" t="n">
        <v>220.9888888888889</v>
      </c>
      <c r="E80" t="n">
        <v>3.539111111111111</v>
      </c>
    </row>
    <row r="81">
      <c r="A81" t="inlineStr">
        <is>
          <t>600230</t>
        </is>
      </c>
      <c r="B81" t="n">
        <v>0.004282229597264337</v>
      </c>
      <c r="C81" t="n">
        <v>52.68346111719604</v>
      </c>
      <c r="D81" t="n">
        <v>9.307333333333334</v>
      </c>
      <c r="E81" t="n">
        <v>2.153111111111111</v>
      </c>
    </row>
    <row r="82">
      <c r="A82" t="inlineStr">
        <is>
          <t>300211</t>
        </is>
      </c>
      <c r="B82" t="n">
        <v>0.00367556630576672</v>
      </c>
      <c r="C82" t="n">
        <v>52.54237288135594</v>
      </c>
      <c r="D82" t="n">
        <v>7.717333333333332</v>
      </c>
      <c r="E82" t="n">
        <v>2.969777777777777</v>
      </c>
    </row>
    <row r="83">
      <c r="A83" t="inlineStr">
        <is>
          <t>300725</t>
        </is>
      </c>
      <c r="B83" t="n">
        <v>0.08458571494080859</v>
      </c>
      <c r="C83" t="n">
        <v>52.47500000000001</v>
      </c>
      <c r="D83" t="n">
        <v>155.7308888888889</v>
      </c>
      <c r="E83" t="n">
        <v>2.140444444444445</v>
      </c>
    </row>
    <row r="84">
      <c r="A84" t="inlineStr">
        <is>
          <t>000659</t>
        </is>
      </c>
      <c r="B84" t="n">
        <v>0.001062441803905219</v>
      </c>
      <c r="C84" t="n">
        <v>52.34375</v>
      </c>
      <c r="D84" t="n">
        <v>3.198</v>
      </c>
      <c r="E84" t="n">
        <v>2.167777777777778</v>
      </c>
    </row>
    <row r="85">
      <c r="A85" t="inlineStr">
        <is>
          <t>600499</t>
        </is>
      </c>
      <c r="B85" t="n">
        <v>0.00400792243817372</v>
      </c>
      <c r="C85" t="n">
        <v>52</v>
      </c>
      <c r="D85" t="n">
        <v>8.197999999999999</v>
      </c>
      <c r="E85" t="n">
        <v>3.736222222222223</v>
      </c>
    </row>
    <row r="86">
      <c r="A86" t="inlineStr">
        <is>
          <t>688180</t>
        </is>
      </c>
      <c r="B86" t="n">
        <v>0.02338168683724034</v>
      </c>
      <c r="C86" t="n">
        <v>51.87854623524002</v>
      </c>
      <c r="D86" t="n">
        <v>81.62755555555556</v>
      </c>
      <c r="E86" t="n">
        <v>4.203333333333333</v>
      </c>
    </row>
    <row r="87">
      <c r="A87" t="inlineStr">
        <is>
          <t>300014</t>
        </is>
      </c>
      <c r="B87" t="n">
        <v>0.05238351855468672</v>
      </c>
      <c r="C87" t="n">
        <v>51.51515151515154</v>
      </c>
      <c r="D87" t="n">
        <v>92.16200000000001</v>
      </c>
      <c r="E87" t="n">
        <v>1.813333333333333</v>
      </c>
    </row>
    <row r="88">
      <c r="A88" t="inlineStr">
        <is>
          <t>002184</t>
        </is>
      </c>
      <c r="B88" t="n">
        <v>0.003508190604880345</v>
      </c>
      <c r="C88" t="n">
        <v>50.78492935635792</v>
      </c>
      <c r="D88" t="n">
        <v>14.35044444444445</v>
      </c>
      <c r="E88" t="n">
        <v>5.159777777777778</v>
      </c>
    </row>
    <row r="89">
      <c r="A89" t="inlineStr">
        <is>
          <t>000157</t>
        </is>
      </c>
      <c r="B89" t="n">
        <v>0.005519980774601691</v>
      </c>
      <c r="C89" t="n">
        <v>50.56759545923632</v>
      </c>
      <c r="D89" t="n">
        <v>11.40466666666667</v>
      </c>
      <c r="E89" t="n">
        <v>2.674444444444444</v>
      </c>
    </row>
    <row r="90">
      <c r="A90" t="inlineStr">
        <is>
          <t>600997</t>
        </is>
      </c>
      <c r="B90" t="n">
        <v>0.002059655508857848</v>
      </c>
      <c r="C90" t="n">
        <v>50.35842293906811</v>
      </c>
      <c r="D90" t="n">
        <v>6.245111111111112</v>
      </c>
      <c r="E90" t="n">
        <v>2.640888888888889</v>
      </c>
    </row>
    <row r="91">
      <c r="A91" t="inlineStr">
        <is>
          <t>002164</t>
        </is>
      </c>
      <c r="B91" t="n">
        <v>0.003752348315100392</v>
      </c>
      <c r="C91" t="n">
        <v>50.27624309392267</v>
      </c>
      <c r="D91" t="n">
        <v>6.993777777777776</v>
      </c>
      <c r="E91" t="n">
        <v>8.865555555555554</v>
      </c>
    </row>
    <row r="92">
      <c r="A92" t="inlineStr">
        <is>
          <t>300763</t>
        </is>
      </c>
      <c r="B92" t="n">
        <v>0.1001867135890618</v>
      </c>
      <c r="C92" t="n">
        <v>50</v>
      </c>
      <c r="D92" t="n">
        <v>169.1237777777778</v>
      </c>
      <c r="E92" t="n">
        <v>4.244222222222222</v>
      </c>
    </row>
    <row r="93">
      <c r="A93" t="inlineStr">
        <is>
          <t>600408</t>
        </is>
      </c>
      <c r="B93" t="n">
        <v>0.000506948594093495</v>
      </c>
      <c r="C93" t="n">
        <v>49.75845410628021</v>
      </c>
      <c r="D93" t="n">
        <v>2.537111111111111</v>
      </c>
      <c r="E93" t="n">
        <v>1.570888888888889</v>
      </c>
    </row>
    <row r="94">
      <c r="A94" t="inlineStr">
        <is>
          <t>688116</t>
        </is>
      </c>
      <c r="B94" t="n">
        <v>0.02636698050538529</v>
      </c>
      <c r="C94" t="n">
        <v>49.65776109516451</v>
      </c>
      <c r="D94" t="n">
        <v>63.39044444444446</v>
      </c>
      <c r="E94" t="n">
        <v>2.19</v>
      </c>
    </row>
    <row r="95">
      <c r="A95" t="inlineStr">
        <is>
          <t>002044</t>
        </is>
      </c>
      <c r="B95" t="n">
        <v>0.006277087417467</v>
      </c>
      <c r="C95" t="n">
        <v>49.46058091286307</v>
      </c>
      <c r="D95" t="n">
        <v>13.30888888888889</v>
      </c>
      <c r="E95" t="n">
        <v>1.364</v>
      </c>
    </row>
    <row r="96">
      <c r="A96" t="inlineStr">
        <is>
          <t>000653</t>
        </is>
      </c>
      <c r="B96" t="n">
        <v>0.001988997480258511</v>
      </c>
      <c r="C96" t="n">
        <v>49.40476190476191</v>
      </c>
      <c r="D96" t="n">
        <v>2.342</v>
      </c>
      <c r="E96" t="n">
        <v>0</v>
      </c>
    </row>
    <row r="97">
      <c r="A97" t="inlineStr">
        <is>
          <t>000733</t>
        </is>
      </c>
      <c r="B97" t="n">
        <v>0.01414272840796546</v>
      </c>
      <c r="C97" t="n">
        <v>49.27007299270072</v>
      </c>
      <c r="D97" t="n">
        <v>56.76733333333332</v>
      </c>
      <c r="E97" t="n">
        <v>2.592666666666667</v>
      </c>
    </row>
    <row r="98">
      <c r="A98" t="inlineStr">
        <is>
          <t>002444</t>
        </is>
      </c>
      <c r="B98" t="n">
        <v>0.01183266647176146</v>
      </c>
      <c r="C98" t="n">
        <v>49.25954793452845</v>
      </c>
      <c r="D98" t="n">
        <v>32.06511111111111</v>
      </c>
      <c r="E98" t="n">
        <v>1.464222222222222</v>
      </c>
    </row>
    <row r="99">
      <c r="A99" t="inlineStr">
        <is>
          <t>600176</t>
        </is>
      </c>
      <c r="B99" t="n">
        <v>0.010538931531483</v>
      </c>
      <c r="C99" t="n">
        <v>49.04013961605585</v>
      </c>
      <c r="D99" t="n">
        <v>21.69755555555556</v>
      </c>
      <c r="E99" t="n">
        <v>1.385333333333333</v>
      </c>
    </row>
    <row r="100">
      <c r="A100" t="inlineStr">
        <is>
          <t>688155</t>
        </is>
      </c>
      <c r="B100" t="n">
        <v>0.04736678612386273</v>
      </c>
      <c r="C100" t="n">
        <v>48.71717929482371</v>
      </c>
      <c r="D100" t="n">
        <v>74.452</v>
      </c>
      <c r="E100" t="n">
        <v>6.831333333333334</v>
      </c>
    </row>
    <row r="101">
      <c r="A101" t="inlineStr">
        <is>
          <t>600711</t>
        </is>
      </c>
      <c r="B101" t="n">
        <v>0.002118235074723493</v>
      </c>
      <c r="C101" t="n">
        <v>48.60426929392447</v>
      </c>
      <c r="D101" t="n">
        <v>8.157555555555556</v>
      </c>
      <c r="E101" t="n">
        <v>11.79533333333333</v>
      </c>
    </row>
    <row r="102">
      <c r="A102" t="inlineStr">
        <is>
          <t>600816</t>
        </is>
      </c>
      <c r="B102" t="n">
        <v>0.0005240701423291657</v>
      </c>
      <c r="C102" t="n">
        <v>48.57142857142858</v>
      </c>
      <c r="D102" t="n">
        <v>1.535111111111111</v>
      </c>
      <c r="E102" t="n">
        <v>0.6013333333333333</v>
      </c>
    </row>
    <row r="103">
      <c r="A103" t="inlineStr">
        <is>
          <t>300087</t>
        </is>
      </c>
      <c r="B103" t="n">
        <v>0.01007001226198342</v>
      </c>
      <c r="C103" t="n">
        <v>48.41966637401229</v>
      </c>
      <c r="D103" t="n">
        <v>30.77977777777778</v>
      </c>
      <c r="E103" t="n">
        <v>6.313777777777778</v>
      </c>
    </row>
    <row r="104">
      <c r="A104" t="inlineStr">
        <is>
          <t>600295</t>
        </is>
      </c>
      <c r="B104" t="n">
        <v>0.002321982862072768</v>
      </c>
      <c r="C104" t="n">
        <v>48.24824824824825</v>
      </c>
      <c r="D104" t="n">
        <v>11.41933333333333</v>
      </c>
      <c r="E104" t="n">
        <v>4.305111111111111</v>
      </c>
    </row>
    <row r="105">
      <c r="A105" t="inlineStr">
        <is>
          <t>002294</t>
        </is>
      </c>
      <c r="B105" t="n">
        <v>0.0110233462447715</v>
      </c>
      <c r="C105" t="n">
        <v>47.96</v>
      </c>
      <c r="D105" t="n">
        <v>32.20844444444444</v>
      </c>
      <c r="E105" t="n">
        <v>0.7157777777777778</v>
      </c>
    </row>
    <row r="106">
      <c r="A106" t="inlineStr">
        <is>
          <t>002747</t>
        </is>
      </c>
      <c r="B106" t="n">
        <v>0.007733108358215279</v>
      </c>
      <c r="C106" t="n">
        <v>47.88789601949632</v>
      </c>
      <c r="D106" t="n">
        <v>32.38888888888889</v>
      </c>
      <c r="E106" t="n">
        <v>1.332222222222222</v>
      </c>
    </row>
    <row r="107">
      <c r="A107" t="inlineStr">
        <is>
          <t>002318</t>
        </is>
      </c>
      <c r="B107" t="n">
        <v>0.004833132526791705</v>
      </c>
      <c r="C107" t="n">
        <v>47.80835881753311</v>
      </c>
      <c r="D107" t="n">
        <v>12.41222222222222</v>
      </c>
      <c r="E107" t="n">
        <v>3.224222222222222</v>
      </c>
    </row>
    <row r="108">
      <c r="A108" t="inlineStr">
        <is>
          <t>600290</t>
        </is>
      </c>
      <c r="B108" t="n">
        <v>0.0005628077120872511</v>
      </c>
      <c r="C108" t="n">
        <v>47.61904761904763</v>
      </c>
      <c r="D108" t="n">
        <v>2.544666666666667</v>
      </c>
      <c r="E108" t="n">
        <v>1.974</v>
      </c>
    </row>
    <row r="109">
      <c r="A109" t="inlineStr">
        <is>
          <t>000049</t>
        </is>
      </c>
      <c r="B109" t="n">
        <v>0.0216343784584633</v>
      </c>
      <c r="C109" t="n">
        <v>47.46561886051082</v>
      </c>
      <c r="D109" t="n">
        <v>67.51444444444445</v>
      </c>
      <c r="E109" t="n">
        <v>3.483111111111111</v>
      </c>
    </row>
    <row r="110">
      <c r="A110" t="inlineStr">
        <is>
          <t>002601</t>
        </is>
      </c>
      <c r="B110" t="n">
        <v>0.01896157226341917</v>
      </c>
      <c r="C110" t="n">
        <v>47.41298212605831</v>
      </c>
      <c r="D110" t="n">
        <v>37.65244444444445</v>
      </c>
      <c r="E110" t="n">
        <v>1.810222222222222</v>
      </c>
    </row>
    <row r="111">
      <c r="A111" t="inlineStr">
        <is>
          <t>600660</t>
        </is>
      </c>
      <c r="B111" t="n">
        <v>0.02441196947052699</v>
      </c>
      <c r="C111" t="n">
        <v>47.3421052631579</v>
      </c>
      <c r="D111" t="n">
        <v>52.41088888888891</v>
      </c>
      <c r="E111" t="n">
        <v>1.476666666666666</v>
      </c>
    </row>
    <row r="112">
      <c r="A112" t="inlineStr">
        <is>
          <t>300142</t>
        </is>
      </c>
      <c r="B112" t="n">
        <v>0.01293572704127426</v>
      </c>
      <c r="C112" t="n">
        <v>46.68769716088328</v>
      </c>
      <c r="D112" t="n">
        <v>39.81311111111111</v>
      </c>
      <c r="E112" t="n">
        <v>4.235777777777778</v>
      </c>
    </row>
    <row r="113">
      <c r="A113" t="inlineStr">
        <is>
          <t>600773</t>
        </is>
      </c>
      <c r="B113" t="n">
        <v>0.0028184652222314</v>
      </c>
      <c r="C113" t="n">
        <v>46.64429530201342</v>
      </c>
      <c r="D113" t="n">
        <v>7.772888888888888</v>
      </c>
      <c r="E113" t="n">
        <v>4.571999999999999</v>
      </c>
    </row>
    <row r="114">
      <c r="A114" t="inlineStr">
        <is>
          <t>000799</t>
        </is>
      </c>
      <c r="B114" t="n">
        <v>0.1057022388783624</v>
      </c>
      <c r="C114" t="n">
        <v>46.34517766497461</v>
      </c>
      <c r="D114" t="n">
        <v>167.4275555555556</v>
      </c>
      <c r="E114" t="n">
        <v>4.744222222222223</v>
      </c>
    </row>
    <row r="115">
      <c r="A115" t="inlineStr">
        <is>
          <t>000980</t>
        </is>
      </c>
      <c r="B115" t="n">
        <v>0.0009451690549729765</v>
      </c>
      <c r="C115" t="n">
        <v>46.20689655172414</v>
      </c>
      <c r="D115" t="n">
        <v>1.537555555555556</v>
      </c>
      <c r="E115" t="n">
        <v>2.083777777777778</v>
      </c>
    </row>
    <row r="116">
      <c r="A116" t="inlineStr">
        <is>
          <t>300945</t>
        </is>
      </c>
      <c r="B116" t="n">
        <v>0.02195568311032229</v>
      </c>
      <c r="C116" t="n">
        <v>45.98540145985402</v>
      </c>
      <c r="D116" t="n">
        <v>29.42333333333333</v>
      </c>
      <c r="E116" t="n">
        <v>66.03333333333335</v>
      </c>
    </row>
    <row r="117">
      <c r="A117" t="inlineStr">
        <is>
          <t>603915</t>
        </is>
      </c>
      <c r="B117" t="n">
        <v>0.03274012476383988</v>
      </c>
      <c r="C117" t="n">
        <v>45.97989949748744</v>
      </c>
      <c r="D117" t="n">
        <v>34.63333333333333</v>
      </c>
      <c r="E117" t="n">
        <v>4.65288888888889</v>
      </c>
    </row>
    <row r="118">
      <c r="A118" t="inlineStr">
        <is>
          <t>601233</t>
        </is>
      </c>
      <c r="B118" t="n">
        <v>0.009845716635809668</v>
      </c>
      <c r="C118" t="n">
        <v>45.92161016949154</v>
      </c>
      <c r="D118" t="n">
        <v>22.86755555555555</v>
      </c>
      <c r="E118" t="n">
        <v>2.499555555555556</v>
      </c>
    </row>
    <row r="119">
      <c r="A119" t="inlineStr">
        <is>
          <t>300323</t>
        </is>
      </c>
      <c r="B119" t="n">
        <v>0.005932185978253616</v>
      </c>
      <c r="C119" t="n">
        <v>45.81967213114755</v>
      </c>
      <c r="D119" t="n">
        <v>13.32533333333333</v>
      </c>
      <c r="E119" t="n">
        <v>2.930444444444444</v>
      </c>
    </row>
    <row r="120">
      <c r="A120" t="inlineStr">
        <is>
          <t>000698</t>
        </is>
      </c>
      <c r="B120" t="n">
        <v>0.00312799842174667</v>
      </c>
      <c r="C120" t="n">
        <v>45.81589958158994</v>
      </c>
      <c r="D120" t="n">
        <v>5.284444444444444</v>
      </c>
      <c r="E120" t="n">
        <v>4.625555555555556</v>
      </c>
    </row>
    <row r="121">
      <c r="A121" t="inlineStr">
        <is>
          <t>688390</t>
        </is>
      </c>
      <c r="B121" t="n">
        <v>0.1590126682195228</v>
      </c>
      <c r="C121" t="n">
        <v>45.67493112947658</v>
      </c>
      <c r="D121" t="n">
        <v>266.526</v>
      </c>
      <c r="E121" t="n">
        <v>7.490222222222224</v>
      </c>
    </row>
    <row r="122">
      <c r="A122" t="inlineStr">
        <is>
          <t>002258</t>
        </is>
      </c>
      <c r="B122" t="n">
        <v>0.007490451472843714</v>
      </c>
      <c r="C122" t="n">
        <v>45.64275397207511</v>
      </c>
      <c r="D122" t="n">
        <v>23.53844444444444</v>
      </c>
      <c r="E122" t="n">
        <v>2.802</v>
      </c>
    </row>
    <row r="123">
      <c r="A123" t="inlineStr">
        <is>
          <t>600406</t>
        </is>
      </c>
      <c r="B123" t="n">
        <v>0.006963474401267282</v>
      </c>
      <c r="C123" t="n">
        <v>45.60931899641576</v>
      </c>
      <c r="D123" t="n">
        <v>27.92844444444444</v>
      </c>
      <c r="E123" t="n">
        <v>0.5775555555555555</v>
      </c>
    </row>
    <row r="124">
      <c r="A124" t="inlineStr">
        <is>
          <t>002068</t>
        </is>
      </c>
      <c r="B124" t="n">
        <v>0.001883801973923321</v>
      </c>
      <c r="C124" t="n">
        <v>45.52845528455283</v>
      </c>
      <c r="D124" t="n">
        <v>6.891777777777777</v>
      </c>
      <c r="E124" t="n">
        <v>3.602222222222222</v>
      </c>
    </row>
    <row r="125">
      <c r="A125" t="inlineStr">
        <is>
          <t>300750</t>
        </is>
      </c>
      <c r="B125" t="n">
        <v>0.1209440704576732</v>
      </c>
      <c r="C125" t="n">
        <v>45.37064825930373</v>
      </c>
      <c r="D125" t="n">
        <v>360.7706666666666</v>
      </c>
      <c r="E125" t="n">
        <v>1.390666666666667</v>
      </c>
    </row>
    <row r="126">
      <c r="A126" t="inlineStr">
        <is>
          <t>002541</t>
        </is>
      </c>
      <c r="B126" t="n">
        <v>0.02343672928898641</v>
      </c>
      <c r="C126" t="n">
        <v>45.30851606323305</v>
      </c>
      <c r="D126" t="n">
        <v>43.81044444444444</v>
      </c>
      <c r="E126" t="n">
        <v>2.299555555555555</v>
      </c>
    </row>
    <row r="127">
      <c r="A127" t="inlineStr">
        <is>
          <t>600809</t>
        </is>
      </c>
      <c r="B127" t="n">
        <v>0.08850779783453268</v>
      </c>
      <c r="C127" t="n">
        <v>45.14041095890411</v>
      </c>
      <c r="D127" t="n">
        <v>369.864</v>
      </c>
      <c r="E127" t="n">
        <v>0.7793333333333333</v>
      </c>
    </row>
    <row r="128">
      <c r="A128" t="inlineStr">
        <is>
          <t>000831</t>
        </is>
      </c>
      <c r="B128" t="n">
        <v>0.007656114147453675</v>
      </c>
      <c r="C128" t="n">
        <v>45.06079027355623</v>
      </c>
      <c r="D128" t="n">
        <v>15.57266666666666</v>
      </c>
      <c r="E128" t="n">
        <v>6.086666666666668</v>
      </c>
    </row>
    <row r="129">
      <c r="A129" t="inlineStr">
        <is>
          <t>000960</t>
        </is>
      </c>
      <c r="B129" t="n">
        <v>0.002322092887460343</v>
      </c>
      <c r="C129" t="n">
        <v>45.0286806883365</v>
      </c>
      <c r="D129" t="n">
        <v>11.32311111111111</v>
      </c>
      <c r="E129" t="n">
        <v>2.356</v>
      </c>
    </row>
    <row r="130">
      <c r="A130" t="inlineStr">
        <is>
          <t>002312</t>
        </is>
      </c>
      <c r="B130" t="n">
        <v>0.002368355676740135</v>
      </c>
      <c r="C130" t="n">
        <v>44.69565217391305</v>
      </c>
      <c r="D130" t="n">
        <v>6.37511111111111</v>
      </c>
      <c r="E130" t="n">
        <v>2.370666666666667</v>
      </c>
    </row>
    <row r="131">
      <c r="A131" t="inlineStr">
        <is>
          <t>002568</t>
        </is>
      </c>
      <c r="B131" t="n">
        <v>0.03465534831093786</v>
      </c>
      <c r="C131" t="n">
        <v>44.58845685166723</v>
      </c>
      <c r="D131" t="n">
        <v>111.9304444444444</v>
      </c>
      <c r="E131" t="n">
        <v>1.13</v>
      </c>
    </row>
    <row r="132">
      <c r="A132" t="inlineStr">
        <is>
          <t>603185</t>
        </is>
      </c>
      <c r="B132" t="n">
        <v>0.06727112360675991</v>
      </c>
      <c r="C132" t="n">
        <v>44.54293132778226</v>
      </c>
      <c r="D132" t="n">
        <v>149.8244444444444</v>
      </c>
      <c r="E132" t="n">
        <v>11.22066666666667</v>
      </c>
    </row>
    <row r="133">
      <c r="A133" t="inlineStr">
        <is>
          <t>002539</t>
        </is>
      </c>
      <c r="B133" t="n">
        <v>0.004066728933912899</v>
      </c>
      <c r="C133" t="n">
        <v>44.5054945054945</v>
      </c>
      <c r="D133" t="n">
        <v>8.248000000000001</v>
      </c>
      <c r="E133" t="n">
        <v>2.869333333333334</v>
      </c>
    </row>
    <row r="134">
      <c r="A134" t="inlineStr">
        <is>
          <t>002352</t>
        </is>
      </c>
      <c r="B134" t="n">
        <v>0.02676366664705398</v>
      </c>
      <c r="C134" t="n">
        <v>44.4956987906745</v>
      </c>
      <c r="D134" t="n">
        <v>92.0431111111111</v>
      </c>
      <c r="E134" t="n">
        <v>0.4911111111111111</v>
      </c>
    </row>
    <row r="135">
      <c r="A135" t="inlineStr">
        <is>
          <t>300316</t>
        </is>
      </c>
      <c r="B135" t="n">
        <v>0.01358203700685637</v>
      </c>
      <c r="C135" t="n">
        <v>44.47494852436513</v>
      </c>
      <c r="D135" t="n">
        <v>36.81533333333334</v>
      </c>
      <c r="E135" t="n">
        <v>2.689333333333333</v>
      </c>
    </row>
    <row r="136">
      <c r="A136" t="inlineStr">
        <is>
          <t>000786</t>
        </is>
      </c>
      <c r="B136" t="n">
        <v>0.02383728337445297</v>
      </c>
      <c r="C136" t="n">
        <v>44.45331205107739</v>
      </c>
      <c r="D136" t="n">
        <v>45.42600000000001</v>
      </c>
      <c r="E136" t="n">
        <v>0.8504444444444443</v>
      </c>
    </row>
    <row r="137">
      <c r="A137" t="inlineStr">
        <is>
          <t>002756</t>
        </is>
      </c>
      <c r="B137" t="n">
        <v>0.0358766449978681</v>
      </c>
      <c r="C137" t="n">
        <v>44.44803098773402</v>
      </c>
      <c r="D137" t="n">
        <v>50.84399999999999</v>
      </c>
      <c r="E137" t="n">
        <v>6.998444444444445</v>
      </c>
    </row>
    <row r="138">
      <c r="A138" t="inlineStr">
        <is>
          <t>600189</t>
        </is>
      </c>
      <c r="B138" t="n">
        <v>0.006777083333333334</v>
      </c>
      <c r="C138" t="n">
        <v>44.28086070215176</v>
      </c>
      <c r="D138" t="n">
        <v>13.14133333333333</v>
      </c>
      <c r="E138" t="n">
        <v>9.48822222222222</v>
      </c>
    </row>
    <row r="139">
      <c r="A139" t="inlineStr">
        <is>
          <t>300082</t>
        </is>
      </c>
      <c r="B139" t="n">
        <v>0.008810923778761118</v>
      </c>
      <c r="C139" t="n">
        <v>44.08602150537637</v>
      </c>
      <c r="D139" t="n">
        <v>11.902</v>
      </c>
      <c r="E139" t="n">
        <v>5.239777777777777</v>
      </c>
    </row>
    <row r="140">
      <c r="A140" t="inlineStr">
        <is>
          <t>603313</t>
        </is>
      </c>
      <c r="B140" t="n">
        <v>0.01499104152330777</v>
      </c>
      <c r="C140" t="n">
        <v>43.88012618296531</v>
      </c>
      <c r="D140" t="n">
        <v>37.56866666666667</v>
      </c>
      <c r="E140" t="n">
        <v>1.695333333333334</v>
      </c>
    </row>
    <row r="141">
      <c r="A141" t="inlineStr">
        <is>
          <t>600238</t>
        </is>
      </c>
      <c r="B141" t="n">
        <v>0.002646561973881357</v>
      </c>
      <c r="C141" t="n">
        <v>43.7389770723104</v>
      </c>
      <c r="D141" t="n">
        <v>7.996222222222221</v>
      </c>
      <c r="E141" t="n">
        <v>1.199333333333333</v>
      </c>
    </row>
    <row r="142">
      <c r="A142" t="inlineStr">
        <is>
          <t>000658</t>
        </is>
      </c>
      <c r="B142" t="n">
        <v>0.001479887223607715</v>
      </c>
      <c r="C142" t="n">
        <v>43.72881355932203</v>
      </c>
      <c r="D142" t="n">
        <v>4.079111111111111</v>
      </c>
      <c r="E142" t="n">
        <v>0</v>
      </c>
    </row>
    <row r="143">
      <c r="A143" t="inlineStr">
        <is>
          <t>600586</t>
        </is>
      </c>
      <c r="B143" t="n">
        <v>0.001375064043923288</v>
      </c>
      <c r="C143" t="n">
        <v>43.57005758157391</v>
      </c>
      <c r="D143" t="n">
        <v>6.729777777777776</v>
      </c>
      <c r="E143" t="n">
        <v>7.40688888888889</v>
      </c>
    </row>
    <row r="144">
      <c r="A144" t="inlineStr">
        <is>
          <t>600893</t>
        </is>
      </c>
      <c r="B144" t="n">
        <v>0.036943811630172</v>
      </c>
      <c r="C144" t="n">
        <v>43.55605889014724</v>
      </c>
      <c r="D144" t="n">
        <v>60.68044444444444</v>
      </c>
      <c r="E144" t="n">
        <v>2.722666666666667</v>
      </c>
    </row>
    <row r="145">
      <c r="A145" t="inlineStr">
        <is>
          <t>002668</t>
        </is>
      </c>
      <c r="B145" t="n">
        <v>0.002590516779839808</v>
      </c>
      <c r="C145" t="n">
        <v>43.52941176470588</v>
      </c>
      <c r="D145" t="n">
        <v>4.658</v>
      </c>
      <c r="E145" t="n">
        <v>5.878222222222222</v>
      </c>
    </row>
    <row r="146">
      <c r="A146" t="inlineStr">
        <is>
          <t>000538</t>
        </is>
      </c>
      <c r="B146" t="n">
        <v>0.03808208953386753</v>
      </c>
      <c r="C146" t="n">
        <v>43.47905282331512</v>
      </c>
      <c r="D146" t="n">
        <v>129.9442222222223</v>
      </c>
      <c r="E146" t="n">
        <v>2.050444444444445</v>
      </c>
    </row>
    <row r="147">
      <c r="A147" t="inlineStr">
        <is>
          <t>600460</t>
        </is>
      </c>
      <c r="B147" t="n">
        <v>0.006648487605913364</v>
      </c>
      <c r="C147" t="n">
        <v>43.36016096579478</v>
      </c>
      <c r="D147" t="n">
        <v>24.51177777777778</v>
      </c>
      <c r="E147" t="n">
        <v>6.118666666666668</v>
      </c>
    </row>
    <row r="148">
      <c r="A148" t="inlineStr">
        <is>
          <t>600031</t>
        </is>
      </c>
      <c r="B148" t="n">
        <v>0.0147469786913682</v>
      </c>
      <c r="C148" t="n">
        <v>42.76190476190476</v>
      </c>
      <c r="D148" t="n">
        <v>38.83199999999999</v>
      </c>
      <c r="E148" t="n">
        <v>1.317333333333333</v>
      </c>
    </row>
    <row r="149">
      <c r="A149" t="inlineStr">
        <is>
          <t>603345</t>
        </is>
      </c>
      <c r="B149" t="n">
        <v>0.1267857594183669</v>
      </c>
      <c r="C149" t="n">
        <v>42.71151885830786</v>
      </c>
      <c r="D149" t="n">
        <v>213.3124444444444</v>
      </c>
      <c r="E149" t="n">
        <v>0.9284444444444443</v>
      </c>
    </row>
    <row r="150">
      <c r="A150" t="inlineStr">
        <is>
          <t>002572</t>
        </is>
      </c>
      <c r="B150" t="n">
        <v>0.01321133832689699</v>
      </c>
      <c r="C150" t="n">
        <v>42.71079590228526</v>
      </c>
      <c r="D150" t="n">
        <v>28.58</v>
      </c>
      <c r="E150" t="n">
        <v>1.770222222222222</v>
      </c>
    </row>
    <row r="151">
      <c r="A151" t="inlineStr">
        <is>
          <t>688026</t>
        </is>
      </c>
      <c r="B151" t="n">
        <v>0.02708123633058884</v>
      </c>
      <c r="C151" t="n">
        <v>42.70341702850671</v>
      </c>
      <c r="D151" t="n">
        <v>58.73933333333333</v>
      </c>
      <c r="E151" t="n">
        <v>5.901555555555555</v>
      </c>
    </row>
    <row r="152">
      <c r="A152" t="inlineStr">
        <is>
          <t>300454</t>
        </is>
      </c>
      <c r="B152" t="n">
        <v>0.1007146867340581</v>
      </c>
      <c r="C152" t="n">
        <v>42.68208412032985</v>
      </c>
      <c r="D152" t="n">
        <v>269.236</v>
      </c>
      <c r="E152" t="n">
        <v>0.8895555555555555</v>
      </c>
    </row>
    <row r="153">
      <c r="A153" t="inlineStr">
        <is>
          <t>600827</t>
        </is>
      </c>
      <c r="B153" t="n">
        <v>0.005525924142369425</v>
      </c>
      <c r="C153" t="n">
        <v>42.67274107820804</v>
      </c>
      <c r="D153" t="n">
        <v>16.61266666666667</v>
      </c>
      <c r="E153" t="n">
        <v>1.982444444444444</v>
      </c>
    </row>
    <row r="154">
      <c r="A154" t="inlineStr">
        <is>
          <t>002920</t>
        </is>
      </c>
      <c r="B154" t="n">
        <v>0.07493609699367232</v>
      </c>
      <c r="C154" t="n">
        <v>42.57398101619208</v>
      </c>
      <c r="D154" t="n">
        <v>97.06933333333335</v>
      </c>
      <c r="E154" t="n">
        <v>1.190444444444445</v>
      </c>
    </row>
    <row r="155">
      <c r="A155" t="inlineStr">
        <is>
          <t>000951</t>
        </is>
      </c>
      <c r="B155" t="n">
        <v>0.01639727222358128</v>
      </c>
      <c r="C155" t="n">
        <v>42.51700680272108</v>
      </c>
      <c r="D155" t="n">
        <v>37.04288888888888</v>
      </c>
      <c r="E155" t="n">
        <v>1.84</v>
      </c>
    </row>
    <row r="156">
      <c r="A156" t="inlineStr">
        <is>
          <t>603882</t>
        </is>
      </c>
      <c r="B156" t="n">
        <v>0.07463199691763907</v>
      </c>
      <c r="C156" t="n">
        <v>42.41206030150752</v>
      </c>
      <c r="D156" t="n">
        <v>138.5644444444445</v>
      </c>
      <c r="E156" t="n">
        <v>1.432444444444444</v>
      </c>
    </row>
    <row r="157">
      <c r="A157" t="inlineStr">
        <is>
          <t>603599</t>
        </is>
      </c>
      <c r="B157" t="n">
        <v>0.009965669748809476</v>
      </c>
      <c r="C157" t="n">
        <v>42.11897524967432</v>
      </c>
      <c r="D157" t="n">
        <v>25.97911111111111</v>
      </c>
      <c r="E157" t="n">
        <v>2.835111111111111</v>
      </c>
    </row>
    <row r="158">
      <c r="A158" t="inlineStr">
        <is>
          <t>002867</t>
        </is>
      </c>
      <c r="B158" t="n">
        <v>0.009086464243726854</v>
      </c>
      <c r="C158" t="n">
        <v>41.89406099518458</v>
      </c>
      <c r="D158" t="n">
        <v>28.95755555555556</v>
      </c>
      <c r="E158" t="n">
        <v>0.862</v>
      </c>
    </row>
    <row r="159">
      <c r="A159" t="inlineStr">
        <is>
          <t>000703</t>
        </is>
      </c>
      <c r="B159" t="n">
        <v>0.003366353982758732</v>
      </c>
      <c r="C159" t="n">
        <v>41.66001596169195</v>
      </c>
      <c r="D159" t="n">
        <v>13.57511111111111</v>
      </c>
      <c r="E159" t="n">
        <v>1.645555555555555</v>
      </c>
    </row>
    <row r="160">
      <c r="A160" t="inlineStr">
        <is>
          <t>300496</t>
        </is>
      </c>
      <c r="B160" t="n">
        <v>0.05212550637845401</v>
      </c>
      <c r="C160" t="n">
        <v>41.59049360146252</v>
      </c>
      <c r="D160" t="n">
        <v>127.3708888888889</v>
      </c>
      <c r="E160" t="n">
        <v>2.657555555555555</v>
      </c>
    </row>
    <row r="161">
      <c r="A161" t="inlineStr">
        <is>
          <t>300677</t>
        </is>
      </c>
      <c r="B161" t="n">
        <v>0.1823506419738781</v>
      </c>
      <c r="C161" t="n">
        <v>41.58249158249158</v>
      </c>
      <c r="D161" t="n">
        <v>207.1231111111111</v>
      </c>
      <c r="E161" t="n">
        <v>4.942222222222222</v>
      </c>
    </row>
    <row r="162">
      <c r="A162" t="inlineStr">
        <is>
          <t>002532</t>
        </is>
      </c>
      <c r="B162" t="n">
        <v>0.002642320475820296</v>
      </c>
      <c r="C162" t="n">
        <v>41.29606099110546</v>
      </c>
      <c r="D162" t="n">
        <v>7.697111111111113</v>
      </c>
      <c r="E162" t="n">
        <v>4.261555555555556</v>
      </c>
    </row>
    <row r="163">
      <c r="A163" t="inlineStr">
        <is>
          <t>300604</t>
        </is>
      </c>
      <c r="B163" t="n">
        <v>0.01080797287995219</v>
      </c>
      <c r="C163" t="n">
        <v>41.24457308248915</v>
      </c>
      <c r="D163" t="n">
        <v>34.13244444444445</v>
      </c>
      <c r="E163" t="n">
        <v>4.874888888888888</v>
      </c>
    </row>
    <row r="164">
      <c r="A164" t="inlineStr">
        <is>
          <t>000100</t>
        </is>
      </c>
      <c r="B164" t="n">
        <v>0.003469741123876735</v>
      </c>
      <c r="C164" t="n">
        <v>41.22023809523809</v>
      </c>
      <c r="D164" t="n">
        <v>8.19888888888889</v>
      </c>
      <c r="E164" t="n">
        <v>4.332</v>
      </c>
    </row>
    <row r="165">
      <c r="A165" t="inlineStr">
        <is>
          <t>002192</t>
        </is>
      </c>
      <c r="B165" t="n">
        <v>0.02301668154436647</v>
      </c>
      <c r="C165" t="n">
        <v>41.03030303030302</v>
      </c>
      <c r="D165" t="n">
        <v>43.90622222222223</v>
      </c>
      <c r="E165" t="n">
        <v>3.800444444444444</v>
      </c>
    </row>
    <row r="166">
      <c r="A166" t="inlineStr">
        <is>
          <t>603260</t>
        </is>
      </c>
      <c r="B166" t="n">
        <v>0.01905445709101446</v>
      </c>
      <c r="C166" t="n">
        <v>40.93236324440852</v>
      </c>
      <c r="D166" t="n">
        <v>41.98777777777778</v>
      </c>
      <c r="E166" t="n">
        <v>1.006444444444444</v>
      </c>
    </row>
    <row r="167">
      <c r="A167" t="inlineStr">
        <is>
          <t>300083</t>
        </is>
      </c>
      <c r="B167" t="n">
        <v>0.003183581142826426</v>
      </c>
      <c r="C167" t="n">
        <v>40.91836734693877</v>
      </c>
      <c r="D167" t="n">
        <v>11.48333333333333</v>
      </c>
      <c r="E167" t="n">
        <v>4.16888888888889</v>
      </c>
    </row>
    <row r="168">
      <c r="A168" t="inlineStr">
        <is>
          <t>300390</t>
        </is>
      </c>
      <c r="B168" t="n">
        <v>0.008952285949607957</v>
      </c>
      <c r="C168" t="n">
        <v>40.80086580086579</v>
      </c>
      <c r="D168" t="n">
        <v>25.11555555555556</v>
      </c>
      <c r="E168" t="n">
        <v>7.469111111111111</v>
      </c>
    </row>
    <row r="169">
      <c r="A169" t="inlineStr">
        <is>
          <t>300759</t>
        </is>
      </c>
      <c r="B169" t="n">
        <v>0.05119569166835908</v>
      </c>
      <c r="C169" t="n">
        <v>40.48718200569687</v>
      </c>
      <c r="D169" t="n">
        <v>131.3862222222222</v>
      </c>
      <c r="E169" t="n">
        <v>1.779555555555556</v>
      </c>
    </row>
    <row r="170">
      <c r="A170" t="inlineStr">
        <is>
          <t>000713</t>
        </is>
      </c>
      <c r="B170" t="n">
        <v>0.005007631289954025</v>
      </c>
      <c r="C170" t="n">
        <v>40.14401440144015</v>
      </c>
      <c r="D170" t="n">
        <v>14.59711111111111</v>
      </c>
      <c r="E170" t="n">
        <v>17.87711111111111</v>
      </c>
    </row>
    <row r="171">
      <c r="A171" t="inlineStr">
        <is>
          <t>002612</t>
        </is>
      </c>
      <c r="B171" t="n">
        <v>0.00446206535521812</v>
      </c>
      <c r="C171" t="n">
        <v>40.10343206393983</v>
      </c>
      <c r="D171" t="n">
        <v>23.03822222222222</v>
      </c>
      <c r="E171" t="n">
        <v>16.88733333333333</v>
      </c>
    </row>
    <row r="172">
      <c r="A172" t="inlineStr">
        <is>
          <t>600426</t>
        </is>
      </c>
      <c r="B172" t="n">
        <v>0.008890527331426571</v>
      </c>
      <c r="C172" t="n">
        <v>40.00576036866359</v>
      </c>
      <c r="D172" t="n">
        <v>40.894</v>
      </c>
      <c r="E172" t="n">
        <v>0.9620000000000002</v>
      </c>
    </row>
    <row r="173">
      <c r="A173" t="inlineStr">
        <is>
          <t>002407</t>
        </is>
      </c>
      <c r="B173" t="n">
        <v>0.009041640683509116</v>
      </c>
      <c r="C173" t="n">
        <v>39.91255465334164</v>
      </c>
      <c r="D173" t="n">
        <v>20.97222222222222</v>
      </c>
      <c r="E173" t="n">
        <v>12.15555555555556</v>
      </c>
    </row>
    <row r="174">
      <c r="A174" t="inlineStr">
        <is>
          <t>002138</t>
        </is>
      </c>
      <c r="B174" t="n">
        <v>0.01067006708151222</v>
      </c>
      <c r="C174" t="n">
        <v>39.90517581983406</v>
      </c>
      <c r="D174" t="n">
        <v>27.71355555555555</v>
      </c>
      <c r="E174" t="n">
        <v>3.093111111111111</v>
      </c>
    </row>
    <row r="175">
      <c r="A175" t="inlineStr">
        <is>
          <t>601168</t>
        </is>
      </c>
      <c r="B175" t="n">
        <v>0.002707989350982496</v>
      </c>
      <c r="C175" t="n">
        <v>39.67766692248658</v>
      </c>
      <c r="D175" t="n">
        <v>13.56977777777777</v>
      </c>
      <c r="E175" t="n">
        <v>3.112666666666667</v>
      </c>
    </row>
    <row r="176">
      <c r="A176" t="inlineStr">
        <is>
          <t>600096</t>
        </is>
      </c>
      <c r="B176" t="n">
        <v>0.001532386044015029</v>
      </c>
      <c r="C176" t="n">
        <v>39.4782608695652</v>
      </c>
      <c r="D176" t="n">
        <v>6.388888888888888</v>
      </c>
      <c r="E176" t="n">
        <v>2.789555555555555</v>
      </c>
    </row>
    <row r="177">
      <c r="A177" t="inlineStr">
        <is>
          <t>002311</t>
        </is>
      </c>
      <c r="B177" t="n">
        <v>0.01664956579355429</v>
      </c>
      <c r="C177" t="n">
        <v>39.45692256118003</v>
      </c>
      <c r="D177" t="n">
        <v>67.71888888888887</v>
      </c>
      <c r="E177" t="n">
        <v>0.652</v>
      </c>
    </row>
    <row r="178">
      <c r="A178" t="inlineStr">
        <is>
          <t>600071</t>
        </is>
      </c>
      <c r="B178" t="n">
        <v>0.005512644842187144</v>
      </c>
      <c r="C178" t="n">
        <v>39.41747572815532</v>
      </c>
      <c r="D178" t="n">
        <v>13.45866666666667</v>
      </c>
      <c r="E178" t="n">
        <v>3.308444444444445</v>
      </c>
    </row>
    <row r="179">
      <c r="A179" t="inlineStr">
        <is>
          <t>600966</t>
        </is>
      </c>
      <c r="B179" t="n">
        <v>0.004805276373331347</v>
      </c>
      <c r="C179" t="n">
        <v>39.40959409594096</v>
      </c>
      <c r="D179" t="n">
        <v>15.91066666666666</v>
      </c>
      <c r="E179" t="n">
        <v>1.923777777777778</v>
      </c>
    </row>
    <row r="180">
      <c r="A180" t="inlineStr">
        <is>
          <t>601808</t>
        </is>
      </c>
      <c r="B180" t="n">
        <v>0.00481872803761445</v>
      </c>
      <c r="C180" t="n">
        <v>39.25093632958803</v>
      </c>
      <c r="D180" t="n">
        <v>14.96666666666667</v>
      </c>
      <c r="E180" t="n">
        <v>0.5626666666666666</v>
      </c>
    </row>
    <row r="181">
      <c r="A181" t="inlineStr">
        <is>
          <t>688363</t>
        </is>
      </c>
      <c r="B181" t="n">
        <v>0.06267161628034311</v>
      </c>
      <c r="C181" t="n">
        <v>39.21029794619613</v>
      </c>
      <c r="D181" t="n">
        <v>165.4497777777778</v>
      </c>
      <c r="E181" t="n">
        <v>3.528222222222222</v>
      </c>
    </row>
    <row r="182">
      <c r="A182" t="inlineStr">
        <is>
          <t>300059</t>
        </is>
      </c>
      <c r="B182" t="n">
        <v>0.01439130085543158</v>
      </c>
      <c r="C182" t="n">
        <v>39.10086890819797</v>
      </c>
      <c r="D182" t="n">
        <v>33.32822222222222</v>
      </c>
      <c r="E182" t="n">
        <v>4.183111111111112</v>
      </c>
    </row>
    <row r="183">
      <c r="A183" t="inlineStr">
        <is>
          <t>300850</t>
        </is>
      </c>
      <c r="B183" t="n">
        <v>0.03515204139385562</v>
      </c>
      <c r="C183" t="n">
        <v>38.97079805954533</v>
      </c>
      <c r="D183" t="n">
        <v>159.0651111111111</v>
      </c>
      <c r="E183" t="n">
        <v>9.351555555555557</v>
      </c>
    </row>
    <row r="184">
      <c r="A184" t="inlineStr">
        <is>
          <t>300558</t>
        </is>
      </c>
      <c r="B184" t="n">
        <v>0.04609440190318254</v>
      </c>
      <c r="C184" t="n">
        <v>38.79962682699285</v>
      </c>
      <c r="D184" t="n">
        <v>118.5486666666667</v>
      </c>
      <c r="E184" t="n">
        <v>1.345777777777778</v>
      </c>
    </row>
    <row r="185">
      <c r="A185" t="inlineStr">
        <is>
          <t>002415</t>
        </is>
      </c>
      <c r="B185" t="n">
        <v>0.02368098558842599</v>
      </c>
      <c r="C185" t="n">
        <v>38.70024735776929</v>
      </c>
      <c r="D185" t="n">
        <v>56.09422222222221</v>
      </c>
      <c r="E185" t="n">
        <v>0.7575555555555556</v>
      </c>
    </row>
    <row r="186">
      <c r="A186" t="inlineStr">
        <is>
          <t>300737</t>
        </is>
      </c>
      <c r="B186" t="n">
        <v>0.006790514764993661</v>
      </c>
      <c r="C186" t="n">
        <v>38.4732052578362</v>
      </c>
      <c r="D186" t="n">
        <v>23.72822222222223</v>
      </c>
      <c r="E186" t="n">
        <v>3.728222222222223</v>
      </c>
    </row>
    <row r="187">
      <c r="A187" t="inlineStr">
        <is>
          <t>600433</t>
        </is>
      </c>
      <c r="B187" t="n">
        <v>0.001055673210500646</v>
      </c>
      <c r="C187" t="n">
        <v>38.3495145631068</v>
      </c>
      <c r="D187" t="n">
        <v>4.747555555555556</v>
      </c>
      <c r="E187" t="n">
        <v>3.823333333333334</v>
      </c>
    </row>
    <row r="188">
      <c r="A188" t="inlineStr">
        <is>
          <t>002571</t>
        </is>
      </c>
      <c r="B188" t="n">
        <v>0.001441241428753137</v>
      </c>
      <c r="C188" t="n">
        <v>38.14898419864561</v>
      </c>
      <c r="D188" t="n">
        <v>10.67666666666667</v>
      </c>
      <c r="E188" t="n">
        <v>2.812222222222222</v>
      </c>
    </row>
    <row r="189">
      <c r="A189" t="inlineStr">
        <is>
          <t>600760</t>
        </is>
      </c>
      <c r="B189" t="n">
        <v>0.02467518829595694</v>
      </c>
      <c r="C189" t="n">
        <v>37.95027904616943</v>
      </c>
      <c r="D189" t="n">
        <v>78.58</v>
      </c>
      <c r="E189" t="n">
        <v>1.742444444444444</v>
      </c>
    </row>
    <row r="190">
      <c r="A190" t="inlineStr">
        <is>
          <t>600793</t>
        </is>
      </c>
      <c r="B190" t="n">
        <v>0.02829603961856844</v>
      </c>
      <c r="C190" t="n">
        <v>37.77777777777778</v>
      </c>
      <c r="D190" t="n">
        <v>12.45844444444444</v>
      </c>
      <c r="E190" t="n">
        <v>7.714888888888888</v>
      </c>
    </row>
    <row r="191">
      <c r="A191" t="inlineStr">
        <is>
          <t>002906</t>
        </is>
      </c>
      <c r="B191" t="n">
        <v>0.01670056061664648</v>
      </c>
      <c r="C191" t="n">
        <v>37.59026985936909</v>
      </c>
      <c r="D191" t="n">
        <v>30.16911111111111</v>
      </c>
      <c r="E191" t="n">
        <v>1.573777777777778</v>
      </c>
    </row>
    <row r="192">
      <c r="A192" t="inlineStr">
        <is>
          <t>600315</t>
        </is>
      </c>
      <c r="B192" t="n">
        <v>0.01275586168051585</v>
      </c>
      <c r="C192" t="n">
        <v>37.54940711462451</v>
      </c>
      <c r="D192" t="n">
        <v>39.23911111111111</v>
      </c>
      <c r="E192" t="n">
        <v>1.247555555555555</v>
      </c>
    </row>
    <row r="193">
      <c r="A193" t="inlineStr">
        <is>
          <t>603010</t>
        </is>
      </c>
      <c r="B193" t="n">
        <v>0.00916330215362433</v>
      </c>
      <c r="C193" t="n">
        <v>37.53138075313807</v>
      </c>
      <c r="D193" t="n">
        <v>25.99911111111111</v>
      </c>
      <c r="E193" t="n">
        <v>2.309333333333334</v>
      </c>
    </row>
    <row r="194">
      <c r="A194" t="inlineStr">
        <is>
          <t>601919</t>
        </is>
      </c>
      <c r="B194" t="n">
        <v>0.008129135363901498</v>
      </c>
      <c r="C194" t="n">
        <v>37.38738738738736</v>
      </c>
      <c r="D194" t="n">
        <v>12.51111111111111</v>
      </c>
      <c r="E194" t="n">
        <v>2.146666666666667</v>
      </c>
    </row>
    <row r="195">
      <c r="A195" t="inlineStr">
        <is>
          <t>002054</t>
        </is>
      </c>
      <c r="B195" t="n">
        <v>0.003407119729365069</v>
      </c>
      <c r="C195" t="n">
        <v>37.25261932479626</v>
      </c>
      <c r="D195" t="n">
        <v>9.078888888888889</v>
      </c>
      <c r="E195" t="n">
        <v>3.969777777777778</v>
      </c>
    </row>
    <row r="196">
      <c r="A196" t="inlineStr">
        <is>
          <t>002139</t>
        </is>
      </c>
      <c r="B196" t="n">
        <v>0.004009989724344369</v>
      </c>
      <c r="C196" t="n">
        <v>37.16475095785441</v>
      </c>
      <c r="D196" t="n">
        <v>8.842666666666664</v>
      </c>
      <c r="E196" t="n">
        <v>4.284888888888889</v>
      </c>
    </row>
    <row r="197">
      <c r="A197" t="inlineStr">
        <is>
          <t>002876</t>
        </is>
      </c>
      <c r="B197" t="n">
        <v>0.01074424018417143</v>
      </c>
      <c r="C197" t="n">
        <v>37.12837059230236</v>
      </c>
      <c r="D197" t="n">
        <v>49.47022222222222</v>
      </c>
      <c r="E197" t="n">
        <v>2.955111111111111</v>
      </c>
    </row>
    <row r="198">
      <c r="A198" t="inlineStr">
        <is>
          <t>000689</t>
        </is>
      </c>
      <c r="B198" t="n">
        <v>0.0008129529284572109</v>
      </c>
      <c r="C198" t="n">
        <v>37.07865168539326</v>
      </c>
      <c r="D198" t="n">
        <v>4.661555555555556</v>
      </c>
      <c r="E198" t="n">
        <v>0</v>
      </c>
    </row>
    <row r="199">
      <c r="A199" t="inlineStr">
        <is>
          <t>600722</t>
        </is>
      </c>
      <c r="B199" t="n">
        <v>0.001482325847820741</v>
      </c>
      <c r="C199" t="n">
        <v>37.06140350877194</v>
      </c>
      <c r="D199" t="n">
        <v>4.229111111111112</v>
      </c>
      <c r="E199" t="n">
        <v>2.383111111111111</v>
      </c>
    </row>
    <row r="200">
      <c r="A200" t="inlineStr">
        <is>
          <t>603583</t>
        </is>
      </c>
      <c r="B200" t="n">
        <v>0.02873308643804816</v>
      </c>
      <c r="C200" t="n">
        <v>36.87718184703268</v>
      </c>
      <c r="D200" t="n">
        <v>80.9771111111111</v>
      </c>
      <c r="E200" t="n">
        <v>1.124222222222222</v>
      </c>
    </row>
    <row r="201">
      <c r="A201" t="inlineStr">
        <is>
          <t>002353</t>
        </is>
      </c>
      <c r="B201" t="n">
        <v>0.02188464590582514</v>
      </c>
      <c r="C201" t="n">
        <v>36.75167785234898</v>
      </c>
      <c r="D201" t="n">
        <v>41.62288888888889</v>
      </c>
      <c r="E201" t="n">
        <v>2.250222222222222</v>
      </c>
    </row>
    <row r="202">
      <c r="A202" t="inlineStr">
        <is>
          <t>600379</t>
        </is>
      </c>
      <c r="B202" t="n">
        <v>0.001853741513938807</v>
      </c>
      <c r="C202" t="n">
        <v>36.43122676579927</v>
      </c>
      <c r="D202" t="n">
        <v>6.457777777777776</v>
      </c>
      <c r="E202" t="n">
        <v>6.041777777777776</v>
      </c>
    </row>
    <row r="203">
      <c r="A203" t="inlineStr">
        <is>
          <t>603565</t>
        </is>
      </c>
      <c r="B203" t="n">
        <v>0.01054335046584185</v>
      </c>
      <c r="C203" t="n">
        <v>36.28279235215652</v>
      </c>
      <c r="D203" t="n">
        <v>26.49244444444444</v>
      </c>
      <c r="E203" t="n">
        <v>10.68511111111111</v>
      </c>
    </row>
    <row r="204">
      <c r="A204" t="inlineStr">
        <is>
          <t>000009</t>
        </is>
      </c>
      <c r="B204" t="n">
        <v>0.0007148259719812456</v>
      </c>
      <c r="C204" t="n">
        <v>36.24454148471614</v>
      </c>
      <c r="D204" t="n">
        <v>7.499777777777775</v>
      </c>
      <c r="E204" t="n">
        <v>2.553777777777778</v>
      </c>
    </row>
    <row r="205">
      <c r="A205" t="inlineStr">
        <is>
          <t>600696</t>
        </is>
      </c>
      <c r="B205" t="n">
        <v>0.003760452292401885</v>
      </c>
      <c r="C205" t="n">
        <v>36.16780045351473</v>
      </c>
      <c r="D205" t="n">
        <v>11.69133333333334</v>
      </c>
      <c r="E205" t="n">
        <v>1.059333333333333</v>
      </c>
    </row>
    <row r="206">
      <c r="A206" t="inlineStr">
        <is>
          <t>601615</t>
        </is>
      </c>
      <c r="B206" t="n">
        <v>0.002718482662265001</v>
      </c>
      <c r="C206" t="n">
        <v>35.98595669982445</v>
      </c>
      <c r="D206" t="n">
        <v>19.97</v>
      </c>
      <c r="E206" t="n">
        <v>5.388444444444445</v>
      </c>
    </row>
    <row r="207">
      <c r="A207" t="inlineStr">
        <is>
          <t>300593</t>
        </is>
      </c>
      <c r="B207" t="n">
        <v>0.005540202629736156</v>
      </c>
      <c r="C207" t="n">
        <v>35.91138748542557</v>
      </c>
      <c r="D207" t="n">
        <v>31.88311111111112</v>
      </c>
      <c r="E207" t="n">
        <v>9.070222222222222</v>
      </c>
    </row>
    <row r="208">
      <c r="A208" t="inlineStr">
        <is>
          <t>002390</t>
        </is>
      </c>
      <c r="B208" t="n">
        <v>0.002293724147551011</v>
      </c>
      <c r="C208" t="n">
        <v>35.68215892053974</v>
      </c>
      <c r="D208" t="n">
        <v>8.122888888888887</v>
      </c>
      <c r="E208" t="n">
        <v>1.423111111111111</v>
      </c>
    </row>
    <row r="209">
      <c r="A209" t="inlineStr">
        <is>
          <t>002078</t>
        </is>
      </c>
      <c r="B209" t="n">
        <v>0.004906038850086717</v>
      </c>
      <c r="C209" t="n">
        <v>35.63059958649208</v>
      </c>
      <c r="D209" t="n">
        <v>16.03222222222222</v>
      </c>
      <c r="E209" t="n">
        <v>1.222666666666667</v>
      </c>
    </row>
    <row r="210">
      <c r="A210" t="inlineStr">
        <is>
          <t>600873</t>
        </is>
      </c>
      <c r="B210" t="n">
        <v>0.001931736885498856</v>
      </c>
      <c r="C210" t="n">
        <v>35.54216867469879</v>
      </c>
      <c r="D210" t="n">
        <v>5.360666666666666</v>
      </c>
      <c r="E210" t="n">
        <v>1.719777777777778</v>
      </c>
    </row>
    <row r="211">
      <c r="A211" t="inlineStr">
        <is>
          <t>600486</t>
        </is>
      </c>
      <c r="B211" t="n">
        <v>0.03146858721154033</v>
      </c>
      <c r="C211" t="n">
        <v>35.49181023508445</v>
      </c>
      <c r="D211" t="n">
        <v>141.0242222222222</v>
      </c>
      <c r="E211" t="n">
        <v>0.8671111111111111</v>
      </c>
    </row>
    <row r="212">
      <c r="A212" t="inlineStr">
        <is>
          <t>600362</t>
        </is>
      </c>
      <c r="B212" t="n">
        <v>0.003243440684300313</v>
      </c>
      <c r="C212" t="n">
        <v>35.4449472096531</v>
      </c>
      <c r="D212" t="n">
        <v>21.14955555555555</v>
      </c>
      <c r="E212" t="n">
        <v>3.217111111111111</v>
      </c>
    </row>
    <row r="213">
      <c r="A213" t="inlineStr">
        <is>
          <t>300001</t>
        </is>
      </c>
      <c r="B213" t="n">
        <v>0.0149593015046598</v>
      </c>
      <c r="C213" t="n">
        <v>35.39144471347859</v>
      </c>
      <c r="D213" t="n">
        <v>32.68511111111111</v>
      </c>
      <c r="E213" t="n">
        <v>3.492</v>
      </c>
    </row>
    <row r="214">
      <c r="A214" t="inlineStr">
        <is>
          <t>300712</t>
        </is>
      </c>
      <c r="B214" t="n">
        <v>0.00878080152746118</v>
      </c>
      <c r="C214" t="n">
        <v>35.37629562866156</v>
      </c>
      <c r="D214" t="n">
        <v>25.34666666666666</v>
      </c>
      <c r="E214" t="n">
        <v>4.38688888888889</v>
      </c>
    </row>
    <row r="215">
      <c r="A215" t="inlineStr">
        <is>
          <t>600519</t>
        </is>
      </c>
      <c r="B215" t="n">
        <v>0.4107117333926492</v>
      </c>
      <c r="C215" t="n">
        <v>35.16483516483517</v>
      </c>
      <c r="D215" t="n">
        <v>2072.165777777778</v>
      </c>
      <c r="E215" t="n">
        <v>0.2764444444444444</v>
      </c>
    </row>
    <row r="216">
      <c r="A216" t="inlineStr">
        <is>
          <t>002008</t>
        </is>
      </c>
      <c r="B216" t="n">
        <v>0.008657598734965634</v>
      </c>
      <c r="C216" t="n">
        <v>35.03649635036496</v>
      </c>
      <c r="D216" t="n">
        <v>44.43933333333333</v>
      </c>
      <c r="E216" t="n">
        <v>3.126444444444445</v>
      </c>
    </row>
    <row r="217">
      <c r="A217" t="inlineStr">
        <is>
          <t>002738</t>
        </is>
      </c>
      <c r="B217" t="n">
        <v>0.009452405606682519</v>
      </c>
      <c r="C217" t="n">
        <v>35.00931098696463</v>
      </c>
      <c r="D217" t="n">
        <v>29.00066666666667</v>
      </c>
      <c r="E217" t="n">
        <v>10.532</v>
      </c>
    </row>
    <row r="218">
      <c r="A218" t="inlineStr">
        <is>
          <t>300450</t>
        </is>
      </c>
      <c r="B218" t="n">
        <v>0.02034831756304268</v>
      </c>
      <c r="C218" t="n">
        <v>34.97744360902257</v>
      </c>
      <c r="D218" t="n">
        <v>85.3708888888889</v>
      </c>
      <c r="E218" t="n">
        <v>1.647777777777778</v>
      </c>
    </row>
    <row r="219">
      <c r="A219" t="inlineStr">
        <is>
          <t>603100</t>
        </is>
      </c>
      <c r="B219" t="n">
        <v>0.002620017469353331</v>
      </c>
      <c r="C219" t="n">
        <v>34.82456140350876</v>
      </c>
      <c r="D219" t="n">
        <v>12.29666666666667</v>
      </c>
      <c r="E219" t="n">
        <v>1.822444444444445</v>
      </c>
    </row>
    <row r="220">
      <c r="A220" t="inlineStr">
        <is>
          <t>002553</t>
        </is>
      </c>
      <c r="B220" t="n">
        <v>0.006219699772726777</v>
      </c>
      <c r="C220" t="n">
        <v>34.59183673469386</v>
      </c>
      <c r="D220" t="n">
        <v>11.33133333333333</v>
      </c>
      <c r="E220" t="n">
        <v>19.52844444444444</v>
      </c>
    </row>
    <row r="221">
      <c r="A221" t="inlineStr">
        <is>
          <t>002230</t>
        </is>
      </c>
      <c r="B221" t="n">
        <v>0.01133528006310127</v>
      </c>
      <c r="C221" t="n">
        <v>34.44502344971339</v>
      </c>
      <c r="D221" t="n">
        <v>43.94355555555556</v>
      </c>
      <c r="E221" t="n">
        <v>2.963333333333334</v>
      </c>
    </row>
    <row r="222">
      <c r="A222" t="inlineStr">
        <is>
          <t>300357</t>
        </is>
      </c>
      <c r="B222" t="n">
        <v>0.0226926934009888</v>
      </c>
      <c r="C222" t="n">
        <v>34.39201451905625</v>
      </c>
      <c r="D222" t="n">
        <v>78.22088888888889</v>
      </c>
      <c r="E222" t="n">
        <v>0.8248888888888888</v>
      </c>
    </row>
    <row r="223">
      <c r="A223" t="inlineStr">
        <is>
          <t>603489</t>
        </is>
      </c>
      <c r="B223" t="n">
        <v>0.04502752098888393</v>
      </c>
      <c r="C223" t="n">
        <v>34.34021300920633</v>
      </c>
      <c r="D223" t="n">
        <v>198.1302222222222</v>
      </c>
      <c r="E223" t="n">
        <v>1.052</v>
      </c>
    </row>
    <row r="224">
      <c r="A224" t="inlineStr">
        <is>
          <t>002918</t>
        </is>
      </c>
      <c r="B224" t="n">
        <v>0.004254982472184117</v>
      </c>
      <c r="C224" t="n">
        <v>34.25692695214106</v>
      </c>
      <c r="D224" t="n">
        <v>32.40000000000001</v>
      </c>
      <c r="E224" t="n">
        <v>2.184222222222222</v>
      </c>
    </row>
    <row r="225">
      <c r="A225" t="inlineStr">
        <is>
          <t>000591</t>
        </is>
      </c>
      <c r="B225" t="n">
        <v>0.003534740224371759</v>
      </c>
      <c r="C225" t="n">
        <v>34.14096916299558</v>
      </c>
      <c r="D225" t="n">
        <v>6.396888888888889</v>
      </c>
      <c r="E225" t="n">
        <v>11.69022222222222</v>
      </c>
    </row>
    <row r="226">
      <c r="A226" t="inlineStr">
        <is>
          <t>603087</t>
        </is>
      </c>
      <c r="B226" t="n">
        <v>0.04003352941382372</v>
      </c>
      <c r="C226" t="n">
        <v>33.96028343976904</v>
      </c>
      <c r="D226" t="n">
        <v>146.5664444444444</v>
      </c>
      <c r="E226" t="n">
        <v>6.035555555555553</v>
      </c>
    </row>
    <row r="227">
      <c r="A227" t="inlineStr">
        <is>
          <t>688366</t>
        </is>
      </c>
      <c r="B227" t="n">
        <v>0.03524030271207098</v>
      </c>
      <c r="C227" t="n">
        <v>33.87912087912088</v>
      </c>
      <c r="D227" t="n">
        <v>99.38466666666667</v>
      </c>
      <c r="E227" t="n">
        <v>2.412888888888888</v>
      </c>
    </row>
    <row r="228">
      <c r="A228" t="inlineStr">
        <is>
          <t>300054</t>
        </is>
      </c>
      <c r="B228" t="n">
        <v>0.00500608019016844</v>
      </c>
      <c r="C228" t="n">
        <v>33.7820512820513</v>
      </c>
      <c r="D228" t="n">
        <v>19.94333333333333</v>
      </c>
      <c r="E228" t="n">
        <v>3.93711111111111</v>
      </c>
    </row>
    <row r="229">
      <c r="A229" t="inlineStr">
        <is>
          <t>002430</t>
        </is>
      </c>
      <c r="B229" t="n">
        <v>0.005300253021684052</v>
      </c>
      <c r="C229" t="n">
        <v>33.41158059467919</v>
      </c>
      <c r="D229" t="n">
        <v>29.05133333333333</v>
      </c>
      <c r="E229" t="n">
        <v>1.024444444444444</v>
      </c>
    </row>
    <row r="230">
      <c r="A230" t="inlineStr">
        <is>
          <t>300347</t>
        </is>
      </c>
      <c r="B230" t="n">
        <v>0.02511170636677268</v>
      </c>
      <c r="C230" t="n">
        <v>33.35753703165845</v>
      </c>
      <c r="D230" t="n">
        <v>166.7764444444444</v>
      </c>
      <c r="E230" t="n">
        <v>1.181111111111111</v>
      </c>
    </row>
    <row r="231">
      <c r="A231" t="inlineStr">
        <is>
          <t>601155</t>
        </is>
      </c>
      <c r="B231" t="n">
        <v>0.0130900484335993</v>
      </c>
      <c r="C231" t="n">
        <v>33.35265140538976</v>
      </c>
      <c r="D231" t="n">
        <v>38.69311111111112</v>
      </c>
      <c r="E231" t="n">
        <v>0.4462222222222222</v>
      </c>
    </row>
    <row r="232">
      <c r="A232" t="inlineStr">
        <is>
          <t>002378</t>
        </is>
      </c>
      <c r="B232" t="n">
        <v>0.0009231920314393262</v>
      </c>
      <c r="C232" t="n">
        <v>33.33333333333333</v>
      </c>
      <c r="D232" t="n">
        <v>5.359333333333333</v>
      </c>
      <c r="E232" t="n">
        <v>2.120888888888889</v>
      </c>
    </row>
    <row r="233">
      <c r="A233" t="inlineStr">
        <is>
          <t>002472</t>
        </is>
      </c>
      <c r="B233" t="n">
        <v>0.002173740707129041</v>
      </c>
      <c r="C233" t="n">
        <v>33.28651685393258</v>
      </c>
      <c r="D233" t="n">
        <v>8.080666666666668</v>
      </c>
      <c r="E233" t="n">
        <v>1.289333333333333</v>
      </c>
    </row>
    <row r="234">
      <c r="A234" t="inlineStr">
        <is>
          <t>603338</t>
        </is>
      </c>
      <c r="B234" t="n">
        <v>0.02171527160848328</v>
      </c>
      <c r="C234" t="n">
        <v>33.19842053307009</v>
      </c>
      <c r="D234" t="n">
        <v>111.4417777777778</v>
      </c>
      <c r="E234" t="n">
        <v>0.6502222222222223</v>
      </c>
    </row>
    <row r="235">
      <c r="A235" t="inlineStr">
        <is>
          <t>600810</t>
        </is>
      </c>
      <c r="B235" t="n">
        <v>0.001376997614440792</v>
      </c>
      <c r="C235" t="n">
        <v>33.15276273022751</v>
      </c>
      <c r="D235" t="n">
        <v>9.532666666666668</v>
      </c>
      <c r="E235" t="n">
        <v>2.846</v>
      </c>
    </row>
    <row r="236">
      <c r="A236" t="inlineStr">
        <is>
          <t>603026</t>
        </is>
      </c>
      <c r="B236" t="n">
        <v>0.02406169035430603</v>
      </c>
      <c r="C236" t="n">
        <v>33.09352517985613</v>
      </c>
      <c r="D236" t="n">
        <v>54.34933333333333</v>
      </c>
      <c r="E236" t="n">
        <v>5.976888888888889</v>
      </c>
    </row>
    <row r="237">
      <c r="A237" t="inlineStr">
        <is>
          <t>689009</t>
        </is>
      </c>
      <c r="B237" t="n">
        <v>0.03210882556747723</v>
      </c>
      <c r="C237" t="n">
        <v>33.08769344141489</v>
      </c>
      <c r="D237" t="n">
        <v>85.89444444444445</v>
      </c>
      <c r="E237" t="n">
        <v>9.480222222222224</v>
      </c>
    </row>
    <row r="238">
      <c r="A238" t="inlineStr">
        <is>
          <t>600970</t>
        </is>
      </c>
      <c r="B238" t="n">
        <v>0.001867200761004738</v>
      </c>
      <c r="C238" t="n">
        <v>32.9593267882188</v>
      </c>
      <c r="D238" t="n">
        <v>7.573555555555556</v>
      </c>
      <c r="E238" t="n">
        <v>2.009111111111111</v>
      </c>
    </row>
    <row r="239">
      <c r="A239" t="inlineStr">
        <is>
          <t>601166</t>
        </is>
      </c>
      <c r="B239" t="n">
        <v>0.00552410354135011</v>
      </c>
      <c r="C239" t="n">
        <v>32.95228628230615</v>
      </c>
      <c r="D239" t="n">
        <v>22.25155555555556</v>
      </c>
      <c r="E239" t="n">
        <v>0.6444444444444445</v>
      </c>
    </row>
    <row r="240">
      <c r="A240" t="inlineStr">
        <is>
          <t>601717</t>
        </is>
      </c>
      <c r="B240" t="n">
        <v>0.00232037450359495</v>
      </c>
      <c r="C240" t="n">
        <v>32.9346826126955</v>
      </c>
      <c r="D240" t="n">
        <v>11.48311111111111</v>
      </c>
      <c r="E240" t="n">
        <v>3.489555555555556</v>
      </c>
    </row>
    <row r="241">
      <c r="A241" t="inlineStr">
        <is>
          <t>688198</t>
        </is>
      </c>
      <c r="B241" t="n">
        <v>0.04385981632115289</v>
      </c>
      <c r="C241" t="n">
        <v>32.82768428537568</v>
      </c>
      <c r="D241" t="n">
        <v>91.54733333333334</v>
      </c>
      <c r="E241" t="n">
        <v>2.236888888888889</v>
      </c>
    </row>
    <row r="242">
      <c r="A242" t="inlineStr">
        <is>
          <t>002202</t>
        </is>
      </c>
      <c r="B242" t="n">
        <v>0.002230933322525517</v>
      </c>
      <c r="C242" t="n">
        <v>32.82051282051282</v>
      </c>
      <c r="D242" t="n">
        <v>14.62133333333333</v>
      </c>
      <c r="E242" t="n">
        <v>3.432222222222222</v>
      </c>
    </row>
    <row r="243">
      <c r="A243" t="inlineStr">
        <is>
          <t>300529</t>
        </is>
      </c>
      <c r="B243" t="n">
        <v>0.01323198778065202</v>
      </c>
      <c r="C243" t="n">
        <v>32.80222189738342</v>
      </c>
      <c r="D243" t="n">
        <v>77.65866666666668</v>
      </c>
      <c r="E243" t="n">
        <v>1.586666666666666</v>
      </c>
    </row>
    <row r="244">
      <c r="A244" t="inlineStr">
        <is>
          <t>000633</t>
        </is>
      </c>
      <c r="B244" t="n">
        <v>0.004222499845500744</v>
      </c>
      <c r="C244" t="n">
        <v>32.74725274725277</v>
      </c>
      <c r="D244" t="n">
        <v>5.771111111111111</v>
      </c>
      <c r="E244" t="n">
        <v>8.292222222222222</v>
      </c>
    </row>
    <row r="245">
      <c r="A245" t="inlineStr">
        <is>
          <t>601677</t>
        </is>
      </c>
      <c r="B245" t="n">
        <v>0.001431422732613534</v>
      </c>
      <c r="C245" t="n">
        <v>32.57575757575759</v>
      </c>
      <c r="D245" t="n">
        <v>14.668</v>
      </c>
      <c r="E245" t="n">
        <v>2.728222222222223</v>
      </c>
    </row>
    <row r="246">
      <c r="A246" t="inlineStr">
        <is>
          <t>600151</t>
        </is>
      </c>
      <c r="B246" t="n">
        <v>0.001089128863445804</v>
      </c>
      <c r="C246" t="n">
        <v>32.38636363636365</v>
      </c>
      <c r="D246" t="n">
        <v>8.350222222222222</v>
      </c>
      <c r="E246" t="n">
        <v>2.396222222222222</v>
      </c>
    </row>
    <row r="247">
      <c r="A247" t="inlineStr">
        <is>
          <t>600352</t>
        </is>
      </c>
      <c r="B247" t="n">
        <v>0.001869092695837498</v>
      </c>
      <c r="C247" t="n">
        <v>32.35714285714286</v>
      </c>
      <c r="D247" t="n">
        <v>14.56177777777777</v>
      </c>
      <c r="E247" t="n">
        <v>1.880666666666666</v>
      </c>
    </row>
    <row r="248">
      <c r="A248" t="inlineStr">
        <is>
          <t>600597</t>
        </is>
      </c>
      <c r="B248" t="n">
        <v>0.001995094540830974</v>
      </c>
      <c r="C248" t="n">
        <v>32.30563002680964</v>
      </c>
      <c r="D248" t="n">
        <v>17.99311111111111</v>
      </c>
      <c r="E248" t="n">
        <v>2.933777777777779</v>
      </c>
    </row>
    <row r="249">
      <c r="A249" t="inlineStr">
        <is>
          <t>688536</t>
        </is>
      </c>
      <c r="B249" t="n">
        <v>0.1800528352123012</v>
      </c>
      <c r="C249" t="n">
        <v>32.28752048700538</v>
      </c>
      <c r="D249" t="n">
        <v>467.6202222222221</v>
      </c>
      <c r="E249" t="n">
        <v>4.198</v>
      </c>
    </row>
    <row r="250">
      <c r="A250" t="inlineStr">
        <is>
          <t>300861</t>
        </is>
      </c>
      <c r="B250" t="n">
        <v>0.009096238169134678</v>
      </c>
      <c r="C250" t="n">
        <v>32.26161638405638</v>
      </c>
      <c r="D250" t="n">
        <v>53.20155555555554</v>
      </c>
      <c r="E250" t="n">
        <v>10.02</v>
      </c>
    </row>
    <row r="251">
      <c r="A251" t="inlineStr">
        <is>
          <t>603236</t>
        </is>
      </c>
      <c r="B251" t="n">
        <v>0.08332437245495967</v>
      </c>
      <c r="C251" t="n">
        <v>32.16145833333333</v>
      </c>
      <c r="D251" t="n">
        <v>209.2486666666667</v>
      </c>
      <c r="E251" t="n">
        <v>2.771555555555556</v>
      </c>
    </row>
    <row r="252">
      <c r="A252" t="inlineStr">
        <is>
          <t>300015</t>
        </is>
      </c>
      <c r="B252" t="n">
        <v>0.01087668202762298</v>
      </c>
      <c r="C252" t="n">
        <v>32.09986625055728</v>
      </c>
      <c r="D252" t="n">
        <v>75.48755555555556</v>
      </c>
      <c r="E252" t="n">
        <v>0.9188888888888889</v>
      </c>
    </row>
    <row r="253">
      <c r="A253" t="inlineStr">
        <is>
          <t>002967</t>
        </is>
      </c>
      <c r="B253" t="n">
        <v>0.006817555724995729</v>
      </c>
      <c r="C253" t="n">
        <v>32.01754385964912</v>
      </c>
      <c r="D253" t="n">
        <v>34.39066666666667</v>
      </c>
      <c r="E253" t="n">
        <v>3.420222222222223</v>
      </c>
    </row>
    <row r="254">
      <c r="A254" t="inlineStr">
        <is>
          <t>002759</t>
        </is>
      </c>
      <c r="B254" t="n">
        <v>0.01048524810752024</v>
      </c>
      <c r="C254" t="n">
        <v>31.95435092724679</v>
      </c>
      <c r="D254" t="n">
        <v>19.39377777777777</v>
      </c>
      <c r="E254" t="n">
        <v>4.988666666666666</v>
      </c>
    </row>
    <row r="255">
      <c r="A255" t="inlineStr">
        <is>
          <t>603638</t>
        </is>
      </c>
      <c r="B255" t="n">
        <v>0.01480496651376634</v>
      </c>
      <c r="C255" t="n">
        <v>31.85399581926356</v>
      </c>
      <c r="D255" t="n">
        <v>76.1588888888889</v>
      </c>
      <c r="E255" t="n">
        <v>0.29</v>
      </c>
    </row>
    <row r="256">
      <c r="A256" t="inlineStr">
        <is>
          <t>603517</t>
        </is>
      </c>
      <c r="B256" t="n">
        <v>0.02562737932028917</v>
      </c>
      <c r="C256" t="n">
        <v>31.81879648411088</v>
      </c>
      <c r="D256" t="n">
        <v>85.42888888888888</v>
      </c>
      <c r="E256" t="n">
        <v>0.9464444444444443</v>
      </c>
    </row>
    <row r="257">
      <c r="A257" t="inlineStr">
        <is>
          <t>300122</t>
        </is>
      </c>
      <c r="B257" t="n">
        <v>0.05068645129732634</v>
      </c>
      <c r="C257" t="n">
        <v>31.76895306859207</v>
      </c>
      <c r="D257" t="n">
        <v>157.9422222222222</v>
      </c>
      <c r="E257" t="n">
        <v>2.186444444444445</v>
      </c>
    </row>
    <row r="258">
      <c r="A258" t="inlineStr">
        <is>
          <t>603337</t>
        </is>
      </c>
      <c r="B258" t="n">
        <v>0.005475912410203656</v>
      </c>
      <c r="C258" t="n">
        <v>31.73144876325089</v>
      </c>
      <c r="D258" t="n">
        <v>30.49844444444444</v>
      </c>
      <c r="E258" t="n">
        <v>0.7424444444444446</v>
      </c>
    </row>
    <row r="259">
      <c r="A259" t="inlineStr">
        <is>
          <t>600908</t>
        </is>
      </c>
      <c r="B259" t="n">
        <v>0.001075155153235736</v>
      </c>
      <c r="C259" t="n">
        <v>31.67808219178083</v>
      </c>
      <c r="D259" t="n">
        <v>6.18088888888889</v>
      </c>
      <c r="E259" t="n">
        <v>2.943333333333334</v>
      </c>
    </row>
    <row r="260">
      <c r="A260" t="inlineStr">
        <is>
          <t>600163</t>
        </is>
      </c>
      <c r="B260" t="n">
        <v>0.0003032097122900383</v>
      </c>
      <c r="C260" t="n">
        <v>31.56342182890855</v>
      </c>
      <c r="D260" t="n">
        <v>4.008666666666666</v>
      </c>
      <c r="E260" t="n">
        <v>2.177777777777778</v>
      </c>
    </row>
    <row r="261">
      <c r="A261" t="inlineStr">
        <is>
          <t>002402</t>
        </is>
      </c>
      <c r="B261" t="n">
        <v>0.004878959003604463</v>
      </c>
      <c r="C261" t="n">
        <v>31.41176470588236</v>
      </c>
      <c r="D261" t="n">
        <v>19.13266666666667</v>
      </c>
      <c r="E261" t="n">
        <v>4.569999999999999</v>
      </c>
    </row>
    <row r="262">
      <c r="A262" t="inlineStr">
        <is>
          <t>688656</t>
        </is>
      </c>
      <c r="B262" t="n">
        <v>0.01630640471059266</v>
      </c>
      <c r="C262" t="n">
        <v>31.375</v>
      </c>
      <c r="D262" t="n">
        <v>79.16304347826087</v>
      </c>
      <c r="E262" t="n">
        <v>20.57869565217391</v>
      </c>
    </row>
    <row r="263">
      <c r="A263" t="inlineStr">
        <is>
          <t>603987</t>
        </is>
      </c>
      <c r="B263" t="n">
        <v>0.004585837884354416</v>
      </c>
      <c r="C263" t="n">
        <v>31.08638743455499</v>
      </c>
      <c r="D263" t="n">
        <v>16.57777777777778</v>
      </c>
      <c r="E263" t="n">
        <v>2.623333333333333</v>
      </c>
    </row>
    <row r="264">
      <c r="A264" t="inlineStr">
        <is>
          <t>000893</t>
        </is>
      </c>
      <c r="B264" t="n">
        <v>0.001347463116435312</v>
      </c>
      <c r="C264" t="n">
        <v>30.96846846846846</v>
      </c>
      <c r="D264" t="n">
        <v>8.607333333333333</v>
      </c>
      <c r="E264" t="n">
        <v>1.841555555555555</v>
      </c>
    </row>
    <row r="265">
      <c r="A265" t="inlineStr">
        <is>
          <t>603806</t>
        </is>
      </c>
      <c r="B265" t="n">
        <v>0.02112469270940573</v>
      </c>
      <c r="C265" t="n">
        <v>30.93180911870263</v>
      </c>
      <c r="D265" t="n">
        <v>92.7771111111111</v>
      </c>
      <c r="E265" t="n">
        <v>0.7686666666666667</v>
      </c>
    </row>
    <row r="266">
      <c r="A266" t="inlineStr">
        <is>
          <t>603308</t>
        </is>
      </c>
      <c r="B266" t="n">
        <v>0.00759352661688222</v>
      </c>
      <c r="C266" t="n">
        <v>30.84495488105004</v>
      </c>
      <c r="D266" t="n">
        <v>31.63266666666667</v>
      </c>
      <c r="E266" t="n">
        <v>1.740444444444445</v>
      </c>
    </row>
    <row r="267">
      <c r="A267" t="inlineStr">
        <is>
          <t>002027</t>
        </is>
      </c>
      <c r="B267" t="n">
        <v>0.001903907858435132</v>
      </c>
      <c r="C267" t="n">
        <v>30.75291622481442</v>
      </c>
      <c r="D267" t="n">
        <v>10.81511111111111</v>
      </c>
      <c r="E267" t="n">
        <v>1.111555555555556</v>
      </c>
    </row>
    <row r="268">
      <c r="A268" t="inlineStr">
        <is>
          <t>603501</t>
        </is>
      </c>
      <c r="B268" t="n">
        <v>0.1044958095576746</v>
      </c>
      <c r="C268" t="n">
        <v>30.73254564983887</v>
      </c>
      <c r="D268" t="n">
        <v>270.4882222222222</v>
      </c>
      <c r="E268" t="n">
        <v>1.246666666666667</v>
      </c>
    </row>
    <row r="269">
      <c r="A269" t="inlineStr">
        <is>
          <t>000528</t>
        </is>
      </c>
      <c r="B269" t="n">
        <v>0.0009999128425737249</v>
      </c>
      <c r="C269" t="n">
        <v>30.49095607235142</v>
      </c>
      <c r="D269" t="n">
        <v>7.888222222222222</v>
      </c>
      <c r="E269" t="n">
        <v>2.86</v>
      </c>
    </row>
    <row r="270">
      <c r="A270" t="inlineStr">
        <is>
          <t>002625</t>
        </is>
      </c>
      <c r="B270" t="n">
        <v>0.008107381978892336</v>
      </c>
      <c r="C270" t="n">
        <v>30.40123456790123</v>
      </c>
      <c r="D270" t="n">
        <v>23.37977777777778</v>
      </c>
      <c r="E270" t="n">
        <v>2.803777777777778</v>
      </c>
    </row>
    <row r="271">
      <c r="A271" t="inlineStr">
        <is>
          <t>002001</t>
        </is>
      </c>
      <c r="B271" t="n">
        <v>0.00661399198854559</v>
      </c>
      <c r="C271" t="n">
        <v>30.2121212121212</v>
      </c>
      <c r="D271" t="n">
        <v>36.74711111111112</v>
      </c>
      <c r="E271" t="n">
        <v>1.046666666666667</v>
      </c>
    </row>
    <row r="272">
      <c r="A272" t="inlineStr">
        <is>
          <t>000817</t>
        </is>
      </c>
      <c r="B272" t="n">
        <v>0.001921982633976017</v>
      </c>
      <c r="C272" t="n">
        <v>30.20833333333335</v>
      </c>
      <c r="D272" t="n">
        <v>8.149555555555555</v>
      </c>
      <c r="E272" t="n">
        <v>0</v>
      </c>
    </row>
    <row r="273">
      <c r="A273" t="inlineStr">
        <is>
          <t>603008</t>
        </is>
      </c>
      <c r="B273" t="n">
        <v>0.00268300146628572</v>
      </c>
      <c r="C273" t="n">
        <v>30.15046296296295</v>
      </c>
      <c r="D273" t="n">
        <v>18.79088888888889</v>
      </c>
      <c r="E273" t="n">
        <v>1.540222222222222</v>
      </c>
    </row>
    <row r="274">
      <c r="A274" t="inlineStr">
        <is>
          <t>600132</t>
        </is>
      </c>
      <c r="B274" t="n">
        <v>0.02514488416936527</v>
      </c>
      <c r="C274" t="n">
        <v>29.94634473507713</v>
      </c>
      <c r="D274" t="n">
        <v>129.1148888888889</v>
      </c>
      <c r="E274" t="n">
        <v>0.5666666666666665</v>
      </c>
    </row>
    <row r="275">
      <c r="A275" t="inlineStr">
        <is>
          <t>600292</t>
        </is>
      </c>
      <c r="B275" t="n">
        <v>0.001960097435602355</v>
      </c>
      <c r="C275" t="n">
        <v>29.86767485822306</v>
      </c>
      <c r="D275" t="n">
        <v>6.436666666666667</v>
      </c>
      <c r="E275" t="n">
        <v>4.69511111111111</v>
      </c>
    </row>
    <row r="276">
      <c r="A276" t="inlineStr">
        <is>
          <t>300894</t>
        </is>
      </c>
      <c r="B276" t="n">
        <v>0.01407504512752584</v>
      </c>
      <c r="C276" t="n">
        <v>29.85714285714287</v>
      </c>
      <c r="D276" t="n">
        <v>56.98064516129033</v>
      </c>
      <c r="E276" t="n">
        <v>28.55645161290322</v>
      </c>
    </row>
    <row r="277">
      <c r="A277" t="inlineStr">
        <is>
          <t>002010</t>
        </is>
      </c>
      <c r="B277" t="n">
        <v>0.001268192125334983</v>
      </c>
      <c r="C277" t="n">
        <v>29.84189723320159</v>
      </c>
      <c r="D277" t="n">
        <v>5.390000000000001</v>
      </c>
      <c r="E277" t="n">
        <v>0.7584444444444445</v>
      </c>
    </row>
    <row r="278">
      <c r="A278" t="inlineStr">
        <is>
          <t>300760</t>
        </is>
      </c>
      <c r="B278" t="n">
        <v>0.06776949255541515</v>
      </c>
      <c r="C278" t="n">
        <v>29.78352544278886</v>
      </c>
      <c r="D278" t="n">
        <v>434.3382222222222</v>
      </c>
      <c r="E278" t="n">
        <v>0.9126666666666666</v>
      </c>
    </row>
    <row r="279">
      <c r="A279" t="inlineStr">
        <is>
          <t>000762</t>
        </is>
      </c>
      <c r="B279" t="n">
        <v>0.005885302808391283</v>
      </c>
      <c r="C279" t="n">
        <v>29.70711297071131</v>
      </c>
      <c r="D279" t="n">
        <v>14.99288888888889</v>
      </c>
      <c r="E279" t="n">
        <v>7.028666666666666</v>
      </c>
    </row>
    <row r="280">
      <c r="A280" t="inlineStr">
        <is>
          <t>002254</t>
        </is>
      </c>
      <c r="B280" t="n">
        <v>0.002426097589465387</v>
      </c>
      <c r="C280" t="n">
        <v>29.70421648835746</v>
      </c>
      <c r="D280" t="n">
        <v>16.69933333333334</v>
      </c>
      <c r="E280" t="n">
        <v>2.670222222222222</v>
      </c>
    </row>
    <row r="281">
      <c r="A281" t="inlineStr">
        <is>
          <t>603833</t>
        </is>
      </c>
      <c r="B281" t="n">
        <v>0.03469733259295212</v>
      </c>
      <c r="C281" t="n">
        <v>29.49490082710993</v>
      </c>
      <c r="D281" t="n">
        <v>138.8822222222222</v>
      </c>
      <c r="E281" t="n">
        <v>0.3677777777777777</v>
      </c>
    </row>
    <row r="282">
      <c r="A282" t="inlineStr">
        <is>
          <t>002206</t>
        </is>
      </c>
      <c r="B282" t="n">
        <v>0.0004453696765753501</v>
      </c>
      <c r="C282" t="n">
        <v>29.35560859188542</v>
      </c>
      <c r="D282" t="n">
        <v>4.250888888888889</v>
      </c>
      <c r="E282" t="n">
        <v>1.695111111111111</v>
      </c>
    </row>
    <row r="283">
      <c r="A283" t="inlineStr">
        <is>
          <t>600036</t>
        </is>
      </c>
      <c r="B283" t="n">
        <v>0.01004644814144005</v>
      </c>
      <c r="C283" t="n">
        <v>29.33458294283038</v>
      </c>
      <c r="D283" t="n">
        <v>48.38244444444444</v>
      </c>
      <c r="E283" t="n">
        <v>0.3711111111111111</v>
      </c>
    </row>
    <row r="284">
      <c r="A284" t="inlineStr">
        <is>
          <t>000949</t>
        </is>
      </c>
      <c r="B284" t="n">
        <v>0.000221747076023392</v>
      </c>
      <c r="C284" t="n">
        <v>29.28348909657321</v>
      </c>
      <c r="D284" t="n">
        <v>3.242666666666667</v>
      </c>
      <c r="E284" t="n">
        <v>0.8842222222222222</v>
      </c>
    </row>
    <row r="285">
      <c r="A285" t="inlineStr">
        <is>
          <t>000522</t>
        </is>
      </c>
      <c r="B285" t="n">
        <v>0.005288739902420379</v>
      </c>
      <c r="C285" t="n">
        <v>29.27777777777778</v>
      </c>
      <c r="D285" t="n">
        <v>22.738</v>
      </c>
      <c r="E285" t="n">
        <v>0</v>
      </c>
    </row>
    <row r="286">
      <c r="A286" t="inlineStr">
        <is>
          <t>300119</t>
        </is>
      </c>
      <c r="B286" t="n">
        <v>0.007235839937053895</v>
      </c>
      <c r="C286" t="n">
        <v>29.2360430950049</v>
      </c>
      <c r="D286" t="n">
        <v>21.088</v>
      </c>
      <c r="E286" t="n">
        <v>2.558888888888889</v>
      </c>
    </row>
    <row r="287">
      <c r="A287" t="inlineStr">
        <is>
          <t>300285</t>
        </is>
      </c>
      <c r="B287" t="n">
        <v>0.006509976385791504</v>
      </c>
      <c r="C287" t="n">
        <v>29.03225806451612</v>
      </c>
      <c r="D287" t="n">
        <v>47.22111111111111</v>
      </c>
      <c r="E287" t="n">
        <v>1.633333333333333</v>
      </c>
    </row>
    <row r="288">
      <c r="A288" t="inlineStr">
        <is>
          <t>002497</t>
        </is>
      </c>
      <c r="B288" t="n">
        <v>0.01275718532941296</v>
      </c>
      <c r="C288" t="n">
        <v>28.9828431372549</v>
      </c>
      <c r="D288" t="n">
        <v>22.598</v>
      </c>
      <c r="E288" t="n">
        <v>10.17155555555556</v>
      </c>
    </row>
    <row r="289">
      <c r="A289" t="inlineStr">
        <is>
          <t>002360</t>
        </is>
      </c>
      <c r="B289" t="n">
        <v>0.002218753077245358</v>
      </c>
      <c r="C289" t="n">
        <v>28.94021739130434</v>
      </c>
      <c r="D289" t="n">
        <v>8.074</v>
      </c>
      <c r="E289" t="n">
        <v>5.703777777777777</v>
      </c>
    </row>
    <row r="290">
      <c r="A290" t="inlineStr">
        <is>
          <t>002730</t>
        </is>
      </c>
      <c r="B290" t="n">
        <v>0.007485792303981951</v>
      </c>
      <c r="C290" t="n">
        <v>28.91360136869119</v>
      </c>
      <c r="D290" t="n">
        <v>11.01155555555555</v>
      </c>
      <c r="E290" t="n">
        <v>1.756666666666667</v>
      </c>
    </row>
    <row r="291">
      <c r="A291" t="inlineStr">
        <is>
          <t>002240</t>
        </is>
      </c>
      <c r="B291" t="n">
        <v>0.007005215126812355</v>
      </c>
      <c r="C291" t="n">
        <v>28.8747346072187</v>
      </c>
      <c r="D291" t="n">
        <v>24.46644444444444</v>
      </c>
      <c r="E291" t="n">
        <v>8.805555555555555</v>
      </c>
    </row>
    <row r="292">
      <c r="A292" t="inlineStr">
        <is>
          <t>600399</t>
        </is>
      </c>
      <c r="B292" t="n">
        <v>0.001413761176532503</v>
      </c>
      <c r="C292" t="n">
        <v>28.84770346494763</v>
      </c>
      <c r="D292" t="n">
        <v>15.11777777777778</v>
      </c>
      <c r="E292" t="n">
        <v>1.527777777777778</v>
      </c>
    </row>
    <row r="293">
      <c r="A293" t="inlineStr">
        <is>
          <t>000001</t>
        </is>
      </c>
      <c r="B293" t="n">
        <v>0.005812125876183816</v>
      </c>
      <c r="C293" t="n">
        <v>28.77969762419008</v>
      </c>
      <c r="D293" t="n">
        <v>21.06888888888889</v>
      </c>
      <c r="E293" t="n">
        <v>0.59</v>
      </c>
    </row>
    <row r="294">
      <c r="A294" t="inlineStr">
        <is>
          <t>000858</t>
        </is>
      </c>
      <c r="B294" t="n">
        <v>0.03045294479994394</v>
      </c>
      <c r="C294" t="n">
        <v>28.73803827751196</v>
      </c>
      <c r="D294" t="n">
        <v>298.0022222222223</v>
      </c>
      <c r="E294" t="n">
        <v>0.6179999999999999</v>
      </c>
    </row>
    <row r="295">
      <c r="A295" t="inlineStr">
        <is>
          <t>300196</t>
        </is>
      </c>
      <c r="B295" t="n">
        <v>0.003421520826989897</v>
      </c>
      <c r="C295" t="n">
        <v>28.6624203821656</v>
      </c>
      <c r="D295" t="n">
        <v>17.78622222222222</v>
      </c>
      <c r="E295" t="n">
        <v>2.433777777777778</v>
      </c>
    </row>
    <row r="296">
      <c r="A296" t="inlineStr">
        <is>
          <t>002928</t>
        </is>
      </c>
      <c r="B296" t="n">
        <v>0.002300997299785684</v>
      </c>
      <c r="C296" t="n">
        <v>28.5953177257525</v>
      </c>
      <c r="D296" t="n">
        <v>12.76533333333333</v>
      </c>
      <c r="E296" t="n">
        <v>3.375111111111111</v>
      </c>
    </row>
    <row r="297">
      <c r="A297" t="inlineStr">
        <is>
          <t>601218</t>
        </is>
      </c>
      <c r="B297" t="n">
        <v>0.0005153595300257484</v>
      </c>
      <c r="C297" t="n">
        <v>28.39879154078551</v>
      </c>
      <c r="D297" t="n">
        <v>3.965777777777778</v>
      </c>
      <c r="E297" t="n">
        <v>3.712222222222223</v>
      </c>
    </row>
    <row r="298">
      <c r="A298" t="inlineStr">
        <is>
          <t>002841</t>
        </is>
      </c>
      <c r="B298" t="n">
        <v>0.03911391532957138</v>
      </c>
      <c r="C298" t="n">
        <v>28.33891369047621</v>
      </c>
      <c r="D298" t="n">
        <v>118.0373333333333</v>
      </c>
      <c r="E298" t="n">
        <v>0.4100000000000001</v>
      </c>
    </row>
    <row r="299">
      <c r="A299" t="inlineStr">
        <is>
          <t>600006</t>
        </is>
      </c>
      <c r="B299" t="n">
        <v>0.003836473961261991</v>
      </c>
      <c r="C299" t="n">
        <v>28.29861111111111</v>
      </c>
      <c r="D299" t="n">
        <v>7.801555555555554</v>
      </c>
      <c r="E299" t="n">
        <v>6.700666666666668</v>
      </c>
    </row>
    <row r="300">
      <c r="A300" t="inlineStr">
        <is>
          <t>688188</t>
        </is>
      </c>
      <c r="B300" t="n">
        <v>0.03921392410495933</v>
      </c>
      <c r="C300" t="n">
        <v>28.17129341466451</v>
      </c>
      <c r="D300" t="n">
        <v>281.2657777777778</v>
      </c>
      <c r="E300" t="n">
        <v>1.936888888888889</v>
      </c>
    </row>
    <row r="301">
      <c r="A301" t="inlineStr">
        <is>
          <t>300628</t>
        </is>
      </c>
      <c r="B301" t="n">
        <v>0.01472156362836583</v>
      </c>
      <c r="C301" t="n">
        <v>28.1686046511628</v>
      </c>
      <c r="D301" t="n">
        <v>77.03822222222222</v>
      </c>
      <c r="E301" t="n">
        <v>0.7684444444444446</v>
      </c>
    </row>
    <row r="302">
      <c r="A302" t="inlineStr">
        <is>
          <t>300470</t>
        </is>
      </c>
      <c r="B302" t="n">
        <v>0.005031885278576671</v>
      </c>
      <c r="C302" t="n">
        <v>28.00586510263929</v>
      </c>
      <c r="D302" t="n">
        <v>45.65644444444445</v>
      </c>
      <c r="E302" t="n">
        <v>1.750222222222222</v>
      </c>
    </row>
    <row r="303">
      <c r="A303" t="inlineStr">
        <is>
          <t>603378</t>
        </is>
      </c>
      <c r="B303" t="n">
        <v>0.01542125513976301</v>
      </c>
      <c r="C303" t="n">
        <v>27.86521835513189</v>
      </c>
      <c r="D303" t="n">
        <v>46.04688888888888</v>
      </c>
      <c r="E303" t="n">
        <v>1.509333333333333</v>
      </c>
    </row>
    <row r="304">
      <c r="A304" t="inlineStr">
        <is>
          <t>300740</t>
        </is>
      </c>
      <c r="B304" t="n">
        <v>0.00492299639765648</v>
      </c>
      <c r="C304" t="n">
        <v>27.82894736842105</v>
      </c>
      <c r="D304" t="n">
        <v>19.17133333333334</v>
      </c>
      <c r="E304" t="n">
        <v>5.159777777777777</v>
      </c>
    </row>
    <row r="305">
      <c r="A305" t="inlineStr">
        <is>
          <t>603737</t>
        </is>
      </c>
      <c r="B305" t="n">
        <v>0.02342127288615631</v>
      </c>
      <c r="C305" t="n">
        <v>27.74683544303798</v>
      </c>
      <c r="D305" t="n">
        <v>152.382</v>
      </c>
      <c r="E305" t="n">
        <v>0.5395555555555557</v>
      </c>
    </row>
    <row r="306">
      <c r="A306" t="inlineStr">
        <is>
          <t>300243</t>
        </is>
      </c>
      <c r="B306" t="n">
        <v>0.003509637282150427</v>
      </c>
      <c r="C306" t="n">
        <v>27.64405543398978</v>
      </c>
      <c r="D306" t="n">
        <v>16.03244444444444</v>
      </c>
      <c r="E306" t="n">
        <v>6.769111111111113</v>
      </c>
    </row>
    <row r="307">
      <c r="A307" t="inlineStr">
        <is>
          <t>002088</t>
        </is>
      </c>
      <c r="B307" t="n">
        <v>0.003865154807746432</v>
      </c>
      <c r="C307" t="n">
        <v>27.60372565622353</v>
      </c>
      <c r="D307" t="n">
        <v>11.89244444444444</v>
      </c>
      <c r="E307" t="n">
        <v>1.946</v>
      </c>
    </row>
    <row r="308">
      <c r="A308" t="inlineStr">
        <is>
          <t>600680</t>
        </is>
      </c>
      <c r="B308" t="n">
        <v>0.0004561196958547953</v>
      </c>
      <c r="C308" t="n">
        <v>27.52902155887231</v>
      </c>
      <c r="D308" t="n">
        <v>6.644</v>
      </c>
      <c r="E308" t="n">
        <v>0.7995555555555555</v>
      </c>
    </row>
    <row r="309">
      <c r="A309" t="inlineStr">
        <is>
          <t>601636</t>
        </is>
      </c>
      <c r="B309" t="n">
        <v>0.001343287377788377</v>
      </c>
      <c r="C309" t="n">
        <v>27.48024582967514</v>
      </c>
      <c r="D309" t="n">
        <v>12.63044444444444</v>
      </c>
      <c r="E309" t="n">
        <v>3.065333333333333</v>
      </c>
    </row>
    <row r="310">
      <c r="A310" t="inlineStr">
        <is>
          <t>601021</t>
        </is>
      </c>
      <c r="B310" t="n">
        <v>0.008954422031378292</v>
      </c>
      <c r="C310" t="n">
        <v>27.34530938123751</v>
      </c>
      <c r="D310" t="n">
        <v>55.63333333333334</v>
      </c>
      <c r="E310" t="n">
        <v>0.6855555555555557</v>
      </c>
    </row>
    <row r="311">
      <c r="A311" t="inlineStr">
        <is>
          <t>300124</t>
        </is>
      </c>
      <c r="B311" t="n">
        <v>0.01397369076982874</v>
      </c>
      <c r="C311" t="n">
        <v>27.29570345408592</v>
      </c>
      <c r="D311" t="n">
        <v>95.48622222222222</v>
      </c>
      <c r="E311" t="n">
        <v>0.9953333333333335</v>
      </c>
    </row>
    <row r="312">
      <c r="A312" t="inlineStr">
        <is>
          <t>600875</t>
        </is>
      </c>
      <c r="B312" t="n">
        <v>0.002240688799091462</v>
      </c>
      <c r="C312" t="n">
        <v>27.17171717171716</v>
      </c>
      <c r="D312" t="n">
        <v>11.21866666666667</v>
      </c>
      <c r="E312" t="n">
        <v>2.786222222222223</v>
      </c>
    </row>
    <row r="313">
      <c r="A313" t="inlineStr">
        <is>
          <t>002006</t>
        </is>
      </c>
      <c r="B313" t="n">
        <v>0.0006597300151405269</v>
      </c>
      <c r="C313" t="n">
        <v>27.11864406779663</v>
      </c>
      <c r="D313" t="n">
        <v>5.822</v>
      </c>
      <c r="E313" t="n">
        <v>4.924666666666666</v>
      </c>
    </row>
    <row r="314">
      <c r="A314" t="inlineStr">
        <is>
          <t>603916</t>
        </is>
      </c>
      <c r="B314" t="n">
        <v>0.003543831237637359</v>
      </c>
      <c r="C314" t="n">
        <v>27.07136997538968</v>
      </c>
      <c r="D314" t="n">
        <v>24.82977777777778</v>
      </c>
      <c r="E314" t="n">
        <v>1.152888888888889</v>
      </c>
    </row>
    <row r="315">
      <c r="A315" t="inlineStr">
        <is>
          <t>600497</t>
        </is>
      </c>
      <c r="B315" t="n">
        <v>0.0004132936937602364</v>
      </c>
      <c r="C315" t="n">
        <v>26.91466083150984</v>
      </c>
      <c r="D315" t="n">
        <v>4.902888888888889</v>
      </c>
      <c r="E315" t="n">
        <v>2.184888888888888</v>
      </c>
    </row>
    <row r="316">
      <c r="A316" t="inlineStr">
        <is>
          <t>600259</t>
        </is>
      </c>
      <c r="B316" t="n">
        <v>0.005965223446432381</v>
      </c>
      <c r="C316" t="n">
        <v>26.8607343698313</v>
      </c>
      <c r="D316" t="n">
        <v>32.97666666666667</v>
      </c>
      <c r="E316" t="n">
        <v>3.985555555555555</v>
      </c>
    </row>
    <row r="317">
      <c r="A317" t="inlineStr">
        <is>
          <t>600707</t>
        </is>
      </c>
      <c r="B317" t="n">
        <v>0.001990891569503237</v>
      </c>
      <c r="C317" t="n">
        <v>26.82539682539684</v>
      </c>
      <c r="D317" t="n">
        <v>6.982</v>
      </c>
      <c r="E317" t="n">
        <v>5.084222222222222</v>
      </c>
    </row>
    <row r="318">
      <c r="A318" t="inlineStr">
        <is>
          <t>688016</t>
        </is>
      </c>
      <c r="B318" t="n">
        <v>0.04449156822791122</v>
      </c>
      <c r="C318" t="n">
        <v>26.81614349775785</v>
      </c>
      <c r="D318" t="n">
        <v>277.8028888888889</v>
      </c>
      <c r="E318" t="n">
        <v>1.993111111111111</v>
      </c>
    </row>
    <row r="319">
      <c r="A319" t="inlineStr">
        <is>
          <t>002785</t>
        </is>
      </c>
      <c r="B319" t="n">
        <v>0.003229496087636933</v>
      </c>
      <c r="C319" t="n">
        <v>26.70886075949366</v>
      </c>
      <c r="D319" t="n">
        <v>17.75</v>
      </c>
      <c r="E319" t="n">
        <v>2.107777777777777</v>
      </c>
    </row>
    <row r="320">
      <c r="A320" t="inlineStr">
        <is>
          <t>600746</t>
        </is>
      </c>
      <c r="B320" t="n">
        <v>0.003709051119198839</v>
      </c>
      <c r="C320" t="n">
        <v>26.65862484921593</v>
      </c>
      <c r="D320" t="n">
        <v>7.265999999999999</v>
      </c>
      <c r="E320" t="n">
        <v>4.484222222222222</v>
      </c>
    </row>
    <row r="321">
      <c r="A321" t="inlineStr">
        <is>
          <t>000047</t>
        </is>
      </c>
      <c r="B321" t="n">
        <v>0.001912015549304579</v>
      </c>
      <c r="C321" t="n">
        <v>26.65615141955835</v>
      </c>
      <c r="D321" t="n">
        <v>7.864888888888887</v>
      </c>
      <c r="E321" t="n">
        <v>0</v>
      </c>
    </row>
    <row r="322">
      <c r="A322" t="inlineStr">
        <is>
          <t>300363</t>
        </is>
      </c>
      <c r="B322" t="n">
        <v>0.008236581456171435</v>
      </c>
      <c r="C322" t="n">
        <v>26.65134979896611</v>
      </c>
      <c r="D322" t="n">
        <v>38.632</v>
      </c>
      <c r="E322" t="n">
        <v>1.419555555555556</v>
      </c>
    </row>
    <row r="323">
      <c r="A323" t="inlineStr">
        <is>
          <t>600166</t>
        </is>
      </c>
      <c r="B323" t="n">
        <v>0.0007946384479717814</v>
      </c>
      <c r="C323" t="n">
        <v>26.62538699690402</v>
      </c>
      <c r="D323" t="n">
        <v>3.15</v>
      </c>
      <c r="E323" t="n">
        <v>2.784222222222222</v>
      </c>
    </row>
    <row r="324">
      <c r="A324" t="inlineStr">
        <is>
          <t>000673</t>
        </is>
      </c>
      <c r="B324" t="n">
        <v>0.0003995696803607361</v>
      </c>
      <c r="C324" t="n">
        <v>26.42857142857144</v>
      </c>
      <c r="D324" t="n">
        <v>1.318444444444444</v>
      </c>
      <c r="E324" t="n">
        <v>1.242888888888889</v>
      </c>
    </row>
    <row r="325">
      <c r="A325" t="inlineStr">
        <is>
          <t>600299</t>
        </is>
      </c>
      <c r="B325" t="n">
        <v>0.001689049048088199</v>
      </c>
      <c r="C325" t="n">
        <v>26.29416598192276</v>
      </c>
      <c r="D325" t="n">
        <v>12.34711111111111</v>
      </c>
      <c r="E325" t="n">
        <v>0.3826666666666667</v>
      </c>
    </row>
    <row r="326">
      <c r="A326" t="inlineStr">
        <is>
          <t>600160</t>
        </is>
      </c>
      <c r="B326" t="n">
        <v>0.0008876942989799673</v>
      </c>
      <c r="C326" t="n">
        <v>26.26666666666668</v>
      </c>
      <c r="D326" t="n">
        <v>8.317333333333336</v>
      </c>
      <c r="E326" t="n">
        <v>1.345333333333333</v>
      </c>
    </row>
    <row r="327">
      <c r="A327" t="inlineStr">
        <is>
          <t>600141</t>
        </is>
      </c>
      <c r="B327" t="n">
        <v>0.001664085125489299</v>
      </c>
      <c r="C327" t="n">
        <v>26.20689655172415</v>
      </c>
      <c r="D327" t="n">
        <v>12.33044444444444</v>
      </c>
      <c r="E327" t="n">
        <v>3.086222222222222</v>
      </c>
    </row>
    <row r="328">
      <c r="A328" t="inlineStr">
        <is>
          <t>300391</t>
        </is>
      </c>
      <c r="B328" t="n">
        <v>0.001292074196049731</v>
      </c>
      <c r="C328" t="n">
        <v>26.17230098146128</v>
      </c>
      <c r="D328" t="n">
        <v>11.336</v>
      </c>
      <c r="E328" t="n">
        <v>1.939111111111111</v>
      </c>
    </row>
    <row r="329">
      <c r="A329" t="inlineStr">
        <is>
          <t>601216</t>
        </is>
      </c>
      <c r="B329" t="n">
        <v>0.001240066421707951</v>
      </c>
      <c r="C329" t="n">
        <v>26.16632860040568</v>
      </c>
      <c r="D329" t="n">
        <v>5.024222222222222</v>
      </c>
      <c r="E329" t="n">
        <v>2.767555555555556</v>
      </c>
    </row>
    <row r="330">
      <c r="A330" t="inlineStr">
        <is>
          <t>601766</t>
        </is>
      </c>
      <c r="B330" t="n">
        <v>0.001531786322866394</v>
      </c>
      <c r="C330" t="n">
        <v>26.10294117647058</v>
      </c>
      <c r="D330" t="n">
        <v>6.045555555555555</v>
      </c>
      <c r="E330" t="n">
        <v>0.9135555555555557</v>
      </c>
    </row>
    <row r="331">
      <c r="A331" t="inlineStr">
        <is>
          <t>002074</t>
        </is>
      </c>
      <c r="B331" t="n">
        <v>0.005186921378300632</v>
      </c>
      <c r="C331" t="n">
        <v>26.10223642172522</v>
      </c>
      <c r="D331" t="n">
        <v>38.3691111111111</v>
      </c>
      <c r="E331" t="n">
        <v>5.878444444444445</v>
      </c>
    </row>
    <row r="332">
      <c r="A332" t="inlineStr">
        <is>
          <t>000048</t>
        </is>
      </c>
      <c r="B332" t="n">
        <v>0.003384944516668242</v>
      </c>
      <c r="C332" t="n">
        <v>25.99042228994342</v>
      </c>
      <c r="D332" t="n">
        <v>23.60822222222222</v>
      </c>
      <c r="E332" t="n">
        <v>0.5860000000000001</v>
      </c>
    </row>
    <row r="333">
      <c r="A333" t="inlineStr">
        <is>
          <t>000718</t>
        </is>
      </c>
      <c r="B333" t="n">
        <v>0.001021714598098362</v>
      </c>
      <c r="C333" t="n">
        <v>25.72254335260116</v>
      </c>
      <c r="D333" t="n">
        <v>3.794</v>
      </c>
      <c r="E333" t="n">
        <v>2.838</v>
      </c>
    </row>
    <row r="334">
      <c r="A334" t="inlineStr">
        <is>
          <t>688200</t>
        </is>
      </c>
      <c r="B334" t="n">
        <v>0.09050696254304663</v>
      </c>
      <c r="C334" t="n">
        <v>25.70799144344051</v>
      </c>
      <c r="D334" t="n">
        <v>376.5855555555555</v>
      </c>
      <c r="E334" t="n">
        <v>5.155111111111111</v>
      </c>
    </row>
    <row r="335">
      <c r="A335" t="inlineStr">
        <is>
          <t>002791</t>
        </is>
      </c>
      <c r="B335" t="n">
        <v>0.04468307781114447</v>
      </c>
      <c r="C335" t="n">
        <v>25.60661892511993</v>
      </c>
      <c r="D335" t="n">
        <v>164.4444444444445</v>
      </c>
      <c r="E335" t="n">
        <v>1.124444444444445</v>
      </c>
    </row>
    <row r="336">
      <c r="A336" t="inlineStr">
        <is>
          <t>000425</t>
        </is>
      </c>
      <c r="B336" t="n">
        <v>0.0007428887090350844</v>
      </c>
      <c r="C336" t="n">
        <v>25.58558558558559</v>
      </c>
      <c r="D336" t="n">
        <v>5.766000000000001</v>
      </c>
      <c r="E336" t="n">
        <v>1.777333333333333</v>
      </c>
    </row>
    <row r="337">
      <c r="A337" t="inlineStr">
        <is>
          <t>600798</t>
        </is>
      </c>
      <c r="B337" t="n">
        <v>0.002510122132990645</v>
      </c>
      <c r="C337" t="n">
        <v>25.22522522522521</v>
      </c>
      <c r="D337" t="n">
        <v>4.393555555555555</v>
      </c>
      <c r="E337" t="n">
        <v>7.427111111111111</v>
      </c>
    </row>
    <row r="338">
      <c r="A338" t="inlineStr">
        <is>
          <t>000830</t>
        </is>
      </c>
      <c r="B338" t="n">
        <v>0.001882490611455536</v>
      </c>
      <c r="C338" t="n">
        <v>24.96136012364762</v>
      </c>
      <c r="D338" t="n">
        <v>13.61288888888889</v>
      </c>
      <c r="E338" t="n">
        <v>3.879999999999999</v>
      </c>
    </row>
    <row r="339">
      <c r="A339" t="inlineStr">
        <is>
          <t>002080</t>
        </is>
      </c>
      <c r="B339" t="n">
        <v>0.005162757008044107</v>
      </c>
      <c r="C339" t="n">
        <v>24.91030240902101</v>
      </c>
      <c r="D339" t="n">
        <v>24.32644444444444</v>
      </c>
      <c r="E339" t="n">
        <v>1.742</v>
      </c>
    </row>
    <row r="340">
      <c r="A340" t="inlineStr">
        <is>
          <t>601908</t>
        </is>
      </c>
      <c r="B340" t="n">
        <v>0.007396684564152217</v>
      </c>
      <c r="C340" t="n">
        <v>24.79108635097496</v>
      </c>
      <c r="D340" t="n">
        <v>10.09866666666667</v>
      </c>
      <c r="E340" t="n">
        <v>6.128444444444445</v>
      </c>
    </row>
    <row r="341">
      <c r="A341" t="inlineStr">
        <is>
          <t>600223</t>
        </is>
      </c>
      <c r="B341" t="n">
        <v>0.006588653760965409</v>
      </c>
      <c r="C341" t="n">
        <v>24.66960352422909</v>
      </c>
      <c r="D341" t="n">
        <v>10.78244444444444</v>
      </c>
      <c r="E341" t="n">
        <v>4.443555555555556</v>
      </c>
    </row>
    <row r="342">
      <c r="A342" t="inlineStr">
        <is>
          <t>603890</t>
        </is>
      </c>
      <c r="B342" t="n">
        <v>0.002279954815183052</v>
      </c>
      <c r="C342" t="n">
        <v>24.65156794425087</v>
      </c>
      <c r="D342" t="n">
        <v>12.66555555555555</v>
      </c>
      <c r="E342" t="n">
        <v>2.205777777777778</v>
      </c>
    </row>
    <row r="343">
      <c r="A343" t="inlineStr">
        <is>
          <t>688388</t>
        </is>
      </c>
      <c r="B343" t="n">
        <v>0.02307137426632097</v>
      </c>
      <c r="C343" t="n">
        <v>24.47077409162719</v>
      </c>
      <c r="D343" t="n">
        <v>81.20844444444445</v>
      </c>
      <c r="E343" t="n">
        <v>2.685777777777778</v>
      </c>
    </row>
    <row r="344">
      <c r="A344" t="inlineStr">
        <is>
          <t>688050</t>
        </is>
      </c>
      <c r="B344" t="n">
        <v>0.02560676542446786</v>
      </c>
      <c r="C344" t="n">
        <v>24.44355667161284</v>
      </c>
      <c r="D344" t="n">
        <v>181.1995555555556</v>
      </c>
      <c r="E344" t="n">
        <v>4.409111111111111</v>
      </c>
    </row>
    <row r="345">
      <c r="A345" t="inlineStr">
        <is>
          <t>300327</t>
        </is>
      </c>
      <c r="B345" t="n">
        <v>0.006561888928305364</v>
      </c>
      <c r="C345" t="n">
        <v>24.4311717861206</v>
      </c>
      <c r="D345" t="n">
        <v>36.2628888888889</v>
      </c>
      <c r="E345" t="n">
        <v>3.372888888888889</v>
      </c>
    </row>
    <row r="346">
      <c r="A346" t="inlineStr">
        <is>
          <t>002723</t>
        </is>
      </c>
      <c r="B346" t="n">
        <v>0.00160634841899723</v>
      </c>
      <c r="C346" t="n">
        <v>24.36587240584167</v>
      </c>
      <c r="D346" t="n">
        <v>13.93777777777777</v>
      </c>
      <c r="E346" t="n">
        <v>2.425333333333333</v>
      </c>
    </row>
    <row r="347">
      <c r="A347" t="inlineStr">
        <is>
          <t>002043</t>
        </is>
      </c>
      <c r="B347" t="n">
        <v>0.001174287348396166</v>
      </c>
      <c r="C347" t="n">
        <v>24.33371958285051</v>
      </c>
      <c r="D347" t="n">
        <v>9.238666666666667</v>
      </c>
      <c r="E347" t="n">
        <v>2.373333333333333</v>
      </c>
    </row>
    <row r="348">
      <c r="A348" t="inlineStr">
        <is>
          <t>601658</t>
        </is>
      </c>
      <c r="B348" t="n">
        <v>0.001074565456441319</v>
      </c>
      <c r="C348" t="n">
        <v>24.18699186991871</v>
      </c>
      <c r="D348" t="n">
        <v>5.206888888888888</v>
      </c>
      <c r="E348" t="n">
        <v>1.510666666666666</v>
      </c>
    </row>
    <row r="349">
      <c r="A349" t="inlineStr">
        <is>
          <t>002256</t>
        </is>
      </c>
      <c r="B349" t="n">
        <v>0.0004688052882278604</v>
      </c>
      <c r="C349" t="n">
        <v>24.16666666666667</v>
      </c>
      <c r="D349" t="n">
        <v>1.241777777777778</v>
      </c>
      <c r="E349" t="n">
        <v>2.173555555555556</v>
      </c>
    </row>
    <row r="350">
      <c r="A350" t="inlineStr">
        <is>
          <t>300526</t>
        </is>
      </c>
      <c r="B350" t="n">
        <v>0.007184994682560529</v>
      </c>
      <c r="C350" t="n">
        <v>24.14999999999998</v>
      </c>
      <c r="D350" t="n">
        <v>67.49022222222222</v>
      </c>
      <c r="E350" t="n">
        <v>0.5708888888888889</v>
      </c>
    </row>
    <row r="351">
      <c r="A351" t="inlineStr">
        <is>
          <t>002324</t>
        </is>
      </c>
      <c r="B351" t="n">
        <v>0.003477714224797144</v>
      </c>
      <c r="C351" t="n">
        <v>24.10533423362591</v>
      </c>
      <c r="D351" t="n">
        <v>18.066</v>
      </c>
      <c r="E351" t="n">
        <v>2.424666666666667</v>
      </c>
    </row>
    <row r="352">
      <c r="A352" t="inlineStr">
        <is>
          <t>300408</t>
        </is>
      </c>
      <c r="B352" t="n">
        <v>0.005468856370440924</v>
      </c>
      <c r="C352" t="n">
        <v>24.07948568088838</v>
      </c>
      <c r="D352" t="n">
        <v>38.49666666666666</v>
      </c>
      <c r="E352" t="n">
        <v>1.480666666666667</v>
      </c>
    </row>
    <row r="353">
      <c r="A353" t="inlineStr">
        <is>
          <t>300888</t>
        </is>
      </c>
      <c r="B353" t="n">
        <v>0.03001507562592205</v>
      </c>
      <c r="C353" t="n">
        <v>23.99256044637323</v>
      </c>
      <c r="D353" t="n">
        <v>180.5573333333334</v>
      </c>
      <c r="E353" t="n">
        <v>8.298</v>
      </c>
    </row>
    <row r="354">
      <c r="A354" t="inlineStr">
        <is>
          <t>601016</t>
        </is>
      </c>
      <c r="B354" t="n">
        <v>0.0009358764127211963</v>
      </c>
      <c r="C354" t="n">
        <v>23.98523985239851</v>
      </c>
      <c r="D354" t="n">
        <v>3.406</v>
      </c>
      <c r="E354" t="n">
        <v>4.763555555555556</v>
      </c>
    </row>
    <row r="355">
      <c r="A355" t="inlineStr">
        <is>
          <t>601949</t>
        </is>
      </c>
      <c r="B355" t="n">
        <v>0.0005527315131695694</v>
      </c>
      <c r="C355" t="n">
        <v>23.97260273972604</v>
      </c>
      <c r="D355" t="n">
        <v>5.843999999999999</v>
      </c>
      <c r="E355" t="n">
        <v>0.6995555555555554</v>
      </c>
    </row>
    <row r="356">
      <c r="A356" t="inlineStr">
        <is>
          <t>600690</t>
        </is>
      </c>
      <c r="B356" t="n">
        <v>0.006431455099433032</v>
      </c>
      <c r="C356" t="n">
        <v>23.95437262357414</v>
      </c>
      <c r="D356" t="n">
        <v>31.36355555555555</v>
      </c>
      <c r="E356" t="n">
        <v>0.8677777777777778</v>
      </c>
    </row>
    <row r="357">
      <c r="A357" t="inlineStr">
        <is>
          <t>002149</t>
        </is>
      </c>
      <c r="B357" t="n">
        <v>0.00543701602495257</v>
      </c>
      <c r="C357" t="n">
        <v>23.93385552654481</v>
      </c>
      <c r="D357" t="n">
        <v>15.25022222222222</v>
      </c>
      <c r="E357" t="n">
        <v>9.917777777777777</v>
      </c>
    </row>
    <row r="358">
      <c r="A358" t="inlineStr">
        <is>
          <t>002739</t>
        </is>
      </c>
      <c r="B358" t="n">
        <v>0.003634081913677818</v>
      </c>
      <c r="C358" t="n">
        <v>23.83177570093458</v>
      </c>
      <c r="D358" t="n">
        <v>19.40133333333333</v>
      </c>
      <c r="E358" t="n">
        <v>2.256666666666667</v>
      </c>
    </row>
    <row r="359">
      <c r="A359" t="inlineStr">
        <is>
          <t>600054</t>
        </is>
      </c>
      <c r="B359" t="n">
        <v>0.0003784416932315219</v>
      </c>
      <c r="C359" t="n">
        <v>23.78121284185493</v>
      </c>
      <c r="D359" t="n">
        <v>8.992666666666668</v>
      </c>
      <c r="E359" t="n">
        <v>0.841111111111111</v>
      </c>
    </row>
    <row r="360">
      <c r="A360" t="inlineStr">
        <is>
          <t>300802</t>
        </is>
      </c>
      <c r="B360" t="n">
        <v>0.008888968676584823</v>
      </c>
      <c r="C360" t="n">
        <v>23.75771831814173</v>
      </c>
      <c r="D360" t="n">
        <v>32.54177777777777</v>
      </c>
      <c r="E360" t="n">
        <v>3.349333333333333</v>
      </c>
    </row>
    <row r="361">
      <c r="A361" t="inlineStr">
        <is>
          <t>601618</t>
        </is>
      </c>
      <c r="B361" t="n">
        <v>0.0002457773272473546</v>
      </c>
      <c r="C361" t="n">
        <v>23.75478927203065</v>
      </c>
      <c r="D361" t="n">
        <v>2.874222222222222</v>
      </c>
      <c r="E361" t="n">
        <v>0.9984444444444445</v>
      </c>
    </row>
    <row r="362">
      <c r="A362" t="inlineStr">
        <is>
          <t>000661</t>
        </is>
      </c>
      <c r="B362" t="n">
        <v>0.05233877254358485</v>
      </c>
      <c r="C362" t="n">
        <v>23.71409485637943</v>
      </c>
      <c r="D362" t="n">
        <v>461.241111111111</v>
      </c>
      <c r="E362" t="n">
        <v>1.427777777777778</v>
      </c>
    </row>
    <row r="363">
      <c r="A363" t="inlineStr">
        <is>
          <t>002831</t>
        </is>
      </c>
      <c r="B363" t="n">
        <v>0.00452896907362165</v>
      </c>
      <c r="C363" t="n">
        <v>23.67361873399194</v>
      </c>
      <c r="D363" t="n">
        <v>31.25977777777777</v>
      </c>
      <c r="E363" t="n">
        <v>1.418666666666667</v>
      </c>
    </row>
    <row r="364">
      <c r="A364" t="inlineStr">
        <is>
          <t>600887</t>
        </is>
      </c>
      <c r="B364" t="n">
        <v>0.005303964479539875</v>
      </c>
      <c r="C364" t="n">
        <v>23.56557377049182</v>
      </c>
      <c r="D364" t="n">
        <v>44.97711111111111</v>
      </c>
      <c r="E364" t="n">
        <v>1.344888888888889</v>
      </c>
    </row>
    <row r="365">
      <c r="A365" t="inlineStr">
        <is>
          <t>603027</t>
        </is>
      </c>
      <c r="B365" t="n">
        <v>0.009232492656950315</v>
      </c>
      <c r="C365" t="n">
        <v>23.48504551365407</v>
      </c>
      <c r="D365" t="n">
        <v>42.93133333333334</v>
      </c>
      <c r="E365" t="n">
        <v>1.652444444444444</v>
      </c>
    </row>
    <row r="366">
      <c r="A366" t="inlineStr">
        <is>
          <t>300747</t>
        </is>
      </c>
      <c r="B366" t="n">
        <v>0.01377405484327206</v>
      </c>
      <c r="C366" t="n">
        <v>23.47651006711409</v>
      </c>
      <c r="D366" t="n">
        <v>88.52111111111111</v>
      </c>
      <c r="E366" t="n">
        <v>2.861777777777778</v>
      </c>
    </row>
    <row r="367">
      <c r="A367" t="inlineStr">
        <is>
          <t>600655</t>
        </is>
      </c>
      <c r="B367" t="n">
        <v>0.006428561844588767</v>
      </c>
      <c r="C367" t="n">
        <v>23.45537757437071</v>
      </c>
      <c r="D367" t="n">
        <v>10.54244444444445</v>
      </c>
      <c r="E367" t="n">
        <v>3.131777777777779</v>
      </c>
    </row>
    <row r="368">
      <c r="A368" t="inlineStr">
        <is>
          <t>000725</t>
        </is>
      </c>
      <c r="B368" t="n">
        <v>0.001246834548568457</v>
      </c>
      <c r="C368" t="n">
        <v>23.42519685039368</v>
      </c>
      <c r="D368" t="n">
        <v>6.130444444444445</v>
      </c>
      <c r="E368" t="n">
        <v>3.496666666666667</v>
      </c>
    </row>
    <row r="369">
      <c r="A369" t="inlineStr">
        <is>
          <t>688333</t>
        </is>
      </c>
      <c r="B369" t="n">
        <v>0.02010854517440122</v>
      </c>
      <c r="C369" t="n">
        <v>23.28463558765594</v>
      </c>
      <c r="D369" t="n">
        <v>144.7457777777778</v>
      </c>
      <c r="E369" t="n">
        <v>1.931333333333333</v>
      </c>
    </row>
    <row r="370">
      <c r="A370" t="inlineStr">
        <is>
          <t>000723</t>
        </is>
      </c>
      <c r="B370" t="n">
        <v>0.001267547890334258</v>
      </c>
      <c r="C370" t="n">
        <v>23.23076923076923</v>
      </c>
      <c r="D370" t="n">
        <v>6.740222222222224</v>
      </c>
      <c r="E370" t="n">
        <v>3.616666666666667</v>
      </c>
    </row>
    <row r="371">
      <c r="A371" t="inlineStr">
        <is>
          <t>300618</t>
        </is>
      </c>
      <c r="B371" t="n">
        <v>0.03890137060842532</v>
      </c>
      <c r="C371" t="n">
        <v>23.1459413991308</v>
      </c>
      <c r="D371" t="n">
        <v>94.5131111111111</v>
      </c>
      <c r="E371" t="n">
        <v>7.907777777777777</v>
      </c>
    </row>
    <row r="372">
      <c r="A372" t="inlineStr">
        <is>
          <t>600963</t>
        </is>
      </c>
      <c r="B372" t="n">
        <v>0.0004366635469554054</v>
      </c>
      <c r="C372" t="n">
        <v>23.1308411214953</v>
      </c>
      <c r="D372" t="n">
        <v>4.388222222222223</v>
      </c>
      <c r="E372" t="n">
        <v>2.038222222222222</v>
      </c>
    </row>
    <row r="373">
      <c r="A373" t="inlineStr">
        <is>
          <t>000812</t>
        </is>
      </c>
      <c r="B373" t="n">
        <v>0.0006776649007508094</v>
      </c>
      <c r="C373" t="n">
        <v>23.07692307692308</v>
      </c>
      <c r="D373" t="n">
        <v>3.487777777777778</v>
      </c>
      <c r="E373" t="n">
        <v>10.08933333333334</v>
      </c>
    </row>
    <row r="374">
      <c r="A374" t="inlineStr">
        <is>
          <t>600691</t>
        </is>
      </c>
      <c r="B374" t="n">
        <v>0.0001907015153391966</v>
      </c>
      <c r="C374" t="n">
        <v>23.07692307692308</v>
      </c>
      <c r="D374" t="n">
        <v>2.392</v>
      </c>
      <c r="E374" t="n">
        <v>2.002666666666667</v>
      </c>
    </row>
    <row r="375">
      <c r="A375" t="inlineStr">
        <is>
          <t>600844</t>
        </is>
      </c>
      <c r="B375" t="n">
        <v>0.002547236806197125</v>
      </c>
      <c r="C375" t="n">
        <v>23.02483069977428</v>
      </c>
      <c r="D375" t="n">
        <v>4.383111111111111</v>
      </c>
      <c r="E375" t="n">
        <v>10.17933333333333</v>
      </c>
    </row>
    <row r="376">
      <c r="A376" t="inlineStr">
        <is>
          <t>603177</t>
        </is>
      </c>
      <c r="B376" t="n">
        <v>0.001167244953705178</v>
      </c>
      <c r="C376" t="n">
        <v>23.01304863582443</v>
      </c>
      <c r="D376" t="n">
        <v>9.300444444444445</v>
      </c>
      <c r="E376" t="n">
        <v>0.8546666666666666</v>
      </c>
    </row>
    <row r="377">
      <c r="A377" t="inlineStr">
        <is>
          <t>000626</t>
        </is>
      </c>
      <c r="B377" t="n">
        <v>0.001561958508580454</v>
      </c>
      <c r="C377" t="n">
        <v>22.95214922952149</v>
      </c>
      <c r="D377" t="n">
        <v>13.91333333333333</v>
      </c>
      <c r="E377" t="n">
        <v>1.416</v>
      </c>
    </row>
    <row r="378">
      <c r="A378" t="inlineStr">
        <is>
          <t>600063</t>
        </is>
      </c>
      <c r="B378" t="n">
        <v>0.0003415387818606792</v>
      </c>
      <c r="C378" t="n">
        <v>22.91105121293799</v>
      </c>
      <c r="D378" t="n">
        <v>3.847555555555556</v>
      </c>
      <c r="E378" t="n">
        <v>2.340444444444444</v>
      </c>
    </row>
    <row r="379">
      <c r="A379" t="inlineStr">
        <is>
          <t>002470</t>
        </is>
      </c>
      <c r="B379" t="n">
        <v>0.000137179725789441</v>
      </c>
      <c r="C379" t="n">
        <v>22.88135593220339</v>
      </c>
      <c r="D379" t="n">
        <v>1.194</v>
      </c>
      <c r="E379" t="n">
        <v>1.588666666666666</v>
      </c>
    </row>
    <row r="380">
      <c r="A380" t="inlineStr">
        <is>
          <t>002280</t>
        </is>
      </c>
      <c r="B380" t="n">
        <v>0.0007282559273572123</v>
      </c>
      <c r="C380" t="n">
        <v>22.65193370165746</v>
      </c>
      <c r="D380" t="n">
        <v>1.648444444444445</v>
      </c>
      <c r="E380" t="n">
        <v>2.153111111111111</v>
      </c>
    </row>
    <row r="381">
      <c r="A381" t="inlineStr">
        <is>
          <t>002919</t>
        </is>
      </c>
      <c r="B381" t="n">
        <v>0.005452727396742131</v>
      </c>
      <c r="C381" t="n">
        <v>22.59740259740259</v>
      </c>
      <c r="D381" t="n">
        <v>39.82</v>
      </c>
      <c r="E381" t="n">
        <v>2.000444444444444</v>
      </c>
    </row>
    <row r="382">
      <c r="A382" t="inlineStr">
        <is>
          <t>601225</t>
        </is>
      </c>
      <c r="B382" t="n">
        <v>0.00115995513219476</v>
      </c>
      <c r="C382" t="n">
        <v>22.51720747295969</v>
      </c>
      <c r="D382" t="n">
        <v>10.14288888888889</v>
      </c>
      <c r="E382" t="n">
        <v>0.664888888888889</v>
      </c>
    </row>
    <row r="383">
      <c r="A383" t="inlineStr">
        <is>
          <t>002142</t>
        </is>
      </c>
      <c r="B383" t="n">
        <v>0.004735423285765497</v>
      </c>
      <c r="C383" t="n">
        <v>22.43971631205672</v>
      </c>
      <c r="D383" t="n">
        <v>37.78244444444444</v>
      </c>
      <c r="E383" t="n">
        <v>0.6048888888888888</v>
      </c>
    </row>
    <row r="384">
      <c r="A384" t="inlineStr">
        <is>
          <t>600337</t>
        </is>
      </c>
      <c r="B384" t="n">
        <v>0.001127285188040778</v>
      </c>
      <c r="C384" t="n">
        <v>22.40325865580448</v>
      </c>
      <c r="D384" t="n">
        <v>5.188000000000001</v>
      </c>
      <c r="E384" t="n">
        <v>1.130222222222222</v>
      </c>
    </row>
    <row r="385">
      <c r="A385" t="inlineStr">
        <is>
          <t>000807</t>
        </is>
      </c>
      <c r="B385" t="n">
        <v>0.001798240951698021</v>
      </c>
      <c r="C385" t="n">
        <v>22.30483271375463</v>
      </c>
      <c r="D385" t="n">
        <v>7.770444444444446</v>
      </c>
      <c r="E385" t="n">
        <v>4.267111111111112</v>
      </c>
    </row>
    <row r="386">
      <c r="A386" t="inlineStr">
        <is>
          <t>600199</t>
        </is>
      </c>
      <c r="B386" t="n">
        <v>0.01048033611776758</v>
      </c>
      <c r="C386" t="n">
        <v>22.22222222222221</v>
      </c>
      <c r="D386" t="n">
        <v>16.414</v>
      </c>
      <c r="E386" t="n">
        <v>12.31977777777778</v>
      </c>
    </row>
    <row r="387">
      <c r="A387" t="inlineStr">
        <is>
          <t>000557</t>
        </is>
      </c>
      <c r="B387" t="n">
        <v>0.00026846659743856</v>
      </c>
      <c r="C387" t="n">
        <v>22.19101123595504</v>
      </c>
      <c r="D387" t="n">
        <v>3.852000000000001</v>
      </c>
      <c r="E387" t="n">
        <v>2.312444444444444</v>
      </c>
    </row>
    <row r="388">
      <c r="A388" t="inlineStr">
        <is>
          <t>002507</t>
        </is>
      </c>
      <c r="B388" t="n">
        <v>0.005071439781070466</v>
      </c>
      <c r="C388" t="n">
        <v>22.11737629459147</v>
      </c>
      <c r="D388" t="n">
        <v>46.17955555555555</v>
      </c>
      <c r="E388" t="n">
        <v>1.546444444444445</v>
      </c>
    </row>
    <row r="389">
      <c r="A389" t="inlineStr">
        <is>
          <t>002698</t>
        </is>
      </c>
      <c r="B389" t="n">
        <v>0.0009829955942836175</v>
      </c>
      <c r="C389" t="n">
        <v>22.08695652173913</v>
      </c>
      <c r="D389" t="n">
        <v>12.36577777777778</v>
      </c>
      <c r="E389" t="n">
        <v>0.7848888888888891</v>
      </c>
    </row>
    <row r="390">
      <c r="A390" t="inlineStr">
        <is>
          <t>603698</t>
        </is>
      </c>
      <c r="B390" t="n">
        <v>0.00703338127832159</v>
      </c>
      <c r="C390" t="n">
        <v>22.07911683532659</v>
      </c>
      <c r="D390" t="n">
        <v>13.23533333333334</v>
      </c>
      <c r="E390" t="n">
        <v>2.440666666666667</v>
      </c>
    </row>
    <row r="391">
      <c r="A391" t="inlineStr">
        <is>
          <t>600771</t>
        </is>
      </c>
      <c r="B391" t="n">
        <v>0.004220388098585897</v>
      </c>
      <c r="C391" t="n">
        <v>22.0426632191338</v>
      </c>
      <c r="D391" t="n">
        <v>16.44244444444444</v>
      </c>
      <c r="E391" t="n">
        <v>4.191111111111111</v>
      </c>
    </row>
    <row r="392">
      <c r="A392" t="inlineStr">
        <is>
          <t>000589</t>
        </is>
      </c>
      <c r="B392" t="n">
        <v>0.0009325898671359884</v>
      </c>
      <c r="C392" t="n">
        <v>21.9709208400646</v>
      </c>
      <c r="D392" t="n">
        <v>6.865111111111113</v>
      </c>
      <c r="E392" t="n">
        <v>3.870666666666666</v>
      </c>
    </row>
    <row r="393">
      <c r="A393" t="inlineStr">
        <is>
          <t>002766</t>
        </is>
      </c>
      <c r="B393" t="n">
        <v>0.001075520086542179</v>
      </c>
      <c r="C393" t="n">
        <v>21.875</v>
      </c>
      <c r="D393" t="n">
        <v>3.966444444444444</v>
      </c>
      <c r="E393" t="n">
        <v>0.9233333333333335</v>
      </c>
    </row>
    <row r="394">
      <c r="A394" t="inlineStr">
        <is>
          <t>000956</t>
        </is>
      </c>
      <c r="B394" t="n">
        <v>0.0009195362401724949</v>
      </c>
      <c r="C394" t="n">
        <v>21.77914110429449</v>
      </c>
      <c r="D394" t="n">
        <v>11.62822222222222</v>
      </c>
      <c r="E394" t="n">
        <v>0</v>
      </c>
    </row>
    <row r="395">
      <c r="A395" t="inlineStr">
        <is>
          <t>002846</t>
        </is>
      </c>
      <c r="B395" t="n">
        <v>0.001361303100881897</v>
      </c>
      <c r="C395" t="n">
        <v>21.7605633802817</v>
      </c>
      <c r="D395" t="n">
        <v>13.57311111111111</v>
      </c>
      <c r="E395" t="n">
        <v>1.360666666666667</v>
      </c>
    </row>
    <row r="396">
      <c r="A396" t="inlineStr">
        <is>
          <t>000933</t>
        </is>
      </c>
      <c r="B396" t="n">
        <v>0.001502525959689245</v>
      </c>
      <c r="C396" t="n">
        <v>21.59244264507423</v>
      </c>
      <c r="D396" t="n">
        <v>7.459333333333333</v>
      </c>
      <c r="E396" t="n">
        <v>3.912888888888889</v>
      </c>
    </row>
    <row r="397">
      <c r="A397" t="inlineStr">
        <is>
          <t>603299</t>
        </is>
      </c>
      <c r="B397" t="n">
        <v>0.0005001130276672074</v>
      </c>
      <c r="C397" t="n">
        <v>21.5909090909091</v>
      </c>
      <c r="D397" t="n">
        <v>7.536666666666665</v>
      </c>
      <c r="E397" t="n">
        <v>4.407333333333333</v>
      </c>
    </row>
    <row r="398">
      <c r="A398" t="inlineStr">
        <is>
          <t>002221</t>
        </is>
      </c>
      <c r="B398" t="n">
        <v>0.0008668428010061722</v>
      </c>
      <c r="C398" t="n">
        <v>21.53846153846155</v>
      </c>
      <c r="D398" t="n">
        <v>10.61977777777778</v>
      </c>
      <c r="E398" t="n">
        <v>1.336444444444444</v>
      </c>
    </row>
    <row r="399">
      <c r="A399" t="inlineStr">
        <is>
          <t>000767</t>
        </is>
      </c>
      <c r="B399" t="n">
        <v>0.002612864885285442</v>
      </c>
      <c r="C399" t="n">
        <v>21.4574898785425</v>
      </c>
      <c r="D399" t="n">
        <v>3.398666666666667</v>
      </c>
      <c r="E399" t="n">
        <v>4.366444444444444</v>
      </c>
    </row>
    <row r="400">
      <c r="A400" t="inlineStr">
        <is>
          <t>600737</t>
        </is>
      </c>
      <c r="B400" t="n">
        <v>0.0006112831658063937</v>
      </c>
      <c r="C400" t="n">
        <v>21.3953488372093</v>
      </c>
      <c r="D400" t="n">
        <v>9.543333333333333</v>
      </c>
      <c r="E400" t="n">
        <v>2.161333333333334</v>
      </c>
    </row>
    <row r="401">
      <c r="A401" t="inlineStr">
        <is>
          <t>000516</t>
        </is>
      </c>
      <c r="B401" t="n">
        <v>0.001451205526951311</v>
      </c>
      <c r="C401" t="n">
        <v>21.35193133047211</v>
      </c>
      <c r="D401" t="n">
        <v>11.308</v>
      </c>
      <c r="E401" t="n">
        <v>2.767111111111111</v>
      </c>
    </row>
    <row r="402">
      <c r="A402" t="inlineStr">
        <is>
          <t>603979</t>
        </is>
      </c>
      <c r="B402" t="n">
        <v>0.0007859257686895129</v>
      </c>
      <c r="C402" t="n">
        <v>21.30584192439862</v>
      </c>
      <c r="D402" t="n">
        <v>12.56266666666667</v>
      </c>
      <c r="E402" t="n">
        <v>1.901555555555556</v>
      </c>
    </row>
    <row r="403">
      <c r="A403" t="inlineStr">
        <is>
          <t>600926</t>
        </is>
      </c>
      <c r="B403" t="n">
        <v>0.001607692194771069</v>
      </c>
      <c r="C403" t="n">
        <v>21.2854181064271</v>
      </c>
      <c r="D403" t="n">
        <v>15.138</v>
      </c>
      <c r="E403" t="n">
        <v>0.6708888888888889</v>
      </c>
    </row>
    <row r="404">
      <c r="A404" t="inlineStr">
        <is>
          <t>000763</t>
        </is>
      </c>
      <c r="B404" t="n">
        <v>0.0006253918805320677</v>
      </c>
      <c r="C404" t="n">
        <v>21.26436781609195</v>
      </c>
      <c r="D404" t="n">
        <v>3.994666666666666</v>
      </c>
      <c r="E404" t="n">
        <v>0</v>
      </c>
    </row>
    <row r="405">
      <c r="A405" t="inlineStr">
        <is>
          <t>002410</t>
        </is>
      </c>
      <c r="B405" t="n">
        <v>0.01062093449120912</v>
      </c>
      <c r="C405" t="n">
        <v>21.24367747694138</v>
      </c>
      <c r="D405" t="n">
        <v>79.40466666666667</v>
      </c>
      <c r="E405" t="n">
        <v>0.7677777777777779</v>
      </c>
    </row>
    <row r="406">
      <c r="A406" t="inlineStr">
        <is>
          <t>601311</t>
        </is>
      </c>
      <c r="B406" t="n">
        <v>0.0008215079481379301</v>
      </c>
      <c r="C406" t="n">
        <v>21.23995407577497</v>
      </c>
      <c r="D406" t="n">
        <v>9.772888888888886</v>
      </c>
      <c r="E406" t="n">
        <v>4.254666666666667</v>
      </c>
    </row>
    <row r="407">
      <c r="A407" t="inlineStr">
        <is>
          <t>002488</t>
        </is>
      </c>
      <c r="B407" t="n">
        <v>0.002303125011881813</v>
      </c>
      <c r="C407" t="n">
        <v>21.22571001494766</v>
      </c>
      <c r="D407" t="n">
        <v>7.215555555555556</v>
      </c>
      <c r="E407" t="n">
        <v>3.199555555555556</v>
      </c>
    </row>
    <row r="408">
      <c r="A408" t="inlineStr">
        <is>
          <t>002798</t>
        </is>
      </c>
      <c r="B408" t="n">
        <v>0.002104970967222985</v>
      </c>
      <c r="C408" t="n">
        <v>21.05809128630705</v>
      </c>
      <c r="D408" t="n">
        <v>20.02088888888889</v>
      </c>
      <c r="E408" t="n">
        <v>3.120666666666667</v>
      </c>
    </row>
    <row r="409">
      <c r="A409" t="inlineStr">
        <is>
          <t>600803</t>
        </is>
      </c>
      <c r="B409" t="n">
        <v>0.002667966950259292</v>
      </c>
      <c r="C409" t="n">
        <v>20.92686459087616</v>
      </c>
      <c r="D409" t="n">
        <v>14.78288888888888</v>
      </c>
      <c r="E409" t="n">
        <v>1.077333333333333</v>
      </c>
    </row>
    <row r="410">
      <c r="A410" t="inlineStr">
        <is>
          <t>000977</t>
        </is>
      </c>
      <c r="B410" t="n">
        <v>0.003621025164310062</v>
      </c>
      <c r="C410" t="n">
        <v>20.91855041263006</v>
      </c>
      <c r="D410" t="n">
        <v>28.59777777777778</v>
      </c>
      <c r="E410" t="n">
        <v>2.843111111111111</v>
      </c>
    </row>
    <row r="411">
      <c r="A411" t="inlineStr">
        <is>
          <t>002782</t>
        </is>
      </c>
      <c r="B411" t="n">
        <v>0.001233454976620269</v>
      </c>
      <c r="C411" t="n">
        <v>20.90352220520673</v>
      </c>
      <c r="D411" t="n">
        <v>13.66066666666667</v>
      </c>
      <c r="E411" t="n">
        <v>1.480444444444444</v>
      </c>
    </row>
    <row r="412">
      <c r="A412" t="inlineStr">
        <is>
          <t>002245</t>
        </is>
      </c>
      <c r="B412" t="n">
        <v>0.002442346387396393</v>
      </c>
      <c r="C412" t="n">
        <v>20.88888888888889</v>
      </c>
      <c r="D412" t="n">
        <v>11.50244444444444</v>
      </c>
      <c r="E412" t="n">
        <v>8.867777777777777</v>
      </c>
    </row>
    <row r="413">
      <c r="A413" t="inlineStr">
        <is>
          <t>603768</t>
        </is>
      </c>
      <c r="B413" t="n">
        <v>0.0009909106993232302</v>
      </c>
      <c r="C413" t="n">
        <v>20.87912087912089</v>
      </c>
      <c r="D413" t="n">
        <v>16.20422222222222</v>
      </c>
      <c r="E413" t="n">
        <v>0.658</v>
      </c>
    </row>
    <row r="414">
      <c r="A414" t="inlineStr">
        <is>
          <t>600298</t>
        </is>
      </c>
      <c r="B414" t="n">
        <v>0.008503729955913607</v>
      </c>
      <c r="C414" t="n">
        <v>20.72527935905544</v>
      </c>
      <c r="D414" t="n">
        <v>54.17533333333333</v>
      </c>
      <c r="E414" t="n">
        <v>2.077333333333333</v>
      </c>
    </row>
    <row r="415">
      <c r="A415" t="inlineStr">
        <is>
          <t>000069</t>
        </is>
      </c>
      <c r="B415" t="n">
        <v>0.0002539650296492594</v>
      </c>
      <c r="C415" t="n">
        <v>20.53571428571428</v>
      </c>
      <c r="D415" t="n">
        <v>6.904222222222222</v>
      </c>
      <c r="E415" t="n">
        <v>0.6684444444444443</v>
      </c>
    </row>
    <row r="416">
      <c r="A416" t="inlineStr">
        <is>
          <t>688111</t>
        </is>
      </c>
      <c r="B416" t="n">
        <v>0.07102722631859505</v>
      </c>
      <c r="C416" t="n">
        <v>20.52498036609678</v>
      </c>
      <c r="D416" t="n">
        <v>405.1160000000001</v>
      </c>
      <c r="E416" t="n">
        <v>0.9606666666666671</v>
      </c>
    </row>
    <row r="417">
      <c r="A417" t="inlineStr">
        <is>
          <t>002932</t>
        </is>
      </c>
      <c r="B417" t="n">
        <v>0.02544154846070455</v>
      </c>
      <c r="C417" t="n">
        <v>20.50961388150696</v>
      </c>
      <c r="D417" t="n">
        <v>74.27400000000002</v>
      </c>
      <c r="E417" t="n">
        <v>9.221333333333334</v>
      </c>
    </row>
    <row r="418">
      <c r="A418" t="inlineStr">
        <is>
          <t>002405</t>
        </is>
      </c>
      <c r="B418" t="n">
        <v>0.001349789193340791</v>
      </c>
      <c r="C418" t="n">
        <v>20.47619047619049</v>
      </c>
      <c r="D418" t="n">
        <v>15.37044444444445</v>
      </c>
      <c r="E418" t="n">
        <v>2.888666666666666</v>
      </c>
    </row>
    <row r="419">
      <c r="A419" t="inlineStr">
        <is>
          <t>000408</t>
        </is>
      </c>
      <c r="B419" t="n">
        <v>0.00106081188878366</v>
      </c>
      <c r="C419" t="n">
        <v>20.47556142668427</v>
      </c>
      <c r="D419" t="n">
        <v>8.082222222222223</v>
      </c>
      <c r="E419" t="n">
        <v>2.182888888888889</v>
      </c>
    </row>
    <row r="420">
      <c r="A420" t="inlineStr">
        <is>
          <t>600991</t>
        </is>
      </c>
      <c r="B420" t="n">
        <v>0.0009895490385826188</v>
      </c>
      <c r="C420" t="n">
        <v>20.40540540540541</v>
      </c>
      <c r="D420" t="n">
        <v>15.90444444444445</v>
      </c>
      <c r="E420" t="n">
        <v>0</v>
      </c>
    </row>
    <row r="421">
      <c r="A421" t="inlineStr">
        <is>
          <t>600212</t>
        </is>
      </c>
      <c r="B421" t="n">
        <v>0.0001925538041741398</v>
      </c>
      <c r="C421" t="n">
        <v>20.40133779264213</v>
      </c>
      <c r="D421" t="n">
        <v>3.253555555555556</v>
      </c>
      <c r="E421" t="n">
        <v>0.5968888888888888</v>
      </c>
    </row>
    <row r="422">
      <c r="A422" t="inlineStr">
        <is>
          <t>603966</t>
        </is>
      </c>
      <c r="B422" t="n">
        <v>0.001221987817310512</v>
      </c>
      <c r="C422" t="n">
        <v>20.34139402560455</v>
      </c>
      <c r="D422" t="n">
        <v>14.99755555555556</v>
      </c>
      <c r="E422" t="n">
        <v>1.480222222222222</v>
      </c>
    </row>
    <row r="423">
      <c r="A423" t="inlineStr">
        <is>
          <t>002371</t>
        </is>
      </c>
      <c r="B423" t="n">
        <v>0.05220831494212447</v>
      </c>
      <c r="C423" t="n">
        <v>20.20863658418244</v>
      </c>
      <c r="D423" t="n">
        <v>194.5075555555555</v>
      </c>
      <c r="E423" t="n">
        <v>2.102444444444445</v>
      </c>
    </row>
    <row r="424">
      <c r="A424" t="inlineStr">
        <is>
          <t>000026</t>
        </is>
      </c>
      <c r="B424" t="n">
        <v>0.001276966785474456</v>
      </c>
      <c r="C424" t="n">
        <v>19.93127147766323</v>
      </c>
      <c r="D424" t="n">
        <v>11.95</v>
      </c>
      <c r="E424" t="n">
        <v>2.592</v>
      </c>
    </row>
    <row r="425">
      <c r="A425" t="inlineStr">
        <is>
          <t>000712</t>
        </is>
      </c>
      <c r="B425" t="n">
        <v>0.001271047275072511</v>
      </c>
      <c r="C425" t="n">
        <v>19.82872200263506</v>
      </c>
      <c r="D425" t="n">
        <v>15.50955555555556</v>
      </c>
      <c r="E425" t="n">
        <v>3.447333333333333</v>
      </c>
    </row>
    <row r="426">
      <c r="A426" t="inlineStr">
        <is>
          <t>601388</t>
        </is>
      </c>
      <c r="B426" t="n">
        <v>0.0002384335154826958</v>
      </c>
      <c r="C426" t="n">
        <v>19.78798586572439</v>
      </c>
      <c r="D426" t="n">
        <v>2.928</v>
      </c>
      <c r="E426" t="n">
        <v>3.925333333333333</v>
      </c>
    </row>
    <row r="427">
      <c r="A427" t="inlineStr">
        <is>
          <t>600316</t>
        </is>
      </c>
      <c r="B427" t="n">
        <v>0.02352421415856782</v>
      </c>
      <c r="C427" t="n">
        <v>19.77900552486187</v>
      </c>
      <c r="D427" t="n">
        <v>47.37</v>
      </c>
      <c r="E427" t="n">
        <v>5.034000000000001</v>
      </c>
    </row>
    <row r="428">
      <c r="A428" t="inlineStr">
        <is>
          <t>000976</t>
        </is>
      </c>
      <c r="B428" t="n">
        <v>0.0005528643436335743</v>
      </c>
      <c r="C428" t="n">
        <v>19.6629213483146</v>
      </c>
      <c r="D428" t="n">
        <v>5.633333333333334</v>
      </c>
      <c r="E428" t="n">
        <v>1.263333333333333</v>
      </c>
    </row>
    <row r="429">
      <c r="A429" t="inlineStr">
        <is>
          <t>002050</t>
        </is>
      </c>
      <c r="B429" t="n">
        <v>0.002045967828997085</v>
      </c>
      <c r="C429" t="n">
        <v>19.63718820861677</v>
      </c>
      <c r="D429" t="n">
        <v>24.70133333333334</v>
      </c>
      <c r="E429" t="n">
        <v>1.065777777777778</v>
      </c>
    </row>
    <row r="430">
      <c r="A430" t="inlineStr">
        <is>
          <t>688169</t>
        </is>
      </c>
      <c r="B430" t="n">
        <v>0.1574794513890138</v>
      </c>
      <c r="C430" t="n">
        <v>19.43981147708564</v>
      </c>
      <c r="D430" t="n">
        <v>1081.588444444445</v>
      </c>
      <c r="E430" t="n">
        <v>2.621777777777778</v>
      </c>
    </row>
    <row r="431">
      <c r="A431" t="inlineStr">
        <is>
          <t>600055</t>
        </is>
      </c>
      <c r="B431" t="n">
        <v>0.003736976876560167</v>
      </c>
      <c r="C431" t="n">
        <v>19.34900542495479</v>
      </c>
      <c r="D431" t="n">
        <v>10.83977777777778</v>
      </c>
      <c r="E431" t="n">
        <v>2.027111111111111</v>
      </c>
    </row>
    <row r="432">
      <c r="A432" t="inlineStr">
        <is>
          <t>000866</t>
        </is>
      </c>
      <c r="B432" t="n">
        <v>0.00152091572209107</v>
      </c>
      <c r="C432" t="n">
        <v>19.3103448275862</v>
      </c>
      <c r="D432" t="n">
        <v>13.27266666666667</v>
      </c>
      <c r="E432" t="n">
        <v>0</v>
      </c>
    </row>
    <row r="433">
      <c r="A433" t="inlineStr">
        <is>
          <t>000818</t>
        </is>
      </c>
      <c r="B433" t="n">
        <v>0.001881914877115774</v>
      </c>
      <c r="C433" t="n">
        <v>19.28767123287671</v>
      </c>
      <c r="D433" t="n">
        <v>20.34022222222222</v>
      </c>
      <c r="E433" t="n">
        <v>2.019555555555556</v>
      </c>
    </row>
    <row r="434">
      <c r="A434" t="inlineStr">
        <is>
          <t>688339</t>
        </is>
      </c>
      <c r="B434" t="n">
        <v>0.06760475839073285</v>
      </c>
      <c r="C434" t="n">
        <v>19.28265876933202</v>
      </c>
      <c r="D434" t="n">
        <v>276.5433333333334</v>
      </c>
      <c r="E434" t="n">
        <v>6.642222222222223</v>
      </c>
    </row>
    <row r="435">
      <c r="A435" t="inlineStr">
        <is>
          <t>600177</t>
        </is>
      </c>
      <c r="B435" t="n">
        <v>0.0003885219641541898</v>
      </c>
      <c r="C435" t="n">
        <v>19.16666666666666</v>
      </c>
      <c r="D435" t="n">
        <v>7.349111111111112</v>
      </c>
      <c r="E435" t="n">
        <v>0.4257777777777777</v>
      </c>
    </row>
    <row r="436">
      <c r="A436" t="inlineStr">
        <is>
          <t>600019</t>
        </is>
      </c>
      <c r="B436" t="n">
        <v>0.0005372681306160255</v>
      </c>
      <c r="C436" t="n">
        <v>19.14893617021276</v>
      </c>
      <c r="D436" t="n">
        <v>6.409555555555555</v>
      </c>
      <c r="E436" t="n">
        <v>0.5553333333333333</v>
      </c>
    </row>
    <row r="437">
      <c r="A437" t="inlineStr">
        <is>
          <t>600862</t>
        </is>
      </c>
      <c r="B437" t="n">
        <v>0.01312626774864501</v>
      </c>
      <c r="C437" t="n">
        <v>18.93104855161159</v>
      </c>
      <c r="D437" t="n">
        <v>31.78955555555556</v>
      </c>
      <c r="E437" t="n">
        <v>1.796</v>
      </c>
    </row>
    <row r="438">
      <c r="A438" t="inlineStr">
        <is>
          <t>000406</t>
        </is>
      </c>
      <c r="B438" t="n">
        <v>0.0008161268041105137</v>
      </c>
      <c r="C438" t="n">
        <v>18.91891891891891</v>
      </c>
      <c r="D438" t="n">
        <v>9.858222222222224</v>
      </c>
      <c r="E438" t="n">
        <v>0</v>
      </c>
    </row>
    <row r="439">
      <c r="A439" t="inlineStr">
        <is>
          <t>600195</t>
        </is>
      </c>
      <c r="B439" t="n">
        <v>0.0006617919179792088</v>
      </c>
      <c r="C439" t="n">
        <v>18.87096774193548</v>
      </c>
      <c r="D439" t="n">
        <v>12.95666666666667</v>
      </c>
      <c r="E439" t="n">
        <v>1.956444444444444</v>
      </c>
    </row>
    <row r="440">
      <c r="A440" t="inlineStr">
        <is>
          <t>600416</t>
        </is>
      </c>
      <c r="B440" t="n">
        <v>0.003386133015835652</v>
      </c>
      <c r="C440" t="n">
        <v>18.86446886446886</v>
      </c>
      <c r="D440" t="n">
        <v>19.30044444444444</v>
      </c>
      <c r="E440" t="n">
        <v>1.132222222222222</v>
      </c>
    </row>
    <row r="441">
      <c r="A441" t="inlineStr">
        <is>
          <t>002853</t>
        </is>
      </c>
      <c r="B441" t="n">
        <v>0.002469575391014436</v>
      </c>
      <c r="C441" t="n">
        <v>18.83924458774757</v>
      </c>
      <c r="D441" t="n">
        <v>24.49977777777778</v>
      </c>
      <c r="E441" t="n">
        <v>1.752666666666667</v>
      </c>
    </row>
    <row r="442">
      <c r="A442" t="inlineStr">
        <is>
          <t>688133</t>
        </is>
      </c>
      <c r="B442" t="n">
        <v>0.01716369021488589</v>
      </c>
      <c r="C442" t="n">
        <v>18.79546919605857</v>
      </c>
      <c r="D442" t="n">
        <v>124.6777777777778</v>
      </c>
      <c r="E442" t="n">
        <v>5.534888888888889</v>
      </c>
    </row>
    <row r="443">
      <c r="A443" t="inlineStr">
        <is>
          <t>603060</t>
        </is>
      </c>
      <c r="B443" t="n">
        <v>0.002719668889994815</v>
      </c>
      <c r="C443" t="n">
        <v>18.32814122533748</v>
      </c>
      <c r="D443" t="n">
        <v>21.03644444444444</v>
      </c>
      <c r="E443" t="n">
        <v>0.7388888888888887</v>
      </c>
    </row>
    <row r="444">
      <c r="A444" t="inlineStr">
        <is>
          <t>600885</t>
        </is>
      </c>
      <c r="B444" t="n">
        <v>0.007607790117000594</v>
      </c>
      <c r="C444" t="n">
        <v>18.32153690596561</v>
      </c>
      <c r="D444" t="n">
        <v>55.66688888888888</v>
      </c>
      <c r="E444" t="n">
        <v>1.178888888888889</v>
      </c>
    </row>
    <row r="445">
      <c r="A445" t="inlineStr">
        <is>
          <t>601003</t>
        </is>
      </c>
      <c r="B445" t="n">
        <v>0.0003097646007836971</v>
      </c>
      <c r="C445" t="n">
        <v>18.32061068702291</v>
      </c>
      <c r="D445" t="n">
        <v>5.484888888888889</v>
      </c>
      <c r="E445" t="n">
        <v>0.4682222222222223</v>
      </c>
    </row>
    <row r="446">
      <c r="A446" t="inlineStr">
        <is>
          <t>002440</t>
        </is>
      </c>
      <c r="B446" t="n">
        <v>0.0009956286362513196</v>
      </c>
      <c r="C446" t="n">
        <v>18.29393627954779</v>
      </c>
      <c r="D446" t="n">
        <v>9.892666666666669</v>
      </c>
      <c r="E446" t="n">
        <v>1.298888888888889</v>
      </c>
    </row>
    <row r="447">
      <c r="A447" t="inlineStr">
        <is>
          <t>603995</t>
        </is>
      </c>
      <c r="B447" t="n">
        <v>0.004065637274219121</v>
      </c>
      <c r="C447" t="n">
        <v>18.22990126939352</v>
      </c>
      <c r="D447" t="n">
        <v>29.65777777777777</v>
      </c>
      <c r="E447" t="n">
        <v>2.449777777777778</v>
      </c>
    </row>
    <row r="448">
      <c r="A448" t="inlineStr">
        <is>
          <t>002734</t>
        </is>
      </c>
      <c r="B448" t="n">
        <v>0.0008198933650887248</v>
      </c>
      <c r="C448" t="n">
        <v>18.20312500000001</v>
      </c>
      <c r="D448" t="n">
        <v>12.814</v>
      </c>
      <c r="E448" t="n">
        <v>1.233777777777778</v>
      </c>
    </row>
    <row r="449">
      <c r="A449" t="inlineStr">
        <is>
          <t>603233</t>
        </is>
      </c>
      <c r="B449" t="n">
        <v>0.01986300877855664</v>
      </c>
      <c r="C449" t="n">
        <v>18.19680446360639</v>
      </c>
      <c r="D449" t="n">
        <v>88.1268888888889</v>
      </c>
      <c r="E449" t="n">
        <v>0.6142222222222222</v>
      </c>
    </row>
    <row r="450">
      <c r="A450" t="inlineStr">
        <is>
          <t>002249</t>
        </is>
      </c>
      <c r="B450" t="n">
        <v>0.0001952575498084841</v>
      </c>
      <c r="C450" t="n">
        <v>18.15920398009951</v>
      </c>
      <c r="D450" t="n">
        <v>4.301111111111111</v>
      </c>
      <c r="E450" t="n">
        <v>4.214444444444445</v>
      </c>
    </row>
    <row r="451">
      <c r="A451" t="inlineStr">
        <is>
          <t>000963</t>
        </is>
      </c>
      <c r="B451" t="n">
        <v>0.002434547508629774</v>
      </c>
      <c r="C451" t="n">
        <v>18.1138790035587</v>
      </c>
      <c r="D451" t="n">
        <v>27.92911111111111</v>
      </c>
      <c r="E451" t="n">
        <v>1.425555555555556</v>
      </c>
    </row>
    <row r="452">
      <c r="A452" t="inlineStr">
        <is>
          <t>002386</t>
        </is>
      </c>
      <c r="B452" t="n">
        <v>0.000344326450514075</v>
      </c>
      <c r="C452" t="n">
        <v>18.06797853309481</v>
      </c>
      <c r="D452" t="n">
        <v>5.715111111111112</v>
      </c>
      <c r="E452" t="n">
        <v>2.511777777777778</v>
      </c>
    </row>
    <row r="453">
      <c r="A453" t="inlineStr">
        <is>
          <t>002706</t>
        </is>
      </c>
      <c r="B453" t="n">
        <v>0.002894811251254956</v>
      </c>
      <c r="C453" t="n">
        <v>18.01692865779929</v>
      </c>
      <c r="D453" t="n">
        <v>28.82399999999999</v>
      </c>
      <c r="E453" t="n">
        <v>1.048888888888889</v>
      </c>
    </row>
    <row r="454">
      <c r="A454" t="inlineStr">
        <is>
          <t>002511</t>
        </is>
      </c>
      <c r="B454" t="n">
        <v>0.003852494019810882</v>
      </c>
      <c r="C454" t="n">
        <v>17.88143828960158</v>
      </c>
      <c r="D454" t="n">
        <v>23.07</v>
      </c>
      <c r="E454" t="n">
        <v>1.850888888888889</v>
      </c>
    </row>
    <row r="455">
      <c r="A455" t="inlineStr">
        <is>
          <t>600110</t>
        </is>
      </c>
      <c r="B455" t="n">
        <v>0.003814505749229878</v>
      </c>
      <c r="C455" t="n">
        <v>17.83439490445859</v>
      </c>
      <c r="D455" t="n">
        <v>9.714666666666666</v>
      </c>
      <c r="E455" t="n">
        <v>6.264666666666666</v>
      </c>
    </row>
    <row r="456">
      <c r="A456" t="inlineStr">
        <is>
          <t>603076</t>
        </is>
      </c>
      <c r="B456" t="n">
        <v>0.00795229724972347</v>
      </c>
      <c r="C456" t="n">
        <v>17.81150159744409</v>
      </c>
      <c r="D456" t="n">
        <v>46.98377777777777</v>
      </c>
      <c r="E456" t="n">
        <v>2.933777777777777</v>
      </c>
    </row>
    <row r="457">
      <c r="A457" t="inlineStr">
        <is>
          <t>603303</t>
        </is>
      </c>
      <c r="B457" t="n">
        <v>0.001945263597083476</v>
      </c>
      <c r="C457" t="n">
        <v>17.76785714285714</v>
      </c>
      <c r="D457" t="n">
        <v>12.09888888888889</v>
      </c>
      <c r="E457" t="n">
        <v>0.6251111111111111</v>
      </c>
    </row>
    <row r="458">
      <c r="A458" t="inlineStr">
        <is>
          <t>603363</t>
        </is>
      </c>
      <c r="B458" t="n">
        <v>0.0007816322009439388</v>
      </c>
      <c r="C458" t="n">
        <v>17.76765375854215</v>
      </c>
      <c r="D458" t="n">
        <v>13.34977777777777</v>
      </c>
      <c r="E458" t="n">
        <v>1.861111111111112</v>
      </c>
    </row>
    <row r="459">
      <c r="A459" t="inlineStr">
        <is>
          <t>002067</t>
        </is>
      </c>
      <c r="B459" t="n">
        <v>0.0002194599552210623</v>
      </c>
      <c r="C459" t="n">
        <v>17.73255813953487</v>
      </c>
      <c r="D459" t="n">
        <v>3.661333333333332</v>
      </c>
      <c r="E459" t="n">
        <v>4.246444444444444</v>
      </c>
    </row>
    <row r="460">
      <c r="A460" t="inlineStr">
        <is>
          <t>600060</t>
        </is>
      </c>
      <c r="B460" t="n">
        <v>0.001199412333326783</v>
      </c>
      <c r="C460" t="n">
        <v>17.69662921348316</v>
      </c>
      <c r="D460" t="n">
        <v>11.72711111111111</v>
      </c>
      <c r="E460" t="n">
        <v>2.142</v>
      </c>
    </row>
    <row r="461">
      <c r="A461" t="inlineStr">
        <is>
          <t>600754</t>
        </is>
      </c>
      <c r="B461" t="n">
        <v>0.003963205567610943</v>
      </c>
      <c r="C461" t="n">
        <v>17.68463073852296</v>
      </c>
      <c r="D461" t="n">
        <v>51.31777777777778</v>
      </c>
      <c r="E461" t="n">
        <v>0.7555555555555554</v>
      </c>
    </row>
    <row r="462">
      <c r="A462" t="inlineStr">
        <is>
          <t>600308</t>
        </is>
      </c>
      <c r="B462" t="n">
        <v>0.0002424228732159876</v>
      </c>
      <c r="C462" t="n">
        <v>17.64705882352942</v>
      </c>
      <c r="D462" t="n">
        <v>5.391777777777778</v>
      </c>
      <c r="E462" t="n">
        <v>2.269555555555555</v>
      </c>
    </row>
    <row r="463">
      <c r="A463" t="inlineStr">
        <is>
          <t>002643</t>
        </is>
      </c>
      <c r="B463" t="n">
        <v>0.002098698786993751</v>
      </c>
      <c r="C463" t="n">
        <v>17.61603375527425</v>
      </c>
      <c r="D463" t="n">
        <v>21.83422222222222</v>
      </c>
      <c r="E463" t="n">
        <v>1.276222222222222</v>
      </c>
    </row>
    <row r="464">
      <c r="A464" t="inlineStr">
        <is>
          <t>002331</t>
        </is>
      </c>
      <c r="B464" t="n">
        <v>0.007539686042183489</v>
      </c>
      <c r="C464" t="n">
        <v>17.59425493716336</v>
      </c>
      <c r="D464" t="n">
        <v>12.30888888888889</v>
      </c>
      <c r="E464" t="n">
        <v>2.926444444444444</v>
      </c>
    </row>
    <row r="465">
      <c r="A465" t="inlineStr">
        <is>
          <t>000066</t>
        </is>
      </c>
      <c r="B465" t="n">
        <v>0.003393772237381501</v>
      </c>
      <c r="C465" t="n">
        <v>17.55994358251058</v>
      </c>
      <c r="D465" t="n">
        <v>17.57288888888889</v>
      </c>
      <c r="E465" t="n">
        <v>2.881777777777778</v>
      </c>
    </row>
    <row r="466">
      <c r="A466" t="inlineStr">
        <is>
          <t>002129</t>
        </is>
      </c>
      <c r="B466" t="n">
        <v>0.004115016692724035</v>
      </c>
      <c r="C466" t="n">
        <v>17.51091703056769</v>
      </c>
      <c r="D466" t="n">
        <v>27.76400000000001</v>
      </c>
      <c r="E466" t="n">
        <v>3.603555555555555</v>
      </c>
    </row>
    <row r="467">
      <c r="A467" t="inlineStr">
        <is>
          <t>600276</t>
        </is>
      </c>
      <c r="B467" t="n">
        <v>0.006407611144378568</v>
      </c>
      <c r="C467" t="n">
        <v>17.49720670391062</v>
      </c>
      <c r="D467" t="n">
        <v>107.2902222222222</v>
      </c>
      <c r="E467" t="n">
        <v>0.6086666666666666</v>
      </c>
    </row>
    <row r="468">
      <c r="A468" t="inlineStr">
        <is>
          <t>688139</t>
        </is>
      </c>
      <c r="B468" t="n">
        <v>0.01985208970538041</v>
      </c>
      <c r="C468" t="n">
        <v>17.463400059755</v>
      </c>
      <c r="D468" t="n">
        <v>73.20155555555554</v>
      </c>
      <c r="E468" t="n">
        <v>1.695777777777778</v>
      </c>
    </row>
    <row r="469">
      <c r="A469" t="inlineStr">
        <is>
          <t>600779</t>
        </is>
      </c>
      <c r="B469" t="n">
        <v>0.01446755163311356</v>
      </c>
      <c r="C469" t="n">
        <v>17.37224277298262</v>
      </c>
      <c r="D469" t="n">
        <v>85.81199999999998</v>
      </c>
      <c r="E469" t="n">
        <v>2.193333333333334</v>
      </c>
    </row>
    <row r="470">
      <c r="A470" t="inlineStr">
        <is>
          <t>603456</t>
        </is>
      </c>
      <c r="B470" t="n">
        <v>0.005750936045519211</v>
      </c>
      <c r="C470" t="n">
        <v>17.34173417341736</v>
      </c>
      <c r="D470" t="n">
        <v>36.61288888888889</v>
      </c>
      <c r="E470" t="n">
        <v>1.276222222222222</v>
      </c>
    </row>
    <row r="471">
      <c r="A471" t="inlineStr">
        <is>
          <t>603180</t>
        </is>
      </c>
      <c r="B471" t="n">
        <v>0.01155503543679103</v>
      </c>
      <c r="C471" t="n">
        <v>17.29381945798401</v>
      </c>
      <c r="D471" t="n">
        <v>53.0131111111111</v>
      </c>
      <c r="E471" t="n">
        <v>1.542222222222222</v>
      </c>
    </row>
    <row r="472">
      <c r="A472" t="inlineStr">
        <is>
          <t>603713</t>
        </is>
      </c>
      <c r="B472" t="n">
        <v>0.01142437637097834</v>
      </c>
      <c r="C472" t="n">
        <v>17.28497754117451</v>
      </c>
      <c r="D472" t="n">
        <v>131.7571111111111</v>
      </c>
      <c r="E472" t="n">
        <v>1.179555555555555</v>
      </c>
    </row>
    <row r="473">
      <c r="A473" t="inlineStr">
        <is>
          <t>688408</t>
        </is>
      </c>
      <c r="B473" t="n">
        <v>0.02291820517795815</v>
      </c>
      <c r="C473" t="n">
        <v>17.19122257053291</v>
      </c>
      <c r="D473" t="n">
        <v>172.8915555555556</v>
      </c>
      <c r="E473" t="n">
        <v>3.461333333333333</v>
      </c>
    </row>
    <row r="474">
      <c r="A474" t="inlineStr">
        <is>
          <t>603195</t>
        </is>
      </c>
      <c r="B474" t="n">
        <v>0.02380128787883902</v>
      </c>
      <c r="C474" t="n">
        <v>17.18087675054998</v>
      </c>
      <c r="D474" t="n">
        <v>219.444</v>
      </c>
      <c r="E474" t="n">
        <v>3.657777777777778</v>
      </c>
    </row>
    <row r="475">
      <c r="A475" t="inlineStr">
        <is>
          <t>600552</t>
        </is>
      </c>
      <c r="B475" t="n">
        <v>0.0003882222935158449</v>
      </c>
      <c r="C475" t="n">
        <v>17.17011128775834</v>
      </c>
      <c r="D475" t="n">
        <v>6.926666666666668</v>
      </c>
      <c r="E475" t="n">
        <v>3.157999999999999</v>
      </c>
    </row>
    <row r="476">
      <c r="A476" t="inlineStr">
        <is>
          <t>002946</t>
        </is>
      </c>
      <c r="B476" t="n">
        <v>0.001495950246887618</v>
      </c>
      <c r="C476" t="n">
        <v>17.11136890951277</v>
      </c>
      <c r="D476" t="n">
        <v>19.02088888888889</v>
      </c>
      <c r="E476" t="n">
        <v>5.793777777777779</v>
      </c>
    </row>
    <row r="477">
      <c r="A477" t="inlineStr">
        <is>
          <t>002499</t>
        </is>
      </c>
      <c r="B477" t="n">
        <v>0.003554304577686438</v>
      </c>
      <c r="C477" t="n">
        <v>17.10794297352343</v>
      </c>
      <c r="D477" t="n">
        <v>6.319555555555554</v>
      </c>
      <c r="E477" t="n">
        <v>1.157333333333333</v>
      </c>
    </row>
    <row r="478">
      <c r="A478" t="inlineStr">
        <is>
          <t>002015</t>
        </is>
      </c>
      <c r="B478" t="n">
        <v>0.0004483953520228536</v>
      </c>
      <c r="C478" t="n">
        <v>17.08185053380782</v>
      </c>
      <c r="D478" t="n">
        <v>6.048444444444443</v>
      </c>
      <c r="E478" t="n">
        <v>4.186888888888888</v>
      </c>
    </row>
    <row r="479">
      <c r="A479" t="inlineStr">
        <is>
          <t>600591</t>
        </is>
      </c>
      <c r="B479" t="n">
        <v>0.0001881343715491929</v>
      </c>
      <c r="C479" t="n">
        <v>17.06924315619966</v>
      </c>
      <c r="D479" t="n">
        <v>6.953999999999999</v>
      </c>
      <c r="E479" t="n">
        <v>0</v>
      </c>
    </row>
    <row r="480">
      <c r="A480" t="inlineStr">
        <is>
          <t>002274</t>
        </is>
      </c>
      <c r="B480" t="n">
        <v>0.0002794603996048927</v>
      </c>
      <c r="C480" t="n">
        <v>17.06827309236947</v>
      </c>
      <c r="D480" t="n">
        <v>4.818888888888889</v>
      </c>
      <c r="E480" t="n">
        <v>1.440444444444444</v>
      </c>
    </row>
    <row r="481">
      <c r="A481" t="inlineStr">
        <is>
          <t>603297</t>
        </is>
      </c>
      <c r="B481" t="n">
        <v>0.003533567289964836</v>
      </c>
      <c r="C481" t="n">
        <v>17.0676478913105</v>
      </c>
      <c r="D481" t="n">
        <v>39.00222222222222</v>
      </c>
      <c r="E481" t="n">
        <v>1.277111111111111</v>
      </c>
    </row>
    <row r="482">
      <c r="A482" t="inlineStr">
        <is>
          <t>603416</t>
        </is>
      </c>
      <c r="B482" t="n">
        <v>0.0142155058293449</v>
      </c>
      <c r="C482" t="n">
        <v>17.05573550765107</v>
      </c>
      <c r="D482" t="n">
        <v>92.00999999999999</v>
      </c>
      <c r="E482" t="n">
        <v>1.682222222222222</v>
      </c>
    </row>
    <row r="483">
      <c r="A483" t="inlineStr">
        <is>
          <t>601298</t>
        </is>
      </c>
      <c r="B483" t="n">
        <v>0.0001203464783103535</v>
      </c>
      <c r="C483" t="n">
        <v>16.94915254237288</v>
      </c>
      <c r="D483" t="n">
        <v>6.315555555555555</v>
      </c>
      <c r="E483" t="n">
        <v>0.7695555555555557</v>
      </c>
    </row>
    <row r="484">
      <c r="A484" t="inlineStr">
        <is>
          <t>603856</t>
        </is>
      </c>
      <c r="B484" t="n">
        <v>0.002053742568837603</v>
      </c>
      <c r="C484" t="n">
        <v>16.70480549199085</v>
      </c>
      <c r="D484" t="n">
        <v>13.09088888888889</v>
      </c>
      <c r="E484" t="n">
        <v>2.154888888888888</v>
      </c>
    </row>
    <row r="485">
      <c r="A485" t="inlineStr">
        <is>
          <t>603533</t>
        </is>
      </c>
      <c r="B485" t="n">
        <v>0.004182415898108393</v>
      </c>
      <c r="C485" t="n">
        <v>16.68077900084675</v>
      </c>
      <c r="D485" t="n">
        <v>34.33111111111111</v>
      </c>
      <c r="E485" t="n">
        <v>3.190222222222223</v>
      </c>
    </row>
    <row r="486">
      <c r="A486" t="inlineStr">
        <is>
          <t>688030</t>
        </is>
      </c>
      <c r="B486" t="n">
        <v>0.006184707723838156</v>
      </c>
      <c r="C486" t="n">
        <v>16.67787491593815</v>
      </c>
      <c r="D486" t="n">
        <v>35.08266666666668</v>
      </c>
      <c r="E486" t="n">
        <v>1.196888888888889</v>
      </c>
    </row>
    <row r="487">
      <c r="A487" t="inlineStr">
        <is>
          <t>600933</t>
        </is>
      </c>
      <c r="B487" t="n">
        <v>0.000543591414078728</v>
      </c>
      <c r="C487" t="n">
        <v>16.52346331791141</v>
      </c>
      <c r="D487" t="n">
        <v>15.71577777777778</v>
      </c>
      <c r="E487" t="n">
        <v>0.3837777777777778</v>
      </c>
    </row>
    <row r="488">
      <c r="A488" t="inlineStr">
        <is>
          <t>600207</t>
        </is>
      </c>
      <c r="B488" t="n">
        <v>0.0006849330001945398</v>
      </c>
      <c r="C488" t="n">
        <v>16.45796064400715</v>
      </c>
      <c r="D488" t="n">
        <v>6.120444444444444</v>
      </c>
      <c r="E488" t="n">
        <v>2.418888888888889</v>
      </c>
    </row>
    <row r="489">
      <c r="A489" t="inlineStr">
        <is>
          <t>603758</t>
        </is>
      </c>
      <c r="B489" t="n">
        <v>0.0010814876603282</v>
      </c>
      <c r="C489" t="n">
        <v>16.38830897703549</v>
      </c>
      <c r="D489" t="n">
        <v>9.590666666666666</v>
      </c>
      <c r="E489" t="n">
        <v>1.526888888888889</v>
      </c>
    </row>
    <row r="490">
      <c r="A490" t="inlineStr">
        <is>
          <t>601100</t>
        </is>
      </c>
      <c r="B490" t="n">
        <v>0.01901002855877955</v>
      </c>
      <c r="C490" t="n">
        <v>16.34146341463414</v>
      </c>
      <c r="D490" t="n">
        <v>115.9075555555556</v>
      </c>
      <c r="E490" t="n">
        <v>0.5497777777777777</v>
      </c>
    </row>
    <row r="491">
      <c r="A491" t="inlineStr">
        <is>
          <t>603639</t>
        </is>
      </c>
      <c r="B491" t="n">
        <v>0.0006722478016197062</v>
      </c>
      <c r="C491" t="n">
        <v>16.33466135458168</v>
      </c>
      <c r="D491" t="n">
        <v>20.464</v>
      </c>
      <c r="E491" t="n">
        <v>0.4797777777777777</v>
      </c>
    </row>
    <row r="492">
      <c r="A492" t="inlineStr">
        <is>
          <t>603000</t>
        </is>
      </c>
      <c r="B492" t="n">
        <v>0.0002820050077679437</v>
      </c>
      <c r="C492" t="n">
        <v>16.31419939577039</v>
      </c>
      <c r="D492" t="n">
        <v>17.14866666666666</v>
      </c>
      <c r="E492" t="n">
        <v>0.9111111111111113</v>
      </c>
    </row>
    <row r="493">
      <c r="A493" t="inlineStr">
        <is>
          <t>603298</t>
        </is>
      </c>
      <c r="B493" t="n">
        <v>0.0009293215161508538</v>
      </c>
      <c r="C493" t="n">
        <v>16.00397614314115</v>
      </c>
      <c r="D493" t="n">
        <v>20.76444444444445</v>
      </c>
      <c r="E493" t="n">
        <v>0.8055555555555557</v>
      </c>
    </row>
    <row r="494">
      <c r="A494" t="inlineStr">
        <is>
          <t>601577</t>
        </is>
      </c>
      <c r="B494" t="n">
        <v>0.000693092196884881</v>
      </c>
      <c r="C494" t="n">
        <v>15.76144834930775</v>
      </c>
      <c r="D494" t="n">
        <v>9.56422222222222</v>
      </c>
      <c r="E494" t="n">
        <v>2.396888888888889</v>
      </c>
    </row>
    <row r="495">
      <c r="A495" t="inlineStr">
        <is>
          <t>600201</t>
        </is>
      </c>
      <c r="B495" t="n">
        <v>0.002043218404166782</v>
      </c>
      <c r="C495" t="n">
        <v>15.73816155988859</v>
      </c>
      <c r="D495" t="n">
        <v>21.52288888888889</v>
      </c>
      <c r="E495" t="n">
        <v>1.580444444444445</v>
      </c>
    </row>
    <row r="496">
      <c r="A496" t="inlineStr">
        <is>
          <t>603267</t>
        </is>
      </c>
      <c r="B496" t="n">
        <v>0.02232936063493765</v>
      </c>
      <c r="C496" t="n">
        <v>15.66428506828255</v>
      </c>
      <c r="D496" t="n">
        <v>134.4537777777778</v>
      </c>
      <c r="E496" t="n">
        <v>1.950444444444444</v>
      </c>
    </row>
    <row r="497">
      <c r="A497" t="inlineStr">
        <is>
          <t>600338</t>
        </is>
      </c>
      <c r="B497" t="n">
        <v>0.001081253112370788</v>
      </c>
      <c r="C497" t="n">
        <v>15.66401816118046</v>
      </c>
      <c r="D497" t="n">
        <v>9.77888888888889</v>
      </c>
      <c r="E497" t="n">
        <v>3.872</v>
      </c>
    </row>
    <row r="498">
      <c r="A498" t="inlineStr">
        <is>
          <t>688389</t>
        </is>
      </c>
      <c r="B498" t="n">
        <v>0.001816263479047805</v>
      </c>
      <c r="C498" t="n">
        <v>15.59681697612731</v>
      </c>
      <c r="D498" t="n">
        <v>21.06022222222222</v>
      </c>
      <c r="E498" t="n">
        <v>1.351555555555556</v>
      </c>
    </row>
    <row r="499">
      <c r="A499" t="inlineStr">
        <is>
          <t>603906</t>
        </is>
      </c>
      <c r="B499" t="n">
        <v>0.003869696295966916</v>
      </c>
      <c r="C499" t="n">
        <v>15.59220389805098</v>
      </c>
      <c r="D499" t="n">
        <v>29.98533333333334</v>
      </c>
      <c r="E499" t="n">
        <v>2.279333333333334</v>
      </c>
    </row>
    <row r="500">
      <c r="A500" t="inlineStr">
        <is>
          <t>603717</t>
        </is>
      </c>
      <c r="B500" t="n">
        <v>0.0004202307892268222</v>
      </c>
      <c r="C500" t="n">
        <v>15.58935361216729</v>
      </c>
      <c r="D500" t="n">
        <v>8.738666666666667</v>
      </c>
      <c r="E500" t="n">
        <v>1.405777777777778</v>
      </c>
    </row>
    <row r="501">
      <c r="A501" t="inlineStr">
        <is>
          <t>603606</t>
        </is>
      </c>
      <c r="B501" t="n">
        <v>0.002938560712265267</v>
      </c>
      <c r="C501" t="n">
        <v>15.51233396584442</v>
      </c>
      <c r="D501" t="n">
        <v>25.08644444444444</v>
      </c>
      <c r="E501" t="n">
        <v>2.788666666666666</v>
      </c>
    </row>
    <row r="502">
      <c r="A502" t="inlineStr">
        <is>
          <t>603883</t>
        </is>
      </c>
      <c r="B502" t="n">
        <v>0.009486783625730993</v>
      </c>
      <c r="C502" t="n">
        <v>15.41963879192594</v>
      </c>
      <c r="D502" t="n">
        <v>72.20000000000002</v>
      </c>
      <c r="E502" t="n">
        <v>0.8937777777777781</v>
      </c>
    </row>
    <row r="503">
      <c r="A503" t="inlineStr">
        <is>
          <t>601996</t>
        </is>
      </c>
      <c r="B503" t="n">
        <v>0.0001236272839222646</v>
      </c>
      <c r="C503" t="n">
        <v>15.27777777777777</v>
      </c>
      <c r="D503" t="n">
        <v>2.90288888888889</v>
      </c>
      <c r="E503" t="n">
        <v>1.336444444444445</v>
      </c>
    </row>
    <row r="504">
      <c r="A504" t="inlineStr">
        <is>
          <t>603719</t>
        </is>
      </c>
      <c r="B504" t="n">
        <v>0.002709185757026875</v>
      </c>
      <c r="C504" t="n">
        <v>15.13972408914042</v>
      </c>
      <c r="D504" t="n">
        <v>61.87022222222223</v>
      </c>
      <c r="E504" t="n">
        <v>5.652222222222222</v>
      </c>
    </row>
    <row r="505">
      <c r="A505" t="inlineStr">
        <is>
          <t>601601</t>
        </is>
      </c>
      <c r="B505" t="n">
        <v>0.001875296510487259</v>
      </c>
      <c r="C505" t="n">
        <v>15.06663040522165</v>
      </c>
      <c r="D505" t="n">
        <v>38.10555555555555</v>
      </c>
      <c r="E505" t="n">
        <v>0.7157777777777778</v>
      </c>
    </row>
    <row r="506">
      <c r="A506" t="inlineStr">
        <is>
          <t>600343</t>
        </is>
      </c>
      <c r="B506" t="n">
        <v>0.00184953479634909</v>
      </c>
      <c r="C506" t="n">
        <v>14.99999999999999</v>
      </c>
      <c r="D506" t="n">
        <v>10.05533333333333</v>
      </c>
      <c r="E506" t="n">
        <v>3.468</v>
      </c>
    </row>
    <row r="507">
      <c r="A507" t="inlineStr">
        <is>
          <t>603612</t>
        </is>
      </c>
      <c r="B507" t="n">
        <v>0.002040769590711881</v>
      </c>
      <c r="C507" t="n">
        <v>14.98327759197327</v>
      </c>
      <c r="D507" t="n">
        <v>14.31177777777778</v>
      </c>
      <c r="E507" t="n">
        <v>3.169777777777778</v>
      </c>
    </row>
    <row r="508">
      <c r="A508" t="inlineStr">
        <is>
          <t>603605</t>
        </is>
      </c>
      <c r="B508" t="n">
        <v>0.02386396137555866</v>
      </c>
      <c r="C508" t="n">
        <v>14.82098765432098</v>
      </c>
      <c r="D508" t="n">
        <v>185.8371111111111</v>
      </c>
      <c r="E508" t="n">
        <v>0.9186666666666667</v>
      </c>
    </row>
    <row r="509">
      <c r="A509" t="inlineStr">
        <is>
          <t>601689</t>
        </is>
      </c>
      <c r="B509" t="n">
        <v>0.007216761233672681</v>
      </c>
      <c r="C509" t="n">
        <v>14.74428726877042</v>
      </c>
      <c r="D509" t="n">
        <v>43.39466666666666</v>
      </c>
      <c r="E509" t="n">
        <v>1.142</v>
      </c>
    </row>
    <row r="510">
      <c r="A510" t="inlineStr">
        <is>
          <t>688099</t>
        </is>
      </c>
      <c r="B510" t="n">
        <v>0.007105426991343182</v>
      </c>
      <c r="C510" t="n">
        <v>14.71269976820788</v>
      </c>
      <c r="D510" t="n">
        <v>80.7131111111111</v>
      </c>
      <c r="E510" t="n">
        <v>1.412</v>
      </c>
    </row>
    <row r="511">
      <c r="A511" t="inlineStr">
        <is>
          <t>600531</t>
        </is>
      </c>
      <c r="B511" t="n">
        <v>0.0004874548493180224</v>
      </c>
      <c r="C511" t="n">
        <v>14.31297709923665</v>
      </c>
      <c r="D511" t="n">
        <v>5.496</v>
      </c>
      <c r="E511" t="n">
        <v>4.645111111111111</v>
      </c>
    </row>
    <row r="512">
      <c r="A512" t="inlineStr">
        <is>
          <t>688278</t>
        </is>
      </c>
      <c r="B512" t="n">
        <v>0.002886905821814175</v>
      </c>
      <c r="C512" t="n">
        <v>14.26008968609864</v>
      </c>
      <c r="D512" t="n">
        <v>33.862</v>
      </c>
      <c r="E512" t="n">
        <v>1.880888888888889</v>
      </c>
    </row>
    <row r="513">
      <c r="A513" t="inlineStr">
        <is>
          <t>603650</t>
        </is>
      </c>
      <c r="B513" t="n">
        <v>0.002115381008009022</v>
      </c>
      <c r="C513" t="n">
        <v>14.03030303030304</v>
      </c>
      <c r="D513" t="n">
        <v>32.27533333333334</v>
      </c>
      <c r="E513" t="n">
        <v>2.972666666666666</v>
      </c>
    </row>
    <row r="514">
      <c r="A514" t="inlineStr">
        <is>
          <t>603016</t>
        </is>
      </c>
      <c r="B514" t="n">
        <v>0.00552381307481979</v>
      </c>
      <c r="C514" t="n">
        <v>14.02489626556016</v>
      </c>
      <c r="D514" t="n">
        <v>23.84</v>
      </c>
      <c r="E514" t="n">
        <v>1.345111111111111</v>
      </c>
    </row>
    <row r="515">
      <c r="A515" t="inlineStr">
        <is>
          <t>603187</t>
        </is>
      </c>
      <c r="B515" t="n">
        <v>0.007062490901320016</v>
      </c>
      <c r="C515" t="n">
        <v>13.85864550655103</v>
      </c>
      <c r="D515" t="n">
        <v>61.93711111111111</v>
      </c>
      <c r="E515" t="n">
        <v>2.163555555555555</v>
      </c>
    </row>
    <row r="516">
      <c r="A516" t="inlineStr">
        <is>
          <t>600733</t>
        </is>
      </c>
      <c r="B516" t="n">
        <v>0.001226012012480693</v>
      </c>
      <c r="C516" t="n">
        <v>13.82842509603075</v>
      </c>
      <c r="D516" t="n">
        <v>8.859555555555554</v>
      </c>
      <c r="E516" t="n">
        <v>3.839111111111111</v>
      </c>
    </row>
    <row r="517">
      <c r="A517" t="inlineStr">
        <is>
          <t>688266</t>
        </is>
      </c>
      <c r="B517" t="n">
        <v>0.005563789385215188</v>
      </c>
      <c r="C517" t="n">
        <v>13.82653061224492</v>
      </c>
      <c r="D517" t="n">
        <v>63.69266666666668</v>
      </c>
      <c r="E517" t="n">
        <v>3.030888888888889</v>
      </c>
    </row>
    <row r="518">
      <c r="A518" t="inlineStr">
        <is>
          <t>601117</t>
        </is>
      </c>
      <c r="B518" t="n">
        <v>0.0002952999996726401</v>
      </c>
      <c r="C518" t="n">
        <v>13.72212692967409</v>
      </c>
      <c r="D518" t="n">
        <v>5.866444444444443</v>
      </c>
      <c r="E518" t="n">
        <v>1.491333333333333</v>
      </c>
    </row>
    <row r="519">
      <c r="A519" t="inlineStr">
        <is>
          <t>600169</t>
        </is>
      </c>
      <c r="B519" t="n">
        <v>9.614789783749475e-05</v>
      </c>
      <c r="C519" t="n">
        <v>13.65853658536587</v>
      </c>
      <c r="D519" t="n">
        <v>2.148222222222222</v>
      </c>
      <c r="E519" t="n">
        <v>1.749555555555556</v>
      </c>
    </row>
    <row r="520">
      <c r="A520" t="inlineStr">
        <is>
          <t>603901</t>
        </is>
      </c>
      <c r="B520" t="n">
        <v>0.0007701540638049748</v>
      </c>
      <c r="C520" t="n">
        <v>13.6165577342048</v>
      </c>
      <c r="D520" t="n">
        <v>9.040666666666667</v>
      </c>
      <c r="E520" t="n">
        <v>1.208888888888889</v>
      </c>
    </row>
    <row r="521">
      <c r="A521" t="inlineStr">
        <is>
          <t>688185</t>
        </is>
      </c>
      <c r="B521" t="n">
        <v>0.08699031761992423</v>
      </c>
      <c r="C521" t="n">
        <v>13.43905544623221</v>
      </c>
      <c r="D521" t="n">
        <v>393.6531111111112</v>
      </c>
      <c r="E521" t="n">
        <v>7.124444444444443</v>
      </c>
    </row>
    <row r="522">
      <c r="A522" t="inlineStr">
        <is>
          <t>600210</t>
        </is>
      </c>
      <c r="B522" t="n">
        <v>0.0001300135595523804</v>
      </c>
      <c r="C522" t="n">
        <v>13.16397228637414</v>
      </c>
      <c r="D522" t="n">
        <v>4.441111111111112</v>
      </c>
      <c r="E522" t="n">
        <v>0.8788888888888887</v>
      </c>
    </row>
    <row r="523">
      <c r="A523" t="inlineStr">
        <is>
          <t>600000</t>
        </is>
      </c>
      <c r="B523" t="n">
        <v>0.0003365393498673159</v>
      </c>
      <c r="C523" t="n">
        <v>13.09278350515466</v>
      </c>
      <c r="D523" t="n">
        <v>9.93622222222222</v>
      </c>
      <c r="E523" t="n">
        <v>0.2</v>
      </c>
    </row>
    <row r="524">
      <c r="A524" t="inlineStr">
        <is>
          <t>603300</t>
        </is>
      </c>
      <c r="B524" t="n">
        <v>0.0001744165575601566</v>
      </c>
      <c r="C524" t="n">
        <v>13.08724832214765</v>
      </c>
      <c r="D524" t="n">
        <v>6.305111111111111</v>
      </c>
      <c r="E524" t="n">
        <v>0.4328888888888889</v>
      </c>
    </row>
    <row r="525">
      <c r="A525" t="inlineStr">
        <is>
          <t>600583</t>
        </is>
      </c>
      <c r="B525" t="n">
        <v>0.0001822037257233451</v>
      </c>
      <c r="C525" t="n">
        <v>13.03370786516853</v>
      </c>
      <c r="D525" t="n">
        <v>4.485333333333333</v>
      </c>
      <c r="E525" t="n">
        <v>0.6013333333333334</v>
      </c>
    </row>
    <row r="526">
      <c r="A526" t="inlineStr">
        <is>
          <t>600243</t>
        </is>
      </c>
      <c r="B526" t="n">
        <v>0.0002180191869151529</v>
      </c>
      <c r="C526" t="n">
        <v>13.02681992337167</v>
      </c>
      <c r="D526" t="n">
        <v>2.791111111111111</v>
      </c>
      <c r="E526" t="n">
        <v>0.3437777777777777</v>
      </c>
    </row>
    <row r="527">
      <c r="A527" t="inlineStr">
        <is>
          <t>688029</t>
        </is>
      </c>
      <c r="B527" t="n">
        <v>0.01055394362662209</v>
      </c>
      <c r="C527" t="n">
        <v>12.97520194317348</v>
      </c>
      <c r="D527" t="n">
        <v>185.7386666666667</v>
      </c>
      <c r="E527" t="n">
        <v>2.346444444444444</v>
      </c>
    </row>
    <row r="528">
      <c r="A528" t="inlineStr">
        <is>
          <t>600538</t>
        </is>
      </c>
      <c r="B528" t="n">
        <v>0.0002721808612910871</v>
      </c>
      <c r="C528" t="n">
        <v>12.9251700680272</v>
      </c>
      <c r="D528" t="n">
        <v>6.135555555555555</v>
      </c>
      <c r="E528" t="n">
        <v>1.673777777777778</v>
      </c>
    </row>
    <row r="529">
      <c r="A529" t="inlineStr">
        <is>
          <t>600674</t>
        </is>
      </c>
      <c r="B529" t="n">
        <v>0.0003557940272382357</v>
      </c>
      <c r="C529" t="n">
        <v>12.86432160804021</v>
      </c>
      <c r="D529" t="n">
        <v>10.354</v>
      </c>
      <c r="E529" t="n">
        <v>0.1813333333333333</v>
      </c>
    </row>
    <row r="530">
      <c r="A530" t="inlineStr">
        <is>
          <t>688222</t>
        </is>
      </c>
      <c r="B530" t="n">
        <v>0.01260432952008646</v>
      </c>
      <c r="C530" t="n">
        <v>12.86330935251798</v>
      </c>
      <c r="D530" t="n">
        <v>31.44622222222222</v>
      </c>
      <c r="E530" t="n">
        <v>4.608222222222223</v>
      </c>
    </row>
    <row r="531">
      <c r="A531" t="inlineStr">
        <is>
          <t>600786</t>
        </is>
      </c>
      <c r="B531" t="n">
        <v>0.01095136488989872</v>
      </c>
      <c r="C531" t="n">
        <v>12.8500823723229</v>
      </c>
      <c r="D531" t="n">
        <v>79.76444444444445</v>
      </c>
      <c r="E531" t="n">
        <v>0</v>
      </c>
    </row>
    <row r="532">
      <c r="A532" t="inlineStr">
        <is>
          <t>600237</t>
        </is>
      </c>
      <c r="B532" t="n">
        <v>0.0008893496883077819</v>
      </c>
      <c r="C532" t="n">
        <v>12.78825995807129</v>
      </c>
      <c r="D532" t="n">
        <v>4.834444444444445</v>
      </c>
      <c r="E532" t="n">
        <v>7.10311111111111</v>
      </c>
    </row>
    <row r="533">
      <c r="A533" t="inlineStr">
        <is>
          <t>600740</t>
        </is>
      </c>
      <c r="B533" t="n">
        <v>0.0006258759498543984</v>
      </c>
      <c r="C533" t="n">
        <v>12.64755480607083</v>
      </c>
      <c r="D533" t="n">
        <v>6.214222222222222</v>
      </c>
      <c r="E533" t="n">
        <v>5.620666666666667</v>
      </c>
    </row>
    <row r="534">
      <c r="A534" t="inlineStr">
        <is>
          <t>601877</t>
        </is>
      </c>
      <c r="B534" t="n">
        <v>0.002516018141181419</v>
      </c>
      <c r="C534" t="n">
        <v>12.57088846880907</v>
      </c>
      <c r="D534" t="n">
        <v>37.462</v>
      </c>
      <c r="E534" t="n">
        <v>0.8475555555555557</v>
      </c>
    </row>
    <row r="535">
      <c r="A535" t="inlineStr">
        <is>
          <t>600876</t>
        </is>
      </c>
      <c r="B535" t="n">
        <v>0.0009388631309685844</v>
      </c>
      <c r="C535" t="n">
        <v>12.47728649303452</v>
      </c>
      <c r="D535" t="n">
        <v>17.40911111111111</v>
      </c>
      <c r="E535" t="n">
        <v>4.324444444444445</v>
      </c>
    </row>
    <row r="536">
      <c r="A536" t="inlineStr">
        <is>
          <t>600005</t>
        </is>
      </c>
      <c r="B536" t="n">
        <v>0.0001601469446137898</v>
      </c>
      <c r="C536" t="n">
        <v>12.42424242424243</v>
      </c>
      <c r="D536" t="n">
        <v>3.483111111111111</v>
      </c>
      <c r="E536" t="n">
        <v>0.7973333333333333</v>
      </c>
    </row>
    <row r="537">
      <c r="A537" t="inlineStr">
        <is>
          <t>603353</t>
        </is>
      </c>
      <c r="B537" t="n">
        <v>0.005979781563886859</v>
      </c>
      <c r="C537" t="n">
        <v>12.42221158449017</v>
      </c>
      <c r="D537" t="n">
        <v>38.80911111111111</v>
      </c>
      <c r="E537" t="n">
        <v>5.625777777777777</v>
      </c>
    </row>
    <row r="538">
      <c r="A538" t="inlineStr">
        <is>
          <t>600039</t>
        </is>
      </c>
      <c r="B538" t="n">
        <v>0.0001668998411863749</v>
      </c>
      <c r="C538" t="n">
        <v>12.41830065359477</v>
      </c>
      <c r="D538" t="n">
        <v>4.648666666666667</v>
      </c>
      <c r="E538" t="n">
        <v>0.7306666666666667</v>
      </c>
    </row>
    <row r="539">
      <c r="A539" t="inlineStr">
        <is>
          <t>600870</t>
        </is>
      </c>
      <c r="B539" t="n">
        <v>0.0001424107433239854</v>
      </c>
      <c r="C539" t="n">
        <v>12.31884057971016</v>
      </c>
      <c r="D539" t="n">
        <v>2.952444444444443</v>
      </c>
      <c r="E539" t="n">
        <v>0.5231111111111111</v>
      </c>
    </row>
    <row r="540">
      <c r="A540" t="inlineStr">
        <is>
          <t>600567</t>
        </is>
      </c>
      <c r="B540" t="n">
        <v>6.282649401758232e-05</v>
      </c>
      <c r="C540" t="n">
        <v>12.2186495176849</v>
      </c>
      <c r="D540" t="n">
        <v>3.112000000000001</v>
      </c>
      <c r="E540" t="n">
        <v>1.329777777777778</v>
      </c>
    </row>
    <row r="541">
      <c r="A541" t="inlineStr">
        <is>
          <t>688007</t>
        </is>
      </c>
      <c r="B541" t="n">
        <v>0.003231136004171802</v>
      </c>
      <c r="C541" t="n">
        <v>12.19401631912966</v>
      </c>
      <c r="D541" t="n">
        <v>20.076</v>
      </c>
      <c r="E541" t="n">
        <v>0.8484444444444446</v>
      </c>
    </row>
    <row r="542">
      <c r="A542" t="inlineStr">
        <is>
          <t>688006</t>
        </is>
      </c>
      <c r="B542" t="n">
        <v>0.01770208316597184</v>
      </c>
      <c r="C542" t="n">
        <v>12.15358931552588</v>
      </c>
      <c r="D542" t="n">
        <v>75.09844444444445</v>
      </c>
      <c r="E542" t="n">
        <v>3.359999999999999</v>
      </c>
    </row>
    <row r="543">
      <c r="A543" t="inlineStr">
        <is>
          <t>601678</t>
        </is>
      </c>
      <c r="B543" t="n">
        <v>0.0001742013148388273</v>
      </c>
      <c r="C543" t="n">
        <v>12.15139442231077</v>
      </c>
      <c r="D543" t="n">
        <v>5.198444444444446</v>
      </c>
      <c r="E543" t="n">
        <v>1.248</v>
      </c>
    </row>
    <row r="544">
      <c r="A544" t="inlineStr">
        <is>
          <t>603703</t>
        </is>
      </c>
      <c r="B544" t="n">
        <v>0.0003466282697384211</v>
      </c>
      <c r="C544" t="n">
        <v>12.10838272650296</v>
      </c>
      <c r="D544" t="n">
        <v>12.34666666666666</v>
      </c>
      <c r="E544" t="n">
        <v>1.577777777777778</v>
      </c>
    </row>
    <row r="545">
      <c r="A545" t="inlineStr">
        <is>
          <t>603505</t>
        </is>
      </c>
      <c r="B545" t="n">
        <v>0.002121422507029311</v>
      </c>
      <c r="C545" t="n">
        <v>12.06896551724137</v>
      </c>
      <c r="D545" t="n">
        <v>29.43777777777778</v>
      </c>
      <c r="E545" t="n">
        <v>2.002444444444444</v>
      </c>
    </row>
    <row r="546">
      <c r="A546" t="inlineStr">
        <is>
          <t>603179</t>
        </is>
      </c>
      <c r="B546" t="n">
        <v>0.009197302978368219</v>
      </c>
      <c r="C546" t="n">
        <v>11.96980589503953</v>
      </c>
      <c r="D546" t="n">
        <v>34.11088888888889</v>
      </c>
      <c r="E546" t="n">
        <v>0.9486666666666667</v>
      </c>
    </row>
    <row r="547">
      <c r="A547" t="inlineStr">
        <is>
          <t>688023</t>
        </is>
      </c>
      <c r="B547" t="n">
        <v>0.03094218924466715</v>
      </c>
      <c r="C547" t="n">
        <v>11.92963415185637</v>
      </c>
      <c r="D547" t="n">
        <v>258.2826666666667</v>
      </c>
      <c r="E547" t="n">
        <v>1.353333333333333</v>
      </c>
    </row>
    <row r="548">
      <c r="A548" t="inlineStr">
        <is>
          <t>600507</t>
        </is>
      </c>
      <c r="B548" t="n">
        <v>0.0001917392405134397</v>
      </c>
      <c r="C548" t="n">
        <v>11.89759036144578</v>
      </c>
      <c r="D548" t="n">
        <v>6.837555555555555</v>
      </c>
      <c r="E548" t="n">
        <v>1.793111111111111</v>
      </c>
    </row>
    <row r="549">
      <c r="A549" t="inlineStr">
        <is>
          <t>600631</t>
        </is>
      </c>
      <c r="B549" t="n">
        <v>0.0008446931241141683</v>
      </c>
      <c r="C549" t="n">
        <v>11.84022824536377</v>
      </c>
      <c r="D549" t="n">
        <v>15.37888888888889</v>
      </c>
      <c r="E549" t="n">
        <v>0</v>
      </c>
    </row>
    <row r="550">
      <c r="A550" t="inlineStr">
        <is>
          <t>603678</t>
        </is>
      </c>
      <c r="B550" t="n">
        <v>0.01983451202521359</v>
      </c>
      <c r="C550" t="n">
        <v>11.77626876340243</v>
      </c>
      <c r="D550" t="n">
        <v>67.61</v>
      </c>
      <c r="E550" t="n">
        <v>2.315111111111111</v>
      </c>
    </row>
    <row r="551">
      <c r="A551" t="inlineStr">
        <is>
          <t>688017</t>
        </is>
      </c>
      <c r="B551" t="n">
        <v>0.018783086504172</v>
      </c>
      <c r="C551" t="n">
        <v>11.39419087136928</v>
      </c>
      <c r="D551" t="n">
        <v>142.6682222222222</v>
      </c>
      <c r="E551" t="n">
        <v>3.598222222222222</v>
      </c>
    </row>
    <row r="552">
      <c r="A552" t="inlineStr">
        <is>
          <t>603816</t>
        </is>
      </c>
      <c r="B552" t="n">
        <v>0.009086529612520376</v>
      </c>
      <c r="C552" t="n">
        <v>11.35565757493924</v>
      </c>
      <c r="D552" t="n">
        <v>76.776</v>
      </c>
      <c r="E552" t="n">
        <v>0.7511111111111111</v>
      </c>
    </row>
    <row r="553">
      <c r="A553" t="inlineStr">
        <is>
          <t>600623</t>
        </is>
      </c>
      <c r="B553" t="n">
        <v>0.0006130472314712048</v>
      </c>
      <c r="C553" t="n">
        <v>11.26984126984127</v>
      </c>
      <c r="D553" t="n">
        <v>6.006666666666667</v>
      </c>
      <c r="E553" t="n">
        <v>0.6535555555555556</v>
      </c>
    </row>
    <row r="554">
      <c r="A554" t="inlineStr">
        <is>
          <t>601965</t>
        </is>
      </c>
      <c r="B554" t="n">
        <v>0.002379812112794261</v>
      </c>
      <c r="C554" t="n">
        <v>10.93749999999998</v>
      </c>
      <c r="D554" t="n">
        <v>15.946</v>
      </c>
      <c r="E554" t="n">
        <v>1.256444444444444</v>
      </c>
    </row>
    <row r="555">
      <c r="A555" t="inlineStr">
        <is>
          <t>600481</t>
        </is>
      </c>
      <c r="B555" t="n">
        <v>0.0002983755685510072</v>
      </c>
      <c r="C555" t="n">
        <v>10.90425531914894</v>
      </c>
      <c r="D555" t="n">
        <v>3.778888888888889</v>
      </c>
      <c r="E555" t="n">
        <v>2.157555555555556</v>
      </c>
    </row>
    <row r="556">
      <c r="A556" t="inlineStr">
        <is>
          <t>600354</t>
        </is>
      </c>
      <c r="B556" t="n">
        <v>0.0005471417822527152</v>
      </c>
      <c r="C556" t="n">
        <v>10.86956521739131</v>
      </c>
      <c r="D556" t="n">
        <v>4.433777777777777</v>
      </c>
      <c r="E556" t="n">
        <v>2.335111111111111</v>
      </c>
    </row>
    <row r="557">
      <c r="A557" t="inlineStr">
        <is>
          <t>603005</t>
        </is>
      </c>
      <c r="B557" t="n">
        <v>0.01751029684250418</v>
      </c>
      <c r="C557" t="n">
        <v>10.86507233540006</v>
      </c>
      <c r="D557" t="n">
        <v>71.91622222222222</v>
      </c>
      <c r="E557" t="n">
        <v>4.183555555555555</v>
      </c>
    </row>
    <row r="558">
      <c r="A558" t="inlineStr">
        <is>
          <t>600059</t>
        </is>
      </c>
      <c r="B558" t="n">
        <v>0.007104133984137331</v>
      </c>
      <c r="C558" t="n">
        <v>10.80843585237257</v>
      </c>
      <c r="D558" t="n">
        <v>14.16755555555555</v>
      </c>
      <c r="E558" t="n">
        <v>8.026888888888889</v>
      </c>
    </row>
    <row r="559">
      <c r="A559" t="inlineStr">
        <is>
          <t>600980</t>
        </is>
      </c>
      <c r="B559" t="n">
        <v>0.001145408214622651</v>
      </c>
      <c r="C559" t="n">
        <v>10.76134699853588</v>
      </c>
      <c r="D559" t="n">
        <v>14.19977777777778</v>
      </c>
      <c r="E559" t="n">
        <v>4.442000000000001</v>
      </c>
    </row>
    <row r="560">
      <c r="A560" t="inlineStr">
        <is>
          <t>600967</t>
        </is>
      </c>
      <c r="B560" t="n">
        <v>0.002752113951929667</v>
      </c>
      <c r="C560" t="n">
        <v>10.75156576200418</v>
      </c>
      <c r="D560" t="n">
        <v>10.93311111111111</v>
      </c>
      <c r="E560" t="n">
        <v>2.612888888888888</v>
      </c>
    </row>
    <row r="561">
      <c r="A561" t="inlineStr">
        <is>
          <t>600456</t>
        </is>
      </c>
      <c r="B561" t="n">
        <v>0.008987657850700281</v>
      </c>
      <c r="C561" t="n">
        <v>10.58331282303715</v>
      </c>
      <c r="D561" t="n">
        <v>48.50066666666667</v>
      </c>
      <c r="E561" t="n">
        <v>2.802444444444445</v>
      </c>
    </row>
    <row r="562">
      <c r="A562" t="inlineStr">
        <is>
          <t>600225</t>
        </is>
      </c>
      <c r="B562" t="n">
        <v>0.0003609375281060566</v>
      </c>
      <c r="C562" t="n">
        <v>10.55900621118011</v>
      </c>
      <c r="D562" t="n">
        <v>1.372666666666667</v>
      </c>
      <c r="E562" t="n">
        <v>0.7666666666666667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0.01544160069620712</v>
      </c>
      <c r="C2" t="n">
        <v>221.0982658959538</v>
      </c>
      <c r="D2" t="n">
        <v>5.515600000000001</v>
      </c>
      <c r="E2" t="n">
        <v>5.6454</v>
      </c>
    </row>
    <row r="3">
      <c r="A3" t="inlineStr">
        <is>
          <t>603025</t>
        </is>
      </c>
      <c r="B3" t="n">
        <v>0.02673863276734428</v>
      </c>
      <c r="C3" t="n">
        <v>187.8481012658228</v>
      </c>
      <c r="D3" t="n">
        <v>22.2148</v>
      </c>
      <c r="E3" t="n">
        <v>3.035200000000001</v>
      </c>
    </row>
    <row r="4">
      <c r="A4" t="inlineStr">
        <is>
          <t>600392</t>
        </is>
      </c>
      <c r="B4" t="n">
        <v>0.03090088643641917</v>
      </c>
      <c r="C4" t="n">
        <v>164.8504273504273</v>
      </c>
      <c r="D4" t="n">
        <v>12.1782</v>
      </c>
      <c r="E4" t="n">
        <v>7.001400000000001</v>
      </c>
    </row>
    <row r="5">
      <c r="A5" t="inlineStr">
        <is>
          <t>000995</t>
        </is>
      </c>
      <c r="B5" t="n">
        <v>0.05771557841997604</v>
      </c>
      <c r="C5" t="n">
        <v>150.8843537414967</v>
      </c>
      <c r="D5" t="n">
        <v>22.19459999999999</v>
      </c>
      <c r="E5" t="n">
        <v>10.478</v>
      </c>
    </row>
    <row r="6">
      <c r="A6" t="inlineStr">
        <is>
          <t>300274</t>
        </is>
      </c>
      <c r="B6" t="n">
        <v>0.09773413432391843</v>
      </c>
      <c r="C6" t="n">
        <v>138.6808510638298</v>
      </c>
      <c r="D6" t="n">
        <v>82.6986</v>
      </c>
      <c r="E6" t="n">
        <v>5.008399999999999</v>
      </c>
    </row>
    <row r="7">
      <c r="A7" t="inlineStr">
        <is>
          <t>603110</t>
        </is>
      </c>
      <c r="B7" t="n">
        <v>0.06620866155919783</v>
      </c>
      <c r="C7" t="n">
        <v>126.3479145473042</v>
      </c>
      <c r="D7" t="n">
        <v>34.2766</v>
      </c>
      <c r="E7" t="n">
        <v>3.0236</v>
      </c>
    </row>
    <row r="8">
      <c r="A8" t="inlineStr">
        <is>
          <t>002612</t>
        </is>
      </c>
      <c r="B8" t="n">
        <v>0.007993159017684543</v>
      </c>
      <c r="C8" t="n">
        <v>125.5866767600303</v>
      </c>
      <c r="D8" t="n">
        <v>22.3472</v>
      </c>
      <c r="E8" t="n">
        <v>16.2226</v>
      </c>
    </row>
    <row r="9">
      <c r="A9" t="inlineStr">
        <is>
          <t>000155</t>
        </is>
      </c>
      <c r="B9" t="n">
        <v>0.0250765943902484</v>
      </c>
      <c r="C9" t="n">
        <v>123.0650154798762</v>
      </c>
      <c r="D9" t="n">
        <v>10.8454</v>
      </c>
      <c r="E9" t="n">
        <v>10.535</v>
      </c>
    </row>
    <row r="10">
      <c r="A10" t="inlineStr">
        <is>
          <t>300937</t>
        </is>
      </c>
      <c r="B10" t="n">
        <v>0.1004953045280493</v>
      </c>
      <c r="C10" t="n">
        <v>121.707561342013</v>
      </c>
      <c r="D10" t="n">
        <v>79.02615384615385</v>
      </c>
      <c r="E10" t="n">
        <v>54.93846153846154</v>
      </c>
    </row>
    <row r="11">
      <c r="A11" t="inlineStr">
        <is>
          <t>600877</t>
        </is>
      </c>
      <c r="B11" t="n">
        <v>0.01283267950492309</v>
      </c>
      <c r="C11" t="n">
        <v>117.6759410801964</v>
      </c>
      <c r="D11" t="n">
        <v>10.1156</v>
      </c>
      <c r="E11" t="n">
        <v>1.799</v>
      </c>
    </row>
    <row r="12">
      <c r="A12" t="inlineStr">
        <is>
          <t>600179</t>
        </is>
      </c>
      <c r="B12" t="n">
        <v>0.0007003857857957081</v>
      </c>
      <c r="C12" t="n">
        <v>115.1351351351351</v>
      </c>
      <c r="D12" t="n">
        <v>4.035399999999999</v>
      </c>
      <c r="E12" t="n">
        <v>0.2550000000000001</v>
      </c>
    </row>
    <row r="13">
      <c r="A13" t="inlineStr">
        <is>
          <t>000615</t>
        </is>
      </c>
      <c r="B13" t="n">
        <v>0.008830879263797919</v>
      </c>
      <c r="C13" t="n">
        <v>112.8544423440454</v>
      </c>
      <c r="D13" t="n">
        <v>8.519400000000001</v>
      </c>
      <c r="E13" t="n">
        <v>6.318</v>
      </c>
    </row>
    <row r="14">
      <c r="A14" t="inlineStr">
        <is>
          <t>002176</t>
        </is>
      </c>
      <c r="B14" t="n">
        <v>0.00648707033691511</v>
      </c>
      <c r="C14" t="n">
        <v>106.6202090592334</v>
      </c>
      <c r="D14" t="n">
        <v>4.671799999999999</v>
      </c>
      <c r="E14" t="n">
        <v>3.7766</v>
      </c>
    </row>
    <row r="15">
      <c r="A15" t="inlineStr">
        <is>
          <t>688202</t>
        </is>
      </c>
      <c r="B15" t="n">
        <v>0.2462510050397279</v>
      </c>
      <c r="C15" t="n">
        <v>105.8027338515143</v>
      </c>
      <c r="D15" t="n">
        <v>202.0744</v>
      </c>
      <c r="E15" t="n">
        <v>3.207</v>
      </c>
    </row>
    <row r="16">
      <c r="A16" t="inlineStr">
        <is>
          <t>300896</t>
        </is>
      </c>
      <c r="B16" t="n">
        <v>0.6688644866649761</v>
      </c>
      <c r="C16" t="n">
        <v>98.56306266934712</v>
      </c>
      <c r="D16" t="n">
        <v>746.0804000000001</v>
      </c>
      <c r="E16" t="n">
        <v>4.8006</v>
      </c>
    </row>
    <row r="17">
      <c r="A17" t="inlineStr">
        <is>
          <t>603799</t>
        </is>
      </c>
      <c r="B17" t="n">
        <v>0.06883796925973461</v>
      </c>
      <c r="C17" t="n">
        <v>97.61372110365399</v>
      </c>
      <c r="D17" t="n">
        <v>82.43260000000001</v>
      </c>
      <c r="E17" t="n">
        <v>4.119800000000001</v>
      </c>
    </row>
    <row r="18">
      <c r="A18" t="inlineStr">
        <is>
          <t>688005</t>
        </is>
      </c>
      <c r="B18" t="n">
        <v>0.04673297686132422</v>
      </c>
      <c r="C18" t="n">
        <v>94.5361753227259</v>
      </c>
      <c r="D18" t="n">
        <v>55.0334</v>
      </c>
      <c r="E18" t="n">
        <v>3.7324</v>
      </c>
    </row>
    <row r="19">
      <c r="A19" t="inlineStr">
        <is>
          <t>002466</t>
        </is>
      </c>
      <c r="B19" t="n">
        <v>0.06898423402361596</v>
      </c>
      <c r="C19" t="n">
        <v>93.67879456082323</v>
      </c>
      <c r="D19" t="n">
        <v>47.18839999999999</v>
      </c>
      <c r="E19" t="n">
        <v>9.1198</v>
      </c>
    </row>
    <row r="20">
      <c r="A20" t="inlineStr">
        <is>
          <t>300763</t>
        </is>
      </c>
      <c r="B20" t="n">
        <v>0.1152463167069178</v>
      </c>
      <c r="C20" t="n">
        <v>93.12695257029253</v>
      </c>
      <c r="D20" t="n">
        <v>163.8878</v>
      </c>
      <c r="E20" t="n">
        <v>4.357</v>
      </c>
    </row>
    <row r="21">
      <c r="A21" t="inlineStr">
        <is>
          <t>000675</t>
        </is>
      </c>
      <c r="B21" t="n">
        <v>0.003663535376927296</v>
      </c>
      <c r="C21" t="n">
        <v>92.25181598062954</v>
      </c>
      <c r="D21" t="n">
        <v>6.5636</v>
      </c>
      <c r="E21" t="n">
        <v>0</v>
      </c>
    </row>
    <row r="22">
      <c r="A22" t="inlineStr">
        <is>
          <t>002984</t>
        </is>
      </c>
      <c r="B22" t="n">
        <v>0.03186223630994549</v>
      </c>
      <c r="C22" t="n">
        <v>89.64401294498383</v>
      </c>
      <c r="D22" t="n">
        <v>28.5134</v>
      </c>
      <c r="E22" t="n">
        <v>8.4214</v>
      </c>
    </row>
    <row r="23">
      <c r="A23" t="inlineStr">
        <is>
          <t>601888</t>
        </is>
      </c>
      <c r="B23" t="n">
        <v>0.1764764711036104</v>
      </c>
      <c r="C23" t="n">
        <v>89.32953214885708</v>
      </c>
      <c r="D23" t="n">
        <v>278.495</v>
      </c>
      <c r="E23" t="n">
        <v>0.6655999999999999</v>
      </c>
    </row>
    <row r="24">
      <c r="A24" t="inlineStr">
        <is>
          <t>000488</t>
        </is>
      </c>
      <c r="B24" t="n">
        <v>0.004496211646467632</v>
      </c>
      <c r="C24" t="n">
        <v>83.33333333333334</v>
      </c>
      <c r="D24" t="n">
        <v>7.442600000000001</v>
      </c>
      <c r="E24" t="n">
        <v>5.328200000000001</v>
      </c>
    </row>
    <row r="25">
      <c r="A25" t="inlineStr">
        <is>
          <t>002092</t>
        </is>
      </c>
      <c r="B25" t="n">
        <v>0.005560055843278542</v>
      </c>
      <c r="C25" t="n">
        <v>81.02893890675243</v>
      </c>
      <c r="D25" t="n">
        <v>7.105599999999999</v>
      </c>
      <c r="E25" t="n">
        <v>2.8096</v>
      </c>
    </row>
    <row r="26">
      <c r="A26" t="inlineStr">
        <is>
          <t>002648</t>
        </is>
      </c>
      <c r="B26" t="n">
        <v>0.02763267544554961</v>
      </c>
      <c r="C26" t="n">
        <v>78.98832684824903</v>
      </c>
      <c r="D26" t="n">
        <v>31.2872</v>
      </c>
      <c r="E26" t="n">
        <v>1.2172</v>
      </c>
    </row>
    <row r="27">
      <c r="A27" t="inlineStr">
        <is>
          <t>603225</t>
        </is>
      </c>
      <c r="B27" t="n">
        <v>0.01399993701601683</v>
      </c>
      <c r="C27" t="n">
        <v>78.10218978102191</v>
      </c>
      <c r="D27" t="n">
        <v>16.2454</v>
      </c>
      <c r="E27" t="n">
        <v>0.7032</v>
      </c>
    </row>
    <row r="28">
      <c r="A28" t="inlineStr">
        <is>
          <t>600003</t>
        </is>
      </c>
      <c r="B28" t="n">
        <v>0.00225890048855747</v>
      </c>
      <c r="C28" t="n">
        <v>75.90909090909091</v>
      </c>
      <c r="D28" t="n">
        <v>3.111199999999999</v>
      </c>
      <c r="E28" t="n">
        <v>0</v>
      </c>
    </row>
    <row r="29">
      <c r="A29" t="inlineStr">
        <is>
          <t>688179</t>
        </is>
      </c>
      <c r="B29" t="n">
        <v>0.04436422912748843</v>
      </c>
      <c r="C29" t="n">
        <v>74.3237047226043</v>
      </c>
      <c r="D29" t="n">
        <v>78.5938</v>
      </c>
      <c r="E29" t="n">
        <v>5.437199999999999</v>
      </c>
    </row>
    <row r="30">
      <c r="A30" t="inlineStr">
        <is>
          <t>600438</t>
        </is>
      </c>
      <c r="B30" t="n">
        <v>0.0218750610150919</v>
      </c>
      <c r="C30" t="n">
        <v>73.33333333333334</v>
      </c>
      <c r="D30" t="n">
        <v>40.154</v>
      </c>
      <c r="E30" t="n">
        <v>2.7008</v>
      </c>
    </row>
    <row r="31">
      <c r="A31" t="inlineStr">
        <is>
          <t>000890</t>
        </is>
      </c>
      <c r="B31" t="n">
        <v>0.003736986010612638</v>
      </c>
      <c r="C31" t="n">
        <v>72.38805970149254</v>
      </c>
      <c r="D31" t="n">
        <v>3.316800000000001</v>
      </c>
      <c r="E31" t="n">
        <v>1.602</v>
      </c>
    </row>
    <row r="32">
      <c r="A32" t="inlineStr">
        <is>
          <t>603486</t>
        </is>
      </c>
      <c r="B32" t="n">
        <v>0.08412982753008209</v>
      </c>
      <c r="C32" t="n">
        <v>72.10198636228877</v>
      </c>
      <c r="D32" t="n">
        <v>96.95139999999999</v>
      </c>
      <c r="E32" t="n">
        <v>2.2846</v>
      </c>
    </row>
    <row r="33">
      <c r="A33" t="inlineStr">
        <is>
          <t>600346</t>
        </is>
      </c>
      <c r="B33" t="n">
        <v>0.03127366981984123</v>
      </c>
      <c r="C33" t="n">
        <v>71.38964577656675</v>
      </c>
      <c r="D33" t="n">
        <v>33.6592</v>
      </c>
      <c r="E33" t="n">
        <v>0.7855999999999999</v>
      </c>
    </row>
    <row r="34">
      <c r="A34" t="inlineStr">
        <is>
          <t>601058</t>
        </is>
      </c>
      <c r="B34" t="n">
        <v>0.008512355711018431</v>
      </c>
      <c r="C34" t="n">
        <v>71.32867132867136</v>
      </c>
      <c r="D34" t="n">
        <v>7.433000000000001</v>
      </c>
      <c r="E34" t="n">
        <v>2.4002</v>
      </c>
    </row>
    <row r="35">
      <c r="A35" t="inlineStr">
        <is>
          <t>600882</t>
        </is>
      </c>
      <c r="B35" t="n">
        <v>0.0301671299498452</v>
      </c>
      <c r="C35" t="n">
        <v>70.48131080389143</v>
      </c>
      <c r="D35" t="n">
        <v>55.22899999999998</v>
      </c>
      <c r="E35" t="n">
        <v>1.8736</v>
      </c>
    </row>
    <row r="36">
      <c r="A36" t="inlineStr">
        <is>
          <t>002145</t>
        </is>
      </c>
      <c r="B36" t="n">
        <v>0.004305668587003656</v>
      </c>
      <c r="C36" t="n">
        <v>69.57236842105263</v>
      </c>
      <c r="D36" t="n">
        <v>6.457199999999999</v>
      </c>
      <c r="E36" t="n">
        <v>5.183399999999999</v>
      </c>
    </row>
    <row r="37">
      <c r="A37" t="inlineStr">
        <is>
          <t>002064</t>
        </is>
      </c>
      <c r="B37" t="n">
        <v>0.009512916210076171</v>
      </c>
      <c r="C37" t="n">
        <v>69.36170212765957</v>
      </c>
      <c r="D37" t="n">
        <v>11.9728</v>
      </c>
      <c r="E37" t="n">
        <v>2.4164</v>
      </c>
    </row>
    <row r="38">
      <c r="A38" t="inlineStr">
        <is>
          <t>601012</t>
        </is>
      </c>
      <c r="B38" t="n">
        <v>0.052774823434425</v>
      </c>
      <c r="C38" t="n">
        <v>68.97746967071059</v>
      </c>
      <c r="D38" t="n">
        <v>99.08499999999998</v>
      </c>
      <c r="E38" t="n">
        <v>2.0944</v>
      </c>
    </row>
    <row r="39">
      <c r="A39" t="inlineStr">
        <is>
          <t>600219</t>
        </is>
      </c>
      <c r="B39" t="n">
        <v>0.001564813728995352</v>
      </c>
      <c r="C39" t="n">
        <v>68.59205776173285</v>
      </c>
      <c r="D39" t="n">
        <v>3.3564</v>
      </c>
      <c r="E39" t="n">
        <v>2.303</v>
      </c>
    </row>
    <row r="40">
      <c r="A40" t="inlineStr">
        <is>
          <t>300595</t>
        </is>
      </c>
      <c r="B40" t="n">
        <v>0.05628742997836051</v>
      </c>
      <c r="C40" t="n">
        <v>68.50790099286812</v>
      </c>
      <c r="D40" t="n">
        <v>93.9024</v>
      </c>
      <c r="E40" t="n">
        <v>1.3308</v>
      </c>
    </row>
    <row r="41">
      <c r="A41" t="inlineStr">
        <is>
          <t>603392</t>
        </is>
      </c>
      <c r="B41" t="n">
        <v>0.2199759646829209</v>
      </c>
      <c r="C41" t="n">
        <v>68.01061888169902</v>
      </c>
      <c r="D41" t="n">
        <v>253.5204</v>
      </c>
      <c r="E41" t="n">
        <v>4.074</v>
      </c>
    </row>
    <row r="42">
      <c r="A42" t="inlineStr">
        <is>
          <t>600436</t>
        </is>
      </c>
      <c r="B42" t="n">
        <v>0.1351101027051926</v>
      </c>
      <c r="C42" t="n">
        <v>66.62170981074615</v>
      </c>
      <c r="D42" t="n">
        <v>287.4324</v>
      </c>
      <c r="E42" t="n">
        <v>0.7724</v>
      </c>
    </row>
    <row r="43">
      <c r="A43" t="inlineStr">
        <is>
          <t>002460</t>
        </is>
      </c>
      <c r="B43" t="n">
        <v>0.07450133890362809</v>
      </c>
      <c r="C43" t="n">
        <v>66.17533965649835</v>
      </c>
      <c r="D43" t="n">
        <v>112.5494</v>
      </c>
      <c r="E43" t="n">
        <v>4.6272</v>
      </c>
    </row>
    <row r="44">
      <c r="A44" t="inlineStr">
        <is>
          <t>600763</t>
        </is>
      </c>
      <c r="B44" t="n">
        <v>0.1038734116737978</v>
      </c>
      <c r="C44" t="n">
        <v>65.85616438356166</v>
      </c>
      <c r="D44" t="n">
        <v>292.4738</v>
      </c>
      <c r="E44" t="n">
        <v>0.7726</v>
      </c>
    </row>
    <row r="45">
      <c r="A45" t="inlineStr">
        <is>
          <t>688686</t>
        </is>
      </c>
      <c r="B45" t="n">
        <v>0.06554392755593913</v>
      </c>
      <c r="C45" t="n">
        <v>65.5950184501845</v>
      </c>
      <c r="D45" t="n">
        <v>322.0006451612903</v>
      </c>
      <c r="E45" t="n">
        <v>11.43774193548387</v>
      </c>
    </row>
    <row r="46">
      <c r="A46" t="inlineStr">
        <is>
          <t>600143</t>
        </is>
      </c>
      <c r="B46" t="n">
        <v>0.02184568798895536</v>
      </c>
      <c r="C46" t="n">
        <v>65.52881925013989</v>
      </c>
      <c r="D46" t="n">
        <v>21.73</v>
      </c>
      <c r="E46" t="n">
        <v>4.073</v>
      </c>
    </row>
    <row r="47">
      <c r="A47" t="inlineStr">
        <is>
          <t>002568</t>
        </is>
      </c>
      <c r="B47" t="n">
        <v>0.04261759831759902</v>
      </c>
      <c r="C47" t="n">
        <v>65.50849606898301</v>
      </c>
      <c r="D47" t="n">
        <v>109.0822</v>
      </c>
      <c r="E47" t="n">
        <v>1.1394</v>
      </c>
    </row>
    <row r="48">
      <c r="A48" t="inlineStr">
        <is>
          <t>002493</t>
        </is>
      </c>
      <c r="B48" t="n">
        <v>0.02294498784455807</v>
      </c>
      <c r="C48" t="n">
        <v>65.16634050880627</v>
      </c>
      <c r="D48" t="n">
        <v>31.4098</v>
      </c>
      <c r="E48" t="n">
        <v>0.5614</v>
      </c>
    </row>
    <row r="49">
      <c r="A49" t="inlineStr">
        <is>
          <t>688116</t>
        </is>
      </c>
      <c r="B49" t="n">
        <v>0.03499508197791083</v>
      </c>
      <c r="C49" t="n">
        <v>64.95497688001946</v>
      </c>
      <c r="D49" t="n">
        <v>61.297</v>
      </c>
      <c r="E49" t="n">
        <v>2.1338</v>
      </c>
    </row>
    <row r="50">
      <c r="A50" t="inlineStr">
        <is>
          <t>603613</t>
        </is>
      </c>
      <c r="B50" t="n">
        <v>0.08409635208107666</v>
      </c>
      <c r="C50" t="n">
        <v>64.9321266968326</v>
      </c>
      <c r="D50" t="n">
        <v>129.6156</v>
      </c>
      <c r="E50" t="n">
        <v>2.0042</v>
      </c>
    </row>
    <row r="51">
      <c r="A51" t="inlineStr">
        <is>
          <t>300087</t>
        </is>
      </c>
      <c r="B51" t="n">
        <v>0.01412925756000027</v>
      </c>
      <c r="C51" t="n">
        <v>64.20592520641088</v>
      </c>
      <c r="D51" t="n">
        <v>29.8082</v>
      </c>
      <c r="E51" t="n">
        <v>6.1136</v>
      </c>
    </row>
    <row r="52">
      <c r="A52" t="inlineStr">
        <is>
          <t>603127</t>
        </is>
      </c>
      <c r="B52" t="n">
        <v>0.08593254145803</v>
      </c>
      <c r="C52" t="n">
        <v>63.54296388542964</v>
      </c>
      <c r="D52" t="n">
        <v>122.6614</v>
      </c>
      <c r="E52" t="n">
        <v>1.1754</v>
      </c>
    </row>
    <row r="53">
      <c r="A53" t="inlineStr">
        <is>
          <t>300999</t>
        </is>
      </c>
      <c r="B53" t="n">
        <v>0.09380401176511732</v>
      </c>
      <c r="C53" t="n">
        <v>63.43525433281667</v>
      </c>
      <c r="D53" t="n">
        <v>108.6602</v>
      </c>
      <c r="E53" t="n">
        <v>13.9878</v>
      </c>
    </row>
    <row r="54">
      <c r="A54" t="inlineStr">
        <is>
          <t>600309</t>
        </is>
      </c>
      <c r="B54" t="n">
        <v>0.06093972840083212</v>
      </c>
      <c r="C54" t="n">
        <v>62.968231389284</v>
      </c>
      <c r="D54" t="n">
        <v>104.4068</v>
      </c>
      <c r="E54" t="n">
        <v>1.392</v>
      </c>
    </row>
    <row r="55">
      <c r="A55" t="inlineStr">
        <is>
          <t>300712</t>
        </is>
      </c>
      <c r="B55" t="n">
        <v>0.01013550920324782</v>
      </c>
      <c r="C55" t="n">
        <v>62.46619794483506</v>
      </c>
      <c r="D55" t="n">
        <v>24.7304</v>
      </c>
      <c r="E55" t="n">
        <v>4.439</v>
      </c>
    </row>
    <row r="56">
      <c r="A56" t="inlineStr">
        <is>
          <t>002714</t>
        </is>
      </c>
      <c r="B56" t="n">
        <v>0.04797624621432365</v>
      </c>
      <c r="C56" t="n">
        <v>62.40081904274379</v>
      </c>
      <c r="D56" t="n">
        <v>87.71220000000001</v>
      </c>
      <c r="E56" t="n">
        <v>1.4348</v>
      </c>
    </row>
    <row r="57">
      <c r="A57" t="inlineStr">
        <is>
          <t>688598</t>
        </is>
      </c>
      <c r="B57" t="n">
        <v>0.1513659044798858</v>
      </c>
      <c r="C57" t="n">
        <v>61.93031704095111</v>
      </c>
      <c r="D57" t="n">
        <v>186.411</v>
      </c>
      <c r="E57" t="n">
        <v>7.4124</v>
      </c>
    </row>
    <row r="58">
      <c r="A58" t="inlineStr">
        <is>
          <t>002340</t>
        </is>
      </c>
      <c r="B58" t="n">
        <v>0.00459329243264007</v>
      </c>
      <c r="C58" t="n">
        <v>61.8595825426945</v>
      </c>
      <c r="D58" t="n">
        <v>7.289199999999999</v>
      </c>
      <c r="E58" t="n">
        <v>9.744599999999998</v>
      </c>
    </row>
    <row r="59">
      <c r="A59" t="inlineStr">
        <is>
          <t>300677</t>
        </is>
      </c>
      <c r="B59" t="n">
        <v>0.1959830914581579</v>
      </c>
      <c r="C59" t="n">
        <v>61.5071439545245</v>
      </c>
      <c r="D59" t="n">
        <v>200.2074</v>
      </c>
      <c r="E59" t="n">
        <v>4.7598</v>
      </c>
    </row>
    <row r="60">
      <c r="A60" t="inlineStr">
        <is>
          <t>600809</t>
        </is>
      </c>
      <c r="B60" t="n">
        <v>0.1257801324163946</v>
      </c>
      <c r="C60" t="n">
        <v>61.18125808169164</v>
      </c>
      <c r="D60" t="n">
        <v>359.6896</v>
      </c>
      <c r="E60" t="n">
        <v>0.7682000000000001</v>
      </c>
    </row>
    <row r="61">
      <c r="A61" t="inlineStr">
        <is>
          <t>600916</t>
        </is>
      </c>
      <c r="B61" t="n">
        <v>0.00487070415765441</v>
      </c>
      <c r="C61" t="n">
        <v>61.05702364394992</v>
      </c>
      <c r="D61" t="n">
        <v>9.246666666666664</v>
      </c>
      <c r="E61" t="n">
        <v>0.3833333333333333</v>
      </c>
    </row>
    <row r="62">
      <c r="A62" t="inlineStr">
        <is>
          <t>688390</t>
        </is>
      </c>
      <c r="B62" t="n">
        <v>0.1948992281945424</v>
      </c>
      <c r="C62" t="n">
        <v>60.91534294930312</v>
      </c>
      <c r="D62" t="n">
        <v>257.1902</v>
      </c>
      <c r="E62" t="n">
        <v>7.374199999999999</v>
      </c>
    </row>
    <row r="63">
      <c r="A63" t="inlineStr">
        <is>
          <t>601633</t>
        </is>
      </c>
      <c r="B63" t="n">
        <v>0.02591085703148686</v>
      </c>
      <c r="C63" t="n">
        <v>60.49625836943677</v>
      </c>
      <c r="D63" t="n">
        <v>36.9424</v>
      </c>
      <c r="E63" t="n">
        <v>0.7272</v>
      </c>
    </row>
    <row r="64">
      <c r="A64" t="inlineStr">
        <is>
          <t>603128</t>
        </is>
      </c>
      <c r="B64" t="n">
        <v>0.004641381447373622</v>
      </c>
      <c r="C64" t="n">
        <v>60.02522068095839</v>
      </c>
      <c r="D64" t="n">
        <v>10.1204</v>
      </c>
      <c r="E64" t="n">
        <v>2.6324</v>
      </c>
    </row>
    <row r="65">
      <c r="A65" t="inlineStr">
        <is>
          <t>600189</t>
        </is>
      </c>
      <c r="B65" t="n">
        <v>0.008716766596234507</v>
      </c>
      <c r="C65" t="n">
        <v>59.84943538268508</v>
      </c>
      <c r="D65" t="n">
        <v>12.6836</v>
      </c>
      <c r="E65" t="n">
        <v>9.271000000000001</v>
      </c>
    </row>
    <row r="66">
      <c r="A66" t="inlineStr">
        <is>
          <t>300593</t>
        </is>
      </c>
      <c r="B66" t="n">
        <v>0.007210718352870378</v>
      </c>
      <c r="C66" t="n">
        <v>59.68036529680365</v>
      </c>
      <c r="D66" t="n">
        <v>31.2398</v>
      </c>
      <c r="E66" t="n">
        <v>9.636200000000001</v>
      </c>
    </row>
    <row r="67">
      <c r="A67" t="inlineStr">
        <is>
          <t>600409</t>
        </is>
      </c>
      <c r="B67" t="n">
        <v>0.005776092596049732</v>
      </c>
      <c r="C67" t="n">
        <v>58.59030837004406</v>
      </c>
      <c r="D67" t="n">
        <v>10.7132</v>
      </c>
      <c r="E67" t="n">
        <v>2.3564</v>
      </c>
    </row>
    <row r="68">
      <c r="A68" t="inlineStr">
        <is>
          <t>000902</t>
        </is>
      </c>
      <c r="B68" t="n">
        <v>0.007621753084672187</v>
      </c>
      <c r="C68" t="n">
        <v>58.48375451263539</v>
      </c>
      <c r="D68" t="n">
        <v>16.9548</v>
      </c>
      <c r="E68" t="n">
        <v>1.0322</v>
      </c>
    </row>
    <row r="69">
      <c r="A69" t="inlineStr">
        <is>
          <t>603113</t>
        </is>
      </c>
      <c r="B69" t="n">
        <v>0.009829595209972987</v>
      </c>
      <c r="C69" t="n">
        <v>58.43003412969283</v>
      </c>
      <c r="D69" t="n">
        <v>17.1022</v>
      </c>
      <c r="E69" t="n">
        <v>2.5784</v>
      </c>
    </row>
    <row r="70">
      <c r="A70" t="inlineStr">
        <is>
          <t>002192</t>
        </is>
      </c>
      <c r="B70" t="n">
        <v>0.02646705539906102</v>
      </c>
      <c r="C70" t="n">
        <v>58.29931972789115</v>
      </c>
      <c r="D70" t="n">
        <v>42.60000000000001</v>
      </c>
      <c r="E70" t="n">
        <v>3.7246</v>
      </c>
    </row>
    <row r="71">
      <c r="A71" t="inlineStr">
        <is>
          <t>600499</t>
        </is>
      </c>
      <c r="B71" t="n">
        <v>0.004744686657275106</v>
      </c>
      <c r="C71" t="n">
        <v>58.04701627486437</v>
      </c>
      <c r="D71" t="n">
        <v>7.950399999999998</v>
      </c>
      <c r="E71" t="n">
        <v>3.5066</v>
      </c>
    </row>
    <row r="72">
      <c r="A72" t="inlineStr">
        <is>
          <t>002541</t>
        </is>
      </c>
      <c r="B72" t="n">
        <v>0.02079409674567579</v>
      </c>
      <c r="C72" t="n">
        <v>57.86703601108034</v>
      </c>
      <c r="D72" t="n">
        <v>43.21019999999999</v>
      </c>
      <c r="E72" t="n">
        <v>2.200800000000001</v>
      </c>
    </row>
    <row r="73">
      <c r="A73" t="inlineStr">
        <is>
          <t>000708</t>
        </is>
      </c>
      <c r="B73" t="n">
        <v>0.01474305181939267</v>
      </c>
      <c r="C73" t="n">
        <v>57.72552783109403</v>
      </c>
      <c r="D73" t="n">
        <v>25.3766</v>
      </c>
      <c r="E73" t="n">
        <v>0.4661999999999999</v>
      </c>
    </row>
    <row r="74">
      <c r="A74" t="inlineStr">
        <is>
          <t>600089</t>
        </is>
      </c>
      <c r="B74" t="n">
        <v>0.006278056680161942</v>
      </c>
      <c r="C74" t="n">
        <v>57.10900473933649</v>
      </c>
      <c r="D74" t="n">
        <v>10.868</v>
      </c>
      <c r="E74" t="n">
        <v>5.106</v>
      </c>
    </row>
    <row r="75">
      <c r="A75" t="inlineStr">
        <is>
          <t>300014</t>
        </is>
      </c>
      <c r="B75" t="n">
        <v>0.05994043051078158</v>
      </c>
      <c r="C75" t="n">
        <v>56.65167095115682</v>
      </c>
      <c r="D75" t="n">
        <v>89.33759999999998</v>
      </c>
      <c r="E75" t="n">
        <v>1.8204</v>
      </c>
    </row>
    <row r="76">
      <c r="A76" t="inlineStr">
        <is>
          <t>002271</t>
        </is>
      </c>
      <c r="B76" t="n">
        <v>0.0246100815101899</v>
      </c>
      <c r="C76" t="n">
        <v>56.41025641025641</v>
      </c>
      <c r="D76" t="n">
        <v>44.3282</v>
      </c>
      <c r="E76" t="n">
        <v>1.6842</v>
      </c>
    </row>
    <row r="77">
      <c r="A77" t="inlineStr">
        <is>
          <t>000568</t>
        </is>
      </c>
      <c r="B77" t="n">
        <v>0.09455067006820293</v>
      </c>
      <c r="C77" t="n">
        <v>56.18972746331234</v>
      </c>
      <c r="D77" t="n">
        <v>240.0484</v>
      </c>
      <c r="E77" t="n">
        <v>1.0488</v>
      </c>
    </row>
    <row r="78">
      <c r="A78" t="inlineStr">
        <is>
          <t>300604</t>
        </is>
      </c>
      <c r="B78" t="n">
        <v>0.01146545755376762</v>
      </c>
      <c r="C78" t="n">
        <v>56.15999999999999</v>
      </c>
      <c r="D78" t="n">
        <v>33.4588</v>
      </c>
      <c r="E78" t="n">
        <v>5.137799999999999</v>
      </c>
    </row>
    <row r="79">
      <c r="A79" t="inlineStr">
        <is>
          <t>002597</t>
        </is>
      </c>
      <c r="B79" t="n">
        <v>0.02286077373859188</v>
      </c>
      <c r="C79" t="n">
        <v>55.97597597597599</v>
      </c>
      <c r="D79" t="n">
        <v>39.1388</v>
      </c>
      <c r="E79" t="n">
        <v>1.1606</v>
      </c>
    </row>
    <row r="80">
      <c r="A80" t="inlineStr">
        <is>
          <t>603259</t>
        </is>
      </c>
      <c r="B80" t="n">
        <v>0.07907730213133837</v>
      </c>
      <c r="C80" t="n">
        <v>55.87996755879967</v>
      </c>
      <c r="D80" t="n">
        <v>144.8198</v>
      </c>
      <c r="E80" t="n">
        <v>1.0434</v>
      </c>
    </row>
    <row r="81">
      <c r="A81" t="inlineStr">
        <is>
          <t>000538</t>
        </is>
      </c>
      <c r="B81" t="n">
        <v>0.04344483966942149</v>
      </c>
      <c r="C81" t="n">
        <v>55.74888779041027</v>
      </c>
      <c r="D81" t="n">
        <v>127.05</v>
      </c>
      <c r="E81" t="n">
        <v>1.9526</v>
      </c>
    </row>
    <row r="82">
      <c r="A82" t="inlineStr">
        <is>
          <t>688036</t>
        </is>
      </c>
      <c r="B82" t="n">
        <v>0.1362852362304807</v>
      </c>
      <c r="C82" t="n">
        <v>55.42603386067167</v>
      </c>
      <c r="D82" t="n">
        <v>166.4764</v>
      </c>
      <c r="E82" t="n">
        <v>0.9538000000000001</v>
      </c>
    </row>
    <row r="83">
      <c r="A83" t="inlineStr">
        <is>
          <t>300750</t>
        </is>
      </c>
      <c r="B83" t="n">
        <v>0.1514005758722569</v>
      </c>
      <c r="C83" t="n">
        <v>55.173794650008</v>
      </c>
      <c r="D83" t="n">
        <v>350.8542</v>
      </c>
      <c r="E83" t="n">
        <v>1.3506</v>
      </c>
    </row>
    <row r="84">
      <c r="A84" t="inlineStr">
        <is>
          <t>600238</t>
        </is>
      </c>
      <c r="B84" t="n">
        <v>0.00353329525184307</v>
      </c>
      <c r="C84" t="n">
        <v>54.64895635673626</v>
      </c>
      <c r="D84" t="n">
        <v>7.758799999999999</v>
      </c>
      <c r="E84" t="n">
        <v>1.1544</v>
      </c>
    </row>
    <row r="85">
      <c r="A85" t="inlineStr">
        <is>
          <t>603345</t>
        </is>
      </c>
      <c r="B85" t="n">
        <v>0.1135353434169274</v>
      </c>
      <c r="C85" t="n">
        <v>54.292343387471</v>
      </c>
      <c r="D85" t="n">
        <v>210.0706</v>
      </c>
      <c r="E85" t="n">
        <v>0.9087999999999998</v>
      </c>
    </row>
    <row r="86">
      <c r="A86" t="inlineStr">
        <is>
          <t>300496</t>
        </is>
      </c>
      <c r="B86" t="n">
        <v>0.05660956858456182</v>
      </c>
      <c r="C86" t="n">
        <v>53.28202308960967</v>
      </c>
      <c r="D86" t="n">
        <v>124.3516</v>
      </c>
      <c r="E86" t="n">
        <v>2.6376</v>
      </c>
    </row>
    <row r="87">
      <c r="A87" t="inlineStr">
        <is>
          <t>603218</t>
        </is>
      </c>
      <c r="B87" t="n">
        <v>0.02217128678103391</v>
      </c>
      <c r="C87" t="n">
        <v>53.25768667642752</v>
      </c>
      <c r="D87" t="n">
        <v>34.7652</v>
      </c>
      <c r="E87" t="n">
        <v>1.6418</v>
      </c>
    </row>
    <row r="88">
      <c r="A88" t="inlineStr">
        <is>
          <t>603185</t>
        </is>
      </c>
      <c r="B88" t="n">
        <v>0.07648323978334715</v>
      </c>
      <c r="C88" t="n">
        <v>53.00919344137996</v>
      </c>
      <c r="D88" t="n">
        <v>145.7816</v>
      </c>
      <c r="E88" t="n">
        <v>11.7282</v>
      </c>
    </row>
    <row r="89">
      <c r="A89" t="inlineStr">
        <is>
          <t>603993</t>
        </is>
      </c>
      <c r="B89" t="n">
        <v>0.002486789285592731</v>
      </c>
      <c r="C89" t="n">
        <v>53.00429184549355</v>
      </c>
      <c r="D89" t="n">
        <v>5.876200000000001</v>
      </c>
      <c r="E89" t="n">
        <v>2.877000000000001</v>
      </c>
    </row>
    <row r="90">
      <c r="A90" t="inlineStr">
        <is>
          <t>002158</t>
        </is>
      </c>
      <c r="B90" t="n">
        <v>0.01001372440475495</v>
      </c>
      <c r="C90" t="n">
        <v>52.18926553672316</v>
      </c>
      <c r="D90" t="n">
        <v>17.1106</v>
      </c>
      <c r="E90" t="n">
        <v>2.7848</v>
      </c>
    </row>
    <row r="91">
      <c r="A91" t="inlineStr">
        <is>
          <t>600586</t>
        </is>
      </c>
      <c r="B91" t="n">
        <v>0.002123656108597285</v>
      </c>
      <c r="C91" t="n">
        <v>51.41700404858298</v>
      </c>
      <c r="D91" t="n">
        <v>6.5416</v>
      </c>
      <c r="E91" t="n">
        <v>6.917000000000001</v>
      </c>
    </row>
    <row r="92">
      <c r="A92" t="inlineStr">
        <is>
          <t>000301</t>
        </is>
      </c>
      <c r="B92" t="n">
        <v>0.008931362771020624</v>
      </c>
      <c r="C92" t="n">
        <v>51.33531157270031</v>
      </c>
      <c r="D92" t="n">
        <v>12.1024</v>
      </c>
      <c r="E92" t="n">
        <v>2.941800000000001</v>
      </c>
    </row>
    <row r="93">
      <c r="A93" t="inlineStr">
        <is>
          <t>300083</t>
        </is>
      </c>
      <c r="B93" t="n">
        <v>0.003256825349566696</v>
      </c>
      <c r="C93" t="n">
        <v>51.25958378970425</v>
      </c>
      <c r="D93" t="n">
        <v>11.2854</v>
      </c>
      <c r="E93" t="n">
        <v>4.160200000000001</v>
      </c>
    </row>
    <row r="94">
      <c r="A94" t="inlineStr">
        <is>
          <t>002747</t>
        </is>
      </c>
      <c r="B94" t="n">
        <v>0.009439388627089308</v>
      </c>
      <c r="C94" t="n">
        <v>51.07883817427383</v>
      </c>
      <c r="D94" t="n">
        <v>31.6612</v>
      </c>
      <c r="E94" t="n">
        <v>1.3114</v>
      </c>
    </row>
    <row r="95">
      <c r="A95" t="inlineStr">
        <is>
          <t>300390</t>
        </is>
      </c>
      <c r="B95" t="n">
        <v>0.0102074406861265</v>
      </c>
      <c r="C95" t="n">
        <v>50.92807424593968</v>
      </c>
      <c r="D95" t="n">
        <v>24.5086</v>
      </c>
      <c r="E95" t="n">
        <v>7.6716</v>
      </c>
    </row>
    <row r="96">
      <c r="A96" t="inlineStr">
        <is>
          <t>300225</t>
        </is>
      </c>
      <c r="B96" t="n">
        <v>0.01269646165125464</v>
      </c>
      <c r="C96" t="n">
        <v>50.67873303167418</v>
      </c>
      <c r="D96" t="n">
        <v>16.9132</v>
      </c>
      <c r="E96" t="n">
        <v>5.6656</v>
      </c>
    </row>
    <row r="97">
      <c r="A97" t="inlineStr">
        <is>
          <t>600997</t>
        </is>
      </c>
      <c r="B97" t="n">
        <v>0.001819989121989122</v>
      </c>
      <c r="C97" t="n">
        <v>50.62836624775584</v>
      </c>
      <c r="D97" t="n">
        <v>6.1776</v>
      </c>
      <c r="E97" t="n">
        <v>2.4584</v>
      </c>
    </row>
    <row r="98">
      <c r="A98" t="inlineStr">
        <is>
          <t>000799</t>
        </is>
      </c>
      <c r="B98" t="n">
        <v>0.1184568636902186</v>
      </c>
      <c r="C98" t="n">
        <v>50.28670721112076</v>
      </c>
      <c r="D98" t="n">
        <v>162.2202</v>
      </c>
      <c r="E98" t="n">
        <v>4.661200000000001</v>
      </c>
    </row>
    <row r="99">
      <c r="A99" t="inlineStr">
        <is>
          <t>688536</t>
        </is>
      </c>
      <c r="B99" t="n">
        <v>0.168401430016137</v>
      </c>
      <c r="C99" t="n">
        <v>50.17010418881564</v>
      </c>
      <c r="D99" t="n">
        <v>460.5576</v>
      </c>
      <c r="E99" t="n">
        <v>4.1534</v>
      </c>
    </row>
    <row r="100">
      <c r="A100" t="inlineStr">
        <is>
          <t>000713</t>
        </is>
      </c>
      <c r="B100" t="n">
        <v>0.006283046512939055</v>
      </c>
      <c r="C100" t="n">
        <v>50</v>
      </c>
      <c r="D100" t="n">
        <v>14.1896</v>
      </c>
      <c r="E100" t="n">
        <v>16.5564</v>
      </c>
    </row>
    <row r="101">
      <c r="A101" t="inlineStr">
        <is>
          <t>300725</t>
        </is>
      </c>
      <c r="B101" t="n">
        <v>0.08338638630913396</v>
      </c>
      <c r="C101" t="n">
        <v>50</v>
      </c>
      <c r="D101" t="n">
        <v>152.3702</v>
      </c>
      <c r="E101" t="n">
        <v>2.0462</v>
      </c>
    </row>
    <row r="102">
      <c r="A102" t="inlineStr">
        <is>
          <t>600290</t>
        </is>
      </c>
      <c r="B102" t="n">
        <v>0.0005929052261467158</v>
      </c>
      <c r="C102" t="n">
        <v>49.75845410628021</v>
      </c>
      <c r="D102" t="n">
        <v>2.5028</v>
      </c>
      <c r="E102" t="n">
        <v>1.9586</v>
      </c>
    </row>
    <row r="103">
      <c r="A103" t="inlineStr">
        <is>
          <t>002594</t>
        </is>
      </c>
      <c r="B103" t="n">
        <v>0.1042734075420953</v>
      </c>
      <c r="C103" t="n">
        <v>49.74397765623182</v>
      </c>
      <c r="D103" t="n">
        <v>216.2476</v>
      </c>
      <c r="E103" t="n">
        <v>3.504</v>
      </c>
    </row>
    <row r="104">
      <c r="A104" t="inlineStr">
        <is>
          <t>600989</t>
        </is>
      </c>
      <c r="B104" t="n">
        <v>0.01025671520132393</v>
      </c>
      <c r="C104" t="n">
        <v>49.53632148377127</v>
      </c>
      <c r="D104" t="n">
        <v>14.2606</v>
      </c>
      <c r="E104" t="n">
        <v>2.3504</v>
      </c>
    </row>
    <row r="105">
      <c r="A105" t="inlineStr">
        <is>
          <t>002756</t>
        </is>
      </c>
      <c r="B105" t="n">
        <v>0.04421717604712042</v>
      </c>
      <c r="C105" t="n">
        <v>49.51553625125293</v>
      </c>
      <c r="D105" t="n">
        <v>48.89599999999999</v>
      </c>
      <c r="E105" t="n">
        <v>6.830400000000001</v>
      </c>
    </row>
    <row r="106">
      <c r="A106" t="inlineStr">
        <is>
          <t>601899</t>
        </is>
      </c>
      <c r="B106" t="n">
        <v>0.002729575916960533</v>
      </c>
      <c r="C106" t="n">
        <v>49.39759036144578</v>
      </c>
      <c r="D106" t="n">
        <v>10.0386</v>
      </c>
      <c r="E106" t="n">
        <v>1.5424</v>
      </c>
    </row>
    <row r="107">
      <c r="A107" t="inlineStr">
        <is>
          <t>603882</t>
        </is>
      </c>
      <c r="B107" t="n">
        <v>0.08459775143881147</v>
      </c>
      <c r="C107" t="n">
        <v>49.31506849315066</v>
      </c>
      <c r="D107" t="n">
        <v>134.486</v>
      </c>
      <c r="E107" t="n">
        <v>1.3894</v>
      </c>
    </row>
    <row r="108">
      <c r="A108" t="inlineStr">
        <is>
          <t>601717</t>
        </is>
      </c>
      <c r="B108" t="n">
        <v>0.002024194707291904</v>
      </c>
      <c r="C108" t="n">
        <v>49.27685950413223</v>
      </c>
      <c r="D108" t="n">
        <v>11.4346</v>
      </c>
      <c r="E108" t="n">
        <v>3.6206</v>
      </c>
    </row>
    <row r="109">
      <c r="A109" t="inlineStr">
        <is>
          <t>603801</t>
        </is>
      </c>
      <c r="B109" t="n">
        <v>0.02687022093806164</v>
      </c>
      <c r="C109" t="n">
        <v>48.95253248475206</v>
      </c>
      <c r="D109" t="n">
        <v>37.7246</v>
      </c>
      <c r="E109" t="n">
        <v>1.5604</v>
      </c>
    </row>
    <row r="110">
      <c r="A110" t="inlineStr">
        <is>
          <t>600722</t>
        </is>
      </c>
      <c r="B110" t="n">
        <v>0.001203724399015711</v>
      </c>
      <c r="C110" t="n">
        <v>48.4560570071259</v>
      </c>
      <c r="D110" t="n">
        <v>4.2264</v>
      </c>
      <c r="E110" t="n">
        <v>2.301</v>
      </c>
    </row>
    <row r="111">
      <c r="A111" t="inlineStr">
        <is>
          <t>601966</t>
        </is>
      </c>
      <c r="B111" t="n">
        <v>0.02224719544193718</v>
      </c>
      <c r="C111" t="n">
        <v>48.00462695199539</v>
      </c>
      <c r="D111" t="n">
        <v>40.017</v>
      </c>
      <c r="E111" t="n">
        <v>0.8716000000000002</v>
      </c>
    </row>
    <row r="112">
      <c r="A112" t="inlineStr">
        <is>
          <t>600111</t>
        </is>
      </c>
      <c r="B112" t="n">
        <v>0.008619951042489658</v>
      </c>
      <c r="C112" t="n">
        <v>47.71192798199551</v>
      </c>
      <c r="D112" t="n">
        <v>14.9354</v>
      </c>
      <c r="E112" t="n">
        <v>4.7722</v>
      </c>
    </row>
    <row r="113">
      <c r="A113" t="inlineStr">
        <is>
          <t>002601</t>
        </is>
      </c>
      <c r="B113" t="n">
        <v>0.01704567547438253</v>
      </c>
      <c r="C113" t="n">
        <v>47.22831193235202</v>
      </c>
      <c r="D113" t="n">
        <v>37.1114</v>
      </c>
      <c r="E113" t="n">
        <v>1.782999999999999</v>
      </c>
    </row>
    <row r="114">
      <c r="A114" t="inlineStr">
        <is>
          <t>600549</t>
        </is>
      </c>
      <c r="B114" t="n">
        <v>0.003722658863507644</v>
      </c>
      <c r="C114" t="n">
        <v>46.8071099407505</v>
      </c>
      <c r="D114" t="n">
        <v>16.9504</v>
      </c>
      <c r="E114" t="n">
        <v>3.845</v>
      </c>
    </row>
    <row r="115">
      <c r="A115" t="inlineStr">
        <is>
          <t>002553</t>
        </is>
      </c>
      <c r="B115" t="n">
        <v>0.006086362384163269</v>
      </c>
      <c r="C115" t="n">
        <v>46.71857619577307</v>
      </c>
      <c r="D115" t="n">
        <v>11.0932</v>
      </c>
      <c r="E115" t="n">
        <v>18.6582</v>
      </c>
    </row>
    <row r="116">
      <c r="A116" t="inlineStr">
        <is>
          <t>603599</t>
        </is>
      </c>
      <c r="B116" t="n">
        <v>0.009203374999999996</v>
      </c>
      <c r="C116" t="n">
        <v>46.37745974955276</v>
      </c>
      <c r="D116" t="n">
        <v>25.6</v>
      </c>
      <c r="E116" t="n">
        <v>2.6684</v>
      </c>
    </row>
    <row r="117">
      <c r="A117" t="inlineStr">
        <is>
          <t>002240</t>
        </is>
      </c>
      <c r="B117" t="n">
        <v>0.00881041084309055</v>
      </c>
      <c r="C117" t="n">
        <v>46.26506024096384</v>
      </c>
      <c r="D117" t="n">
        <v>23.84559999999999</v>
      </c>
      <c r="E117" t="n">
        <v>8.7532</v>
      </c>
    </row>
    <row r="118">
      <c r="A118" t="inlineStr">
        <is>
          <t>000626</t>
        </is>
      </c>
      <c r="B118" t="n">
        <v>0.002109633362090395</v>
      </c>
      <c r="C118" t="n">
        <v>46.19093539054968</v>
      </c>
      <c r="D118" t="n">
        <v>13.6778</v>
      </c>
      <c r="E118" t="n">
        <v>1.4928</v>
      </c>
    </row>
    <row r="119">
      <c r="A119" t="inlineStr">
        <is>
          <t>300454</t>
        </is>
      </c>
      <c r="B119" t="n">
        <v>0.1060225336135762</v>
      </c>
      <c r="C119" t="n">
        <v>46.09433962264151</v>
      </c>
      <c r="D119" t="n">
        <v>263.4858</v>
      </c>
      <c r="E119" t="n">
        <v>0.8690000000000001</v>
      </c>
    </row>
    <row r="120">
      <c r="A120" t="inlineStr">
        <is>
          <t>603638</t>
        </is>
      </c>
      <c r="B120" t="n">
        <v>0.01926115200068753</v>
      </c>
      <c r="C120" t="n">
        <v>46.0634128963306</v>
      </c>
      <c r="D120" t="n">
        <v>74.46939999999999</v>
      </c>
      <c r="E120" t="n">
        <v>0.2988</v>
      </c>
    </row>
    <row r="121">
      <c r="A121" t="inlineStr">
        <is>
          <t>002360</t>
        </is>
      </c>
      <c r="B121" t="n">
        <v>0.002110440800542401</v>
      </c>
      <c r="C121" t="n">
        <v>46</v>
      </c>
      <c r="D121" t="n">
        <v>7.964600000000001</v>
      </c>
      <c r="E121" t="n">
        <v>5.471799999999999</v>
      </c>
    </row>
    <row r="122">
      <c r="A122" t="inlineStr">
        <is>
          <t>300945</t>
        </is>
      </c>
      <c r="B122" t="n">
        <v>0.01976011479929006</v>
      </c>
      <c r="C122" t="n">
        <v>45.98540145985402</v>
      </c>
      <c r="D122" t="n">
        <v>29.42333333333333</v>
      </c>
      <c r="E122" t="n">
        <v>66.03333333333335</v>
      </c>
    </row>
    <row r="123">
      <c r="A123" t="inlineStr">
        <is>
          <t>600176</t>
        </is>
      </c>
      <c r="B123" t="n">
        <v>0.01042499059844343</v>
      </c>
      <c r="C123" t="n">
        <v>45.98290598290598</v>
      </c>
      <c r="D123" t="n">
        <v>21.2518</v>
      </c>
      <c r="E123" t="n">
        <v>1.3888</v>
      </c>
    </row>
    <row r="124">
      <c r="A124" t="inlineStr">
        <is>
          <t>600711</t>
        </is>
      </c>
      <c r="B124" t="n">
        <v>0.00267389196390418</v>
      </c>
      <c r="C124" t="n">
        <v>45.73268921095008</v>
      </c>
      <c r="D124" t="n">
        <v>7.9566</v>
      </c>
      <c r="E124" t="n">
        <v>10.8952</v>
      </c>
    </row>
    <row r="125">
      <c r="A125" t="inlineStr">
        <is>
          <t>000659</t>
        </is>
      </c>
      <c r="B125" t="n">
        <v>0.001064412633723892</v>
      </c>
      <c r="C125" t="n">
        <v>45.52238805970148</v>
      </c>
      <c r="D125" t="n">
        <v>3.1408</v>
      </c>
      <c r="E125" t="n">
        <v>2.0666</v>
      </c>
    </row>
    <row r="126">
      <c r="A126" t="inlineStr">
        <is>
          <t>000338</t>
        </is>
      </c>
      <c r="B126" t="n">
        <v>0.01103210971472878</v>
      </c>
      <c r="C126" t="n">
        <v>45.3904873752202</v>
      </c>
      <c r="D126" t="n">
        <v>18.5718</v>
      </c>
      <c r="E126" t="n">
        <v>2.295</v>
      </c>
    </row>
    <row r="127">
      <c r="A127" t="inlineStr">
        <is>
          <t>000918</t>
        </is>
      </c>
      <c r="B127" t="n">
        <v>0.002618591549295774</v>
      </c>
      <c r="C127" t="n">
        <v>45.01160092807426</v>
      </c>
      <c r="D127" t="n">
        <v>4.260000000000001</v>
      </c>
      <c r="E127" t="n">
        <v>0.7394000000000002</v>
      </c>
    </row>
    <row r="128">
      <c r="A128" t="inlineStr">
        <is>
          <t>000049</t>
        </is>
      </c>
      <c r="B128" t="n">
        <v>0.02411681493152345</v>
      </c>
      <c r="C128" t="n">
        <v>44.62427745664741</v>
      </c>
      <c r="D128" t="n">
        <v>66.00800000000001</v>
      </c>
      <c r="E128" t="n">
        <v>3.263400000000001</v>
      </c>
    </row>
    <row r="129">
      <c r="A129" t="inlineStr">
        <is>
          <t>000689</t>
        </is>
      </c>
      <c r="B129" t="n">
        <v>0.00146916110767053</v>
      </c>
      <c r="C129" t="n">
        <v>44.37869822485207</v>
      </c>
      <c r="D129" t="n">
        <v>4.5212</v>
      </c>
      <c r="E129" t="n">
        <v>0</v>
      </c>
    </row>
    <row r="130">
      <c r="A130" t="inlineStr">
        <is>
          <t>600406</t>
        </is>
      </c>
      <c r="B130" t="n">
        <v>0.007697123814114505</v>
      </c>
      <c r="C130" t="n">
        <v>44.18811002661936</v>
      </c>
      <c r="D130" t="n">
        <v>27.3846</v>
      </c>
      <c r="E130" t="n">
        <v>0.5598</v>
      </c>
    </row>
    <row r="131">
      <c r="A131" t="inlineStr">
        <is>
          <t>600408</t>
        </is>
      </c>
      <c r="B131" t="n">
        <v>0.0005721143224149007</v>
      </c>
      <c r="C131" t="n">
        <v>44.18604651162792</v>
      </c>
      <c r="D131" t="n">
        <v>2.4912</v>
      </c>
      <c r="E131" t="n">
        <v>1.5478</v>
      </c>
    </row>
    <row r="132">
      <c r="A132" t="inlineStr">
        <is>
          <t>002352</t>
        </is>
      </c>
      <c r="B132" t="n">
        <v>0.02428270496611713</v>
      </c>
      <c r="C132" t="n">
        <v>44.1542288557214</v>
      </c>
      <c r="D132" t="n">
        <v>90.96039999999998</v>
      </c>
      <c r="E132" t="n">
        <v>0.4756</v>
      </c>
    </row>
    <row r="133">
      <c r="A133" t="inlineStr">
        <is>
          <t>603915</t>
        </is>
      </c>
      <c r="B133" t="n">
        <v>0.02859995950347742</v>
      </c>
      <c r="C133" t="n">
        <v>43.45679012345678</v>
      </c>
      <c r="D133" t="n">
        <v>34.07700000000001</v>
      </c>
      <c r="E133" t="n">
        <v>4.5464</v>
      </c>
    </row>
    <row r="134">
      <c r="A134" t="inlineStr">
        <is>
          <t>002164</t>
        </is>
      </c>
      <c r="B134" t="n">
        <v>0.003592279422487969</v>
      </c>
      <c r="C134" t="n">
        <v>43.40949033391914</v>
      </c>
      <c r="D134" t="n">
        <v>6.857</v>
      </c>
      <c r="E134" t="n">
        <v>8.104200000000001</v>
      </c>
    </row>
    <row r="135">
      <c r="A135" t="inlineStr">
        <is>
          <t>600660</t>
        </is>
      </c>
      <c r="B135" t="n">
        <v>0.02710024248790775</v>
      </c>
      <c r="C135" t="n">
        <v>43.30688507806502</v>
      </c>
      <c r="D135" t="n">
        <v>51.02439999999999</v>
      </c>
      <c r="E135" t="n">
        <v>1.4094</v>
      </c>
    </row>
    <row r="136">
      <c r="A136" t="inlineStr">
        <is>
          <t>002318</t>
        </is>
      </c>
      <c r="B136" t="n">
        <v>0.004758289709961755</v>
      </c>
      <c r="C136" t="n">
        <v>43.28063241106721</v>
      </c>
      <c r="D136" t="n">
        <v>12.1846</v>
      </c>
      <c r="E136" t="n">
        <v>3.1328</v>
      </c>
    </row>
    <row r="137">
      <c r="A137" t="inlineStr">
        <is>
          <t>000980</t>
        </is>
      </c>
      <c r="B137" t="n">
        <v>0.0007722193211488253</v>
      </c>
      <c r="C137" t="n">
        <v>43.24324324324324</v>
      </c>
      <c r="D137" t="n">
        <v>1.532</v>
      </c>
      <c r="E137" t="n">
        <v>2.0396</v>
      </c>
    </row>
    <row r="138">
      <c r="A138" t="inlineStr">
        <is>
          <t>000157</t>
        </is>
      </c>
      <c r="B138" t="n">
        <v>0.004782610505415802</v>
      </c>
      <c r="C138" t="n">
        <v>42.75929549902151</v>
      </c>
      <c r="D138" t="n">
        <v>11.2818</v>
      </c>
      <c r="E138" t="n">
        <v>2.7334</v>
      </c>
    </row>
    <row r="139">
      <c r="A139" t="inlineStr">
        <is>
          <t>300461</t>
        </is>
      </c>
      <c r="B139" t="n">
        <v>0.003199603149367855</v>
      </c>
      <c r="C139" t="n">
        <v>42.68571428571428</v>
      </c>
      <c r="D139" t="n">
        <v>21.1344</v>
      </c>
      <c r="E139" t="n">
        <v>11.1836</v>
      </c>
    </row>
    <row r="140">
      <c r="A140" t="inlineStr">
        <is>
          <t>002810</t>
        </is>
      </c>
      <c r="B140" t="n">
        <v>0.03029616598303751</v>
      </c>
      <c r="C140" t="n">
        <v>42.17772215269085</v>
      </c>
      <c r="D140" t="n">
        <v>43.93219999999999</v>
      </c>
      <c r="E140" t="n">
        <v>1.706</v>
      </c>
    </row>
    <row r="141">
      <c r="A141" t="inlineStr">
        <is>
          <t>600230</t>
        </is>
      </c>
      <c r="B141" t="n">
        <v>0.003477700285095709</v>
      </c>
      <c r="C141" t="n">
        <v>42.0998980632008</v>
      </c>
      <c r="D141" t="n">
        <v>9.330200000000001</v>
      </c>
      <c r="E141" t="n">
        <v>2.0278</v>
      </c>
    </row>
    <row r="142">
      <c r="A142" t="inlineStr">
        <is>
          <t>300759</t>
        </is>
      </c>
      <c r="B142" t="n">
        <v>0.05468467346665463</v>
      </c>
      <c r="C142" t="n">
        <v>41.9934478308349</v>
      </c>
      <c r="D142" t="n">
        <v>128.4316</v>
      </c>
      <c r="E142" t="n">
        <v>1.7454</v>
      </c>
    </row>
    <row r="143">
      <c r="A143" t="inlineStr">
        <is>
          <t>600773</t>
        </is>
      </c>
      <c r="B143" t="n">
        <v>0.002856516711265018</v>
      </c>
      <c r="C143" t="n">
        <v>41.65316045380876</v>
      </c>
      <c r="D143" t="n">
        <v>7.623600000000001</v>
      </c>
      <c r="E143" t="n">
        <v>4.223400000000001</v>
      </c>
    </row>
    <row r="144">
      <c r="A144" t="inlineStr">
        <is>
          <t>600844</t>
        </is>
      </c>
      <c r="B144" t="n">
        <v>0.002108691976946299</v>
      </c>
      <c r="C144" t="n">
        <v>41.55844155844155</v>
      </c>
      <c r="D144" t="n">
        <v>4.372400000000001</v>
      </c>
      <c r="E144" t="n">
        <v>10.0016</v>
      </c>
    </row>
    <row r="145">
      <c r="A145" t="inlineStr">
        <is>
          <t>002539</t>
        </is>
      </c>
      <c r="B145" t="n">
        <v>0.00349350084540175</v>
      </c>
      <c r="C145" t="n">
        <v>41.39784946236558</v>
      </c>
      <c r="D145" t="n">
        <v>8.161800000000001</v>
      </c>
      <c r="E145" t="n">
        <v>2.722999999999999</v>
      </c>
    </row>
    <row r="146">
      <c r="A146" t="inlineStr">
        <is>
          <t>300347</t>
        </is>
      </c>
      <c r="B146" t="n">
        <v>0.03251981205617376</v>
      </c>
      <c r="C146" t="n">
        <v>41.27692307692308</v>
      </c>
      <c r="D146" t="n">
        <v>163.5212</v>
      </c>
      <c r="E146" t="n">
        <v>1.196</v>
      </c>
    </row>
    <row r="147">
      <c r="A147" t="inlineStr">
        <is>
          <t>300316</t>
        </is>
      </c>
      <c r="B147" t="n">
        <v>0.01399925768874646</v>
      </c>
      <c r="C147" t="n">
        <v>41.08579088471851</v>
      </c>
      <c r="D147" t="n">
        <v>36.0722</v>
      </c>
      <c r="E147" t="n">
        <v>2.5402</v>
      </c>
    </row>
    <row r="148">
      <c r="A148" t="inlineStr">
        <is>
          <t>600071</t>
        </is>
      </c>
      <c r="B148" t="n">
        <v>0.005994263861401212</v>
      </c>
      <c r="C148" t="n">
        <v>41.06090373280944</v>
      </c>
      <c r="D148" t="n">
        <v>13.1372</v>
      </c>
      <c r="E148" t="n">
        <v>3.148400000000001</v>
      </c>
    </row>
    <row r="149">
      <c r="A149" t="inlineStr">
        <is>
          <t>300357</t>
        </is>
      </c>
      <c r="B149" t="n">
        <v>0.02223958174063473</v>
      </c>
      <c r="C149" t="n">
        <v>40.82408874801902</v>
      </c>
      <c r="D149" t="n">
        <v>76.99720000000001</v>
      </c>
      <c r="E149" t="n">
        <v>0.8328</v>
      </c>
    </row>
    <row r="150">
      <c r="A150" t="inlineStr">
        <is>
          <t>000960</t>
        </is>
      </c>
      <c r="B150" t="n">
        <v>0.001945276520195295</v>
      </c>
      <c r="C150" t="n">
        <v>40.5931417979611</v>
      </c>
      <c r="D150" t="n">
        <v>11.265</v>
      </c>
      <c r="E150" t="n">
        <v>2.2246</v>
      </c>
    </row>
    <row r="151">
      <c r="A151" t="inlineStr">
        <is>
          <t>603806</t>
        </is>
      </c>
      <c r="B151" t="n">
        <v>0.02560384362012964</v>
      </c>
      <c r="C151" t="n">
        <v>40.43341887653264</v>
      </c>
      <c r="D151" t="n">
        <v>90.76360000000003</v>
      </c>
      <c r="E151" t="n">
        <v>0.7462000000000001</v>
      </c>
    </row>
    <row r="152">
      <c r="A152" t="inlineStr">
        <is>
          <t>600031</t>
        </is>
      </c>
      <c r="B152" t="n">
        <v>0.01478489864325619</v>
      </c>
      <c r="C152" t="n">
        <v>40.31201248049923</v>
      </c>
      <c r="D152" t="n">
        <v>38.0912</v>
      </c>
      <c r="E152" t="n">
        <v>1.2474</v>
      </c>
    </row>
    <row r="153">
      <c r="A153" t="inlineStr">
        <is>
          <t>002759</t>
        </is>
      </c>
      <c r="B153" t="n">
        <v>0.01164101116251433</v>
      </c>
      <c r="C153" t="n">
        <v>40.25777103866566</v>
      </c>
      <c r="D153" t="n">
        <v>18.8488</v>
      </c>
      <c r="E153" t="n">
        <v>4.9798</v>
      </c>
    </row>
    <row r="154">
      <c r="A154" t="inlineStr">
        <is>
          <t>601233</t>
        </is>
      </c>
      <c r="B154" t="n">
        <v>0.009146792809603781</v>
      </c>
      <c r="C154" t="n">
        <v>40.13224821973551</v>
      </c>
      <c r="D154" t="n">
        <v>22.5078</v>
      </c>
      <c r="E154" t="n">
        <v>2.4602</v>
      </c>
    </row>
    <row r="155">
      <c r="A155" t="inlineStr">
        <is>
          <t>300211</t>
        </is>
      </c>
      <c r="B155" t="n">
        <v>0.003019689290080904</v>
      </c>
      <c r="C155" t="n">
        <v>40.07782101167317</v>
      </c>
      <c r="D155" t="n">
        <v>7.688199999999999</v>
      </c>
      <c r="E155" t="n">
        <v>2.7508</v>
      </c>
    </row>
    <row r="156">
      <c r="A156" t="inlineStr">
        <is>
          <t>600827</t>
        </is>
      </c>
      <c r="B156" t="n">
        <v>0.005880066431460289</v>
      </c>
      <c r="C156" t="n">
        <v>39.91064780342517</v>
      </c>
      <c r="D156" t="n">
        <v>16.2694</v>
      </c>
      <c r="E156" t="n">
        <v>1.8502</v>
      </c>
    </row>
    <row r="157">
      <c r="A157" t="inlineStr">
        <is>
          <t>603501</t>
        </is>
      </c>
      <c r="B157" t="n">
        <v>0.1035156135907687</v>
      </c>
      <c r="C157" t="n">
        <v>39.80885866568644</v>
      </c>
      <c r="D157" t="n">
        <v>265.4802</v>
      </c>
      <c r="E157" t="n">
        <v>1.2166</v>
      </c>
    </row>
    <row r="158">
      <c r="A158" t="inlineStr">
        <is>
          <t>603010</t>
        </is>
      </c>
      <c r="B158" t="n">
        <v>0.007800694817330882</v>
      </c>
      <c r="C158" t="n">
        <v>39.75340136054422</v>
      </c>
      <c r="D158" t="n">
        <v>25.7898</v>
      </c>
      <c r="E158" t="n">
        <v>2.347</v>
      </c>
    </row>
    <row r="159">
      <c r="A159" t="inlineStr">
        <is>
          <t>600460</t>
        </is>
      </c>
      <c r="B159" t="n">
        <v>0.006612715708138849</v>
      </c>
      <c r="C159" t="n">
        <v>39.63743263106321</v>
      </c>
      <c r="D159" t="n">
        <v>24.12380000000001</v>
      </c>
      <c r="E159" t="n">
        <v>6.540400000000001</v>
      </c>
    </row>
    <row r="160">
      <c r="A160" t="inlineStr">
        <is>
          <t>002312</t>
        </is>
      </c>
      <c r="B160" t="n">
        <v>0.001987847101563734</v>
      </c>
      <c r="C160" t="n">
        <v>39.59731543624161</v>
      </c>
      <c r="D160" t="n">
        <v>6.331</v>
      </c>
      <c r="E160" t="n">
        <v>2.2242</v>
      </c>
    </row>
    <row r="161">
      <c r="A161" t="inlineStr">
        <is>
          <t>002184</t>
        </is>
      </c>
      <c r="B161" t="n">
        <v>0.002983812720104387</v>
      </c>
      <c r="C161" t="n">
        <v>39.50617283950619</v>
      </c>
      <c r="D161" t="n">
        <v>14.2546</v>
      </c>
      <c r="E161" t="n">
        <v>4.7656</v>
      </c>
    </row>
    <row r="162">
      <c r="A162" t="inlineStr">
        <is>
          <t>002068</t>
        </is>
      </c>
      <c r="B162" t="n">
        <v>0.001647956885946927</v>
      </c>
      <c r="C162" t="n">
        <v>39.40809968847352</v>
      </c>
      <c r="D162" t="n">
        <v>6.8284</v>
      </c>
      <c r="E162" t="n">
        <v>3.517399999999999</v>
      </c>
    </row>
    <row r="163">
      <c r="A163" t="inlineStr">
        <is>
          <t>600426</t>
        </is>
      </c>
      <c r="B163" t="n">
        <v>0.008940750074459429</v>
      </c>
      <c r="C163" t="n">
        <v>39.28366762177651</v>
      </c>
      <c r="D163" t="n">
        <v>40.2904</v>
      </c>
      <c r="E163" t="n">
        <v>0.9328000000000002</v>
      </c>
    </row>
    <row r="164">
      <c r="A164" t="inlineStr">
        <is>
          <t>000786</t>
        </is>
      </c>
      <c r="B164" t="n">
        <v>0.0216229711791721</v>
      </c>
      <c r="C164" t="n">
        <v>39.23076923076923</v>
      </c>
      <c r="D164" t="n">
        <v>44.72459999999999</v>
      </c>
      <c r="E164" t="n">
        <v>0.8112</v>
      </c>
    </row>
    <row r="165">
      <c r="A165" t="inlineStr">
        <is>
          <t>688408</t>
        </is>
      </c>
      <c r="B165" t="n">
        <v>0.03000519735136791</v>
      </c>
      <c r="C165" t="n">
        <v>39.22240429018322</v>
      </c>
      <c r="D165" t="n">
        <v>169.748</v>
      </c>
      <c r="E165" t="n">
        <v>3.322200000000001</v>
      </c>
    </row>
    <row r="166">
      <c r="A166" t="inlineStr">
        <is>
          <t>002920</t>
        </is>
      </c>
      <c r="B166" t="n">
        <v>0.07305721045805753</v>
      </c>
      <c r="C166" t="n">
        <v>39.00381056069677</v>
      </c>
      <c r="D166" t="n">
        <v>94.68679999999999</v>
      </c>
      <c r="E166" t="n">
        <v>1.314</v>
      </c>
    </row>
    <row r="167">
      <c r="A167" t="inlineStr">
        <is>
          <t>688180</t>
        </is>
      </c>
      <c r="B167" t="n">
        <v>0.02249275256063082</v>
      </c>
      <c r="C167" t="n">
        <v>38.61441567529742</v>
      </c>
      <c r="D167" t="n">
        <v>80.4294</v>
      </c>
      <c r="E167" t="n">
        <v>3.9484</v>
      </c>
    </row>
    <row r="168">
      <c r="A168" t="inlineStr">
        <is>
          <t>002353</t>
        </is>
      </c>
      <c r="B168" t="n">
        <v>0.01914710959737258</v>
      </c>
      <c r="C168" t="n">
        <v>38.57453754080522</v>
      </c>
      <c r="D168" t="n">
        <v>41.105</v>
      </c>
      <c r="E168" t="n">
        <v>2.1854</v>
      </c>
    </row>
    <row r="169">
      <c r="A169" t="inlineStr">
        <is>
          <t>300285</t>
        </is>
      </c>
      <c r="B169" t="n">
        <v>0.006892669685199888</v>
      </c>
      <c r="C169" t="n">
        <v>38.46153846153846</v>
      </c>
      <c r="D169" t="n">
        <v>46.60100000000001</v>
      </c>
      <c r="E169" t="n">
        <v>1.6106</v>
      </c>
    </row>
    <row r="170">
      <c r="A170" t="inlineStr">
        <is>
          <t>002311</t>
        </is>
      </c>
      <c r="B170" t="n">
        <v>0.01509662466820138</v>
      </c>
      <c r="C170" t="n">
        <v>38.16007970773829</v>
      </c>
      <c r="D170" t="n">
        <v>66.98339999999999</v>
      </c>
      <c r="E170" t="n">
        <v>0.6330000000000001</v>
      </c>
    </row>
    <row r="171">
      <c r="A171" t="inlineStr">
        <is>
          <t>002044</t>
        </is>
      </c>
      <c r="B171" t="n">
        <v>0.005168070770810059</v>
      </c>
      <c r="C171" t="n">
        <v>38.11349693251535</v>
      </c>
      <c r="D171" t="n">
        <v>13.2484</v>
      </c>
      <c r="E171" t="n">
        <v>1.3286</v>
      </c>
    </row>
    <row r="172">
      <c r="A172" t="inlineStr">
        <is>
          <t>603087</t>
        </is>
      </c>
      <c r="B172" t="n">
        <v>0.04895551669894361</v>
      </c>
      <c r="C172" t="n">
        <v>37.97981618309605</v>
      </c>
      <c r="D172" t="n">
        <v>143.033</v>
      </c>
      <c r="E172" t="n">
        <v>5.607999999999999</v>
      </c>
    </row>
    <row r="173">
      <c r="A173" t="inlineStr">
        <is>
          <t>002444</t>
        </is>
      </c>
      <c r="B173" t="n">
        <v>0.01107085394752674</v>
      </c>
      <c r="C173" t="n">
        <v>37.81935948182799</v>
      </c>
      <c r="D173" t="n">
        <v>31.5818</v>
      </c>
      <c r="E173" t="n">
        <v>1.4034</v>
      </c>
    </row>
    <row r="174">
      <c r="A174" t="inlineStr">
        <is>
          <t>600399</t>
        </is>
      </c>
      <c r="B174" t="n">
        <v>0.002338955511736582</v>
      </c>
      <c r="C174" t="n">
        <v>37.72609819121448</v>
      </c>
      <c r="D174" t="n">
        <v>14.8084</v>
      </c>
      <c r="E174" t="n">
        <v>1.4958</v>
      </c>
    </row>
    <row r="175">
      <c r="A175" t="inlineStr">
        <is>
          <t>002074</t>
        </is>
      </c>
      <c r="B175" t="n">
        <v>0.008006678401877633</v>
      </c>
      <c r="C175" t="n">
        <v>37.71807397069085</v>
      </c>
      <c r="D175" t="n">
        <v>37.494</v>
      </c>
      <c r="E175" t="n">
        <v>5.7182</v>
      </c>
    </row>
    <row r="176">
      <c r="A176" t="inlineStr">
        <is>
          <t>603260</t>
        </is>
      </c>
      <c r="B176" t="n">
        <v>0.01626411040584727</v>
      </c>
      <c r="C176" t="n">
        <v>37.41460851287439</v>
      </c>
      <c r="D176" t="n">
        <v>41.59200000000001</v>
      </c>
      <c r="E176" t="n">
        <v>0.9654</v>
      </c>
    </row>
    <row r="177">
      <c r="A177" t="inlineStr">
        <is>
          <t>600519</t>
        </is>
      </c>
      <c r="B177" t="n">
        <v>0.3904986830513869</v>
      </c>
      <c r="C177" t="n">
        <v>37.19180641455348</v>
      </c>
      <c r="D177" t="n">
        <v>2047.5174</v>
      </c>
      <c r="E177" t="n">
        <v>0.2828000000000001</v>
      </c>
    </row>
    <row r="178">
      <c r="A178" t="inlineStr">
        <is>
          <t>600816</t>
        </is>
      </c>
      <c r="B178" t="n">
        <v>0.000431171331415119</v>
      </c>
      <c r="C178" t="n">
        <v>36.8421052631579</v>
      </c>
      <c r="D178" t="n">
        <v>1.5292</v>
      </c>
      <c r="E178" t="n">
        <v>0.5536</v>
      </c>
    </row>
    <row r="179">
      <c r="A179" t="inlineStr">
        <is>
          <t>002791</t>
        </is>
      </c>
      <c r="B179" t="n">
        <v>0.04606804174768939</v>
      </c>
      <c r="C179" t="n">
        <v>36.79109563110472</v>
      </c>
      <c r="D179" t="n">
        <v>161.5802</v>
      </c>
      <c r="E179" t="n">
        <v>1.0864</v>
      </c>
    </row>
    <row r="180">
      <c r="A180" t="inlineStr">
        <is>
          <t>002407</t>
        </is>
      </c>
      <c r="B180" t="n">
        <v>0.009298829384301989</v>
      </c>
      <c r="C180" t="n">
        <v>36.66870042708968</v>
      </c>
      <c r="D180" t="n">
        <v>20.5198</v>
      </c>
      <c r="E180" t="n">
        <v>11.943</v>
      </c>
    </row>
    <row r="181">
      <c r="A181" t="inlineStr">
        <is>
          <t>300558</t>
        </is>
      </c>
      <c r="B181" t="n">
        <v>0.0444365288362999</v>
      </c>
      <c r="C181" t="n">
        <v>36.56297807241204</v>
      </c>
      <c r="D181" t="n">
        <v>116.5094</v>
      </c>
      <c r="E181" t="n">
        <v>1.295</v>
      </c>
    </row>
    <row r="182">
      <c r="A182" t="inlineStr">
        <is>
          <t>000698</t>
        </is>
      </c>
      <c r="B182" t="n">
        <v>0.002575779029067113</v>
      </c>
      <c r="C182" t="n">
        <v>36.39921722113502</v>
      </c>
      <c r="D182" t="n">
        <v>5.256800000000001</v>
      </c>
      <c r="E182" t="n">
        <v>4.324</v>
      </c>
    </row>
    <row r="183">
      <c r="A183" t="inlineStr">
        <is>
          <t>000703</t>
        </is>
      </c>
      <c r="B183" t="n">
        <v>0.00286528665727212</v>
      </c>
      <c r="C183" t="n">
        <v>36.32872503840245</v>
      </c>
      <c r="D183" t="n">
        <v>13.483</v>
      </c>
      <c r="E183" t="n">
        <v>1.548</v>
      </c>
    </row>
    <row r="184">
      <c r="A184" t="inlineStr">
        <is>
          <t>600966</t>
        </is>
      </c>
      <c r="B184" t="n">
        <v>0.004435914108866755</v>
      </c>
      <c r="C184" t="n">
        <v>36.19322278298487</v>
      </c>
      <c r="D184" t="n">
        <v>15.7036</v>
      </c>
      <c r="E184" t="n">
        <v>1.8262</v>
      </c>
    </row>
    <row r="185">
      <c r="A185" t="inlineStr">
        <is>
          <t>000047</t>
        </is>
      </c>
      <c r="B185" t="n">
        <v>0.002570350170987025</v>
      </c>
      <c r="C185" t="n">
        <v>36.10169491525421</v>
      </c>
      <c r="D185" t="n">
        <v>7.661400000000001</v>
      </c>
      <c r="E185" t="n">
        <v>0</v>
      </c>
    </row>
    <row r="186">
      <c r="A186" t="inlineStr">
        <is>
          <t>600096</t>
        </is>
      </c>
      <c r="B186" t="n">
        <v>0.001334855465420914</v>
      </c>
      <c r="C186" t="n">
        <v>35.9322033898305</v>
      </c>
      <c r="D186" t="n">
        <v>6.3362</v>
      </c>
      <c r="E186" t="n">
        <v>2.6866</v>
      </c>
    </row>
    <row r="187">
      <c r="A187" t="inlineStr">
        <is>
          <t>601615</t>
        </is>
      </c>
      <c r="B187" t="n">
        <v>0.002927177091795288</v>
      </c>
      <c r="C187" t="n">
        <v>35.8270017533606</v>
      </c>
      <c r="D187" t="n">
        <v>19.696</v>
      </c>
      <c r="E187" t="n">
        <v>5.1728</v>
      </c>
    </row>
    <row r="188">
      <c r="A188" t="inlineStr">
        <is>
          <t>603313</t>
        </is>
      </c>
      <c r="B188" t="n">
        <v>0.01326720112062927</v>
      </c>
      <c r="C188" t="n">
        <v>35.54234769687965</v>
      </c>
      <c r="D188" t="n">
        <v>37.122</v>
      </c>
      <c r="E188" t="n">
        <v>1.6102</v>
      </c>
    </row>
    <row r="189">
      <c r="A189" t="inlineStr">
        <is>
          <t>000733</t>
        </is>
      </c>
      <c r="B189" t="n">
        <v>0.01652437293090165</v>
      </c>
      <c r="C189" t="n">
        <v>35.43046357615896</v>
      </c>
      <c r="D189" t="n">
        <v>55.55560000000001</v>
      </c>
      <c r="E189" t="n">
        <v>2.482</v>
      </c>
    </row>
    <row r="190">
      <c r="A190" t="inlineStr">
        <is>
          <t>600295</t>
        </is>
      </c>
      <c r="B190" t="n">
        <v>0.001970393503137689</v>
      </c>
      <c r="C190" t="n">
        <v>35.0045578851413</v>
      </c>
      <c r="D190" t="n">
        <v>11.3778</v>
      </c>
      <c r="E190" t="n">
        <v>4.406</v>
      </c>
    </row>
    <row r="191">
      <c r="A191" t="inlineStr">
        <is>
          <t>002668</t>
        </is>
      </c>
      <c r="B191" t="n">
        <v>0.002115139103088786</v>
      </c>
      <c r="C191" t="n">
        <v>34.95575221238938</v>
      </c>
      <c r="D191" t="n">
        <v>4.6426</v>
      </c>
      <c r="E191" t="n">
        <v>5.498800000000001</v>
      </c>
    </row>
    <row r="192">
      <c r="A192" t="inlineStr">
        <is>
          <t>603236</t>
        </is>
      </c>
      <c r="B192" t="n">
        <v>0.07141709082209213</v>
      </c>
      <c r="C192" t="n">
        <v>34.70113600169871</v>
      </c>
      <c r="D192" t="n">
        <v>207.3174</v>
      </c>
      <c r="E192" t="n">
        <v>2.6496</v>
      </c>
    </row>
    <row r="193">
      <c r="A193" t="inlineStr">
        <is>
          <t>002738</t>
        </is>
      </c>
      <c r="B193" t="n">
        <v>0.0110908343160961</v>
      </c>
      <c r="C193" t="n">
        <v>34.69577333952623</v>
      </c>
      <c r="D193" t="n">
        <v>28.2876</v>
      </c>
      <c r="E193" t="n">
        <v>9.904599999999999</v>
      </c>
    </row>
    <row r="194">
      <c r="A194" t="inlineStr">
        <is>
          <t>688099</t>
        </is>
      </c>
      <c r="B194" t="n">
        <v>0.007639520485766675</v>
      </c>
      <c r="C194" t="n">
        <v>34.65559215237004</v>
      </c>
      <c r="D194" t="n">
        <v>79.8408</v>
      </c>
      <c r="E194" t="n">
        <v>1.41</v>
      </c>
    </row>
    <row r="195">
      <c r="A195" t="inlineStr">
        <is>
          <t>689009</t>
        </is>
      </c>
      <c r="B195" t="n">
        <v>0.03306446184336222</v>
      </c>
      <c r="C195" t="n">
        <v>34.65553235908141</v>
      </c>
      <c r="D195" t="n">
        <v>84.1636</v>
      </c>
      <c r="E195" t="n">
        <v>9.863200000000001</v>
      </c>
    </row>
    <row r="196">
      <c r="A196" t="inlineStr">
        <is>
          <t>600696</t>
        </is>
      </c>
      <c r="B196" t="n">
        <v>0.004307501094858546</v>
      </c>
      <c r="C196" t="n">
        <v>34.64125560538116</v>
      </c>
      <c r="D196" t="n">
        <v>11.417</v>
      </c>
      <c r="E196" t="n">
        <v>0.9888000000000001</v>
      </c>
    </row>
    <row r="197">
      <c r="A197" t="inlineStr">
        <is>
          <t>300726</t>
        </is>
      </c>
      <c r="B197" t="n">
        <v>0.01807291735367329</v>
      </c>
      <c r="C197" t="n">
        <v>34.64064914992273</v>
      </c>
      <c r="D197" t="n">
        <v>70.06240000000001</v>
      </c>
      <c r="E197" t="n">
        <v>3.5144</v>
      </c>
    </row>
    <row r="198">
      <c r="A198" t="inlineStr">
        <is>
          <t>300450</t>
        </is>
      </c>
      <c r="B198" t="n">
        <v>0.02471984610592198</v>
      </c>
      <c r="C198" t="n">
        <v>34.53237410071943</v>
      </c>
      <c r="D198" t="n">
        <v>83.46520000000001</v>
      </c>
      <c r="E198" t="n">
        <v>1.591</v>
      </c>
    </row>
    <row r="199">
      <c r="A199" t="inlineStr">
        <is>
          <t>300196</t>
        </is>
      </c>
      <c r="B199" t="n">
        <v>0.003672954601563572</v>
      </c>
      <c r="C199" t="n">
        <v>34.48735019973368</v>
      </c>
      <c r="D199" t="n">
        <v>17.4984</v>
      </c>
      <c r="E199" t="n">
        <v>2.3502</v>
      </c>
    </row>
    <row r="200">
      <c r="A200" t="inlineStr">
        <is>
          <t>002415</t>
        </is>
      </c>
      <c r="B200" t="n">
        <v>0.02382555988209178</v>
      </c>
      <c r="C200" t="n">
        <v>34.46697187704382</v>
      </c>
      <c r="D200" t="n">
        <v>54.95800000000001</v>
      </c>
      <c r="E200" t="n">
        <v>0.7314000000000001</v>
      </c>
    </row>
    <row r="201">
      <c r="A201" t="inlineStr">
        <is>
          <t>601808</t>
        </is>
      </c>
      <c r="B201" t="n">
        <v>0.004256548214575117</v>
      </c>
      <c r="C201" t="n">
        <v>34.22382671480144</v>
      </c>
      <c r="D201" t="n">
        <v>14.8088</v>
      </c>
      <c r="E201" t="n">
        <v>0.5396</v>
      </c>
    </row>
    <row r="202">
      <c r="A202" t="inlineStr">
        <is>
          <t>601908</t>
        </is>
      </c>
      <c r="B202" t="n">
        <v>0.008135223145230592</v>
      </c>
      <c r="C202" t="n">
        <v>34.13173652694612</v>
      </c>
      <c r="D202" t="n">
        <v>9.774800000000001</v>
      </c>
      <c r="E202" t="n">
        <v>5.7506</v>
      </c>
    </row>
    <row r="203">
      <c r="A203" t="inlineStr">
        <is>
          <t>002054</t>
        </is>
      </c>
      <c r="B203" t="n">
        <v>0.002798407198602728</v>
      </c>
      <c r="C203" t="n">
        <v>34.1296928327645</v>
      </c>
      <c r="D203" t="n">
        <v>9.046200000000001</v>
      </c>
      <c r="E203" t="n">
        <v>3.9508</v>
      </c>
    </row>
    <row r="204">
      <c r="A204" t="inlineStr">
        <is>
          <t>603076</t>
        </is>
      </c>
      <c r="B204" t="n">
        <v>0.006615764394824601</v>
      </c>
      <c r="C204" t="n">
        <v>34.02998636983187</v>
      </c>
      <c r="D204" t="n">
        <v>46.8988</v>
      </c>
      <c r="E204" t="n">
        <v>3.0408</v>
      </c>
    </row>
    <row r="205">
      <c r="A205" t="inlineStr">
        <is>
          <t>000831</t>
        </is>
      </c>
      <c r="B205" t="n">
        <v>0.006530332944440125</v>
      </c>
      <c r="C205" t="n">
        <v>33.49650349650348</v>
      </c>
      <c r="D205" t="n">
        <v>15.4284</v>
      </c>
      <c r="E205" t="n">
        <v>5.796400000000001</v>
      </c>
    </row>
    <row r="206">
      <c r="A206" t="inlineStr">
        <is>
          <t>000528</t>
        </is>
      </c>
      <c r="B206" t="n">
        <v>0.0008287112151196805</v>
      </c>
      <c r="C206" t="n">
        <v>33.42140026420077</v>
      </c>
      <c r="D206" t="n">
        <v>7.8626</v>
      </c>
      <c r="E206" t="n">
        <v>2.706</v>
      </c>
    </row>
    <row r="207">
      <c r="A207" t="inlineStr">
        <is>
          <t>600315</t>
        </is>
      </c>
      <c r="B207" t="n">
        <v>0.0103481660937771</v>
      </c>
      <c r="C207" t="n">
        <v>33.33333333333335</v>
      </c>
      <c r="D207" t="n">
        <v>39.2164</v>
      </c>
      <c r="E207" t="n">
        <v>1.1726</v>
      </c>
    </row>
    <row r="208">
      <c r="A208" t="inlineStr">
        <is>
          <t>002230</t>
        </is>
      </c>
      <c r="B208" t="n">
        <v>0.01063685876581461</v>
      </c>
      <c r="C208" t="n">
        <v>33.29888917592354</v>
      </c>
      <c r="D208" t="n">
        <v>43.3776</v>
      </c>
      <c r="E208" t="n">
        <v>2.769600000000001</v>
      </c>
    </row>
    <row r="209">
      <c r="A209" t="inlineStr">
        <is>
          <t>600132</t>
        </is>
      </c>
      <c r="B209" t="n">
        <v>0.02247102726022259</v>
      </c>
      <c r="C209" t="n">
        <v>33.03579091923439</v>
      </c>
      <c r="D209" t="n">
        <v>127.952</v>
      </c>
      <c r="E209" t="n">
        <v>0.5634</v>
      </c>
    </row>
    <row r="210">
      <c r="A210" t="inlineStr">
        <is>
          <t>601168</t>
        </is>
      </c>
      <c r="B210" t="n">
        <v>0.002222796113063768</v>
      </c>
      <c r="C210" t="n">
        <v>32.84671532846715</v>
      </c>
      <c r="D210" t="n">
        <v>13.5428</v>
      </c>
      <c r="E210" t="n">
        <v>3.0546</v>
      </c>
    </row>
    <row r="211">
      <c r="A211" t="inlineStr">
        <is>
          <t>603583</t>
        </is>
      </c>
      <c r="B211" t="n">
        <v>0.02937908753989104</v>
      </c>
      <c r="C211" t="n">
        <v>32.70769230769233</v>
      </c>
      <c r="D211" t="n">
        <v>79.4038</v>
      </c>
      <c r="E211" t="n">
        <v>1.107</v>
      </c>
    </row>
    <row r="212">
      <c r="A212" t="inlineStr">
        <is>
          <t>688388</t>
        </is>
      </c>
      <c r="B212" t="n">
        <v>0.02829409853020269</v>
      </c>
      <c r="C212" t="n">
        <v>32.66543189089073</v>
      </c>
      <c r="D212" t="n">
        <v>79.20819999999999</v>
      </c>
      <c r="E212" t="n">
        <v>2.6212</v>
      </c>
    </row>
    <row r="213">
      <c r="A213" t="inlineStr">
        <is>
          <t>300015</t>
        </is>
      </c>
      <c r="B213" t="n">
        <v>0.01067448475412867</v>
      </c>
      <c r="C213" t="n">
        <v>32.65184300850619</v>
      </c>
      <c r="D213" t="n">
        <v>74.6366</v>
      </c>
      <c r="E213" t="n">
        <v>0.8736000000000002</v>
      </c>
    </row>
    <row r="214">
      <c r="A214" t="inlineStr">
        <is>
          <t>601677</t>
        </is>
      </c>
      <c r="B214" t="n">
        <v>0.001409634751968287</v>
      </c>
      <c r="C214" t="n">
        <v>32.27513227513228</v>
      </c>
      <c r="D214" t="n">
        <v>14.5304</v>
      </c>
      <c r="E214" t="n">
        <v>2.6774</v>
      </c>
    </row>
    <row r="215">
      <c r="A215" t="inlineStr">
        <is>
          <t>688155</t>
        </is>
      </c>
      <c r="B215" t="n">
        <v>0.03865352529644055</v>
      </c>
      <c r="C215" t="n">
        <v>32.16000000000001</v>
      </c>
      <c r="D215" t="n">
        <v>74.24760000000001</v>
      </c>
      <c r="E215" t="n">
        <v>6.556</v>
      </c>
    </row>
    <row r="216">
      <c r="A216" t="inlineStr">
        <is>
          <t>600893</t>
        </is>
      </c>
      <c r="B216" t="n">
        <v>0.03678029769915567</v>
      </c>
      <c r="C216" t="n">
        <v>32.04166666666668</v>
      </c>
      <c r="D216" t="n">
        <v>59.26519999999999</v>
      </c>
      <c r="E216" t="n">
        <v>2.5888</v>
      </c>
    </row>
    <row r="217">
      <c r="A217" t="inlineStr">
        <is>
          <t>000100</t>
        </is>
      </c>
      <c r="B217" t="n">
        <v>0.003164036033360556</v>
      </c>
      <c r="C217" t="n">
        <v>31.98887343532684</v>
      </c>
      <c r="D217" t="n">
        <v>8.0814</v>
      </c>
      <c r="E217" t="n">
        <v>4.281000000000001</v>
      </c>
    </row>
    <row r="218">
      <c r="A218" t="inlineStr">
        <is>
          <t>603026</t>
        </is>
      </c>
      <c r="B218" t="n">
        <v>0.02183225760019112</v>
      </c>
      <c r="C218" t="n">
        <v>31.90730837789662</v>
      </c>
      <c r="D218" t="n">
        <v>53.5776</v>
      </c>
      <c r="E218" t="n">
        <v>5.9494</v>
      </c>
    </row>
    <row r="219">
      <c r="A219" t="inlineStr">
        <is>
          <t>300760</t>
        </is>
      </c>
      <c r="B219" t="n">
        <v>0.08725546435919843</v>
      </c>
      <c r="C219" t="n">
        <v>31.89714285714285</v>
      </c>
      <c r="D219" t="n">
        <v>425.7479999999999</v>
      </c>
      <c r="E219" t="n">
        <v>0.9135999999999999</v>
      </c>
    </row>
    <row r="220">
      <c r="A220" t="inlineStr">
        <is>
          <t>688198</t>
        </is>
      </c>
      <c r="B220" t="n">
        <v>0.03702881251376956</v>
      </c>
      <c r="C220" t="n">
        <v>31.84331255146453</v>
      </c>
      <c r="D220" t="n">
        <v>90.78</v>
      </c>
      <c r="E220" t="n">
        <v>2.103</v>
      </c>
    </row>
    <row r="221">
      <c r="A221" t="inlineStr">
        <is>
          <t>300082</t>
        </is>
      </c>
      <c r="B221" t="n">
        <v>0.008574171113788947</v>
      </c>
      <c r="C221" t="n">
        <v>31.80327868852459</v>
      </c>
      <c r="D221" t="n">
        <v>11.618</v>
      </c>
      <c r="E221" t="n">
        <v>4.8288</v>
      </c>
    </row>
    <row r="222">
      <c r="A222" t="inlineStr">
        <is>
          <t>000951</t>
        </is>
      </c>
      <c r="B222" t="n">
        <v>0.01392842069033122</v>
      </c>
      <c r="C222" t="n">
        <v>31.7233495284367</v>
      </c>
      <c r="D222" t="n">
        <v>36.7244</v>
      </c>
      <c r="E222" t="n">
        <v>1.7072</v>
      </c>
    </row>
    <row r="223">
      <c r="A223" t="inlineStr">
        <is>
          <t>002006</t>
        </is>
      </c>
      <c r="B223" t="n">
        <v>0.0005898252212389382</v>
      </c>
      <c r="C223" t="n">
        <v>31.57894736842106</v>
      </c>
      <c r="D223" t="n">
        <v>5.7856</v>
      </c>
      <c r="E223" t="n">
        <v>5.016999999999999</v>
      </c>
    </row>
    <row r="224">
      <c r="A224" t="inlineStr">
        <is>
          <t>600746</t>
        </is>
      </c>
      <c r="B224" t="n">
        <v>0.003416562777116903</v>
      </c>
      <c r="C224" t="n">
        <v>31.57894736842104</v>
      </c>
      <c r="D224" t="n">
        <v>7.3976</v>
      </c>
      <c r="E224" t="n">
        <v>5.2512</v>
      </c>
    </row>
    <row r="225">
      <c r="A225" t="inlineStr">
        <is>
          <t>300470</t>
        </is>
      </c>
      <c r="B225" t="n">
        <v>0.004899866726811192</v>
      </c>
      <c r="C225" t="n">
        <v>31.57498116051243</v>
      </c>
      <c r="D225" t="n">
        <v>45.2244</v>
      </c>
      <c r="E225" t="n">
        <v>1.6788</v>
      </c>
    </row>
    <row r="226">
      <c r="A226" t="inlineStr">
        <is>
          <t>600199</t>
        </is>
      </c>
      <c r="B226" t="n">
        <v>0.01225078929386402</v>
      </c>
      <c r="C226" t="n">
        <v>31.52173913043479</v>
      </c>
      <c r="D226" t="n">
        <v>15.8638</v>
      </c>
      <c r="E226" t="n">
        <v>12.658</v>
      </c>
    </row>
    <row r="227">
      <c r="A227" t="inlineStr">
        <is>
          <t>000015</t>
        </is>
      </c>
      <c r="B227" t="n">
        <v>0.00639557567342405</v>
      </c>
      <c r="C227" t="n">
        <v>31.47792706333972</v>
      </c>
      <c r="D227" t="n">
        <v>5.761599999999999</v>
      </c>
      <c r="E227" t="n">
        <v>0</v>
      </c>
    </row>
    <row r="228">
      <c r="A228" t="inlineStr">
        <is>
          <t>002258</t>
        </is>
      </c>
      <c r="B228" t="n">
        <v>0.006257948546186247</v>
      </c>
      <c r="C228" t="n">
        <v>31.40747176368375</v>
      </c>
      <c r="D228" t="n">
        <v>23.4074</v>
      </c>
      <c r="E228" t="n">
        <v>2.7042</v>
      </c>
    </row>
    <row r="229">
      <c r="A229" t="inlineStr">
        <is>
          <t>600486</t>
        </is>
      </c>
      <c r="B229" t="n">
        <v>0.03137844173997145</v>
      </c>
      <c r="C229" t="n">
        <v>31.39917695473251</v>
      </c>
      <c r="D229" t="n">
        <v>138.9632</v>
      </c>
      <c r="E229" t="n">
        <v>0.8182</v>
      </c>
    </row>
    <row r="230">
      <c r="A230" t="inlineStr">
        <is>
          <t>688656</t>
        </is>
      </c>
      <c r="B230" t="n">
        <v>0.0146757642395334</v>
      </c>
      <c r="C230" t="n">
        <v>31.375</v>
      </c>
      <c r="D230" t="n">
        <v>79.16304347826087</v>
      </c>
      <c r="E230" t="n">
        <v>20.57869565217391</v>
      </c>
    </row>
    <row r="231">
      <c r="A231" t="inlineStr">
        <is>
          <t>688363</t>
        </is>
      </c>
      <c r="B231" t="n">
        <v>0.05676422569608204</v>
      </c>
      <c r="C231" t="n">
        <v>31.13079019073568</v>
      </c>
      <c r="D231" t="n">
        <v>163.2638</v>
      </c>
      <c r="E231" t="n">
        <v>3.394800000000001</v>
      </c>
    </row>
    <row r="232">
      <c r="A232" t="inlineStr">
        <is>
          <t>000718</t>
        </is>
      </c>
      <c r="B232" t="n">
        <v>0.0009572515756863585</v>
      </c>
      <c r="C232" t="n">
        <v>31.02409638554215</v>
      </c>
      <c r="D232" t="n">
        <v>3.744399999999999</v>
      </c>
      <c r="E232" t="n">
        <v>2.6016</v>
      </c>
    </row>
    <row r="233">
      <c r="A233" t="inlineStr">
        <is>
          <t>600771</t>
        </is>
      </c>
      <c r="B233" t="n">
        <v>0.003784354083212504</v>
      </c>
      <c r="C233" t="n">
        <v>31.02012491325468</v>
      </c>
      <c r="D233" t="n">
        <v>16.2764</v>
      </c>
      <c r="E233" t="n">
        <v>3.966400000000001</v>
      </c>
    </row>
    <row r="234">
      <c r="A234" t="inlineStr">
        <is>
          <t>300122</t>
        </is>
      </c>
      <c r="B234" t="n">
        <v>0.04527733176896139</v>
      </c>
      <c r="C234" t="n">
        <v>31.00279951187999</v>
      </c>
      <c r="D234" t="n">
        <v>156.1436</v>
      </c>
      <c r="E234" t="n">
        <v>2.1514</v>
      </c>
    </row>
    <row r="235">
      <c r="A235" t="inlineStr">
        <is>
          <t>603565</t>
        </is>
      </c>
      <c r="B235" t="n">
        <v>0.009389455268146515</v>
      </c>
      <c r="C235" t="n">
        <v>30.87105038428692</v>
      </c>
      <c r="D235" t="n">
        <v>26.1648</v>
      </c>
      <c r="E235" t="n">
        <v>9.966800000000001</v>
      </c>
    </row>
    <row r="236">
      <c r="A236" t="inlineStr">
        <is>
          <t>603008</t>
        </is>
      </c>
      <c r="B236" t="n">
        <v>0.002385653296726866</v>
      </c>
      <c r="C236" t="n">
        <v>30.75581395348836</v>
      </c>
      <c r="D236" t="n">
        <v>18.6488</v>
      </c>
      <c r="E236" t="n">
        <v>1.5318</v>
      </c>
    </row>
    <row r="237">
      <c r="A237" t="inlineStr">
        <is>
          <t>002294</t>
        </is>
      </c>
      <c r="B237" t="n">
        <v>0.0103136348251246</v>
      </c>
      <c r="C237" t="n">
        <v>30.66054397739315</v>
      </c>
      <c r="D237" t="n">
        <v>31.7426</v>
      </c>
      <c r="E237" t="n">
        <v>0.6779999999999999</v>
      </c>
    </row>
    <row r="238">
      <c r="A238" t="inlineStr">
        <is>
          <t>002430</t>
        </is>
      </c>
      <c r="B238" t="n">
        <v>0.004649437706817251</v>
      </c>
      <c r="C238" t="n">
        <v>30.45141545524102</v>
      </c>
      <c r="D238" t="n">
        <v>28.8298</v>
      </c>
      <c r="E238" t="n">
        <v>1.0046</v>
      </c>
    </row>
    <row r="239">
      <c r="A239" t="inlineStr">
        <is>
          <t>600786</t>
        </is>
      </c>
      <c r="B239" t="n">
        <v>0.0149161878448234</v>
      </c>
      <c r="C239" t="n">
        <v>30.43478260869566</v>
      </c>
      <c r="D239" t="n">
        <v>78.1922</v>
      </c>
      <c r="E239" t="n">
        <v>0</v>
      </c>
    </row>
    <row r="240">
      <c r="A240" t="inlineStr">
        <is>
          <t>002001</t>
        </is>
      </c>
      <c r="B240" t="n">
        <v>0.00610323023631745</v>
      </c>
      <c r="C240" t="n">
        <v>30.25159139133069</v>
      </c>
      <c r="D240" t="n">
        <v>36.3748</v>
      </c>
      <c r="E240" t="n">
        <v>1.0136</v>
      </c>
    </row>
    <row r="241">
      <c r="A241" t="inlineStr">
        <is>
          <t>002138</t>
        </is>
      </c>
      <c r="B241" t="n">
        <v>0.008689149010334178</v>
      </c>
      <c r="C241" t="n">
        <v>30.23170283192349</v>
      </c>
      <c r="D241" t="n">
        <v>27.6558</v>
      </c>
      <c r="E241" t="n">
        <v>2.97</v>
      </c>
    </row>
    <row r="242">
      <c r="A242" t="inlineStr">
        <is>
          <t>300529</t>
        </is>
      </c>
      <c r="B242" t="n">
        <v>0.01263181816619046</v>
      </c>
      <c r="C242" t="n">
        <v>30.19489825164803</v>
      </c>
      <c r="D242" t="n">
        <v>76.78659999999999</v>
      </c>
      <c r="E242" t="n">
        <v>1.518</v>
      </c>
    </row>
    <row r="243">
      <c r="A243" t="inlineStr">
        <is>
          <t>600760</t>
        </is>
      </c>
      <c r="B243" t="n">
        <v>0.02741711705485458</v>
      </c>
      <c r="C243" t="n">
        <v>30.09569377990429</v>
      </c>
      <c r="D243" t="n">
        <v>76.8614</v>
      </c>
      <c r="E243" t="n">
        <v>2.0332</v>
      </c>
    </row>
    <row r="244">
      <c r="A244" t="inlineStr">
        <is>
          <t>002766</t>
        </is>
      </c>
      <c r="B244" t="n">
        <v>0.001239938144329897</v>
      </c>
      <c r="C244" t="n">
        <v>30</v>
      </c>
      <c r="D244" t="n">
        <v>3.88</v>
      </c>
      <c r="E244" t="n">
        <v>0.904</v>
      </c>
    </row>
    <row r="245">
      <c r="A245" t="inlineStr">
        <is>
          <t>002723</t>
        </is>
      </c>
      <c r="B245" t="n">
        <v>0.001652497728229471</v>
      </c>
      <c r="C245" t="n">
        <v>29.95983935742972</v>
      </c>
      <c r="D245" t="n">
        <v>13.7778</v>
      </c>
      <c r="E245" t="n">
        <v>2.2806</v>
      </c>
    </row>
    <row r="246">
      <c r="A246" t="inlineStr">
        <is>
          <t>002867</t>
        </is>
      </c>
      <c r="B246" t="n">
        <v>0.007864021261921515</v>
      </c>
      <c r="C246" t="n">
        <v>29.95222344726203</v>
      </c>
      <c r="D246" t="n">
        <v>28.7086</v>
      </c>
      <c r="E246" t="n">
        <v>0.8523999999999999</v>
      </c>
    </row>
    <row r="247">
      <c r="A247" t="inlineStr">
        <is>
          <t>002876</t>
        </is>
      </c>
      <c r="B247" t="n">
        <v>0.009546372824929521</v>
      </c>
      <c r="C247" t="n">
        <v>29.91266375545851</v>
      </c>
      <c r="D247" t="n">
        <v>49.0214</v>
      </c>
      <c r="E247" t="n">
        <v>2.7502</v>
      </c>
    </row>
    <row r="248">
      <c r="A248" t="inlineStr">
        <is>
          <t>300894</t>
        </is>
      </c>
      <c r="B248" t="n">
        <v>0.01266754061477326</v>
      </c>
      <c r="C248" t="n">
        <v>29.85714285714287</v>
      </c>
      <c r="D248" t="n">
        <v>56.98064516129033</v>
      </c>
      <c r="E248" t="n">
        <v>28.55645161290322</v>
      </c>
    </row>
    <row r="249">
      <c r="A249" t="inlineStr">
        <is>
          <t>300059</t>
        </is>
      </c>
      <c r="B249" t="n">
        <v>0.01374790892656472</v>
      </c>
      <c r="C249" t="n">
        <v>29.83074753173485</v>
      </c>
      <c r="D249" t="n">
        <v>32.7472</v>
      </c>
      <c r="E249" t="n">
        <v>4.1206</v>
      </c>
    </row>
    <row r="250">
      <c r="A250" t="inlineStr">
        <is>
          <t>002532</t>
        </is>
      </c>
      <c r="B250" t="n">
        <v>0.002208687129223626</v>
      </c>
      <c r="C250" t="n">
        <v>29.75495915985997</v>
      </c>
      <c r="D250" t="n">
        <v>7.754</v>
      </c>
      <c r="E250" t="n">
        <v>4.0714</v>
      </c>
    </row>
    <row r="251">
      <c r="A251" t="inlineStr">
        <is>
          <t>000406</t>
        </is>
      </c>
      <c r="B251" t="n">
        <v>0.001099324477396766</v>
      </c>
      <c r="C251" t="n">
        <v>29.74358974358973</v>
      </c>
      <c r="D251" t="n">
        <v>9.711</v>
      </c>
      <c r="E251" t="n">
        <v>0</v>
      </c>
    </row>
    <row r="252">
      <c r="A252" t="inlineStr">
        <is>
          <t>000009</t>
        </is>
      </c>
      <c r="B252" t="n">
        <v>0.0006102798210602448</v>
      </c>
      <c r="C252" t="n">
        <v>29.63988919667591</v>
      </c>
      <c r="D252" t="n">
        <v>7.4662</v>
      </c>
      <c r="E252" t="n">
        <v>2.3932</v>
      </c>
    </row>
    <row r="253">
      <c r="A253" t="inlineStr">
        <is>
          <t>002918</t>
        </is>
      </c>
      <c r="B253" t="n">
        <v>0.004135222226380728</v>
      </c>
      <c r="C253" t="n">
        <v>29.5936088919764</v>
      </c>
      <c r="D253" t="n">
        <v>32.0628</v>
      </c>
      <c r="E253" t="n">
        <v>2.1266</v>
      </c>
    </row>
    <row r="254">
      <c r="A254" t="inlineStr">
        <is>
          <t>300737</t>
        </is>
      </c>
      <c r="B254" t="n">
        <v>0.006232018671650325</v>
      </c>
      <c r="C254" t="n">
        <v>29.56480605487229</v>
      </c>
      <c r="D254" t="n">
        <v>23.4366</v>
      </c>
      <c r="E254" t="n">
        <v>3.5566</v>
      </c>
    </row>
    <row r="255">
      <c r="A255" t="inlineStr">
        <is>
          <t>002967</t>
        </is>
      </c>
      <c r="B255" t="n">
        <v>0.007784413044508699</v>
      </c>
      <c r="C255" t="n">
        <v>29.50878451057726</v>
      </c>
      <c r="D255" t="n">
        <v>33.7552</v>
      </c>
      <c r="E255" t="n">
        <v>3.268000000000001</v>
      </c>
    </row>
    <row r="256">
      <c r="A256" t="inlineStr">
        <is>
          <t>600223</t>
        </is>
      </c>
      <c r="B256" t="n">
        <v>0.005337643844744298</v>
      </c>
      <c r="C256" t="n">
        <v>29.46020128087832</v>
      </c>
      <c r="D256" t="n">
        <v>10.8054</v>
      </c>
      <c r="E256" t="n">
        <v>4.1386</v>
      </c>
    </row>
    <row r="257">
      <c r="A257" t="inlineStr">
        <is>
          <t>603517</t>
        </is>
      </c>
      <c r="B257" t="n">
        <v>0.02336112368605051</v>
      </c>
      <c r="C257" t="n">
        <v>29.45551128818062</v>
      </c>
      <c r="D257" t="n">
        <v>84.38300000000001</v>
      </c>
      <c r="E257" t="n">
        <v>0.9006000000000001</v>
      </c>
    </row>
    <row r="258">
      <c r="A258" t="inlineStr">
        <is>
          <t>002841</t>
        </is>
      </c>
      <c r="B258" t="n">
        <v>0.03324137423798969</v>
      </c>
      <c r="C258" t="n">
        <v>29.26463700234192</v>
      </c>
      <c r="D258" t="n">
        <v>117.1244</v>
      </c>
      <c r="E258" t="n">
        <v>0.3916000000000001</v>
      </c>
    </row>
    <row r="259">
      <c r="A259" t="inlineStr">
        <is>
          <t>300001</t>
        </is>
      </c>
      <c r="B259" t="n">
        <v>0.01519771662653616</v>
      </c>
      <c r="C259" t="n">
        <v>29.18752406623026</v>
      </c>
      <c r="D259" t="n">
        <v>31.979</v>
      </c>
      <c r="E259" t="n">
        <v>3.375</v>
      </c>
    </row>
    <row r="260">
      <c r="A260" t="inlineStr">
        <is>
          <t>000633</t>
        </is>
      </c>
      <c r="B260" t="n">
        <v>0.003663738708997682</v>
      </c>
      <c r="C260" t="n">
        <v>29.05982905982907</v>
      </c>
      <c r="D260" t="n">
        <v>5.694799999999999</v>
      </c>
      <c r="E260" t="n">
        <v>8.784400000000002</v>
      </c>
    </row>
    <row r="261">
      <c r="A261" t="inlineStr">
        <is>
          <t>300861</t>
        </is>
      </c>
      <c r="B261" t="n">
        <v>0.0092854841126767</v>
      </c>
      <c r="C261" t="n">
        <v>29.02255639097746</v>
      </c>
      <c r="D261" t="n">
        <v>52.47580000000001</v>
      </c>
      <c r="E261" t="n">
        <v>9.471599999999999</v>
      </c>
    </row>
    <row r="262">
      <c r="A262" t="inlineStr">
        <is>
          <t>000858</t>
        </is>
      </c>
      <c r="B262" t="n">
        <v>0.02992910454485081</v>
      </c>
      <c r="C262" t="n">
        <v>28.89703955986376</v>
      </c>
      <c r="D262" t="n">
        <v>295.1384</v>
      </c>
      <c r="E262" t="n">
        <v>0.5931999999999999</v>
      </c>
    </row>
    <row r="263">
      <c r="A263" t="inlineStr">
        <is>
          <t>600379</t>
        </is>
      </c>
      <c r="B263" t="n">
        <v>0.001720587242320605</v>
      </c>
      <c r="C263" t="n">
        <v>28.7719298245614</v>
      </c>
      <c r="D263" t="n">
        <v>6.374199999999999</v>
      </c>
      <c r="E263" t="n">
        <v>5.4804</v>
      </c>
    </row>
    <row r="264">
      <c r="A264" t="inlineStr">
        <is>
          <t>603338</t>
        </is>
      </c>
      <c r="B264" t="n">
        <v>0.01850567482112092</v>
      </c>
      <c r="C264" t="n">
        <v>28.51700161920183</v>
      </c>
      <c r="D264" t="n">
        <v>110.7452</v>
      </c>
      <c r="E264" t="n">
        <v>0.625</v>
      </c>
    </row>
    <row r="265">
      <c r="A265" t="inlineStr">
        <is>
          <t>002206</t>
        </is>
      </c>
      <c r="B265" t="n">
        <v>0.000361847022297488</v>
      </c>
      <c r="C265" t="n">
        <v>28.43601895734598</v>
      </c>
      <c r="D265" t="n">
        <v>4.2516</v>
      </c>
      <c r="E265" t="n">
        <v>1.6488</v>
      </c>
    </row>
    <row r="266">
      <c r="A266" t="inlineStr">
        <is>
          <t>600793</t>
        </is>
      </c>
      <c r="B266" t="n">
        <v>0.02476556627258826</v>
      </c>
      <c r="C266" t="n">
        <v>28.36438923395445</v>
      </c>
      <c r="D266" t="n">
        <v>12.1634</v>
      </c>
      <c r="E266" t="n">
        <v>6.979</v>
      </c>
    </row>
    <row r="267">
      <c r="A267" t="inlineStr">
        <is>
          <t>601155</t>
        </is>
      </c>
      <c r="B267" t="n">
        <v>0.01128543984560415</v>
      </c>
      <c r="C267" t="n">
        <v>28.22513234884369</v>
      </c>
      <c r="D267" t="n">
        <v>38.343</v>
      </c>
      <c r="E267" t="n">
        <v>0.4234000000000001</v>
      </c>
    </row>
    <row r="268">
      <c r="A268" t="inlineStr">
        <is>
          <t>000602</t>
        </is>
      </c>
      <c r="B268" t="n">
        <v>0.0007395652892056405</v>
      </c>
      <c r="C268" t="n">
        <v>28.20267686424474</v>
      </c>
      <c r="D268" t="n">
        <v>13.0772</v>
      </c>
      <c r="E268" t="n">
        <v>0</v>
      </c>
    </row>
    <row r="269">
      <c r="A269" t="inlineStr">
        <is>
          <t>600873</t>
        </is>
      </c>
      <c r="B269" t="n">
        <v>0.001584165487288928</v>
      </c>
      <c r="C269" t="n">
        <v>28.08349146110059</v>
      </c>
      <c r="D269" t="n">
        <v>5.341800000000001</v>
      </c>
      <c r="E269" t="n">
        <v>1.5966</v>
      </c>
    </row>
    <row r="270">
      <c r="A270" t="inlineStr">
        <is>
          <t>002499</t>
        </is>
      </c>
      <c r="B270" t="n">
        <v>0.003645482096523093</v>
      </c>
      <c r="C270" t="n">
        <v>28.06236080178173</v>
      </c>
      <c r="D270" t="n">
        <v>6.166399999999999</v>
      </c>
      <c r="E270" t="n">
        <v>1.24</v>
      </c>
    </row>
    <row r="271">
      <c r="A271" t="inlineStr">
        <is>
          <t>002078</t>
        </is>
      </c>
      <c r="B271" t="n">
        <v>0.004091221306436841</v>
      </c>
      <c r="C271" t="n">
        <v>27.95838751625488</v>
      </c>
      <c r="D271" t="n">
        <v>15.9426</v>
      </c>
      <c r="E271" t="n">
        <v>1.1548</v>
      </c>
    </row>
    <row r="272">
      <c r="A272" t="inlineStr">
        <is>
          <t>603100</t>
        </is>
      </c>
      <c r="B272" t="n">
        <v>0.002158687771286838</v>
      </c>
      <c r="C272" t="n">
        <v>27.8702163061564</v>
      </c>
      <c r="D272" t="n">
        <v>12.2564</v>
      </c>
      <c r="E272" t="n">
        <v>1.7258</v>
      </c>
    </row>
    <row r="273">
      <c r="A273" t="inlineStr">
        <is>
          <t>002472</t>
        </is>
      </c>
      <c r="B273" t="n">
        <v>0.00188792260255162</v>
      </c>
      <c r="C273" t="n">
        <v>27.72543741588156</v>
      </c>
      <c r="D273" t="n">
        <v>8.0106</v>
      </c>
      <c r="E273" t="n">
        <v>1.2536</v>
      </c>
    </row>
    <row r="274">
      <c r="A274" t="inlineStr">
        <is>
          <t>600163</t>
        </is>
      </c>
      <c r="B274" t="n">
        <v>0.0003898298087625214</v>
      </c>
      <c r="C274" t="n">
        <v>27.42857142857142</v>
      </c>
      <c r="D274" t="n">
        <v>3.9532</v>
      </c>
      <c r="E274" t="n">
        <v>1.9944</v>
      </c>
    </row>
    <row r="275">
      <c r="A275" t="inlineStr">
        <is>
          <t>000893</t>
        </is>
      </c>
      <c r="B275" t="n">
        <v>0.001146246942691356</v>
      </c>
      <c r="C275" t="n">
        <v>27.38225629791895</v>
      </c>
      <c r="D275" t="n">
        <v>8.651400000000001</v>
      </c>
      <c r="E275" t="n">
        <v>1.9178</v>
      </c>
    </row>
    <row r="276">
      <c r="A276" t="inlineStr">
        <is>
          <t>300618</t>
        </is>
      </c>
      <c r="B276" t="n">
        <v>0.04356068560189134</v>
      </c>
      <c r="C276" t="n">
        <v>27.2859005941168</v>
      </c>
      <c r="D276" t="n">
        <v>92.12460000000002</v>
      </c>
      <c r="E276" t="n">
        <v>7.647799999999998</v>
      </c>
    </row>
    <row r="277">
      <c r="A277" t="inlineStr">
        <is>
          <t>600362</t>
        </is>
      </c>
      <c r="B277" t="n">
        <v>0.002672367187870398</v>
      </c>
      <c r="C277" t="n">
        <v>27.19546742209633</v>
      </c>
      <c r="D277" t="n">
        <v>21.0922</v>
      </c>
      <c r="E277" t="n">
        <v>3.185</v>
      </c>
    </row>
    <row r="278">
      <c r="A278" t="inlineStr">
        <is>
          <t>600352</t>
        </is>
      </c>
      <c r="B278" t="n">
        <v>0.001526584016280733</v>
      </c>
      <c r="C278" t="n">
        <v>27.17913520933426</v>
      </c>
      <c r="D278" t="n">
        <v>14.5448</v>
      </c>
      <c r="E278" t="n">
        <v>1.7678</v>
      </c>
    </row>
    <row r="279">
      <c r="A279" t="inlineStr">
        <is>
          <t>603987</t>
        </is>
      </c>
      <c r="B279" t="n">
        <v>0.00387690896945406</v>
      </c>
      <c r="C279" t="n">
        <v>27.17460317460318</v>
      </c>
      <c r="D279" t="n">
        <v>16.467</v>
      </c>
      <c r="E279" t="n">
        <v>2.5086</v>
      </c>
    </row>
    <row r="280">
      <c r="A280" t="inlineStr">
        <is>
          <t>000516</t>
        </is>
      </c>
      <c r="B280" t="n">
        <v>0.002054739259152285</v>
      </c>
      <c r="C280" t="n">
        <v>27.07865168539325</v>
      </c>
      <c r="D280" t="n">
        <v>11.0792</v>
      </c>
      <c r="E280" t="n">
        <v>2.6202</v>
      </c>
    </row>
    <row r="281">
      <c r="A281" t="inlineStr">
        <is>
          <t>600908</t>
        </is>
      </c>
      <c r="B281" t="n">
        <v>0.000894602118396257</v>
      </c>
      <c r="C281" t="n">
        <v>26.89768976897691</v>
      </c>
      <c r="D281" t="n">
        <v>6.155600000000001</v>
      </c>
      <c r="E281" t="n">
        <v>2.780000000000001</v>
      </c>
    </row>
    <row r="282">
      <c r="A282" t="inlineStr">
        <is>
          <t>600597</t>
        </is>
      </c>
      <c r="B282" t="n">
        <v>0.002299338211583778</v>
      </c>
      <c r="C282" t="n">
        <v>26.8637532133676</v>
      </c>
      <c r="D282" t="n">
        <v>17.7386</v>
      </c>
      <c r="E282" t="n">
        <v>2.7528</v>
      </c>
    </row>
    <row r="283">
      <c r="A283" t="inlineStr">
        <is>
          <t>603308</t>
        </is>
      </c>
      <c r="B283" t="n">
        <v>0.008673733093260538</v>
      </c>
      <c r="C283" t="n">
        <v>26.8389662027833</v>
      </c>
      <c r="D283" t="n">
        <v>30.9906</v>
      </c>
      <c r="E283" t="n">
        <v>1.6192</v>
      </c>
    </row>
    <row r="284">
      <c r="A284" t="inlineStr">
        <is>
          <t>000522</t>
        </is>
      </c>
      <c r="B284" t="n">
        <v>0.00597242366282095</v>
      </c>
      <c r="C284" t="n">
        <v>26.81198910081743</v>
      </c>
      <c r="D284" t="n">
        <v>22.2932</v>
      </c>
      <c r="E284" t="n">
        <v>0</v>
      </c>
    </row>
    <row r="285">
      <c r="A285" t="inlineStr">
        <is>
          <t>601166</t>
        </is>
      </c>
      <c r="B285" t="n">
        <v>0.004762338227967353</v>
      </c>
      <c r="C285" t="n">
        <v>26.65719696969697</v>
      </c>
      <c r="D285" t="n">
        <v>22.0786</v>
      </c>
      <c r="E285" t="n">
        <v>0.6325999999999999</v>
      </c>
    </row>
    <row r="286">
      <c r="A286" t="inlineStr">
        <is>
          <t>000812</t>
        </is>
      </c>
      <c r="B286" t="n">
        <v>0.0005743664113344468</v>
      </c>
      <c r="C286" t="n">
        <v>26.58227848101264</v>
      </c>
      <c r="D286" t="n">
        <v>3.4726</v>
      </c>
      <c r="E286" t="n">
        <v>9.724600000000001</v>
      </c>
    </row>
    <row r="287">
      <c r="A287" t="inlineStr">
        <is>
          <t>002008</t>
        </is>
      </c>
      <c r="B287" t="n">
        <v>0.00832333708080136</v>
      </c>
      <c r="C287" t="n">
        <v>26.5197568389058</v>
      </c>
      <c r="D287" t="n">
        <v>43.90520000000001</v>
      </c>
      <c r="E287" t="n">
        <v>3.036</v>
      </c>
    </row>
    <row r="288">
      <c r="A288" t="inlineStr">
        <is>
          <t>300363</t>
        </is>
      </c>
      <c r="B288" t="n">
        <v>0.007465452643690184</v>
      </c>
      <c r="C288" t="n">
        <v>26.4334862385321</v>
      </c>
      <c r="D288" t="n">
        <v>38.242</v>
      </c>
      <c r="E288" t="n">
        <v>1.3442</v>
      </c>
    </row>
    <row r="289">
      <c r="A289" t="inlineStr">
        <is>
          <t>002390</t>
        </is>
      </c>
      <c r="B289" t="n">
        <v>0.002169948917684068</v>
      </c>
      <c r="C289" t="n">
        <v>26.39664804469275</v>
      </c>
      <c r="D289" t="n">
        <v>8.010600000000002</v>
      </c>
      <c r="E289" t="n">
        <v>1.3428</v>
      </c>
    </row>
    <row r="290">
      <c r="A290" t="inlineStr">
        <is>
          <t>600702</t>
        </is>
      </c>
      <c r="B290" t="n">
        <v>0.0137869723738693</v>
      </c>
      <c r="C290" t="n">
        <v>26.38617090671884</v>
      </c>
      <c r="D290" t="n">
        <v>80.0836</v>
      </c>
      <c r="E290" t="n">
        <v>2.7736</v>
      </c>
    </row>
    <row r="291">
      <c r="A291" t="inlineStr">
        <is>
          <t>002507</t>
        </is>
      </c>
      <c r="B291" t="n">
        <v>0.004434093917527121</v>
      </c>
      <c r="C291" t="n">
        <v>26.36341986187187</v>
      </c>
      <c r="D291" t="n">
        <v>45.9254</v>
      </c>
      <c r="E291" t="n">
        <v>1.5498</v>
      </c>
    </row>
    <row r="292">
      <c r="A292" t="inlineStr">
        <is>
          <t>000591</t>
        </is>
      </c>
      <c r="B292" t="n">
        <v>0.003743092607453536</v>
      </c>
      <c r="C292" t="n">
        <v>26.34854771784232</v>
      </c>
      <c r="D292" t="n">
        <v>6.230599999999999</v>
      </c>
      <c r="E292" t="n">
        <v>10.7482</v>
      </c>
    </row>
    <row r="293">
      <c r="A293" t="inlineStr">
        <is>
          <t>600970</t>
        </is>
      </c>
      <c r="B293" t="n">
        <v>0.001528490600010592</v>
      </c>
      <c r="C293" t="n">
        <v>26.23169107856194</v>
      </c>
      <c r="D293" t="n">
        <v>7.5532</v>
      </c>
      <c r="E293" t="n">
        <v>1.9384</v>
      </c>
    </row>
    <row r="294">
      <c r="A294" t="inlineStr">
        <is>
          <t>000817</t>
        </is>
      </c>
      <c r="B294" t="n">
        <v>0.001924853248274315</v>
      </c>
      <c r="C294" t="n">
        <v>26.0806916426513</v>
      </c>
      <c r="D294" t="n">
        <v>8.0258</v>
      </c>
      <c r="E294" t="n">
        <v>0</v>
      </c>
    </row>
    <row r="295">
      <c r="A295" t="inlineStr">
        <is>
          <t>600433</t>
        </is>
      </c>
      <c r="B295" t="n">
        <v>0.0009129940175654464</v>
      </c>
      <c r="C295" t="n">
        <v>25.82781456953642</v>
      </c>
      <c r="D295" t="n">
        <v>4.7138</v>
      </c>
      <c r="E295" t="n">
        <v>3.9386</v>
      </c>
    </row>
    <row r="296">
      <c r="A296" t="inlineStr">
        <is>
          <t>601636</t>
        </is>
      </c>
      <c r="B296" t="n">
        <v>0.001345928651415773</v>
      </c>
      <c r="C296" t="n">
        <v>25.82322357019065</v>
      </c>
      <c r="D296" t="n">
        <v>12.502</v>
      </c>
      <c r="E296" t="n">
        <v>3.0788</v>
      </c>
    </row>
    <row r="297">
      <c r="A297" t="inlineStr">
        <is>
          <t>002572</t>
        </is>
      </c>
      <c r="B297" t="n">
        <v>0.01087786386434201</v>
      </c>
      <c r="C297" t="n">
        <v>25.76388888888888</v>
      </c>
      <c r="D297" t="n">
        <v>28.4716</v>
      </c>
      <c r="E297" t="n">
        <v>1.7202</v>
      </c>
    </row>
    <row r="298">
      <c r="A298" t="inlineStr">
        <is>
          <t>600160</t>
        </is>
      </c>
      <c r="B298" t="n">
        <v>0.0008938759720062212</v>
      </c>
      <c r="C298" t="n">
        <v>25.76361221779548</v>
      </c>
      <c r="D298" t="n">
        <v>8.230399999999999</v>
      </c>
      <c r="E298" t="n">
        <v>1.2774</v>
      </c>
    </row>
    <row r="299">
      <c r="A299" t="inlineStr">
        <is>
          <t>603489</t>
        </is>
      </c>
      <c r="B299" t="n">
        <v>0.04359662013701882</v>
      </c>
      <c r="C299" t="n">
        <v>25.56805399325084</v>
      </c>
      <c r="D299" t="n">
        <v>195.4768</v>
      </c>
      <c r="E299" t="n">
        <v>1.028</v>
      </c>
    </row>
    <row r="300">
      <c r="A300" t="inlineStr">
        <is>
          <t>002625</t>
        </is>
      </c>
      <c r="B300" t="n">
        <v>0.007636942030621728</v>
      </c>
      <c r="C300" t="n">
        <v>25.55720653789004</v>
      </c>
      <c r="D300" t="n">
        <v>23.0294</v>
      </c>
      <c r="E300" t="n">
        <v>2.602600000000001</v>
      </c>
    </row>
    <row r="301">
      <c r="A301" t="inlineStr">
        <is>
          <t>002080</t>
        </is>
      </c>
      <c r="B301" t="n">
        <v>0.005949805367608217</v>
      </c>
      <c r="C301" t="n">
        <v>25.55383822771768</v>
      </c>
      <c r="D301" t="n">
        <v>23.85420000000001</v>
      </c>
      <c r="E301" t="n">
        <v>1.6658</v>
      </c>
    </row>
    <row r="302">
      <c r="A302" t="inlineStr">
        <is>
          <t>000762</t>
        </is>
      </c>
      <c r="B302" t="n">
        <v>0.00556510202698122</v>
      </c>
      <c r="C302" t="n">
        <v>25.50607287449393</v>
      </c>
      <c r="D302" t="n">
        <v>14.751</v>
      </c>
      <c r="E302" t="n">
        <v>6.6896</v>
      </c>
    </row>
    <row r="303">
      <c r="A303" t="inlineStr">
        <is>
          <t>002402</t>
        </is>
      </c>
      <c r="B303" t="n">
        <v>0.004245543778267424</v>
      </c>
      <c r="C303" t="n">
        <v>25.36475869809203</v>
      </c>
      <c r="D303" t="n">
        <v>18.9706</v>
      </c>
      <c r="E303" t="n">
        <v>4.3286</v>
      </c>
    </row>
    <row r="304">
      <c r="A304" t="inlineStr">
        <is>
          <t>000557</t>
        </is>
      </c>
      <c r="B304" t="n">
        <v>0.0002926558271268224</v>
      </c>
      <c r="C304" t="n">
        <v>25.36023054755041</v>
      </c>
      <c r="D304" t="n">
        <v>3.813200000000001</v>
      </c>
      <c r="E304" t="n">
        <v>2.1622</v>
      </c>
    </row>
    <row r="305">
      <c r="A305" t="inlineStr">
        <is>
          <t>600110</t>
        </is>
      </c>
      <c r="B305" t="n">
        <v>0.004099544927841567</v>
      </c>
      <c r="C305" t="n">
        <v>25.33875338753388</v>
      </c>
      <c r="D305" t="n">
        <v>9.493</v>
      </c>
      <c r="E305" t="n">
        <v>5.935999999999999</v>
      </c>
    </row>
    <row r="306">
      <c r="A306" t="inlineStr">
        <is>
          <t>603758</t>
        </is>
      </c>
      <c r="B306" t="n">
        <v>0.0009192697661761322</v>
      </c>
      <c r="C306" t="n">
        <v>25.2808988764045</v>
      </c>
      <c r="D306" t="n">
        <v>9.5542</v>
      </c>
      <c r="E306" t="n">
        <v>1.5844</v>
      </c>
    </row>
    <row r="307">
      <c r="A307" t="inlineStr">
        <is>
          <t>600559</t>
        </is>
      </c>
      <c r="B307" t="n">
        <v>0.01036914072329302</v>
      </c>
      <c r="C307" t="n">
        <v>25.26964560862868</v>
      </c>
      <c r="D307" t="n">
        <v>27.8504</v>
      </c>
      <c r="E307" t="n">
        <v>11.4934</v>
      </c>
    </row>
    <row r="308">
      <c r="A308" t="inlineStr">
        <is>
          <t>002202</t>
        </is>
      </c>
      <c r="B308" t="n">
        <v>0.002572796172674678</v>
      </c>
      <c r="C308" t="n">
        <v>25.22159548751006</v>
      </c>
      <c r="D308" t="n">
        <v>14.3808</v>
      </c>
      <c r="E308" t="n">
        <v>3.2352</v>
      </c>
    </row>
    <row r="309">
      <c r="A309" t="inlineStr">
        <is>
          <t>688169</t>
        </is>
      </c>
      <c r="B309" t="n">
        <v>0.1758464853846265</v>
      </c>
      <c r="C309" t="n">
        <v>24.99887387387387</v>
      </c>
      <c r="D309" t="n">
        <v>1065.1866</v>
      </c>
      <c r="E309" t="n">
        <v>2.5796</v>
      </c>
    </row>
    <row r="310">
      <c r="A310" t="inlineStr">
        <is>
          <t>300526</t>
        </is>
      </c>
      <c r="B310" t="n">
        <v>0.007501046272647697</v>
      </c>
      <c r="C310" t="n">
        <v>24.98322147651006</v>
      </c>
      <c r="D310" t="n">
        <v>66.71759999999999</v>
      </c>
      <c r="E310" t="n">
        <v>0.5736000000000001</v>
      </c>
    </row>
    <row r="311">
      <c r="A311" t="inlineStr">
        <is>
          <t>300054</t>
        </is>
      </c>
      <c r="B311" t="n">
        <v>0.005391679581494197</v>
      </c>
      <c r="C311" t="n">
        <v>24.97005988023952</v>
      </c>
      <c r="D311" t="n">
        <v>19.5744</v>
      </c>
      <c r="E311" t="n">
        <v>3.707399999999999</v>
      </c>
    </row>
    <row r="312">
      <c r="A312" t="inlineStr">
        <is>
          <t>600313</t>
        </is>
      </c>
      <c r="B312" t="n">
        <v>0.0008256123561477892</v>
      </c>
      <c r="C312" t="n">
        <v>24.82758620689656</v>
      </c>
      <c r="D312" t="n">
        <v>5.283200000000001</v>
      </c>
      <c r="E312" t="n">
        <v>8.242800000000001</v>
      </c>
    </row>
    <row r="313">
      <c r="A313" t="inlineStr">
        <is>
          <t>601919</t>
        </is>
      </c>
      <c r="B313" t="n">
        <v>0.008063316967721862</v>
      </c>
      <c r="C313" t="n">
        <v>24.74437627811861</v>
      </c>
      <c r="D313" t="n">
        <v>12.2126</v>
      </c>
      <c r="E313" t="n">
        <v>2.0748</v>
      </c>
    </row>
    <row r="314">
      <c r="A314" t="inlineStr">
        <is>
          <t>603027</t>
        </is>
      </c>
      <c r="B314" t="n">
        <v>0.008535616786326717</v>
      </c>
      <c r="C314" t="n">
        <v>24.71762542684528</v>
      </c>
      <c r="D314" t="n">
        <v>42.45360000000001</v>
      </c>
      <c r="E314" t="n">
        <v>1.6304</v>
      </c>
    </row>
    <row r="315">
      <c r="A315" t="inlineStr">
        <is>
          <t>000673</t>
        </is>
      </c>
      <c r="B315" t="n">
        <v>0.0003300150829562596</v>
      </c>
      <c r="C315" t="n">
        <v>24.64788732394367</v>
      </c>
      <c r="D315" t="n">
        <v>1.326</v>
      </c>
      <c r="E315" t="n">
        <v>1.167</v>
      </c>
    </row>
    <row r="316">
      <c r="A316" t="inlineStr">
        <is>
          <t>002730</t>
        </is>
      </c>
      <c r="B316" t="n">
        <v>0.006151688150736752</v>
      </c>
      <c r="C316" t="n">
        <v>24.44260941370768</v>
      </c>
      <c r="D316" t="n">
        <v>11.1028</v>
      </c>
      <c r="E316" t="n">
        <v>1.7808</v>
      </c>
    </row>
    <row r="317">
      <c r="A317" t="inlineStr">
        <is>
          <t>002497</t>
        </is>
      </c>
      <c r="B317" t="n">
        <v>0.0131420589825956</v>
      </c>
      <c r="C317" t="n">
        <v>24.26210153482879</v>
      </c>
      <c r="D317" t="n">
        <v>22.0404</v>
      </c>
      <c r="E317" t="n">
        <v>9.896999999999998</v>
      </c>
    </row>
    <row r="318">
      <c r="A318" t="inlineStr">
        <is>
          <t>300408</t>
        </is>
      </c>
      <c r="B318" t="n">
        <v>0.005279892223430009</v>
      </c>
      <c r="C318" t="n">
        <v>24.15204678362572</v>
      </c>
      <c r="D318" t="n">
        <v>38.0862</v>
      </c>
      <c r="E318" t="n">
        <v>1.409</v>
      </c>
    </row>
    <row r="319">
      <c r="A319" t="inlineStr">
        <is>
          <t>601021</t>
        </is>
      </c>
      <c r="B319" t="n">
        <v>0.007986868048986455</v>
      </c>
      <c r="C319" t="n">
        <v>24.12451361867705</v>
      </c>
      <c r="D319" t="n">
        <v>55.18260000000001</v>
      </c>
      <c r="E319" t="n">
        <v>0.6577999999999998</v>
      </c>
    </row>
    <row r="320">
      <c r="A320" t="inlineStr">
        <is>
          <t>000763</t>
        </is>
      </c>
      <c r="B320" t="n">
        <v>0.0007131658608580589</v>
      </c>
      <c r="C320" t="n">
        <v>24.11764705882353</v>
      </c>
      <c r="D320" t="n">
        <v>3.929800000000001</v>
      </c>
      <c r="E320" t="n">
        <v>0</v>
      </c>
    </row>
    <row r="321">
      <c r="A321" t="inlineStr">
        <is>
          <t>002906</t>
        </is>
      </c>
      <c r="B321" t="n">
        <v>0.01375802767506779</v>
      </c>
      <c r="C321" t="n">
        <v>24.01507365536142</v>
      </c>
      <c r="D321" t="n">
        <v>30.0198</v>
      </c>
      <c r="E321" t="n">
        <v>1.5182</v>
      </c>
    </row>
    <row r="322">
      <c r="A322" t="inlineStr">
        <is>
          <t>688050</t>
        </is>
      </c>
      <c r="B322" t="n">
        <v>0.02113074037266256</v>
      </c>
      <c r="C322" t="n">
        <v>23.9272520602444</v>
      </c>
      <c r="D322" t="n">
        <v>180.6782</v>
      </c>
      <c r="E322" t="n">
        <v>4.255599999999999</v>
      </c>
    </row>
    <row r="323">
      <c r="A323" t="inlineStr">
        <is>
          <t>002378</t>
        </is>
      </c>
      <c r="B323" t="n">
        <v>0.0007539265446138933</v>
      </c>
      <c r="C323" t="n">
        <v>23.79248658318427</v>
      </c>
      <c r="D323" t="n">
        <v>5.363799999999999</v>
      </c>
      <c r="E323" t="n">
        <v>2.036</v>
      </c>
    </row>
    <row r="324">
      <c r="A324" t="inlineStr">
        <is>
          <t>300124</t>
        </is>
      </c>
      <c r="B324" t="n">
        <v>0.0136385721009742</v>
      </c>
      <c r="C324" t="n">
        <v>23.75102375102376</v>
      </c>
      <c r="D324" t="n">
        <v>94.41619999999999</v>
      </c>
      <c r="E324" t="n">
        <v>0.9706</v>
      </c>
    </row>
    <row r="325">
      <c r="A325" t="inlineStr">
        <is>
          <t>000658</t>
        </is>
      </c>
      <c r="B325" t="n">
        <v>0.00161420260782347</v>
      </c>
      <c r="C325" t="n">
        <v>23.61516034985423</v>
      </c>
      <c r="D325" t="n">
        <v>3.988</v>
      </c>
      <c r="E325" t="n">
        <v>0</v>
      </c>
    </row>
    <row r="326">
      <c r="A326" t="inlineStr">
        <is>
          <t>002919</t>
        </is>
      </c>
      <c r="B326" t="n">
        <v>0.004572881219499924</v>
      </c>
      <c r="C326" t="n">
        <v>23.59256349829799</v>
      </c>
      <c r="D326" t="n">
        <v>39.754</v>
      </c>
      <c r="E326" t="n">
        <v>2.275</v>
      </c>
    </row>
    <row r="327">
      <c r="A327" t="inlineStr">
        <is>
          <t>002139</t>
        </is>
      </c>
      <c r="B327" t="n">
        <v>0.003310075373914625</v>
      </c>
      <c r="C327" t="n">
        <v>23.59033371691601</v>
      </c>
      <c r="D327" t="n">
        <v>8.7988</v>
      </c>
      <c r="E327" t="n">
        <v>4.0874</v>
      </c>
    </row>
    <row r="328">
      <c r="A328" t="inlineStr">
        <is>
          <t>000001</t>
        </is>
      </c>
      <c r="B328" t="n">
        <v>0.005186064813215908</v>
      </c>
      <c r="C328" t="n">
        <v>23.57512953367875</v>
      </c>
      <c r="D328" t="n">
        <v>20.8476</v>
      </c>
      <c r="E328" t="n">
        <v>0.5661999999999999</v>
      </c>
    </row>
    <row r="329">
      <c r="A329" t="inlineStr">
        <is>
          <t>000956</t>
        </is>
      </c>
      <c r="B329" t="n">
        <v>0.001275909005136806</v>
      </c>
      <c r="C329" t="n">
        <v>23.41968911917098</v>
      </c>
      <c r="D329" t="n">
        <v>11.4468</v>
      </c>
      <c r="E329" t="n">
        <v>0</v>
      </c>
    </row>
    <row r="330">
      <c r="A330" t="inlineStr">
        <is>
          <t>688026</t>
        </is>
      </c>
      <c r="B330" t="n">
        <v>0.02220749663365662</v>
      </c>
      <c r="C330" t="n">
        <v>23.41224489795919</v>
      </c>
      <c r="D330" t="n">
        <v>58.669</v>
      </c>
      <c r="E330" t="n">
        <v>5.587399999999999</v>
      </c>
    </row>
    <row r="331">
      <c r="A331" t="inlineStr">
        <is>
          <t>688200</t>
        </is>
      </c>
      <c r="B331" t="n">
        <v>0.08808094893999369</v>
      </c>
      <c r="C331" t="n">
        <v>23.35286193176478</v>
      </c>
      <c r="D331" t="n">
        <v>371.2807999999999</v>
      </c>
      <c r="E331" t="n">
        <v>5.337000000000001</v>
      </c>
    </row>
    <row r="332">
      <c r="A332" t="inlineStr">
        <is>
          <t>600292</t>
        </is>
      </c>
      <c r="B332" t="n">
        <v>0.001833974479347175</v>
      </c>
      <c r="C332" t="n">
        <v>23.33931777378815</v>
      </c>
      <c r="D332" t="n">
        <v>6.347799999999999</v>
      </c>
      <c r="E332" t="n">
        <v>4.266400000000001</v>
      </c>
    </row>
    <row r="333">
      <c r="A333" t="inlineStr">
        <is>
          <t>002254</t>
        </is>
      </c>
      <c r="B333" t="n">
        <v>0.001990677928279203</v>
      </c>
      <c r="C333" t="n">
        <v>23.26555023923444</v>
      </c>
      <c r="D333" t="n">
        <v>16.6702</v>
      </c>
      <c r="E333" t="n">
        <v>2.5566</v>
      </c>
    </row>
    <row r="334">
      <c r="A334" t="inlineStr">
        <is>
          <t>601225</t>
        </is>
      </c>
      <c r="B334" t="n">
        <v>0.0009460584518167457</v>
      </c>
      <c r="C334" t="n">
        <v>23.24431256182</v>
      </c>
      <c r="D334" t="n">
        <v>10.128</v>
      </c>
      <c r="E334" t="n">
        <v>0.6409999999999999</v>
      </c>
    </row>
    <row r="335">
      <c r="A335" t="inlineStr">
        <is>
          <t>603337</t>
        </is>
      </c>
      <c r="B335" t="n">
        <v>0.004564455674540752</v>
      </c>
      <c r="C335" t="n">
        <v>23.03630363036304</v>
      </c>
      <c r="D335" t="n">
        <v>30.3866</v>
      </c>
      <c r="E335" t="n">
        <v>0.718</v>
      </c>
    </row>
    <row r="336">
      <c r="A336" t="inlineStr">
        <is>
          <t>600151</t>
        </is>
      </c>
      <c r="B336" t="n">
        <v>0.001069623359643601</v>
      </c>
      <c r="C336" t="n">
        <v>22.95514511873351</v>
      </c>
      <c r="D336" t="n">
        <v>8.260399999999999</v>
      </c>
      <c r="E336" t="n">
        <v>2.2976</v>
      </c>
    </row>
    <row r="337">
      <c r="A337" t="inlineStr">
        <is>
          <t>002088</t>
        </is>
      </c>
      <c r="B337" t="n">
        <v>0.003134054395272312</v>
      </c>
      <c r="C337" t="n">
        <v>22.92006525285482</v>
      </c>
      <c r="D337" t="n">
        <v>11.9128</v>
      </c>
      <c r="E337" t="n">
        <v>1.9024</v>
      </c>
    </row>
    <row r="338">
      <c r="A338" t="inlineStr">
        <is>
          <t>688339</t>
        </is>
      </c>
      <c r="B338" t="n">
        <v>0.06308715410152406</v>
      </c>
      <c r="C338" t="n">
        <v>22.89177048902451</v>
      </c>
      <c r="D338" t="n">
        <v>273.2082</v>
      </c>
      <c r="E338" t="n">
        <v>6.5352</v>
      </c>
    </row>
    <row r="339">
      <c r="A339" t="inlineStr">
        <is>
          <t>002410</t>
        </is>
      </c>
      <c r="B339" t="n">
        <v>0.01144870510731959</v>
      </c>
      <c r="C339" t="n">
        <v>22.83345892991713</v>
      </c>
      <c r="D339" t="n">
        <v>78.32679999999999</v>
      </c>
      <c r="E339" t="n">
        <v>0.7797999999999999</v>
      </c>
    </row>
    <row r="340">
      <c r="A340" t="inlineStr">
        <is>
          <t>603979</t>
        </is>
      </c>
      <c r="B340" t="n">
        <v>0.0007212039568460483</v>
      </c>
      <c r="C340" t="n">
        <v>22.78260869565216</v>
      </c>
      <c r="D340" t="n">
        <v>12.4948</v>
      </c>
      <c r="E340" t="n">
        <v>1.8508</v>
      </c>
    </row>
    <row r="341">
      <c r="A341" t="inlineStr">
        <is>
          <t>603267</t>
        </is>
      </c>
      <c r="B341" t="n">
        <v>0.02778583907822806</v>
      </c>
      <c r="C341" t="n">
        <v>22.69979852249833</v>
      </c>
      <c r="D341" t="n">
        <v>131.8504</v>
      </c>
      <c r="E341" t="n">
        <v>1.9266</v>
      </c>
    </row>
    <row r="342">
      <c r="A342" t="inlineStr">
        <is>
          <t>300607</t>
        </is>
      </c>
      <c r="B342" t="n">
        <v>0.005620825003009702</v>
      </c>
      <c r="C342" t="n">
        <v>22.60504201680673</v>
      </c>
      <c r="D342" t="n">
        <v>38.20979999999999</v>
      </c>
      <c r="E342" t="n">
        <v>3.5882</v>
      </c>
    </row>
    <row r="343">
      <c r="A343" t="inlineStr">
        <is>
          <t>601003</t>
        </is>
      </c>
      <c r="B343" t="n">
        <v>0.0003196619490497373</v>
      </c>
      <c r="C343" t="n">
        <v>22.52964426877471</v>
      </c>
      <c r="D343" t="n">
        <v>5.440600000000001</v>
      </c>
      <c r="E343" t="n">
        <v>0.4622</v>
      </c>
    </row>
    <row r="344">
      <c r="A344" t="inlineStr">
        <is>
          <t>601218</t>
        </is>
      </c>
      <c r="B344" t="n">
        <v>0.0005582226085178179</v>
      </c>
      <c r="C344" t="n">
        <v>22.47838616714697</v>
      </c>
      <c r="D344" t="n">
        <v>3.911799999999999</v>
      </c>
      <c r="E344" t="n">
        <v>3.426999999999999</v>
      </c>
    </row>
    <row r="345">
      <c r="A345" t="inlineStr">
        <is>
          <t>600141</t>
        </is>
      </c>
      <c r="B345" t="n">
        <v>0.001397475467518082</v>
      </c>
      <c r="C345" t="n">
        <v>22.30576441102756</v>
      </c>
      <c r="D345" t="n">
        <v>12.2776</v>
      </c>
      <c r="E345" t="n">
        <v>2.9424</v>
      </c>
    </row>
    <row r="346">
      <c r="A346" t="inlineStr">
        <is>
          <t>300782</t>
        </is>
      </c>
      <c r="B346" t="n">
        <v>0.05526511208474206</v>
      </c>
      <c r="C346" t="n">
        <v>22.24327544781513</v>
      </c>
      <c r="D346" t="n">
        <v>618.9888000000001</v>
      </c>
      <c r="E346" t="n">
        <v>2.0366</v>
      </c>
    </row>
    <row r="347">
      <c r="A347" t="inlineStr">
        <is>
          <t>601658</t>
        </is>
      </c>
      <c r="B347" t="n">
        <v>0.0009104693380733417</v>
      </c>
      <c r="C347" t="n">
        <v>22.2</v>
      </c>
      <c r="D347" t="n">
        <v>5.175799999999999</v>
      </c>
      <c r="E347" t="n">
        <v>1.5614</v>
      </c>
    </row>
    <row r="348">
      <c r="A348" t="inlineStr">
        <is>
          <t>002709</t>
        </is>
      </c>
      <c r="B348" t="n">
        <v>0.01794205996430554</v>
      </c>
      <c r="C348" t="n">
        <v>22.04527507238747</v>
      </c>
      <c r="D348" t="n">
        <v>100.5198</v>
      </c>
      <c r="E348" t="n">
        <v>2.9524</v>
      </c>
    </row>
    <row r="349">
      <c r="A349" t="inlineStr">
        <is>
          <t>000830</t>
        </is>
      </c>
      <c r="B349" t="n">
        <v>0.001566855356668928</v>
      </c>
      <c r="C349" t="n">
        <v>22.03773584905662</v>
      </c>
      <c r="D349" t="n">
        <v>13.5644</v>
      </c>
      <c r="E349" t="n">
        <v>3.7964</v>
      </c>
    </row>
    <row r="350">
      <c r="A350" t="inlineStr">
        <is>
          <t>300767</t>
        </is>
      </c>
      <c r="B350" t="n">
        <v>0.02594897476841704</v>
      </c>
      <c r="C350" t="n">
        <v>21.98581560283688</v>
      </c>
      <c r="D350" t="n">
        <v>83.4906</v>
      </c>
      <c r="E350" t="n">
        <v>2.257400000000001</v>
      </c>
    </row>
    <row r="351">
      <c r="A351" t="inlineStr">
        <is>
          <t>688185</t>
        </is>
      </c>
      <c r="B351" t="n">
        <v>0.07232860152422234</v>
      </c>
      <c r="C351" t="n">
        <v>21.94514956945897</v>
      </c>
      <c r="D351" t="n">
        <v>394.7717999999999</v>
      </c>
      <c r="E351" t="n">
        <v>7.196599999999998</v>
      </c>
    </row>
    <row r="352">
      <c r="A352" t="inlineStr">
        <is>
          <t>603737</t>
        </is>
      </c>
      <c r="B352" t="n">
        <v>0.01989745551718358</v>
      </c>
      <c r="C352" t="n">
        <v>21.93454846727425</v>
      </c>
      <c r="D352" t="n">
        <v>151.5574</v>
      </c>
      <c r="E352" t="n">
        <v>0.5422</v>
      </c>
    </row>
    <row r="353">
      <c r="A353" t="inlineStr">
        <is>
          <t>300740</t>
        </is>
      </c>
      <c r="B353" t="n">
        <v>0.005182793563120719</v>
      </c>
      <c r="C353" t="n">
        <v>21.89460476787954</v>
      </c>
      <c r="D353" t="n">
        <v>18.829</v>
      </c>
      <c r="E353" t="n">
        <v>4.860399999999999</v>
      </c>
    </row>
    <row r="354">
      <c r="A354" t="inlineStr">
        <is>
          <t>300474</t>
        </is>
      </c>
      <c r="B354" t="n">
        <v>0.00780343263175387</v>
      </c>
      <c r="C354" t="n">
        <v>21.89320388349514</v>
      </c>
      <c r="D354" t="n">
        <v>69.8044</v>
      </c>
      <c r="E354" t="n">
        <v>4.2728</v>
      </c>
    </row>
    <row r="355">
      <c r="A355" t="inlineStr">
        <is>
          <t>603916</t>
        </is>
      </c>
      <c r="B355" t="n">
        <v>0.002895852335082066</v>
      </c>
      <c r="C355" t="n">
        <v>21.87254130605822</v>
      </c>
      <c r="D355" t="n">
        <v>24.8942</v>
      </c>
      <c r="E355" t="n">
        <v>1.116</v>
      </c>
    </row>
    <row r="356">
      <c r="A356" t="inlineStr">
        <is>
          <t>600497</t>
        </is>
      </c>
      <c r="B356" t="n">
        <v>0.0003591479872099696</v>
      </c>
      <c r="C356" t="n">
        <v>21.84873949579833</v>
      </c>
      <c r="D356" t="n">
        <v>4.8788</v>
      </c>
      <c r="E356" t="n">
        <v>2.099</v>
      </c>
    </row>
    <row r="357">
      <c r="A357" t="inlineStr">
        <is>
          <t>601766</t>
        </is>
      </c>
      <c r="B357" t="n">
        <v>0.001326222889355883</v>
      </c>
      <c r="C357" t="n">
        <v>21.84724689165187</v>
      </c>
      <c r="D357" t="n">
        <v>5.9958</v>
      </c>
      <c r="E357" t="n">
        <v>0.8333999999999999</v>
      </c>
    </row>
    <row r="358">
      <c r="A358" t="inlineStr">
        <is>
          <t>002575</t>
        </is>
      </c>
      <c r="B358" t="n">
        <v>0.0003561699838622917</v>
      </c>
      <c r="C358" t="n">
        <v>21.83544303797469</v>
      </c>
      <c r="D358" t="n">
        <v>3.718</v>
      </c>
      <c r="E358" t="n">
        <v>0.5885999999999999</v>
      </c>
    </row>
    <row r="359">
      <c r="A359" t="inlineStr">
        <is>
          <t>603299</t>
        </is>
      </c>
      <c r="B359" t="n">
        <v>0.0004604436852781041</v>
      </c>
      <c r="C359" t="n">
        <v>21.76386913229018</v>
      </c>
      <c r="D359" t="n">
        <v>7.4936</v>
      </c>
      <c r="E359" t="n">
        <v>4.3284</v>
      </c>
    </row>
    <row r="360">
      <c r="A360" t="inlineStr">
        <is>
          <t>600166</t>
        </is>
      </c>
      <c r="B360" t="n">
        <v>0.000658603752131893</v>
      </c>
      <c r="C360" t="n">
        <v>21.72619047619047</v>
      </c>
      <c r="D360" t="n">
        <v>3.166200000000001</v>
      </c>
      <c r="E360" t="n">
        <v>2.8246</v>
      </c>
    </row>
    <row r="361">
      <c r="A361" t="inlineStr">
        <is>
          <t>600810</t>
        </is>
      </c>
      <c r="B361" t="n">
        <v>0.001136368580692396</v>
      </c>
      <c r="C361" t="n">
        <v>21.68316831683168</v>
      </c>
      <c r="D361" t="n">
        <v>9.561</v>
      </c>
      <c r="E361" t="n">
        <v>2.8054</v>
      </c>
    </row>
    <row r="362">
      <c r="A362" t="inlineStr">
        <is>
          <t>002010</t>
        </is>
      </c>
      <c r="B362" t="n">
        <v>0.001030943724230155</v>
      </c>
      <c r="C362" t="n">
        <v>21.66666666666666</v>
      </c>
      <c r="D362" t="n">
        <v>5.384200000000001</v>
      </c>
      <c r="E362" t="n">
        <v>0.7186</v>
      </c>
    </row>
    <row r="363">
      <c r="A363" t="inlineStr">
        <is>
          <t>300415</t>
        </is>
      </c>
      <c r="B363" t="n">
        <v>0.003133230133393386</v>
      </c>
      <c r="C363" t="n">
        <v>21.49152542372883</v>
      </c>
      <c r="D363" t="n">
        <v>15.0982</v>
      </c>
      <c r="E363" t="n">
        <v>3.0336</v>
      </c>
    </row>
    <row r="364">
      <c r="A364" t="inlineStr">
        <is>
          <t>300323</t>
        </is>
      </c>
      <c r="B364" t="n">
        <v>0.004913028083468638</v>
      </c>
      <c r="C364" t="n">
        <v>21.4334470989761</v>
      </c>
      <c r="D364" t="n">
        <v>13.3032</v>
      </c>
      <c r="E364" t="n">
        <v>3.064</v>
      </c>
    </row>
    <row r="365">
      <c r="A365" t="inlineStr">
        <is>
          <t>000425</t>
        </is>
      </c>
      <c r="B365" t="n">
        <v>0.0006163749434802268</v>
      </c>
      <c r="C365" t="n">
        <v>21.42857142857142</v>
      </c>
      <c r="D365" t="n">
        <v>5.750200000000001</v>
      </c>
      <c r="E365" t="n">
        <v>1.712</v>
      </c>
    </row>
    <row r="366">
      <c r="A366" t="inlineStr">
        <is>
          <t>600299</t>
        </is>
      </c>
      <c r="B366" t="n">
        <v>0.001370634995631209</v>
      </c>
      <c r="C366" t="n">
        <v>21.40600315955765</v>
      </c>
      <c r="D366" t="n">
        <v>12.3604</v>
      </c>
      <c r="E366" t="n">
        <v>0.3652</v>
      </c>
    </row>
    <row r="367">
      <c r="A367" t="inlineStr">
        <is>
          <t>600680</t>
        </is>
      </c>
      <c r="B367" t="n">
        <v>0.0004938225139800633</v>
      </c>
      <c r="C367" t="n">
        <v>21.29337539432177</v>
      </c>
      <c r="D367" t="n">
        <v>6.580799999999999</v>
      </c>
      <c r="E367" t="n">
        <v>0.8455999999999999</v>
      </c>
    </row>
    <row r="368">
      <c r="A368" t="inlineStr">
        <is>
          <t>600887</t>
        </is>
      </c>
      <c r="B368" t="n">
        <v>0.005328467223248767</v>
      </c>
      <c r="C368" t="n">
        <v>21.23649158079921</v>
      </c>
      <c r="D368" t="n">
        <v>44.4858</v>
      </c>
      <c r="E368" t="n">
        <v>1.3002</v>
      </c>
    </row>
    <row r="369">
      <c r="A369" t="inlineStr">
        <is>
          <t>002149</t>
        </is>
      </c>
      <c r="B369" t="n">
        <v>0.00574223782668685</v>
      </c>
      <c r="C369" t="n">
        <v>21.08843537414966</v>
      </c>
      <c r="D369" t="n">
        <v>14.9302</v>
      </c>
      <c r="E369" t="n">
        <v>9.9322</v>
      </c>
    </row>
    <row r="370">
      <c r="A370" t="inlineStr">
        <is>
          <t>600337</t>
        </is>
      </c>
      <c r="B370" t="n">
        <v>0.0009381834940552263</v>
      </c>
      <c r="C370" t="n">
        <v>20.92555331991952</v>
      </c>
      <c r="D370" t="n">
        <v>5.164200000000001</v>
      </c>
      <c r="E370" t="n">
        <v>1.0936</v>
      </c>
    </row>
    <row r="371">
      <c r="A371" t="inlineStr">
        <is>
          <t>603416</t>
        </is>
      </c>
      <c r="B371" t="n">
        <v>0.01186126796372881</v>
      </c>
      <c r="C371" t="n">
        <v>20.75123862196104</v>
      </c>
      <c r="D371" t="n">
        <v>91.64299999999999</v>
      </c>
      <c r="E371" t="n">
        <v>1.6546</v>
      </c>
    </row>
    <row r="372">
      <c r="A372" t="inlineStr">
        <is>
          <t>603833</t>
        </is>
      </c>
      <c r="B372" t="n">
        <v>0.02962733768120566</v>
      </c>
      <c r="C372" t="n">
        <v>20.74878322725569</v>
      </c>
      <c r="D372" t="n">
        <v>137.9372</v>
      </c>
      <c r="E372" t="n">
        <v>0.3464</v>
      </c>
    </row>
    <row r="373">
      <c r="A373" t="inlineStr">
        <is>
          <t>000048</t>
        </is>
      </c>
      <c r="B373" t="n">
        <v>0.00274829827754031</v>
      </c>
      <c r="C373" t="n">
        <v>20.58333333333333</v>
      </c>
      <c r="D373" t="n">
        <v>23.629</v>
      </c>
      <c r="E373" t="n">
        <v>0.6082000000000001</v>
      </c>
    </row>
    <row r="374">
      <c r="A374" t="inlineStr">
        <is>
          <t>600036</t>
        </is>
      </c>
      <c r="B374" t="n">
        <v>0.008754180110741232</v>
      </c>
      <c r="C374" t="n">
        <v>20.57667103538663</v>
      </c>
      <c r="D374" t="n">
        <v>48.0038</v>
      </c>
      <c r="E374" t="n">
        <v>0.3504</v>
      </c>
    </row>
    <row r="375">
      <c r="A375" t="inlineStr">
        <is>
          <t>600779</t>
        </is>
      </c>
      <c r="B375" t="n">
        <v>0.01611432192884357</v>
      </c>
      <c r="C375" t="n">
        <v>20.49226441631507</v>
      </c>
      <c r="D375" t="n">
        <v>84.41120000000001</v>
      </c>
      <c r="E375" t="n">
        <v>2.114</v>
      </c>
    </row>
    <row r="376">
      <c r="A376" t="inlineStr">
        <is>
          <t>688016</t>
        </is>
      </c>
      <c r="B376" t="n">
        <v>0.04929628462304738</v>
      </c>
      <c r="C376" t="n">
        <v>20.33530488064339</v>
      </c>
      <c r="D376" t="n">
        <v>273.4508</v>
      </c>
      <c r="E376" t="n">
        <v>1.9638</v>
      </c>
    </row>
    <row r="377">
      <c r="A377" t="inlineStr">
        <is>
          <t>600121</t>
        </is>
      </c>
      <c r="B377" t="n">
        <v>0.007362260946260945</v>
      </c>
      <c r="C377" t="n">
        <v>20.23529411764706</v>
      </c>
      <c r="D377" t="n">
        <v>6.3492</v>
      </c>
      <c r="E377" t="n">
        <v>12.2864</v>
      </c>
    </row>
    <row r="378">
      <c r="A378" t="inlineStr">
        <is>
          <t>002162</t>
        </is>
      </c>
      <c r="B378" t="n">
        <v>0.0005164245391105093</v>
      </c>
      <c r="C378" t="n">
        <v>20.22792022792024</v>
      </c>
      <c r="D378" t="n">
        <v>3.8404</v>
      </c>
      <c r="E378" t="n">
        <v>4.465800000000001</v>
      </c>
    </row>
    <row r="379">
      <c r="A379" t="inlineStr">
        <is>
          <t>002256</t>
        </is>
      </c>
      <c r="B379" t="n">
        <v>0.0003843134593633865</v>
      </c>
      <c r="C379" t="n">
        <v>20.16129032258065</v>
      </c>
      <c r="D379" t="n">
        <v>1.2378</v>
      </c>
      <c r="E379" t="n">
        <v>2.1132</v>
      </c>
    </row>
    <row r="380">
      <c r="A380" t="inlineStr">
        <is>
          <t>002280</t>
        </is>
      </c>
      <c r="B380" t="n">
        <v>0.0006201660866434656</v>
      </c>
      <c r="C380" t="n">
        <v>20</v>
      </c>
      <c r="D380" t="n">
        <v>1.6666</v>
      </c>
      <c r="E380" t="n">
        <v>2.1938</v>
      </c>
    </row>
    <row r="381">
      <c r="A381" t="inlineStr">
        <is>
          <t>600926</t>
        </is>
      </c>
      <c r="B381" t="n">
        <v>0.001369873717463731</v>
      </c>
      <c r="C381" t="n">
        <v>19.95898838004102</v>
      </c>
      <c r="D381" t="n">
        <v>15.0678</v>
      </c>
      <c r="E381" t="n">
        <v>0.6504000000000001</v>
      </c>
    </row>
    <row r="382">
      <c r="A382" t="inlineStr">
        <is>
          <t>002027</t>
        </is>
      </c>
      <c r="B382" t="n">
        <v>0.001591596277099705</v>
      </c>
      <c r="C382" t="n">
        <v>19.94163424124515</v>
      </c>
      <c r="D382" t="n">
        <v>10.7658</v>
      </c>
      <c r="E382" t="n">
        <v>1.0432</v>
      </c>
    </row>
    <row r="383">
      <c r="A383" t="inlineStr">
        <is>
          <t>600019</t>
        </is>
      </c>
      <c r="B383" t="n">
        <v>0.000484034912561615</v>
      </c>
      <c r="C383" t="n">
        <v>19.93410214168039</v>
      </c>
      <c r="D383" t="n">
        <v>6.3702</v>
      </c>
      <c r="E383" t="n">
        <v>0.5508</v>
      </c>
    </row>
    <row r="384">
      <c r="A384" t="inlineStr">
        <is>
          <t>002928</t>
        </is>
      </c>
      <c r="B384" t="n">
        <v>0.001883708568110119</v>
      </c>
      <c r="C384" t="n">
        <v>19.87529228371006</v>
      </c>
      <c r="D384" t="n">
        <v>12.7426</v>
      </c>
      <c r="E384" t="n">
        <v>3.2686</v>
      </c>
    </row>
    <row r="385">
      <c r="A385" t="inlineStr">
        <is>
          <t>002371</t>
        </is>
      </c>
      <c r="B385" t="n">
        <v>0.04850286938322459</v>
      </c>
      <c r="C385" t="n">
        <v>19.84520498246463</v>
      </c>
      <c r="D385" t="n">
        <v>192.0763999999999</v>
      </c>
      <c r="E385" t="n">
        <v>2.0488</v>
      </c>
    </row>
    <row r="386">
      <c r="A386" t="inlineStr">
        <is>
          <t>600876</t>
        </is>
      </c>
      <c r="B386" t="n">
        <v>0.00101445139162476</v>
      </c>
      <c r="C386" t="n">
        <v>19.80645161290322</v>
      </c>
      <c r="D386" t="n">
        <v>17.2604</v>
      </c>
      <c r="E386" t="n">
        <v>4.147399999999999</v>
      </c>
    </row>
    <row r="387">
      <c r="A387" t="inlineStr">
        <is>
          <t>600963</t>
        </is>
      </c>
      <c r="B387" t="n">
        <v>0.000356417978553502</v>
      </c>
      <c r="C387" t="n">
        <v>19.77272727272725</v>
      </c>
      <c r="D387" t="n">
        <v>4.383</v>
      </c>
      <c r="E387" t="n">
        <v>1.904</v>
      </c>
    </row>
    <row r="388">
      <c r="A388" t="inlineStr">
        <is>
          <t>600690</t>
        </is>
      </c>
      <c r="B388" t="n">
        <v>0.006541264814766876</v>
      </c>
      <c r="C388" t="n">
        <v>19.76487876561352</v>
      </c>
      <c r="D388" t="n">
        <v>30.9016</v>
      </c>
      <c r="E388" t="n">
        <v>0.8367999999999999</v>
      </c>
    </row>
    <row r="389">
      <c r="A389" t="inlineStr">
        <is>
          <t>600991</t>
        </is>
      </c>
      <c r="B389" t="n">
        <v>0.0009317003506373499</v>
      </c>
      <c r="C389" t="n">
        <v>19.75806451612902</v>
      </c>
      <c r="D389" t="n">
        <v>15.7998</v>
      </c>
      <c r="E389" t="n">
        <v>0</v>
      </c>
    </row>
    <row r="390">
      <c r="A390" t="inlineStr">
        <is>
          <t>002932</t>
        </is>
      </c>
      <c r="B390" t="n">
        <v>0.02332268982456906</v>
      </c>
      <c r="C390" t="n">
        <v>19.72355955893772</v>
      </c>
      <c r="D390" t="n">
        <v>73.28240000000001</v>
      </c>
      <c r="E390" t="n">
        <v>8.7392</v>
      </c>
    </row>
    <row r="391">
      <c r="A391" t="inlineStr">
        <is>
          <t>600509</t>
        </is>
      </c>
      <c r="B391" t="n">
        <v>0.0006513883792048929</v>
      </c>
      <c r="C391" t="n">
        <v>19.59287531806615</v>
      </c>
      <c r="D391" t="n">
        <v>4.905</v>
      </c>
      <c r="E391" t="n">
        <v>4.5976</v>
      </c>
    </row>
    <row r="392">
      <c r="A392" t="inlineStr">
        <is>
          <t>601016</t>
        </is>
      </c>
      <c r="B392" t="n">
        <v>0.0009908702728578266</v>
      </c>
      <c r="C392" t="n">
        <v>19.5729537366548</v>
      </c>
      <c r="D392" t="n">
        <v>3.3424</v>
      </c>
      <c r="E392" t="n">
        <v>4.366000000000001</v>
      </c>
    </row>
    <row r="393">
      <c r="A393" t="inlineStr">
        <is>
          <t>000723</t>
        </is>
      </c>
      <c r="B393" t="n">
        <v>0.001030018576218879</v>
      </c>
      <c r="C393" t="n">
        <v>19.37406855439643</v>
      </c>
      <c r="D393" t="n">
        <v>6.7398</v>
      </c>
      <c r="E393" t="n">
        <v>3.5612</v>
      </c>
    </row>
    <row r="394">
      <c r="A394" t="inlineStr">
        <is>
          <t>603177</t>
        </is>
      </c>
      <c r="B394" t="n">
        <v>0.001062035420866662</v>
      </c>
      <c r="C394" t="n">
        <v>19.3325661680092</v>
      </c>
      <c r="D394" t="n">
        <v>9.2262</v>
      </c>
      <c r="E394" t="n">
        <v>0.8100000000000001</v>
      </c>
    </row>
    <row r="395">
      <c r="A395" t="inlineStr">
        <is>
          <t>002785</t>
        </is>
      </c>
      <c r="B395" t="n">
        <v>0.00280920999704901</v>
      </c>
      <c r="C395" t="n">
        <v>19.0957763236169</v>
      </c>
      <c r="D395" t="n">
        <v>17.6212</v>
      </c>
      <c r="E395" t="n">
        <v>2.0624</v>
      </c>
    </row>
    <row r="396">
      <c r="A396" t="inlineStr">
        <is>
          <t>603456</t>
        </is>
      </c>
      <c r="B396" t="n">
        <v>0.005641743563666911</v>
      </c>
      <c r="C396" t="n">
        <v>19.02008520998175</v>
      </c>
      <c r="D396" t="n">
        <v>36.1852</v>
      </c>
      <c r="E396" t="n">
        <v>1.2034</v>
      </c>
    </row>
    <row r="397">
      <c r="A397" t="inlineStr">
        <is>
          <t>600875</t>
        </is>
      </c>
      <c r="B397" t="n">
        <v>0.001928392877656519</v>
      </c>
      <c r="C397" t="n">
        <v>18.99810964083175</v>
      </c>
      <c r="D397" t="n">
        <v>11.1424</v>
      </c>
      <c r="E397" t="n">
        <v>2.6012</v>
      </c>
    </row>
    <row r="398">
      <c r="A398" t="inlineStr">
        <is>
          <t>000971</t>
        </is>
      </c>
      <c r="B398" t="n">
        <v>0.0002404733727810651</v>
      </c>
      <c r="C398" t="n">
        <v>18.98734177215189</v>
      </c>
      <c r="D398" t="n">
        <v>2.366</v>
      </c>
      <c r="E398" t="n">
        <v>0.579</v>
      </c>
    </row>
    <row r="399">
      <c r="A399" t="inlineStr">
        <is>
          <t>600655</t>
        </is>
      </c>
      <c r="B399" t="n">
        <v>0.005660220559093444</v>
      </c>
      <c r="C399" t="n">
        <v>18.7018701870187</v>
      </c>
      <c r="D399" t="n">
        <v>10.3954</v>
      </c>
      <c r="E399" t="n">
        <v>2.8692</v>
      </c>
    </row>
    <row r="400">
      <c r="A400" t="inlineStr">
        <is>
          <t>000661</t>
        </is>
      </c>
      <c r="B400" t="n">
        <v>0.06636670406100861</v>
      </c>
      <c r="C400" t="n">
        <v>18.59631147540983</v>
      </c>
      <c r="D400" t="n">
        <v>453.6016</v>
      </c>
      <c r="E400" t="n">
        <v>1.387</v>
      </c>
    </row>
    <row r="401">
      <c r="A401" t="inlineStr">
        <is>
          <t>000536</t>
        </is>
      </c>
      <c r="B401" t="n">
        <v>0.0004879156584860007</v>
      </c>
      <c r="C401" t="n">
        <v>18.45493562231759</v>
      </c>
      <c r="D401" t="n">
        <v>2.893</v>
      </c>
      <c r="E401" t="n">
        <v>1.557</v>
      </c>
    </row>
    <row r="402">
      <c r="A402" t="inlineStr">
        <is>
          <t>600005</t>
        </is>
      </c>
      <c r="B402" t="n">
        <v>0.0001906762523191095</v>
      </c>
      <c r="C402" t="n">
        <v>18.1528662420382</v>
      </c>
      <c r="D402" t="n">
        <v>3.449599999999999</v>
      </c>
      <c r="E402" t="n">
        <v>0.7909999999999999</v>
      </c>
    </row>
    <row r="403">
      <c r="A403" t="inlineStr">
        <is>
          <t>002831</t>
        </is>
      </c>
      <c r="B403" t="n">
        <v>0.00436157618865948</v>
      </c>
      <c r="C403" t="n">
        <v>18.09923130677846</v>
      </c>
      <c r="D403" t="n">
        <v>30.9298</v>
      </c>
      <c r="E403" t="n">
        <v>1.4224</v>
      </c>
    </row>
    <row r="404">
      <c r="A404" t="inlineStr">
        <is>
          <t>603678</t>
        </is>
      </c>
      <c r="B404" t="n">
        <v>0.0206202519286403</v>
      </c>
      <c r="C404" t="n">
        <v>18.04113983770521</v>
      </c>
      <c r="D404" t="n">
        <v>66.36799999999999</v>
      </c>
      <c r="E404" t="n">
        <v>2.2586</v>
      </c>
    </row>
    <row r="405">
      <c r="A405" t="inlineStr">
        <is>
          <t>600054</t>
        </is>
      </c>
      <c r="B405" t="n">
        <v>0.0003432229791606174</v>
      </c>
      <c r="C405" t="n">
        <v>18.02721088435373</v>
      </c>
      <c r="D405" t="n">
        <v>8.9542</v>
      </c>
      <c r="E405" t="n">
        <v>0.7891999999999999</v>
      </c>
    </row>
    <row r="406">
      <c r="A406" t="inlineStr">
        <is>
          <t>002529</t>
        </is>
      </c>
      <c r="B406" t="n">
        <v>0.0009381220248882447</v>
      </c>
      <c r="C406" t="n">
        <v>17.989417989418</v>
      </c>
      <c r="D406" t="n">
        <v>6.621600000000001</v>
      </c>
      <c r="E406" t="n">
        <v>1.9918</v>
      </c>
    </row>
    <row r="407">
      <c r="A407" t="inlineStr">
        <is>
          <t>603290</t>
        </is>
      </c>
      <c r="B407" t="n">
        <v>0.02840456621790783</v>
      </c>
      <c r="C407" t="n">
        <v>17.90397088329989</v>
      </c>
      <c r="D407" t="n">
        <v>252.7564</v>
      </c>
      <c r="E407" t="n">
        <v>7.9426</v>
      </c>
    </row>
    <row r="408">
      <c r="A408" t="inlineStr">
        <is>
          <t>600591</t>
        </is>
      </c>
      <c r="B408" t="n">
        <v>0.0003481726166210471</v>
      </c>
      <c r="C408" t="n">
        <v>17.82820097244733</v>
      </c>
      <c r="D408" t="n">
        <v>6.8684</v>
      </c>
      <c r="E408" t="n">
        <v>0</v>
      </c>
    </row>
    <row r="409">
      <c r="A409" t="inlineStr">
        <is>
          <t>002274</t>
        </is>
      </c>
      <c r="B409" t="n">
        <v>0.0002395035167563094</v>
      </c>
      <c r="C409" t="n">
        <v>17.77777777777778</v>
      </c>
      <c r="D409" t="n">
        <v>4.834000000000001</v>
      </c>
      <c r="E409" t="n">
        <v>1.474</v>
      </c>
    </row>
    <row r="410">
      <c r="A410" t="inlineStr">
        <is>
          <t>601216</t>
        </is>
      </c>
      <c r="B410" t="n">
        <v>0.001013640854578667</v>
      </c>
      <c r="C410" t="n">
        <v>17.58034026465027</v>
      </c>
      <c r="D410" t="n">
        <v>5.0364</v>
      </c>
      <c r="E410" t="n">
        <v>2.618599999999999</v>
      </c>
    </row>
    <row r="411">
      <c r="A411" t="inlineStr">
        <is>
          <t>601689</t>
        </is>
      </c>
      <c r="B411" t="n">
        <v>0.007344635254227789</v>
      </c>
      <c r="C411" t="n">
        <v>17.55852842809364</v>
      </c>
      <c r="D411" t="n">
        <v>42.8238</v>
      </c>
      <c r="E411" t="n">
        <v>1.1586</v>
      </c>
    </row>
    <row r="412">
      <c r="A412" t="inlineStr">
        <is>
          <t>601618</t>
        </is>
      </c>
      <c r="B412" t="n">
        <v>0.0002247635726795097</v>
      </c>
      <c r="C412" t="n">
        <v>17.45454545454546</v>
      </c>
      <c r="D412" t="n">
        <v>2.855</v>
      </c>
      <c r="E412" t="n">
        <v>0.925</v>
      </c>
    </row>
    <row r="413">
      <c r="A413" t="inlineStr">
        <is>
          <t>603187</t>
        </is>
      </c>
      <c r="B413" t="n">
        <v>0.007213098297868178</v>
      </c>
      <c r="C413" t="n">
        <v>17.27808401444593</v>
      </c>
      <c r="D413" t="n">
        <v>61.2526</v>
      </c>
      <c r="E413" t="n">
        <v>2.1694</v>
      </c>
    </row>
    <row r="414">
      <c r="A414" t="inlineStr">
        <is>
          <t>600691</t>
        </is>
      </c>
      <c r="B414" t="n">
        <v>0.0001687665153807364</v>
      </c>
      <c r="C414" t="n">
        <v>17.24137931034484</v>
      </c>
      <c r="D414" t="n">
        <v>2.3796</v>
      </c>
      <c r="E414" t="n">
        <v>1.891</v>
      </c>
    </row>
    <row r="415">
      <c r="A415" t="inlineStr">
        <is>
          <t>000949</t>
        </is>
      </c>
      <c r="B415" t="n">
        <v>0.0002140355174525414</v>
      </c>
      <c r="C415" t="n">
        <v>17.23163841807911</v>
      </c>
      <c r="D415" t="n">
        <v>3.266</v>
      </c>
      <c r="E415" t="n">
        <v>0.9638</v>
      </c>
    </row>
    <row r="416">
      <c r="A416" t="inlineStr">
        <is>
          <t>600259</t>
        </is>
      </c>
      <c r="B416" t="n">
        <v>0.00493665036398246</v>
      </c>
      <c r="C416" t="n">
        <v>17.13500305436775</v>
      </c>
      <c r="D416" t="n">
        <v>32.8862</v>
      </c>
      <c r="E416" t="n">
        <v>3.7788</v>
      </c>
    </row>
    <row r="417">
      <c r="A417" t="inlineStr">
        <is>
          <t>002821</t>
        </is>
      </c>
      <c r="B417" t="n">
        <v>0.02005705966493478</v>
      </c>
      <c r="C417" t="n">
        <v>17.11026615969582</v>
      </c>
      <c r="D417" t="n">
        <v>297.7092</v>
      </c>
      <c r="E417" t="n">
        <v>1.1466</v>
      </c>
    </row>
    <row r="418">
      <c r="A418" t="inlineStr">
        <is>
          <t>600885</t>
        </is>
      </c>
      <c r="B418" t="n">
        <v>0.007262897413283103</v>
      </c>
      <c r="C418" t="n">
        <v>17.06682673069228</v>
      </c>
      <c r="D418" t="n">
        <v>55.1046</v>
      </c>
      <c r="E418" t="n">
        <v>1.123</v>
      </c>
    </row>
    <row r="419">
      <c r="A419" t="inlineStr">
        <is>
          <t>002142</t>
        </is>
      </c>
      <c r="B419" t="n">
        <v>0.004094547552886817</v>
      </c>
      <c r="C419" t="n">
        <v>17.05994033089233</v>
      </c>
      <c r="D419" t="n">
        <v>37.57079999999999</v>
      </c>
      <c r="E419" t="n">
        <v>0.5998</v>
      </c>
    </row>
    <row r="420">
      <c r="A420" t="inlineStr">
        <is>
          <t>603995</t>
        </is>
      </c>
      <c r="B420" t="n">
        <v>0.003418644162388415</v>
      </c>
      <c r="C420" t="n">
        <v>17.03315881326353</v>
      </c>
      <c r="D420" t="n">
        <v>29.5292</v>
      </c>
      <c r="E420" t="n">
        <v>2.386000000000001</v>
      </c>
    </row>
    <row r="421">
      <c r="A421" t="inlineStr">
        <is>
          <t>000866</t>
        </is>
      </c>
      <c r="B421" t="n">
        <v>0.001495543824397967</v>
      </c>
      <c r="C421" t="n">
        <v>16.99070160608622</v>
      </c>
      <c r="D421" t="n">
        <v>13.1388</v>
      </c>
      <c r="E421" t="n">
        <v>0</v>
      </c>
    </row>
    <row r="422">
      <c r="A422" t="inlineStr">
        <is>
          <t>000725</t>
        </is>
      </c>
      <c r="B422" t="n">
        <v>0.001258274006156698</v>
      </c>
      <c r="C422" t="n">
        <v>16.9776119402985</v>
      </c>
      <c r="D422" t="n">
        <v>6.0422</v>
      </c>
      <c r="E422" t="n">
        <v>3.351999999999999</v>
      </c>
    </row>
    <row r="423">
      <c r="A423" t="inlineStr">
        <is>
          <t>000923</t>
        </is>
      </c>
      <c r="B423" t="n">
        <v>0.0020440014805333</v>
      </c>
      <c r="C423" t="n">
        <v>16.86413902053712</v>
      </c>
      <c r="D423" t="n">
        <v>25.9366</v>
      </c>
      <c r="E423" t="n">
        <v>2.3384</v>
      </c>
    </row>
    <row r="424">
      <c r="A424" t="inlineStr">
        <is>
          <t>002385</t>
        </is>
      </c>
      <c r="B424" t="n">
        <v>0.001013208501237548</v>
      </c>
      <c r="C424" t="n">
        <v>16.81318681318682</v>
      </c>
      <c r="D424" t="n">
        <v>9.777400000000002</v>
      </c>
      <c r="E424" t="n">
        <v>6.8882</v>
      </c>
    </row>
    <row r="425">
      <c r="A425" t="inlineStr">
        <is>
          <t>600177</t>
        </is>
      </c>
      <c r="B425" t="n">
        <v>0.0003198054949847361</v>
      </c>
      <c r="C425" t="n">
        <v>16.73469387755102</v>
      </c>
      <c r="D425" t="n">
        <v>7.337600000000001</v>
      </c>
      <c r="E425" t="n">
        <v>0.4136</v>
      </c>
    </row>
    <row r="426">
      <c r="A426" t="inlineStr">
        <is>
          <t>000767</t>
        </is>
      </c>
      <c r="B426" t="n">
        <v>0.002568138114209827</v>
      </c>
      <c r="C426" t="n">
        <v>16.73151750972763</v>
      </c>
      <c r="D426" t="n">
        <v>3.313200000000001</v>
      </c>
      <c r="E426" t="n">
        <v>3.9502</v>
      </c>
    </row>
    <row r="427">
      <c r="A427" t="inlineStr">
        <is>
          <t>600063</t>
        </is>
      </c>
      <c r="B427" t="n">
        <v>0.0002803478894498515</v>
      </c>
      <c r="C427" t="n">
        <v>16.6240409207161</v>
      </c>
      <c r="D427" t="n">
        <v>3.8426</v>
      </c>
      <c r="E427" t="n">
        <v>2.203</v>
      </c>
    </row>
    <row r="428">
      <c r="A428" t="inlineStr">
        <is>
          <t>002812</t>
        </is>
      </c>
      <c r="B428" t="n">
        <v>0.02724795760920708</v>
      </c>
      <c r="C428" t="n">
        <v>16.51844843897823</v>
      </c>
      <c r="D428" t="n">
        <v>133.897</v>
      </c>
      <c r="E428" t="n">
        <v>1.6568</v>
      </c>
    </row>
    <row r="429">
      <c r="A429" t="inlineStr">
        <is>
          <t>603768</t>
        </is>
      </c>
      <c r="B429" t="n">
        <v>0.001036095321098633</v>
      </c>
      <c r="C429" t="n">
        <v>16.40211640211642</v>
      </c>
      <c r="D429" t="n">
        <v>16.0636</v>
      </c>
      <c r="E429" t="n">
        <v>0.6531999999999999</v>
      </c>
    </row>
    <row r="430">
      <c r="A430" t="inlineStr">
        <is>
          <t>600055</t>
        </is>
      </c>
      <c r="B430" t="n">
        <v>0.003045604794382044</v>
      </c>
      <c r="C430" t="n">
        <v>16.40211640211639</v>
      </c>
      <c r="D430" t="n">
        <v>10.8794</v>
      </c>
      <c r="E430" t="n">
        <v>1.896</v>
      </c>
    </row>
    <row r="431">
      <c r="A431" t="inlineStr">
        <is>
          <t>600006</t>
        </is>
      </c>
      <c r="B431" t="n">
        <v>0.003934556701030928</v>
      </c>
      <c r="C431" t="n">
        <v>16.37795275590552</v>
      </c>
      <c r="D431" t="n">
        <v>7.624199999999999</v>
      </c>
      <c r="E431" t="n">
        <v>6.2982</v>
      </c>
    </row>
    <row r="432">
      <c r="A432" t="inlineStr">
        <is>
          <t>000977</t>
        </is>
      </c>
      <c r="B432" t="n">
        <v>0.002941244719332248</v>
      </c>
      <c r="C432" t="n">
        <v>16.32723507076288</v>
      </c>
      <c r="D432" t="n">
        <v>28.5854</v>
      </c>
      <c r="E432" t="n">
        <v>2.6742</v>
      </c>
    </row>
    <row r="433">
      <c r="A433" t="inlineStr">
        <is>
          <t>601311</t>
        </is>
      </c>
      <c r="B433" t="n">
        <v>0.000758607047187307</v>
      </c>
      <c r="C433" t="n">
        <v>16.29955947136565</v>
      </c>
      <c r="D433" t="n">
        <v>9.706</v>
      </c>
      <c r="E433" t="n">
        <v>4.1238</v>
      </c>
    </row>
    <row r="434">
      <c r="A434" t="inlineStr">
        <is>
          <t>600001</t>
        </is>
      </c>
      <c r="B434" t="n">
        <v>0.0004087183393639306</v>
      </c>
      <c r="C434" t="n">
        <v>16.26373626373627</v>
      </c>
      <c r="D434" t="n">
        <v>5.251</v>
      </c>
      <c r="E434" t="n">
        <v>0</v>
      </c>
    </row>
    <row r="435">
      <c r="A435" t="inlineStr">
        <is>
          <t>688006</t>
        </is>
      </c>
      <c r="B435" t="n">
        <v>0.0206920407996736</v>
      </c>
      <c r="C435" t="n">
        <v>16.24848589721406</v>
      </c>
      <c r="D435" t="n">
        <v>73.53</v>
      </c>
      <c r="E435" t="n">
        <v>3.2504</v>
      </c>
    </row>
    <row r="436">
      <c r="A436" t="inlineStr">
        <is>
          <t>600737</t>
        </is>
      </c>
      <c r="B436" t="n">
        <v>0.0006002959209526226</v>
      </c>
      <c r="C436" t="n">
        <v>16.1290322580645</v>
      </c>
      <c r="D436" t="n">
        <v>9.472799999999999</v>
      </c>
      <c r="E436" t="n">
        <v>2.0646</v>
      </c>
    </row>
    <row r="437">
      <c r="A437" t="inlineStr">
        <is>
          <t>600792</t>
        </is>
      </c>
      <c r="B437" t="n">
        <v>0.0004439179352867355</v>
      </c>
      <c r="C437" t="n">
        <v>16.05633802816902</v>
      </c>
      <c r="D437" t="n">
        <v>3.6654</v>
      </c>
      <c r="E437" t="n">
        <v>3.9052</v>
      </c>
    </row>
    <row r="438">
      <c r="A438" t="inlineStr">
        <is>
          <t>002705</t>
        </is>
      </c>
      <c r="B438" t="n">
        <v>0.009428260691762988</v>
      </c>
      <c r="C438" t="n">
        <v>16.04161625937577</v>
      </c>
      <c r="D438" t="n">
        <v>46.46099999999999</v>
      </c>
      <c r="E438" t="n">
        <v>0.747</v>
      </c>
    </row>
    <row r="439">
      <c r="A439" t="inlineStr">
        <is>
          <t>600803</t>
        </is>
      </c>
      <c r="B439" t="n">
        <v>0.00222794455391724</v>
      </c>
      <c r="C439" t="n">
        <v>15.97222222222221</v>
      </c>
      <c r="D439" t="n">
        <v>14.717</v>
      </c>
      <c r="E439" t="n">
        <v>1.012</v>
      </c>
    </row>
    <row r="440">
      <c r="A440" t="inlineStr">
        <is>
          <t>002698</t>
        </is>
      </c>
      <c r="B440" t="n">
        <v>0.0008384317495372024</v>
      </c>
      <c r="C440" t="n">
        <v>15.84158415841583</v>
      </c>
      <c r="D440" t="n">
        <v>12.3164</v>
      </c>
      <c r="E440" t="n">
        <v>0.7488000000000001</v>
      </c>
    </row>
    <row r="441">
      <c r="A441" t="inlineStr">
        <is>
          <t>002179</t>
        </is>
      </c>
      <c r="B441" t="n">
        <v>0.01056740863603693</v>
      </c>
      <c r="C441" t="n">
        <v>15.81948517432388</v>
      </c>
      <c r="D441" t="n">
        <v>72.34800000000001</v>
      </c>
      <c r="E441" t="n">
        <v>1.228</v>
      </c>
    </row>
    <row r="442">
      <c r="A442" t="inlineStr">
        <is>
          <t>000653</t>
        </is>
      </c>
      <c r="B442" t="n">
        <v>0.00176651644822498</v>
      </c>
      <c r="C442" t="n">
        <v>15.66820276497696</v>
      </c>
      <c r="D442" t="n">
        <v>2.3042</v>
      </c>
      <c r="E442" t="n">
        <v>0</v>
      </c>
    </row>
    <row r="443">
      <c r="A443" t="inlineStr">
        <is>
          <t>688111</t>
        </is>
      </c>
      <c r="B443" t="n">
        <v>0.07457691683008191</v>
      </c>
      <c r="C443" t="n">
        <v>15.65507246376812</v>
      </c>
      <c r="D443" t="n">
        <v>399.1876</v>
      </c>
      <c r="E443" t="n">
        <v>0.9443999999999998</v>
      </c>
    </row>
    <row r="444">
      <c r="A444" t="inlineStr">
        <is>
          <t>002846</t>
        </is>
      </c>
      <c r="B444" t="n">
        <v>0.001269621558426375</v>
      </c>
      <c r="C444" t="n">
        <v>15.65217391304348</v>
      </c>
      <c r="D444" t="n">
        <v>13.6856</v>
      </c>
      <c r="E444" t="n">
        <v>1.2892</v>
      </c>
    </row>
    <row r="445">
      <c r="A445" t="inlineStr">
        <is>
          <t>601100</t>
        </is>
      </c>
      <c r="B445" t="n">
        <v>0.02088224500829176</v>
      </c>
      <c r="C445" t="n">
        <v>15.61300747323773</v>
      </c>
      <c r="D445" t="n">
        <v>114.0892</v>
      </c>
      <c r="E445" t="n">
        <v>0.5224</v>
      </c>
    </row>
    <row r="446">
      <c r="A446" t="inlineStr">
        <is>
          <t>002324</t>
        </is>
      </c>
      <c r="B446" t="n">
        <v>0.003561085157768218</v>
      </c>
      <c r="C446" t="n">
        <v>15.59748427672956</v>
      </c>
      <c r="D446" t="n">
        <v>17.8046</v>
      </c>
      <c r="E446" t="n">
        <v>2.3704</v>
      </c>
    </row>
    <row r="447">
      <c r="A447" t="inlineStr">
        <is>
          <t>603505</t>
        </is>
      </c>
      <c r="B447" t="n">
        <v>0.002027995948285892</v>
      </c>
      <c r="C447" t="n">
        <v>15.55555555555554</v>
      </c>
      <c r="D447" t="n">
        <v>29.2222</v>
      </c>
      <c r="E447" t="n">
        <v>1.931</v>
      </c>
    </row>
    <row r="448">
      <c r="A448" t="inlineStr">
        <is>
          <t>002416</t>
        </is>
      </c>
      <c r="B448" t="n">
        <v>0.006001472980873632</v>
      </c>
      <c r="C448" t="n">
        <v>15.47619047619047</v>
      </c>
      <c r="D448" t="n">
        <v>9.578399999999998</v>
      </c>
      <c r="E448" t="n">
        <v>3.6386</v>
      </c>
    </row>
    <row r="449">
      <c r="A449" t="inlineStr">
        <is>
          <t>688188</t>
        </is>
      </c>
      <c r="B449" t="n">
        <v>0.03561181515916747</v>
      </c>
      <c r="C449" t="n">
        <v>15.46915887850466</v>
      </c>
      <c r="D449" t="n">
        <v>279.0206</v>
      </c>
      <c r="E449" t="n">
        <v>2.0322</v>
      </c>
    </row>
    <row r="450">
      <c r="A450" t="inlineStr">
        <is>
          <t>603195</t>
        </is>
      </c>
      <c r="B450" t="n">
        <v>0.02607822931423966</v>
      </c>
      <c r="C450" t="n">
        <v>15.45863071636266</v>
      </c>
      <c r="D450" t="n">
        <v>216.6442</v>
      </c>
      <c r="E450" t="n">
        <v>3.5204</v>
      </c>
    </row>
    <row r="451">
      <c r="A451" t="inlineStr">
        <is>
          <t>688333</t>
        </is>
      </c>
      <c r="B451" t="n">
        <v>0.02064520851835375</v>
      </c>
      <c r="C451" t="n">
        <v>15.4573405073021</v>
      </c>
      <c r="D451" t="n">
        <v>142.9572</v>
      </c>
      <c r="E451" t="n">
        <v>1.858</v>
      </c>
    </row>
    <row r="452">
      <c r="A452" t="inlineStr">
        <is>
          <t>600308</t>
        </is>
      </c>
      <c r="B452" t="n">
        <v>0.0001971789161098738</v>
      </c>
      <c r="C452" t="n">
        <v>15.4562383612663</v>
      </c>
      <c r="D452" t="n">
        <v>5.388</v>
      </c>
      <c r="E452" t="n">
        <v>2.1828</v>
      </c>
    </row>
    <row r="453">
      <c r="A453" t="inlineStr">
        <is>
          <t>603698</t>
        </is>
      </c>
      <c r="B453" t="n">
        <v>0.006270814923817409</v>
      </c>
      <c r="C453" t="n">
        <v>15.39130434782607</v>
      </c>
      <c r="D453" t="n">
        <v>13.0476</v>
      </c>
      <c r="E453" t="n">
        <v>2.2284</v>
      </c>
    </row>
    <row r="454">
      <c r="A454" t="inlineStr">
        <is>
          <t>688366</t>
        </is>
      </c>
      <c r="B454" t="n">
        <v>0.02903142069853274</v>
      </c>
      <c r="C454" t="n">
        <v>15.39117257056262</v>
      </c>
      <c r="D454" t="n">
        <v>99.43699999999998</v>
      </c>
      <c r="E454" t="n">
        <v>2.3268</v>
      </c>
    </row>
    <row r="455">
      <c r="A455" t="inlineStr">
        <is>
          <t>002288</t>
        </is>
      </c>
      <c r="B455" t="n">
        <v>0.002094572698475063</v>
      </c>
      <c r="C455" t="n">
        <v>15.35150645624102</v>
      </c>
      <c r="D455" t="n">
        <v>8.144600000000001</v>
      </c>
      <c r="E455" t="n">
        <v>4.789800000000001</v>
      </c>
    </row>
    <row r="456">
      <c r="A456" t="inlineStr">
        <is>
          <t>002043</t>
        </is>
      </c>
      <c r="B456" t="n">
        <v>0.0009611150526909231</v>
      </c>
      <c r="C456" t="n">
        <v>15.25241675617615</v>
      </c>
      <c r="D456" t="n">
        <v>9.223599999999999</v>
      </c>
      <c r="E456" t="n">
        <v>2.2148</v>
      </c>
    </row>
    <row r="457">
      <c r="A457" t="inlineStr">
        <is>
          <t>600276</t>
        </is>
      </c>
      <c r="B457" t="n">
        <v>0.0105735551769426</v>
      </c>
      <c r="C457" t="n">
        <v>15.15549715286904</v>
      </c>
      <c r="D457" t="n">
        <v>105.5314</v>
      </c>
      <c r="E457" t="n">
        <v>0.5851999999999999</v>
      </c>
    </row>
    <row r="458">
      <c r="A458" t="inlineStr">
        <is>
          <t>603717</t>
        </is>
      </c>
      <c r="B458" t="n">
        <v>0.0004712942589256847</v>
      </c>
      <c r="C458" t="n">
        <v>15.0063051702396</v>
      </c>
      <c r="D458" t="n">
        <v>8.660399999999999</v>
      </c>
      <c r="E458" t="n">
        <v>1.3438</v>
      </c>
    </row>
    <row r="459">
      <c r="A459" t="inlineStr">
        <is>
          <t>688017</t>
        </is>
      </c>
      <c r="B459" t="n">
        <v>0.02309505431873054</v>
      </c>
      <c r="C459" t="n">
        <v>14.97216274089934</v>
      </c>
      <c r="D459" t="n">
        <v>140.2426</v>
      </c>
      <c r="E459" t="n">
        <v>3.5272</v>
      </c>
    </row>
    <row r="460">
      <c r="A460" t="inlineStr">
        <is>
          <t>002342</t>
        </is>
      </c>
      <c r="B460" t="n">
        <v>0.002496282102949257</v>
      </c>
      <c r="C460" t="n">
        <v>14.92957746478874</v>
      </c>
      <c r="D460" t="n">
        <v>4.3672</v>
      </c>
      <c r="E460" t="n">
        <v>10.9246</v>
      </c>
    </row>
    <row r="461">
      <c r="A461" t="inlineStr">
        <is>
          <t>000663</t>
        </is>
      </c>
      <c r="B461" t="n">
        <v>0.0001604092066503569</v>
      </c>
      <c r="C461" t="n">
        <v>14.91002570694087</v>
      </c>
      <c r="D461" t="n">
        <v>4.0058</v>
      </c>
      <c r="E461" t="n">
        <v>0.9379999999999998</v>
      </c>
    </row>
    <row r="462">
      <c r="A462" t="inlineStr">
        <is>
          <t>002571</t>
        </is>
      </c>
      <c r="B462" t="n">
        <v>0.001404418736933307</v>
      </c>
      <c r="C462" t="n">
        <v>14.8217636022514</v>
      </c>
      <c r="D462" t="n">
        <v>10.6186</v>
      </c>
      <c r="E462" t="n">
        <v>3.617</v>
      </c>
    </row>
    <row r="463">
      <c r="A463" t="inlineStr">
        <is>
          <t>002109</t>
        </is>
      </c>
      <c r="B463" t="n">
        <v>0.0001378971756135428</v>
      </c>
      <c r="C463" t="n">
        <v>14.77272727272727</v>
      </c>
      <c r="D463" t="n">
        <v>3.349400000000001</v>
      </c>
      <c r="E463" t="n">
        <v>0.9346000000000001</v>
      </c>
    </row>
    <row r="464">
      <c r="A464" t="inlineStr">
        <is>
          <t>600354</t>
        </is>
      </c>
      <c r="B464" t="n">
        <v>0.0004960496386199372</v>
      </c>
      <c r="C464" t="n">
        <v>14.75</v>
      </c>
      <c r="D464" t="n">
        <v>4.3998</v>
      </c>
      <c r="E464" t="n">
        <v>2.2574</v>
      </c>
    </row>
    <row r="465">
      <c r="A465" t="inlineStr">
        <is>
          <t>600059</t>
        </is>
      </c>
      <c r="B465" t="n">
        <v>0.006981496829240169</v>
      </c>
      <c r="C465" t="n">
        <v>14.63636363636363</v>
      </c>
      <c r="D465" t="n">
        <v>13.8768</v>
      </c>
      <c r="E465" t="n">
        <v>7.714600000000001</v>
      </c>
    </row>
    <row r="466">
      <c r="A466" t="inlineStr">
        <is>
          <t>600754</t>
        </is>
      </c>
      <c r="B466" t="n">
        <v>0.003211118383885609</v>
      </c>
      <c r="C466" t="n">
        <v>14.57442673921492</v>
      </c>
      <c r="D466" t="n">
        <v>51.333</v>
      </c>
      <c r="E466" t="n">
        <v>0.7110000000000001</v>
      </c>
    </row>
    <row r="467">
      <c r="A467" t="inlineStr">
        <is>
          <t>603060</t>
        </is>
      </c>
      <c r="B467" t="n">
        <v>0.002427771400116826</v>
      </c>
      <c r="C467" t="n">
        <v>14.52261306532663</v>
      </c>
      <c r="D467" t="n">
        <v>20.8854</v>
      </c>
      <c r="E467" t="n">
        <v>0.7216000000000001</v>
      </c>
    </row>
    <row r="468">
      <c r="A468" t="inlineStr">
        <is>
          <t>002440</t>
        </is>
      </c>
      <c r="B468" t="n">
        <v>0.0008104490866888688</v>
      </c>
      <c r="C468" t="n">
        <v>14.41351888667992</v>
      </c>
      <c r="D468" t="n">
        <v>9.908999999999999</v>
      </c>
      <c r="E468" t="n">
        <v>1.2458</v>
      </c>
    </row>
    <row r="469">
      <c r="A469" t="inlineStr">
        <is>
          <t>000418</t>
        </is>
      </c>
      <c r="B469" t="n">
        <v>0.004557979802274901</v>
      </c>
      <c r="C469" t="n">
        <v>14.32270916334661</v>
      </c>
      <c r="D469" t="n">
        <v>54.56059999999999</v>
      </c>
      <c r="E469" t="n">
        <v>0.8373999999999999</v>
      </c>
    </row>
    <row r="470">
      <c r="A470" t="inlineStr">
        <is>
          <t>600862</t>
        </is>
      </c>
      <c r="B470" t="n">
        <v>0.0133655769030625</v>
      </c>
      <c r="C470" t="n">
        <v>14.31372549019607</v>
      </c>
      <c r="D470" t="n">
        <v>31.1314</v>
      </c>
      <c r="E470" t="n">
        <v>1.7014</v>
      </c>
    </row>
    <row r="471">
      <c r="A471" t="inlineStr">
        <is>
          <t>000069</t>
        </is>
      </c>
      <c r="B471" t="n">
        <v>0.0002093970992675795</v>
      </c>
      <c r="C471" t="n">
        <v>14.24541607898449</v>
      </c>
      <c r="D471" t="n">
        <v>6.908599999999999</v>
      </c>
      <c r="E471" t="n">
        <v>0.6426000000000001</v>
      </c>
    </row>
    <row r="472">
      <c r="A472" t="inlineStr">
        <is>
          <t>000589</t>
        </is>
      </c>
      <c r="B472" t="n">
        <v>0.000815660372933036</v>
      </c>
      <c r="C472" t="n">
        <v>14.22087745839635</v>
      </c>
      <c r="D472" t="n">
        <v>6.821600000000001</v>
      </c>
      <c r="E472" t="n">
        <v>3.6618</v>
      </c>
    </row>
    <row r="473">
      <c r="A473" t="inlineStr">
        <is>
          <t>601949</t>
        </is>
      </c>
      <c r="B473" t="n">
        <v>0.0004781871914473462</v>
      </c>
      <c r="C473" t="n">
        <v>14.19558359621451</v>
      </c>
      <c r="D473" t="n">
        <v>5.874199999999998</v>
      </c>
      <c r="E473" t="n">
        <v>0.6854</v>
      </c>
    </row>
    <row r="474">
      <c r="A474" t="inlineStr">
        <is>
          <t>603966</t>
        </is>
      </c>
      <c r="B474" t="n">
        <v>0.001029866912876507</v>
      </c>
      <c r="C474" t="n">
        <v>14.09305461901551</v>
      </c>
      <c r="D474" t="n">
        <v>14.9466</v>
      </c>
      <c r="E474" t="n">
        <v>1.4128</v>
      </c>
    </row>
    <row r="475">
      <c r="A475" t="inlineStr">
        <is>
          <t>000760</t>
        </is>
      </c>
      <c r="B475" t="n">
        <v>0.0005005214749344012</v>
      </c>
      <c r="C475" t="n">
        <v>13.95348837209303</v>
      </c>
      <c r="D475" t="n">
        <v>1.4482</v>
      </c>
      <c r="E475" t="n">
        <v>2.7816</v>
      </c>
    </row>
    <row r="476">
      <c r="A476" t="inlineStr">
        <is>
          <t>600798</t>
        </is>
      </c>
      <c r="B476" t="n">
        <v>0.002371449043994803</v>
      </c>
      <c r="C476" t="n">
        <v>13.9344262295082</v>
      </c>
      <c r="D476" t="n">
        <v>4.3096</v>
      </c>
      <c r="E476" t="n">
        <v>6.905799999999999</v>
      </c>
    </row>
    <row r="477">
      <c r="A477" t="inlineStr">
        <is>
          <t>600212</t>
        </is>
      </c>
      <c r="B477" t="n">
        <v>0.0001709328063241107</v>
      </c>
      <c r="C477" t="n">
        <v>13.9240506329114</v>
      </c>
      <c r="D477" t="n">
        <v>3.2384</v>
      </c>
      <c r="E477" t="n">
        <v>0.5710000000000001</v>
      </c>
    </row>
    <row r="478">
      <c r="A478" t="inlineStr">
        <is>
          <t>002833</t>
        </is>
      </c>
      <c r="B478" t="n">
        <v>0.005560080012031885</v>
      </c>
      <c r="C478" t="n">
        <v>13.91158097068717</v>
      </c>
      <c r="D478" t="n">
        <v>42.5536</v>
      </c>
      <c r="E478" t="n">
        <v>1.78</v>
      </c>
    </row>
    <row r="479">
      <c r="A479" t="inlineStr">
        <is>
          <t>601011</t>
        </is>
      </c>
      <c r="B479" t="n">
        <v>0.0002088516510596352</v>
      </c>
      <c r="C479" t="n">
        <v>13.91076115485563</v>
      </c>
      <c r="D479" t="n">
        <v>4.058000000000001</v>
      </c>
      <c r="E479" t="n">
        <v>3.7422</v>
      </c>
    </row>
    <row r="480">
      <c r="A480" t="inlineStr">
        <is>
          <t>600532</t>
        </is>
      </c>
      <c r="B480" t="n">
        <v>0.0006622885045055711</v>
      </c>
      <c r="C480" t="n">
        <v>13.82978723404256</v>
      </c>
      <c r="D480" t="n">
        <v>13.5166</v>
      </c>
      <c r="E480" t="n">
        <v>1.0684</v>
      </c>
    </row>
    <row r="481">
      <c r="A481" t="inlineStr">
        <is>
          <t>000712</t>
        </is>
      </c>
      <c r="B481" t="n">
        <v>0.001046312989408775</v>
      </c>
      <c r="C481" t="n">
        <v>13.68750000000001</v>
      </c>
      <c r="D481" t="n">
        <v>15.5034</v>
      </c>
      <c r="E481" t="n">
        <v>3.4122</v>
      </c>
    </row>
    <row r="482">
      <c r="A482" t="inlineStr">
        <is>
          <t>600357</t>
        </is>
      </c>
      <c r="B482" t="n">
        <v>0.0007007600084727815</v>
      </c>
      <c r="C482" t="n">
        <v>13.67127496159755</v>
      </c>
      <c r="D482" t="n">
        <v>7.553599999999999</v>
      </c>
      <c r="E482" t="n">
        <v>0</v>
      </c>
    </row>
    <row r="483">
      <c r="A483" t="inlineStr">
        <is>
          <t>002706</t>
        </is>
      </c>
      <c r="B483" t="n">
        <v>0.003096495461151247</v>
      </c>
      <c r="C483" t="n">
        <v>13.57641582622187</v>
      </c>
      <c r="D483" t="n">
        <v>28.4874</v>
      </c>
      <c r="E483" t="n">
        <v>1.0088</v>
      </c>
    </row>
    <row r="484">
      <c r="A484" t="inlineStr">
        <is>
          <t>002459</t>
        </is>
      </c>
      <c r="B484" t="n">
        <v>0.006118828724967376</v>
      </c>
      <c r="C484" t="n">
        <v>13.5</v>
      </c>
      <c r="D484" t="n">
        <v>38.9292</v>
      </c>
      <c r="E484" t="n">
        <v>4.550999999999999</v>
      </c>
    </row>
    <row r="485">
      <c r="A485" t="inlineStr">
        <is>
          <t>000515</t>
        </is>
      </c>
      <c r="B485" t="n">
        <v>0.0003905125706058256</v>
      </c>
      <c r="C485" t="n">
        <v>13.42729970326408</v>
      </c>
      <c r="D485" t="n">
        <v>14.4464</v>
      </c>
      <c r="E485" t="n">
        <v>0</v>
      </c>
    </row>
    <row r="486">
      <c r="A486" t="inlineStr">
        <is>
          <t>002405</t>
        </is>
      </c>
      <c r="B486" t="n">
        <v>0.001132906312430273</v>
      </c>
      <c r="C486" t="n">
        <v>13.38028169014085</v>
      </c>
      <c r="D486" t="n">
        <v>15.4172</v>
      </c>
      <c r="E486" t="n">
        <v>2.8478</v>
      </c>
    </row>
    <row r="487">
      <c r="A487" t="inlineStr">
        <is>
          <t>002610</t>
        </is>
      </c>
      <c r="B487" t="n">
        <v>0.0004949907765545969</v>
      </c>
      <c r="C487" t="n">
        <v>13.36206896551724</v>
      </c>
      <c r="D487" t="n">
        <v>2.6888</v>
      </c>
      <c r="E487" t="n">
        <v>6.790799999999999</v>
      </c>
    </row>
    <row r="488">
      <c r="A488" t="inlineStr">
        <is>
          <t>000569</t>
        </is>
      </c>
      <c r="B488" t="n">
        <v>0.0001877944279145253</v>
      </c>
      <c r="C488" t="n">
        <v>13.34405144694535</v>
      </c>
      <c r="D488" t="n">
        <v>6.6546</v>
      </c>
      <c r="E488" t="n">
        <v>0</v>
      </c>
    </row>
    <row r="489">
      <c r="A489" t="inlineStr">
        <is>
          <t>600298</t>
        </is>
      </c>
      <c r="B489" t="n">
        <v>0.007607311027578251</v>
      </c>
      <c r="C489" t="n">
        <v>13.34125098970704</v>
      </c>
      <c r="D489" t="n">
        <v>53.73799999999999</v>
      </c>
      <c r="E489" t="n">
        <v>2.0774</v>
      </c>
    </row>
    <row r="490">
      <c r="A490" t="inlineStr">
        <is>
          <t>601298</t>
        </is>
      </c>
      <c r="B490" t="n">
        <v>0.0001263050631702893</v>
      </c>
      <c r="C490" t="n">
        <v>13.30049261083746</v>
      </c>
      <c r="D490" t="n">
        <v>6.284599999999999</v>
      </c>
      <c r="E490" t="n">
        <v>0.7334000000000001</v>
      </c>
    </row>
    <row r="491">
      <c r="A491" t="inlineStr">
        <is>
          <t>000933</t>
        </is>
      </c>
      <c r="B491" t="n">
        <v>0.001255645437338381</v>
      </c>
      <c r="C491" t="n">
        <v>13.19095477386933</v>
      </c>
      <c r="D491" t="n">
        <v>7.502199999999999</v>
      </c>
      <c r="E491" t="n">
        <v>4.0312</v>
      </c>
    </row>
    <row r="492">
      <c r="A492" t="inlineStr">
        <is>
          <t>000963</t>
        </is>
      </c>
      <c r="B492" t="n">
        <v>0.002056464978283039</v>
      </c>
      <c r="C492" t="n">
        <v>13.16058643027615</v>
      </c>
      <c r="D492" t="n">
        <v>28.0426</v>
      </c>
      <c r="E492" t="n">
        <v>1.3658</v>
      </c>
    </row>
    <row r="493">
      <c r="A493" t="inlineStr">
        <is>
          <t>688133</t>
        </is>
      </c>
      <c r="B493" t="n">
        <v>0.0153653084375596</v>
      </c>
      <c r="C493" t="n">
        <v>13.1578947368421</v>
      </c>
      <c r="D493" t="n">
        <v>123.7372</v>
      </c>
      <c r="E493" t="n">
        <v>5.690600000000001</v>
      </c>
    </row>
    <row r="494">
      <c r="A494" t="inlineStr">
        <is>
          <t>600774</t>
        </is>
      </c>
      <c r="B494" t="n">
        <v>0.0005878312991983827</v>
      </c>
      <c r="C494" t="n">
        <v>13.11975591151793</v>
      </c>
      <c r="D494" t="n">
        <v>13.847</v>
      </c>
      <c r="E494" t="n">
        <v>0.4366</v>
      </c>
    </row>
    <row r="495">
      <c r="A495" t="inlineStr">
        <is>
          <t>603378</t>
        </is>
      </c>
      <c r="B495" t="n">
        <v>0.01283510436924673</v>
      </c>
      <c r="C495" t="n">
        <v>13.0758674769653</v>
      </c>
      <c r="D495" t="n">
        <v>46.278</v>
      </c>
      <c r="E495" t="n">
        <v>1.4234</v>
      </c>
    </row>
    <row r="496">
      <c r="A496" t="inlineStr">
        <is>
          <t>603890</t>
        </is>
      </c>
      <c r="B496" t="n">
        <v>0.001908664257180902</v>
      </c>
      <c r="C496" t="n">
        <v>13.03317535545023</v>
      </c>
      <c r="D496" t="n">
        <v>12.6168</v>
      </c>
      <c r="E496" t="n">
        <v>2.28</v>
      </c>
    </row>
    <row r="497">
      <c r="A497" t="inlineStr">
        <is>
          <t>600316</t>
        </is>
      </c>
      <c r="B497" t="n">
        <v>0.02295403867098642</v>
      </c>
      <c r="C497" t="n">
        <v>13.0049517852489</v>
      </c>
      <c r="D497" t="n">
        <v>46.4224</v>
      </c>
      <c r="E497" t="n">
        <v>4.9448</v>
      </c>
    </row>
    <row r="498">
      <c r="A498" t="inlineStr">
        <is>
          <t>688008</t>
        </is>
      </c>
      <c r="B498" t="n">
        <v>0.005388839838979602</v>
      </c>
      <c r="C498" t="n">
        <v>12.98377028714108</v>
      </c>
      <c r="D498" t="n">
        <v>88.43600000000001</v>
      </c>
      <c r="E498" t="n">
        <v>1.7408</v>
      </c>
    </row>
    <row r="499">
      <c r="A499" t="inlineStr">
        <is>
          <t>600538</t>
        </is>
      </c>
      <c r="B499" t="n">
        <v>0.0002324099780952692</v>
      </c>
      <c r="C499" t="n">
        <v>12.9251700680272</v>
      </c>
      <c r="D499" t="n">
        <v>6.1174</v>
      </c>
      <c r="E499" t="n">
        <v>1.681</v>
      </c>
    </row>
    <row r="500">
      <c r="A500" t="inlineStr">
        <is>
          <t>000881</t>
        </is>
      </c>
      <c r="B500" t="n">
        <v>0.001790098475780066</v>
      </c>
      <c r="C500" t="n">
        <v>12.90322580645162</v>
      </c>
      <c r="D500" t="n">
        <v>10.0248</v>
      </c>
      <c r="E500" t="n">
        <v>2.711</v>
      </c>
    </row>
    <row r="501">
      <c r="A501" t="inlineStr">
        <is>
          <t>000408</t>
        </is>
      </c>
      <c r="B501" t="n">
        <v>0.000880913636025122</v>
      </c>
      <c r="C501" t="n">
        <v>12.87128712871286</v>
      </c>
      <c r="D501" t="n">
        <v>8.056600000000001</v>
      </c>
      <c r="E501" t="n">
        <v>2.025</v>
      </c>
    </row>
    <row r="502">
      <c r="A502" t="inlineStr">
        <is>
          <t>002299</t>
        </is>
      </c>
      <c r="B502" t="n">
        <v>0.0009551858288674907</v>
      </c>
      <c r="C502" t="n">
        <v>12.85140562248996</v>
      </c>
      <c r="D502" t="n">
        <v>28.1022</v>
      </c>
      <c r="E502" t="n">
        <v>1.5306</v>
      </c>
    </row>
    <row r="503">
      <c r="A503" t="inlineStr">
        <is>
          <t>600870</t>
        </is>
      </c>
      <c r="B503" t="n">
        <v>0.0001310337690631809</v>
      </c>
      <c r="C503" t="n">
        <v>12.72727272727272</v>
      </c>
      <c r="D503" t="n">
        <v>2.9376</v>
      </c>
      <c r="E503" t="n">
        <v>0.4944</v>
      </c>
    </row>
    <row r="504">
      <c r="A504" t="inlineStr">
        <is>
          <t>603298</t>
        </is>
      </c>
      <c r="B504" t="n">
        <v>0.0007587513247904422</v>
      </c>
      <c r="C504" t="n">
        <v>12.69917914051182</v>
      </c>
      <c r="D504" t="n">
        <v>20.758</v>
      </c>
      <c r="E504" t="n">
        <v>0.7648</v>
      </c>
    </row>
    <row r="505">
      <c r="A505" t="inlineStr">
        <is>
          <t>601865</t>
        </is>
      </c>
      <c r="B505" t="n">
        <v>0.006209128131031584</v>
      </c>
      <c r="C505" t="n">
        <v>12.5784190715182</v>
      </c>
      <c r="D505" t="n">
        <v>37.0964</v>
      </c>
      <c r="E505" t="n">
        <v>7.185599999999998</v>
      </c>
    </row>
    <row r="506">
      <c r="A506" t="inlineStr">
        <is>
          <t>600884</t>
        </is>
      </c>
      <c r="B506" t="n">
        <v>0.001567516508867209</v>
      </c>
      <c r="C506" t="n">
        <v>12.57102272727273</v>
      </c>
      <c r="D506" t="n">
        <v>16.6456</v>
      </c>
      <c r="E506" t="n">
        <v>3.493800000000001</v>
      </c>
    </row>
    <row r="507">
      <c r="A507" t="inlineStr">
        <is>
          <t>600207</t>
        </is>
      </c>
      <c r="B507" t="n">
        <v>0.0006034331557835206</v>
      </c>
      <c r="C507" t="n">
        <v>12.43523316062176</v>
      </c>
      <c r="D507" t="n">
        <v>6.082800000000001</v>
      </c>
      <c r="E507" t="n">
        <v>2.2864</v>
      </c>
    </row>
    <row r="508">
      <c r="A508" t="inlineStr">
        <is>
          <t>603369</t>
        </is>
      </c>
      <c r="B508" t="n">
        <v>0.004443094106628743</v>
      </c>
      <c r="C508" t="n">
        <v>12.26619413270329</v>
      </c>
      <c r="D508" t="n">
        <v>57.658</v>
      </c>
      <c r="E508" t="n">
        <v>1.2958</v>
      </c>
    </row>
    <row r="509">
      <c r="A509" t="inlineStr">
        <is>
          <t>601996</t>
        </is>
      </c>
      <c r="B509" t="n">
        <v>0.0001013310397027454</v>
      </c>
      <c r="C509" t="n">
        <v>12.16216216216215</v>
      </c>
      <c r="D509" t="n">
        <v>2.9066</v>
      </c>
      <c r="E509" t="n">
        <v>1.2596</v>
      </c>
    </row>
    <row r="510">
      <c r="A510" t="inlineStr">
        <is>
          <t>603605</t>
        </is>
      </c>
      <c r="B510" t="n">
        <v>0.02327779039415296</v>
      </c>
      <c r="C510" t="n">
        <v>12.02047576031315</v>
      </c>
      <c r="D510" t="n">
        <v>183.888</v>
      </c>
      <c r="E510" t="n">
        <v>0.8755999999999999</v>
      </c>
    </row>
    <row r="511">
      <c r="A511" t="inlineStr">
        <is>
          <t>603000</t>
        </is>
      </c>
      <c r="B511" t="n">
        <v>0.0002368476357267952</v>
      </c>
      <c r="C511" t="n">
        <v>11.98371146015125</v>
      </c>
      <c r="D511" t="n">
        <v>17.13</v>
      </c>
      <c r="E511" t="n">
        <v>0.8493999999999999</v>
      </c>
    </row>
    <row r="512">
      <c r="A512" t="inlineStr">
        <is>
          <t>603363</t>
        </is>
      </c>
      <c r="B512" t="n">
        <v>0.0006613694931453659</v>
      </c>
      <c r="C512" t="n">
        <v>11.90476190476191</v>
      </c>
      <c r="D512" t="n">
        <v>13.3924</v>
      </c>
      <c r="E512" t="n">
        <v>1.7922</v>
      </c>
    </row>
    <row r="513">
      <c r="A513" t="inlineStr">
        <is>
          <t>601388</t>
        </is>
      </c>
      <c r="B513" t="n">
        <v>0.0001952608072116369</v>
      </c>
      <c r="C513" t="n">
        <v>11.88118811881189</v>
      </c>
      <c r="D513" t="n">
        <v>2.9286</v>
      </c>
      <c r="E513" t="n">
        <v>3.861</v>
      </c>
    </row>
    <row r="514">
      <c r="A514" t="inlineStr">
        <is>
          <t>603639</t>
        </is>
      </c>
      <c r="B514" t="n">
        <v>0.0005498779306033133</v>
      </c>
      <c r="C514" t="n">
        <v>11.87739463601534</v>
      </c>
      <c r="D514" t="n">
        <v>20.4736</v>
      </c>
      <c r="E514" t="n">
        <v>0.4683999999999999</v>
      </c>
    </row>
    <row r="515">
      <c r="A515" t="inlineStr">
        <is>
          <t>600280</t>
        </is>
      </c>
      <c r="B515" t="n">
        <v>0.0002591472014465357</v>
      </c>
      <c r="C515" t="n">
        <v>11.76470588235294</v>
      </c>
      <c r="D515" t="n">
        <v>2.4334</v>
      </c>
      <c r="E515" t="n">
        <v>0.4752</v>
      </c>
    </row>
    <row r="516">
      <c r="A516" t="inlineStr">
        <is>
          <t>603899</t>
        </is>
      </c>
      <c r="B516" t="n">
        <v>0.006496546622153702</v>
      </c>
      <c r="C516" t="n">
        <v>11.6504854368932</v>
      </c>
      <c r="D516" t="n">
        <v>90.161</v>
      </c>
      <c r="E516" t="n">
        <v>0.3845999999999999</v>
      </c>
    </row>
    <row r="517">
      <c r="A517" t="inlineStr">
        <is>
          <t>603606</t>
        </is>
      </c>
      <c r="B517" t="n">
        <v>0.003098850639654546</v>
      </c>
      <c r="C517" t="n">
        <v>11.44164759725401</v>
      </c>
      <c r="D517" t="n">
        <v>24.779</v>
      </c>
      <c r="E517" t="n">
        <v>2.656</v>
      </c>
    </row>
    <row r="518">
      <c r="A518" t="inlineStr">
        <is>
          <t>603016</t>
        </is>
      </c>
      <c r="B518" t="n">
        <v>0.004581988049537672</v>
      </c>
      <c r="C518" t="n">
        <v>11.25506072874494</v>
      </c>
      <c r="D518" t="n">
        <v>23.9656</v>
      </c>
      <c r="E518" t="n">
        <v>1.3042</v>
      </c>
    </row>
    <row r="519">
      <c r="A519" t="inlineStr">
        <is>
          <t>600740</t>
        </is>
      </c>
      <c r="B519" t="n">
        <v>0.0005211764857797721</v>
      </c>
      <c r="C519" t="n">
        <v>11.14808652246255</v>
      </c>
      <c r="D519" t="n">
        <v>6.195399999999999</v>
      </c>
      <c r="E519" t="n">
        <v>5.453</v>
      </c>
    </row>
    <row r="520">
      <c r="A520" t="inlineStr">
        <is>
          <t>600416</t>
        </is>
      </c>
      <c r="B520" t="n">
        <v>0.003093955538817228</v>
      </c>
      <c r="C520" t="n">
        <v>11.13013698630136</v>
      </c>
      <c r="D520" t="n">
        <v>19.1178</v>
      </c>
      <c r="E520" t="n">
        <v>1.0756</v>
      </c>
    </row>
    <row r="521">
      <c r="A521" t="inlineStr">
        <is>
          <t>600563</t>
        </is>
      </c>
      <c r="B521" t="n">
        <v>0.00849931043160744</v>
      </c>
      <c r="C521" t="n">
        <v>11.02156640181613</v>
      </c>
      <c r="D521" t="n">
        <v>102.0418</v>
      </c>
      <c r="E521" t="n">
        <v>1.5732</v>
      </c>
    </row>
    <row r="522">
      <c r="A522" t="inlineStr">
        <is>
          <t>688029</t>
        </is>
      </c>
      <c r="B522" t="n">
        <v>0.008678007338671398</v>
      </c>
      <c r="C522" t="n">
        <v>10.77263915812794</v>
      </c>
      <c r="D522" t="n">
        <v>185.8102</v>
      </c>
      <c r="E522" t="n">
        <v>2.3484</v>
      </c>
    </row>
    <row r="523">
      <c r="A523" t="inlineStr">
        <is>
          <t>601727</t>
        </is>
      </c>
      <c r="B523" t="n">
        <v>8.494507473437783e-05</v>
      </c>
      <c r="C523" t="n">
        <v>10.73446327683616</v>
      </c>
      <c r="D523" t="n">
        <v>5.553000000000001</v>
      </c>
      <c r="E523" t="n">
        <v>0.8868</v>
      </c>
    </row>
    <row r="524">
      <c r="A524" t="inlineStr">
        <is>
          <t>600616</t>
        </is>
      </c>
      <c r="B524" t="n">
        <v>0.006479291997346936</v>
      </c>
      <c r="C524" t="n">
        <v>10.1669195751138</v>
      </c>
      <c r="D524" t="n">
        <v>8.744599999999998</v>
      </c>
      <c r="E524" t="n">
        <v>9.5036</v>
      </c>
    </row>
    <row r="525">
      <c r="A525" t="inlineStr">
        <is>
          <t>603856</t>
        </is>
      </c>
      <c r="B525" t="n">
        <v>0.001700897437458154</v>
      </c>
      <c r="C525" t="n">
        <v>9.913793103448288</v>
      </c>
      <c r="D525" t="n">
        <v>13.1432</v>
      </c>
      <c r="E525" t="n">
        <v>2.0006</v>
      </c>
    </row>
    <row r="526">
      <c r="A526" t="inlineStr">
        <is>
          <t>600419</t>
        </is>
      </c>
      <c r="B526" t="n">
        <v>0.001026959906499314</v>
      </c>
      <c r="C526" t="n">
        <v>9.84594775619556</v>
      </c>
      <c r="D526" t="n">
        <v>15.7432</v>
      </c>
      <c r="E526" t="n">
        <v>3.8274</v>
      </c>
    </row>
    <row r="527">
      <c r="A527" t="inlineStr">
        <is>
          <t>603396</t>
        </is>
      </c>
      <c r="B527" t="n">
        <v>0.0102434587654321</v>
      </c>
      <c r="C527" t="n">
        <v>9.810028028651496</v>
      </c>
      <c r="D527" t="n">
        <v>40.49999999999999</v>
      </c>
      <c r="E527" t="n">
        <v>4.668600000000001</v>
      </c>
    </row>
    <row r="528">
      <c r="A528" t="inlineStr">
        <is>
          <t>600084</t>
        </is>
      </c>
      <c r="B528" t="n">
        <v>3.689653973222051e-05</v>
      </c>
      <c r="C528" t="n">
        <v>9.777777777777796</v>
      </c>
      <c r="D528" t="n">
        <v>2.3004</v>
      </c>
      <c r="E528" t="n">
        <v>0.6257999999999999</v>
      </c>
    </row>
    <row r="529">
      <c r="A529" t="inlineStr">
        <is>
          <t>688289</t>
        </is>
      </c>
      <c r="B529" t="n">
        <v>0.01502588238233185</v>
      </c>
      <c r="C529" t="n">
        <v>9.759671746776078</v>
      </c>
      <c r="D529" t="n">
        <v>116.8838</v>
      </c>
      <c r="E529" t="n">
        <v>5.605599999999999</v>
      </c>
    </row>
    <row r="530">
      <c r="A530" t="inlineStr">
        <is>
          <t>600382</t>
        </is>
      </c>
      <c r="B530" t="n">
        <v>0.0004416267318663406</v>
      </c>
      <c r="C530" t="n">
        <v>9.747292418772568</v>
      </c>
      <c r="D530" t="n">
        <v>6.135000000000002</v>
      </c>
      <c r="E530" t="n">
        <v>5.7888</v>
      </c>
    </row>
    <row r="531">
      <c r="A531" t="inlineStr">
        <is>
          <t>600456</t>
        </is>
      </c>
      <c r="B531" t="n">
        <v>0.009476604336792382</v>
      </c>
      <c r="C531" t="n">
        <v>9.531935641150646</v>
      </c>
      <c r="D531" t="n">
        <v>47.7588</v>
      </c>
      <c r="E531" t="n">
        <v>2.6936</v>
      </c>
    </row>
    <row r="532">
      <c r="A532" t="inlineStr">
        <is>
          <t>600933</t>
        </is>
      </c>
      <c r="B532" t="n">
        <v>0.0004517037451943886</v>
      </c>
      <c r="C532" t="n">
        <v>9.503105590062088</v>
      </c>
      <c r="D532" t="n">
        <v>15.7108</v>
      </c>
      <c r="E532" t="n">
        <v>0.3854</v>
      </c>
    </row>
    <row r="533">
      <c r="A533" t="inlineStr">
        <is>
          <t>603297</t>
        </is>
      </c>
      <c r="B533" t="n">
        <v>0.003066041336239546</v>
      </c>
      <c r="C533" t="n">
        <v>9.475913181577544</v>
      </c>
      <c r="D533" t="n">
        <v>38.8134</v>
      </c>
      <c r="E533" t="n">
        <v>1.2364</v>
      </c>
    </row>
    <row r="534">
      <c r="A534" t="inlineStr">
        <is>
          <t>600169</t>
        </is>
      </c>
      <c r="B534" t="n">
        <v>8.090498413291023e-05</v>
      </c>
      <c r="C534" t="n">
        <v>9.38967136150235</v>
      </c>
      <c r="D534" t="n">
        <v>2.1428</v>
      </c>
      <c r="E534" t="n">
        <v>1.7372</v>
      </c>
    </row>
    <row r="535">
      <c r="A535" t="inlineStr">
        <is>
          <t>600623</t>
        </is>
      </c>
      <c r="B535" t="n">
        <v>0.0005709922403830277</v>
      </c>
      <c r="C535" t="n">
        <v>9.36037441497659</v>
      </c>
      <c r="D535" t="n">
        <v>6.057</v>
      </c>
      <c r="E535" t="n">
        <v>0.7392</v>
      </c>
    </row>
    <row r="536">
      <c r="A536" t="inlineStr">
        <is>
          <t>603353</t>
        </is>
      </c>
      <c r="B536" t="n">
        <v>0.005466604816399031</v>
      </c>
      <c r="C536" t="n">
        <v>9.35972060535506</v>
      </c>
      <c r="D536" t="n">
        <v>39.1828</v>
      </c>
      <c r="E536" t="n">
        <v>5.4024</v>
      </c>
    </row>
    <row r="537">
      <c r="A537" t="inlineStr">
        <is>
          <t>600753</t>
        </is>
      </c>
      <c r="B537" t="n">
        <v>0.0008384428767913395</v>
      </c>
      <c r="C537" t="n">
        <v>9.352941176470587</v>
      </c>
      <c r="D537" t="n">
        <v>18.0312</v>
      </c>
      <c r="E537" t="n">
        <v>1.8472</v>
      </c>
    </row>
    <row r="538">
      <c r="A538" t="inlineStr">
        <is>
          <t>600243</t>
        </is>
      </c>
      <c r="B538" t="n">
        <v>0.0001863021582733813</v>
      </c>
      <c r="C538" t="n">
        <v>9.259259259259256</v>
      </c>
      <c r="D538" t="n">
        <v>2.779999999999999</v>
      </c>
      <c r="E538" t="n">
        <v>0.3192</v>
      </c>
    </row>
    <row r="539">
      <c r="A539" t="inlineStr">
        <is>
          <t>688007</t>
        </is>
      </c>
      <c r="B539" t="n">
        <v>0.002978669769459838</v>
      </c>
      <c r="C539" t="n">
        <v>9.223300970873783</v>
      </c>
      <c r="D539" t="n">
        <v>20.2828</v>
      </c>
      <c r="E539" t="n">
        <v>0.8274000000000001</v>
      </c>
    </row>
    <row r="540">
      <c r="A540" t="inlineStr">
        <is>
          <t>601601</t>
        </is>
      </c>
      <c r="B540" t="n">
        <v>0.001538774557851002</v>
      </c>
      <c r="C540" t="n">
        <v>9.074503738076833</v>
      </c>
      <c r="D540" t="n">
        <v>38.0754</v>
      </c>
      <c r="E540" t="n">
        <v>0.6934</v>
      </c>
    </row>
    <row r="541">
      <c r="A541" t="inlineStr">
        <is>
          <t>601028</t>
        </is>
      </c>
      <c r="B541" t="n">
        <v>0.0002486567164179102</v>
      </c>
      <c r="C541" t="n">
        <v>8.910891089108919</v>
      </c>
      <c r="D541" t="n">
        <v>12.127</v>
      </c>
      <c r="E541" t="n">
        <v>0.3472000000000001</v>
      </c>
    </row>
    <row r="542">
      <c r="A542" t="inlineStr">
        <is>
          <t>600674</t>
        </is>
      </c>
      <c r="B542" t="n">
        <v>0.0003057081776108131</v>
      </c>
      <c r="C542" t="n">
        <v>8.397683397683409</v>
      </c>
      <c r="D542" t="n">
        <v>10.3282</v>
      </c>
      <c r="E542" t="n">
        <v>0.1786</v>
      </c>
    </row>
    <row r="543">
      <c r="A543" t="inlineStr">
        <is>
          <t>600552</t>
        </is>
      </c>
      <c r="B543" t="n">
        <v>0.0003382558395641337</v>
      </c>
      <c r="C543" t="n">
        <v>8.382352941176485</v>
      </c>
      <c r="D543" t="n">
        <v>6.9012</v>
      </c>
      <c r="E543" t="n">
        <v>3.3122</v>
      </c>
    </row>
    <row r="544">
      <c r="A544" t="inlineStr">
        <is>
          <t>603129</t>
        </is>
      </c>
      <c r="B544" t="n">
        <v>0.01913922130161026</v>
      </c>
      <c r="C544" t="n">
        <v>8.344288383034669</v>
      </c>
      <c r="D544" t="n">
        <v>166.5076</v>
      </c>
      <c r="E544" t="n">
        <v>1.041</v>
      </c>
    </row>
    <row r="545">
      <c r="A545" t="inlineStr">
        <is>
          <t>603719</t>
        </is>
      </c>
      <c r="B545" t="n">
        <v>0.002537689152876113</v>
      </c>
      <c r="C545" t="n">
        <v>8.229426433915199</v>
      </c>
      <c r="D545" t="n">
        <v>61.5518</v>
      </c>
      <c r="E545" t="n">
        <v>5.481600000000001</v>
      </c>
    </row>
    <row r="546">
      <c r="A546" t="inlineStr">
        <is>
          <t>600319</t>
        </is>
      </c>
      <c r="B546" t="n">
        <v>0.002352528037034271</v>
      </c>
      <c r="C546" t="n">
        <v>8.225108225108224</v>
      </c>
      <c r="D546" t="n">
        <v>5.357200000000001</v>
      </c>
      <c r="E546" t="n">
        <v>0.7680000000000001</v>
      </c>
    </row>
    <row r="547">
      <c r="A547" t="inlineStr">
        <is>
          <t>600305</t>
        </is>
      </c>
      <c r="B547" t="n">
        <v>0.001551177079372427</v>
      </c>
      <c r="C547" t="n">
        <v>8.035714285714279</v>
      </c>
      <c r="D547" t="n">
        <v>24.1948</v>
      </c>
      <c r="E547" t="n">
        <v>2.146</v>
      </c>
    </row>
    <row r="548">
      <c r="A548" t="inlineStr">
        <is>
          <t>600583</t>
        </is>
      </c>
      <c r="B548" t="n">
        <v>0.0001517149220489977</v>
      </c>
      <c r="C548" t="n">
        <v>7.939914163090123</v>
      </c>
      <c r="D548" t="n">
        <v>4.49</v>
      </c>
      <c r="E548" t="n">
        <v>0.5752</v>
      </c>
    </row>
    <row r="549">
      <c r="A549" t="inlineStr">
        <is>
          <t>600263</t>
        </is>
      </c>
      <c r="B549" t="n">
        <v>0.0001671456180198099</v>
      </c>
      <c r="C549" t="n">
        <v>7.879185817465517</v>
      </c>
      <c r="D549" t="n">
        <v>14.8814</v>
      </c>
      <c r="E549" t="n">
        <v>0</v>
      </c>
    </row>
    <row r="550">
      <c r="A550" t="inlineStr">
        <is>
          <t>600000</t>
        </is>
      </c>
      <c r="B550" t="n">
        <v>0.0002754285714285714</v>
      </c>
      <c r="C550" t="n">
        <v>7.866273352999031</v>
      </c>
      <c r="D550" t="n">
        <v>9.940000000000001</v>
      </c>
      <c r="E550" t="n">
        <v>0.1932</v>
      </c>
    </row>
    <row r="551">
      <c r="A551" t="inlineStr">
        <is>
          <t>603233</t>
        </is>
      </c>
      <c r="B551" t="n">
        <v>0.01635668518050652</v>
      </c>
      <c r="C551" t="n">
        <v>7.757225433525994</v>
      </c>
      <c r="D551" t="n">
        <v>87.86940000000003</v>
      </c>
      <c r="E551" t="n">
        <v>0.599</v>
      </c>
    </row>
    <row r="552">
      <c r="A552" t="inlineStr">
        <is>
          <t>600060</t>
        </is>
      </c>
      <c r="B552" t="n">
        <v>0.001038581948963863</v>
      </c>
      <c r="C552" t="n">
        <v>7.712082262210807</v>
      </c>
      <c r="D552" t="n">
        <v>11.678</v>
      </c>
      <c r="E552" t="n">
        <v>2.116</v>
      </c>
    </row>
    <row r="553">
      <c r="A553" t="inlineStr">
        <is>
          <t>603703</t>
        </is>
      </c>
      <c r="B553" t="n">
        <v>0.0002850369986392795</v>
      </c>
      <c r="C553" t="n">
        <v>7.642276422764227</v>
      </c>
      <c r="D553" t="n">
        <v>12.3464</v>
      </c>
      <c r="E553" t="n">
        <v>1.5664</v>
      </c>
    </row>
    <row r="554">
      <c r="A554" t="inlineStr">
        <is>
          <t>600343</t>
        </is>
      </c>
      <c r="B554" t="n">
        <v>0.001654558587479935</v>
      </c>
      <c r="C554" t="n">
        <v>7.545164718384689</v>
      </c>
      <c r="D554" t="n">
        <v>9.968</v>
      </c>
      <c r="E554" t="n">
        <v>3.1992</v>
      </c>
    </row>
    <row r="555">
      <c r="A555" t="inlineStr">
        <is>
          <t>603533</t>
        </is>
      </c>
      <c r="B555" t="n">
        <v>0.00390923202687958</v>
      </c>
      <c r="C555" t="n">
        <v>7.488299531981291</v>
      </c>
      <c r="D555" t="n">
        <v>34.6434</v>
      </c>
      <c r="E555" t="n">
        <v>3.156400000000001</v>
      </c>
    </row>
    <row r="556">
      <c r="A556" t="inlineStr">
        <is>
          <t>600567</t>
        </is>
      </c>
      <c r="B556" t="n">
        <v>5.680061506919534e-05</v>
      </c>
      <c r="C556" t="n">
        <v>7.384615384615389</v>
      </c>
      <c r="D556" t="n">
        <v>3.1216</v>
      </c>
      <c r="E556" t="n">
        <v>1.29</v>
      </c>
    </row>
    <row r="557">
      <c r="A557" t="inlineStr">
        <is>
          <t>603906</t>
        </is>
      </c>
      <c r="B557" t="n">
        <v>0.003245076734546283</v>
      </c>
      <c r="C557" t="n">
        <v>7.381615598885793</v>
      </c>
      <c r="D557" t="n">
        <v>29.8666</v>
      </c>
      <c r="E557" t="n">
        <v>2.1814</v>
      </c>
    </row>
    <row r="558">
      <c r="A558" t="inlineStr">
        <is>
          <t>601877</t>
        </is>
      </c>
      <c r="B558" t="n">
        <v>0.003275460670753152</v>
      </c>
      <c r="C558" t="n">
        <v>7.329528386902973</v>
      </c>
      <c r="D558" t="n">
        <v>36.9674</v>
      </c>
      <c r="E558" t="n">
        <v>0.8058000000000001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0.06915952576422174</v>
      </c>
      <c r="C2" t="n">
        <v>220.1388888888889</v>
      </c>
      <c r="D2" t="n">
        <v>20.75563636363636</v>
      </c>
      <c r="E2" t="n">
        <v>9.806000000000001</v>
      </c>
    </row>
    <row r="3">
      <c r="A3" t="inlineStr">
        <is>
          <t>601015</t>
        </is>
      </c>
      <c r="B3" t="n">
        <v>0.01422146802113749</v>
      </c>
      <c r="C3" t="n">
        <v>212.9577464788732</v>
      </c>
      <c r="D3" t="n">
        <v>5.340727272727274</v>
      </c>
      <c r="E3" t="n">
        <v>5.235636363636363</v>
      </c>
    </row>
    <row r="4">
      <c r="A4" t="inlineStr">
        <is>
          <t>603025</t>
        </is>
      </c>
      <c r="B4" t="n">
        <v>0.03840592584201354</v>
      </c>
      <c r="C4" t="n">
        <v>190.4214559386973</v>
      </c>
      <c r="D4" t="n">
        <v>20.90490909090909</v>
      </c>
      <c r="E4" t="n">
        <v>2.793818181818183</v>
      </c>
    </row>
    <row r="5">
      <c r="A5" t="inlineStr">
        <is>
          <t>600392</t>
        </is>
      </c>
      <c r="B5" t="n">
        <v>0.02749158678570999</v>
      </c>
      <c r="C5" t="n">
        <v>177.914798206278</v>
      </c>
      <c r="D5" t="n">
        <v>11.88454545454545</v>
      </c>
      <c r="E5" t="n">
        <v>6.878545454545455</v>
      </c>
    </row>
    <row r="6">
      <c r="A6" t="inlineStr">
        <is>
          <t>300274</t>
        </is>
      </c>
      <c r="B6" t="n">
        <v>0.107030334516994</v>
      </c>
      <c r="C6" t="n">
        <v>139.0878090366582</v>
      </c>
      <c r="D6" t="n">
        <v>79.52509090909093</v>
      </c>
      <c r="E6" t="n">
        <v>4.806</v>
      </c>
    </row>
    <row r="7">
      <c r="A7" t="inlineStr">
        <is>
          <t>002176</t>
        </is>
      </c>
      <c r="B7" t="n">
        <v>0.006972175850835774</v>
      </c>
      <c r="C7" t="n">
        <v>129.8449612403101</v>
      </c>
      <c r="D7" t="n">
        <v>4.486727272727272</v>
      </c>
      <c r="E7" t="n">
        <v>3.644545454545455</v>
      </c>
    </row>
    <row r="8">
      <c r="A8" t="inlineStr">
        <is>
          <t>603110</t>
        </is>
      </c>
      <c r="B8" t="n">
        <v>0.06647093855008848</v>
      </c>
      <c r="C8" t="n">
        <v>123.8430583501006</v>
      </c>
      <c r="D8" t="n">
        <v>32.95981818181818</v>
      </c>
      <c r="E8" t="n">
        <v>2.831272727272727</v>
      </c>
    </row>
    <row r="9">
      <c r="A9" t="inlineStr">
        <is>
          <t>688202</t>
        </is>
      </c>
      <c r="B9" t="n">
        <v>0.2390619035034574</v>
      </c>
      <c r="C9" t="n">
        <v>122.0182159895908</v>
      </c>
      <c r="D9" t="n">
        <v>196.4243636363637</v>
      </c>
      <c r="E9" t="n">
        <v>3.089090909090909</v>
      </c>
    </row>
    <row r="10">
      <c r="A10" t="inlineStr">
        <is>
          <t>002612</t>
        </is>
      </c>
      <c r="B10" t="n">
        <v>0.01228363983395475</v>
      </c>
      <c r="C10" t="n">
        <v>121.891288160834</v>
      </c>
      <c r="D10" t="n">
        <v>21.54581818181818</v>
      </c>
      <c r="E10" t="n">
        <v>15.48909090909091</v>
      </c>
    </row>
    <row r="11">
      <c r="A11" t="inlineStr">
        <is>
          <t>300937</t>
        </is>
      </c>
      <c r="B11" t="n">
        <v>0.09135936775277208</v>
      </c>
      <c r="C11" t="n">
        <v>121.707561342013</v>
      </c>
      <c r="D11" t="n">
        <v>79.02615384615385</v>
      </c>
      <c r="E11" t="n">
        <v>54.93846153846154</v>
      </c>
    </row>
    <row r="12">
      <c r="A12" t="inlineStr">
        <is>
          <t>300896</t>
        </is>
      </c>
      <c r="B12" t="n">
        <v>0.6650471748290498</v>
      </c>
      <c r="C12" t="n">
        <v>120.1317829457365</v>
      </c>
      <c r="D12" t="n">
        <v>726.4620000000001</v>
      </c>
      <c r="E12" t="n">
        <v>4.84709090909091</v>
      </c>
    </row>
    <row r="13">
      <c r="A13" t="inlineStr">
        <is>
          <t>600877</t>
        </is>
      </c>
      <c r="B13" t="n">
        <v>0.01352873838881744</v>
      </c>
      <c r="C13" t="n">
        <v>117.3202614379085</v>
      </c>
      <c r="D13" t="n">
        <v>9.747818181818182</v>
      </c>
      <c r="E13" t="n">
        <v>1.677272727272727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000615</t>
        </is>
      </c>
      <c r="B15" t="n">
        <v>0.009573205449085909</v>
      </c>
      <c r="C15" t="n">
        <v>107.3664825046041</v>
      </c>
      <c r="D15" t="n">
        <v>8.218363636363637</v>
      </c>
      <c r="E15" t="n">
        <v>6.056181818181818</v>
      </c>
    </row>
    <row r="16">
      <c r="A16" t="inlineStr">
        <is>
          <t>002466</t>
        </is>
      </c>
      <c r="B16" t="n">
        <v>0.0740114877287371</v>
      </c>
      <c r="C16" t="n">
        <v>102.9264536003081</v>
      </c>
      <c r="D16" t="n">
        <v>45.28327272727272</v>
      </c>
      <c r="E16" t="n">
        <v>8.825636363636363</v>
      </c>
    </row>
    <row r="17">
      <c r="A17" t="inlineStr">
        <is>
          <t>603185</t>
        </is>
      </c>
      <c r="B17" t="n">
        <v>0.09706795303194558</v>
      </c>
      <c r="C17" t="n">
        <v>102.2297381936615</v>
      </c>
      <c r="D17" t="n">
        <v>140.88</v>
      </c>
      <c r="E17" t="n">
        <v>11.95581818181818</v>
      </c>
    </row>
    <row r="18">
      <c r="A18" t="inlineStr">
        <is>
          <t>000155</t>
        </is>
      </c>
      <c r="B18" t="n">
        <v>0.02388778064738292</v>
      </c>
      <c r="C18" t="n">
        <v>101.2569832402235</v>
      </c>
      <c r="D18" t="n">
        <v>10.47272727272727</v>
      </c>
      <c r="E18" t="n">
        <v>9.976545454545455</v>
      </c>
    </row>
    <row r="19">
      <c r="A19" t="inlineStr">
        <is>
          <t>603799</t>
        </is>
      </c>
      <c r="B19" t="n">
        <v>0.07625370313389039</v>
      </c>
      <c r="C19" t="n">
        <v>98.35329341317367</v>
      </c>
      <c r="D19" t="n">
        <v>79.67327272727272</v>
      </c>
      <c r="E19" t="n">
        <v>3.982909090909091</v>
      </c>
    </row>
    <row r="20">
      <c r="A20" t="inlineStr">
        <is>
          <t>601888</t>
        </is>
      </c>
      <c r="B20" t="n">
        <v>0.189038195247601</v>
      </c>
      <c r="C20" t="n">
        <v>92.49482401656314</v>
      </c>
      <c r="D20" t="n">
        <v>270.8654545454546</v>
      </c>
      <c r="E20" t="n">
        <v>0.6387272727272727</v>
      </c>
    </row>
    <row r="21">
      <c r="A21" t="inlineStr">
        <is>
          <t>300763</t>
        </is>
      </c>
      <c r="B21" t="n">
        <v>0.1290849705116261</v>
      </c>
      <c r="C21" t="n">
        <v>92.36209335219236</v>
      </c>
      <c r="D21" t="n">
        <v>158.7101818181818</v>
      </c>
      <c r="E21" t="n">
        <v>4.174000000000001</v>
      </c>
    </row>
    <row r="22">
      <c r="A22" t="inlineStr">
        <is>
          <t>300595</t>
        </is>
      </c>
      <c r="B22" t="n">
        <v>0.06017802521770265</v>
      </c>
      <c r="C22" t="n">
        <v>91.78736272481298</v>
      </c>
      <c r="D22" t="n">
        <v>91.42254545454546</v>
      </c>
      <c r="E22" t="n">
        <v>1.323636363636363</v>
      </c>
    </row>
    <row r="23">
      <c r="A23" t="inlineStr">
        <is>
          <t>688005</t>
        </is>
      </c>
      <c r="B23" t="n">
        <v>0.0525242840630362</v>
      </c>
      <c r="C23" t="n">
        <v>90.30837004405288</v>
      </c>
      <c r="D23" t="n">
        <v>53.12163636363637</v>
      </c>
      <c r="E23" t="n">
        <v>3.513636363636364</v>
      </c>
    </row>
    <row r="24">
      <c r="A24" t="inlineStr">
        <is>
          <t>600763</t>
        </is>
      </c>
      <c r="B24" t="n">
        <v>0.117602906712281</v>
      </c>
      <c r="C24" t="n">
        <v>86.77207867335133</v>
      </c>
      <c r="D24" t="n">
        <v>285.6794545454546</v>
      </c>
      <c r="E24" t="n">
        <v>0.7612727272727271</v>
      </c>
    </row>
    <row r="25">
      <c r="A25" t="inlineStr">
        <is>
          <t>002984</t>
        </is>
      </c>
      <c r="B25" t="n">
        <v>0.02706446764110076</v>
      </c>
      <c r="C25" t="n">
        <v>82.05825242718447</v>
      </c>
      <c r="D25" t="n">
        <v>28.24127272727272</v>
      </c>
      <c r="E25" t="n">
        <v>8.220545454545455</v>
      </c>
    </row>
    <row r="26">
      <c r="A26" t="inlineStr">
        <is>
          <t>002092</t>
        </is>
      </c>
      <c r="B26" t="n">
        <v>0.00483433931592727</v>
      </c>
      <c r="C26" t="n">
        <v>79.87220447284345</v>
      </c>
      <c r="D26" t="n">
        <v>7.021454545454546</v>
      </c>
      <c r="E26" t="n">
        <v>2.703272727272727</v>
      </c>
    </row>
    <row r="27">
      <c r="A27" t="inlineStr">
        <is>
          <t>600436</t>
        </is>
      </c>
      <c r="B27" t="n">
        <v>0.1403083059174259</v>
      </c>
      <c r="C27" t="n">
        <v>79.69314502885565</v>
      </c>
      <c r="D27" t="n">
        <v>281.1</v>
      </c>
      <c r="E27" t="n">
        <v>0.7527272727272727</v>
      </c>
    </row>
    <row r="28">
      <c r="A28" t="inlineStr">
        <is>
          <t>688179</t>
        </is>
      </c>
      <c r="B28" t="n">
        <v>0.04100187896595012</v>
      </c>
      <c r="C28" t="n">
        <v>79.31142902059425</v>
      </c>
      <c r="D28" t="n">
        <v>77.34036363636365</v>
      </c>
      <c r="E28" t="n">
        <v>5.669818181818181</v>
      </c>
    </row>
    <row r="29">
      <c r="A29" t="inlineStr">
        <is>
          <t>600844</t>
        </is>
      </c>
      <c r="B29" t="n">
        <v>0.002375469563728838</v>
      </c>
      <c r="C29" t="n">
        <v>78.10457516339871</v>
      </c>
      <c r="D29" t="n">
        <v>4.257272727272728</v>
      </c>
      <c r="E29" t="n">
        <v>9.226545454545455</v>
      </c>
    </row>
    <row r="30">
      <c r="A30" t="inlineStr">
        <is>
          <t>000488</t>
        </is>
      </c>
      <c r="B30" t="n">
        <v>0.003828977504172111</v>
      </c>
      <c r="C30" t="n">
        <v>77.94117647058823</v>
      </c>
      <c r="D30" t="n">
        <v>7.38509090909091</v>
      </c>
      <c r="E30" t="n">
        <v>5.250909090909091</v>
      </c>
    </row>
    <row r="31">
      <c r="A31" t="inlineStr">
        <is>
          <t>603486</t>
        </is>
      </c>
      <c r="B31" t="n">
        <v>0.08725030927990433</v>
      </c>
      <c r="C31" t="n">
        <v>76.60480681472468</v>
      </c>
      <c r="D31" t="n">
        <v>94.1130909090909</v>
      </c>
      <c r="E31" t="n">
        <v>2.317090909090909</v>
      </c>
    </row>
    <row r="32">
      <c r="A32" t="inlineStr">
        <is>
          <t>603392</t>
        </is>
      </c>
      <c r="B32" t="n">
        <v>0.2260964419320195</v>
      </c>
      <c r="C32" t="n">
        <v>76.42139497067191</v>
      </c>
      <c r="D32" t="n">
        <v>246.2752727272727</v>
      </c>
      <c r="E32" t="n">
        <v>3.936727272727272</v>
      </c>
    </row>
    <row r="33">
      <c r="A33" t="inlineStr">
        <is>
          <t>600460</t>
        </is>
      </c>
      <c r="B33" t="n">
        <v>0.008972032954402217</v>
      </c>
      <c r="C33" t="n">
        <v>76.36138613861385</v>
      </c>
      <c r="D33" t="n">
        <v>23.47290909090909</v>
      </c>
      <c r="E33" t="n">
        <v>6.311272727272728</v>
      </c>
    </row>
    <row r="34">
      <c r="A34" t="inlineStr">
        <is>
          <t>603613</t>
        </is>
      </c>
      <c r="B34" t="n">
        <v>0.09123672307579886</v>
      </c>
      <c r="C34" t="n">
        <v>76.28972823583602</v>
      </c>
      <c r="D34" t="n">
        <v>125.9294545454546</v>
      </c>
      <c r="E34" t="n">
        <v>1.981090909090909</v>
      </c>
    </row>
    <row r="35">
      <c r="A35" t="inlineStr">
        <is>
          <t>000157</t>
        </is>
      </c>
      <c r="B35" t="n">
        <v>0.004622577047897408</v>
      </c>
      <c r="C35" t="n">
        <v>76.20772946859904</v>
      </c>
      <c r="D35" t="n">
        <v>11.10581818181818</v>
      </c>
      <c r="E35" t="n">
        <v>2.862363636363637</v>
      </c>
    </row>
    <row r="36">
      <c r="A36" t="inlineStr">
        <is>
          <t>300999</t>
        </is>
      </c>
      <c r="B36" t="n">
        <v>0.102529235933162</v>
      </c>
      <c r="C36" t="n">
        <v>73.79382679053042</v>
      </c>
      <c r="D36" t="n">
        <v>105.0681818181818</v>
      </c>
      <c r="E36" t="n">
        <v>13.90909090909091</v>
      </c>
    </row>
    <row r="37">
      <c r="A37" t="inlineStr">
        <is>
          <t>002648</t>
        </is>
      </c>
      <c r="B37" t="n">
        <v>0.02450435334068543</v>
      </c>
      <c r="C37" t="n">
        <v>72.93233082706767</v>
      </c>
      <c r="D37" t="n">
        <v>30.81654545454545</v>
      </c>
      <c r="E37" t="n">
        <v>1.222727272727273</v>
      </c>
    </row>
    <row r="38">
      <c r="A38" t="inlineStr">
        <is>
          <t>600143</t>
        </is>
      </c>
      <c r="B38" t="n">
        <v>0.01950919113980722</v>
      </c>
      <c r="C38" t="n">
        <v>72.78037383177569</v>
      </c>
      <c r="D38" t="n">
        <v>21.36618181818181</v>
      </c>
      <c r="E38" t="n">
        <v>4.02890909090909</v>
      </c>
    </row>
    <row r="39">
      <c r="A39" t="inlineStr">
        <is>
          <t>603127</t>
        </is>
      </c>
      <c r="B39" t="n">
        <v>0.08364718171321957</v>
      </c>
      <c r="C39" t="n">
        <v>72.34251968503938</v>
      </c>
      <c r="D39" t="n">
        <v>119.9672727272727</v>
      </c>
      <c r="E39" t="n">
        <v>1.128363636363636</v>
      </c>
    </row>
    <row r="40">
      <c r="A40" t="inlineStr">
        <is>
          <t>300087</t>
        </is>
      </c>
      <c r="B40" t="n">
        <v>0.01705529155873887</v>
      </c>
      <c r="C40" t="n">
        <v>72.14867617107943</v>
      </c>
      <c r="D40" t="n">
        <v>28.91654545454546</v>
      </c>
      <c r="E40" t="n">
        <v>5.857636363636363</v>
      </c>
    </row>
    <row r="41">
      <c r="A41" t="inlineStr">
        <is>
          <t>688598</t>
        </is>
      </c>
      <c r="B41" t="n">
        <v>0.1688367744021187</v>
      </c>
      <c r="C41" t="n">
        <v>72.13445673161314</v>
      </c>
      <c r="D41" t="n">
        <v>180.1710909090909</v>
      </c>
      <c r="E41" t="n">
        <v>7.081272727272727</v>
      </c>
    </row>
    <row r="42">
      <c r="A42" t="inlineStr">
        <is>
          <t>000890</t>
        </is>
      </c>
      <c r="B42" t="n">
        <v>0.003320962495811539</v>
      </c>
      <c r="C42" t="n">
        <v>71.74721189591078</v>
      </c>
      <c r="D42" t="n">
        <v>3.260181818181818</v>
      </c>
      <c r="E42" t="n">
        <v>1.518545454545454</v>
      </c>
    </row>
    <row r="43">
      <c r="A43" t="inlineStr">
        <is>
          <t>603225</t>
        </is>
      </c>
      <c r="B43" t="n">
        <v>0.01314334704555776</v>
      </c>
      <c r="C43" t="n">
        <v>71.29485179407176</v>
      </c>
      <c r="D43" t="n">
        <v>15.90527272727273</v>
      </c>
      <c r="E43" t="n">
        <v>0.6807272727272728</v>
      </c>
    </row>
    <row r="44">
      <c r="A44" t="inlineStr">
        <is>
          <t>603128</t>
        </is>
      </c>
      <c r="B44" t="n">
        <v>0.004853448891061837</v>
      </c>
      <c r="C44" t="n">
        <v>70.33557046979864</v>
      </c>
      <c r="D44" t="n">
        <v>9.89636363636364</v>
      </c>
      <c r="E44" t="n">
        <v>2.564727272727273</v>
      </c>
    </row>
    <row r="45">
      <c r="A45" t="inlineStr">
        <is>
          <t>002568</t>
        </is>
      </c>
      <c r="B45" t="n">
        <v>0.05273998262733709</v>
      </c>
      <c r="C45" t="n">
        <v>70.16949152542374</v>
      </c>
      <c r="D45" t="n">
        <v>105.9861818181818</v>
      </c>
      <c r="E45" t="n">
        <v>1.165454545454546</v>
      </c>
    </row>
    <row r="46">
      <c r="A46" t="inlineStr">
        <is>
          <t>300083</t>
        </is>
      </c>
      <c r="B46" t="n">
        <v>0.003735333095676736</v>
      </c>
      <c r="C46" t="n">
        <v>70.07389162561579</v>
      </c>
      <c r="D46" t="n">
        <v>11.04363636363636</v>
      </c>
      <c r="E46" t="n">
        <v>4.121454545454546</v>
      </c>
    </row>
    <row r="47">
      <c r="A47" t="inlineStr">
        <is>
          <t>002145</t>
        </is>
      </c>
      <c r="B47" t="n">
        <v>0.003603074213688248</v>
      </c>
      <c r="C47" t="n">
        <v>69.8517298187809</v>
      </c>
      <c r="D47" t="n">
        <v>6.426545454545453</v>
      </c>
      <c r="E47" t="n">
        <v>4.902363636363637</v>
      </c>
    </row>
    <row r="48">
      <c r="A48" t="inlineStr">
        <is>
          <t>600346</t>
        </is>
      </c>
      <c r="B48" t="n">
        <v>0.02929427819755915</v>
      </c>
      <c r="C48" t="n">
        <v>69.80331662167374</v>
      </c>
      <c r="D48" t="n">
        <v>32.93745454545454</v>
      </c>
      <c r="E48" t="n">
        <v>0.7798181818181817</v>
      </c>
    </row>
    <row r="49">
      <c r="A49" t="inlineStr">
        <is>
          <t>600499</t>
        </is>
      </c>
      <c r="B49" t="n">
        <v>0.005326236690289432</v>
      </c>
      <c r="C49" t="n">
        <v>69.70873786407765</v>
      </c>
      <c r="D49" t="n">
        <v>7.717090909090907</v>
      </c>
      <c r="E49" t="n">
        <v>3.293636363636364</v>
      </c>
    </row>
    <row r="50">
      <c r="A50" t="inlineStr">
        <is>
          <t>000047</t>
        </is>
      </c>
      <c r="B50" t="n">
        <v>0.003468497015779079</v>
      </c>
      <c r="C50" t="n">
        <v>69.05263157894737</v>
      </c>
      <c r="D50" t="n">
        <v>7.434545454545456</v>
      </c>
      <c r="E50" t="n">
        <v>0</v>
      </c>
    </row>
    <row r="51">
      <c r="A51" t="inlineStr">
        <is>
          <t>601012</t>
        </is>
      </c>
      <c r="B51" t="n">
        <v>0.05852432788026861</v>
      </c>
      <c r="C51" t="n">
        <v>68.34532374100719</v>
      </c>
      <c r="D51" t="n">
        <v>96.39127272727272</v>
      </c>
      <c r="E51" t="n">
        <v>1.998363636363636</v>
      </c>
    </row>
    <row r="52">
      <c r="A52" t="inlineStr">
        <is>
          <t>603259</t>
        </is>
      </c>
      <c r="B52" t="n">
        <v>0.08262993431752071</v>
      </c>
      <c r="C52" t="n">
        <v>68.2193912282408</v>
      </c>
      <c r="D52" t="n">
        <v>141.3409090909091</v>
      </c>
      <c r="E52" t="n">
        <v>1.044</v>
      </c>
    </row>
    <row r="53">
      <c r="A53" t="inlineStr">
        <is>
          <t>300604</t>
        </is>
      </c>
      <c r="B53" t="n">
        <v>0.01432817339862185</v>
      </c>
      <c r="C53" t="n">
        <v>68.20336062042223</v>
      </c>
      <c r="D53" t="n">
        <v>32.55272727272727</v>
      </c>
      <c r="E53" t="n">
        <v>4.826363636363635</v>
      </c>
    </row>
    <row r="54">
      <c r="A54" t="inlineStr">
        <is>
          <t>002460</t>
        </is>
      </c>
      <c r="B54" t="n">
        <v>0.08100795362348805</v>
      </c>
      <c r="C54" t="n">
        <v>67.83171521035601</v>
      </c>
      <c r="D54" t="n">
        <v>109.2990909090909</v>
      </c>
      <c r="E54" t="n">
        <v>4.458727272727273</v>
      </c>
    </row>
    <row r="55">
      <c r="A55" t="inlineStr">
        <is>
          <t>002541</t>
        </is>
      </c>
      <c r="B55" t="n">
        <v>0.01973448899913014</v>
      </c>
      <c r="C55" t="n">
        <v>67.42068155111633</v>
      </c>
      <c r="D55" t="n">
        <v>42.48799999999999</v>
      </c>
      <c r="E55" t="n">
        <v>2.143636363636364</v>
      </c>
    </row>
    <row r="56">
      <c r="A56" t="inlineStr">
        <is>
          <t>002340</t>
        </is>
      </c>
      <c r="B56" t="n">
        <v>0.004914736123361274</v>
      </c>
      <c r="C56" t="n">
        <v>66.60156249999997</v>
      </c>
      <c r="D56" t="n">
        <v>7.090545454545454</v>
      </c>
      <c r="E56" t="n">
        <v>9.107272727272727</v>
      </c>
    </row>
    <row r="57">
      <c r="A57" t="inlineStr">
        <is>
          <t>600882</t>
        </is>
      </c>
      <c r="B57" t="n">
        <v>0.03192709523485479</v>
      </c>
      <c r="C57" t="n">
        <v>66.1427145708583</v>
      </c>
      <c r="D57" t="n">
        <v>53.85654545454545</v>
      </c>
      <c r="E57" t="n">
        <v>1.866909090909091</v>
      </c>
    </row>
    <row r="58">
      <c r="A58" t="inlineStr">
        <is>
          <t>688686</t>
        </is>
      </c>
      <c r="B58" t="n">
        <v>0.05958538868721739</v>
      </c>
      <c r="C58" t="n">
        <v>65.5950184501845</v>
      </c>
      <c r="D58" t="n">
        <v>322.0006451612903</v>
      </c>
      <c r="E58" t="n">
        <v>11.43774193548387</v>
      </c>
    </row>
    <row r="59">
      <c r="A59" t="inlineStr">
        <is>
          <t>600809</t>
        </is>
      </c>
      <c r="B59" t="n">
        <v>0.1580872263531699</v>
      </c>
      <c r="C59" t="n">
        <v>65.38281432919692</v>
      </c>
      <c r="D59" t="n">
        <v>349.782</v>
      </c>
      <c r="E59" t="n">
        <v>0.7496363636363635</v>
      </c>
    </row>
    <row r="60">
      <c r="A60" t="inlineStr">
        <is>
          <t>601058</t>
        </is>
      </c>
      <c r="B60" t="n">
        <v>0.007718966686410741</v>
      </c>
      <c r="C60" t="n">
        <v>64.98316498316498</v>
      </c>
      <c r="D60" t="n">
        <v>7.285818181818183</v>
      </c>
      <c r="E60" t="n">
        <v>2.367454545454545</v>
      </c>
    </row>
    <row r="61">
      <c r="A61" t="inlineStr">
        <is>
          <t>002714</t>
        </is>
      </c>
      <c r="B61" t="n">
        <v>0.04164726014525519</v>
      </c>
      <c r="C61" t="n">
        <v>64.42083441306036</v>
      </c>
      <c r="D61" t="n">
        <v>86.84236363636366</v>
      </c>
      <c r="E61" t="n">
        <v>1.382909090909091</v>
      </c>
    </row>
    <row r="62">
      <c r="A62" t="inlineStr">
        <is>
          <t>600003</t>
        </is>
      </c>
      <c r="B62" t="n">
        <v>0.002214218908924849</v>
      </c>
      <c r="C62" t="n">
        <v>63.98305084745763</v>
      </c>
      <c r="D62" t="n">
        <v>3.040363636363636</v>
      </c>
      <c r="E62" t="n">
        <v>0</v>
      </c>
    </row>
    <row r="63">
      <c r="A63" t="inlineStr">
        <is>
          <t>600309</t>
        </is>
      </c>
      <c r="B63" t="n">
        <v>0.0580308646881541</v>
      </c>
      <c r="C63" t="n">
        <v>63.90081068192656</v>
      </c>
      <c r="D63" t="n">
        <v>102.4641818181818</v>
      </c>
      <c r="E63" t="n">
        <v>1.379272727272727</v>
      </c>
    </row>
    <row r="64">
      <c r="A64" t="inlineStr">
        <is>
          <t>002597</t>
        </is>
      </c>
      <c r="B64" t="n">
        <v>0.02099689745759389</v>
      </c>
      <c r="C64" t="n">
        <v>63.90028400126222</v>
      </c>
      <c r="D64" t="n">
        <v>38.52636363636364</v>
      </c>
      <c r="E64" t="n">
        <v>1.156545454545455</v>
      </c>
    </row>
    <row r="65">
      <c r="A65" t="inlineStr">
        <is>
          <t>000538</t>
        </is>
      </c>
      <c r="B65" t="n">
        <v>0.04745382221585965</v>
      </c>
      <c r="C65" t="n">
        <v>63.50804359107421</v>
      </c>
      <c r="D65" t="n">
        <v>124.3392727272727</v>
      </c>
      <c r="E65" t="n">
        <v>1.855636363636364</v>
      </c>
    </row>
    <row r="66">
      <c r="A66" t="inlineStr">
        <is>
          <t>002493</t>
        </is>
      </c>
      <c r="B66" t="n">
        <v>0.02085016658693192</v>
      </c>
      <c r="C66" t="n">
        <v>63.5025184037195</v>
      </c>
      <c r="D66" t="n">
        <v>30.89381818181818</v>
      </c>
      <c r="E66" t="n">
        <v>0.5569090909090909</v>
      </c>
    </row>
    <row r="67">
      <c r="A67" t="inlineStr">
        <is>
          <t>300677</t>
        </is>
      </c>
      <c r="B67" t="n">
        <v>0.2063995461978794</v>
      </c>
      <c r="C67" t="n">
        <v>63.36441336441339</v>
      </c>
      <c r="D67" t="n">
        <v>193.7581818181819</v>
      </c>
      <c r="E67" t="n">
        <v>4.584727272727273</v>
      </c>
    </row>
    <row r="68">
      <c r="A68" t="inlineStr">
        <is>
          <t>600219</t>
        </is>
      </c>
      <c r="B68" t="n">
        <v>0.001421978371010583</v>
      </c>
      <c r="C68" t="n">
        <v>63.28671328671329</v>
      </c>
      <c r="D68" t="n">
        <v>3.311636363636365</v>
      </c>
      <c r="E68" t="n">
        <v>2.228181818181818</v>
      </c>
    </row>
    <row r="69">
      <c r="A69" t="inlineStr">
        <is>
          <t>600438</t>
        </is>
      </c>
      <c r="B69" t="n">
        <v>0.0217974617521548</v>
      </c>
      <c r="C69" t="n">
        <v>62.96770067157021</v>
      </c>
      <c r="D69" t="n">
        <v>39.30727272727273</v>
      </c>
      <c r="E69" t="n">
        <v>2.585636363636363</v>
      </c>
    </row>
    <row r="70">
      <c r="A70" t="inlineStr">
        <is>
          <t>603882</t>
        </is>
      </c>
      <c r="B70" t="n">
        <v>0.09578766093738088</v>
      </c>
      <c r="C70" t="n">
        <v>62.64921946740127</v>
      </c>
      <c r="D70" t="n">
        <v>130.3729090909091</v>
      </c>
      <c r="E70" t="n">
        <v>1.386363636363636</v>
      </c>
    </row>
    <row r="71">
      <c r="A71" t="inlineStr">
        <is>
          <t>600586</t>
        </is>
      </c>
      <c r="B71" t="n">
        <v>0.002431750202410595</v>
      </c>
      <c r="C71" t="n">
        <v>61.90476190476191</v>
      </c>
      <c r="D71" t="n">
        <v>6.393636363636364</v>
      </c>
      <c r="E71" t="n">
        <v>6.682545454545455</v>
      </c>
    </row>
    <row r="72">
      <c r="A72" t="inlineStr">
        <is>
          <t>002064</t>
        </is>
      </c>
      <c r="B72" t="n">
        <v>0.008720954679704624</v>
      </c>
      <c r="C72" t="n">
        <v>61.78861788617886</v>
      </c>
      <c r="D72" t="n">
        <v>11.758</v>
      </c>
      <c r="E72" t="n">
        <v>2.353818181818181</v>
      </c>
    </row>
    <row r="73">
      <c r="A73" t="inlineStr">
        <is>
          <t>300347</t>
        </is>
      </c>
      <c r="B73" t="n">
        <v>0.04748795538405719</v>
      </c>
      <c r="C73" t="n">
        <v>61.24670763827918</v>
      </c>
      <c r="D73" t="n">
        <v>159.356</v>
      </c>
      <c r="E73" t="n">
        <v>1.170363636363636</v>
      </c>
    </row>
    <row r="74">
      <c r="A74" t="inlineStr">
        <is>
          <t>603345</t>
        </is>
      </c>
      <c r="B74" t="n">
        <v>0.1099011378757022</v>
      </c>
      <c r="C74" t="n">
        <v>61.06569785043898</v>
      </c>
      <c r="D74" t="n">
        <v>206.056</v>
      </c>
      <c r="E74" t="n">
        <v>0.8874545454545453</v>
      </c>
    </row>
    <row r="75">
      <c r="A75" t="inlineStr">
        <is>
          <t>600916</t>
        </is>
      </c>
      <c r="B75" t="n">
        <v>0.004427912870594918</v>
      </c>
      <c r="C75" t="n">
        <v>61.05702364394992</v>
      </c>
      <c r="D75" t="n">
        <v>9.246666666666664</v>
      </c>
      <c r="E75" t="n">
        <v>0.3833333333333333</v>
      </c>
    </row>
    <row r="76">
      <c r="A76" t="inlineStr">
        <is>
          <t>688036</t>
        </is>
      </c>
      <c r="B76" t="n">
        <v>0.1191758717930164</v>
      </c>
      <c r="C76" t="n">
        <v>60.56196688409435</v>
      </c>
      <c r="D76" t="n">
        <v>164.3609090909091</v>
      </c>
      <c r="E76" t="n">
        <v>0.9569090909090908</v>
      </c>
    </row>
    <row r="77">
      <c r="A77" t="inlineStr">
        <is>
          <t>300725</t>
        </is>
      </c>
      <c r="B77" t="n">
        <v>0.08360217570616255</v>
      </c>
      <c r="C77" t="n">
        <v>60.5</v>
      </c>
      <c r="D77" t="n">
        <v>149.0961818181818</v>
      </c>
      <c r="E77" t="n">
        <v>2.058</v>
      </c>
    </row>
    <row r="78">
      <c r="A78" t="inlineStr">
        <is>
          <t>300496</t>
        </is>
      </c>
      <c r="B78" t="n">
        <v>0.06439428157399747</v>
      </c>
      <c r="C78" t="n">
        <v>60.46270718232045</v>
      </c>
      <c r="D78" t="n">
        <v>121.0543636363637</v>
      </c>
      <c r="E78" t="n">
        <v>2.62</v>
      </c>
    </row>
    <row r="79">
      <c r="A79" t="inlineStr">
        <is>
          <t>002271</t>
        </is>
      </c>
      <c r="B79" t="n">
        <v>0.02411317355731701</v>
      </c>
      <c r="C79" t="n">
        <v>60.24518388791593</v>
      </c>
      <c r="D79" t="n">
        <v>43.43345454545454</v>
      </c>
      <c r="E79" t="n">
        <v>1.640363636363637</v>
      </c>
    </row>
    <row r="80">
      <c r="A80" t="inlineStr">
        <is>
          <t>300750</t>
        </is>
      </c>
      <c r="B80" t="n">
        <v>0.178864957197044</v>
      </c>
      <c r="C80" t="n">
        <v>60.12396694214877</v>
      </c>
      <c r="D80" t="n">
        <v>341.1519999999999</v>
      </c>
      <c r="E80" t="n">
        <v>1.304545454545455</v>
      </c>
    </row>
    <row r="81">
      <c r="A81" t="inlineStr">
        <is>
          <t>002192</t>
        </is>
      </c>
      <c r="B81" t="n">
        <v>0.02968975041330311</v>
      </c>
      <c r="C81" t="n">
        <v>59.21997947314404</v>
      </c>
      <c r="D81" t="n">
        <v>41.32927272727274</v>
      </c>
      <c r="E81" t="n">
        <v>3.713090909090909</v>
      </c>
    </row>
    <row r="82">
      <c r="A82" t="inlineStr">
        <is>
          <t>600989</t>
        </is>
      </c>
      <c r="B82" t="n">
        <v>0.008884828912559801</v>
      </c>
      <c r="C82" t="n">
        <v>58.9975349219392</v>
      </c>
      <c r="D82" t="n">
        <v>14.10581818181818</v>
      </c>
      <c r="E82" t="n">
        <v>2.342181818181817</v>
      </c>
    </row>
    <row r="83">
      <c r="A83" t="inlineStr">
        <is>
          <t>000799</t>
        </is>
      </c>
      <c r="B83" t="n">
        <v>0.1303647532253588</v>
      </c>
      <c r="C83" t="n">
        <v>58.8283904141034</v>
      </c>
      <c r="D83" t="n">
        <v>157.1856363636364</v>
      </c>
      <c r="E83" t="n">
        <v>4.420363636363637</v>
      </c>
    </row>
    <row r="84">
      <c r="A84" t="inlineStr">
        <is>
          <t>601966</t>
        </is>
      </c>
      <c r="B84" t="n">
        <v>0.02079178953132405</v>
      </c>
      <c r="C84" t="n">
        <v>58.55018587360594</v>
      </c>
      <c r="D84" t="n">
        <v>39.35090909090909</v>
      </c>
      <c r="E84" t="n">
        <v>0.876909090909091</v>
      </c>
    </row>
    <row r="85">
      <c r="A85" t="inlineStr">
        <is>
          <t>688116</t>
        </is>
      </c>
      <c r="B85" t="n">
        <v>0.03885564617223154</v>
      </c>
      <c r="C85" t="n">
        <v>57.07995365005794</v>
      </c>
      <c r="D85" t="n">
        <v>59.57454545454546</v>
      </c>
      <c r="E85" t="n">
        <v>2.064181818181818</v>
      </c>
    </row>
    <row r="86">
      <c r="A86" t="inlineStr">
        <is>
          <t>603915</t>
        </is>
      </c>
      <c r="B86" t="n">
        <v>0.02624124564379146</v>
      </c>
      <c r="C86" t="n">
        <v>56.66409861325117</v>
      </c>
      <c r="D86" t="n">
        <v>33.45872727272728</v>
      </c>
      <c r="E86" t="n">
        <v>4.610909090909091</v>
      </c>
    </row>
    <row r="87">
      <c r="A87" t="inlineStr">
        <is>
          <t>600408</t>
        </is>
      </c>
      <c r="B87" t="n">
        <v>0.0006041346837678106</v>
      </c>
      <c r="C87" t="n">
        <v>56.56565656565657</v>
      </c>
      <c r="D87" t="n">
        <v>2.450909090909091</v>
      </c>
      <c r="E87" t="n">
        <v>1.527090909090909</v>
      </c>
    </row>
    <row r="88">
      <c r="A88" t="inlineStr">
        <is>
          <t>000301</t>
        </is>
      </c>
      <c r="B88" t="n">
        <v>0.008095391604682988</v>
      </c>
      <c r="C88" t="n">
        <v>56.12244897959184</v>
      </c>
      <c r="D88" t="n">
        <v>11.90581818181818</v>
      </c>
      <c r="E88" t="n">
        <v>2.943090909090909</v>
      </c>
    </row>
    <row r="89">
      <c r="A89" t="inlineStr">
        <is>
          <t>603993</t>
        </is>
      </c>
      <c r="B89" t="n">
        <v>0.002529002221876666</v>
      </c>
      <c r="C89" t="n">
        <v>56.01750547045952</v>
      </c>
      <c r="D89" t="n">
        <v>5.759272727272728</v>
      </c>
      <c r="E89" t="n">
        <v>2.713636363636364</v>
      </c>
    </row>
    <row r="90">
      <c r="A90" t="inlineStr">
        <is>
          <t>000902</t>
        </is>
      </c>
      <c r="B90" t="n">
        <v>0.007222938174395522</v>
      </c>
      <c r="C90" t="n">
        <v>55.78424414478354</v>
      </c>
      <c r="D90" t="n">
        <v>16.68090909090909</v>
      </c>
      <c r="E90" t="n">
        <v>0.9960000000000003</v>
      </c>
    </row>
    <row r="91">
      <c r="A91" t="inlineStr">
        <is>
          <t>002756</t>
        </is>
      </c>
      <c r="B91" t="n">
        <v>0.05132104865613757</v>
      </c>
      <c r="C91" t="n">
        <v>55.43591524835012</v>
      </c>
      <c r="D91" t="n">
        <v>47.04036363636363</v>
      </c>
      <c r="E91" t="n">
        <v>6.650545454545455</v>
      </c>
    </row>
    <row r="92">
      <c r="A92" t="inlineStr">
        <is>
          <t>603218</t>
        </is>
      </c>
      <c r="B92" t="n">
        <v>0.02152695773588996</v>
      </c>
      <c r="C92" t="n">
        <v>55.13153019636903</v>
      </c>
      <c r="D92" t="n">
        <v>34.04145454545455</v>
      </c>
      <c r="E92" t="n">
        <v>1.594727272727273</v>
      </c>
    </row>
    <row r="93">
      <c r="A93" t="inlineStr">
        <is>
          <t>000708</t>
        </is>
      </c>
      <c r="B93" t="n">
        <v>0.01342735326908504</v>
      </c>
      <c r="C93" t="n">
        <v>54.97406883545495</v>
      </c>
      <c r="D93" t="n">
        <v>24.996</v>
      </c>
      <c r="E93" t="n">
        <v>0.4563636363636363</v>
      </c>
    </row>
    <row r="94">
      <c r="A94" t="inlineStr">
        <is>
          <t>000568</t>
        </is>
      </c>
      <c r="B94" t="n">
        <v>0.09841437602871576</v>
      </c>
      <c r="C94" t="n">
        <v>54.48937273198548</v>
      </c>
      <c r="D94" t="n">
        <v>235.1492727272727</v>
      </c>
      <c r="E94" t="n">
        <v>1.024</v>
      </c>
    </row>
    <row r="95">
      <c r="A95" t="inlineStr">
        <is>
          <t>600746</t>
        </is>
      </c>
      <c r="B95" t="n">
        <v>0.002915227151532533</v>
      </c>
      <c r="C95" t="n">
        <v>54.41176470588236</v>
      </c>
      <c r="D95" t="n">
        <v>7.377090909090909</v>
      </c>
      <c r="E95" t="n">
        <v>4.958363636363637</v>
      </c>
    </row>
    <row r="96">
      <c r="A96" t="inlineStr">
        <is>
          <t>300454</t>
        </is>
      </c>
      <c r="B96" t="n">
        <v>0.109296930925469</v>
      </c>
      <c r="C96" t="n">
        <v>54.05123103705547</v>
      </c>
      <c r="D96" t="n">
        <v>258.1823636363636</v>
      </c>
      <c r="E96" t="n">
        <v>0.8436363636363637</v>
      </c>
    </row>
    <row r="97">
      <c r="A97" t="inlineStr">
        <is>
          <t>002810</t>
        </is>
      </c>
      <c r="B97" t="n">
        <v>0.02702233024271907</v>
      </c>
      <c r="C97" t="n">
        <v>53.92953929539295</v>
      </c>
      <c r="D97" t="n">
        <v>43.32563636363636</v>
      </c>
      <c r="E97" t="n">
        <v>1.731636363636364</v>
      </c>
    </row>
    <row r="98">
      <c r="A98" t="inlineStr">
        <is>
          <t>600189</t>
        </is>
      </c>
      <c r="B98" t="n">
        <v>0.0100426550216158</v>
      </c>
      <c r="C98" t="n">
        <v>53.86473429951693</v>
      </c>
      <c r="D98" t="n">
        <v>12.26563636363636</v>
      </c>
      <c r="E98" t="n">
        <v>8.869636363636364</v>
      </c>
    </row>
    <row r="99">
      <c r="A99" t="inlineStr">
        <is>
          <t>300712</t>
        </is>
      </c>
      <c r="B99" t="n">
        <v>0.01059505718603107</v>
      </c>
      <c r="C99" t="n">
        <v>53.26530612244898</v>
      </c>
      <c r="D99" t="n">
        <v>24.21072727272727</v>
      </c>
      <c r="E99" t="n">
        <v>4.236545454545455</v>
      </c>
    </row>
    <row r="100">
      <c r="A100" t="inlineStr">
        <is>
          <t>600409</t>
        </is>
      </c>
      <c r="B100" t="n">
        <v>0.005193652544578617</v>
      </c>
      <c r="C100" t="n">
        <v>53.19148936170212</v>
      </c>
      <c r="D100" t="n">
        <v>10.57072727272727</v>
      </c>
      <c r="E100" t="n">
        <v>2.322545454545455</v>
      </c>
    </row>
    <row r="101">
      <c r="A101" t="inlineStr">
        <is>
          <t>600089</t>
        </is>
      </c>
      <c r="B101" t="n">
        <v>0.006025248165050197</v>
      </c>
      <c r="C101" t="n">
        <v>52.76497695852535</v>
      </c>
      <c r="D101" t="n">
        <v>10.66036363636364</v>
      </c>
      <c r="E101" t="n">
        <v>4.73309090909091</v>
      </c>
    </row>
    <row r="102">
      <c r="A102" t="inlineStr">
        <is>
          <t>601899</t>
        </is>
      </c>
      <c r="B102" t="n">
        <v>0.00239608474148452</v>
      </c>
      <c r="C102" t="n">
        <v>52.40223463687153</v>
      </c>
      <c r="D102" t="n">
        <v>9.959454545454545</v>
      </c>
      <c r="E102" t="n">
        <v>1.552545454545454</v>
      </c>
    </row>
    <row r="103">
      <c r="A103" t="inlineStr">
        <is>
          <t>000713</t>
        </is>
      </c>
      <c r="B103" t="n">
        <v>0.006945966796213324</v>
      </c>
      <c r="C103" t="n">
        <v>52.05078125</v>
      </c>
      <c r="D103" t="n">
        <v>13.83854545454546</v>
      </c>
      <c r="E103" t="n">
        <v>15.38690909090909</v>
      </c>
    </row>
    <row r="104">
      <c r="A104" t="inlineStr">
        <is>
          <t>300390</t>
        </is>
      </c>
      <c r="B104" t="n">
        <v>0.01187009810145077</v>
      </c>
      <c r="C104" t="n">
        <v>51.80863477246207</v>
      </c>
      <c r="D104" t="n">
        <v>23.86036363636363</v>
      </c>
      <c r="E104" t="n">
        <v>7.285454545454545</v>
      </c>
    </row>
    <row r="105">
      <c r="A105" t="inlineStr">
        <is>
          <t>300122</t>
        </is>
      </c>
      <c r="B105" t="n">
        <v>0.04634305213374709</v>
      </c>
      <c r="C105" t="n">
        <v>51.2013256006628</v>
      </c>
      <c r="D105" t="n">
        <v>153.5325454545455</v>
      </c>
      <c r="E105" t="n">
        <v>2.131454545454545</v>
      </c>
    </row>
    <row r="106">
      <c r="A106" t="inlineStr">
        <is>
          <t>000659</t>
        </is>
      </c>
      <c r="B106" t="n">
        <v>0.00105583238908509</v>
      </c>
      <c r="C106" t="n">
        <v>51.16279069767442</v>
      </c>
      <c r="D106" t="n">
        <v>3.088545454545456</v>
      </c>
      <c r="E106" t="n">
        <v>1.944545454545454</v>
      </c>
    </row>
    <row r="107">
      <c r="A107" t="inlineStr">
        <is>
          <t>603638</t>
        </is>
      </c>
      <c r="B107" t="n">
        <v>0.02448328281968949</v>
      </c>
      <c r="C107" t="n">
        <v>51.15207373271888</v>
      </c>
      <c r="D107" t="n">
        <v>72.664</v>
      </c>
      <c r="E107" t="n">
        <v>0.3038181818181818</v>
      </c>
    </row>
    <row r="108">
      <c r="A108" t="inlineStr">
        <is>
          <t>300759</t>
        </is>
      </c>
      <c r="B108" t="n">
        <v>0.05930621329432893</v>
      </c>
      <c r="C108" t="n">
        <v>50.74831365935919</v>
      </c>
      <c r="D108" t="n">
        <v>125.4350909090909</v>
      </c>
      <c r="E108" t="n">
        <v>1.749272727272728</v>
      </c>
    </row>
    <row r="109">
      <c r="A109" t="inlineStr">
        <is>
          <t>600121</t>
        </is>
      </c>
      <c r="B109" t="n">
        <v>0.007600415289806494</v>
      </c>
      <c r="C109" t="n">
        <v>50.73746312684366</v>
      </c>
      <c r="D109" t="n">
        <v>6.143818181818182</v>
      </c>
      <c r="E109" t="n">
        <v>12.61672727272728</v>
      </c>
    </row>
    <row r="110">
      <c r="A110" t="inlineStr">
        <is>
          <t>000049</t>
        </is>
      </c>
      <c r="B110" t="n">
        <v>0.02523422655282855</v>
      </c>
      <c r="C110" t="n">
        <v>50.08998200359929</v>
      </c>
      <c r="D110" t="n">
        <v>64.69000000000003</v>
      </c>
      <c r="E110" t="n">
        <v>3.102727272727273</v>
      </c>
    </row>
    <row r="111">
      <c r="A111" t="inlineStr">
        <is>
          <t>688390</t>
        </is>
      </c>
      <c r="B111" t="n">
        <v>0.2160767162916206</v>
      </c>
      <c r="C111" t="n">
        <v>49.21835318020202</v>
      </c>
      <c r="D111" t="n">
        <v>248.9614545454546</v>
      </c>
      <c r="E111" t="n">
        <v>7.024909090909091</v>
      </c>
    </row>
    <row r="112">
      <c r="A112" t="inlineStr">
        <is>
          <t>601633</t>
        </is>
      </c>
      <c r="B112" t="n">
        <v>0.02619525073947203</v>
      </c>
      <c r="C112" t="n">
        <v>49.21274258513366</v>
      </c>
      <c r="D112" t="n">
        <v>36.03145454545454</v>
      </c>
      <c r="E112" t="n">
        <v>0.7207272727272728</v>
      </c>
    </row>
    <row r="113">
      <c r="A113" t="inlineStr">
        <is>
          <t>600238</t>
        </is>
      </c>
      <c r="B113" t="n">
        <v>0.004183404853425839</v>
      </c>
      <c r="C113" t="n">
        <v>48.72262773722626</v>
      </c>
      <c r="D113" t="n">
        <v>7.537999999999999</v>
      </c>
      <c r="E113" t="n">
        <v>1.073272727272727</v>
      </c>
    </row>
    <row r="114">
      <c r="A114" t="inlineStr">
        <is>
          <t>600176</t>
        </is>
      </c>
      <c r="B114" t="n">
        <v>0.009706135559943424</v>
      </c>
      <c r="C114" t="n">
        <v>48.69413813116657</v>
      </c>
      <c r="D114" t="n">
        <v>20.92145454545455</v>
      </c>
      <c r="E114" t="n">
        <v>1.400727272727273</v>
      </c>
    </row>
    <row r="115">
      <c r="A115" t="inlineStr">
        <is>
          <t>688200</t>
        </is>
      </c>
      <c r="B115" t="n">
        <v>0.1013611709154098</v>
      </c>
      <c r="C115" t="n">
        <v>48.57735849056603</v>
      </c>
      <c r="D115" t="n">
        <v>364.1199999999999</v>
      </c>
      <c r="E115" t="n">
        <v>5.480181818181817</v>
      </c>
    </row>
    <row r="116">
      <c r="A116" t="inlineStr">
        <is>
          <t>002044</t>
        </is>
      </c>
      <c r="B116" t="n">
        <v>0.004326249524319841</v>
      </c>
      <c r="C116" t="n">
        <v>48.35255354200989</v>
      </c>
      <c r="D116" t="n">
        <v>13.20818181818182</v>
      </c>
      <c r="E116" t="n">
        <v>1.360363636363636</v>
      </c>
    </row>
    <row r="117">
      <c r="A117" t="inlineStr">
        <is>
          <t>002352</t>
        </is>
      </c>
      <c r="B117" t="n">
        <v>0.02326191767603589</v>
      </c>
      <c r="C117" t="n">
        <v>48.30454254638514</v>
      </c>
      <c r="D117" t="n">
        <v>89.76490909090906</v>
      </c>
      <c r="E117" t="n">
        <v>0.4672727272727272</v>
      </c>
    </row>
    <row r="118">
      <c r="A118" t="inlineStr">
        <is>
          <t>300014</t>
        </is>
      </c>
      <c r="B118" t="n">
        <v>0.06185060810807428</v>
      </c>
      <c r="C118" t="n">
        <v>48.1988144094847</v>
      </c>
      <c r="D118" t="n">
        <v>87.04745454545454</v>
      </c>
      <c r="E118" t="n">
        <v>1.784181818181818</v>
      </c>
    </row>
    <row r="119">
      <c r="A119" t="inlineStr">
        <is>
          <t>300316</t>
        </is>
      </c>
      <c r="B119" t="n">
        <v>0.01388016054431703</v>
      </c>
      <c r="C119" t="n">
        <v>48.18725800774375</v>
      </c>
      <c r="D119" t="n">
        <v>35.43654545454545</v>
      </c>
      <c r="E119" t="n">
        <v>2.432363636363636</v>
      </c>
    </row>
    <row r="120">
      <c r="A120" t="inlineStr">
        <is>
          <t>002164</t>
        </is>
      </c>
      <c r="B120" t="n">
        <v>0.003353484408182759</v>
      </c>
      <c r="C120" t="n">
        <v>48.09437386569875</v>
      </c>
      <c r="D120" t="n">
        <v>6.745818181818182</v>
      </c>
      <c r="E120" t="n">
        <v>7.522181818181819</v>
      </c>
    </row>
    <row r="121">
      <c r="A121" t="inlineStr">
        <is>
          <t>600071</t>
        </is>
      </c>
      <c r="B121" t="n">
        <v>0.006385425244379558</v>
      </c>
      <c r="C121" t="n">
        <v>47.88877445932027</v>
      </c>
      <c r="D121" t="n">
        <v>12.83290909090909</v>
      </c>
      <c r="E121" t="n">
        <v>2.961090909090909</v>
      </c>
    </row>
    <row r="122">
      <c r="A122" t="inlineStr">
        <is>
          <t>603501</t>
        </is>
      </c>
      <c r="B122" t="n">
        <v>0.1019932150694486</v>
      </c>
      <c r="C122" t="n">
        <v>47.85228377065109</v>
      </c>
      <c r="D122" t="n">
        <v>260.8725454545454</v>
      </c>
      <c r="E122" t="n">
        <v>1.186181818181818</v>
      </c>
    </row>
    <row r="123">
      <c r="A123" t="inlineStr">
        <is>
          <t>002594</t>
        </is>
      </c>
      <c r="B123" t="n">
        <v>0.1012011778969454</v>
      </c>
      <c r="C123" t="n">
        <v>47.8173463526709</v>
      </c>
      <c r="D123" t="n">
        <v>212.296</v>
      </c>
      <c r="E123" t="n">
        <v>3.508545454545455</v>
      </c>
    </row>
    <row r="124">
      <c r="A124" t="inlineStr">
        <is>
          <t>002553</t>
        </is>
      </c>
      <c r="B124" t="n">
        <v>0.005740343273984413</v>
      </c>
      <c r="C124" t="n">
        <v>47.7043673012318</v>
      </c>
      <c r="D124" t="n">
        <v>10.90090909090909</v>
      </c>
      <c r="E124" t="n">
        <v>18.24927272727273</v>
      </c>
    </row>
    <row r="125">
      <c r="A125" t="inlineStr">
        <is>
          <t>300558</t>
        </is>
      </c>
      <c r="B125" t="n">
        <v>0.04490135960945344</v>
      </c>
      <c r="C125" t="n">
        <v>47.62954796030871</v>
      </c>
      <c r="D125" t="n">
        <v>114.3509090909091</v>
      </c>
      <c r="E125" t="n">
        <v>1.274</v>
      </c>
    </row>
    <row r="126">
      <c r="A126" t="inlineStr">
        <is>
          <t>300593</t>
        </is>
      </c>
      <c r="B126" t="n">
        <v>0.009595245136006448</v>
      </c>
      <c r="C126" t="n">
        <v>47.24210526315788</v>
      </c>
      <c r="D126" t="n">
        <v>30.47818181818181</v>
      </c>
      <c r="E126" t="n">
        <v>9.426909090909092</v>
      </c>
    </row>
    <row r="127">
      <c r="A127" t="inlineStr">
        <is>
          <t>002791</t>
        </is>
      </c>
      <c r="B127" t="n">
        <v>0.05166059962909288</v>
      </c>
      <c r="C127" t="n">
        <v>47.23716381418092</v>
      </c>
      <c r="D127" t="n">
        <v>158.2490909090909</v>
      </c>
      <c r="E127" t="n">
        <v>1.083090909090909</v>
      </c>
    </row>
    <row r="128">
      <c r="A128" t="inlineStr">
        <is>
          <t>600997</t>
        </is>
      </c>
      <c r="B128" t="n">
        <v>0.001565865719068992</v>
      </c>
      <c r="C128" t="n">
        <v>47.19298245614036</v>
      </c>
      <c r="D128" t="n">
        <v>6.136545454545455</v>
      </c>
      <c r="E128" t="n">
        <v>2.334</v>
      </c>
    </row>
    <row r="129">
      <c r="A129" t="inlineStr">
        <is>
          <t>300357</t>
        </is>
      </c>
      <c r="B129" t="n">
        <v>0.02397167305256395</v>
      </c>
      <c r="C129" t="n">
        <v>47.11920529801326</v>
      </c>
      <c r="D129" t="n">
        <v>75.52800000000001</v>
      </c>
      <c r="E129" t="n">
        <v>0.8161818181818182</v>
      </c>
    </row>
    <row r="130">
      <c r="A130" t="inlineStr">
        <is>
          <t>300323</t>
        </is>
      </c>
      <c r="B130" t="n">
        <v>0.00413844162003471</v>
      </c>
      <c r="C130" t="n">
        <v>46.78217821782178</v>
      </c>
      <c r="D130" t="n">
        <v>13.31327272727273</v>
      </c>
      <c r="E130" t="n">
        <v>3.232545454545455</v>
      </c>
    </row>
    <row r="131">
      <c r="A131" t="inlineStr">
        <is>
          <t>300726</t>
        </is>
      </c>
      <c r="B131" t="n">
        <v>0.02479277097495275</v>
      </c>
      <c r="C131" t="n">
        <v>46.7157894736842</v>
      </c>
      <c r="D131" t="n">
        <v>68.18909090909091</v>
      </c>
      <c r="E131" t="n">
        <v>3.466</v>
      </c>
    </row>
    <row r="132">
      <c r="A132" t="inlineStr">
        <is>
          <t>600722</t>
        </is>
      </c>
      <c r="B132" t="n">
        <v>0.0009961901412578393</v>
      </c>
      <c r="C132" t="n">
        <v>46.02803738317755</v>
      </c>
      <c r="D132" t="n">
        <v>4.23</v>
      </c>
      <c r="E132" t="n">
        <v>2.293090909090909</v>
      </c>
    </row>
    <row r="133">
      <c r="A133" t="inlineStr">
        <is>
          <t>300945</t>
        </is>
      </c>
      <c r="B133" t="n">
        <v>0.01796374072662732</v>
      </c>
      <c r="C133" t="n">
        <v>45.98540145985402</v>
      </c>
      <c r="D133" t="n">
        <v>29.42333333333333</v>
      </c>
      <c r="E133" t="n">
        <v>66.03333333333335</v>
      </c>
    </row>
    <row r="134">
      <c r="A134" t="inlineStr">
        <is>
          <t>600096</t>
        </is>
      </c>
      <c r="B134" t="n">
        <v>0.001229180104452463</v>
      </c>
      <c r="C134" t="n">
        <v>45.8181818181818</v>
      </c>
      <c r="D134" t="n">
        <v>6.273636363636363</v>
      </c>
      <c r="E134" t="n">
        <v>2.568545454545455</v>
      </c>
    </row>
    <row r="135">
      <c r="A135" t="inlineStr">
        <is>
          <t>000923</t>
        </is>
      </c>
      <c r="B135" t="n">
        <v>0.002958775414181058</v>
      </c>
      <c r="C135" t="n">
        <v>45.40540540540539</v>
      </c>
      <c r="D135" t="n">
        <v>25.52963636363637</v>
      </c>
      <c r="E135" t="n">
        <v>2.475636363636363</v>
      </c>
    </row>
    <row r="136">
      <c r="A136" t="inlineStr">
        <is>
          <t>600549</t>
        </is>
      </c>
      <c r="B136" t="n">
        <v>0.003386003438164012</v>
      </c>
      <c r="C136" t="n">
        <v>45.37157757496742</v>
      </c>
      <c r="D136" t="n">
        <v>16.79036363636364</v>
      </c>
      <c r="E136" t="n">
        <v>3.68</v>
      </c>
    </row>
    <row r="137">
      <c r="A137" t="inlineStr">
        <is>
          <t>002747</t>
        </is>
      </c>
      <c r="B137" t="n">
        <v>0.01032175704255393</v>
      </c>
      <c r="C137" t="n">
        <v>45.34930139720556</v>
      </c>
      <c r="D137" t="n">
        <v>31.03309090909091</v>
      </c>
      <c r="E137" t="n">
        <v>1.329090909090909</v>
      </c>
    </row>
    <row r="138">
      <c r="A138" t="inlineStr">
        <is>
          <t>002360</t>
        </is>
      </c>
      <c r="B138" t="n">
        <v>0.002121514793198733</v>
      </c>
      <c r="C138" t="n">
        <v>45.32924961715161</v>
      </c>
      <c r="D138" t="n">
        <v>7.842000000000001</v>
      </c>
      <c r="E138" t="n">
        <v>5.102181818181816</v>
      </c>
    </row>
    <row r="139">
      <c r="A139" t="inlineStr">
        <is>
          <t>601717</t>
        </is>
      </c>
      <c r="B139" t="n">
        <v>0.002100117721126846</v>
      </c>
      <c r="C139" t="n">
        <v>45.22613065326632</v>
      </c>
      <c r="D139" t="n">
        <v>11.27727272727273</v>
      </c>
      <c r="E139" t="n">
        <v>3.532727272727274</v>
      </c>
    </row>
    <row r="140">
      <c r="A140" t="inlineStr">
        <is>
          <t>000602</t>
        </is>
      </c>
      <c r="B140" t="n">
        <v>0.001870322253409367</v>
      </c>
      <c r="C140" t="n">
        <v>45.12987012987013</v>
      </c>
      <c r="D140" t="n">
        <v>12.78618181818182</v>
      </c>
      <c r="E140" t="n">
        <v>0</v>
      </c>
    </row>
    <row r="141">
      <c r="A141" t="inlineStr">
        <is>
          <t>002158</t>
        </is>
      </c>
      <c r="B141" t="n">
        <v>0.009112984958718694</v>
      </c>
      <c r="C141" t="n">
        <v>45.11784511784514</v>
      </c>
      <c r="D141" t="n">
        <v>16.85509090909091</v>
      </c>
      <c r="E141" t="n">
        <v>2.695454545454545</v>
      </c>
    </row>
    <row r="142">
      <c r="A142" t="inlineStr">
        <is>
          <t>603087</t>
        </is>
      </c>
      <c r="B142" t="n">
        <v>0.05434197547566751</v>
      </c>
      <c r="C142" t="n">
        <v>45.10565715910167</v>
      </c>
      <c r="D142" t="n">
        <v>139.8774545454545</v>
      </c>
      <c r="E142" t="n">
        <v>5.27781818181818</v>
      </c>
    </row>
    <row r="143">
      <c r="A143" t="inlineStr">
        <is>
          <t>300211</t>
        </is>
      </c>
      <c r="B143" t="n">
        <v>0.002508178422792889</v>
      </c>
      <c r="C143" t="n">
        <v>44.96644295302015</v>
      </c>
      <c r="D143" t="n">
        <v>7.673818181818182</v>
      </c>
      <c r="E143" t="n">
        <v>2.599272727272728</v>
      </c>
    </row>
    <row r="144">
      <c r="A144" t="inlineStr">
        <is>
          <t>300461</t>
        </is>
      </c>
      <c r="B144" t="n">
        <v>0.003662253390791956</v>
      </c>
      <c r="C144" t="n">
        <v>44.83758700696057</v>
      </c>
      <c r="D144" t="n">
        <v>20.80090909090909</v>
      </c>
      <c r="E144" t="n">
        <v>10.32290909090909</v>
      </c>
    </row>
    <row r="145">
      <c r="A145" t="inlineStr">
        <is>
          <t>002240</t>
        </is>
      </c>
      <c r="B145" t="n">
        <v>0.01116785765603075</v>
      </c>
      <c r="C145" t="n">
        <v>44.69606674612634</v>
      </c>
      <c r="D145" t="n">
        <v>23.16345454545454</v>
      </c>
      <c r="E145" t="n">
        <v>8.464181818181817</v>
      </c>
    </row>
    <row r="146">
      <c r="A146" t="inlineStr">
        <is>
          <t>600031</t>
        </is>
      </c>
      <c r="B146" t="n">
        <v>0.01410657319406145</v>
      </c>
      <c r="C146" t="n">
        <v>44.55159112825457</v>
      </c>
      <c r="D146" t="n">
        <v>37.5029090909091</v>
      </c>
      <c r="E146" t="n">
        <v>1.231454545454545</v>
      </c>
    </row>
    <row r="147">
      <c r="A147" t="inlineStr">
        <is>
          <t>000918</t>
        </is>
      </c>
      <c r="B147" t="n">
        <v>0.002162873788241063</v>
      </c>
      <c r="C147" t="n">
        <v>44.34180138568129</v>
      </c>
      <c r="D147" t="n">
        <v>4.265272727272729</v>
      </c>
      <c r="E147" t="n">
        <v>0.6883636363636365</v>
      </c>
    </row>
    <row r="148">
      <c r="A148" t="inlineStr">
        <is>
          <t>002318</t>
        </is>
      </c>
      <c r="B148" t="n">
        <v>0.004613657222599304</v>
      </c>
      <c r="C148" t="n">
        <v>44.27860696517412</v>
      </c>
      <c r="D148" t="n">
        <v>11.98345454545455</v>
      </c>
      <c r="E148" t="n">
        <v>3.082</v>
      </c>
    </row>
    <row r="149">
      <c r="A149" t="inlineStr">
        <is>
          <t>002311</t>
        </is>
      </c>
      <c r="B149" t="n">
        <v>0.01452268089269335</v>
      </c>
      <c r="C149" t="n">
        <v>44.24410540915395</v>
      </c>
      <c r="D149" t="n">
        <v>66.16036363636363</v>
      </c>
      <c r="E149" t="n">
        <v>0.6172727272727272</v>
      </c>
    </row>
    <row r="150">
      <c r="A150" t="inlineStr">
        <is>
          <t>600399</t>
        </is>
      </c>
      <c r="B150" t="n">
        <v>0.003242170065569334</v>
      </c>
      <c r="C150" t="n">
        <v>44.18394950405771</v>
      </c>
      <c r="D150" t="n">
        <v>14.49363636363637</v>
      </c>
      <c r="E150" t="n">
        <v>1.489636363636364</v>
      </c>
    </row>
    <row r="151">
      <c r="A151" t="inlineStr">
        <is>
          <t>600433</t>
        </is>
      </c>
      <c r="B151" t="n">
        <v>0.0008399352520135733</v>
      </c>
      <c r="C151" t="n">
        <v>43.93939393939394</v>
      </c>
      <c r="D151" t="n">
        <v>4.675818181818182</v>
      </c>
      <c r="E151" t="n">
        <v>4.117818181818182</v>
      </c>
    </row>
    <row r="152">
      <c r="A152" t="inlineStr">
        <is>
          <t>002601</t>
        </is>
      </c>
      <c r="B152" t="n">
        <v>0.01515873526640874</v>
      </c>
      <c r="C152" t="n">
        <v>43.76146788990825</v>
      </c>
      <c r="D152" t="n">
        <v>36.68600000000001</v>
      </c>
      <c r="E152" t="n">
        <v>1.760545454545454</v>
      </c>
    </row>
    <row r="153">
      <c r="A153" t="inlineStr">
        <is>
          <t>603801</t>
        </is>
      </c>
      <c r="B153" t="n">
        <v>0.02220322565100417</v>
      </c>
      <c r="C153" t="n">
        <v>43.73080859774823</v>
      </c>
      <c r="D153" t="n">
        <v>37.76163636363637</v>
      </c>
      <c r="E153" t="n">
        <v>1.525090909090909</v>
      </c>
    </row>
    <row r="154">
      <c r="A154" t="inlineStr">
        <is>
          <t>603599</t>
        </is>
      </c>
      <c r="B154" t="n">
        <v>0.008329007140934827</v>
      </c>
      <c r="C154" t="n">
        <v>43.67866549604915</v>
      </c>
      <c r="D154" t="n">
        <v>25.304</v>
      </c>
      <c r="E154" t="n">
        <v>2.609818181818182</v>
      </c>
    </row>
    <row r="155">
      <c r="A155" t="inlineStr">
        <is>
          <t>600295</t>
        </is>
      </c>
      <c r="B155" t="n">
        <v>0.001802165221578036</v>
      </c>
      <c r="C155" t="n">
        <v>43.50775193798451</v>
      </c>
      <c r="D155" t="n">
        <v>11.27890909090909</v>
      </c>
      <c r="E155" t="n">
        <v>4.210181818181818</v>
      </c>
    </row>
    <row r="156">
      <c r="A156" t="inlineStr">
        <is>
          <t>000626</t>
        </is>
      </c>
      <c r="B156" t="n">
        <v>0.00304272678397174</v>
      </c>
      <c r="C156" t="n">
        <v>43.42478713339639</v>
      </c>
      <c r="D156" t="n">
        <v>13.37363636363636</v>
      </c>
      <c r="E156" t="n">
        <v>1.471818181818182</v>
      </c>
    </row>
    <row r="157">
      <c r="A157" t="inlineStr">
        <is>
          <t>002353</t>
        </is>
      </c>
      <c r="B157" t="n">
        <v>0.01676298175900935</v>
      </c>
      <c r="C157" t="n">
        <v>43.25084364454441</v>
      </c>
      <c r="D157" t="n">
        <v>40.69145454545454</v>
      </c>
      <c r="E157" t="n">
        <v>2.199999999999999</v>
      </c>
    </row>
    <row r="158">
      <c r="A158" t="inlineStr">
        <is>
          <t>600111</t>
        </is>
      </c>
      <c r="B158" t="n">
        <v>0.007382653049008273</v>
      </c>
      <c r="C158" t="n">
        <v>43.20000000000002</v>
      </c>
      <c r="D158" t="n">
        <v>14.81054545454545</v>
      </c>
      <c r="E158" t="n">
        <v>4.749454545454546</v>
      </c>
    </row>
    <row r="159">
      <c r="A159" t="inlineStr">
        <is>
          <t>000633</t>
        </is>
      </c>
      <c r="B159" t="n">
        <v>0.003658164124243208</v>
      </c>
      <c r="C159" t="n">
        <v>43.12796208530807</v>
      </c>
      <c r="D159" t="n">
        <v>5.564181818181818</v>
      </c>
      <c r="E159" t="n">
        <v>8.271454545454546</v>
      </c>
    </row>
    <row r="160">
      <c r="A160" t="inlineStr">
        <is>
          <t>600132</t>
        </is>
      </c>
      <c r="B160" t="n">
        <v>0.02476352995634354</v>
      </c>
      <c r="C160" t="n">
        <v>43.12096029547554</v>
      </c>
      <c r="D160" t="n">
        <v>125.9354545454546</v>
      </c>
      <c r="E160" t="n">
        <v>0.5490909090909092</v>
      </c>
    </row>
    <row r="161">
      <c r="A161" t="inlineStr">
        <is>
          <t>300529</t>
        </is>
      </c>
      <c r="B161" t="n">
        <v>0.0129343329298201</v>
      </c>
      <c r="C161" t="n">
        <v>42.7336999214454</v>
      </c>
      <c r="D161" t="n">
        <v>75.80799999999998</v>
      </c>
      <c r="E161" t="n">
        <v>1.478727272727273</v>
      </c>
    </row>
    <row r="162">
      <c r="A162" t="inlineStr">
        <is>
          <t>000338</t>
        </is>
      </c>
      <c r="B162" t="n">
        <v>0.00937866678730981</v>
      </c>
      <c r="C162" t="n">
        <v>42.70893371757924</v>
      </c>
      <c r="D162" t="n">
        <v>18.43363636363636</v>
      </c>
      <c r="E162" t="n">
        <v>2.197272727272727</v>
      </c>
    </row>
    <row r="163">
      <c r="A163" t="inlineStr">
        <is>
          <t>600711</t>
        </is>
      </c>
      <c r="B163" t="n">
        <v>0.002781448827664371</v>
      </c>
      <c r="C163" t="n">
        <v>42.51968503937009</v>
      </c>
      <c r="D163" t="n">
        <v>7.806181818181819</v>
      </c>
      <c r="E163" t="n">
        <v>10.25072727272727</v>
      </c>
    </row>
    <row r="164">
      <c r="A164" t="inlineStr">
        <is>
          <t>600827</t>
        </is>
      </c>
      <c r="B164" t="n">
        <v>0.005813227857086551</v>
      </c>
      <c r="C164" t="n">
        <v>42.02569916855629</v>
      </c>
      <c r="D164" t="n">
        <v>15.99290909090909</v>
      </c>
      <c r="E164" t="n">
        <v>1.766909090909091</v>
      </c>
    </row>
    <row r="165">
      <c r="A165" t="inlineStr">
        <is>
          <t>688169</t>
        </is>
      </c>
      <c r="B165" t="n">
        <v>0.2276632607112072</v>
      </c>
      <c r="C165" t="n">
        <v>41.96787148594376</v>
      </c>
      <c r="D165" t="n">
        <v>1044.161818181818</v>
      </c>
      <c r="E165" t="n">
        <v>2.539272727272728</v>
      </c>
    </row>
    <row r="166">
      <c r="A166" t="inlineStr">
        <is>
          <t>603113</t>
        </is>
      </c>
      <c r="B166" t="n">
        <v>0.008374977332295275</v>
      </c>
      <c r="C166" t="n">
        <v>41.95718654434251</v>
      </c>
      <c r="D166" t="n">
        <v>16.97672727272727</v>
      </c>
      <c r="E166" t="n">
        <v>2.582363636363637</v>
      </c>
    </row>
    <row r="167">
      <c r="A167" t="inlineStr">
        <is>
          <t>300015</t>
        </is>
      </c>
      <c r="B167" t="n">
        <v>0.01134980345237863</v>
      </c>
      <c r="C167" t="n">
        <v>41.95145320983711</v>
      </c>
      <c r="D167" t="n">
        <v>73.66490909090911</v>
      </c>
      <c r="E167" t="n">
        <v>0.8470909090909091</v>
      </c>
    </row>
    <row r="168">
      <c r="A168" t="inlineStr">
        <is>
          <t>300450</t>
        </is>
      </c>
      <c r="B168" t="n">
        <v>0.02758900675980078</v>
      </c>
      <c r="C168" t="n">
        <v>41.89061018020868</v>
      </c>
      <c r="D168" t="n">
        <v>81.72945454545456</v>
      </c>
      <c r="E168" t="n">
        <v>1.544363636363636</v>
      </c>
    </row>
    <row r="169">
      <c r="A169" t="inlineStr">
        <is>
          <t>600773</t>
        </is>
      </c>
      <c r="B169" t="n">
        <v>0.002820175814372881</v>
      </c>
      <c r="C169" t="n">
        <v>41.88311688311688</v>
      </c>
      <c r="D169" t="n">
        <v>7.492363636363637</v>
      </c>
      <c r="E169" t="n">
        <v>3.905818181818182</v>
      </c>
    </row>
    <row r="170">
      <c r="A170" t="inlineStr">
        <is>
          <t>002054</t>
        </is>
      </c>
      <c r="B170" t="n">
        <v>0.002375064606818499</v>
      </c>
      <c r="C170" t="n">
        <v>41.70673076923075</v>
      </c>
      <c r="D170" t="n">
        <v>8.998545454545456</v>
      </c>
      <c r="E170" t="n">
        <v>3.930363636363636</v>
      </c>
    </row>
    <row r="171">
      <c r="A171" t="inlineStr">
        <is>
          <t>600696</t>
        </is>
      </c>
      <c r="B171" t="n">
        <v>0.004665447860032454</v>
      </c>
      <c r="C171" t="n">
        <v>41.62735849056602</v>
      </c>
      <c r="D171" t="n">
        <v>11.16618181818182</v>
      </c>
      <c r="E171" t="n">
        <v>0.9205454545454546</v>
      </c>
    </row>
    <row r="172">
      <c r="A172" t="inlineStr">
        <is>
          <t>600519</t>
        </is>
      </c>
      <c r="B172" t="n">
        <v>0.3999808001207247</v>
      </c>
      <c r="C172" t="n">
        <v>41.55014672881063</v>
      </c>
      <c r="D172" t="n">
        <v>2019.121636363636</v>
      </c>
      <c r="E172" t="n">
        <v>0.2738181818181818</v>
      </c>
    </row>
    <row r="173">
      <c r="A173" t="inlineStr">
        <is>
          <t>002759</t>
        </is>
      </c>
      <c r="B173" t="n">
        <v>0.01255598936455451</v>
      </c>
      <c r="C173" t="n">
        <v>41.22137404580153</v>
      </c>
      <c r="D173" t="n">
        <v>18.33145454545454</v>
      </c>
      <c r="E173" t="n">
        <v>4.854727272727273</v>
      </c>
    </row>
    <row r="174">
      <c r="A174" t="inlineStr">
        <is>
          <t>002539</t>
        </is>
      </c>
      <c r="B174" t="n">
        <v>0.00301703830199952</v>
      </c>
      <c r="C174" t="n">
        <v>41.20805369127516</v>
      </c>
      <c r="D174" t="n">
        <v>8.093454545454547</v>
      </c>
      <c r="E174" t="n">
        <v>2.709454545454545</v>
      </c>
    </row>
    <row r="175">
      <c r="A175" t="inlineStr">
        <is>
          <t>600893</t>
        </is>
      </c>
      <c r="B175" t="n">
        <v>0.03532241316210042</v>
      </c>
      <c r="C175" t="n">
        <v>40.84444444444446</v>
      </c>
      <c r="D175" t="n">
        <v>58.09636363636364</v>
      </c>
      <c r="E175" t="n">
        <v>2.513272727272727</v>
      </c>
    </row>
    <row r="176">
      <c r="A176" t="inlineStr">
        <is>
          <t>603236</t>
        </is>
      </c>
      <c r="B176" t="n">
        <v>0.06365065089152559</v>
      </c>
      <c r="C176" t="n">
        <v>40.73765945646144</v>
      </c>
      <c r="D176" t="n">
        <v>205.2054545454545</v>
      </c>
      <c r="E176" t="n">
        <v>2.516</v>
      </c>
    </row>
    <row r="177">
      <c r="A177" t="inlineStr">
        <is>
          <t>688180</t>
        </is>
      </c>
      <c r="B177" t="n">
        <v>0.02051801199993541</v>
      </c>
      <c r="C177" t="n">
        <v>40.60193072118117</v>
      </c>
      <c r="D177" t="n">
        <v>79.56090909090908</v>
      </c>
      <c r="E177" t="n">
        <v>3.765272727272727</v>
      </c>
    </row>
    <row r="178">
      <c r="A178" t="inlineStr">
        <is>
          <t>600816</t>
        </is>
      </c>
      <c r="B178" t="n">
        <v>0.000359642152405403</v>
      </c>
      <c r="C178" t="n">
        <v>40.54054054054055</v>
      </c>
      <c r="D178" t="n">
        <v>1.525272727272727</v>
      </c>
      <c r="E178" t="n">
        <v>0.5276363636363637</v>
      </c>
    </row>
    <row r="179">
      <c r="A179" t="inlineStr">
        <is>
          <t>603010</t>
        </is>
      </c>
      <c r="B179" t="n">
        <v>0.006963947294045629</v>
      </c>
      <c r="C179" t="n">
        <v>40.41008116189661</v>
      </c>
      <c r="D179" t="n">
        <v>25.56781818181819</v>
      </c>
      <c r="E179" t="n">
        <v>2.537090909090909</v>
      </c>
    </row>
    <row r="180">
      <c r="A180" t="inlineStr">
        <is>
          <t>600660</t>
        </is>
      </c>
      <c r="B180" t="n">
        <v>0.02675230412915344</v>
      </c>
      <c r="C180" t="n">
        <v>40.25551102204408</v>
      </c>
      <c r="D180" t="n">
        <v>49.99054545454545</v>
      </c>
      <c r="E180" t="n">
        <v>1.355818181818182</v>
      </c>
    </row>
    <row r="181">
      <c r="A181" t="inlineStr">
        <is>
          <t>603987</t>
        </is>
      </c>
      <c r="B181" t="n">
        <v>0.003595178894270475</v>
      </c>
      <c r="C181" t="n">
        <v>39.97204751921733</v>
      </c>
      <c r="D181" t="n">
        <v>16.292</v>
      </c>
      <c r="E181" t="n">
        <v>2.429636363636364</v>
      </c>
    </row>
    <row r="182">
      <c r="A182" t="inlineStr">
        <is>
          <t>600230</t>
        </is>
      </c>
      <c r="B182" t="n">
        <v>0.002919445283531729</v>
      </c>
      <c r="C182" t="n">
        <v>39.95983935742971</v>
      </c>
      <c r="D182" t="n">
        <v>9.386727272727272</v>
      </c>
      <c r="E182" t="n">
        <v>1.943636363636364</v>
      </c>
    </row>
    <row r="183">
      <c r="A183" t="inlineStr">
        <is>
          <t>002390</t>
        </is>
      </c>
      <c r="B183" t="n">
        <v>0.002253232788189057</v>
      </c>
      <c r="C183" t="n">
        <v>39.87635239567236</v>
      </c>
      <c r="D183" t="n">
        <v>7.874727272727274</v>
      </c>
      <c r="E183" t="n">
        <v>1.264727272727273</v>
      </c>
    </row>
    <row r="184">
      <c r="A184" t="inlineStr">
        <is>
          <t>000100</t>
        </is>
      </c>
      <c r="B184" t="n">
        <v>0.00277714404209272</v>
      </c>
      <c r="C184" t="n">
        <v>39.55882352941178</v>
      </c>
      <c r="D184" t="n">
        <v>8.014363636363637</v>
      </c>
      <c r="E184" t="n">
        <v>4.355818181818182</v>
      </c>
    </row>
    <row r="185">
      <c r="A185" t="inlineStr">
        <is>
          <t>000980</t>
        </is>
      </c>
      <c r="B185" t="n">
        <v>0.0006401334085391277</v>
      </c>
      <c r="C185" t="n">
        <v>39.47368421052633</v>
      </c>
      <c r="D185" t="n">
        <v>1.531818181818181</v>
      </c>
      <c r="E185" t="n">
        <v>2.164909090909091</v>
      </c>
    </row>
    <row r="186">
      <c r="A186" t="inlineStr">
        <is>
          <t>300285</t>
        </is>
      </c>
      <c r="B186" t="n">
        <v>0.007680314054430627</v>
      </c>
      <c r="C186" t="n">
        <v>39.31888544891642</v>
      </c>
      <c r="D186" t="n">
        <v>45.91163636363637</v>
      </c>
      <c r="E186" t="n">
        <v>1.562727272727272</v>
      </c>
    </row>
    <row r="187">
      <c r="A187" t="inlineStr">
        <is>
          <t>002312</t>
        </is>
      </c>
      <c r="B187" t="n">
        <v>0.001680139360687853</v>
      </c>
      <c r="C187" t="n">
        <v>39.13043478260869</v>
      </c>
      <c r="D187" t="n">
        <v>6.299454545454547</v>
      </c>
      <c r="E187" t="n">
        <v>2.102909090909091</v>
      </c>
    </row>
    <row r="188">
      <c r="A188" t="inlineStr">
        <is>
          <t>002407</t>
        </is>
      </c>
      <c r="B188" t="n">
        <v>0.009088630263576284</v>
      </c>
      <c r="C188" t="n">
        <v>38.87166769993799</v>
      </c>
      <c r="D188" t="n">
        <v>20.14981818181818</v>
      </c>
      <c r="E188" t="n">
        <v>11.82854545454545</v>
      </c>
    </row>
    <row r="189">
      <c r="A189" t="inlineStr">
        <is>
          <t>300225</t>
        </is>
      </c>
      <c r="B189" t="n">
        <v>0.01060949729108288</v>
      </c>
      <c r="C189" t="n">
        <v>38.74999999999999</v>
      </c>
      <c r="D189" t="n">
        <v>16.91272727272727</v>
      </c>
      <c r="E189" t="n">
        <v>5.990545454545454</v>
      </c>
    </row>
    <row r="190">
      <c r="A190" t="inlineStr">
        <is>
          <t>688099</t>
        </is>
      </c>
      <c r="B190" t="n">
        <v>0.008362491988958377</v>
      </c>
      <c r="C190" t="n">
        <v>38.74870886823079</v>
      </c>
      <c r="D190" t="n">
        <v>78.92</v>
      </c>
      <c r="E190" t="n">
        <v>1.362000000000001</v>
      </c>
    </row>
    <row r="191">
      <c r="A191" t="inlineStr">
        <is>
          <t>601908</t>
        </is>
      </c>
      <c r="B191" t="n">
        <v>0.008741007750929229</v>
      </c>
      <c r="C191" t="n">
        <v>38.6996904024768</v>
      </c>
      <c r="D191" t="n">
        <v>9.468727272727275</v>
      </c>
      <c r="E191" t="n">
        <v>5.368545454545456</v>
      </c>
    </row>
    <row r="192">
      <c r="A192" t="inlineStr">
        <is>
          <t>000528</t>
        </is>
      </c>
      <c r="B192" t="n">
        <v>0.0007195606877510587</v>
      </c>
      <c r="C192" t="n">
        <v>38.35616438356164</v>
      </c>
      <c r="D192" t="n">
        <v>7.826727272727275</v>
      </c>
      <c r="E192" t="n">
        <v>2.570909090909091</v>
      </c>
    </row>
    <row r="193">
      <c r="A193" t="inlineStr">
        <is>
          <t>002507</t>
        </is>
      </c>
      <c r="B193" t="n">
        <v>0.004990910829471379</v>
      </c>
      <c r="C193" t="n">
        <v>38.2490880667014</v>
      </c>
      <c r="D193" t="n">
        <v>45.37545454545455</v>
      </c>
      <c r="E193" t="n">
        <v>1.553090909090909</v>
      </c>
    </row>
    <row r="194">
      <c r="A194" t="inlineStr">
        <is>
          <t>603267</t>
        </is>
      </c>
      <c r="B194" t="n">
        <v>0.03699558746377177</v>
      </c>
      <c r="C194" t="n">
        <v>37.96116504854368</v>
      </c>
      <c r="D194" t="n">
        <v>128.7832727272727</v>
      </c>
      <c r="E194" t="n">
        <v>1.888545454545454</v>
      </c>
    </row>
    <row r="195">
      <c r="A195" t="inlineStr">
        <is>
          <t>300059</t>
        </is>
      </c>
      <c r="B195" t="n">
        <v>0.01248011516837698</v>
      </c>
      <c r="C195" t="n">
        <v>37.95428999625328</v>
      </c>
      <c r="D195" t="n">
        <v>32.34254545454546</v>
      </c>
      <c r="E195" t="n">
        <v>4.335636363636363</v>
      </c>
    </row>
    <row r="196">
      <c r="A196" t="inlineStr">
        <is>
          <t>000733</t>
        </is>
      </c>
      <c r="B196" t="n">
        <v>0.01646742352329575</v>
      </c>
      <c r="C196" t="n">
        <v>37.89615643964937</v>
      </c>
      <c r="D196" t="n">
        <v>54.67563636363637</v>
      </c>
      <c r="E196" t="n">
        <v>2.402545454545455</v>
      </c>
    </row>
    <row r="197">
      <c r="A197" t="inlineStr">
        <is>
          <t>002184</t>
        </is>
      </c>
      <c r="B197" t="n">
        <v>0.002483643538551542</v>
      </c>
      <c r="C197" t="n">
        <v>37.8048780487805</v>
      </c>
      <c r="D197" t="n">
        <v>14.22436363636363</v>
      </c>
      <c r="E197" t="n">
        <v>4.444909090909091</v>
      </c>
    </row>
    <row r="198">
      <c r="A198" t="inlineStr">
        <is>
          <t>601233</t>
        </is>
      </c>
      <c r="B198" t="n">
        <v>0.008099837846798722</v>
      </c>
      <c r="C198" t="n">
        <v>37.74999999999999</v>
      </c>
      <c r="D198" t="n">
        <v>22.27072727272727</v>
      </c>
      <c r="E198" t="n">
        <v>2.487272727272727</v>
      </c>
    </row>
    <row r="199">
      <c r="A199" t="inlineStr">
        <is>
          <t>603313</t>
        </is>
      </c>
      <c r="B199" t="n">
        <v>0.01161324757987273</v>
      </c>
      <c r="C199" t="n">
        <v>37.58672699849171</v>
      </c>
      <c r="D199" t="n">
        <v>36.792</v>
      </c>
      <c r="E199" t="n">
        <v>1.565090909090909</v>
      </c>
    </row>
    <row r="200">
      <c r="A200" t="inlineStr">
        <is>
          <t>000703</t>
        </is>
      </c>
      <c r="B200" t="n">
        <v>0.002427615356984026</v>
      </c>
      <c r="C200" t="n">
        <v>37.49031758326878</v>
      </c>
      <c r="D200" t="n">
        <v>13.42381818181818</v>
      </c>
      <c r="E200" t="n">
        <v>1.48</v>
      </c>
    </row>
    <row r="201">
      <c r="A201" t="inlineStr">
        <is>
          <t>603806</t>
        </is>
      </c>
      <c r="B201" t="n">
        <v>0.02839853069909345</v>
      </c>
      <c r="C201" t="n">
        <v>37.37796373779636</v>
      </c>
      <c r="D201" t="n">
        <v>88.9407272727273</v>
      </c>
      <c r="E201" t="n">
        <v>0.7390909090909092</v>
      </c>
    </row>
    <row r="202">
      <c r="A202" t="inlineStr">
        <is>
          <t>688536</t>
        </is>
      </c>
      <c r="B202" t="n">
        <v>0.1540503965626017</v>
      </c>
      <c r="C202" t="n">
        <v>37.16921582908475</v>
      </c>
      <c r="D202" t="n">
        <v>454.9681818181819</v>
      </c>
      <c r="E202" t="n">
        <v>4.238545454545454</v>
      </c>
    </row>
    <row r="203">
      <c r="A203" t="inlineStr">
        <is>
          <t>600760</t>
        </is>
      </c>
      <c r="B203" t="n">
        <v>0.02775343803313347</v>
      </c>
      <c r="C203" t="n">
        <v>36.93134127916735</v>
      </c>
      <c r="D203" t="n">
        <v>75.4729090909091</v>
      </c>
      <c r="E203" t="n">
        <v>2.513636363636364</v>
      </c>
    </row>
    <row r="204">
      <c r="A204" t="inlineStr">
        <is>
          <t>600315</t>
        </is>
      </c>
      <c r="B204" t="n">
        <v>0.008605083586820699</v>
      </c>
      <c r="C204" t="n">
        <v>36.86418458311485</v>
      </c>
      <c r="D204" t="n">
        <v>39.14490909090909</v>
      </c>
      <c r="E204" t="n">
        <v>1.115272727272727</v>
      </c>
    </row>
    <row r="205">
      <c r="A205" t="inlineStr">
        <is>
          <t>002444</t>
        </is>
      </c>
      <c r="B205" t="n">
        <v>0.009774896600542893</v>
      </c>
      <c r="C205" t="n">
        <v>36.8345837799214</v>
      </c>
      <c r="D205" t="n">
        <v>31.28072727272727</v>
      </c>
      <c r="E205" t="n">
        <v>1.395636363636364</v>
      </c>
    </row>
    <row r="206">
      <c r="A206" t="inlineStr">
        <is>
          <t>300415</t>
        </is>
      </c>
      <c r="B206" t="n">
        <v>0.002905184181753867</v>
      </c>
      <c r="C206" t="n">
        <v>36.6895499618612</v>
      </c>
      <c r="D206" t="n">
        <v>14.95272727272727</v>
      </c>
      <c r="E206" t="n">
        <v>2.959454545454545</v>
      </c>
    </row>
    <row r="207">
      <c r="A207" t="inlineStr">
        <is>
          <t>000960</t>
        </is>
      </c>
      <c r="B207" t="n">
        <v>0.001631399233772234</v>
      </c>
      <c r="C207" t="n">
        <v>36.66666666666667</v>
      </c>
      <c r="D207" t="n">
        <v>11.23381818181818</v>
      </c>
      <c r="E207" t="n">
        <v>2.215090909090909</v>
      </c>
    </row>
    <row r="208">
      <c r="A208" t="inlineStr">
        <is>
          <t>600486</t>
        </is>
      </c>
      <c r="B208" t="n">
        <v>0.03076088365378558</v>
      </c>
      <c r="C208" t="n">
        <v>36.663242595446</v>
      </c>
      <c r="D208" t="n">
        <v>137.1363636363636</v>
      </c>
      <c r="E208" t="n">
        <v>0.8118181818181818</v>
      </c>
    </row>
    <row r="209">
      <c r="A209" t="inlineStr">
        <is>
          <t>601808</t>
        </is>
      </c>
      <c r="B209" t="n">
        <v>0.003762863397927287</v>
      </c>
      <c r="C209" t="n">
        <v>36.39031548055758</v>
      </c>
      <c r="D209" t="n">
        <v>14.68054545454546</v>
      </c>
      <c r="E209" t="n">
        <v>0.5461818181818182</v>
      </c>
    </row>
    <row r="210">
      <c r="A210" t="inlineStr">
        <is>
          <t>300760</t>
        </is>
      </c>
      <c r="B210" t="n">
        <v>0.09991603740517489</v>
      </c>
      <c r="C210" t="n">
        <v>36.33383538584211</v>
      </c>
      <c r="D210" t="n">
        <v>417.9536363636363</v>
      </c>
      <c r="E210" t="n">
        <v>0.9174545454545453</v>
      </c>
    </row>
    <row r="211">
      <c r="A211" t="inlineStr">
        <is>
          <t>600707</t>
        </is>
      </c>
      <c r="B211" t="n">
        <v>0.001631493946020656</v>
      </c>
      <c r="C211" t="n">
        <v>36.11584327086883</v>
      </c>
      <c r="D211" t="n">
        <v>6.984000000000001</v>
      </c>
      <c r="E211" t="n">
        <v>4.988727272727272</v>
      </c>
    </row>
    <row r="212">
      <c r="A212" t="inlineStr">
        <is>
          <t>601168</t>
        </is>
      </c>
      <c r="B212" t="n">
        <v>0.00184880686626389</v>
      </c>
      <c r="C212" t="n">
        <v>36.02391629297457</v>
      </c>
      <c r="D212" t="n">
        <v>13.55527272727273</v>
      </c>
      <c r="E212" t="n">
        <v>3.091636363636364</v>
      </c>
    </row>
    <row r="213">
      <c r="A213" t="inlineStr">
        <is>
          <t>601615</t>
        </is>
      </c>
      <c r="B213" t="n">
        <v>0.002902348863972927</v>
      </c>
      <c r="C213" t="n">
        <v>35.98595669982445</v>
      </c>
      <c r="D213" t="n">
        <v>19.47690909090909</v>
      </c>
      <c r="E213" t="n">
        <v>5.013818181818182</v>
      </c>
    </row>
    <row r="214">
      <c r="A214" t="inlineStr">
        <is>
          <t>002918</t>
        </is>
      </c>
      <c r="B214" t="n">
        <v>0.004099538937446504</v>
      </c>
      <c r="C214" t="n">
        <v>35.96938775510203</v>
      </c>
      <c r="D214" t="n">
        <v>31.73181818181818</v>
      </c>
      <c r="E214" t="n">
        <v>2.254909090909091</v>
      </c>
    </row>
    <row r="215">
      <c r="A215" t="inlineStr">
        <is>
          <t>300124</t>
        </is>
      </c>
      <c r="B215" t="n">
        <v>0.01506862002457572</v>
      </c>
      <c r="C215" t="n">
        <v>35.95115681233933</v>
      </c>
      <c r="D215" t="n">
        <v>93.06309090909092</v>
      </c>
      <c r="E215" t="n">
        <v>0.9527272727272728</v>
      </c>
    </row>
    <row r="216">
      <c r="A216" t="inlineStr">
        <is>
          <t>300196</t>
        </is>
      </c>
      <c r="B216" t="n">
        <v>0.003689721816600735</v>
      </c>
      <c r="C216" t="n">
        <v>35.84398117014123</v>
      </c>
      <c r="D216" t="n">
        <v>17.25890909090909</v>
      </c>
      <c r="E216" t="n">
        <v>2.361272727272727</v>
      </c>
    </row>
    <row r="217">
      <c r="A217" t="inlineStr">
        <is>
          <t>603076</t>
        </is>
      </c>
      <c r="B217" t="n">
        <v>0.006567546625411285</v>
      </c>
      <c r="C217" t="n">
        <v>35.63218390804597</v>
      </c>
      <c r="D217" t="n">
        <v>46.39563636363637</v>
      </c>
      <c r="E217" t="n">
        <v>2.963454545454545</v>
      </c>
    </row>
    <row r="218">
      <c r="A218" t="inlineStr">
        <is>
          <t>002149</t>
        </is>
      </c>
      <c r="B218" t="n">
        <v>0.006795342815902994</v>
      </c>
      <c r="C218" t="n">
        <v>35.61904761904762</v>
      </c>
      <c r="D218" t="n">
        <v>14.54018181818182</v>
      </c>
      <c r="E218" t="n">
        <v>9.605090909090908</v>
      </c>
    </row>
    <row r="219">
      <c r="A219" t="inlineStr">
        <is>
          <t>603517</t>
        </is>
      </c>
      <c r="B219" t="n">
        <v>0.02179565371406311</v>
      </c>
      <c r="C219" t="n">
        <v>35.61491374513079</v>
      </c>
      <c r="D219" t="n">
        <v>83.3789090909091</v>
      </c>
      <c r="E219" t="n">
        <v>0.8867272727272728</v>
      </c>
    </row>
    <row r="220">
      <c r="A220" t="inlineStr">
        <is>
          <t>688198</t>
        </is>
      </c>
      <c r="B220" t="n">
        <v>0.03178955526453826</v>
      </c>
      <c r="C220" t="n">
        <v>35.52599758162032</v>
      </c>
      <c r="D220" t="n">
        <v>90.09963636363635</v>
      </c>
      <c r="E220" t="n">
        <v>2.047090909090909</v>
      </c>
    </row>
    <row r="221">
      <c r="A221" t="inlineStr">
        <is>
          <t>600406</t>
        </is>
      </c>
      <c r="B221" t="n">
        <v>0.007401094937714052</v>
      </c>
      <c r="C221" t="n">
        <v>35.41666666666667</v>
      </c>
      <c r="D221" t="n">
        <v>27.01181818181818</v>
      </c>
      <c r="E221" t="n">
        <v>0.5821818181818181</v>
      </c>
    </row>
    <row r="222">
      <c r="A222" t="inlineStr">
        <is>
          <t>002138</t>
        </is>
      </c>
      <c r="B222" t="n">
        <v>0.007334302490834925</v>
      </c>
      <c r="C222" t="n">
        <v>35.35932721712535</v>
      </c>
      <c r="D222" t="n">
        <v>27.52709090909092</v>
      </c>
      <c r="E222" t="n">
        <v>2.831818181818181</v>
      </c>
    </row>
    <row r="223">
      <c r="A223" t="inlineStr">
        <is>
          <t>300363</t>
        </is>
      </c>
      <c r="B223" t="n">
        <v>0.007481842516107383</v>
      </c>
      <c r="C223" t="n">
        <v>35.23459061637535</v>
      </c>
      <c r="D223" t="n">
        <v>37.74745454545454</v>
      </c>
      <c r="E223" t="n">
        <v>1.316545454545454</v>
      </c>
    </row>
    <row r="224">
      <c r="A224" t="inlineStr">
        <is>
          <t>002001</t>
        </is>
      </c>
      <c r="B224" t="n">
        <v>0.005720104425966451</v>
      </c>
      <c r="C224" t="n">
        <v>35.125786163522</v>
      </c>
      <c r="D224" t="n">
        <v>36.02709090909091</v>
      </c>
      <c r="E224" t="n">
        <v>0.9878181818181818</v>
      </c>
    </row>
    <row r="225">
      <c r="A225" t="inlineStr">
        <is>
          <t>600970</t>
        </is>
      </c>
      <c r="B225" t="n">
        <v>0.001286215628325897</v>
      </c>
      <c r="C225" t="n">
        <v>35.04273504273505</v>
      </c>
      <c r="D225" t="n">
        <v>7.542181818181818</v>
      </c>
      <c r="E225" t="n">
        <v>2.003818181818182</v>
      </c>
    </row>
    <row r="226">
      <c r="A226" t="inlineStr">
        <is>
          <t>603260</t>
        </is>
      </c>
      <c r="B226" t="n">
        <v>0.01394548987751129</v>
      </c>
      <c r="C226" t="n">
        <v>34.7938144329897</v>
      </c>
      <c r="D226" t="n">
        <v>41.29545454545455</v>
      </c>
      <c r="E226" t="n">
        <v>0.9881818181818184</v>
      </c>
    </row>
    <row r="227">
      <c r="A227" t="inlineStr">
        <is>
          <t>002230</t>
        </is>
      </c>
      <c r="B227" t="n">
        <v>0.009629219083486892</v>
      </c>
      <c r="C227" t="n">
        <v>34.72584856396868</v>
      </c>
      <c r="D227" t="n">
        <v>42.958</v>
      </c>
      <c r="E227" t="n">
        <v>2.661818181818183</v>
      </c>
    </row>
    <row r="228">
      <c r="A228" t="inlineStr">
        <is>
          <t>002294</t>
        </is>
      </c>
      <c r="B228" t="n">
        <v>0.009468382598843247</v>
      </c>
      <c r="C228" t="n">
        <v>34.41133720930234</v>
      </c>
      <c r="D228" t="n">
        <v>31.36218181818182</v>
      </c>
      <c r="E228" t="n">
        <v>0.6514545454545454</v>
      </c>
    </row>
    <row r="229">
      <c r="A229" t="inlineStr">
        <is>
          <t>000786</t>
        </is>
      </c>
      <c r="B229" t="n">
        <v>0.01891619752027422</v>
      </c>
      <c r="C229" t="n">
        <v>34.23980222496908</v>
      </c>
      <c r="D229" t="n">
        <v>44.27018181818181</v>
      </c>
      <c r="E229" t="n">
        <v>0.7941818181818182</v>
      </c>
    </row>
    <row r="230">
      <c r="A230" t="inlineStr">
        <is>
          <t>002501</t>
        </is>
      </c>
      <c r="B230" t="n">
        <v>0.0001887668428429652</v>
      </c>
      <c r="C230" t="n">
        <v>34.19689119170983</v>
      </c>
      <c r="D230" t="n">
        <v>2.408909090909091</v>
      </c>
      <c r="E230" t="n">
        <v>0.9601818181818182</v>
      </c>
    </row>
    <row r="231">
      <c r="A231" t="inlineStr">
        <is>
          <t>002006</t>
        </is>
      </c>
      <c r="B231" t="n">
        <v>0.0006280210022371815</v>
      </c>
      <c r="C231" t="n">
        <v>34.19483101391649</v>
      </c>
      <c r="D231" t="n">
        <v>5.720545454545453</v>
      </c>
      <c r="E231" t="n">
        <v>4.697090909090909</v>
      </c>
    </row>
    <row r="232">
      <c r="A232" t="inlineStr">
        <is>
          <t>603583</t>
        </is>
      </c>
      <c r="B232" t="n">
        <v>0.02917527954225078</v>
      </c>
      <c r="C232" t="n">
        <v>33.92330383480828</v>
      </c>
      <c r="D232" t="n">
        <v>78.02145454545455</v>
      </c>
      <c r="E232" t="n">
        <v>1.121818181818182</v>
      </c>
    </row>
    <row r="233">
      <c r="A233" t="inlineStr">
        <is>
          <t>000406</t>
        </is>
      </c>
      <c r="B233" t="n">
        <v>0.001650402470386109</v>
      </c>
      <c r="C233" t="n">
        <v>33.86243386243386</v>
      </c>
      <c r="D233" t="n">
        <v>9.516545454545454</v>
      </c>
      <c r="E233" t="n">
        <v>0</v>
      </c>
    </row>
    <row r="234">
      <c r="A234" t="inlineStr">
        <is>
          <t>002258</t>
        </is>
      </c>
      <c r="B234" t="n">
        <v>0.005244519151840062</v>
      </c>
      <c r="C234" t="n">
        <v>33.84955752212389</v>
      </c>
      <c r="D234" t="n">
        <v>23.38890909090909</v>
      </c>
      <c r="E234" t="n">
        <v>2.743272727272727</v>
      </c>
    </row>
    <row r="235">
      <c r="A235" t="inlineStr">
        <is>
          <t>002074</t>
        </is>
      </c>
      <c r="B235" t="n">
        <v>0.009688916492605729</v>
      </c>
      <c r="C235" t="n">
        <v>33.79661016949152</v>
      </c>
      <c r="D235" t="n">
        <v>36.726</v>
      </c>
      <c r="E235" t="n">
        <v>5.466909090909092</v>
      </c>
    </row>
    <row r="236">
      <c r="A236" t="inlineStr">
        <is>
          <t>000698</t>
        </is>
      </c>
      <c r="B236" t="n">
        <v>0.002135703034827109</v>
      </c>
      <c r="C236" t="n">
        <v>33.78119001919386</v>
      </c>
      <c r="D236" t="n">
        <v>5.247818181818181</v>
      </c>
      <c r="E236" t="n">
        <v>4.167272727272726</v>
      </c>
    </row>
    <row r="237">
      <c r="A237" t="inlineStr">
        <is>
          <t>002920</t>
        </is>
      </c>
      <c r="B237" t="n">
        <v>0.06863513228182865</v>
      </c>
      <c r="C237" t="n">
        <v>33.37686079916429</v>
      </c>
      <c r="D237" t="n">
        <v>92.79745454545453</v>
      </c>
      <c r="E237" t="n">
        <v>1.526363636363636</v>
      </c>
    </row>
    <row r="238">
      <c r="A238" t="inlineStr">
        <is>
          <t>002497</t>
        </is>
      </c>
      <c r="B238" t="n">
        <v>0.01352307342251344</v>
      </c>
      <c r="C238" t="n">
        <v>33.22784810126582</v>
      </c>
      <c r="D238" t="n">
        <v>21.50890909090909</v>
      </c>
      <c r="E238" t="n">
        <v>9.593818181818181</v>
      </c>
    </row>
    <row r="239">
      <c r="A239" t="inlineStr">
        <is>
          <t>600110</t>
        </is>
      </c>
      <c r="B239" t="n">
        <v>0.004470018931151959</v>
      </c>
      <c r="C239" t="n">
        <v>33.09352517985611</v>
      </c>
      <c r="D239" t="n">
        <v>9.267636363636363</v>
      </c>
      <c r="E239" t="n">
        <v>5.734545454545454</v>
      </c>
    </row>
    <row r="240">
      <c r="A240" t="inlineStr">
        <is>
          <t>000718</t>
        </is>
      </c>
      <c r="B240" t="n">
        <v>0.0008721100025422256</v>
      </c>
      <c r="C240" t="n">
        <v>33.0275229357798</v>
      </c>
      <c r="D240" t="n">
        <v>3.706</v>
      </c>
      <c r="E240" t="n">
        <v>2.424</v>
      </c>
    </row>
    <row r="241">
      <c r="A241" t="inlineStr">
        <is>
          <t>600199</t>
        </is>
      </c>
      <c r="B241" t="n">
        <v>0.01425964436099676</v>
      </c>
      <c r="C241" t="n">
        <v>32.56972111553787</v>
      </c>
      <c r="D241" t="n">
        <v>15.30181818181818</v>
      </c>
      <c r="E241" t="n">
        <v>12.38890909090909</v>
      </c>
    </row>
    <row r="242">
      <c r="A242" t="inlineStr">
        <is>
          <t>002841</t>
        </is>
      </c>
      <c r="B242" t="n">
        <v>0.0292418583978032</v>
      </c>
      <c r="C242" t="n">
        <v>32.54250312169822</v>
      </c>
      <c r="D242" t="n">
        <v>116.1407272727273</v>
      </c>
      <c r="E242" t="n">
        <v>0.3870909090909091</v>
      </c>
    </row>
    <row r="243">
      <c r="A243" t="inlineStr">
        <is>
          <t>000661</t>
        </is>
      </c>
      <c r="B243" t="n">
        <v>0.07856137786969195</v>
      </c>
      <c r="C243" t="n">
        <v>32.46738384069583</v>
      </c>
      <c r="D243" t="n">
        <v>446.2283636363637</v>
      </c>
      <c r="E243" t="n">
        <v>1.421454545454546</v>
      </c>
    </row>
    <row r="244">
      <c r="A244" t="inlineStr">
        <is>
          <t>600426</t>
        </is>
      </c>
      <c r="B244" t="n">
        <v>0.008485502131526275</v>
      </c>
      <c r="C244" t="n">
        <v>32.45231607629427</v>
      </c>
      <c r="D244" t="n">
        <v>39.82818181818181</v>
      </c>
      <c r="E244" t="n">
        <v>0.9420000000000002</v>
      </c>
    </row>
    <row r="245">
      <c r="A245" t="inlineStr">
        <is>
          <t>688408</t>
        </is>
      </c>
      <c r="B245" t="n">
        <v>0.03428214524623528</v>
      </c>
      <c r="C245" t="n">
        <v>32.26719501839796</v>
      </c>
      <c r="D245" t="n">
        <v>166.884</v>
      </c>
      <c r="E245" t="n">
        <v>3.240545454545456</v>
      </c>
    </row>
    <row r="246">
      <c r="A246" t="inlineStr">
        <is>
          <t>603456</t>
        </is>
      </c>
      <c r="B246" t="n">
        <v>0.006114266844302842</v>
      </c>
      <c r="C246" t="n">
        <v>32.12837837837836</v>
      </c>
      <c r="D246" t="n">
        <v>35.67454545454546</v>
      </c>
      <c r="E246" t="n">
        <v>1.166</v>
      </c>
    </row>
    <row r="247">
      <c r="A247" t="inlineStr">
        <is>
          <t>600290</t>
        </is>
      </c>
      <c r="B247" t="n">
        <v>0.0005229965030311101</v>
      </c>
      <c r="C247" t="n">
        <v>31.91489361702127</v>
      </c>
      <c r="D247" t="n">
        <v>2.483636363636363</v>
      </c>
      <c r="E247" t="n">
        <v>2.028909090909091</v>
      </c>
    </row>
    <row r="248">
      <c r="A248" t="inlineStr">
        <is>
          <t>601155</t>
        </is>
      </c>
      <c r="B248" t="n">
        <v>0.009673144007701506</v>
      </c>
      <c r="C248" t="n">
        <v>31.8624641833811</v>
      </c>
      <c r="D248" t="n">
        <v>38.10236363636364</v>
      </c>
      <c r="E248" t="n">
        <v>0.4247272727272727</v>
      </c>
    </row>
    <row r="249">
      <c r="A249" t="inlineStr">
        <is>
          <t>000951</t>
        </is>
      </c>
      <c r="B249" t="n">
        <v>0.01170225025953088</v>
      </c>
      <c r="C249" t="n">
        <v>31.61050828098229</v>
      </c>
      <c r="D249" t="n">
        <v>36.55963636363636</v>
      </c>
      <c r="E249" t="n">
        <v>1.631272727272727</v>
      </c>
    </row>
    <row r="250">
      <c r="A250" t="inlineStr">
        <is>
          <t>002967</t>
        </is>
      </c>
      <c r="B250" t="n">
        <v>0.008264124219300794</v>
      </c>
      <c r="C250" t="n">
        <v>31.58469945355191</v>
      </c>
      <c r="D250" t="n">
        <v>33.19545454545455</v>
      </c>
      <c r="E250" t="n">
        <v>3.148</v>
      </c>
    </row>
    <row r="251">
      <c r="A251" t="inlineStr">
        <is>
          <t>000831</t>
        </is>
      </c>
      <c r="B251" t="n">
        <v>0.005524992726841724</v>
      </c>
      <c r="C251" t="n">
        <v>31.5644383184011</v>
      </c>
      <c r="D251" t="n">
        <v>15.34</v>
      </c>
      <c r="E251" t="n">
        <v>5.637818181818184</v>
      </c>
    </row>
    <row r="252">
      <c r="A252" t="inlineStr">
        <is>
          <t>603027</t>
        </is>
      </c>
      <c r="B252" t="n">
        <v>0.008619539641326984</v>
      </c>
      <c r="C252" t="n">
        <v>31.55998891659737</v>
      </c>
      <c r="D252" t="n">
        <v>41.87327272727273</v>
      </c>
      <c r="E252" t="n">
        <v>1.538727272727273</v>
      </c>
    </row>
    <row r="253">
      <c r="A253" t="inlineStr">
        <is>
          <t>002078</t>
        </is>
      </c>
      <c r="B253" t="n">
        <v>0.003477316872615109</v>
      </c>
      <c r="C253" t="n">
        <v>31.4629258517034</v>
      </c>
      <c r="D253" t="n">
        <v>15.86181818181818</v>
      </c>
      <c r="E253" t="n">
        <v>1.116363636363637</v>
      </c>
    </row>
    <row r="254">
      <c r="A254" t="inlineStr">
        <is>
          <t>002139</t>
        </is>
      </c>
      <c r="B254" t="n">
        <v>0.00278832546862372</v>
      </c>
      <c r="C254" t="n">
        <v>31.45654834761322</v>
      </c>
      <c r="D254" t="n">
        <v>8.760727272727273</v>
      </c>
      <c r="E254" t="n">
        <v>3.995818181818181</v>
      </c>
    </row>
    <row r="255">
      <c r="A255" t="inlineStr">
        <is>
          <t>300888</t>
        </is>
      </c>
      <c r="B255" t="n">
        <v>0.03734940034620231</v>
      </c>
      <c r="C255" t="n">
        <v>31.43483023001097</v>
      </c>
      <c r="D255" t="n">
        <v>174.6858181818182</v>
      </c>
      <c r="E255" t="n">
        <v>8.207090909090908</v>
      </c>
    </row>
    <row r="256">
      <c r="A256" t="inlineStr">
        <is>
          <t>600597</t>
        </is>
      </c>
      <c r="B256" t="n">
        <v>0.002534833754073577</v>
      </c>
      <c r="C256" t="n">
        <v>31.42476697736352</v>
      </c>
      <c r="D256" t="n">
        <v>17.49745454545454</v>
      </c>
      <c r="E256" t="n">
        <v>2.588181818181819</v>
      </c>
    </row>
    <row r="257">
      <c r="A257" t="inlineStr">
        <is>
          <t>688656</t>
        </is>
      </c>
      <c r="B257" t="n">
        <v>0.01334160385412127</v>
      </c>
      <c r="C257" t="n">
        <v>31.375</v>
      </c>
      <c r="D257" t="n">
        <v>79.16304347826087</v>
      </c>
      <c r="E257" t="n">
        <v>20.57869565217391</v>
      </c>
    </row>
    <row r="258">
      <c r="A258" t="inlineStr">
        <is>
          <t>300408</t>
        </is>
      </c>
      <c r="B258" t="n">
        <v>0.005527630077487805</v>
      </c>
      <c r="C258" t="n">
        <v>31.37376237623764</v>
      </c>
      <c r="D258" t="n">
        <v>37.61218181818182</v>
      </c>
      <c r="E258" t="n">
        <v>1.354909090909091</v>
      </c>
    </row>
    <row r="259">
      <c r="A259" t="inlineStr">
        <is>
          <t>000858</t>
        </is>
      </c>
      <c r="B259" t="n">
        <v>0.03167720949586102</v>
      </c>
      <c r="C259" t="n">
        <v>31.30003812428514</v>
      </c>
      <c r="D259" t="n">
        <v>291.8798181818182</v>
      </c>
      <c r="E259" t="n">
        <v>0.5701818181818181</v>
      </c>
    </row>
    <row r="260">
      <c r="A260" t="inlineStr">
        <is>
          <t>601677</t>
        </is>
      </c>
      <c r="B260" t="n">
        <v>0.001333073879516134</v>
      </c>
      <c r="C260" t="n">
        <v>31.2828207051763</v>
      </c>
      <c r="D260" t="n">
        <v>14.41854545454545</v>
      </c>
      <c r="E260" t="n">
        <v>2.661818181818183</v>
      </c>
    </row>
    <row r="261">
      <c r="A261" t="inlineStr">
        <is>
          <t>000425</t>
        </is>
      </c>
      <c r="B261" t="n">
        <v>0.0005286146226279264</v>
      </c>
      <c r="C261" t="n">
        <v>31.26177024482111</v>
      </c>
      <c r="D261" t="n">
        <v>5.740000000000001</v>
      </c>
      <c r="E261" t="n">
        <v>1.780545454545455</v>
      </c>
    </row>
    <row r="262">
      <c r="A262" t="inlineStr">
        <is>
          <t>002206</t>
        </is>
      </c>
      <c r="B262" t="n">
        <v>0.0003036438075669573</v>
      </c>
      <c r="C262" t="n">
        <v>31.23486682808716</v>
      </c>
      <c r="D262" t="n">
        <v>4.243090909090909</v>
      </c>
      <c r="E262" t="n">
        <v>1.643090909090909</v>
      </c>
    </row>
    <row r="263">
      <c r="A263" t="inlineStr">
        <is>
          <t>002415</t>
        </is>
      </c>
      <c r="B263" t="n">
        <v>0.02239437364119562</v>
      </c>
      <c r="C263" t="n">
        <v>31.23404255319149</v>
      </c>
      <c r="D263" t="n">
        <v>54.11600000000001</v>
      </c>
      <c r="E263" t="n">
        <v>0.703090909090909</v>
      </c>
    </row>
    <row r="264">
      <c r="A264" t="inlineStr">
        <is>
          <t>002738</t>
        </is>
      </c>
      <c r="B264" t="n">
        <v>0.01160421076701522</v>
      </c>
      <c r="C264" t="n">
        <v>31.22171945701357</v>
      </c>
      <c r="D264" t="n">
        <v>27.70472727272727</v>
      </c>
      <c r="E264" t="n">
        <v>9.39290909090909</v>
      </c>
    </row>
    <row r="265">
      <c r="A265" t="inlineStr">
        <is>
          <t>688185</t>
        </is>
      </c>
      <c r="B265" t="n">
        <v>0.06108754328924274</v>
      </c>
      <c r="C265" t="n">
        <v>30.94251890649635</v>
      </c>
      <c r="D265" t="n">
        <v>393.28</v>
      </c>
      <c r="E265" t="n">
        <v>6.944545454545454</v>
      </c>
    </row>
    <row r="266">
      <c r="A266" t="inlineStr">
        <is>
          <t>688016</t>
        </is>
      </c>
      <c r="B266" t="n">
        <v>0.05382982803885081</v>
      </c>
      <c r="C266" t="n">
        <v>30.85928462357133</v>
      </c>
      <c r="D266" t="n">
        <v>269.2254545454545</v>
      </c>
      <c r="E266" t="n">
        <v>1.949454545454545</v>
      </c>
    </row>
    <row r="267">
      <c r="A267" t="inlineStr">
        <is>
          <t>000689</t>
        </is>
      </c>
      <c r="B267" t="n">
        <v>0.001678695635914887</v>
      </c>
      <c r="C267" t="n">
        <v>30.83109919571045</v>
      </c>
      <c r="D267" t="n">
        <v>4.42</v>
      </c>
      <c r="E267" t="n">
        <v>0</v>
      </c>
    </row>
    <row r="268">
      <c r="A268" t="inlineStr">
        <is>
          <t>002402</t>
        </is>
      </c>
      <c r="B268" t="n">
        <v>0.003774781449718862</v>
      </c>
      <c r="C268" t="n">
        <v>30.79625292740049</v>
      </c>
      <c r="D268" t="n">
        <v>18.81636363636364</v>
      </c>
      <c r="E268" t="n">
        <v>4.112727272727272</v>
      </c>
    </row>
    <row r="269">
      <c r="A269" t="inlineStr">
        <is>
          <t>002499</t>
        </is>
      </c>
      <c r="B269" t="n">
        <v>0.003947722425865559</v>
      </c>
      <c r="C269" t="n">
        <v>30.68181818181817</v>
      </c>
      <c r="D269" t="n">
        <v>5.998909090909091</v>
      </c>
      <c r="E269" t="n">
        <v>1.191636363636363</v>
      </c>
    </row>
    <row r="270">
      <c r="A270" t="inlineStr">
        <is>
          <t>002668</t>
        </is>
      </c>
      <c r="B270" t="n">
        <v>0.001750411215080402</v>
      </c>
      <c r="C270" t="n">
        <v>30.62098501070663</v>
      </c>
      <c r="D270" t="n">
        <v>4.639454545454544</v>
      </c>
      <c r="E270" t="n">
        <v>5.19109090909091</v>
      </c>
    </row>
    <row r="271">
      <c r="A271" t="inlineStr">
        <is>
          <t>002027</t>
        </is>
      </c>
      <c r="B271" t="n">
        <v>0.001423724419962973</v>
      </c>
      <c r="C271" t="n">
        <v>30.61440677966103</v>
      </c>
      <c r="D271" t="n">
        <v>10.69836363636364</v>
      </c>
      <c r="E271" t="n">
        <v>1.017818181818182</v>
      </c>
    </row>
    <row r="272">
      <c r="A272" t="inlineStr">
        <is>
          <t>688017</t>
        </is>
      </c>
      <c r="B272" t="n">
        <v>0.02993030419076227</v>
      </c>
      <c r="C272" t="n">
        <v>30.39634738682726</v>
      </c>
      <c r="D272" t="n">
        <v>137.4707272727273</v>
      </c>
      <c r="E272" t="n">
        <v>3.518909090909091</v>
      </c>
    </row>
    <row r="273">
      <c r="A273" t="inlineStr">
        <is>
          <t>603338</t>
        </is>
      </c>
      <c r="B273" t="n">
        <v>0.01592299421917227</v>
      </c>
      <c r="C273" t="n">
        <v>30.29161838547703</v>
      </c>
      <c r="D273" t="n">
        <v>110.1727272727273</v>
      </c>
      <c r="E273" t="n">
        <v>0.6203636363636365</v>
      </c>
    </row>
    <row r="274">
      <c r="A274" t="inlineStr">
        <is>
          <t>002876</t>
        </is>
      </c>
      <c r="B274" t="n">
        <v>0.008229169182942917</v>
      </c>
      <c r="C274" t="n">
        <v>30.08307826847398</v>
      </c>
      <c r="D274" t="n">
        <v>48.746</v>
      </c>
      <c r="E274" t="n">
        <v>2.622909090909091</v>
      </c>
    </row>
    <row r="275">
      <c r="A275" t="inlineStr">
        <is>
          <t>688363</t>
        </is>
      </c>
      <c r="B275" t="n">
        <v>0.04890235428679552</v>
      </c>
      <c r="C275" t="n">
        <v>30.0060782062538</v>
      </c>
      <c r="D275" t="n">
        <v>162.0674545454546</v>
      </c>
      <c r="E275" t="n">
        <v>3.230727272727274</v>
      </c>
    </row>
    <row r="276">
      <c r="A276" t="inlineStr">
        <is>
          <t>603565</t>
        </is>
      </c>
      <c r="B276" t="n">
        <v>0.008248584198881347</v>
      </c>
      <c r="C276" t="n">
        <v>29.92793556591775</v>
      </c>
      <c r="D276" t="n">
        <v>25.92145454545454</v>
      </c>
      <c r="E276" t="n">
        <v>9.442909090909092</v>
      </c>
    </row>
    <row r="277">
      <c r="A277" t="inlineStr">
        <is>
          <t>002080</t>
        </is>
      </c>
      <c r="B277" t="n">
        <v>0.006558566711688443</v>
      </c>
      <c r="C277" t="n">
        <v>29.90405117270789</v>
      </c>
      <c r="D277" t="n">
        <v>23.40854545454546</v>
      </c>
      <c r="E277" t="n">
        <v>1.716181818181818</v>
      </c>
    </row>
    <row r="278">
      <c r="A278" t="inlineStr">
        <is>
          <t>300894</t>
        </is>
      </c>
      <c r="B278" t="n">
        <v>0.01151594601343023</v>
      </c>
      <c r="C278" t="n">
        <v>29.85714285714287</v>
      </c>
      <c r="D278" t="n">
        <v>56.98064516129033</v>
      </c>
      <c r="E278" t="n">
        <v>28.55645161290322</v>
      </c>
    </row>
    <row r="279">
      <c r="A279" t="inlineStr">
        <is>
          <t>600793</t>
        </is>
      </c>
      <c r="B279" t="n">
        <v>0.02165849990682964</v>
      </c>
      <c r="C279" t="n">
        <v>29.84293193717278</v>
      </c>
      <c r="D279" t="n">
        <v>11.93454545454545</v>
      </c>
      <c r="E279" t="n">
        <v>6.406181818181817</v>
      </c>
    </row>
    <row r="280">
      <c r="A280" t="inlineStr">
        <is>
          <t>601166</t>
        </is>
      </c>
      <c r="B280" t="n">
        <v>0.00401740121346936</v>
      </c>
      <c r="C280" t="n">
        <v>29.79136341581756</v>
      </c>
      <c r="D280" t="n">
        <v>21.99454545454545</v>
      </c>
      <c r="E280" t="n">
        <v>0.6439999999999999</v>
      </c>
    </row>
    <row r="281">
      <c r="A281" t="inlineStr">
        <is>
          <t>002867</t>
        </is>
      </c>
      <c r="B281" t="n">
        <v>0.006655310438134283</v>
      </c>
      <c r="C281" t="n">
        <v>29.76146788990825</v>
      </c>
      <c r="D281" t="n">
        <v>28.57218181818181</v>
      </c>
      <c r="E281" t="n">
        <v>0.8250909090909091</v>
      </c>
    </row>
    <row r="282">
      <c r="A282" t="inlineStr">
        <is>
          <t>600313</t>
        </is>
      </c>
      <c r="B282" t="n">
        <v>0.001007561234894167</v>
      </c>
      <c r="C282" t="n">
        <v>29.59427207637228</v>
      </c>
      <c r="D282" t="n">
        <v>5.188909090909092</v>
      </c>
      <c r="E282" t="n">
        <v>7.753454545454545</v>
      </c>
    </row>
    <row r="283">
      <c r="A283" t="inlineStr">
        <is>
          <t>002766</t>
        </is>
      </c>
      <c r="B283" t="n">
        <v>0.001334062999289066</v>
      </c>
      <c r="C283" t="n">
        <v>29.56810631229236</v>
      </c>
      <c r="D283" t="n">
        <v>3.802363636363636</v>
      </c>
      <c r="E283" t="n">
        <v>0.8469090909090908</v>
      </c>
    </row>
    <row r="284">
      <c r="A284" t="inlineStr">
        <is>
          <t>300379</t>
        </is>
      </c>
      <c r="B284" t="n">
        <v>0.004596360107332097</v>
      </c>
      <c r="C284" t="n">
        <v>29.48793407886994</v>
      </c>
      <c r="D284" t="n">
        <v>41.01218181818181</v>
      </c>
      <c r="E284" t="n">
        <v>4.298363636363637</v>
      </c>
    </row>
    <row r="285">
      <c r="A285" t="inlineStr">
        <is>
          <t>000830</t>
        </is>
      </c>
      <c r="B285" t="n">
        <v>0.001420500329017076</v>
      </c>
      <c r="C285" t="n">
        <v>29.46357085668536</v>
      </c>
      <c r="D285" t="n">
        <v>13.47272727272727</v>
      </c>
      <c r="E285" t="n">
        <v>3.739272727272727</v>
      </c>
    </row>
    <row r="286">
      <c r="A286" t="inlineStr">
        <is>
          <t>300607</t>
        </is>
      </c>
      <c r="B286" t="n">
        <v>0.005101719381410101</v>
      </c>
      <c r="C286" t="n">
        <v>29.34397163120568</v>
      </c>
      <c r="D286" t="n">
        <v>37.93363636363636</v>
      </c>
      <c r="E286" t="n">
        <v>3.546181818181819</v>
      </c>
    </row>
    <row r="287">
      <c r="A287" t="inlineStr">
        <is>
          <t>600362</t>
        </is>
      </c>
      <c r="B287" t="n">
        <v>0.002254673942832814</v>
      </c>
      <c r="C287" t="n">
        <v>29.20863309352517</v>
      </c>
      <c r="D287" t="n">
        <v>21.12527272727273</v>
      </c>
      <c r="E287" t="n">
        <v>3.299636363636364</v>
      </c>
    </row>
    <row r="288">
      <c r="A288" t="inlineStr">
        <is>
          <t>000673</t>
        </is>
      </c>
      <c r="B288" t="n">
        <v>0.0002827009101940381</v>
      </c>
      <c r="C288" t="n">
        <v>29.19708029197079</v>
      </c>
      <c r="D288" t="n">
        <v>1.334909090909091</v>
      </c>
      <c r="E288" t="n">
        <v>1.181454545454546</v>
      </c>
    </row>
    <row r="289">
      <c r="A289" t="inlineStr">
        <is>
          <t>300566</t>
        </is>
      </c>
      <c r="B289" t="n">
        <v>0.003015864156766196</v>
      </c>
      <c r="C289" t="n">
        <v>29.11555842479019</v>
      </c>
      <c r="D289" t="n">
        <v>33.74836363636364</v>
      </c>
      <c r="E289" t="n">
        <v>2.484909090909091</v>
      </c>
    </row>
    <row r="290">
      <c r="A290" t="inlineStr">
        <is>
          <t>002572</t>
        </is>
      </c>
      <c r="B290" t="n">
        <v>0.009025311420573643</v>
      </c>
      <c r="C290" t="n">
        <v>29.08054169636494</v>
      </c>
      <c r="D290" t="n">
        <v>28.42636363636364</v>
      </c>
      <c r="E290" t="n">
        <v>1.653818181818182</v>
      </c>
    </row>
    <row r="291">
      <c r="A291" t="inlineStr">
        <is>
          <t>603489</t>
        </is>
      </c>
      <c r="B291" t="n">
        <v>0.04126370058667043</v>
      </c>
      <c r="C291" t="n">
        <v>29.05948320712179</v>
      </c>
      <c r="D291" t="n">
        <v>193.2245454545454</v>
      </c>
      <c r="E291" t="n">
        <v>1.019636363636363</v>
      </c>
    </row>
    <row r="292">
      <c r="A292" t="inlineStr">
        <is>
          <t>000812</t>
        </is>
      </c>
      <c r="B292" t="n">
        <v>0.000534230739329182</v>
      </c>
      <c r="C292" t="n">
        <v>29.03225806451612</v>
      </c>
      <c r="D292" t="n">
        <v>3.440363636363636</v>
      </c>
      <c r="E292" t="n">
        <v>8.919454545454546</v>
      </c>
    </row>
    <row r="293">
      <c r="A293" t="inlineStr">
        <is>
          <t>300737</t>
        </is>
      </c>
      <c r="B293" t="n">
        <v>0.005551456015362289</v>
      </c>
      <c r="C293" t="n">
        <v>28.95480225988702</v>
      </c>
      <c r="D293" t="n">
        <v>23.22781818181818</v>
      </c>
      <c r="E293" t="n">
        <v>3.543090909090909</v>
      </c>
    </row>
    <row r="294">
      <c r="A294" t="inlineStr">
        <is>
          <t>600223</t>
        </is>
      </c>
      <c r="B294" t="n">
        <v>0.004411766680414628</v>
      </c>
      <c r="C294" t="n">
        <v>28.87067395264116</v>
      </c>
      <c r="D294" t="n">
        <v>10.82418181818182</v>
      </c>
      <c r="E294" t="n">
        <v>3.883636363636364</v>
      </c>
    </row>
    <row r="295">
      <c r="A295" t="inlineStr">
        <is>
          <t>002906</t>
        </is>
      </c>
      <c r="B295" t="n">
        <v>0.01175985863755917</v>
      </c>
      <c r="C295" t="n">
        <v>28.77979366773391</v>
      </c>
      <c r="D295" t="n">
        <v>29.80036363636363</v>
      </c>
      <c r="E295" t="n">
        <v>1.501090909090909</v>
      </c>
    </row>
    <row r="296">
      <c r="A296" t="inlineStr">
        <is>
          <t>002821</t>
        </is>
      </c>
      <c r="B296" t="n">
        <v>0.02986707251510899</v>
      </c>
      <c r="C296" t="n">
        <v>28.72487148409746</v>
      </c>
      <c r="D296" t="n">
        <v>293.1690909090909</v>
      </c>
      <c r="E296" t="n">
        <v>1.145636363636364</v>
      </c>
    </row>
    <row r="297">
      <c r="A297" t="inlineStr">
        <is>
          <t>688050</t>
        </is>
      </c>
      <c r="B297" t="n">
        <v>0.0186783686717067</v>
      </c>
      <c r="C297" t="n">
        <v>28.63547873281813</v>
      </c>
      <c r="D297" t="n">
        <v>179.6443636363636</v>
      </c>
      <c r="E297" t="n">
        <v>4.241454545454545</v>
      </c>
    </row>
    <row r="298">
      <c r="A298" t="inlineStr">
        <is>
          <t>603737</t>
        </is>
      </c>
      <c r="B298" t="n">
        <v>0.01810350291408705</v>
      </c>
      <c r="C298" t="n">
        <v>28.62136770810575</v>
      </c>
      <c r="D298" t="n">
        <v>150.4474545454545</v>
      </c>
      <c r="E298" t="n">
        <v>0.5627272727272727</v>
      </c>
    </row>
    <row r="299">
      <c r="A299" t="inlineStr">
        <is>
          <t>300001</t>
        </is>
      </c>
      <c r="B299" t="n">
        <v>0.01443268652338514</v>
      </c>
      <c r="C299" t="n">
        <v>28.59333077807589</v>
      </c>
      <c r="D299" t="n">
        <v>31.444</v>
      </c>
      <c r="E299" t="n">
        <v>3.464181818181818</v>
      </c>
    </row>
    <row r="300">
      <c r="A300" t="inlineStr">
        <is>
          <t>688388</t>
        </is>
      </c>
      <c r="B300" t="n">
        <v>0.03082640438946562</v>
      </c>
      <c r="C300" t="n">
        <v>28.57375979112273</v>
      </c>
      <c r="D300" t="n">
        <v>77.49254545454546</v>
      </c>
      <c r="E300" t="n">
        <v>2.549090909090909</v>
      </c>
    </row>
    <row r="301">
      <c r="A301" t="inlineStr">
        <is>
          <t>002385</t>
        </is>
      </c>
      <c r="B301" t="n">
        <v>0.001160172911093509</v>
      </c>
      <c r="C301" t="n">
        <v>28.53688029020558</v>
      </c>
      <c r="D301" t="n">
        <v>9.652363636363638</v>
      </c>
      <c r="E301" t="n">
        <v>6.637454545454546</v>
      </c>
    </row>
    <row r="302">
      <c r="A302" t="inlineStr">
        <is>
          <t>002430</t>
        </is>
      </c>
      <c r="B302" t="n">
        <v>0.00414836794367402</v>
      </c>
      <c r="C302" t="n">
        <v>28.48530519969859</v>
      </c>
      <c r="D302" t="n">
        <v>28.62290909090909</v>
      </c>
      <c r="E302" t="n">
        <v>0.9838181818181819</v>
      </c>
    </row>
    <row r="303">
      <c r="A303" t="inlineStr">
        <is>
          <t>601689</t>
        </is>
      </c>
      <c r="B303" t="n">
        <v>0.009167765528921576</v>
      </c>
      <c r="C303" t="n">
        <v>28.48004873591228</v>
      </c>
      <c r="D303" t="n">
        <v>41.99945454545454</v>
      </c>
      <c r="E303" t="n">
        <v>1.152545454545454</v>
      </c>
    </row>
    <row r="304">
      <c r="A304" t="inlineStr">
        <is>
          <t>002571</t>
        </is>
      </c>
      <c r="B304" t="n">
        <v>0.001379092292790924</v>
      </c>
      <c r="C304" t="n">
        <v>28.43651626442814</v>
      </c>
      <c r="D304" t="n">
        <v>10.512</v>
      </c>
      <c r="E304" t="n">
        <v>3.755636363636364</v>
      </c>
    </row>
    <row r="305">
      <c r="A305" t="inlineStr">
        <is>
          <t>600771</t>
        </is>
      </c>
      <c r="B305" t="n">
        <v>0.003442733102067716</v>
      </c>
      <c r="C305" t="n">
        <v>28.43537414965986</v>
      </c>
      <c r="D305" t="n">
        <v>16.11836363636363</v>
      </c>
      <c r="E305" t="n">
        <v>3.692181818181818</v>
      </c>
    </row>
    <row r="306">
      <c r="A306" t="inlineStr">
        <is>
          <t>300526</t>
        </is>
      </c>
      <c r="B306" t="n">
        <v>0.007561680808262847</v>
      </c>
      <c r="C306" t="n">
        <v>28.20998278829603</v>
      </c>
      <c r="D306" t="n">
        <v>66.03545454545454</v>
      </c>
      <c r="E306" t="n">
        <v>0.5943636363636364</v>
      </c>
    </row>
    <row r="307">
      <c r="A307" t="inlineStr">
        <is>
          <t>000522</t>
        </is>
      </c>
      <c r="B307" t="n">
        <v>0.006241350459831018</v>
      </c>
      <c r="C307" t="n">
        <v>28.06824435883322</v>
      </c>
      <c r="D307" t="n">
        <v>21.91018181818182</v>
      </c>
      <c r="E307" t="n">
        <v>0</v>
      </c>
    </row>
    <row r="308">
      <c r="A308" t="inlineStr">
        <is>
          <t>002254</t>
        </is>
      </c>
      <c r="B308" t="n">
        <v>0.001675735555628061</v>
      </c>
      <c r="C308" t="n">
        <v>27.85359801488834</v>
      </c>
      <c r="D308" t="n">
        <v>16.62527272727273</v>
      </c>
      <c r="E308" t="n">
        <v>2.486363636363637</v>
      </c>
    </row>
    <row r="309">
      <c r="A309" t="inlineStr">
        <is>
          <t>688026</t>
        </is>
      </c>
      <c r="B309" t="n">
        <v>0.01836482444089053</v>
      </c>
      <c r="C309" t="n">
        <v>27.79374471682166</v>
      </c>
      <c r="D309" t="n">
        <v>58.76872727272728</v>
      </c>
      <c r="E309" t="n">
        <v>5.219636363636363</v>
      </c>
    </row>
    <row r="310">
      <c r="A310" t="inlineStr">
        <is>
          <t>000712</t>
        </is>
      </c>
      <c r="B310" t="n">
        <v>0.0009260917233552821</v>
      </c>
      <c r="C310" t="n">
        <v>27.73876404494382</v>
      </c>
      <c r="D310" t="n">
        <v>15.468</v>
      </c>
      <c r="E310" t="n">
        <v>3.414363636363636</v>
      </c>
    </row>
    <row r="311">
      <c r="A311" t="inlineStr">
        <is>
          <t>002610</t>
        </is>
      </c>
      <c r="B311" t="n">
        <v>0.0006078335708178969</v>
      </c>
      <c r="C311" t="n">
        <v>27.66990291262135</v>
      </c>
      <c r="D311" t="n">
        <v>2.636363636363636</v>
      </c>
      <c r="E311" t="n">
        <v>6.337454545454546</v>
      </c>
    </row>
    <row r="312">
      <c r="A312" t="inlineStr">
        <is>
          <t>300243</t>
        </is>
      </c>
      <c r="B312" t="n">
        <v>0.002737736480865342</v>
      </c>
      <c r="C312" t="n">
        <v>27.55102040816326</v>
      </c>
      <c r="D312" t="n">
        <v>15.84036363636364</v>
      </c>
      <c r="E312" t="n">
        <v>6.895454545454545</v>
      </c>
    </row>
    <row r="313">
      <c r="A313" t="inlineStr">
        <is>
          <t>000893</t>
        </is>
      </c>
      <c r="B313" t="n">
        <v>0.0009675561910276047</v>
      </c>
      <c r="C313" t="n">
        <v>27.52192982456143</v>
      </c>
      <c r="D313" t="n">
        <v>8.683818181818181</v>
      </c>
      <c r="E313" t="n">
        <v>1.879454545454545</v>
      </c>
    </row>
    <row r="314">
      <c r="A314" t="inlineStr">
        <is>
          <t>300628</t>
        </is>
      </c>
      <c r="B314" t="n">
        <v>0.0107028318292397</v>
      </c>
      <c r="C314" t="n">
        <v>27.51988430947216</v>
      </c>
      <c r="D314" t="n">
        <v>76.35527272727272</v>
      </c>
      <c r="E314" t="n">
        <v>0.7429090909090907</v>
      </c>
    </row>
    <row r="315">
      <c r="A315" t="inlineStr">
        <is>
          <t>000516</t>
        </is>
      </c>
      <c r="B315" t="n">
        <v>0.002537549351770078</v>
      </c>
      <c r="C315" t="n">
        <v>27.50845546786924</v>
      </c>
      <c r="D315" t="n">
        <v>10.86018181818182</v>
      </c>
      <c r="E315" t="n">
        <v>2.486363636363636</v>
      </c>
    </row>
    <row r="316">
      <c r="A316" t="inlineStr">
        <is>
          <t>002812</t>
        </is>
      </c>
      <c r="B316" t="n">
        <v>0.03787651536525292</v>
      </c>
      <c r="C316" t="n">
        <v>27.49482401656316</v>
      </c>
      <c r="D316" t="n">
        <v>130.6454545454546</v>
      </c>
      <c r="E316" t="n">
        <v>1.613272727272728</v>
      </c>
    </row>
    <row r="317">
      <c r="A317" t="inlineStr">
        <is>
          <t>300082</t>
        </is>
      </c>
      <c r="B317" t="n">
        <v>0.007914294455846583</v>
      </c>
      <c r="C317" t="n">
        <v>27.48414376321353</v>
      </c>
      <c r="D317" t="n">
        <v>11.40890909090909</v>
      </c>
      <c r="E317" t="n">
        <v>4.510181818181818</v>
      </c>
    </row>
    <row r="318">
      <c r="A318" t="inlineStr">
        <is>
          <t>300601</t>
        </is>
      </c>
      <c r="B318" t="n">
        <v>0.01969045298517375</v>
      </c>
      <c r="C318" t="n">
        <v>27.2483021120979</v>
      </c>
      <c r="D318" t="n">
        <v>162.2114545454546</v>
      </c>
      <c r="E318" t="n">
        <v>1.741636363636363</v>
      </c>
    </row>
    <row r="319">
      <c r="A319" t="inlineStr">
        <is>
          <t>600379</t>
        </is>
      </c>
      <c r="B319" t="n">
        <v>0.001514885375059992</v>
      </c>
      <c r="C319" t="n">
        <v>27.209705372617</v>
      </c>
      <c r="D319" t="n">
        <v>6.321272727272727</v>
      </c>
      <c r="E319" t="n">
        <v>5.038727272727273</v>
      </c>
    </row>
    <row r="320">
      <c r="A320" t="inlineStr">
        <is>
          <t>689009</t>
        </is>
      </c>
      <c r="B320" t="n">
        <v>0.03176589882567294</v>
      </c>
      <c r="C320" t="n">
        <v>27.20101422735597</v>
      </c>
      <c r="D320" t="n">
        <v>82.84400000000002</v>
      </c>
      <c r="E320" t="n">
        <v>10.50618181818182</v>
      </c>
    </row>
    <row r="321">
      <c r="A321" t="inlineStr">
        <is>
          <t>000536</t>
        </is>
      </c>
      <c r="B321" t="n">
        <v>0.0006276794586101182</v>
      </c>
      <c r="C321" t="n">
        <v>27.1889400921659</v>
      </c>
      <c r="D321" t="n">
        <v>2.835454545454545</v>
      </c>
      <c r="E321" t="n">
        <v>1.583272727272727</v>
      </c>
    </row>
    <row r="322">
      <c r="A322" t="inlineStr">
        <is>
          <t>600908</t>
        </is>
      </c>
      <c r="B322" t="n">
        <v>0.0007435962494343838</v>
      </c>
      <c r="C322" t="n">
        <v>27.10743801652893</v>
      </c>
      <c r="D322" t="n">
        <v>6.156727272727273</v>
      </c>
      <c r="E322" t="n">
        <v>2.899454545454546</v>
      </c>
    </row>
    <row r="323">
      <c r="A323" t="inlineStr">
        <is>
          <t>603678</t>
        </is>
      </c>
      <c r="B323" t="n">
        <v>0.02240174121570019</v>
      </c>
      <c r="C323" t="n">
        <v>27.08248679398617</v>
      </c>
      <c r="D323" t="n">
        <v>65.04018181818182</v>
      </c>
      <c r="E323" t="n">
        <v>2.224727272727273</v>
      </c>
    </row>
    <row r="324">
      <c r="A324" t="inlineStr">
        <is>
          <t>600559</t>
        </is>
      </c>
      <c r="B324" t="n">
        <v>0.01351649110708208</v>
      </c>
      <c r="C324" t="n">
        <v>27.03125000000002</v>
      </c>
      <c r="D324" t="n">
        <v>27.01818181818182</v>
      </c>
      <c r="E324" t="n">
        <v>11.24709090909091</v>
      </c>
    </row>
    <row r="325">
      <c r="A325" t="inlineStr">
        <is>
          <t>002172</t>
        </is>
      </c>
      <c r="B325" t="n">
        <v>0.0005261706381264967</v>
      </c>
      <c r="C325" t="n">
        <v>26.93602693602692</v>
      </c>
      <c r="D325" t="n">
        <v>3.115454545454545</v>
      </c>
      <c r="E325" t="n">
        <v>6.661090909090908</v>
      </c>
    </row>
    <row r="326">
      <c r="A326" t="inlineStr">
        <is>
          <t>002472</t>
        </is>
      </c>
      <c r="B326" t="n">
        <v>0.001680190884554987</v>
      </c>
      <c r="C326" t="n">
        <v>26.87165775401068</v>
      </c>
      <c r="D326" t="n">
        <v>7.943090909090909</v>
      </c>
      <c r="E326" t="n">
        <v>1.211090909090909</v>
      </c>
    </row>
    <row r="327">
      <c r="A327" t="inlineStr">
        <is>
          <t>300861</t>
        </is>
      </c>
      <c r="B327" t="n">
        <v>0.008492535983329403</v>
      </c>
      <c r="C327" t="n">
        <v>26.78910702976569</v>
      </c>
      <c r="D327" t="n">
        <v>52.01381818181819</v>
      </c>
      <c r="E327" t="n">
        <v>9.057272727272725</v>
      </c>
    </row>
    <row r="328">
      <c r="A328" t="inlineStr">
        <is>
          <t>688111</t>
        </is>
      </c>
      <c r="B328" t="n">
        <v>0.08333004135873512</v>
      </c>
      <c r="C328" t="n">
        <v>26.73018897887882</v>
      </c>
      <c r="D328" t="n">
        <v>392.562</v>
      </c>
      <c r="E328" t="n">
        <v>0.9305454545454545</v>
      </c>
    </row>
    <row r="329">
      <c r="A329" t="inlineStr">
        <is>
          <t>600966</t>
        </is>
      </c>
      <c r="B329" t="n">
        <v>0.003845809754959573</v>
      </c>
      <c r="C329" t="n">
        <v>26.52377762893503</v>
      </c>
      <c r="D329" t="n">
        <v>15.60036363636364</v>
      </c>
      <c r="E329" t="n">
        <v>1.840727272727273</v>
      </c>
    </row>
    <row r="330">
      <c r="A330" t="inlineStr">
        <is>
          <t>300618</t>
        </is>
      </c>
      <c r="B330" t="n">
        <v>0.04598026816908844</v>
      </c>
      <c r="C330" t="n">
        <v>26.2431733256683</v>
      </c>
      <c r="D330" t="n">
        <v>90.00018181818182</v>
      </c>
      <c r="E330" t="n">
        <v>7.264363636363637</v>
      </c>
    </row>
    <row r="331">
      <c r="A331" t="inlineStr">
        <is>
          <t>300470</t>
        </is>
      </c>
      <c r="B331" t="n">
        <v>0.004704507434866376</v>
      </c>
      <c r="C331" t="n">
        <v>26.21686746987952</v>
      </c>
      <c r="D331" t="n">
        <v>44.83818181818182</v>
      </c>
      <c r="E331" t="n">
        <v>1.616727272727273</v>
      </c>
    </row>
    <row r="332">
      <c r="A332" t="inlineStr">
        <is>
          <t>300482</t>
        </is>
      </c>
      <c r="B332" t="n">
        <v>0.01539101111131193</v>
      </c>
      <c r="C332" t="n">
        <v>26.12121212121212</v>
      </c>
      <c r="D332" t="n">
        <v>84.38818181818182</v>
      </c>
      <c r="E332" t="n">
        <v>1.713272727272728</v>
      </c>
    </row>
    <row r="333">
      <c r="A333" t="inlineStr">
        <is>
          <t>002625</t>
        </is>
      </c>
      <c r="B333" t="n">
        <v>0.006862197642107179</v>
      </c>
      <c r="C333" t="n">
        <v>26.11940298507463</v>
      </c>
      <c r="D333" t="n">
        <v>22.78454545454545</v>
      </c>
      <c r="E333" t="n">
        <v>2.504909090909091</v>
      </c>
    </row>
    <row r="334">
      <c r="A334" t="inlineStr">
        <is>
          <t>002068</t>
        </is>
      </c>
      <c r="B334" t="n">
        <v>0.001380095452444189</v>
      </c>
      <c r="C334" t="n">
        <v>26.056338028169</v>
      </c>
      <c r="D334" t="n">
        <v>6.829272727272728</v>
      </c>
      <c r="E334" t="n">
        <v>3.721818181818181</v>
      </c>
    </row>
    <row r="335">
      <c r="A335" t="inlineStr">
        <is>
          <t>601100</t>
        </is>
      </c>
      <c r="B335" t="n">
        <v>0.0227111994372863</v>
      </c>
      <c r="C335" t="n">
        <v>25.96830985915495</v>
      </c>
      <c r="D335" t="n">
        <v>112.3203636363637</v>
      </c>
      <c r="E335" t="n">
        <v>0.5225454545454545</v>
      </c>
    </row>
    <row r="336">
      <c r="A336" t="inlineStr">
        <is>
          <t>600887</t>
        </is>
      </c>
      <c r="B336" t="n">
        <v>0.005721036736383847</v>
      </c>
      <c r="C336" t="n">
        <v>25.95300261096607</v>
      </c>
      <c r="D336" t="n">
        <v>43.93472727272728</v>
      </c>
      <c r="E336" t="n">
        <v>1.234545454545455</v>
      </c>
    </row>
    <row r="337">
      <c r="A337" t="inlineStr">
        <is>
          <t>002008</t>
        </is>
      </c>
      <c r="B337" t="n">
        <v>0.007501010854152328</v>
      </c>
      <c r="C337" t="n">
        <v>25.72363453309843</v>
      </c>
      <c r="D337" t="n">
        <v>43.53854545454545</v>
      </c>
      <c r="E337" t="n">
        <v>2.919636363636364</v>
      </c>
    </row>
    <row r="338">
      <c r="A338" t="inlineStr">
        <is>
          <t>002723</t>
        </is>
      </c>
      <c r="B338" t="n">
        <v>0.001576866765725062</v>
      </c>
      <c r="C338" t="n">
        <v>25.71872571872573</v>
      </c>
      <c r="D338" t="n">
        <v>13.65727272727273</v>
      </c>
      <c r="E338" t="n">
        <v>2.202909090909091</v>
      </c>
    </row>
    <row r="339">
      <c r="A339" t="inlineStr">
        <is>
          <t>002532</t>
        </is>
      </c>
      <c r="B339" t="n">
        <v>0.00207385606807796</v>
      </c>
      <c r="C339" t="n">
        <v>25.64971751412428</v>
      </c>
      <c r="D339" t="n">
        <v>7.859818181818182</v>
      </c>
      <c r="E339" t="n">
        <v>4.125454545454545</v>
      </c>
    </row>
    <row r="340">
      <c r="A340" t="inlineStr">
        <is>
          <t>002162</t>
        </is>
      </c>
      <c r="B340" t="n">
        <v>0.0005022219710374271</v>
      </c>
      <c r="C340" t="n">
        <v>25.59523809523809</v>
      </c>
      <c r="D340" t="n">
        <v>3.802</v>
      </c>
      <c r="E340" t="n">
        <v>4.122000000000001</v>
      </c>
    </row>
    <row r="341">
      <c r="A341" t="inlineStr">
        <is>
          <t>002410</t>
        </is>
      </c>
      <c r="B341" t="n">
        <v>0.01232996243171365</v>
      </c>
      <c r="C341" t="n">
        <v>25.55846556770913</v>
      </c>
      <c r="D341" t="n">
        <v>77.25236363636364</v>
      </c>
      <c r="E341" t="n">
        <v>0.7909090909090908</v>
      </c>
    </row>
    <row r="342">
      <c r="A342" t="inlineStr">
        <is>
          <t>300752</t>
        </is>
      </c>
      <c r="B342" t="n">
        <v>0.01909179328144489</v>
      </c>
      <c r="C342" t="n">
        <v>25.51799345692476</v>
      </c>
      <c r="D342" t="n">
        <v>41.41945454545455</v>
      </c>
      <c r="E342" t="n">
        <v>26.46690909090909</v>
      </c>
    </row>
    <row r="343">
      <c r="A343" t="inlineStr">
        <is>
          <t>600337</t>
        </is>
      </c>
      <c r="B343" t="n">
        <v>0.0008132170524937977</v>
      </c>
      <c r="C343" t="n">
        <v>25.4697286012526</v>
      </c>
      <c r="D343" t="n">
        <v>5.133818181818183</v>
      </c>
      <c r="E343" t="n">
        <v>1.027272727272727</v>
      </c>
    </row>
    <row r="344">
      <c r="A344" t="inlineStr">
        <is>
          <t>002324</t>
        </is>
      </c>
      <c r="B344" t="n">
        <v>0.003689062312665667</v>
      </c>
      <c r="C344" t="n">
        <v>25.46075085324231</v>
      </c>
      <c r="D344" t="n">
        <v>17.54618181818182</v>
      </c>
      <c r="E344" t="n">
        <v>2.317272727272727</v>
      </c>
    </row>
    <row r="345">
      <c r="A345" t="inlineStr">
        <is>
          <t>002555</t>
        </is>
      </c>
      <c r="B345" t="n">
        <v>0.003204297354290491</v>
      </c>
      <c r="C345" t="n">
        <v>25.22017614091274</v>
      </c>
      <c r="D345" t="n">
        <v>30.3469090909091</v>
      </c>
      <c r="E345" t="n">
        <v>4.052</v>
      </c>
    </row>
    <row r="346">
      <c r="A346" t="inlineStr">
        <is>
          <t>002378</t>
        </is>
      </c>
      <c r="B346" t="n">
        <v>0.000637152543546052</v>
      </c>
      <c r="C346" t="n">
        <v>24.90974729241877</v>
      </c>
      <c r="D346" t="n">
        <v>5.383818181818183</v>
      </c>
      <c r="E346" t="n">
        <v>2.066363636363636</v>
      </c>
    </row>
    <row r="347">
      <c r="A347" t="inlineStr">
        <is>
          <t>000009</t>
        </is>
      </c>
      <c r="B347" t="n">
        <v>0.000510023237694026</v>
      </c>
      <c r="C347" t="n">
        <v>24.8</v>
      </c>
      <c r="D347" t="n">
        <v>7.457636363636364</v>
      </c>
      <c r="E347" t="n">
        <v>2.305636363636363</v>
      </c>
    </row>
    <row r="348">
      <c r="A348" t="inlineStr">
        <is>
          <t>603299</t>
        </is>
      </c>
      <c r="B348" t="n">
        <v>0.0004688193627444541</v>
      </c>
      <c r="C348" t="n">
        <v>24.78134110787171</v>
      </c>
      <c r="D348" t="n">
        <v>7.434727272727272</v>
      </c>
      <c r="E348" t="n">
        <v>4.040727272727273</v>
      </c>
    </row>
    <row r="349">
      <c r="A349" t="inlineStr">
        <is>
          <t>000798</t>
        </is>
      </c>
      <c r="B349" t="n">
        <v>0.005681357491868601</v>
      </c>
      <c r="C349" t="n">
        <v>24.77611940298505</v>
      </c>
      <c r="D349" t="n">
        <v>9.954363636363636</v>
      </c>
      <c r="E349" t="n">
        <v>10.20127272727272</v>
      </c>
    </row>
    <row r="350">
      <c r="A350" t="inlineStr">
        <is>
          <t>601949</t>
        </is>
      </c>
      <c r="B350" t="n">
        <v>0.0004258413839758349</v>
      </c>
      <c r="C350" t="n">
        <v>24.61273666092945</v>
      </c>
      <c r="D350" t="n">
        <v>5.897272727272726</v>
      </c>
      <c r="E350" t="n">
        <v>0.7140000000000002</v>
      </c>
    </row>
    <row r="351">
      <c r="A351" t="inlineStr">
        <is>
          <t>002813</t>
        </is>
      </c>
      <c r="B351" t="n">
        <v>0.01336472471982385</v>
      </c>
      <c r="C351" t="n">
        <v>24.60996477101158</v>
      </c>
      <c r="D351" t="n">
        <v>24.06181818181818</v>
      </c>
      <c r="E351" t="n">
        <v>22.34927272727273</v>
      </c>
    </row>
    <row r="352">
      <c r="A352" t="inlineStr">
        <is>
          <t>600497</t>
        </is>
      </c>
      <c r="B352" t="n">
        <v>0.0003034905325058902</v>
      </c>
      <c r="C352" t="n">
        <v>24.4635193133047</v>
      </c>
      <c r="D352" t="n">
        <v>4.874363636363637</v>
      </c>
      <c r="E352" t="n">
        <v>2.265454545454546</v>
      </c>
    </row>
    <row r="353">
      <c r="A353" t="inlineStr">
        <is>
          <t>600292</t>
        </is>
      </c>
      <c r="B353" t="n">
        <v>0.00165734588087616</v>
      </c>
      <c r="C353" t="n">
        <v>24.45652173913044</v>
      </c>
      <c r="D353" t="n">
        <v>6.282181818181818</v>
      </c>
      <c r="E353" t="n">
        <v>3.98909090909091</v>
      </c>
    </row>
    <row r="354">
      <c r="A354" t="inlineStr">
        <is>
          <t>600352</t>
        </is>
      </c>
      <c r="B354" t="n">
        <v>0.001271283981921952</v>
      </c>
      <c r="C354" t="n">
        <v>24.44593687038281</v>
      </c>
      <c r="D354" t="n">
        <v>14.57309090909091</v>
      </c>
      <c r="E354" t="n">
        <v>1.754727272727273</v>
      </c>
    </row>
    <row r="355">
      <c r="A355" t="inlineStr">
        <is>
          <t>002730</t>
        </is>
      </c>
      <c r="B355" t="n">
        <v>0.005175783871389123</v>
      </c>
      <c r="C355" t="n">
        <v>24.33993399339936</v>
      </c>
      <c r="D355" t="n">
        <v>11.19254545454545</v>
      </c>
      <c r="E355" t="n">
        <v>1.766363636363637</v>
      </c>
    </row>
    <row r="356">
      <c r="A356" t="inlineStr">
        <is>
          <t>002256</t>
        </is>
      </c>
      <c r="B356" t="n">
        <v>0.0003188952523996834</v>
      </c>
      <c r="C356" t="n">
        <v>24.16666666666667</v>
      </c>
      <c r="D356" t="n">
        <v>1.236545454545455</v>
      </c>
      <c r="E356" t="n">
        <v>2.104727272727273</v>
      </c>
    </row>
    <row r="357">
      <c r="A357" t="inlineStr">
        <is>
          <t>600873</t>
        </is>
      </c>
      <c r="B357" t="n">
        <v>0.001310108419765887</v>
      </c>
      <c r="C357" t="n">
        <v>24.08088235294117</v>
      </c>
      <c r="D357" t="n">
        <v>5.344727272727274</v>
      </c>
      <c r="E357" t="n">
        <v>1.509090909090909</v>
      </c>
    </row>
    <row r="358">
      <c r="A358" t="inlineStr">
        <is>
          <t>600298</t>
        </is>
      </c>
      <c r="B358" t="n">
        <v>0.007489320477565089</v>
      </c>
      <c r="C358" t="n">
        <v>23.96622645594284</v>
      </c>
      <c r="D358" t="n">
        <v>53.17709090909091</v>
      </c>
      <c r="E358" t="n">
        <v>2.112</v>
      </c>
    </row>
    <row r="359">
      <c r="A359" t="inlineStr">
        <is>
          <t>600163</t>
        </is>
      </c>
      <c r="B359" t="n">
        <v>0.0003833925259309603</v>
      </c>
      <c r="C359" t="n">
        <v>23.88888888888889</v>
      </c>
      <c r="D359" t="n">
        <v>3.917818181818181</v>
      </c>
      <c r="E359" t="n">
        <v>1.845454545454545</v>
      </c>
    </row>
    <row r="360">
      <c r="A360" t="inlineStr">
        <is>
          <t>002202</t>
        </is>
      </c>
      <c r="B360" t="n">
        <v>0.002488960937058304</v>
      </c>
      <c r="C360" t="n">
        <v>23.62768496420047</v>
      </c>
      <c r="D360" t="n">
        <v>14.21909090909091</v>
      </c>
      <c r="E360" t="n">
        <v>3.105818181818182</v>
      </c>
    </row>
    <row r="361">
      <c r="A361" t="inlineStr">
        <is>
          <t>600702</t>
        </is>
      </c>
      <c r="B361" t="n">
        <v>0.02034351512009001</v>
      </c>
      <c r="C361" t="n">
        <v>23.62418248524487</v>
      </c>
      <c r="D361" t="n">
        <v>78.16345454545454</v>
      </c>
      <c r="E361" t="n">
        <v>2.865999999999999</v>
      </c>
    </row>
    <row r="362">
      <c r="A362" t="inlineStr">
        <is>
          <t>002932</t>
        </is>
      </c>
      <c r="B362" t="n">
        <v>0.02183669708676927</v>
      </c>
      <c r="C362" t="n">
        <v>23.62091084028224</v>
      </c>
      <c r="D362" t="n">
        <v>72.3298181818182</v>
      </c>
      <c r="E362" t="n">
        <v>8.294909090909091</v>
      </c>
    </row>
    <row r="363">
      <c r="A363" t="inlineStr">
        <is>
          <t>603833</t>
        </is>
      </c>
      <c r="B363" t="n">
        <v>0.0253559941808989</v>
      </c>
      <c r="C363" t="n">
        <v>23.59929485705525</v>
      </c>
      <c r="D363" t="n">
        <v>137.1983636363636</v>
      </c>
      <c r="E363" t="n">
        <v>0.3349090909090909</v>
      </c>
    </row>
    <row r="364">
      <c r="A364" t="inlineStr">
        <is>
          <t>688008</t>
        </is>
      </c>
      <c r="B364" t="n">
        <v>0.006821901237309111</v>
      </c>
      <c r="C364" t="n">
        <v>23.46521145975444</v>
      </c>
      <c r="D364" t="n">
        <v>87.40836363636366</v>
      </c>
      <c r="E364" t="n">
        <v>1.692363636363636</v>
      </c>
    </row>
    <row r="365">
      <c r="A365" t="inlineStr">
        <is>
          <t>600862</t>
        </is>
      </c>
      <c r="B365" t="n">
        <v>0.01360849908178655</v>
      </c>
      <c r="C365" t="n">
        <v>23.1516687790452</v>
      </c>
      <c r="D365" t="n">
        <v>30.50872727272728</v>
      </c>
      <c r="E365" t="n">
        <v>1.651272727272728</v>
      </c>
    </row>
    <row r="366">
      <c r="A366" t="inlineStr">
        <is>
          <t>002919</t>
        </is>
      </c>
      <c r="B366" t="n">
        <v>0.003910194107446288</v>
      </c>
      <c r="C366" t="n">
        <v>23.07692307692308</v>
      </c>
      <c r="D366" t="n">
        <v>39.59745454545455</v>
      </c>
      <c r="E366" t="n">
        <v>2.348</v>
      </c>
    </row>
    <row r="367">
      <c r="A367" t="inlineStr">
        <is>
          <t>000591</t>
        </is>
      </c>
      <c r="B367" t="n">
        <v>0.00363165036953164</v>
      </c>
      <c r="C367" t="n">
        <v>23.03030303030302</v>
      </c>
      <c r="D367" t="n">
        <v>6.104545454545454</v>
      </c>
      <c r="E367" t="n">
        <v>10.00927272727273</v>
      </c>
    </row>
    <row r="368">
      <c r="A368" t="inlineStr">
        <is>
          <t>601636</t>
        </is>
      </c>
      <c r="B368" t="n">
        <v>0.001225056287012462</v>
      </c>
      <c r="C368" t="n">
        <v>22.94665537679932</v>
      </c>
      <c r="D368" t="n">
        <v>12.41890909090909</v>
      </c>
      <c r="E368" t="n">
        <v>3.028181818181818</v>
      </c>
    </row>
    <row r="369">
      <c r="A369" t="inlineStr">
        <is>
          <t>000557</t>
        </is>
      </c>
      <c r="B369" t="n">
        <v>0.0002802548761759522</v>
      </c>
      <c r="C369" t="n">
        <v>22.88135593220337</v>
      </c>
      <c r="D369" t="n">
        <v>3.785636363636364</v>
      </c>
      <c r="E369" t="n">
        <v>2.016727272727273</v>
      </c>
    </row>
    <row r="370">
      <c r="A370" t="inlineStr">
        <is>
          <t>603308</t>
        </is>
      </c>
      <c r="B370" t="n">
        <v>0.008698342580625172</v>
      </c>
      <c r="C370" t="n">
        <v>22.8340392760878</v>
      </c>
      <c r="D370" t="n">
        <v>30.50527272727273</v>
      </c>
      <c r="E370" t="n">
        <v>1.583272727272727</v>
      </c>
    </row>
    <row r="371">
      <c r="A371" t="inlineStr">
        <is>
          <t>000762</t>
        </is>
      </c>
      <c r="B371" t="n">
        <v>0.005217573097064503</v>
      </c>
      <c r="C371" t="n">
        <v>22.82091917591127</v>
      </c>
      <c r="D371" t="n">
        <v>14.54145454545455</v>
      </c>
      <c r="E371" t="n">
        <v>6.418</v>
      </c>
    </row>
    <row r="372">
      <c r="A372" t="inlineStr">
        <is>
          <t>600151</t>
        </is>
      </c>
      <c r="B372" t="n">
        <v>0.0009628862337118398</v>
      </c>
      <c r="C372" t="n">
        <v>22.79314888010542</v>
      </c>
      <c r="D372" t="n">
        <v>8.208545454545455</v>
      </c>
      <c r="E372" t="n">
        <v>2.408727272727273</v>
      </c>
    </row>
    <row r="373">
      <c r="A373" t="inlineStr">
        <is>
          <t>601021</t>
        </is>
      </c>
      <c r="B373" t="n">
        <v>0.006983265728147617</v>
      </c>
      <c r="C373" t="n">
        <v>22.5509028044564</v>
      </c>
      <c r="D373" t="n">
        <v>54.86400000000002</v>
      </c>
      <c r="E373" t="n">
        <v>0.6347272727272726</v>
      </c>
    </row>
    <row r="374">
      <c r="A374" t="inlineStr">
        <is>
          <t>603177</t>
        </is>
      </c>
      <c r="B374" t="n">
        <v>0.0009591082964831554</v>
      </c>
      <c r="C374" t="n">
        <v>22.43211334120423</v>
      </c>
      <c r="D374" t="n">
        <v>9.164909090909092</v>
      </c>
      <c r="E374" t="n">
        <v>0.8007272727272727</v>
      </c>
    </row>
    <row r="375">
      <c r="A375" t="inlineStr">
        <is>
          <t>600753</t>
        </is>
      </c>
      <c r="B375" t="n">
        <v>0.001042704583920137</v>
      </c>
      <c r="C375" t="n">
        <v>22.06172028890347</v>
      </c>
      <c r="D375" t="n">
        <v>17.85236363636364</v>
      </c>
      <c r="E375" t="n">
        <v>1.804363636363637</v>
      </c>
    </row>
    <row r="376">
      <c r="A376" t="inlineStr">
        <is>
          <t>603016</t>
        </is>
      </c>
      <c r="B376" t="n">
        <v>0.003892140159430972</v>
      </c>
      <c r="C376" t="n">
        <v>21.91659272404616</v>
      </c>
      <c r="D376" t="n">
        <v>23.92600000000001</v>
      </c>
      <c r="E376" t="n">
        <v>1.267454545454546</v>
      </c>
    </row>
    <row r="377">
      <c r="A377" t="inlineStr">
        <is>
          <t>601919</t>
        </is>
      </c>
      <c r="B377" t="n">
        <v>0.007523335946610463</v>
      </c>
      <c r="C377" t="n">
        <v>21.87812187812188</v>
      </c>
      <c r="D377" t="n">
        <v>11.99254545454545</v>
      </c>
      <c r="E377" t="n">
        <v>2.045454545454545</v>
      </c>
    </row>
    <row r="378">
      <c r="A378" t="inlineStr">
        <is>
          <t>688155</t>
        </is>
      </c>
      <c r="B378" t="n">
        <v>0.03241528420130575</v>
      </c>
      <c r="C378" t="n">
        <v>21.84388444990781</v>
      </c>
      <c r="D378" t="n">
        <v>74.7169090909091</v>
      </c>
      <c r="E378" t="n">
        <v>6.445818181818182</v>
      </c>
    </row>
    <row r="379">
      <c r="A379" t="inlineStr">
        <is>
          <t>603337</t>
        </is>
      </c>
      <c r="B379" t="n">
        <v>0.003784572386791703</v>
      </c>
      <c r="C379" t="n">
        <v>21.67101827676241</v>
      </c>
      <c r="D379" t="n">
        <v>30.41218181818181</v>
      </c>
      <c r="E379" t="n">
        <v>0.6950909090909092</v>
      </c>
    </row>
    <row r="380">
      <c r="A380" t="inlineStr">
        <is>
          <t>601766</t>
        </is>
      </c>
      <c r="B380" t="n">
        <v>0.001127063005637402</v>
      </c>
      <c r="C380" t="n">
        <v>21.63120567375887</v>
      </c>
      <c r="D380" t="n">
        <v>5.966909090909092</v>
      </c>
      <c r="E380" t="n">
        <v>0.7832727272727271</v>
      </c>
    </row>
    <row r="381">
      <c r="A381" t="inlineStr">
        <is>
          <t>002260</t>
        </is>
      </c>
      <c r="B381" t="n">
        <v>0.0003970242371710785</v>
      </c>
      <c r="C381" t="n">
        <v>21.62162162162162</v>
      </c>
      <c r="D381" t="n">
        <v>3.241818181818182</v>
      </c>
      <c r="E381" t="n">
        <v>4.440727272727273</v>
      </c>
    </row>
    <row r="382">
      <c r="A382" t="inlineStr">
        <is>
          <t>603416</t>
        </is>
      </c>
      <c r="B382" t="n">
        <v>0.01130297430402799</v>
      </c>
      <c r="C382" t="n">
        <v>21.57772621809744</v>
      </c>
      <c r="D382" t="n">
        <v>90.83200000000001</v>
      </c>
      <c r="E382" t="n">
        <v>1.740909090909091</v>
      </c>
    </row>
    <row r="383">
      <c r="A383" t="inlineStr">
        <is>
          <t>000048</t>
        </is>
      </c>
      <c r="B383" t="n">
        <v>0.002330153239519506</v>
      </c>
      <c r="C383" t="n">
        <v>21.44355853965592</v>
      </c>
      <c r="D383" t="n">
        <v>23.67472727272727</v>
      </c>
      <c r="E383" t="n">
        <v>0.8281818181818182</v>
      </c>
    </row>
    <row r="384">
      <c r="A384" t="inlineStr">
        <is>
          <t>601218</t>
        </is>
      </c>
      <c r="B384" t="n">
        <v>0.000532980625231998</v>
      </c>
      <c r="C384" t="n">
        <v>21.42857142857142</v>
      </c>
      <c r="D384" t="n">
        <v>3.873999999999999</v>
      </c>
      <c r="E384" t="n">
        <v>3.216363636363636</v>
      </c>
    </row>
    <row r="385">
      <c r="A385" t="inlineStr">
        <is>
          <t>601311</t>
        </is>
      </c>
      <c r="B385" t="n">
        <v>0.0007392865984498756</v>
      </c>
      <c r="C385" t="n">
        <v>21.37931034482761</v>
      </c>
      <c r="D385" t="n">
        <v>9.638545454545454</v>
      </c>
      <c r="E385" t="n">
        <v>4.206181818181819</v>
      </c>
    </row>
    <row r="386">
      <c r="A386" t="inlineStr">
        <is>
          <t>601003</t>
        </is>
      </c>
      <c r="B386" t="n">
        <v>0.0002993218973539831</v>
      </c>
      <c r="C386" t="n">
        <v>21.33072407045009</v>
      </c>
      <c r="D386" t="n">
        <v>5.409090909090909</v>
      </c>
      <c r="E386" t="n">
        <v>0.4652727272727273</v>
      </c>
    </row>
    <row r="387">
      <c r="A387" t="inlineStr">
        <is>
          <t>000001</t>
        </is>
      </c>
      <c r="B387" t="n">
        <v>0.004399480827408143</v>
      </c>
      <c r="C387" t="n">
        <v>21.06598984771575</v>
      </c>
      <c r="D387" t="n">
        <v>20.74618181818182</v>
      </c>
      <c r="E387" t="n">
        <v>0.5621818181818181</v>
      </c>
    </row>
    <row r="388">
      <c r="A388" t="inlineStr">
        <is>
          <t>600276</t>
        </is>
      </c>
      <c r="B388" t="n">
        <v>0.01354599874146647</v>
      </c>
      <c r="C388" t="n">
        <v>20.94307073030477</v>
      </c>
      <c r="D388" t="n">
        <v>103.9025454545454</v>
      </c>
      <c r="E388" t="n">
        <v>0.5698181818181818</v>
      </c>
    </row>
    <row r="389">
      <c r="A389" t="inlineStr">
        <is>
          <t>000956</t>
        </is>
      </c>
      <c r="B389" t="n">
        <v>0.001454679904426679</v>
      </c>
      <c r="C389" t="n">
        <v>20.91370558375636</v>
      </c>
      <c r="D389" t="n">
        <v>11.29236363636364</v>
      </c>
      <c r="E389" t="n">
        <v>0</v>
      </c>
    </row>
    <row r="390">
      <c r="A390" t="inlineStr">
        <is>
          <t>002179</t>
        </is>
      </c>
      <c r="B390" t="n">
        <v>0.01169684405178005</v>
      </c>
      <c r="C390" t="n">
        <v>20.77811756710839</v>
      </c>
      <c r="D390" t="n">
        <v>71.30618181818183</v>
      </c>
      <c r="E390" t="n">
        <v>1.202</v>
      </c>
    </row>
    <row r="391">
      <c r="A391" t="inlineStr">
        <is>
          <t>600166</t>
        </is>
      </c>
      <c r="B391" t="n">
        <v>0.0005692475981758582</v>
      </c>
      <c r="C391" t="n">
        <v>20.6489675516224</v>
      </c>
      <c r="D391" t="n">
        <v>3.186909090909092</v>
      </c>
      <c r="E391" t="n">
        <v>2.916363636363636</v>
      </c>
    </row>
    <row r="392">
      <c r="A392" t="inlineStr">
        <is>
          <t>600305</t>
        </is>
      </c>
      <c r="B392" t="n">
        <v>0.002122695209326225</v>
      </c>
      <c r="C392" t="n">
        <v>20.39800995024874</v>
      </c>
      <c r="D392" t="n">
        <v>23.868</v>
      </c>
      <c r="E392" t="n">
        <v>2.032727272727272</v>
      </c>
    </row>
    <row r="393">
      <c r="A393" t="inlineStr">
        <is>
          <t>600036</t>
        </is>
      </c>
      <c r="B393" t="n">
        <v>0.007430354315040924</v>
      </c>
      <c r="C393" t="n">
        <v>20.39258451472192</v>
      </c>
      <c r="D393" t="n">
        <v>47.81327272727272</v>
      </c>
      <c r="E393" t="n">
        <v>0.3483636363636363</v>
      </c>
    </row>
    <row r="394">
      <c r="A394" t="inlineStr">
        <is>
          <t>600754</t>
        </is>
      </c>
      <c r="B394" t="n">
        <v>0.002816635768929719</v>
      </c>
      <c r="C394" t="n">
        <v>20.27743778049775</v>
      </c>
      <c r="D394" t="n">
        <v>51.14745454545456</v>
      </c>
      <c r="E394" t="n">
        <v>0.7143636363636363</v>
      </c>
    </row>
    <row r="395">
      <c r="A395" t="inlineStr">
        <is>
          <t>000817</t>
        </is>
      </c>
      <c r="B395" t="n">
        <v>0.00179237705198886</v>
      </c>
      <c r="C395" t="n">
        <v>20.19230769230769</v>
      </c>
      <c r="D395" t="n">
        <v>7.937636363636363</v>
      </c>
      <c r="E395" t="n">
        <v>0</v>
      </c>
    </row>
    <row r="396">
      <c r="A396" t="inlineStr">
        <is>
          <t>000737</t>
        </is>
      </c>
      <c r="B396" t="n">
        <v>0.0002678080529683211</v>
      </c>
      <c r="C396" t="n">
        <v>20.05012531328321</v>
      </c>
      <c r="D396" t="n">
        <v>4.569818181818182</v>
      </c>
      <c r="E396" t="n">
        <v>0.8467272727272726</v>
      </c>
    </row>
    <row r="397">
      <c r="A397" t="inlineStr">
        <is>
          <t>000977</t>
        </is>
      </c>
      <c r="B397" t="n">
        <v>0.00244857608025032</v>
      </c>
      <c r="C397" t="n">
        <v>20.01424501424502</v>
      </c>
      <c r="D397" t="n">
        <v>28.59272727272727</v>
      </c>
      <c r="E397" t="n">
        <v>2.559636363636363</v>
      </c>
    </row>
    <row r="398">
      <c r="A398" t="inlineStr">
        <is>
          <t>600316</t>
        </is>
      </c>
      <c r="B398" t="n">
        <v>0.02282903352172233</v>
      </c>
      <c r="C398" t="n">
        <v>20.01107113202325</v>
      </c>
      <c r="D398" t="n">
        <v>45.49309090909092</v>
      </c>
      <c r="E398" t="n">
        <v>4.872181818181819</v>
      </c>
    </row>
    <row r="399">
      <c r="A399" t="inlineStr">
        <is>
          <t>002280</t>
        </is>
      </c>
      <c r="B399" t="n">
        <v>0.0005246643205755299</v>
      </c>
      <c r="C399" t="n">
        <v>20</v>
      </c>
      <c r="D399" t="n">
        <v>1.677636363636364</v>
      </c>
      <c r="E399" t="n">
        <v>2.280545454545454</v>
      </c>
    </row>
    <row r="400">
      <c r="A400" t="inlineStr">
        <is>
          <t>603916</t>
        </is>
      </c>
      <c r="B400" t="n">
        <v>0.002439311902741812</v>
      </c>
      <c r="C400" t="n">
        <v>19.98450813323005</v>
      </c>
      <c r="D400" t="n">
        <v>24.97890909090909</v>
      </c>
      <c r="E400" t="n">
        <v>1.063454545454545</v>
      </c>
    </row>
    <row r="401">
      <c r="A401" t="inlineStr">
        <is>
          <t>600792</t>
        </is>
      </c>
      <c r="B401" t="n">
        <v>0.0003757251435413186</v>
      </c>
      <c r="C401" t="n">
        <v>19.76744186046513</v>
      </c>
      <c r="D401" t="n">
        <v>3.657090909090909</v>
      </c>
      <c r="E401" t="n">
        <v>3.994</v>
      </c>
    </row>
    <row r="402">
      <c r="A402" t="inlineStr">
        <is>
          <t>002129</t>
        </is>
      </c>
      <c r="B402" t="n">
        <v>0.004832968466536883</v>
      </c>
      <c r="C402" t="n">
        <v>19.7596795727637</v>
      </c>
      <c r="D402" t="n">
        <v>26.96454545454545</v>
      </c>
      <c r="E402" t="n">
        <v>3.261818181818181</v>
      </c>
    </row>
    <row r="403">
      <c r="A403" t="inlineStr">
        <is>
          <t>600141</t>
        </is>
      </c>
      <c r="B403" t="n">
        <v>0.001163045757740795</v>
      </c>
      <c r="C403" t="n">
        <v>19.7056418642682</v>
      </c>
      <c r="D403" t="n">
        <v>12.26109090909091</v>
      </c>
      <c r="E403" t="n">
        <v>2.957272727272727</v>
      </c>
    </row>
    <row r="404">
      <c r="A404" t="inlineStr">
        <is>
          <t>000725</t>
        </is>
      </c>
      <c r="B404" t="n">
        <v>0.001131544429950666</v>
      </c>
      <c r="C404" t="n">
        <v>19.6564885496183</v>
      </c>
      <c r="D404" t="n">
        <v>5.992363636363638</v>
      </c>
      <c r="E404" t="n">
        <v>3.378181818181817</v>
      </c>
    </row>
    <row r="405">
      <c r="A405" t="inlineStr">
        <is>
          <t>603008</t>
        </is>
      </c>
      <c r="B405" t="n">
        <v>0.002022058667045011</v>
      </c>
      <c r="C405" t="n">
        <v>19.62765957446808</v>
      </c>
      <c r="D405" t="n">
        <v>18.64</v>
      </c>
      <c r="E405" t="n">
        <v>1.611272727272727</v>
      </c>
    </row>
    <row r="406">
      <c r="A406" t="inlineStr">
        <is>
          <t>600054</t>
        </is>
      </c>
      <c r="B406" t="n">
        <v>0.0002913471000392137</v>
      </c>
      <c r="C406" t="n">
        <v>19.51779563719862</v>
      </c>
      <c r="D406" t="n">
        <v>8.936</v>
      </c>
      <c r="E406" t="n">
        <v>0.7607272727272727</v>
      </c>
    </row>
    <row r="407">
      <c r="A407" t="inlineStr">
        <is>
          <t>002846</t>
        </is>
      </c>
      <c r="B407" t="n">
        <v>0.001161313999639243</v>
      </c>
      <c r="C407" t="n">
        <v>19.4060773480663</v>
      </c>
      <c r="D407" t="n">
        <v>13.77854545454545</v>
      </c>
      <c r="E407" t="n">
        <v>1.251272727272728</v>
      </c>
    </row>
    <row r="408">
      <c r="A408" t="inlineStr">
        <is>
          <t>600779</t>
        </is>
      </c>
      <c r="B408" t="n">
        <v>0.01722241092144405</v>
      </c>
      <c r="C408" t="n">
        <v>19.38405797101448</v>
      </c>
      <c r="D408" t="n">
        <v>83.1138181818182</v>
      </c>
      <c r="E408" t="n">
        <v>1.988545454545455</v>
      </c>
    </row>
    <row r="409">
      <c r="A409" t="inlineStr">
        <is>
          <t>002785</t>
        </is>
      </c>
      <c r="B409" t="n">
        <v>0.002527885027402342</v>
      </c>
      <c r="C409" t="n">
        <v>19.30870083432657</v>
      </c>
      <c r="D409" t="n">
        <v>17.49509090909091</v>
      </c>
      <c r="E409" t="n">
        <v>2.235454545454546</v>
      </c>
    </row>
    <row r="410">
      <c r="A410" t="inlineStr">
        <is>
          <t>600876</t>
        </is>
      </c>
      <c r="B410" t="n">
        <v>0.001094369443899944</v>
      </c>
      <c r="C410" t="n">
        <v>19.26782273603083</v>
      </c>
      <c r="D410" t="n">
        <v>17.10981818181818</v>
      </c>
      <c r="E410" t="n">
        <v>3.981272727272727</v>
      </c>
    </row>
    <row r="411">
      <c r="A411" t="inlineStr">
        <is>
          <t>002304</t>
        </is>
      </c>
      <c r="B411" t="n">
        <v>0.03206586876280651</v>
      </c>
      <c r="C411" t="n">
        <v>19.22208142802051</v>
      </c>
      <c r="D411" t="n">
        <v>211.4418181818182</v>
      </c>
      <c r="E411" t="n">
        <v>0.9329090909090908</v>
      </c>
    </row>
    <row r="412">
      <c r="A412" t="inlineStr">
        <is>
          <t>002928</t>
        </is>
      </c>
      <c r="B412" t="n">
        <v>0.001561216159282077</v>
      </c>
      <c r="C412" t="n">
        <v>19.13245546088305</v>
      </c>
      <c r="D412" t="n">
        <v>12.76109090909091</v>
      </c>
      <c r="E412" t="n">
        <v>3.108363636363636</v>
      </c>
    </row>
    <row r="413">
      <c r="A413" t="inlineStr">
        <is>
          <t>600055</t>
        </is>
      </c>
      <c r="B413" t="n">
        <v>0.002519767247710939</v>
      </c>
      <c r="C413" t="n">
        <v>19.02614968440035</v>
      </c>
      <c r="D413" t="n">
        <v>10.89836363636364</v>
      </c>
      <c r="E413" t="n">
        <v>1.789090909090909</v>
      </c>
    </row>
    <row r="414">
      <c r="A414" t="inlineStr">
        <is>
          <t>603378</t>
        </is>
      </c>
      <c r="B414" t="n">
        <v>0.01095088527353366</v>
      </c>
      <c r="C414" t="n">
        <v>18.87881286067601</v>
      </c>
      <c r="D414" t="n">
        <v>46.57781818181818</v>
      </c>
      <c r="E414" t="n">
        <v>1.381454545454545</v>
      </c>
    </row>
    <row r="415">
      <c r="A415" t="inlineStr">
        <is>
          <t>600691</t>
        </is>
      </c>
      <c r="B415" t="n">
        <v>0.0001421019863154403</v>
      </c>
      <c r="C415" t="n">
        <v>18.77729257641922</v>
      </c>
      <c r="D415" t="n">
        <v>2.377272727272727</v>
      </c>
      <c r="E415" t="n">
        <v>1.925636363636364</v>
      </c>
    </row>
    <row r="416">
      <c r="A416" t="inlineStr">
        <is>
          <t>600885</t>
        </is>
      </c>
      <c r="B416" t="n">
        <v>0.007175768429262669</v>
      </c>
      <c r="C416" t="n">
        <v>18.75380556119342</v>
      </c>
      <c r="D416" t="n">
        <v>54.52945454545454</v>
      </c>
      <c r="E416" t="n">
        <v>1.092909090909091</v>
      </c>
    </row>
    <row r="417">
      <c r="A417" t="inlineStr">
        <is>
          <t>600655</t>
        </is>
      </c>
      <c r="B417" t="n">
        <v>0.004980362766096972</v>
      </c>
      <c r="C417" t="n">
        <v>18.7018701870187</v>
      </c>
      <c r="D417" t="n">
        <v>10.27690909090909</v>
      </c>
      <c r="E417" t="n">
        <v>2.648545454545455</v>
      </c>
    </row>
    <row r="418">
      <c r="A418" t="inlineStr">
        <is>
          <t>600737</t>
        </is>
      </c>
      <c r="B418" t="n">
        <v>0.0005607628459954946</v>
      </c>
      <c r="C418" t="n">
        <v>18.63636363636363</v>
      </c>
      <c r="D418" t="n">
        <v>9.41690909090909</v>
      </c>
      <c r="E418" t="n">
        <v>2.003454545454546</v>
      </c>
    </row>
    <row r="419">
      <c r="A419" t="inlineStr">
        <is>
          <t>600810</t>
        </is>
      </c>
      <c r="B419" t="n">
        <v>0.0009984474702219833</v>
      </c>
      <c r="C419" t="n">
        <v>18.62934362934363</v>
      </c>
      <c r="D419" t="n">
        <v>9.618</v>
      </c>
      <c r="E419" t="n">
        <v>2.862909090909091</v>
      </c>
    </row>
    <row r="420">
      <c r="A420" t="inlineStr">
        <is>
          <t>000949</t>
        </is>
      </c>
      <c r="B420" t="n">
        <v>0.0001984466065587115</v>
      </c>
      <c r="C420" t="n">
        <v>18.57142857142857</v>
      </c>
      <c r="D420" t="n">
        <v>3.286181818181817</v>
      </c>
      <c r="E420" t="n">
        <v>1.008909090909091</v>
      </c>
    </row>
    <row r="421">
      <c r="A421" t="inlineStr">
        <is>
          <t>600005</t>
        </is>
      </c>
      <c r="B421" t="n">
        <v>0.0002112027626453842</v>
      </c>
      <c r="C421" t="n">
        <v>18.53035143769968</v>
      </c>
      <c r="D421" t="n">
        <v>3.418363636363636</v>
      </c>
      <c r="E421" t="n">
        <v>0.760181818181818</v>
      </c>
    </row>
    <row r="422">
      <c r="A422" t="inlineStr">
        <is>
          <t>600786</t>
        </is>
      </c>
      <c r="B422" t="n">
        <v>0.01566913050488933</v>
      </c>
      <c r="C422" t="n">
        <v>18.49502666858873</v>
      </c>
      <c r="D422" t="n">
        <v>77.06727272727272</v>
      </c>
      <c r="E422" t="n">
        <v>0</v>
      </c>
    </row>
    <row r="423">
      <c r="A423" t="inlineStr">
        <is>
          <t>603195</t>
        </is>
      </c>
      <c r="B423" t="n">
        <v>0.02832156382818336</v>
      </c>
      <c r="C423" t="n">
        <v>18.49058651185502</v>
      </c>
      <c r="D423" t="n">
        <v>213.8872727272727</v>
      </c>
      <c r="E423" t="n">
        <v>3.409636363636364</v>
      </c>
    </row>
    <row r="424">
      <c r="A424" t="inlineStr">
        <is>
          <t>603786</t>
        </is>
      </c>
      <c r="B424" t="n">
        <v>0.01085203530173592</v>
      </c>
      <c r="C424" t="n">
        <v>18.43488140889078</v>
      </c>
      <c r="D424" t="n">
        <v>73.89781818181818</v>
      </c>
      <c r="E424" t="n">
        <v>3.824363636363636</v>
      </c>
    </row>
    <row r="425">
      <c r="A425" t="inlineStr">
        <is>
          <t>600416</t>
        </is>
      </c>
      <c r="B425" t="n">
        <v>0.003103145325407755</v>
      </c>
      <c r="C425" t="n">
        <v>18.35866261398176</v>
      </c>
      <c r="D425" t="n">
        <v>18.892</v>
      </c>
      <c r="E425" t="n">
        <v>1.038727272727273</v>
      </c>
    </row>
    <row r="426">
      <c r="A426" t="inlineStr">
        <is>
          <t>601225</t>
        </is>
      </c>
      <c r="B426" t="n">
        <v>0.000804436149596553</v>
      </c>
      <c r="C426" t="n">
        <v>18.21631878557877</v>
      </c>
      <c r="D426" t="n">
        <v>10.15981818181818</v>
      </c>
      <c r="E426" t="n">
        <v>0.6441818181818181</v>
      </c>
    </row>
    <row r="427">
      <c r="A427" t="inlineStr">
        <is>
          <t>603713</t>
        </is>
      </c>
      <c r="B427" t="n">
        <v>0.008942924041526593</v>
      </c>
      <c r="C427" t="n">
        <v>18.17953231078702</v>
      </c>
      <c r="D427" t="n">
        <v>130.8003636363636</v>
      </c>
      <c r="E427" t="n">
        <v>1.2</v>
      </c>
    </row>
    <row r="428">
      <c r="A428" t="inlineStr">
        <is>
          <t>002043</t>
        </is>
      </c>
      <c r="B428" t="n">
        <v>0.0007968528753460509</v>
      </c>
      <c r="C428" t="n">
        <v>18.17180616740088</v>
      </c>
      <c r="D428" t="n">
        <v>9.216909090909089</v>
      </c>
      <c r="E428" t="n">
        <v>2.130181818181818</v>
      </c>
    </row>
    <row r="429">
      <c r="A429" t="inlineStr">
        <is>
          <t>002010</t>
        </is>
      </c>
      <c r="B429" t="n">
        <v>0.0008587554635643184</v>
      </c>
      <c r="C429" t="n">
        <v>18.1654676258993</v>
      </c>
      <c r="D429" t="n">
        <v>5.399818181818183</v>
      </c>
      <c r="E429" t="n">
        <v>0.6934545454545453</v>
      </c>
    </row>
    <row r="430">
      <c r="A430" t="inlineStr">
        <is>
          <t>603288</t>
        </is>
      </c>
      <c r="B430" t="n">
        <v>0.01446677025459228</v>
      </c>
      <c r="C430" t="n">
        <v>18.10712299993822</v>
      </c>
      <c r="D430" t="n">
        <v>195.5241818181819</v>
      </c>
      <c r="E430" t="n">
        <v>0.1505454545454545</v>
      </c>
    </row>
    <row r="431">
      <c r="A431" t="inlineStr">
        <is>
          <t>603396</t>
        </is>
      </c>
      <c r="B431" t="n">
        <v>0.01215140130641274</v>
      </c>
      <c r="C431" t="n">
        <v>18.08439383791025</v>
      </c>
      <c r="D431" t="n">
        <v>39.62836363636364</v>
      </c>
      <c r="E431" t="n">
        <v>4.634727272727273</v>
      </c>
    </row>
    <row r="432">
      <c r="A432" t="inlineStr">
        <is>
          <t>601216</t>
        </is>
      </c>
      <c r="B432" t="n">
        <v>0.0008633386293541971</v>
      </c>
      <c r="C432" t="n">
        <v>18.02656546489565</v>
      </c>
      <c r="D432" t="n">
        <v>5.064545454545454</v>
      </c>
      <c r="E432" t="n">
        <v>2.532363636363636</v>
      </c>
    </row>
    <row r="433">
      <c r="A433" t="inlineStr">
        <is>
          <t>603899</t>
        </is>
      </c>
      <c r="B433" t="n">
        <v>0.009182062281075104</v>
      </c>
      <c r="C433" t="n">
        <v>18.02631578947369</v>
      </c>
      <c r="D433" t="n">
        <v>88.81854545454546</v>
      </c>
      <c r="E433" t="n">
        <v>0.3809090909090909</v>
      </c>
    </row>
    <row r="434">
      <c r="A434" t="inlineStr">
        <is>
          <t>603187</t>
        </is>
      </c>
      <c r="B434" t="n">
        <v>0.007780409443702211</v>
      </c>
      <c r="C434" t="n">
        <v>17.9732313575526</v>
      </c>
      <c r="D434" t="n">
        <v>60.49181818181818</v>
      </c>
      <c r="E434" t="n">
        <v>2.059272727272727</v>
      </c>
    </row>
    <row r="435">
      <c r="A435" t="inlineStr">
        <is>
          <t>601658</t>
        </is>
      </c>
      <c r="B435" t="n">
        <v>0.0007536321483771254</v>
      </c>
      <c r="C435" t="n">
        <v>17.95366795366797</v>
      </c>
      <c r="D435" t="n">
        <v>5.176</v>
      </c>
      <c r="E435" t="n">
        <v>1.908363636363636</v>
      </c>
    </row>
    <row r="436">
      <c r="A436" t="inlineStr">
        <is>
          <t>600160</t>
        </is>
      </c>
      <c r="B436" t="n">
        <v>0.0007848775244805202</v>
      </c>
      <c r="C436" t="n">
        <v>17.93275217932755</v>
      </c>
      <c r="D436" t="n">
        <v>8.191090909090908</v>
      </c>
      <c r="E436" t="n">
        <v>1.270363636363637</v>
      </c>
    </row>
    <row r="437">
      <c r="A437" t="inlineStr">
        <is>
          <t>603605</t>
        </is>
      </c>
      <c r="B437" t="n">
        <v>0.02410751898562644</v>
      </c>
      <c r="C437" t="n">
        <v>17.89947391772833</v>
      </c>
      <c r="D437" t="n">
        <v>181.7650909090909</v>
      </c>
      <c r="E437" t="n">
        <v>0.8574545454545455</v>
      </c>
    </row>
    <row r="438">
      <c r="A438" t="inlineStr">
        <is>
          <t>600177</t>
        </is>
      </c>
      <c r="B438" t="n">
        <v>0.0002657405814130707</v>
      </c>
      <c r="C438" t="n">
        <v>17.85714285714286</v>
      </c>
      <c r="D438" t="n">
        <v>7.335272727272727</v>
      </c>
      <c r="E438" t="n">
        <v>0.4319999999999999</v>
      </c>
    </row>
    <row r="439">
      <c r="A439" t="inlineStr">
        <is>
          <t>002511</t>
        </is>
      </c>
      <c r="B439" t="n">
        <v>0.003090250145890544</v>
      </c>
      <c r="C439" t="n">
        <v>17.65276430649854</v>
      </c>
      <c r="D439" t="n">
        <v>22.716</v>
      </c>
      <c r="E439" t="n">
        <v>1.729454545454545</v>
      </c>
    </row>
    <row r="440">
      <c r="A440" t="inlineStr">
        <is>
          <t>600063</t>
        </is>
      </c>
      <c r="B440" t="n">
        <v>0.0002341377660267894</v>
      </c>
      <c r="C440" t="n">
        <v>17.52577319587627</v>
      </c>
      <c r="D440" t="n">
        <v>3.849818181818181</v>
      </c>
      <c r="E440" t="n">
        <v>2.166363636363636</v>
      </c>
    </row>
    <row r="441">
      <c r="A441" t="inlineStr">
        <is>
          <t>000596</t>
        </is>
      </c>
      <c r="B441" t="n">
        <v>0.03004797633322415</v>
      </c>
      <c r="C441" t="n">
        <v>17.51637043966323</v>
      </c>
      <c r="D441" t="n">
        <v>249.5596363636363</v>
      </c>
      <c r="E441" t="n">
        <v>0.8158181818181818</v>
      </c>
    </row>
    <row r="442">
      <c r="A442" t="inlineStr">
        <is>
          <t>600207</t>
        </is>
      </c>
      <c r="B442" t="n">
        <v>0.0005586950979111866</v>
      </c>
      <c r="C442" t="n">
        <v>17.50902527075813</v>
      </c>
      <c r="D442" t="n">
        <v>6.040909090909091</v>
      </c>
      <c r="E442" t="n">
        <v>2.169272727272728</v>
      </c>
    </row>
    <row r="443">
      <c r="A443" t="inlineStr">
        <is>
          <t>600509</t>
        </is>
      </c>
      <c r="B443" t="n">
        <v>0.0008330990176204583</v>
      </c>
      <c r="C443" t="n">
        <v>17.5</v>
      </c>
      <c r="D443" t="n">
        <v>4.818181818181818</v>
      </c>
      <c r="E443" t="n">
        <v>4.248181818181818</v>
      </c>
    </row>
    <row r="444">
      <c r="A444" t="inlineStr">
        <is>
          <t>688366</t>
        </is>
      </c>
      <c r="B444" t="n">
        <v>0.02433333824430571</v>
      </c>
      <c r="C444" t="n">
        <v>17.38125060217746</v>
      </c>
      <c r="D444" t="n">
        <v>99.93109090909091</v>
      </c>
      <c r="E444" t="n">
        <v>2.201090909090909</v>
      </c>
    </row>
    <row r="445">
      <c r="A445" t="inlineStr">
        <is>
          <t>000963</t>
        </is>
      </c>
      <c r="B445" t="n">
        <v>0.001718511965381072</v>
      </c>
      <c r="C445" t="n">
        <v>17.23772518544684</v>
      </c>
      <c r="D445" t="n">
        <v>28.07981818181818</v>
      </c>
      <c r="E445" t="n">
        <v>1.335090909090909</v>
      </c>
    </row>
    <row r="446">
      <c r="A446" t="inlineStr">
        <is>
          <t>002595</t>
        </is>
      </c>
      <c r="B446" t="n">
        <v>0.006820589233128419</v>
      </c>
      <c r="C446" t="n">
        <v>17.23438767234389</v>
      </c>
      <c r="D446" t="n">
        <v>29.232</v>
      </c>
      <c r="E446" t="n">
        <v>0.891090909090909</v>
      </c>
    </row>
    <row r="447">
      <c r="A447" t="inlineStr">
        <is>
          <t>603363</t>
        </is>
      </c>
      <c r="B447" t="n">
        <v>0.0005579380923455694</v>
      </c>
      <c r="C447" t="n">
        <v>17.23356009070294</v>
      </c>
      <c r="D447" t="n">
        <v>13.39781818181818</v>
      </c>
      <c r="E447" t="n">
        <v>1.764363636363637</v>
      </c>
    </row>
    <row r="448">
      <c r="A448" t="inlineStr">
        <is>
          <t>603698</t>
        </is>
      </c>
      <c r="B448" t="n">
        <v>0.005549025465252412</v>
      </c>
      <c r="C448" t="n">
        <v>17.22614840989398</v>
      </c>
      <c r="D448" t="n">
        <v>12.90018181818182</v>
      </c>
      <c r="E448" t="n">
        <v>2.061272727272727</v>
      </c>
    </row>
    <row r="449">
      <c r="A449" t="inlineStr">
        <is>
          <t>600552</t>
        </is>
      </c>
      <c r="B449" t="n">
        <v>0.0003450023316052024</v>
      </c>
      <c r="C449" t="n">
        <v>16.98412698412699</v>
      </c>
      <c r="D449" t="n">
        <v>6.902181818181818</v>
      </c>
      <c r="E449" t="n">
        <v>3.664909090909091</v>
      </c>
    </row>
    <row r="450">
      <c r="A450" t="inlineStr">
        <is>
          <t>688339</t>
        </is>
      </c>
      <c r="B450" t="n">
        <v>0.06124220470350746</v>
      </c>
      <c r="C450" t="n">
        <v>16.9401992015807</v>
      </c>
      <c r="D450" t="n">
        <v>269.8052727272727</v>
      </c>
      <c r="E450" t="n">
        <v>6.889090909090909</v>
      </c>
    </row>
    <row r="451">
      <c r="A451" t="inlineStr">
        <is>
          <t>002124</t>
        </is>
      </c>
      <c r="B451" t="n">
        <v>0.0007986669867548503</v>
      </c>
      <c r="C451" t="n">
        <v>16.92002643754131</v>
      </c>
      <c r="D451" t="n">
        <v>15.34763636363636</v>
      </c>
      <c r="E451" t="n">
        <v>3.910545454545454</v>
      </c>
    </row>
    <row r="452">
      <c r="A452" t="inlineStr">
        <is>
          <t>002288</t>
        </is>
      </c>
      <c r="B452" t="n">
        <v>0.00214008673149157</v>
      </c>
      <c r="C452" t="n">
        <v>16.86046511627906</v>
      </c>
      <c r="D452" t="n">
        <v>8.015272727272729</v>
      </c>
      <c r="E452" t="n">
        <v>4.586363636363637</v>
      </c>
    </row>
    <row r="453">
      <c r="A453" t="inlineStr">
        <is>
          <t>600963</t>
        </is>
      </c>
      <c r="B453" t="n">
        <v>0.0002964176371538584</v>
      </c>
      <c r="C453" t="n">
        <v>16.85144124168514</v>
      </c>
      <c r="D453" t="n">
        <v>4.388727272727272</v>
      </c>
      <c r="E453" t="n">
        <v>1.834727272727273</v>
      </c>
    </row>
    <row r="454">
      <c r="A454" t="inlineStr">
        <is>
          <t>002371</t>
        </is>
      </c>
      <c r="B454" t="n">
        <v>0.04448972917894764</v>
      </c>
      <c r="C454" t="n">
        <v>16.82187905222208</v>
      </c>
      <c r="D454" t="n">
        <v>190.0519999999999</v>
      </c>
      <c r="E454" t="n">
        <v>1.982363636363636</v>
      </c>
    </row>
    <row r="455">
      <c r="A455" t="inlineStr">
        <is>
          <t>000780</t>
        </is>
      </c>
      <c r="B455" t="n">
        <v>0.0003210733986376395</v>
      </c>
      <c r="C455" t="n">
        <v>16.81681681681681</v>
      </c>
      <c r="D455" t="n">
        <v>3.674181818181819</v>
      </c>
      <c r="E455" t="n">
        <v>0.6827272727272728</v>
      </c>
    </row>
    <row r="456">
      <c r="A456" t="inlineStr">
        <is>
          <t>002706</t>
        </is>
      </c>
      <c r="B456" t="n">
        <v>0.003272410312371537</v>
      </c>
      <c r="C456" t="n">
        <v>16.69988043045038</v>
      </c>
      <c r="D456" t="n">
        <v>28.16763636363635</v>
      </c>
      <c r="E456" t="n">
        <v>0.9896363636363639</v>
      </c>
    </row>
    <row r="457">
      <c r="A457" t="inlineStr">
        <is>
          <t>600991</t>
        </is>
      </c>
      <c r="B457" t="n">
        <v>0.0008106599067134087</v>
      </c>
      <c r="C457" t="n">
        <v>16.62303664921467</v>
      </c>
      <c r="D457" t="n">
        <v>15.74363636363637</v>
      </c>
      <c r="E457" t="n">
        <v>0</v>
      </c>
    </row>
    <row r="458">
      <c r="A458" t="inlineStr">
        <is>
          <t>601618</t>
        </is>
      </c>
      <c r="B458" t="n">
        <v>0.0001882550972624758</v>
      </c>
      <c r="C458" t="n">
        <v>16.60649819494584</v>
      </c>
      <c r="D458" t="n">
        <v>2.849454545454546</v>
      </c>
      <c r="E458" t="n">
        <v>0.896</v>
      </c>
    </row>
    <row r="459">
      <c r="A459" t="inlineStr">
        <is>
          <t>000971</t>
        </is>
      </c>
      <c r="B459" t="n">
        <v>0.0001998831954231883</v>
      </c>
      <c r="C459" t="n">
        <v>16.5289256198347</v>
      </c>
      <c r="D459" t="n">
        <v>2.369636363636364</v>
      </c>
      <c r="E459" t="n">
        <v>0.5598181818181819</v>
      </c>
    </row>
    <row r="460">
      <c r="A460" t="inlineStr">
        <is>
          <t>002643</t>
        </is>
      </c>
      <c r="B460" t="n">
        <v>0.001988370543681794</v>
      </c>
      <c r="C460" t="n">
        <v>16.50992685475443</v>
      </c>
      <c r="D460" t="n">
        <v>21.46527272727273</v>
      </c>
      <c r="E460" t="n">
        <v>1.238909090909091</v>
      </c>
    </row>
    <row r="461">
      <c r="A461" t="inlineStr">
        <is>
          <t>600591</t>
        </is>
      </c>
      <c r="B461" t="n">
        <v>0.0003852727052047358</v>
      </c>
      <c r="C461" t="n">
        <v>16.50641025641024</v>
      </c>
      <c r="D461" t="n">
        <v>6.80909090909091</v>
      </c>
      <c r="E461" t="n">
        <v>0</v>
      </c>
    </row>
    <row r="462">
      <c r="A462" t="inlineStr">
        <is>
          <t>002709</t>
        </is>
      </c>
      <c r="B462" t="n">
        <v>0.02426342211993813</v>
      </c>
      <c r="C462" t="n">
        <v>16.40723073060508</v>
      </c>
      <c r="D462" t="n">
        <v>98.3130909090909</v>
      </c>
      <c r="E462" t="n">
        <v>2.915272727272728</v>
      </c>
    </row>
    <row r="463">
      <c r="A463" t="inlineStr">
        <is>
          <t>002088</t>
        </is>
      </c>
      <c r="B463" t="n">
        <v>0.002627756762646814</v>
      </c>
      <c r="C463" t="n">
        <v>16.37065637065638</v>
      </c>
      <c r="D463" t="n">
        <v>11.96272727272727</v>
      </c>
      <c r="E463" t="n">
        <v>1.882545454545454</v>
      </c>
    </row>
    <row r="464">
      <c r="A464" t="inlineStr">
        <is>
          <t>000866</t>
        </is>
      </c>
      <c r="B464" t="n">
        <v>0.001439192155106958</v>
      </c>
      <c r="C464" t="n">
        <v>16.30252100840335</v>
      </c>
      <c r="D464" t="n">
        <v>13.02181818181818</v>
      </c>
      <c r="E464" t="n">
        <v>0</v>
      </c>
    </row>
    <row r="465">
      <c r="A465" t="inlineStr">
        <is>
          <t>600538</t>
        </is>
      </c>
      <c r="B465" t="n">
        <v>0.0002257269771533989</v>
      </c>
      <c r="C465" t="n">
        <v>16.28721541155866</v>
      </c>
      <c r="D465" t="n">
        <v>6.085272727272726</v>
      </c>
      <c r="E465" t="n">
        <v>1.616545454545454</v>
      </c>
    </row>
    <row r="466">
      <c r="A466" t="inlineStr">
        <is>
          <t>002831</t>
        </is>
      </c>
      <c r="B466" t="n">
        <v>0.004100561852943195</v>
      </c>
      <c r="C466" t="n">
        <v>16.19113097284288</v>
      </c>
      <c r="D466" t="n">
        <v>30.66781818181818</v>
      </c>
      <c r="E466" t="n">
        <v>1.598545454545454</v>
      </c>
    </row>
    <row r="467">
      <c r="A467" t="inlineStr">
        <is>
          <t>002274</t>
        </is>
      </c>
      <c r="B467" t="n">
        <v>0.0002063508481524645</v>
      </c>
      <c r="C467" t="n">
        <v>16.13545816733069</v>
      </c>
      <c r="D467" t="n">
        <v>4.849272727272727</v>
      </c>
      <c r="E467" t="n">
        <v>1.487454545454546</v>
      </c>
    </row>
    <row r="468">
      <c r="A468" t="inlineStr">
        <is>
          <t>002440</t>
        </is>
      </c>
      <c r="B468" t="n">
        <v>0.0006713074038659812</v>
      </c>
      <c r="C468" t="n">
        <v>16.0282258064516</v>
      </c>
      <c r="D468" t="n">
        <v>9.917636363636364</v>
      </c>
      <c r="E468" t="n">
        <v>1.240181818181818</v>
      </c>
    </row>
    <row r="469">
      <c r="A469" t="inlineStr">
        <is>
          <t>002705</t>
        </is>
      </c>
      <c r="B469" t="n">
        <v>0.008926292135713247</v>
      </c>
      <c r="C469" t="n">
        <v>15.90140164330593</v>
      </c>
      <c r="D469" t="n">
        <v>45.95272727272727</v>
      </c>
      <c r="E469" t="n">
        <v>0.7470909090909092</v>
      </c>
    </row>
    <row r="470">
      <c r="A470" t="inlineStr">
        <is>
          <t>600280</t>
        </is>
      </c>
      <c r="B470" t="n">
        <v>0.0002166699826358198</v>
      </c>
      <c r="C470" t="n">
        <v>15.85365853658538</v>
      </c>
      <c r="D470" t="n">
        <v>2.439454545454546</v>
      </c>
      <c r="E470" t="n">
        <v>0.4703636363636363</v>
      </c>
    </row>
    <row r="471">
      <c r="A471" t="inlineStr">
        <is>
          <t>000418</t>
        </is>
      </c>
      <c r="B471" t="n">
        <v>0.004417040401462127</v>
      </c>
      <c r="C471" t="n">
        <v>15.77567076861004</v>
      </c>
      <c r="D471" t="n">
        <v>54.13599999999999</v>
      </c>
      <c r="E471" t="n">
        <v>0.8219999999999998</v>
      </c>
    </row>
    <row r="472">
      <c r="A472" t="inlineStr">
        <is>
          <t>000066</t>
        </is>
      </c>
      <c r="B472" t="n">
        <v>0.003425978961300539</v>
      </c>
      <c r="C472" t="n">
        <v>15.76388888888889</v>
      </c>
      <c r="D472" t="n">
        <v>17.10218181818182</v>
      </c>
      <c r="E472" t="n">
        <v>2.585636363636363</v>
      </c>
    </row>
    <row r="473">
      <c r="A473" t="inlineStr">
        <is>
          <t>600259</t>
        </is>
      </c>
      <c r="B473" t="n">
        <v>0.004087765091779699</v>
      </c>
      <c r="C473" t="n">
        <v>15.65138721351027</v>
      </c>
      <c r="D473" t="n">
        <v>32.88981818181818</v>
      </c>
      <c r="E473" t="n">
        <v>3.708727272727273</v>
      </c>
    </row>
    <row r="474">
      <c r="A474" t="inlineStr">
        <is>
          <t>002575</t>
        </is>
      </c>
      <c r="B474" t="n">
        <v>0.0003736639390605579</v>
      </c>
      <c r="C474" t="n">
        <v>15.61561561561562</v>
      </c>
      <c r="D474" t="n">
        <v>3.68090909090909</v>
      </c>
      <c r="E474" t="n">
        <v>0.6139999999999999</v>
      </c>
    </row>
    <row r="475">
      <c r="A475" t="inlineStr">
        <is>
          <t>600875</t>
        </is>
      </c>
      <c r="B475" t="n">
        <v>0.001617216720214096</v>
      </c>
      <c r="C475" t="n">
        <v>15.61065197428833</v>
      </c>
      <c r="D475" t="n">
        <v>11.11054545454546</v>
      </c>
      <c r="E475" t="n">
        <v>2.484727272727273</v>
      </c>
    </row>
    <row r="476">
      <c r="A476" t="inlineStr">
        <is>
          <t>600926</t>
        </is>
      </c>
      <c r="B476" t="n">
        <v>0.001138501415716205</v>
      </c>
      <c r="C476" t="n">
        <v>15.53653719552337</v>
      </c>
      <c r="D476" t="n">
        <v>15.06327272727273</v>
      </c>
      <c r="E476" t="n">
        <v>0.678909090909091</v>
      </c>
    </row>
    <row r="477">
      <c r="A477" t="inlineStr">
        <is>
          <t>601016</t>
        </is>
      </c>
      <c r="B477" t="n">
        <v>0.0009297880856764639</v>
      </c>
      <c r="C477" t="n">
        <v>15.46391752577319</v>
      </c>
      <c r="D477" t="n">
        <v>3.299818181818182</v>
      </c>
      <c r="E477" t="n">
        <v>4.086545454545455</v>
      </c>
    </row>
    <row r="478">
      <c r="A478" t="inlineStr">
        <is>
          <t>600817</t>
        </is>
      </c>
      <c r="B478" t="n">
        <v>0.000897316310107239</v>
      </c>
      <c r="C478" t="n">
        <v>15.37900874635567</v>
      </c>
      <c r="D478" t="n">
        <v>14.624</v>
      </c>
      <c r="E478" t="n">
        <v>0.902</v>
      </c>
    </row>
    <row r="479">
      <c r="A479" t="inlineStr">
        <is>
          <t>600803</t>
        </is>
      </c>
      <c r="B479" t="n">
        <v>0.00186383068009738</v>
      </c>
      <c r="C479" t="n">
        <v>15.25189786059351</v>
      </c>
      <c r="D479" t="n">
        <v>14.68090909090909</v>
      </c>
      <c r="E479" t="n">
        <v>0.9794545454545452</v>
      </c>
    </row>
    <row r="480">
      <c r="A480" t="inlineStr">
        <is>
          <t>600690</t>
        </is>
      </c>
      <c r="B480" t="n">
        <v>0.006002722017304549</v>
      </c>
      <c r="C480" t="n">
        <v>15.19434628975265</v>
      </c>
      <c r="D480" t="n">
        <v>30.602</v>
      </c>
      <c r="E480" t="n">
        <v>0.8181818181818182</v>
      </c>
    </row>
    <row r="481">
      <c r="A481" t="inlineStr">
        <is>
          <t>600019</t>
        </is>
      </c>
      <c r="B481" t="n">
        <v>0.0004040558935624271</v>
      </c>
      <c r="C481" t="n">
        <v>15.18987341772151</v>
      </c>
      <c r="D481" t="n">
        <v>6.363818181818182</v>
      </c>
      <c r="E481" t="n">
        <v>0.5576363636363636</v>
      </c>
    </row>
    <row r="482">
      <c r="A482" t="inlineStr">
        <is>
          <t>603298</t>
        </is>
      </c>
      <c r="B482" t="n">
        <v>0.0006487393030324271</v>
      </c>
      <c r="C482" t="n">
        <v>15.0887573964497</v>
      </c>
      <c r="D482" t="n">
        <v>20.752</v>
      </c>
      <c r="E482" t="n">
        <v>0.7618181818181819</v>
      </c>
    </row>
    <row r="483">
      <c r="A483" t="inlineStr">
        <is>
          <t>603995</t>
        </is>
      </c>
      <c r="B483" t="n">
        <v>0.002846754906690348</v>
      </c>
      <c r="C483" t="n">
        <v>15.02572898799315</v>
      </c>
      <c r="D483" t="n">
        <v>29.48472727272727</v>
      </c>
      <c r="E483" t="n">
        <v>2.443636363636364</v>
      </c>
    </row>
    <row r="484">
      <c r="A484" t="inlineStr">
        <is>
          <t>603290</t>
        </is>
      </c>
      <c r="B484" t="n">
        <v>0.02862763576127053</v>
      </c>
      <c r="C484" t="n">
        <v>14.90677580718509</v>
      </c>
      <c r="D484" t="n">
        <v>250.1730909090909</v>
      </c>
      <c r="E484" t="n">
        <v>7.76709090909091</v>
      </c>
    </row>
    <row r="485">
      <c r="A485" t="inlineStr">
        <is>
          <t>603979</t>
        </is>
      </c>
      <c r="B485" t="n">
        <v>0.000673257701284436</v>
      </c>
      <c r="C485" t="n">
        <v>14.89015459723353</v>
      </c>
      <c r="D485" t="n">
        <v>12.42945454545455</v>
      </c>
      <c r="E485" t="n">
        <v>1.792</v>
      </c>
    </row>
    <row r="486">
      <c r="A486" t="inlineStr">
        <is>
          <t>600299</t>
        </is>
      </c>
      <c r="B486" t="n">
        <v>0.001177844105090459</v>
      </c>
      <c r="C486" t="n">
        <v>14.78715459297984</v>
      </c>
      <c r="D486" t="n">
        <v>12.40927272727273</v>
      </c>
      <c r="E486" t="n">
        <v>0.3625454545454544</v>
      </c>
    </row>
    <row r="487">
      <c r="A487" t="inlineStr">
        <is>
          <t>600382</t>
        </is>
      </c>
      <c r="B487" t="n">
        <v>0.0005171478002684208</v>
      </c>
      <c r="C487" t="n">
        <v>14.71698113207547</v>
      </c>
      <c r="D487" t="n">
        <v>6.064909090909093</v>
      </c>
      <c r="E487" t="n">
        <v>5.348545454545456</v>
      </c>
    </row>
    <row r="488">
      <c r="A488" t="inlineStr">
        <is>
          <t>600289</t>
        </is>
      </c>
      <c r="B488" t="n">
        <v>0.0005368012753057881</v>
      </c>
      <c r="C488" t="n">
        <v>14.6551724137931</v>
      </c>
      <c r="D488" t="n">
        <v>4.071090909090909</v>
      </c>
      <c r="E488" t="n">
        <v>0.5243636363636363</v>
      </c>
    </row>
    <row r="489">
      <c r="A489" t="inlineStr">
        <is>
          <t>688567</t>
        </is>
      </c>
      <c r="B489" t="n">
        <v>0.0156785653861409</v>
      </c>
      <c r="C489" t="n">
        <v>14.59985580389329</v>
      </c>
      <c r="D489" t="n">
        <v>36.714</v>
      </c>
      <c r="E489" t="n">
        <v>6.56781818181818</v>
      </c>
    </row>
    <row r="490">
      <c r="A490" t="inlineStr">
        <is>
          <t>603717</t>
        </is>
      </c>
      <c r="B490" t="n">
        <v>0.0004797059193690481</v>
      </c>
      <c r="C490" t="n">
        <v>14.28571428571428</v>
      </c>
      <c r="D490" t="n">
        <v>8.596363636363636</v>
      </c>
      <c r="E490" t="n">
        <v>1.281090909090909</v>
      </c>
    </row>
    <row r="491">
      <c r="A491" t="inlineStr">
        <is>
          <t>600237</t>
        </is>
      </c>
      <c r="B491" t="n">
        <v>0.0006435624013005756</v>
      </c>
      <c r="C491" t="n">
        <v>14.22505307855626</v>
      </c>
      <c r="D491" t="n">
        <v>4.844181818181818</v>
      </c>
      <c r="E491" t="n">
        <v>7.556727272727273</v>
      </c>
    </row>
    <row r="492">
      <c r="A492" t="inlineStr">
        <is>
          <t>601577</t>
        </is>
      </c>
      <c r="B492" t="n">
        <v>0.0005218445778923041</v>
      </c>
      <c r="C492" t="n">
        <v>14.18067226890756</v>
      </c>
      <c r="D492" t="n">
        <v>9.625090909090909</v>
      </c>
      <c r="E492" t="n">
        <v>2.699454545454545</v>
      </c>
    </row>
    <row r="493">
      <c r="A493" t="inlineStr">
        <is>
          <t>600059</t>
        </is>
      </c>
      <c r="B493" t="n">
        <v>0.006822390206677253</v>
      </c>
      <c r="C493" t="n">
        <v>14.11764705882352</v>
      </c>
      <c r="D493" t="n">
        <v>13.61218181818182</v>
      </c>
      <c r="E493" t="n">
        <v>7.344</v>
      </c>
    </row>
    <row r="494">
      <c r="A494" t="inlineStr">
        <is>
          <t>600570</t>
        </is>
      </c>
      <c r="B494" t="n">
        <v>0.004473385638199641</v>
      </c>
      <c r="C494" t="n">
        <v>14.06413994169096</v>
      </c>
      <c r="D494" t="n">
        <v>98.69854545454547</v>
      </c>
      <c r="E494" t="n">
        <v>1.526727272727273</v>
      </c>
    </row>
    <row r="495">
      <c r="A495" t="inlineStr">
        <is>
          <t>603026</t>
        </is>
      </c>
      <c r="B495" t="n">
        <v>0.01968457516495217</v>
      </c>
      <c r="C495" t="n">
        <v>13.99961486616599</v>
      </c>
      <c r="D495" t="n">
        <v>52.97872727272726</v>
      </c>
      <c r="E495" t="n">
        <v>5.998909090909091</v>
      </c>
    </row>
    <row r="496">
      <c r="A496" t="inlineStr">
        <is>
          <t>603703</t>
        </is>
      </c>
      <c r="B496" t="n">
        <v>0.0002595836085469261</v>
      </c>
      <c r="C496" t="n">
        <v>13.94148020654045</v>
      </c>
      <c r="D496" t="n">
        <v>12.312</v>
      </c>
      <c r="E496" t="n">
        <v>1.572909090909091</v>
      </c>
    </row>
    <row r="497">
      <c r="A497" t="inlineStr">
        <is>
          <t>601298</t>
        </is>
      </c>
      <c r="B497" t="n">
        <v>0.0001123955436095018</v>
      </c>
      <c r="C497" t="n">
        <v>13.86138613861387</v>
      </c>
      <c r="D497" t="n">
        <v>6.268545454545453</v>
      </c>
      <c r="E497" t="n">
        <v>0.7170909090909092</v>
      </c>
    </row>
    <row r="498">
      <c r="A498" t="inlineStr">
        <is>
          <t>603606</t>
        </is>
      </c>
      <c r="B498" t="n">
        <v>0.00319818149672674</v>
      </c>
      <c r="C498" t="n">
        <v>13.83824216923797</v>
      </c>
      <c r="D498" t="n">
        <v>24.49418181818181</v>
      </c>
      <c r="E498" t="n">
        <v>2.528545454545455</v>
      </c>
    </row>
    <row r="499">
      <c r="A499" t="inlineStr">
        <is>
          <t>600563</t>
        </is>
      </c>
      <c r="B499" t="n">
        <v>0.01099181554492135</v>
      </c>
      <c r="C499" t="n">
        <v>13.8252065634819</v>
      </c>
      <c r="D499" t="n">
        <v>100.5838181818182</v>
      </c>
      <c r="E499" t="n">
        <v>1.602</v>
      </c>
    </row>
    <row r="500">
      <c r="A500" t="inlineStr">
        <is>
          <t>600169</t>
        </is>
      </c>
      <c r="B500" t="n">
        <v>7.331524267110364e-05</v>
      </c>
      <c r="C500" t="n">
        <v>13.65853658536587</v>
      </c>
      <c r="D500" t="n">
        <v>2.138545454545454</v>
      </c>
      <c r="E500" t="n">
        <v>1.840909090909091</v>
      </c>
    </row>
    <row r="501">
      <c r="A501" t="inlineStr">
        <is>
          <t>600623</t>
        </is>
      </c>
      <c r="B501" t="n">
        <v>0.0004743338965830014</v>
      </c>
      <c r="C501" t="n">
        <v>13.61426256077796</v>
      </c>
      <c r="D501" t="n">
        <v>6.066545454545455</v>
      </c>
      <c r="E501" t="n">
        <v>0.7250909090909091</v>
      </c>
    </row>
    <row r="502">
      <c r="A502" t="inlineStr">
        <is>
          <t>600212</t>
        </is>
      </c>
      <c r="B502" t="n">
        <v>0.0001445781608757151</v>
      </c>
      <c r="C502" t="n">
        <v>13.56466876971609</v>
      </c>
      <c r="D502" t="n">
        <v>3.231636363636363</v>
      </c>
      <c r="E502" t="n">
        <v>0.5738181818181819</v>
      </c>
    </row>
    <row r="503">
      <c r="A503" t="inlineStr">
        <is>
          <t>600884</t>
        </is>
      </c>
      <c r="B503" t="n">
        <v>0.002016612295241011</v>
      </c>
      <c r="C503" t="n">
        <v>13.37625178826896</v>
      </c>
      <c r="D503" t="n">
        <v>16.39436363636364</v>
      </c>
      <c r="E503" t="n">
        <v>3.375818181818182</v>
      </c>
    </row>
    <row r="504">
      <c r="A504" t="inlineStr">
        <is>
          <t>600532</t>
        </is>
      </c>
      <c r="B504" t="n">
        <v>0.0005574669643563803</v>
      </c>
      <c r="C504" t="n">
        <v>13.31316187594553</v>
      </c>
      <c r="D504" t="n">
        <v>13.49872727272727</v>
      </c>
      <c r="E504" t="n">
        <v>1.090545454545455</v>
      </c>
    </row>
    <row r="505">
      <c r="A505" t="inlineStr">
        <is>
          <t>600870</t>
        </is>
      </c>
      <c r="B505" t="n">
        <v>0.0001321642635998581</v>
      </c>
      <c r="C505" t="n">
        <v>13.13868613138684</v>
      </c>
      <c r="D505" t="n">
        <v>2.918363636363637</v>
      </c>
      <c r="E505" t="n">
        <v>0.4634545454545455</v>
      </c>
    </row>
    <row r="506">
      <c r="A506" t="inlineStr">
        <is>
          <t>603719</t>
        </is>
      </c>
      <c r="B506" t="n">
        <v>0.002406039578391554</v>
      </c>
      <c r="C506" t="n">
        <v>13.07972902553411</v>
      </c>
      <c r="D506" t="n">
        <v>61.2409090909091</v>
      </c>
      <c r="E506" t="n">
        <v>5.208545454545456</v>
      </c>
    </row>
    <row r="507">
      <c r="A507" t="inlineStr">
        <is>
          <t>601011</t>
        </is>
      </c>
      <c r="B507" t="n">
        <v>0.0001829134711747085</v>
      </c>
      <c r="C507" t="n">
        <v>13.02083333333333</v>
      </c>
      <c r="D507" t="n">
        <v>4.043818181818183</v>
      </c>
      <c r="E507" t="n">
        <v>3.54309090909091</v>
      </c>
    </row>
    <row r="508">
      <c r="A508" t="inlineStr">
        <is>
          <t>600419</t>
        </is>
      </c>
      <c r="B508" t="n">
        <v>0.0009988935601478641</v>
      </c>
      <c r="C508" t="n">
        <v>12.86992429456297</v>
      </c>
      <c r="D508" t="n">
        <v>15.632</v>
      </c>
      <c r="E508" t="n">
        <v>3.573272727272727</v>
      </c>
    </row>
    <row r="509">
      <c r="A509" t="inlineStr">
        <is>
          <t>603369</t>
        </is>
      </c>
      <c r="B509" t="n">
        <v>0.005573429852550483</v>
      </c>
      <c r="C509" t="n">
        <v>12.84385513556303</v>
      </c>
      <c r="D509" t="n">
        <v>56.89945454545455</v>
      </c>
      <c r="E509" t="n">
        <v>1.235636363636364</v>
      </c>
    </row>
    <row r="510">
      <c r="A510" t="inlineStr">
        <is>
          <t>600354</t>
        </is>
      </c>
      <c r="B510" t="n">
        <v>0.0004588576204802593</v>
      </c>
      <c r="C510" t="n">
        <v>12.77641277641277</v>
      </c>
      <c r="D510" t="n">
        <v>4.366727272727272</v>
      </c>
      <c r="E510" t="n">
        <v>2.156909090909091</v>
      </c>
    </row>
    <row r="511">
      <c r="A511" t="inlineStr">
        <is>
          <t>603505</t>
        </is>
      </c>
      <c r="B511" t="n">
        <v>0.001913938941975911</v>
      </c>
      <c r="C511" t="n">
        <v>12.63537906137184</v>
      </c>
      <c r="D511" t="n">
        <v>29.03545454545454</v>
      </c>
      <c r="E511" t="n">
        <v>1.912727272727273</v>
      </c>
    </row>
    <row r="512">
      <c r="A512" t="inlineStr">
        <is>
          <t>601996</t>
        </is>
      </c>
      <c r="B512" t="n">
        <v>8.446060991663234e-05</v>
      </c>
      <c r="C512" t="n">
        <v>12.54237288135591</v>
      </c>
      <c r="D512" t="n">
        <v>2.909636363636364</v>
      </c>
      <c r="E512" t="n">
        <v>1.221636363636364</v>
      </c>
    </row>
    <row r="513">
      <c r="A513" t="inlineStr">
        <is>
          <t>600006</t>
        </is>
      </c>
      <c r="B513" t="n">
        <v>0.003586930012486167</v>
      </c>
      <c r="C513" t="n">
        <v>12.48097412480973</v>
      </c>
      <c r="D513" t="n">
        <v>7.515454545454545</v>
      </c>
      <c r="E513" t="n">
        <v>5.992545454545453</v>
      </c>
    </row>
    <row r="514">
      <c r="A514" t="inlineStr">
        <is>
          <t>603680</t>
        </is>
      </c>
      <c r="B514" t="n">
        <v>0.001747184590063404</v>
      </c>
      <c r="C514" t="n">
        <v>12.37024221453287</v>
      </c>
      <c r="D514" t="n">
        <v>12.68290909090909</v>
      </c>
      <c r="E514" t="n">
        <v>1.241454545454546</v>
      </c>
    </row>
    <row r="515">
      <c r="A515" t="inlineStr">
        <is>
          <t>603639</t>
        </is>
      </c>
      <c r="B515" t="n">
        <v>0.0004770349174121123</v>
      </c>
      <c r="C515" t="n">
        <v>12.36171236171237</v>
      </c>
      <c r="D515" t="n">
        <v>20.52381818181819</v>
      </c>
      <c r="E515" t="n">
        <v>0.4652727272727272</v>
      </c>
    </row>
    <row r="516">
      <c r="A516" t="inlineStr">
        <is>
          <t>600610</t>
        </is>
      </c>
      <c r="B516" t="n">
        <v>0.0003236911121043523</v>
      </c>
      <c r="C516" t="n">
        <v>12.28915662650603</v>
      </c>
      <c r="D516" t="n">
        <v>4.750363636363636</v>
      </c>
      <c r="E516" t="n">
        <v>1.094727272727273</v>
      </c>
    </row>
    <row r="517">
      <c r="A517" t="inlineStr">
        <is>
          <t>603966</t>
        </is>
      </c>
      <c r="B517" t="n">
        <v>0.0008533506185893373</v>
      </c>
      <c r="C517" t="n">
        <v>12.27604512276046</v>
      </c>
      <c r="D517" t="n">
        <v>14.96145454545455</v>
      </c>
      <c r="E517" t="n">
        <v>1.363454545454546</v>
      </c>
    </row>
    <row r="518">
      <c r="A518" t="inlineStr">
        <is>
          <t>688006</t>
        </is>
      </c>
      <c r="B518" t="n">
        <v>0.0227983718028661</v>
      </c>
      <c r="C518" t="n">
        <v>12.19104876419506</v>
      </c>
      <c r="D518" t="n">
        <v>72.07872727272728</v>
      </c>
      <c r="E518" t="n">
        <v>3.123454545454546</v>
      </c>
    </row>
    <row r="519">
      <c r="A519" t="inlineStr">
        <is>
          <t>600263</t>
        </is>
      </c>
      <c r="B519" t="n">
        <v>0.0001450986247417356</v>
      </c>
      <c r="C519" t="n">
        <v>12.15017064846415</v>
      </c>
      <c r="D519" t="n">
        <v>14.89454545454545</v>
      </c>
      <c r="E519" t="n">
        <v>0</v>
      </c>
    </row>
    <row r="520">
      <c r="A520" t="inlineStr">
        <is>
          <t>688208</t>
        </is>
      </c>
      <c r="B520" t="n">
        <v>0.006099016588406893</v>
      </c>
      <c r="C520" t="n">
        <v>12.06001154068093</v>
      </c>
      <c r="D520" t="n">
        <v>70.00163636363638</v>
      </c>
      <c r="E520" t="n">
        <v>2.272909090909091</v>
      </c>
    </row>
    <row r="521">
      <c r="A521" t="inlineStr">
        <is>
          <t>600308</t>
        </is>
      </c>
      <c r="B521" t="n">
        <v>0.0001663947485216574</v>
      </c>
      <c r="C521" t="n">
        <v>11.71171171171173</v>
      </c>
      <c r="D521" t="n">
        <v>5.396727272727274</v>
      </c>
      <c r="E521" t="n">
        <v>2.139090909090909</v>
      </c>
    </row>
    <row r="522">
      <c r="A522" t="inlineStr">
        <is>
          <t>600329</t>
        </is>
      </c>
      <c r="B522" t="n">
        <v>0.0004455007458081613</v>
      </c>
      <c r="C522" t="n">
        <v>11.56250000000001</v>
      </c>
      <c r="D522" t="n">
        <v>17.50127272727273</v>
      </c>
      <c r="E522" t="n">
        <v>0.7905454545454544</v>
      </c>
    </row>
    <row r="523">
      <c r="A523" t="inlineStr">
        <is>
          <t>688389</t>
        </is>
      </c>
      <c r="B523" t="n">
        <v>0.001423273464369766</v>
      </c>
      <c r="C523" t="n">
        <v>11.51484135107472</v>
      </c>
      <c r="D523" t="n">
        <v>20.85872727272727</v>
      </c>
      <c r="E523" t="n">
        <v>1.324909090909091</v>
      </c>
    </row>
    <row r="524">
      <c r="A524" t="inlineStr">
        <is>
          <t>600060</t>
        </is>
      </c>
      <c r="B524" t="n">
        <v>0.0008775130200478574</v>
      </c>
      <c r="C524" t="n">
        <v>11.43617021276597</v>
      </c>
      <c r="D524" t="n">
        <v>11.65745454545454</v>
      </c>
      <c r="E524" t="n">
        <v>2.122727272727273</v>
      </c>
    </row>
    <row r="525">
      <c r="A525" t="inlineStr">
        <is>
          <t>603755</t>
        </is>
      </c>
      <c r="B525" t="n">
        <v>0.009779882890653253</v>
      </c>
      <c r="C525" t="n">
        <v>11.38695796094007</v>
      </c>
      <c r="D525" t="n">
        <v>73.58345454545454</v>
      </c>
      <c r="E525" t="n">
        <v>1.990727272727272</v>
      </c>
    </row>
    <row r="526">
      <c r="A526" t="inlineStr">
        <is>
          <t>603100</t>
        </is>
      </c>
      <c r="B526" t="n">
        <v>0.001870209145384567</v>
      </c>
      <c r="C526" t="n">
        <v>11.37681159420289</v>
      </c>
      <c r="D526" t="n">
        <v>12.26090909090909</v>
      </c>
      <c r="E526" t="n">
        <v>1.787818181818181</v>
      </c>
    </row>
    <row r="527">
      <c r="A527" t="inlineStr">
        <is>
          <t>688333</t>
        </is>
      </c>
      <c r="B527" t="n">
        <v>0.0185907426680221</v>
      </c>
      <c r="C527" t="n">
        <v>11.26666666666667</v>
      </c>
      <c r="D527" t="n">
        <v>141.9347272727273</v>
      </c>
      <c r="E527" t="n">
        <v>1.851090909090909</v>
      </c>
    </row>
    <row r="528">
      <c r="A528" t="inlineStr">
        <is>
          <t>688188</t>
        </is>
      </c>
      <c r="B528" t="n">
        <v>0.02963975921925988</v>
      </c>
      <c r="C528" t="n">
        <v>11.10791366906474</v>
      </c>
      <c r="D528" t="n">
        <v>278.6058181818182</v>
      </c>
      <c r="E528" t="n">
        <v>2.046727272727273</v>
      </c>
    </row>
    <row r="529">
      <c r="A529" t="inlineStr">
        <is>
          <t>603890</t>
        </is>
      </c>
      <c r="B529" t="n">
        <v>0.001580031538519023</v>
      </c>
      <c r="C529" t="n">
        <v>11.10248447204969</v>
      </c>
      <c r="D529" t="n">
        <v>12.62763636363636</v>
      </c>
      <c r="E529" t="n">
        <v>2.285272727272727</v>
      </c>
    </row>
    <row r="530">
      <c r="A530" t="inlineStr">
        <is>
          <t>688133</t>
        </is>
      </c>
      <c r="B530" t="n">
        <v>0.0142792805332379</v>
      </c>
      <c r="C530" t="n">
        <v>11.0250451846114</v>
      </c>
      <c r="D530" t="n">
        <v>122.7672727272727</v>
      </c>
      <c r="E530" t="n">
        <v>6.004</v>
      </c>
    </row>
    <row r="531">
      <c r="A531" t="inlineStr">
        <is>
          <t>600456</t>
        </is>
      </c>
      <c r="B531" t="n">
        <v>0.009824734921680034</v>
      </c>
      <c r="C531" t="n">
        <v>10.91088620093805</v>
      </c>
      <c r="D531" t="n">
        <v>47.06290909090909</v>
      </c>
      <c r="E531" t="n">
        <v>2.600545454545455</v>
      </c>
    </row>
    <row r="532">
      <c r="A532" t="inlineStr">
        <is>
          <t>688222</t>
        </is>
      </c>
      <c r="B532" t="n">
        <v>0.009871821691072953</v>
      </c>
      <c r="C532" t="n">
        <v>10.7909604519774</v>
      </c>
      <c r="D532" t="n">
        <v>32.23418181818182</v>
      </c>
      <c r="E532" t="n">
        <v>4.398545454545455</v>
      </c>
    </row>
    <row r="533">
      <c r="A533" t="inlineStr">
        <is>
          <t>600270</t>
        </is>
      </c>
      <c r="B533" t="n">
        <v>0.0007396261564545998</v>
      </c>
      <c r="C533" t="n">
        <v>10.53185887309109</v>
      </c>
      <c r="D533" t="n">
        <v>20.71345454545455</v>
      </c>
      <c r="E533" t="n">
        <v>0.6621818181818182</v>
      </c>
    </row>
    <row r="534">
      <c r="A534" t="inlineStr">
        <is>
          <t>601727</t>
        </is>
      </c>
      <c r="B534" t="n">
        <v>8.220033075227817e-05</v>
      </c>
      <c r="C534" t="n">
        <v>10.52631578947367</v>
      </c>
      <c r="D534" t="n">
        <v>5.534363636363637</v>
      </c>
      <c r="E534" t="n">
        <v>0.8294545454545456</v>
      </c>
    </row>
    <row r="535">
      <c r="A535" t="inlineStr">
        <is>
          <t>688007</t>
        </is>
      </c>
      <c r="B535" t="n">
        <v>0.002842439585136768</v>
      </c>
      <c r="C535" t="n">
        <v>10.49107142857144</v>
      </c>
      <c r="D535" t="n">
        <v>20.49509090909091</v>
      </c>
      <c r="E535" t="n">
        <v>0.8092727272727274</v>
      </c>
    </row>
    <row r="536">
      <c r="A536" t="inlineStr">
        <is>
          <t>688299</t>
        </is>
      </c>
      <c r="B536" t="n">
        <v>0.0006249669823161048</v>
      </c>
      <c r="C536" t="n">
        <v>10.36056595162027</v>
      </c>
      <c r="D536" t="n">
        <v>23.71745454545454</v>
      </c>
      <c r="E536" t="n">
        <v>1.235454545454546</v>
      </c>
    </row>
    <row r="537">
      <c r="A537" t="inlineStr">
        <is>
          <t>603043</t>
        </is>
      </c>
      <c r="B537" t="n">
        <v>0.000753037825372925</v>
      </c>
      <c r="C537" t="n">
        <v>10.29451499594705</v>
      </c>
      <c r="D537" t="n">
        <v>39.61818181818182</v>
      </c>
      <c r="E537" t="n">
        <v>0.7665454545454546</v>
      </c>
    </row>
    <row r="538">
      <c r="A538" t="inlineStr">
        <is>
          <t>603607</t>
        </is>
      </c>
      <c r="B538" t="n">
        <v>0.0009487864106356205</v>
      </c>
      <c r="C538" t="n">
        <v>10.23454157782515</v>
      </c>
      <c r="D538" t="n">
        <v>15.25672727272728</v>
      </c>
      <c r="E538" t="n">
        <v>1.790363636363636</v>
      </c>
    </row>
    <row r="539">
      <c r="A539" t="inlineStr">
        <is>
          <t>603353</t>
        </is>
      </c>
      <c r="B539" t="n">
        <v>0.004900592906721108</v>
      </c>
      <c r="C539" t="n">
        <v>10.23233982633185</v>
      </c>
      <c r="D539" t="n">
        <v>39.48254545454545</v>
      </c>
      <c r="E539" t="n">
        <v>5.334000000000001</v>
      </c>
    </row>
    <row r="540">
      <c r="A540" t="inlineStr">
        <is>
          <t>603297</t>
        </is>
      </c>
      <c r="B540" t="n">
        <v>0.002592490841772783</v>
      </c>
      <c r="C540" t="n">
        <v>10.1171458998935</v>
      </c>
      <c r="D540" t="n">
        <v>38.70963636363636</v>
      </c>
      <c r="E540" t="n">
        <v>1.229272727272727</v>
      </c>
    </row>
    <row r="541">
      <c r="A541" t="inlineStr">
        <is>
          <t>600243</t>
        </is>
      </c>
      <c r="B541" t="n">
        <v>0.0001588858560861304</v>
      </c>
      <c r="C541" t="n">
        <v>10.07462686567164</v>
      </c>
      <c r="D541" t="n">
        <v>2.771818181818182</v>
      </c>
      <c r="E541" t="n">
        <v>0.3032727272727274</v>
      </c>
    </row>
    <row r="542">
      <c r="A542" t="inlineStr">
        <is>
          <t>600595</t>
        </is>
      </c>
      <c r="B542" t="n">
        <v>0.0004169482796674595</v>
      </c>
      <c r="C542" t="n">
        <v>10.04016064257027</v>
      </c>
      <c r="D542" t="n">
        <v>2.450909090909091</v>
      </c>
      <c r="E542" t="n">
        <v>0.4483636363636363</v>
      </c>
    </row>
    <row r="543">
      <c r="A543" t="inlineStr">
        <is>
          <t>600075</t>
        </is>
      </c>
      <c r="B543" t="n">
        <v>0.0006111133832426417</v>
      </c>
      <c r="C543" t="n">
        <v>9.968847352024923</v>
      </c>
      <c r="D543" t="n">
        <v>6.025454545454547</v>
      </c>
      <c r="E543" t="n">
        <v>2.109818181818182</v>
      </c>
    </row>
    <row r="544">
      <c r="A544" t="inlineStr">
        <is>
          <t>601601</t>
        </is>
      </c>
      <c r="B544" t="n">
        <v>0.001316257735199133</v>
      </c>
      <c r="C544" t="n">
        <v>9.953222453222477</v>
      </c>
      <c r="D544" t="n">
        <v>38.16381818181818</v>
      </c>
      <c r="E544" t="n">
        <v>0.7156363636363637</v>
      </c>
    </row>
    <row r="545">
      <c r="A545" t="inlineStr">
        <is>
          <t>600216</t>
        </is>
      </c>
      <c r="B545" t="n">
        <v>0.0003272425672895944</v>
      </c>
      <c r="C545" t="n">
        <v>9.949531362653218</v>
      </c>
      <c r="D545" t="n">
        <v>13.89036363636364</v>
      </c>
      <c r="E545" t="n">
        <v>1.867818181818181</v>
      </c>
    </row>
    <row r="546">
      <c r="A546" t="inlineStr">
        <is>
          <t>603000</t>
        </is>
      </c>
      <c r="B546" t="n">
        <v>0.0002062590204271513</v>
      </c>
      <c r="C546" t="n">
        <v>9.5617529880478</v>
      </c>
      <c r="D546" t="n">
        <v>17.15781818181818</v>
      </c>
      <c r="E546" t="n">
        <v>0.8476363636363636</v>
      </c>
    </row>
    <row r="547">
      <c r="A547" t="inlineStr">
        <is>
          <t>600616</t>
        </is>
      </c>
      <c r="B547" t="n">
        <v>0.006442177744235179</v>
      </c>
      <c r="C547" t="n">
        <v>9.502262443438902</v>
      </c>
      <c r="D547" t="n">
        <v>8.533454545454545</v>
      </c>
      <c r="E547" t="n">
        <v>9.293636363636363</v>
      </c>
    </row>
    <row r="548">
      <c r="A548" t="inlineStr">
        <is>
          <t>600745</t>
        </is>
      </c>
      <c r="B548" t="n">
        <v>0.01372063267075539</v>
      </c>
      <c r="C548" t="n">
        <v>9.485436893203868</v>
      </c>
      <c r="D548" t="n">
        <v>107.7456363636364</v>
      </c>
      <c r="E548" t="n">
        <v>2.640909090909091</v>
      </c>
    </row>
    <row r="549">
      <c r="A549" t="inlineStr">
        <is>
          <t>603856</t>
        </is>
      </c>
      <c r="B549" t="n">
        <v>0.001463230220616561</v>
      </c>
      <c r="C549" t="n">
        <v>9.285714285714297</v>
      </c>
      <c r="D549" t="n">
        <v>13.21145454545455</v>
      </c>
      <c r="E549" t="n">
        <v>1.894545454545455</v>
      </c>
    </row>
    <row r="550">
      <c r="A550" t="inlineStr">
        <is>
          <t>600798</t>
        </is>
      </c>
      <c r="B550" t="n">
        <v>0.002108070181384642</v>
      </c>
      <c r="C550" t="n">
        <v>9.162303664921478</v>
      </c>
      <c r="D550" t="n">
        <v>4.256181818181818</v>
      </c>
      <c r="E550" t="n">
        <v>6.618181818181817</v>
      </c>
    </row>
    <row r="551">
      <c r="A551" t="inlineStr">
        <is>
          <t>600210</t>
        </is>
      </c>
      <c r="B551" t="n">
        <v>9.190020518503294e-05</v>
      </c>
      <c r="C551" t="n">
        <v>9.131403118040083</v>
      </c>
      <c r="D551" t="n">
        <v>4.450363636363637</v>
      </c>
      <c r="E551" t="n">
        <v>0.8079999999999999</v>
      </c>
    </row>
    <row r="552">
      <c r="A552" t="inlineStr">
        <is>
          <t>600255</t>
        </is>
      </c>
      <c r="B552" t="n">
        <v>9.468379429131081e-05</v>
      </c>
      <c r="C552" t="n">
        <v>9.039548022598876</v>
      </c>
      <c r="D552" t="n">
        <v>1.865636363636363</v>
      </c>
      <c r="E552" t="n">
        <v>1.370909090909091</v>
      </c>
    </row>
    <row r="553">
      <c r="A553" t="inlineStr">
        <is>
          <t>688122</t>
        </is>
      </c>
      <c r="B553" t="n">
        <v>0.01110130014330664</v>
      </c>
      <c r="C553" t="n">
        <v>8.969740634005753</v>
      </c>
      <c r="D553" t="n">
        <v>66.45236363636363</v>
      </c>
      <c r="E553" t="n">
        <v>2.039090909090909</v>
      </c>
    </row>
    <row r="554">
      <c r="A554" t="inlineStr">
        <is>
          <t>600990</t>
        </is>
      </c>
      <c r="B554" t="n">
        <v>0.002970232218549721</v>
      </c>
      <c r="C554" t="n">
        <v>8.937437934458803</v>
      </c>
      <c r="D554" t="n">
        <v>44.49945454545455</v>
      </c>
      <c r="E554" t="n">
        <v>1.222727272727273</v>
      </c>
    </row>
    <row r="555">
      <c r="A555" t="inlineStr">
        <is>
          <t>603758</t>
        </is>
      </c>
      <c r="B555" t="n">
        <v>0.0008236395734715749</v>
      </c>
      <c r="C555" t="n">
        <v>8.88671875</v>
      </c>
      <c r="D555" t="n">
        <v>9.577999999999999</v>
      </c>
      <c r="E555" t="n">
        <v>1.810727272727273</v>
      </c>
    </row>
    <row r="556">
      <c r="A556" t="inlineStr">
        <is>
          <t>600999</t>
        </is>
      </c>
      <c r="B556" t="n">
        <v>0.001923295528547873</v>
      </c>
      <c r="C556" t="n">
        <v>8.878504672897215</v>
      </c>
      <c r="D556" t="n">
        <v>23.60472727272727</v>
      </c>
      <c r="E556" t="n">
        <v>0.8098181818181819</v>
      </c>
    </row>
    <row r="557">
      <c r="A557" t="inlineStr">
        <is>
          <t>603811</t>
        </is>
      </c>
      <c r="B557" t="n">
        <v>0.000724566581487423</v>
      </c>
      <c r="C557" t="n">
        <v>8.867735470941884</v>
      </c>
      <c r="D557" t="n">
        <v>22.04981818181818</v>
      </c>
      <c r="E557" t="n">
        <v>1.170545454545455</v>
      </c>
    </row>
    <row r="558">
      <c r="A558" t="inlineStr">
        <is>
          <t>600084</t>
        </is>
      </c>
      <c r="B558" t="n">
        <v>3.166718134188917e-05</v>
      </c>
      <c r="C558" t="n">
        <v>8.810572687224671</v>
      </c>
      <c r="D558" t="n">
        <v>2.296727272727273</v>
      </c>
      <c r="E558" t="n">
        <v>0.598181818181818</v>
      </c>
    </row>
    <row r="559">
      <c r="A559" t="inlineStr">
        <is>
          <t>603063</t>
        </is>
      </c>
      <c r="B559" t="n">
        <v>0.003504782261606693</v>
      </c>
      <c r="C559" t="n">
        <v>8.742138364779862</v>
      </c>
      <c r="D559" t="n">
        <v>18.05290909090909</v>
      </c>
      <c r="E559" t="n">
        <v>4.575090909090909</v>
      </c>
    </row>
    <row r="560">
      <c r="A560" t="inlineStr">
        <is>
          <t>600774</t>
        </is>
      </c>
      <c r="B560" t="n">
        <v>0.0005174469271036604</v>
      </c>
      <c r="C560" t="n">
        <v>8.644688644688635</v>
      </c>
      <c r="D560" t="n">
        <v>13.80272727272727</v>
      </c>
      <c r="E560" t="n">
        <v>0.4685454545454545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0.07821793224082123</v>
      </c>
      <c r="C2" t="n">
        <v>299.1341991341992</v>
      </c>
      <c r="D2" t="n">
        <v>19.4455</v>
      </c>
      <c r="E2" t="n">
        <v>9.337</v>
      </c>
    </row>
    <row r="3">
      <c r="A3" t="inlineStr">
        <is>
          <t>601015</t>
        </is>
      </c>
      <c r="B3" t="n">
        <v>0.01298927574021828</v>
      </c>
      <c r="C3" t="n">
        <v>213.8418079096045</v>
      </c>
      <c r="D3" t="n">
        <v>5.198666666666668</v>
      </c>
      <c r="E3" t="n">
        <v>4.927666666666666</v>
      </c>
    </row>
    <row r="4">
      <c r="A4" t="inlineStr">
        <is>
          <t>600392</t>
        </is>
      </c>
      <c r="B4" t="n">
        <v>0.0247749919504338</v>
      </c>
      <c r="C4" t="n">
        <v>205.672009864365</v>
      </c>
      <c r="D4" t="n">
        <v>11.61783333333333</v>
      </c>
      <c r="E4" t="n">
        <v>6.858666666666666</v>
      </c>
    </row>
    <row r="5">
      <c r="A5" t="inlineStr">
        <is>
          <t>603025</t>
        </is>
      </c>
      <c r="B5" t="n">
        <v>0.04477851285212583</v>
      </c>
      <c r="C5" t="n">
        <v>182.8358208955224</v>
      </c>
      <c r="D5" t="n">
        <v>19.82666666666666</v>
      </c>
      <c r="E5" t="n">
        <v>2.601</v>
      </c>
    </row>
    <row r="6">
      <c r="A6" t="inlineStr">
        <is>
          <t>002176</t>
        </is>
      </c>
      <c r="B6" t="n">
        <v>0.007348764001544998</v>
      </c>
      <c r="C6" t="n">
        <v>162.3893805309735</v>
      </c>
      <c r="D6" t="n">
        <v>4.315</v>
      </c>
      <c r="E6" t="n">
        <v>3.539166666666667</v>
      </c>
    </row>
    <row r="7">
      <c r="A7" t="inlineStr">
        <is>
          <t>300274</t>
        </is>
      </c>
      <c r="B7" t="n">
        <v>0.1085786357378544</v>
      </c>
      <c r="C7" t="n">
        <v>145.6317057149113</v>
      </c>
      <c r="D7" t="n">
        <v>76.96766666666664</v>
      </c>
      <c r="E7" t="n">
        <v>4.745500000000002</v>
      </c>
    </row>
    <row r="8">
      <c r="A8" t="inlineStr">
        <is>
          <t>000615</t>
        </is>
      </c>
      <c r="B8" t="n">
        <v>0.00974297151867112</v>
      </c>
      <c r="C8" t="n">
        <v>133.1262939958592</v>
      </c>
      <c r="D8" t="n">
        <v>7.968833333333334</v>
      </c>
      <c r="E8" t="n">
        <v>6.081500000000001</v>
      </c>
    </row>
    <row r="9">
      <c r="A9" t="inlineStr">
        <is>
          <t>002466</t>
        </is>
      </c>
      <c r="B9" t="n">
        <v>0.07563824703125867</v>
      </c>
      <c r="C9" t="n">
        <v>126.3745704467354</v>
      </c>
      <c r="D9" t="n">
        <v>43.66016666666668</v>
      </c>
      <c r="E9" t="n">
        <v>8.805166666666668</v>
      </c>
    </row>
    <row r="10">
      <c r="A10" t="inlineStr">
        <is>
          <t>600877</t>
        </is>
      </c>
      <c r="B10" t="n">
        <v>0.01359706801023371</v>
      </c>
      <c r="C10" t="n">
        <v>122.0367278797997</v>
      </c>
      <c r="D10" t="n">
        <v>9.438666666666666</v>
      </c>
      <c r="E10" t="n">
        <v>1.589166666666667</v>
      </c>
    </row>
    <row r="11">
      <c r="A11" t="inlineStr">
        <is>
          <t>300937</t>
        </is>
      </c>
      <c r="B11" t="n">
        <v>0.08374608710670774</v>
      </c>
      <c r="C11" t="n">
        <v>121.707561342013</v>
      </c>
      <c r="D11" t="n">
        <v>79.02615384615385</v>
      </c>
      <c r="E11" t="n">
        <v>54.93846153846154</v>
      </c>
    </row>
    <row r="12">
      <c r="A12" t="inlineStr">
        <is>
          <t>688202</t>
        </is>
      </c>
      <c r="B12" t="n">
        <v>0.2272677523887552</v>
      </c>
      <c r="C12" t="n">
        <v>114.7982376389957</v>
      </c>
      <c r="D12" t="n">
        <v>191.6948333333333</v>
      </c>
      <c r="E12" t="n">
        <v>2.951666666666668</v>
      </c>
    </row>
    <row r="13">
      <c r="A13" t="inlineStr">
        <is>
          <t>603110</t>
        </is>
      </c>
      <c r="B13" t="n">
        <v>0.06395382133747392</v>
      </c>
      <c r="C13" t="n">
        <v>112.7151051625239</v>
      </c>
      <c r="D13" t="n">
        <v>31.91533333333333</v>
      </c>
      <c r="E13" t="n">
        <v>2.677</v>
      </c>
    </row>
    <row r="14">
      <c r="A14" t="inlineStr">
        <is>
          <t>603185</t>
        </is>
      </c>
      <c r="B14" t="n">
        <v>0.1196617172654432</v>
      </c>
      <c r="C14" t="n">
        <v>111.7801390528663</v>
      </c>
      <c r="D14" t="n">
        <v>135.7923333333333</v>
      </c>
      <c r="E14" t="n">
        <v>11.8895</v>
      </c>
    </row>
    <row r="15">
      <c r="A15" t="inlineStr">
        <is>
          <t>600882</t>
        </is>
      </c>
      <c r="B15" t="n">
        <v>0.03602547398455645</v>
      </c>
      <c r="C15" t="n">
        <v>108.6806643685365</v>
      </c>
      <c r="D15" t="n">
        <v>52.32433333333332</v>
      </c>
      <c r="E15" t="n">
        <v>1.918</v>
      </c>
    </row>
    <row r="16">
      <c r="A16" t="inlineStr">
        <is>
          <t>603799</t>
        </is>
      </c>
      <c r="B16" t="n">
        <v>0.07760208721561605</v>
      </c>
      <c r="C16" t="n">
        <v>104.6332046332046</v>
      </c>
      <c r="D16" t="n">
        <v>77.453</v>
      </c>
      <c r="E16" t="n">
        <v>3.967666666666667</v>
      </c>
    </row>
    <row r="17">
      <c r="A17" t="inlineStr">
        <is>
          <t>688005</t>
        </is>
      </c>
      <c r="B17" t="n">
        <v>0.0561846080599383</v>
      </c>
      <c r="C17" t="n">
        <v>101.1173184357542</v>
      </c>
      <c r="D17" t="n">
        <v>51.401</v>
      </c>
      <c r="E17" t="n">
        <v>3.3675</v>
      </c>
    </row>
    <row r="18">
      <c r="A18" t="inlineStr">
        <is>
          <t>601888</t>
        </is>
      </c>
      <c r="B18" t="n">
        <v>0.1950470258473573</v>
      </c>
      <c r="C18" t="n">
        <v>101.027027027027</v>
      </c>
      <c r="D18" t="n">
        <v>264.0688333333333</v>
      </c>
      <c r="E18" t="n">
        <v>0.6271666666666668</v>
      </c>
    </row>
    <row r="19">
      <c r="A19" t="inlineStr">
        <is>
          <t>000155</t>
        </is>
      </c>
      <c r="B19" t="n">
        <v>0.02165538985052138</v>
      </c>
      <c r="C19" t="n">
        <v>99.03314917127071</v>
      </c>
      <c r="D19" t="n">
        <v>10.22566666666667</v>
      </c>
      <c r="E19" t="n">
        <v>9.7735</v>
      </c>
    </row>
    <row r="20">
      <c r="A20" t="inlineStr">
        <is>
          <t>600121</t>
        </is>
      </c>
      <c r="B20" t="n">
        <v>0.008826597151384638</v>
      </c>
      <c r="C20" t="n">
        <v>98.83268482490276</v>
      </c>
      <c r="D20" t="n">
        <v>5.882000000000001</v>
      </c>
      <c r="E20" t="n">
        <v>11.98533333333333</v>
      </c>
    </row>
    <row r="21">
      <c r="A21" t="inlineStr">
        <is>
          <t>300896</t>
        </is>
      </c>
      <c r="B21" t="n">
        <v>0.6271733526400727</v>
      </c>
      <c r="C21" t="n">
        <v>95.83125010775308</v>
      </c>
      <c r="D21" t="n">
        <v>711.7021666666666</v>
      </c>
      <c r="E21" t="n">
        <v>4.864833333333333</v>
      </c>
    </row>
    <row r="22">
      <c r="A22" t="inlineStr">
        <is>
          <t>002612</t>
        </is>
      </c>
      <c r="B22" t="n">
        <v>0.01408185475519016</v>
      </c>
      <c r="C22" t="n">
        <v>94.39008480104371</v>
      </c>
      <c r="D22" t="n">
        <v>20.921</v>
      </c>
      <c r="E22" t="n">
        <v>15.04</v>
      </c>
    </row>
    <row r="23">
      <c r="A23" t="inlineStr">
        <is>
          <t>000488</t>
        </is>
      </c>
      <c r="B23" t="n">
        <v>0.003305337367819486</v>
      </c>
      <c r="C23" t="n">
        <v>92.98245614035088</v>
      </c>
      <c r="D23" t="n">
        <v>7.339499999999999</v>
      </c>
      <c r="E23" t="n">
        <v>5.468333333333333</v>
      </c>
    </row>
    <row r="24">
      <c r="A24" t="inlineStr">
        <is>
          <t>300763</t>
        </is>
      </c>
      <c r="B24" t="n">
        <v>0.1293143981114148</v>
      </c>
      <c r="C24" t="n">
        <v>88.27872634979235</v>
      </c>
      <c r="D24" t="n">
        <v>154.8111666666667</v>
      </c>
      <c r="E24" t="n">
        <v>4.076166666666666</v>
      </c>
    </row>
    <row r="25">
      <c r="A25" t="inlineStr">
        <is>
          <t>002756</t>
        </is>
      </c>
      <c r="B25" t="n">
        <v>0.05589354912814588</v>
      </c>
      <c r="C25" t="n">
        <v>88.10424548129467</v>
      </c>
      <c r="D25" t="n">
        <v>45.38433333333333</v>
      </c>
      <c r="E25" t="n">
        <v>6.696333333333333</v>
      </c>
    </row>
    <row r="26">
      <c r="A26" t="inlineStr">
        <is>
          <t>000157</t>
        </is>
      </c>
      <c r="B26" t="n">
        <v>0.005095154891879529</v>
      </c>
      <c r="C26" t="n">
        <v>86.57289002557545</v>
      </c>
      <c r="D26" t="n">
        <v>10.84866666666667</v>
      </c>
      <c r="E26" t="n">
        <v>2.698833333333333</v>
      </c>
    </row>
    <row r="27">
      <c r="A27" t="inlineStr">
        <is>
          <t>300595</t>
        </is>
      </c>
      <c r="B27" t="n">
        <v>0.06296229129088687</v>
      </c>
      <c r="C27" t="n">
        <v>84.53292496171517</v>
      </c>
      <c r="D27" t="n">
        <v>89.10483333333335</v>
      </c>
      <c r="E27" t="n">
        <v>1.285</v>
      </c>
    </row>
    <row r="28">
      <c r="A28" t="inlineStr">
        <is>
          <t>002092</t>
        </is>
      </c>
      <c r="B28" t="n">
        <v>0.004168970034169231</v>
      </c>
      <c r="C28" t="n">
        <v>83.08943089430893</v>
      </c>
      <c r="D28" t="n">
        <v>6.969666666666666</v>
      </c>
      <c r="E28" t="n">
        <v>2.739666666666667</v>
      </c>
    </row>
    <row r="29">
      <c r="A29" t="inlineStr">
        <is>
          <t>600844</t>
        </is>
      </c>
      <c r="B29" t="n">
        <v>0.002556532797858099</v>
      </c>
      <c r="C29" t="n">
        <v>82.88590604026847</v>
      </c>
      <c r="D29" t="n">
        <v>4.149999999999999</v>
      </c>
      <c r="E29" t="n">
        <v>8.531000000000001</v>
      </c>
    </row>
    <row r="30">
      <c r="A30" t="inlineStr">
        <is>
          <t>600460</t>
        </is>
      </c>
      <c r="B30" t="n">
        <v>0.01087456221293399</v>
      </c>
      <c r="C30" t="n">
        <v>80.95238095238095</v>
      </c>
      <c r="D30" t="n">
        <v>22.8485</v>
      </c>
      <c r="E30" t="n">
        <v>5.883666666666667</v>
      </c>
    </row>
    <row r="31">
      <c r="A31" t="inlineStr">
        <is>
          <t>600707</t>
        </is>
      </c>
      <c r="B31" t="n">
        <v>0.002415125773819746</v>
      </c>
      <c r="C31" t="n">
        <v>79.95495495495494</v>
      </c>
      <c r="D31" t="n">
        <v>6.7935</v>
      </c>
      <c r="E31" t="n">
        <v>4.704666666666666</v>
      </c>
    </row>
    <row r="32">
      <c r="A32" t="inlineStr">
        <is>
          <t>002192</t>
        </is>
      </c>
      <c r="B32" t="n">
        <v>0.0312322563612476</v>
      </c>
      <c r="C32" t="n">
        <v>79.82998454404947</v>
      </c>
      <c r="D32" t="n">
        <v>40.22766666666667</v>
      </c>
      <c r="E32" t="n">
        <v>3.653666666666667</v>
      </c>
    </row>
    <row r="33">
      <c r="A33" t="inlineStr">
        <is>
          <t>600763</t>
        </is>
      </c>
      <c r="B33" t="n">
        <v>0.1270898258915898</v>
      </c>
      <c r="C33" t="n">
        <v>79.78654292343388</v>
      </c>
      <c r="D33" t="n">
        <v>279.3911666666666</v>
      </c>
      <c r="E33" t="n">
        <v>0.7528333333333335</v>
      </c>
    </row>
    <row r="34">
      <c r="A34" t="inlineStr">
        <is>
          <t>300677</t>
        </is>
      </c>
      <c r="B34" t="n">
        <v>0.2106592608348843</v>
      </c>
      <c r="C34" t="n">
        <v>78.73841707047522</v>
      </c>
      <c r="D34" t="n">
        <v>188.05</v>
      </c>
      <c r="E34" t="n">
        <v>4.589333333333332</v>
      </c>
    </row>
    <row r="35">
      <c r="A35" t="inlineStr">
        <is>
          <t>002493</t>
        </is>
      </c>
      <c r="B35" t="n">
        <v>0.01911634838565191</v>
      </c>
      <c r="C35" t="n">
        <v>77.60942760942761</v>
      </c>
      <c r="D35" t="n">
        <v>30.42966666666667</v>
      </c>
      <c r="E35" t="n">
        <v>0.5705000000000001</v>
      </c>
    </row>
    <row r="36">
      <c r="A36" t="inlineStr">
        <is>
          <t>600143</t>
        </is>
      </c>
      <c r="B36" t="n">
        <v>0.0180117755321459</v>
      </c>
      <c r="C36" t="n">
        <v>76.80812910938432</v>
      </c>
      <c r="D36" t="n">
        <v>20.979</v>
      </c>
      <c r="E36" t="n">
        <v>3.873166666666667</v>
      </c>
    </row>
    <row r="37">
      <c r="A37" t="inlineStr">
        <is>
          <t>002648</t>
        </is>
      </c>
      <c r="B37" t="n">
        <v>0.02160569233949166</v>
      </c>
      <c r="C37" t="n">
        <v>76.71917018824432</v>
      </c>
      <c r="D37" t="n">
        <v>30.46166666666666</v>
      </c>
      <c r="E37" t="n">
        <v>1.219166666666667</v>
      </c>
    </row>
    <row r="38">
      <c r="A38" t="inlineStr">
        <is>
          <t>600176</t>
        </is>
      </c>
      <c r="B38" t="n">
        <v>0.00988264513447128</v>
      </c>
      <c r="C38" t="n">
        <v>76.56788421778084</v>
      </c>
      <c r="D38" t="n">
        <v>20.5145</v>
      </c>
      <c r="E38" t="n">
        <v>1.479</v>
      </c>
    </row>
    <row r="39">
      <c r="A39" t="inlineStr">
        <is>
          <t>600346</t>
        </is>
      </c>
      <c r="B39" t="n">
        <v>0.02715382536687955</v>
      </c>
      <c r="C39" t="n">
        <v>75.41832669322707</v>
      </c>
      <c r="D39" t="n">
        <v>32.33349999999999</v>
      </c>
      <c r="E39" t="n">
        <v>0.7831666666666666</v>
      </c>
    </row>
    <row r="40">
      <c r="A40" t="inlineStr">
        <is>
          <t>300712</t>
        </is>
      </c>
      <c r="B40" t="n">
        <v>0.01059235233817685</v>
      </c>
      <c r="C40" t="n">
        <v>75.26254375729286</v>
      </c>
      <c r="D40" t="n">
        <v>23.77366666666666</v>
      </c>
      <c r="E40" t="n">
        <v>4.320166666666667</v>
      </c>
    </row>
    <row r="41">
      <c r="A41" t="inlineStr">
        <is>
          <t>601012</t>
        </is>
      </c>
      <c r="B41" t="n">
        <v>0.06204576837837902</v>
      </c>
      <c r="C41" t="n">
        <v>74.91403797279115</v>
      </c>
      <c r="D41" t="n">
        <v>93.95399999999999</v>
      </c>
      <c r="E41" t="n">
        <v>1.925166666666667</v>
      </c>
    </row>
    <row r="42">
      <c r="A42" t="inlineStr">
        <is>
          <t>600499</t>
        </is>
      </c>
      <c r="B42" t="n">
        <v>0.005723231650130806</v>
      </c>
      <c r="C42" t="n">
        <v>74.8</v>
      </c>
      <c r="D42" t="n">
        <v>7.503333333333333</v>
      </c>
      <c r="E42" t="n">
        <v>3.175833333333333</v>
      </c>
    </row>
    <row r="43">
      <c r="A43" t="inlineStr">
        <is>
          <t>600436</t>
        </is>
      </c>
      <c r="B43" t="n">
        <v>0.1402590853506668</v>
      </c>
      <c r="C43" t="n">
        <v>74.35127014476922</v>
      </c>
      <c r="D43" t="n">
        <v>275.6228333333333</v>
      </c>
      <c r="E43" t="n">
        <v>0.7166666666666666</v>
      </c>
    </row>
    <row r="44">
      <c r="A44" t="inlineStr">
        <is>
          <t>002714</t>
        </is>
      </c>
      <c r="B44" t="n">
        <v>0.03833385341364159</v>
      </c>
      <c r="C44" t="n">
        <v>73.9070851034672</v>
      </c>
      <c r="D44" t="n">
        <v>85.68833333333333</v>
      </c>
      <c r="E44" t="n">
        <v>1.324333333333333</v>
      </c>
    </row>
    <row r="45">
      <c r="A45" t="inlineStr">
        <is>
          <t>603218</t>
        </is>
      </c>
      <c r="B45" t="n">
        <v>0.02109993635921994</v>
      </c>
      <c r="C45" t="n">
        <v>73.87873754152825</v>
      </c>
      <c r="D45" t="n">
        <v>33.35416666666666</v>
      </c>
      <c r="E45" t="n">
        <v>1.551833333333333</v>
      </c>
    </row>
    <row r="46">
      <c r="A46" t="inlineStr">
        <is>
          <t>300087</t>
        </is>
      </c>
      <c r="B46" t="n">
        <v>0.01891294935124811</v>
      </c>
      <c r="C46" t="n">
        <v>73.74100719424462</v>
      </c>
      <c r="D46" t="n">
        <v>28.11666666666667</v>
      </c>
      <c r="E46" t="n">
        <v>5.501166666666666</v>
      </c>
    </row>
    <row r="47">
      <c r="A47" t="inlineStr">
        <is>
          <t>603613</t>
        </is>
      </c>
      <c r="B47" t="n">
        <v>0.09427838102273374</v>
      </c>
      <c r="C47" t="n">
        <v>72.76831057442728</v>
      </c>
      <c r="D47" t="n">
        <v>122.6998333333333</v>
      </c>
      <c r="E47" t="n">
        <v>1.927666666666666</v>
      </c>
    </row>
    <row r="48">
      <c r="A48" t="inlineStr">
        <is>
          <t>688536</t>
        </is>
      </c>
      <c r="B48" t="n">
        <v>0.1600120085682659</v>
      </c>
      <c r="C48" t="n">
        <v>72.29812149304709</v>
      </c>
      <c r="D48" t="n">
        <v>446.9701666666667</v>
      </c>
      <c r="E48" t="n">
        <v>4.347</v>
      </c>
    </row>
    <row r="49">
      <c r="A49" t="inlineStr">
        <is>
          <t>002460</t>
        </is>
      </c>
      <c r="B49" t="n">
        <v>0.08005451760014366</v>
      </c>
      <c r="C49" t="n">
        <v>71.74460193403102</v>
      </c>
      <c r="D49" t="n">
        <v>106.8446666666667</v>
      </c>
      <c r="E49" t="n">
        <v>4.405500000000001</v>
      </c>
    </row>
    <row r="50">
      <c r="A50" t="inlineStr">
        <is>
          <t>002984</t>
        </is>
      </c>
      <c r="B50" t="n">
        <v>0.02283711583399888</v>
      </c>
      <c r="C50" t="n">
        <v>68.02867383512547</v>
      </c>
      <c r="D50" t="n">
        <v>28.1725</v>
      </c>
      <c r="E50" t="n">
        <v>8.1455</v>
      </c>
    </row>
    <row r="51">
      <c r="A51" t="inlineStr">
        <is>
          <t>000890</t>
        </is>
      </c>
      <c r="B51" t="n">
        <v>0.002950937928491594</v>
      </c>
      <c r="C51" t="n">
        <v>68</v>
      </c>
      <c r="D51" t="n">
        <v>3.214333333333334</v>
      </c>
      <c r="E51" t="n">
        <v>1.488666666666667</v>
      </c>
    </row>
    <row r="52">
      <c r="A52" t="inlineStr">
        <is>
          <t>688598</t>
        </is>
      </c>
      <c r="B52" t="n">
        <v>0.1772461592110537</v>
      </c>
      <c r="C52" t="n">
        <v>67.70414707139803</v>
      </c>
      <c r="D52" t="n">
        <v>174.7403333333333</v>
      </c>
      <c r="E52" t="n">
        <v>6.697833333333334</v>
      </c>
    </row>
    <row r="53">
      <c r="A53" t="inlineStr">
        <is>
          <t>603225</t>
        </is>
      </c>
      <c r="B53" t="n">
        <v>0.01185084880399962</v>
      </c>
      <c r="C53" t="n">
        <v>67.63358778625957</v>
      </c>
      <c r="D53" t="n">
        <v>15.67183333333334</v>
      </c>
      <c r="E53" t="n">
        <v>0.6973333333333334</v>
      </c>
    </row>
    <row r="54">
      <c r="A54" t="inlineStr">
        <is>
          <t>000047</t>
        </is>
      </c>
      <c r="B54" t="n">
        <v>0.004088132710711402</v>
      </c>
      <c r="C54" t="n">
        <v>67.29166666666666</v>
      </c>
      <c r="D54" t="n">
        <v>7.227500000000002</v>
      </c>
      <c r="E54" t="n">
        <v>0</v>
      </c>
    </row>
    <row r="55">
      <c r="A55" t="inlineStr">
        <is>
          <t>000675</t>
        </is>
      </c>
      <c r="B55" t="n">
        <v>0.005149123695185749</v>
      </c>
      <c r="C55" t="n">
        <v>66.80672268907564</v>
      </c>
      <c r="D55" t="n">
        <v>6.145333333333332</v>
      </c>
      <c r="E55" t="n">
        <v>0</v>
      </c>
    </row>
    <row r="56">
      <c r="A56" t="inlineStr">
        <is>
          <t>603392</t>
        </is>
      </c>
      <c r="B56" t="n">
        <v>0.2205168017960985</v>
      </c>
      <c r="C56" t="n">
        <v>66.518664693307</v>
      </c>
      <c r="D56" t="n">
        <v>240.4553333333334</v>
      </c>
      <c r="E56" t="n">
        <v>3.755333333333334</v>
      </c>
    </row>
    <row r="57">
      <c r="A57" t="inlineStr">
        <is>
          <t>688686</t>
        </is>
      </c>
      <c r="B57" t="n">
        <v>0.05461993962994927</v>
      </c>
      <c r="C57" t="n">
        <v>65.5950184501845</v>
      </c>
      <c r="D57" t="n">
        <v>322.0006451612903</v>
      </c>
      <c r="E57" t="n">
        <v>11.43774193548387</v>
      </c>
    </row>
    <row r="58">
      <c r="A58" t="inlineStr">
        <is>
          <t>002340</t>
        </is>
      </c>
      <c r="B58" t="n">
        <v>0.004861554970774289</v>
      </c>
      <c r="C58" t="n">
        <v>64.0384615384615</v>
      </c>
      <c r="D58" t="n">
        <v>6.935166666666666</v>
      </c>
      <c r="E58" t="n">
        <v>8.859999999999998</v>
      </c>
    </row>
    <row r="59">
      <c r="A59" t="inlineStr">
        <is>
          <t>300604</t>
        </is>
      </c>
      <c r="B59" t="n">
        <v>0.01557565450933054</v>
      </c>
      <c r="C59" t="n">
        <v>63.48408710217757</v>
      </c>
      <c r="D59" t="n">
        <v>31.80216666666667</v>
      </c>
      <c r="E59" t="n">
        <v>4.547499999999999</v>
      </c>
    </row>
    <row r="60">
      <c r="A60" t="inlineStr">
        <is>
          <t>300083</t>
        </is>
      </c>
      <c r="B60" t="n">
        <v>0.00413421728851886</v>
      </c>
      <c r="C60" t="n">
        <v>63.4319526627219</v>
      </c>
      <c r="D60" t="n">
        <v>10.81</v>
      </c>
      <c r="E60" t="n">
        <v>3.938</v>
      </c>
    </row>
    <row r="61">
      <c r="A61" t="inlineStr">
        <is>
          <t>002145</t>
        </is>
      </c>
      <c r="B61" t="n">
        <v>0.003048412729368732</v>
      </c>
      <c r="C61" t="n">
        <v>63.39144215530905</v>
      </c>
      <c r="D61" t="n">
        <v>6.4095</v>
      </c>
      <c r="E61" t="n">
        <v>4.7405</v>
      </c>
    </row>
    <row r="62">
      <c r="A62" t="inlineStr">
        <is>
          <t>603128</t>
        </is>
      </c>
      <c r="B62" t="n">
        <v>0.004878882103462953</v>
      </c>
      <c r="C62" t="n">
        <v>62.90115532734275</v>
      </c>
      <c r="D62" t="n">
        <v>9.702166666666667</v>
      </c>
      <c r="E62" t="n">
        <v>2.529333333333333</v>
      </c>
    </row>
    <row r="63">
      <c r="A63" t="inlineStr">
        <is>
          <t>603915</t>
        </is>
      </c>
      <c r="B63" t="n">
        <v>0.02588536504367756</v>
      </c>
      <c r="C63" t="n">
        <v>61.64546899841019</v>
      </c>
      <c r="D63" t="n">
        <v>32.69116666666667</v>
      </c>
      <c r="E63" t="n">
        <v>4.59</v>
      </c>
    </row>
    <row r="64">
      <c r="A64" t="inlineStr">
        <is>
          <t>000301</t>
        </is>
      </c>
      <c r="B64" t="n">
        <v>0.007195504325418737</v>
      </c>
      <c r="C64" t="n">
        <v>61.39240506329114</v>
      </c>
      <c r="D64" t="n">
        <v>11.7715</v>
      </c>
      <c r="E64" t="n">
        <v>3.032833333333333</v>
      </c>
    </row>
    <row r="65">
      <c r="A65" t="inlineStr">
        <is>
          <t>600916</t>
        </is>
      </c>
      <c r="B65" t="n">
        <v>0.004058920131378675</v>
      </c>
      <c r="C65" t="n">
        <v>61.05702364394992</v>
      </c>
      <c r="D65" t="n">
        <v>9.246666666666664</v>
      </c>
      <c r="E65" t="n">
        <v>0.3833333333333333</v>
      </c>
    </row>
    <row r="66">
      <c r="A66" t="inlineStr">
        <is>
          <t>000538</t>
        </is>
      </c>
      <c r="B66" t="n">
        <v>0.04834806187129856</v>
      </c>
      <c r="C66" t="n">
        <v>61.00153295861013</v>
      </c>
      <c r="D66" t="n">
        <v>122.0715</v>
      </c>
      <c r="E66" t="n">
        <v>1.757666666666666</v>
      </c>
    </row>
    <row r="67">
      <c r="A67" t="inlineStr">
        <is>
          <t>600408</t>
        </is>
      </c>
      <c r="B67" t="n">
        <v>0.0006375800728144154</v>
      </c>
      <c r="C67" t="n">
        <v>60.6217616580311</v>
      </c>
      <c r="D67" t="n">
        <v>2.411</v>
      </c>
      <c r="E67" t="n">
        <v>1.499833333333334</v>
      </c>
    </row>
    <row r="68">
      <c r="A68" t="inlineStr">
        <is>
          <t>300999</t>
        </is>
      </c>
      <c r="B68" t="n">
        <v>0.1037650690469212</v>
      </c>
      <c r="C68" t="n">
        <v>60.22931344108302</v>
      </c>
      <c r="D68" t="n">
        <v>102.1661666666667</v>
      </c>
      <c r="E68" t="n">
        <v>14.12666666666667</v>
      </c>
    </row>
    <row r="69">
      <c r="A69" t="inlineStr">
        <is>
          <t>603113</t>
        </is>
      </c>
      <c r="B69" t="n">
        <v>0.007297197282319697</v>
      </c>
      <c r="C69" t="n">
        <v>60.17943409247757</v>
      </c>
      <c r="D69" t="n">
        <v>16.85533333333333</v>
      </c>
      <c r="E69" t="n">
        <v>2.732166666666667</v>
      </c>
    </row>
    <row r="70">
      <c r="A70" t="inlineStr">
        <is>
          <t>603486</t>
        </is>
      </c>
      <c r="B70" t="n">
        <v>0.08324515304649961</v>
      </c>
      <c r="C70" t="n">
        <v>59.829295154185</v>
      </c>
      <c r="D70" t="n">
        <v>92.07683333333334</v>
      </c>
      <c r="E70" t="n">
        <v>2.325666666666667</v>
      </c>
    </row>
    <row r="71">
      <c r="A71" t="inlineStr">
        <is>
          <t>600586</t>
        </is>
      </c>
      <c r="B71" t="n">
        <v>0.002649929617492163</v>
      </c>
      <c r="C71" t="n">
        <v>59.82905982905984</v>
      </c>
      <c r="D71" t="n">
        <v>6.2555</v>
      </c>
      <c r="E71" t="n">
        <v>6.439000000000001</v>
      </c>
    </row>
    <row r="72">
      <c r="A72" t="inlineStr">
        <is>
          <t>600438</t>
        </is>
      </c>
      <c r="B72" t="n">
        <v>0.02032796850351883</v>
      </c>
      <c r="C72" t="n">
        <v>58.90240099781727</v>
      </c>
      <c r="D72" t="n">
        <v>38.7045</v>
      </c>
      <c r="E72" t="n">
        <v>2.4735</v>
      </c>
    </row>
    <row r="73">
      <c r="A73" t="inlineStr">
        <is>
          <t>603127</t>
        </is>
      </c>
      <c r="B73" t="n">
        <v>0.07841124341317407</v>
      </c>
      <c r="C73" t="n">
        <v>58.89292196007258</v>
      </c>
      <c r="D73" t="n">
        <v>117.8805</v>
      </c>
      <c r="E73" t="n">
        <v>1.077666666666667</v>
      </c>
    </row>
    <row r="74">
      <c r="A74" t="inlineStr">
        <is>
          <t>600111</t>
        </is>
      </c>
      <c r="B74" t="n">
        <v>0.006470873172502182</v>
      </c>
      <c r="C74" t="n">
        <v>58.66236905721194</v>
      </c>
      <c r="D74" t="n">
        <v>14.6945</v>
      </c>
      <c r="E74" t="n">
        <v>4.898666666666667</v>
      </c>
    </row>
    <row r="75">
      <c r="A75" t="inlineStr">
        <is>
          <t>603259</t>
        </is>
      </c>
      <c r="B75" t="n">
        <v>0.08291425207592337</v>
      </c>
      <c r="C75" t="n">
        <v>58.55178735105409</v>
      </c>
      <c r="D75" t="n">
        <v>138.3431666666667</v>
      </c>
      <c r="E75" t="n">
        <v>1.025333333333333</v>
      </c>
    </row>
    <row r="76">
      <c r="A76" t="inlineStr">
        <is>
          <t>688036</t>
        </is>
      </c>
      <c r="B76" t="n">
        <v>0.1058044514715532</v>
      </c>
      <c r="C76" t="n">
        <v>58.494304110946</v>
      </c>
      <c r="D76" t="n">
        <v>162.387</v>
      </c>
      <c r="E76" t="n">
        <v>0.9638333333333333</v>
      </c>
    </row>
    <row r="77">
      <c r="A77" t="inlineStr">
        <is>
          <t>300593</t>
        </is>
      </c>
      <c r="B77" t="n">
        <v>0.01125901432307698</v>
      </c>
      <c r="C77" t="n">
        <v>57.80685920577617</v>
      </c>
      <c r="D77" t="n">
        <v>29.781</v>
      </c>
      <c r="E77" t="n">
        <v>9.232999999999999</v>
      </c>
    </row>
    <row r="78">
      <c r="A78" t="inlineStr">
        <is>
          <t>600089</t>
        </is>
      </c>
      <c r="B78" t="n">
        <v>0.005694567383102295</v>
      </c>
      <c r="C78" t="n">
        <v>57.66944114149821</v>
      </c>
      <c r="D78" t="n">
        <v>10.484</v>
      </c>
      <c r="E78" t="n">
        <v>4.442000000000001</v>
      </c>
    </row>
    <row r="79">
      <c r="A79" t="inlineStr">
        <is>
          <t>688116</t>
        </is>
      </c>
      <c r="B79" t="n">
        <v>0.03906197637922974</v>
      </c>
      <c r="C79" t="n">
        <v>57.55462575546257</v>
      </c>
      <c r="D79" t="n">
        <v>58.23500000000001</v>
      </c>
      <c r="E79" t="n">
        <v>2.032166666666667</v>
      </c>
    </row>
    <row r="80">
      <c r="A80" t="inlineStr">
        <is>
          <t>600809</t>
        </is>
      </c>
      <c r="B80" t="n">
        <v>0.164128011448206</v>
      </c>
      <c r="C80" t="n">
        <v>57.55018587360594</v>
      </c>
      <c r="D80" t="n">
        <v>342.5071666666666</v>
      </c>
      <c r="E80" t="n">
        <v>0.7255</v>
      </c>
    </row>
    <row r="81">
      <c r="A81" t="inlineStr">
        <is>
          <t>300726</t>
        </is>
      </c>
      <c r="B81" t="n">
        <v>0.03178437697394532</v>
      </c>
      <c r="C81" t="n">
        <v>57.24277978339349</v>
      </c>
      <c r="D81" t="n">
        <v>66.25666666666667</v>
      </c>
      <c r="E81" t="n">
        <v>3.442166666666667</v>
      </c>
    </row>
    <row r="82">
      <c r="A82" t="inlineStr">
        <is>
          <t>600219</t>
        </is>
      </c>
      <c r="B82" t="n">
        <v>0.001269378357311101</v>
      </c>
      <c r="C82" t="n">
        <v>57.23905723905722</v>
      </c>
      <c r="D82" t="n">
        <v>3.2785</v>
      </c>
      <c r="E82" t="n">
        <v>2.254166666666667</v>
      </c>
    </row>
    <row r="83">
      <c r="A83" t="inlineStr">
        <is>
          <t>601058</t>
        </is>
      </c>
      <c r="B83" t="n">
        <v>0.006779768265439533</v>
      </c>
      <c r="C83" t="n">
        <v>56.29984051036685</v>
      </c>
      <c r="D83" t="n">
        <v>7.195333333333334</v>
      </c>
      <c r="E83" t="n">
        <v>2.3485</v>
      </c>
    </row>
    <row r="84">
      <c r="A84" t="inlineStr">
        <is>
          <t>688179</t>
        </is>
      </c>
      <c r="B84" t="n">
        <v>0.03631715833491111</v>
      </c>
      <c r="C84" t="n">
        <v>56.24657534246575</v>
      </c>
      <c r="D84" t="n">
        <v>76.58450000000001</v>
      </c>
      <c r="E84" t="n">
        <v>6.417333333333333</v>
      </c>
    </row>
    <row r="85">
      <c r="A85" t="inlineStr">
        <is>
          <t>600409</t>
        </is>
      </c>
      <c r="B85" t="n">
        <v>0.004484830707814489</v>
      </c>
      <c r="C85" t="n">
        <v>55.84415584415585</v>
      </c>
      <c r="D85" t="n">
        <v>10.50233333333333</v>
      </c>
      <c r="E85" t="n">
        <v>2.404</v>
      </c>
    </row>
    <row r="86">
      <c r="A86" t="inlineStr">
        <is>
          <t>600433</t>
        </is>
      </c>
      <c r="B86" t="n">
        <v>0.0009955468460186123</v>
      </c>
      <c r="C86" t="n">
        <v>55.73770491803278</v>
      </c>
      <c r="D86" t="n">
        <v>4.592666666666668</v>
      </c>
      <c r="E86" t="n">
        <v>3.869666666666666</v>
      </c>
    </row>
    <row r="87">
      <c r="A87" t="inlineStr">
        <is>
          <t>300347</t>
        </is>
      </c>
      <c r="B87" t="n">
        <v>0.05624700126515978</v>
      </c>
      <c r="C87" t="n">
        <v>55.64406779661017</v>
      </c>
      <c r="D87" t="n">
        <v>155.7408333333333</v>
      </c>
      <c r="E87" t="n">
        <v>1.141166666666667</v>
      </c>
    </row>
    <row r="88">
      <c r="A88" t="inlineStr">
        <is>
          <t>600031</t>
        </is>
      </c>
      <c r="B88" t="n">
        <v>0.01422445095815943</v>
      </c>
      <c r="C88" t="n">
        <v>55.4979253112033</v>
      </c>
      <c r="D88" t="n">
        <v>36.84533333333334</v>
      </c>
      <c r="E88" t="n">
        <v>1.1905</v>
      </c>
    </row>
    <row r="89">
      <c r="A89" t="inlineStr">
        <is>
          <t>000626</t>
        </is>
      </c>
      <c r="B89" t="n">
        <v>0.003531194626552151</v>
      </c>
      <c r="C89" t="n">
        <v>55.4871794871795</v>
      </c>
      <c r="D89" t="n">
        <v>13.118</v>
      </c>
      <c r="E89" t="n">
        <v>1.485833333333333</v>
      </c>
    </row>
    <row r="90">
      <c r="A90" t="inlineStr">
        <is>
          <t>300186</t>
        </is>
      </c>
      <c r="B90" t="n">
        <v>0.01236977240576131</v>
      </c>
      <c r="C90" t="n">
        <v>55.29891304347825</v>
      </c>
      <c r="D90" t="n">
        <v>38.51233333333334</v>
      </c>
      <c r="E90" t="n">
        <v>1.957333333333333</v>
      </c>
    </row>
    <row r="91">
      <c r="A91" t="inlineStr">
        <is>
          <t>002810</t>
        </is>
      </c>
      <c r="B91" t="n">
        <v>0.02436382202961208</v>
      </c>
      <c r="C91" t="n">
        <v>55.02183406113537</v>
      </c>
      <c r="D91" t="n">
        <v>42.76533333333332</v>
      </c>
      <c r="E91" t="n">
        <v>1.809</v>
      </c>
    </row>
    <row r="92">
      <c r="A92" t="inlineStr">
        <is>
          <t>600003</t>
        </is>
      </c>
      <c r="B92" t="n">
        <v>0.002074387056569377</v>
      </c>
      <c r="C92" t="n">
        <v>54.8</v>
      </c>
      <c r="D92" t="n">
        <v>2.9865</v>
      </c>
      <c r="E92" t="n">
        <v>0</v>
      </c>
    </row>
    <row r="93">
      <c r="A93" t="inlineStr">
        <is>
          <t>600989</t>
        </is>
      </c>
      <c r="B93" t="n">
        <v>0.007690659675084616</v>
      </c>
      <c r="C93" t="n">
        <v>54.42936951316841</v>
      </c>
      <c r="D93" t="n">
        <v>13.99566666666667</v>
      </c>
      <c r="E93" t="n">
        <v>2.418666666666666</v>
      </c>
    </row>
    <row r="94">
      <c r="A94" t="inlineStr">
        <is>
          <t>002568</t>
        </is>
      </c>
      <c r="B94" t="n">
        <v>0.05332250554995745</v>
      </c>
      <c r="C94" t="n">
        <v>54.35193945127721</v>
      </c>
      <c r="D94" t="n">
        <v>103.8713333333333</v>
      </c>
      <c r="E94" t="n">
        <v>1.2</v>
      </c>
    </row>
    <row r="95">
      <c r="A95" t="inlineStr">
        <is>
          <t>600746</t>
        </is>
      </c>
      <c r="B95" t="n">
        <v>0.002500158886946166</v>
      </c>
      <c r="C95" t="n">
        <v>53.95894428152492</v>
      </c>
      <c r="D95" t="n">
        <v>7.339833333333333</v>
      </c>
      <c r="E95" t="n">
        <v>4.695166666666666</v>
      </c>
    </row>
    <row r="96">
      <c r="A96" t="inlineStr">
        <is>
          <t>000708</t>
        </is>
      </c>
      <c r="B96" t="n">
        <v>0.0121851808827414</v>
      </c>
      <c r="C96" t="n">
        <v>53.95784543325526</v>
      </c>
      <c r="D96" t="n">
        <v>24.67733333333333</v>
      </c>
      <c r="E96" t="n">
        <v>0.4516666666666666</v>
      </c>
    </row>
    <row r="97">
      <c r="A97" t="inlineStr">
        <is>
          <t>300750</t>
        </is>
      </c>
      <c r="B97" t="n">
        <v>0.1852928597758425</v>
      </c>
      <c r="C97" t="n">
        <v>53.72104093938432</v>
      </c>
      <c r="D97" t="n">
        <v>333.5783333333334</v>
      </c>
      <c r="E97" t="n">
        <v>1.265833333333333</v>
      </c>
    </row>
    <row r="98">
      <c r="A98" t="inlineStr">
        <is>
          <t>300725</t>
        </is>
      </c>
      <c r="B98" t="n">
        <v>0.08158890772617275</v>
      </c>
      <c r="C98" t="n">
        <v>53.5885167464115</v>
      </c>
      <c r="D98" t="n">
        <v>146.282</v>
      </c>
      <c r="E98" t="n">
        <v>1.9815</v>
      </c>
    </row>
    <row r="99">
      <c r="A99" t="inlineStr">
        <is>
          <t>002407</t>
        </is>
      </c>
      <c r="B99" t="n">
        <v>0.009120637502504943</v>
      </c>
      <c r="C99" t="n">
        <v>53.52981494174092</v>
      </c>
      <c r="D99" t="n">
        <v>19.77566666666667</v>
      </c>
      <c r="E99" t="n">
        <v>11.61783333333333</v>
      </c>
    </row>
    <row r="100">
      <c r="A100" t="inlineStr">
        <is>
          <t>000568</t>
        </is>
      </c>
      <c r="B100" t="n">
        <v>0.09271131328850385</v>
      </c>
      <c r="C100" t="n">
        <v>53.49472057687355</v>
      </c>
      <c r="D100" t="n">
        <v>231.8165</v>
      </c>
      <c r="E100" t="n">
        <v>0.9836666666666666</v>
      </c>
    </row>
    <row r="101">
      <c r="A101" t="inlineStr">
        <is>
          <t>601633</t>
        </is>
      </c>
      <c r="B101" t="n">
        <v>0.02545631547215017</v>
      </c>
      <c r="C101" t="n">
        <v>53.19548872180451</v>
      </c>
      <c r="D101" t="n">
        <v>35.27616666666666</v>
      </c>
      <c r="E101" t="n">
        <v>0.724</v>
      </c>
    </row>
    <row r="102">
      <c r="A102" t="inlineStr">
        <is>
          <t>002064</t>
        </is>
      </c>
      <c r="B102" t="n">
        <v>0.007673481309527218</v>
      </c>
      <c r="C102" t="n">
        <v>52.92987512007685</v>
      </c>
      <c r="D102" t="n">
        <v>11.631</v>
      </c>
      <c r="E102" t="n">
        <v>2.336</v>
      </c>
    </row>
    <row r="103">
      <c r="A103" t="inlineStr">
        <is>
          <t>603882</t>
        </is>
      </c>
      <c r="B103" t="n">
        <v>0.09831913362670772</v>
      </c>
      <c r="C103" t="n">
        <v>52.67751319900871</v>
      </c>
      <c r="D103" t="n">
        <v>127.0781666666667</v>
      </c>
      <c r="E103" t="n">
        <v>1.409166666666667</v>
      </c>
    </row>
    <row r="104">
      <c r="A104" t="inlineStr">
        <is>
          <t>300122</t>
        </is>
      </c>
      <c r="B104" t="n">
        <v>0.04839214288958489</v>
      </c>
      <c r="C104" t="n">
        <v>52.27367542761787</v>
      </c>
      <c r="D104" t="n">
        <v>150.8591666666667</v>
      </c>
      <c r="E104" t="n">
        <v>2.0855</v>
      </c>
    </row>
    <row r="105">
      <c r="A105" t="inlineStr">
        <is>
          <t>000406</t>
        </is>
      </c>
      <c r="B105" t="n">
        <v>0.002255941740602184</v>
      </c>
      <c r="C105" t="n">
        <v>51.95195195195195</v>
      </c>
      <c r="D105" t="n">
        <v>9.311166666666669</v>
      </c>
      <c r="E105" t="n">
        <v>0</v>
      </c>
    </row>
    <row r="106">
      <c r="A106" t="inlineStr">
        <is>
          <t>601899</t>
        </is>
      </c>
      <c r="B106" t="n">
        <v>0.00216646621137626</v>
      </c>
      <c r="C106" t="n">
        <v>51.89309576837415</v>
      </c>
      <c r="D106" t="n">
        <v>9.875666666666666</v>
      </c>
      <c r="E106" t="n">
        <v>1.5915</v>
      </c>
    </row>
    <row r="107">
      <c r="A107" t="inlineStr">
        <is>
          <t>688200</t>
        </is>
      </c>
      <c r="B107" t="n">
        <v>0.1226559076600953</v>
      </c>
      <c r="C107" t="n">
        <v>51.84342460470497</v>
      </c>
      <c r="D107" t="n">
        <v>355.8286666666666</v>
      </c>
      <c r="E107" t="n">
        <v>5.240166666666666</v>
      </c>
    </row>
    <row r="108">
      <c r="A108" t="inlineStr">
        <is>
          <t>600309</t>
        </is>
      </c>
      <c r="B108" t="n">
        <v>0.05265803991477368</v>
      </c>
      <c r="C108" t="n">
        <v>51.74392935982339</v>
      </c>
      <c r="D108" t="n">
        <v>101.1511666666667</v>
      </c>
      <c r="E108" t="n">
        <v>1.397666666666666</v>
      </c>
    </row>
    <row r="109">
      <c r="A109" t="inlineStr">
        <is>
          <t>002353</t>
        </is>
      </c>
      <c r="B109" t="n">
        <v>0.0151406396090782</v>
      </c>
      <c r="C109" t="n">
        <v>51.60714285714285</v>
      </c>
      <c r="D109" t="n">
        <v>40.25433333333333</v>
      </c>
      <c r="E109" t="n">
        <v>2.298333333333333</v>
      </c>
    </row>
    <row r="110">
      <c r="A110" t="inlineStr">
        <is>
          <t>000799</t>
        </is>
      </c>
      <c r="B110" t="n">
        <v>0.1289629636236986</v>
      </c>
      <c r="C110" t="n">
        <v>51.31210636808958</v>
      </c>
      <c r="D110" t="n">
        <v>153.4485</v>
      </c>
      <c r="E110" t="n">
        <v>4.350333333333333</v>
      </c>
    </row>
    <row r="111">
      <c r="A111" t="inlineStr">
        <is>
          <t>600893</t>
        </is>
      </c>
      <c r="B111" t="n">
        <v>0.03587327263499181</v>
      </c>
      <c r="C111" t="n">
        <v>51.12064854554126</v>
      </c>
      <c r="D111" t="n">
        <v>56.79116666666667</v>
      </c>
      <c r="E111" t="n">
        <v>2.468833333333333</v>
      </c>
    </row>
    <row r="112">
      <c r="A112" t="inlineStr">
        <is>
          <t>002597</t>
        </is>
      </c>
      <c r="B112" t="n">
        <v>0.0183951559592044</v>
      </c>
      <c r="C112" t="n">
        <v>50.94449287997676</v>
      </c>
      <c r="D112" t="n">
        <v>38.17949999999999</v>
      </c>
      <c r="E112" t="n">
        <v>1.1335</v>
      </c>
    </row>
    <row r="113">
      <c r="A113" t="inlineStr">
        <is>
          <t>603993</t>
        </is>
      </c>
      <c r="B113" t="n">
        <v>0.002402552852535224</v>
      </c>
      <c r="C113" t="n">
        <v>50.73995771670188</v>
      </c>
      <c r="D113" t="n">
        <v>5.672666666666667</v>
      </c>
      <c r="E113" t="n">
        <v>2.640833333333334</v>
      </c>
    </row>
    <row r="114">
      <c r="A114" t="inlineStr">
        <is>
          <t>603638</t>
        </is>
      </c>
      <c r="B114" t="n">
        <v>0.02735516910030138</v>
      </c>
      <c r="C114" t="n">
        <v>50.70759051644919</v>
      </c>
      <c r="D114" t="n">
        <v>71.0985</v>
      </c>
      <c r="E114" t="n">
        <v>0.2951666666666667</v>
      </c>
    </row>
    <row r="115">
      <c r="A115" t="inlineStr">
        <is>
          <t>002044</t>
        </is>
      </c>
      <c r="B115" t="n">
        <v>0.003841668646223498</v>
      </c>
      <c r="C115" t="n">
        <v>50.45948203842941</v>
      </c>
      <c r="D115" t="n">
        <v>13.09683333333333</v>
      </c>
      <c r="E115" t="n">
        <v>1.357</v>
      </c>
    </row>
    <row r="116">
      <c r="A116" t="inlineStr">
        <is>
          <t>000902</t>
        </is>
      </c>
      <c r="B116" t="n">
        <v>0.006543016257971796</v>
      </c>
      <c r="C116" t="n">
        <v>50.44551062371487</v>
      </c>
      <c r="D116" t="n">
        <v>16.49333333333333</v>
      </c>
      <c r="E116" t="n">
        <v>0.9813333333333333</v>
      </c>
    </row>
    <row r="117">
      <c r="A117" t="inlineStr">
        <is>
          <t>603501</t>
        </is>
      </c>
      <c r="B117" t="n">
        <v>0.1033368600859943</v>
      </c>
      <c r="C117" t="n">
        <v>50.37311588831233</v>
      </c>
      <c r="D117" t="n">
        <v>256.1451666666667</v>
      </c>
      <c r="E117" t="n">
        <v>1.165666666666666</v>
      </c>
    </row>
    <row r="118">
      <c r="A118" t="inlineStr">
        <is>
          <t>000980</t>
        </is>
      </c>
      <c r="B118" t="n">
        <v>0.0005432591623036649</v>
      </c>
      <c r="C118" t="n">
        <v>50.35460992907803</v>
      </c>
      <c r="D118" t="n">
        <v>1.528</v>
      </c>
      <c r="E118" t="n">
        <v>2.272833333333333</v>
      </c>
    </row>
    <row r="119">
      <c r="A119" t="inlineStr">
        <is>
          <t>000923</t>
        </is>
      </c>
      <c r="B119" t="n">
        <v>0.003922971066790346</v>
      </c>
      <c r="C119" t="n">
        <v>50.12683916793505</v>
      </c>
      <c r="D119" t="n">
        <v>25.09483333333333</v>
      </c>
      <c r="E119" t="n">
        <v>2.546</v>
      </c>
    </row>
    <row r="120">
      <c r="A120" t="inlineStr">
        <is>
          <t>603345</t>
        </is>
      </c>
      <c r="B120" t="n">
        <v>0.1017691332159268</v>
      </c>
      <c r="C120" t="n">
        <v>50.02820078962209</v>
      </c>
      <c r="D120" t="n">
        <v>203.093</v>
      </c>
      <c r="E120" t="n">
        <v>0.8668333333333335</v>
      </c>
    </row>
    <row r="121">
      <c r="A121" t="inlineStr">
        <is>
          <t>600997</t>
        </is>
      </c>
      <c r="B121" t="n">
        <v>0.001354804142817711</v>
      </c>
      <c r="C121" t="n">
        <v>49.55436720142603</v>
      </c>
      <c r="D121" t="n">
        <v>6.105166666666666</v>
      </c>
      <c r="E121" t="n">
        <v>2.262833333333333</v>
      </c>
    </row>
    <row r="122">
      <c r="A122" t="inlineStr">
        <is>
          <t>002541</t>
        </is>
      </c>
      <c r="B122" t="n">
        <v>0.01827061708961394</v>
      </c>
      <c r="C122" t="n">
        <v>49.42317776612482</v>
      </c>
      <c r="D122" t="n">
        <v>41.928</v>
      </c>
      <c r="E122" t="n">
        <v>2.145</v>
      </c>
    </row>
    <row r="123">
      <c r="A123" t="inlineStr">
        <is>
          <t>600362</t>
        </is>
      </c>
      <c r="B123" t="n">
        <v>0.002109865457798102</v>
      </c>
      <c r="C123" t="n">
        <v>49.25207756232688</v>
      </c>
      <c r="D123" t="n">
        <v>20.993</v>
      </c>
      <c r="E123" t="n">
        <v>3.389666666666666</v>
      </c>
    </row>
    <row r="124">
      <c r="A124" t="inlineStr">
        <is>
          <t>300014</t>
        </is>
      </c>
      <c r="B124" t="n">
        <v>0.05907579458358171</v>
      </c>
      <c r="C124" t="n">
        <v>49.08256880733943</v>
      </c>
      <c r="D124" t="n">
        <v>85.36733333333333</v>
      </c>
      <c r="E124" t="n">
        <v>1.753833333333334</v>
      </c>
    </row>
    <row r="125">
      <c r="A125" t="inlineStr">
        <is>
          <t>601966</t>
        </is>
      </c>
      <c r="B125" t="n">
        <v>0.01918765889243998</v>
      </c>
      <c r="C125" t="n">
        <v>48.8656195462478</v>
      </c>
      <c r="D125" t="n">
        <v>38.79866666666667</v>
      </c>
      <c r="E125" t="n">
        <v>0.8988333333333333</v>
      </c>
    </row>
    <row r="126">
      <c r="A126" t="inlineStr">
        <is>
          <t>300001</t>
        </is>
      </c>
      <c r="B126" t="n">
        <v>0.01435446423751687</v>
      </c>
      <c r="C126" t="n">
        <v>48.78048780487803</v>
      </c>
      <c r="D126" t="n">
        <v>30.875</v>
      </c>
      <c r="E126" t="n">
        <v>3.698833333333333</v>
      </c>
    </row>
    <row r="127">
      <c r="A127" t="inlineStr">
        <is>
          <t>300390</t>
        </is>
      </c>
      <c r="B127" t="n">
        <v>0.01244459758562489</v>
      </c>
      <c r="C127" t="n">
        <v>48.6007995431182</v>
      </c>
      <c r="D127" t="n">
        <v>23.32633333333333</v>
      </c>
      <c r="E127" t="n">
        <v>6.933333333333334</v>
      </c>
    </row>
    <row r="128">
      <c r="A128" t="inlineStr">
        <is>
          <t>300454</t>
        </is>
      </c>
      <c r="B128" t="n">
        <v>0.1098451951406918</v>
      </c>
      <c r="C128" t="n">
        <v>48.49690751306517</v>
      </c>
      <c r="D128" t="n">
        <v>253.4486666666666</v>
      </c>
      <c r="E128" t="n">
        <v>0.8166666666666668</v>
      </c>
    </row>
    <row r="129">
      <c r="A129" t="inlineStr">
        <is>
          <t>000713</t>
        </is>
      </c>
      <c r="B129" t="n">
        <v>0.007097477465472114</v>
      </c>
      <c r="C129" t="n">
        <v>48.14462416745957</v>
      </c>
      <c r="D129" t="n">
        <v>13.54916666666667</v>
      </c>
      <c r="E129" t="n">
        <v>14.353</v>
      </c>
    </row>
    <row r="130">
      <c r="A130" t="inlineStr">
        <is>
          <t>002352</t>
        </is>
      </c>
      <c r="B130" t="n">
        <v>0.02140300138318207</v>
      </c>
      <c r="C130" t="n">
        <v>47.73741236456341</v>
      </c>
      <c r="D130" t="n">
        <v>88.87183333333333</v>
      </c>
      <c r="E130" t="n">
        <v>0.4633333333333333</v>
      </c>
    </row>
    <row r="131">
      <c r="A131" t="inlineStr">
        <is>
          <t>000602</t>
        </is>
      </c>
      <c r="B131" t="n">
        <v>0.002904950030767406</v>
      </c>
      <c r="C131" t="n">
        <v>47.03947368421053</v>
      </c>
      <c r="D131" t="n">
        <v>12.48916666666667</v>
      </c>
      <c r="E131" t="n">
        <v>0</v>
      </c>
    </row>
    <row r="132">
      <c r="A132" t="inlineStr">
        <is>
          <t>688390</t>
        </is>
      </c>
      <c r="B132" t="n">
        <v>0.2119713265445882</v>
      </c>
      <c r="C132" t="n">
        <v>46.21467676823534</v>
      </c>
      <c r="D132" t="n">
        <v>243.1011666666667</v>
      </c>
      <c r="E132" t="n">
        <v>6.712833333333335</v>
      </c>
    </row>
    <row r="133">
      <c r="A133" t="inlineStr">
        <is>
          <t>002594</t>
        </is>
      </c>
      <c r="B133" t="n">
        <v>0.09224492128295951</v>
      </c>
      <c r="C133" t="n">
        <v>46.17175962739977</v>
      </c>
      <c r="D133" t="n">
        <v>209.668</v>
      </c>
      <c r="E133" t="n">
        <v>3.637833333333333</v>
      </c>
    </row>
    <row r="134">
      <c r="A134" t="inlineStr">
        <is>
          <t>300357</t>
        </is>
      </c>
      <c r="B134" t="n">
        <v>0.02494932054612409</v>
      </c>
      <c r="C134" t="n">
        <v>46.15131578947369</v>
      </c>
      <c r="D134" t="n">
        <v>74.19016666666668</v>
      </c>
      <c r="E134" t="n">
        <v>0.8098333333333334</v>
      </c>
    </row>
    <row r="135">
      <c r="A135" t="inlineStr">
        <is>
          <t>300323</t>
        </is>
      </c>
      <c r="B135" t="n">
        <v>0.003642294445915966</v>
      </c>
      <c r="C135" t="n">
        <v>46.05911330049261</v>
      </c>
      <c r="D135" t="n">
        <v>13.21383333333333</v>
      </c>
      <c r="E135" t="n">
        <v>3.228166666666667</v>
      </c>
    </row>
    <row r="136">
      <c r="A136" t="inlineStr">
        <is>
          <t>600722</t>
        </is>
      </c>
      <c r="B136" t="n">
        <v>0.0008697358220201305</v>
      </c>
      <c r="C136" t="n">
        <v>46.02803738317755</v>
      </c>
      <c r="D136" t="n">
        <v>4.251833333333334</v>
      </c>
      <c r="E136" t="n">
        <v>2.558666666666666</v>
      </c>
    </row>
    <row r="137">
      <c r="A137" t="inlineStr">
        <is>
          <t>300945</t>
        </is>
      </c>
      <c r="B137" t="n">
        <v>0.01646676233274171</v>
      </c>
      <c r="C137" t="n">
        <v>45.98540145985402</v>
      </c>
      <c r="D137" t="n">
        <v>29.42333333333333</v>
      </c>
      <c r="E137" t="n">
        <v>66.03333333333335</v>
      </c>
    </row>
    <row r="138">
      <c r="A138" t="inlineStr">
        <is>
          <t>002747</t>
        </is>
      </c>
      <c r="B138" t="n">
        <v>0.01006435862706731</v>
      </c>
      <c r="C138" t="n">
        <v>45.58176729308274</v>
      </c>
      <c r="D138" t="n">
        <v>30.57850000000001</v>
      </c>
      <c r="E138" t="n">
        <v>1.333333333333333</v>
      </c>
    </row>
    <row r="139">
      <c r="A139" t="inlineStr">
        <is>
          <t>002271</t>
        </is>
      </c>
      <c r="B139" t="n">
        <v>0.02212293441612313</v>
      </c>
      <c r="C139" t="n">
        <v>45.54612937433722</v>
      </c>
      <c r="D139" t="n">
        <v>42.83516666666667</v>
      </c>
      <c r="E139" t="n">
        <v>1.622</v>
      </c>
    </row>
    <row r="140">
      <c r="A140" t="inlineStr">
        <is>
          <t>600760</t>
        </is>
      </c>
      <c r="B140" t="n">
        <v>0.03129108508021453</v>
      </c>
      <c r="C140" t="n">
        <v>45.47886570358479</v>
      </c>
      <c r="D140" t="n">
        <v>73.74783333333335</v>
      </c>
      <c r="E140" t="n">
        <v>2.625833333333333</v>
      </c>
    </row>
    <row r="141">
      <c r="A141" t="inlineStr">
        <is>
          <t>601808</t>
        </is>
      </c>
      <c r="B141" t="n">
        <v>0.003300012056602577</v>
      </c>
      <c r="C141" t="n">
        <v>45.46165884194053</v>
      </c>
      <c r="D141" t="n">
        <v>14.59166666666667</v>
      </c>
      <c r="E141" t="n">
        <v>0.5790000000000001</v>
      </c>
    </row>
    <row r="142">
      <c r="A142" t="inlineStr">
        <is>
          <t>300316</t>
        </is>
      </c>
      <c r="B142" t="n">
        <v>0.01336108512379197</v>
      </c>
      <c r="C142" t="n">
        <v>45.17241379310346</v>
      </c>
      <c r="D142" t="n">
        <v>34.8995</v>
      </c>
      <c r="E142" t="n">
        <v>2.323</v>
      </c>
    </row>
    <row r="143">
      <c r="A143" t="inlineStr">
        <is>
          <t>002390</t>
        </is>
      </c>
      <c r="B143" t="n">
        <v>0.002322806995521699</v>
      </c>
      <c r="C143" t="n">
        <v>45.03205128205128</v>
      </c>
      <c r="D143" t="n">
        <v>7.745166666666667</v>
      </c>
      <c r="E143" t="n">
        <v>1.199333333333333</v>
      </c>
    </row>
    <row r="144">
      <c r="A144" t="inlineStr">
        <is>
          <t>601908</t>
        </is>
      </c>
      <c r="B144" t="n">
        <v>0.00877932031814895</v>
      </c>
      <c r="C144" t="n">
        <v>44.98381877022655</v>
      </c>
      <c r="D144" t="n">
        <v>9.220000000000001</v>
      </c>
      <c r="E144" t="n">
        <v>5.166166666666667</v>
      </c>
    </row>
    <row r="145">
      <c r="A145" t="inlineStr">
        <is>
          <t>600549</t>
        </is>
      </c>
      <c r="B145" t="n">
        <v>0.002942616304912911</v>
      </c>
      <c r="C145" t="n">
        <v>44.89928525016245</v>
      </c>
      <c r="D145" t="n">
        <v>16.70616666666666</v>
      </c>
      <c r="E145" t="n">
        <v>3.633333333333333</v>
      </c>
    </row>
    <row r="146">
      <c r="A146" t="inlineStr">
        <is>
          <t>000960</t>
        </is>
      </c>
      <c r="B146" t="n">
        <v>0.001391274603103795</v>
      </c>
      <c r="C146" t="n">
        <v>44.61391801715919</v>
      </c>
      <c r="D146" t="n">
        <v>11.2085</v>
      </c>
      <c r="E146" t="n">
        <v>2.258833333333333</v>
      </c>
    </row>
    <row r="147">
      <c r="A147" t="inlineStr">
        <is>
          <t>002791</t>
        </is>
      </c>
      <c r="B147" t="n">
        <v>0.05336745965378732</v>
      </c>
      <c r="C147" t="n">
        <v>44.55112818050888</v>
      </c>
      <c r="D147" t="n">
        <v>155.46</v>
      </c>
      <c r="E147" t="n">
        <v>1.051166666666667</v>
      </c>
    </row>
    <row r="148">
      <c r="A148" t="inlineStr">
        <is>
          <t>300496</t>
        </is>
      </c>
      <c r="B148" t="n">
        <v>0.06450517016824363</v>
      </c>
      <c r="C148" t="n">
        <v>44.39150699119627</v>
      </c>
      <c r="D148" t="n">
        <v>118.6396666666667</v>
      </c>
      <c r="E148" t="n">
        <v>2.746666666666667</v>
      </c>
    </row>
    <row r="149">
      <c r="A149" t="inlineStr">
        <is>
          <t>002601</t>
        </is>
      </c>
      <c r="B149" t="n">
        <v>0.01334045103099342</v>
      </c>
      <c r="C149" t="n">
        <v>44.37960687960687</v>
      </c>
      <c r="D149" t="n">
        <v>36.38166666666667</v>
      </c>
      <c r="E149" t="n">
        <v>1.788833333333333</v>
      </c>
    </row>
    <row r="150">
      <c r="A150" t="inlineStr">
        <is>
          <t>688339</t>
        </is>
      </c>
      <c r="B150" t="n">
        <v>0.06349461642650885</v>
      </c>
      <c r="C150" t="n">
        <v>44.27860696517414</v>
      </c>
      <c r="D150" t="n">
        <v>265.8976666666666</v>
      </c>
      <c r="E150" t="n">
        <v>7.365</v>
      </c>
    </row>
    <row r="151">
      <c r="A151" t="inlineStr">
        <is>
          <t>000659</t>
        </is>
      </c>
      <c r="B151" t="n">
        <v>0.001001629054407136</v>
      </c>
      <c r="C151" t="n">
        <v>43.91143911439115</v>
      </c>
      <c r="D151" t="n">
        <v>3.047666666666668</v>
      </c>
      <c r="E151" t="n">
        <v>1.855833333333333</v>
      </c>
    </row>
    <row r="152">
      <c r="A152" t="inlineStr">
        <is>
          <t>600132</t>
        </is>
      </c>
      <c r="B152" t="n">
        <v>0.02377633016743242</v>
      </c>
      <c r="C152" t="n">
        <v>43.12096029547554</v>
      </c>
      <c r="D152" t="n">
        <v>124.5798333333333</v>
      </c>
      <c r="E152" t="n">
        <v>0.5533333333333333</v>
      </c>
    </row>
    <row r="153">
      <c r="A153" t="inlineStr">
        <is>
          <t>300059</t>
        </is>
      </c>
      <c r="B153" t="n">
        <v>0.01229842920880758</v>
      </c>
      <c r="C153" t="n">
        <v>43.10143801010493</v>
      </c>
      <c r="D153" t="n">
        <v>31.81016666666666</v>
      </c>
      <c r="E153" t="n">
        <v>4.214333333333332</v>
      </c>
    </row>
    <row r="154">
      <c r="A154" t="inlineStr">
        <is>
          <t>600519</t>
        </is>
      </c>
      <c r="B154" t="n">
        <v>0.3876171136987953</v>
      </c>
      <c r="C154" t="n">
        <v>43.0265820135352</v>
      </c>
      <c r="D154" t="n">
        <v>1996.443833333334</v>
      </c>
      <c r="E154" t="n">
        <v>0.2693333333333333</v>
      </c>
    </row>
    <row r="155">
      <c r="A155" t="inlineStr">
        <is>
          <t>688180</t>
        </is>
      </c>
      <c r="B155" t="n">
        <v>0.01922651087360189</v>
      </c>
      <c r="C155" t="n">
        <v>42.52410418765291</v>
      </c>
      <c r="D155" t="n">
        <v>78.68699999999998</v>
      </c>
      <c r="E155" t="n">
        <v>3.684833333333333</v>
      </c>
    </row>
    <row r="156">
      <c r="A156" t="inlineStr">
        <is>
          <t>002906</t>
        </is>
      </c>
      <c r="B156" t="n">
        <v>0.01019539294440602</v>
      </c>
      <c r="C156" t="n">
        <v>42.51968503937009</v>
      </c>
      <c r="D156" t="n">
        <v>29.64183333333334</v>
      </c>
      <c r="E156" t="n">
        <v>1.557666666666667</v>
      </c>
    </row>
    <row r="157">
      <c r="A157" t="inlineStr">
        <is>
          <t>000918</t>
        </is>
      </c>
      <c r="B157" t="n">
        <v>0.001817694049089058</v>
      </c>
      <c r="C157" t="n">
        <v>42.36902050113896</v>
      </c>
      <c r="D157" t="n">
        <v>4.274166666666667</v>
      </c>
      <c r="E157" t="n">
        <v>0.6493333333333334</v>
      </c>
    </row>
    <row r="158">
      <c r="A158" t="inlineStr">
        <is>
          <t>600071</t>
        </is>
      </c>
      <c r="B158" t="n">
        <v>0.006365422399675112</v>
      </c>
      <c r="C158" t="n">
        <v>42.17821782178217</v>
      </c>
      <c r="D158" t="n">
        <v>12.5855</v>
      </c>
      <c r="E158" t="n">
        <v>2.829333333333333</v>
      </c>
    </row>
    <row r="159">
      <c r="A159" t="inlineStr">
        <is>
          <t>002759</t>
        </is>
      </c>
      <c r="B159" t="n">
        <v>0.01227260282133893</v>
      </c>
      <c r="C159" t="n">
        <v>41.98004604758252</v>
      </c>
      <c r="D159" t="n">
        <v>17.9505</v>
      </c>
      <c r="E159" t="n">
        <v>4.866833333333334</v>
      </c>
    </row>
    <row r="160">
      <c r="A160" t="inlineStr">
        <is>
          <t>000528</t>
        </is>
      </c>
      <c r="B160" t="n">
        <v>0.000654571415995108</v>
      </c>
      <c r="C160" t="n">
        <v>41.45658263305323</v>
      </c>
      <c r="D160" t="n">
        <v>7.783166666666667</v>
      </c>
      <c r="E160" t="n">
        <v>2.471666666666667</v>
      </c>
    </row>
    <row r="161">
      <c r="A161" t="inlineStr">
        <is>
          <t>300196</t>
        </is>
      </c>
      <c r="B161" t="n">
        <v>0.003508921310892253</v>
      </c>
      <c r="C161" t="n">
        <v>41.25874125874125</v>
      </c>
      <c r="D161" t="n">
        <v>17.07516666666667</v>
      </c>
      <c r="E161" t="n">
        <v>2.416166666666667</v>
      </c>
    </row>
    <row r="162">
      <c r="A162" t="inlineStr">
        <is>
          <t>603076</t>
        </is>
      </c>
      <c r="B162" t="n">
        <v>0.005735070177083821</v>
      </c>
      <c r="C162" t="n">
        <v>41.24970074215943</v>
      </c>
      <c r="D162" t="n">
        <v>46.20849999999999</v>
      </c>
      <c r="E162" t="n">
        <v>3.039833333333334</v>
      </c>
    </row>
    <row r="163">
      <c r="A163" t="inlineStr">
        <is>
          <t>600096</t>
        </is>
      </c>
      <c r="B163" t="n">
        <v>0.001111357619833727</v>
      </c>
      <c r="C163" t="n">
        <v>41.19718309859155</v>
      </c>
      <c r="D163" t="n">
        <v>6.225833333333333</v>
      </c>
      <c r="E163" t="n">
        <v>2.482833333333333</v>
      </c>
    </row>
    <row r="164">
      <c r="A164" t="inlineStr">
        <is>
          <t>002360</t>
        </is>
      </c>
      <c r="B164" t="n">
        <v>0.002032427932613557</v>
      </c>
      <c r="C164" t="n">
        <v>40.80118694362018</v>
      </c>
      <c r="D164" t="n">
        <v>7.744166666666667</v>
      </c>
      <c r="E164" t="n">
        <v>4.848666666666667</v>
      </c>
    </row>
    <row r="165">
      <c r="A165" t="inlineStr">
        <is>
          <t>002501</t>
        </is>
      </c>
      <c r="B165" t="n">
        <v>0.0003479625183406698</v>
      </c>
      <c r="C165" t="n">
        <v>40.76086956521738</v>
      </c>
      <c r="D165" t="n">
        <v>2.360166666666666</v>
      </c>
      <c r="E165" t="n">
        <v>0.9485</v>
      </c>
    </row>
    <row r="166">
      <c r="A166" t="inlineStr">
        <is>
          <t>601166</t>
        </is>
      </c>
      <c r="B166" t="n">
        <v>0.00368754279430128</v>
      </c>
      <c r="C166" t="n">
        <v>40.64143007360674</v>
      </c>
      <c r="D166" t="n">
        <v>21.81516666666667</v>
      </c>
      <c r="E166" t="n">
        <v>0.6503333333333334</v>
      </c>
    </row>
    <row r="167">
      <c r="A167" t="inlineStr">
        <is>
          <t>002164</t>
        </is>
      </c>
      <c r="B167" t="n">
        <v>0.00305459186510419</v>
      </c>
      <c r="C167" t="n">
        <v>40.44750430292601</v>
      </c>
      <c r="D167" t="n">
        <v>6.660833333333333</v>
      </c>
      <c r="E167" t="n">
        <v>7.037</v>
      </c>
    </row>
    <row r="168">
      <c r="A168" t="inlineStr">
        <is>
          <t>002497</t>
        </is>
      </c>
      <c r="B168" t="n">
        <v>0.01339336866148725</v>
      </c>
      <c r="C168" t="n">
        <v>40.33333333333333</v>
      </c>
      <c r="D168" t="n">
        <v>21.05916666666667</v>
      </c>
      <c r="E168" t="n">
        <v>9.619333333333334</v>
      </c>
    </row>
    <row r="169">
      <c r="A169" t="inlineStr">
        <is>
          <t>600238</t>
        </is>
      </c>
      <c r="B169" t="n">
        <v>0.004220163419359373</v>
      </c>
      <c r="C169" t="n">
        <v>40.27538726333908</v>
      </c>
      <c r="D169" t="n">
        <v>7.379333333333333</v>
      </c>
      <c r="E169" t="n">
        <v>1.038833333333333</v>
      </c>
    </row>
    <row r="170">
      <c r="A170" t="inlineStr">
        <is>
          <t>000049</t>
        </is>
      </c>
      <c r="B170" t="n">
        <v>0.02414475581405821</v>
      </c>
      <c r="C170" t="n">
        <v>40.22043713805343</v>
      </c>
      <c r="D170" t="n">
        <v>63.74316666666667</v>
      </c>
      <c r="E170" t="n">
        <v>3.050833333333334</v>
      </c>
    </row>
    <row r="171">
      <c r="A171" t="inlineStr">
        <is>
          <t>002158</t>
        </is>
      </c>
      <c r="B171" t="n">
        <v>0.007868640455704271</v>
      </c>
      <c r="C171" t="n">
        <v>39.48220064724921</v>
      </c>
      <c r="D171" t="n">
        <v>16.736</v>
      </c>
      <c r="E171" t="n">
        <v>2.634166666666666</v>
      </c>
    </row>
    <row r="172">
      <c r="A172" t="inlineStr">
        <is>
          <t>600773</t>
        </is>
      </c>
      <c r="B172" t="n">
        <v>0.002629807738046061</v>
      </c>
      <c r="C172" t="n">
        <v>39.39393939393941</v>
      </c>
      <c r="D172" t="n">
        <v>7.396833333333332</v>
      </c>
      <c r="E172" t="n">
        <v>3.708666666666666</v>
      </c>
    </row>
    <row r="173">
      <c r="A173" t="inlineStr">
        <is>
          <t>600295</t>
        </is>
      </c>
      <c r="B173" t="n">
        <v>0.001595160953574004</v>
      </c>
      <c r="C173" t="n">
        <v>39.06103286384977</v>
      </c>
      <c r="D173" t="n">
        <v>11.22016666666667</v>
      </c>
      <c r="E173" t="n">
        <v>4.182666666666667</v>
      </c>
    </row>
    <row r="174">
      <c r="A174" t="inlineStr">
        <is>
          <t>002967</t>
        </is>
      </c>
      <c r="B174" t="n">
        <v>0.008400798584571833</v>
      </c>
      <c r="C174" t="n">
        <v>39.03002309468822</v>
      </c>
      <c r="D174" t="n">
        <v>32.70833333333334</v>
      </c>
      <c r="E174" t="n">
        <v>3.179</v>
      </c>
    </row>
    <row r="175">
      <c r="A175" t="inlineStr">
        <is>
          <t>300759</t>
        </is>
      </c>
      <c r="B175" t="n">
        <v>0.05883515282752504</v>
      </c>
      <c r="C175" t="n">
        <v>39.02604976671851</v>
      </c>
      <c r="D175" t="n">
        <v>123.1223333333333</v>
      </c>
      <c r="E175" t="n">
        <v>1.7785</v>
      </c>
    </row>
    <row r="176">
      <c r="A176" t="inlineStr">
        <is>
          <t>000733</t>
        </is>
      </c>
      <c r="B176" t="n">
        <v>0.01679430644473779</v>
      </c>
      <c r="C176" t="n">
        <v>38.9580973952435</v>
      </c>
      <c r="D176" t="n">
        <v>53.78433333333334</v>
      </c>
      <c r="E176" t="n">
        <v>2.369</v>
      </c>
    </row>
    <row r="177">
      <c r="A177" t="inlineStr">
        <is>
          <t>600696</t>
        </is>
      </c>
      <c r="B177" t="n">
        <v>0.00478171053543917</v>
      </c>
      <c r="C177" t="n">
        <v>38.68360277136258</v>
      </c>
      <c r="D177" t="n">
        <v>10.95016666666667</v>
      </c>
      <c r="E177" t="n">
        <v>0.8721666666666669</v>
      </c>
    </row>
    <row r="178">
      <c r="A178" t="inlineStr">
        <is>
          <t>600970</t>
        </is>
      </c>
      <c r="B178" t="n">
        <v>0.001114245749110623</v>
      </c>
      <c r="C178" t="n">
        <v>38.39416058394163</v>
      </c>
      <c r="D178" t="n">
        <v>7.511500000000001</v>
      </c>
      <c r="E178" t="n">
        <v>2.051833333333333</v>
      </c>
    </row>
    <row r="179">
      <c r="A179" t="inlineStr">
        <is>
          <t>002006</t>
        </is>
      </c>
      <c r="B179" t="n">
        <v>0.0006669187454985924</v>
      </c>
      <c r="C179" t="n">
        <v>38.31967213114756</v>
      </c>
      <c r="D179" t="n">
        <v>5.656666666666666</v>
      </c>
      <c r="E179" t="n">
        <v>4.452333333333335</v>
      </c>
    </row>
    <row r="180">
      <c r="A180" t="inlineStr">
        <is>
          <t>000338</t>
        </is>
      </c>
      <c r="B180" t="n">
        <v>0.007949225917257814</v>
      </c>
      <c r="C180" t="n">
        <v>38.16964285714286</v>
      </c>
      <c r="D180" t="n">
        <v>18.373</v>
      </c>
      <c r="E180" t="n">
        <v>2.130833333333333</v>
      </c>
    </row>
    <row r="181">
      <c r="A181" t="inlineStr">
        <is>
          <t>603987</t>
        </is>
      </c>
      <c r="B181" t="n">
        <v>0.0034093385455448</v>
      </c>
      <c r="C181" t="n">
        <v>38.13793103448278</v>
      </c>
      <c r="D181" t="n">
        <v>16.116</v>
      </c>
      <c r="E181" t="n">
        <v>2.3805</v>
      </c>
    </row>
    <row r="182">
      <c r="A182" t="inlineStr">
        <is>
          <t>000831</t>
        </is>
      </c>
      <c r="B182" t="n">
        <v>0.004711516959395794</v>
      </c>
      <c r="C182" t="n">
        <v>38.13314037626627</v>
      </c>
      <c r="D182" t="n">
        <v>15.29033333333333</v>
      </c>
      <c r="E182" t="n">
        <v>5.721333333333333</v>
      </c>
    </row>
    <row r="183">
      <c r="A183" t="inlineStr">
        <is>
          <t>601168</t>
        </is>
      </c>
      <c r="B183" t="n">
        <v>0.00157970117041871</v>
      </c>
      <c r="C183" t="n">
        <v>37.9833206974981</v>
      </c>
      <c r="D183" t="n">
        <v>13.53583333333333</v>
      </c>
      <c r="E183" t="n">
        <v>3.284</v>
      </c>
    </row>
    <row r="184">
      <c r="A184" t="inlineStr">
        <is>
          <t>600486</t>
        </is>
      </c>
      <c r="B184" t="n">
        <v>0.03020010579819364</v>
      </c>
      <c r="C184" t="n">
        <v>37.95040179728679</v>
      </c>
      <c r="D184" t="n">
        <v>135.4211666666667</v>
      </c>
      <c r="E184" t="n">
        <v>0.8191666666666666</v>
      </c>
    </row>
    <row r="185">
      <c r="A185" t="inlineStr">
        <is>
          <t>000100</t>
        </is>
      </c>
      <c r="B185" t="n">
        <v>0.002530763661163897</v>
      </c>
      <c r="C185" t="n">
        <v>37.93604651162792</v>
      </c>
      <c r="D185" t="n">
        <v>7.928666666666667</v>
      </c>
      <c r="E185" t="n">
        <v>4.172833333333334</v>
      </c>
    </row>
    <row r="186">
      <c r="A186" t="inlineStr">
        <is>
          <t>300015</t>
        </is>
      </c>
      <c r="B186" t="n">
        <v>0.01153195521003911</v>
      </c>
      <c r="C186" t="n">
        <v>37.92086889061288</v>
      </c>
      <c r="D186" t="n">
        <v>72.80566666666665</v>
      </c>
      <c r="E186" t="n">
        <v>0.8148333333333333</v>
      </c>
    </row>
    <row r="187">
      <c r="A187" t="inlineStr">
        <is>
          <t>002311</t>
        </is>
      </c>
      <c r="B187" t="n">
        <v>0.01367179577179024</v>
      </c>
      <c r="C187" t="n">
        <v>37.81679642206394</v>
      </c>
      <c r="D187" t="n">
        <v>65.48783333333333</v>
      </c>
      <c r="E187" t="n">
        <v>0.6075000000000002</v>
      </c>
    </row>
    <row r="188">
      <c r="A188" t="inlineStr">
        <is>
          <t>300450</t>
        </is>
      </c>
      <c r="B188" t="n">
        <v>0.02822557690006234</v>
      </c>
      <c r="C188" t="n">
        <v>37.66871165644172</v>
      </c>
      <c r="D188" t="n">
        <v>80.30949999999999</v>
      </c>
      <c r="E188" t="n">
        <v>1.517333333333333</v>
      </c>
    </row>
    <row r="189">
      <c r="A189" t="inlineStr">
        <is>
          <t>000956</t>
        </is>
      </c>
      <c r="B189" t="n">
        <v>0.001820740687939466</v>
      </c>
      <c r="C189" t="n">
        <v>37.52886836027714</v>
      </c>
      <c r="D189" t="n">
        <v>11.10616666666666</v>
      </c>
      <c r="E189" t="n">
        <v>0</v>
      </c>
    </row>
    <row r="190">
      <c r="A190" t="inlineStr">
        <is>
          <t>601615</t>
        </is>
      </c>
      <c r="B190" t="n">
        <v>0.002791555417333779</v>
      </c>
      <c r="C190" t="n">
        <v>37.19008264462808</v>
      </c>
      <c r="D190" t="n">
        <v>19.29266666666667</v>
      </c>
      <c r="E190" t="n">
        <v>5.037666666666667</v>
      </c>
    </row>
    <row r="191">
      <c r="A191" t="inlineStr">
        <is>
          <t>002138</t>
        </is>
      </c>
      <c r="B191" t="n">
        <v>0.006302066589350354</v>
      </c>
      <c r="C191" t="n">
        <v>37.141750580945</v>
      </c>
      <c r="D191" t="n">
        <v>27.40066666666667</v>
      </c>
      <c r="E191" t="n">
        <v>2.730833333333333</v>
      </c>
    </row>
    <row r="192">
      <c r="A192" t="inlineStr">
        <is>
          <t>300285</t>
        </is>
      </c>
      <c r="B192" t="n">
        <v>0.00780242691885226</v>
      </c>
      <c r="C192" t="n">
        <v>37.05583756345179</v>
      </c>
      <c r="D192" t="n">
        <v>45.35166666666667</v>
      </c>
      <c r="E192" t="n">
        <v>1.4975</v>
      </c>
    </row>
    <row r="193">
      <c r="A193" t="inlineStr">
        <is>
          <t>002318</t>
        </is>
      </c>
      <c r="B193" t="n">
        <v>0.004137923951969664</v>
      </c>
      <c r="C193" t="n">
        <v>36.92162417374882</v>
      </c>
      <c r="D193" t="n">
        <v>11.8675</v>
      </c>
      <c r="E193" t="n">
        <v>3.200166666666667</v>
      </c>
    </row>
    <row r="194">
      <c r="A194" t="inlineStr">
        <is>
          <t>600660</t>
        </is>
      </c>
      <c r="B194" t="n">
        <v>0.02495784459805342</v>
      </c>
      <c r="C194" t="n">
        <v>36.79452724163206</v>
      </c>
      <c r="D194" t="n">
        <v>49.23516666666666</v>
      </c>
      <c r="E194" t="n">
        <v>1.341166666666666</v>
      </c>
    </row>
    <row r="195">
      <c r="A195" t="inlineStr">
        <is>
          <t>600399</t>
        </is>
      </c>
      <c r="B195" t="n">
        <v>0.00354527696874468</v>
      </c>
      <c r="C195" t="n">
        <v>36.66666666666667</v>
      </c>
      <c r="D195" t="n">
        <v>14.24883333333333</v>
      </c>
      <c r="E195" t="n">
        <v>1.458833333333334</v>
      </c>
    </row>
    <row r="196">
      <c r="A196" t="inlineStr">
        <is>
          <t>000893</t>
        </is>
      </c>
      <c r="B196" t="n">
        <v>0.0008334844660546622</v>
      </c>
      <c r="C196" t="n">
        <v>36.66274970622798</v>
      </c>
      <c r="D196" t="n">
        <v>8.672166666666666</v>
      </c>
      <c r="E196" t="n">
        <v>1.857833333333333</v>
      </c>
    </row>
    <row r="197">
      <c r="A197" t="inlineStr">
        <is>
          <t>002054</t>
        </is>
      </c>
      <c r="B197" t="n">
        <v>0.002034922738196343</v>
      </c>
      <c r="C197" t="n">
        <v>36.4583333333333</v>
      </c>
      <c r="D197" t="n">
        <v>8.961833333333333</v>
      </c>
      <c r="E197" t="n">
        <v>4.042833333333332</v>
      </c>
    </row>
    <row r="198">
      <c r="A198" t="inlineStr">
        <is>
          <t>300211</t>
        </is>
      </c>
      <c r="B198" t="n">
        <v>0.00210865783332369</v>
      </c>
      <c r="C198" t="n">
        <v>36.36363636363637</v>
      </c>
      <c r="D198" t="n">
        <v>7.681333333333334</v>
      </c>
      <c r="E198" t="n">
        <v>2.454333333333333</v>
      </c>
    </row>
    <row r="199">
      <c r="A199" t="inlineStr">
        <is>
          <t>603456</t>
        </is>
      </c>
      <c r="B199" t="n">
        <v>0.006710228792578469</v>
      </c>
      <c r="C199" t="n">
        <v>36.31927500871384</v>
      </c>
      <c r="D199" t="n">
        <v>35.141</v>
      </c>
      <c r="E199" t="n">
        <v>1.1305</v>
      </c>
    </row>
    <row r="200">
      <c r="A200" t="inlineStr">
        <is>
          <t>002507</t>
        </is>
      </c>
      <c r="B200" t="n">
        <v>0.005524861168441108</v>
      </c>
      <c r="C200" t="n">
        <v>36.29591574621116</v>
      </c>
      <c r="D200" t="n">
        <v>44.81849999999999</v>
      </c>
      <c r="E200" t="n">
        <v>1.533666666666667</v>
      </c>
    </row>
    <row r="201">
      <c r="A201" t="inlineStr">
        <is>
          <t>600406</t>
        </is>
      </c>
      <c r="B201" t="n">
        <v>0.006643089555230681</v>
      </c>
      <c r="C201" t="n">
        <v>35.69937369519833</v>
      </c>
      <c r="D201" t="n">
        <v>26.79083333333334</v>
      </c>
      <c r="E201" t="n">
        <v>0.6303333333333333</v>
      </c>
    </row>
    <row r="202">
      <c r="A202" t="inlineStr">
        <is>
          <t>300529</t>
        </is>
      </c>
      <c r="B202" t="n">
        <v>0.01281259290720422</v>
      </c>
      <c r="C202" t="n">
        <v>35.67801672640383</v>
      </c>
      <c r="D202" t="n">
        <v>74.95033333333335</v>
      </c>
      <c r="E202" t="n">
        <v>1.433833333333333</v>
      </c>
    </row>
    <row r="203">
      <c r="A203" t="inlineStr">
        <is>
          <t>002068</t>
        </is>
      </c>
      <c r="B203" t="n">
        <v>0.001181952455119937</v>
      </c>
      <c r="C203" t="n">
        <v>35.60606060606059</v>
      </c>
      <c r="D203" t="n">
        <v>6.8485</v>
      </c>
      <c r="E203" t="n">
        <v>4.14</v>
      </c>
    </row>
    <row r="204">
      <c r="A204" t="inlineStr">
        <is>
          <t>600908</t>
        </is>
      </c>
      <c r="B204" t="n">
        <v>0.0006676457418097763</v>
      </c>
      <c r="C204" t="n">
        <v>35.38732394366198</v>
      </c>
      <c r="D204" t="n">
        <v>6.120666666666667</v>
      </c>
      <c r="E204" t="n">
        <v>2.742833333333333</v>
      </c>
    </row>
    <row r="205">
      <c r="A205" t="inlineStr">
        <is>
          <t>000425</t>
        </is>
      </c>
      <c r="B205" t="n">
        <v>0.0005036201047059168</v>
      </c>
      <c r="C205" t="n">
        <v>35.3398058252427</v>
      </c>
      <c r="D205" t="n">
        <v>5.698499999999999</v>
      </c>
      <c r="E205" t="n">
        <v>1.702166666666667</v>
      </c>
    </row>
    <row r="206">
      <c r="A206" t="inlineStr">
        <is>
          <t>603236</t>
        </is>
      </c>
      <c r="B206" t="n">
        <v>0.0562541349153144</v>
      </c>
      <c r="C206" t="n">
        <v>35.08118179398456</v>
      </c>
      <c r="D206" t="n">
        <v>203.6148333333334</v>
      </c>
      <c r="E206" t="n">
        <v>2.398</v>
      </c>
    </row>
    <row r="207">
      <c r="A207" t="inlineStr">
        <is>
          <t>000698</t>
        </is>
      </c>
      <c r="B207" t="n">
        <v>0.001804120637334629</v>
      </c>
      <c r="C207" t="n">
        <v>35.07751937984496</v>
      </c>
      <c r="D207" t="n">
        <v>5.260333333333334</v>
      </c>
      <c r="E207" t="n">
        <v>4.331666666666667</v>
      </c>
    </row>
    <row r="208">
      <c r="A208" t="inlineStr">
        <is>
          <t>000798</t>
        </is>
      </c>
      <c r="B208" t="n">
        <v>0.006862845810871842</v>
      </c>
      <c r="C208" t="n">
        <v>34.83870967741933</v>
      </c>
      <c r="D208" t="n">
        <v>9.635833333333336</v>
      </c>
      <c r="E208" t="n">
        <v>9.41116666666667</v>
      </c>
    </row>
    <row r="209">
      <c r="A209" t="inlineStr">
        <is>
          <t>002074</t>
        </is>
      </c>
      <c r="B209" t="n">
        <v>0.01000102138819335</v>
      </c>
      <c r="C209" t="n">
        <v>34.70989761092149</v>
      </c>
      <c r="D209" t="n">
        <v>36.14316666666667</v>
      </c>
      <c r="E209" t="n">
        <v>5.481333333333333</v>
      </c>
    </row>
    <row r="210">
      <c r="A210" t="inlineStr">
        <is>
          <t>002499</t>
        </is>
      </c>
      <c r="B210" t="n">
        <v>0.004082009598678401</v>
      </c>
      <c r="C210" t="n">
        <v>34.66042154566746</v>
      </c>
      <c r="D210" t="n">
        <v>5.851500000000001</v>
      </c>
      <c r="E210" t="n">
        <v>1.137333333333334</v>
      </c>
    </row>
    <row r="211">
      <c r="A211" t="inlineStr">
        <is>
          <t>300415</t>
        </is>
      </c>
      <c r="B211" t="n">
        <v>0.002675161230675433</v>
      </c>
      <c r="C211" t="n">
        <v>34.63561232156274</v>
      </c>
      <c r="D211" t="n">
        <v>14.82233333333333</v>
      </c>
      <c r="E211" t="n">
        <v>2.871166666666666</v>
      </c>
    </row>
    <row r="212">
      <c r="A212" t="inlineStr">
        <is>
          <t>000516</t>
        </is>
      </c>
      <c r="B212" t="n">
        <v>0.002643428507361637</v>
      </c>
      <c r="C212" t="n">
        <v>34.48275862068966</v>
      </c>
      <c r="D212" t="n">
        <v>10.69483333333333</v>
      </c>
      <c r="E212" t="n">
        <v>2.4575</v>
      </c>
    </row>
    <row r="213">
      <c r="A213" t="inlineStr">
        <is>
          <t>603260</t>
        </is>
      </c>
      <c r="B213" t="n">
        <v>0.01181917616938651</v>
      </c>
      <c r="C213" t="n">
        <v>34.41274736571576</v>
      </c>
      <c r="D213" t="n">
        <v>41.18216666666667</v>
      </c>
      <c r="E213" t="n">
        <v>1.070833333333333</v>
      </c>
    </row>
    <row r="214">
      <c r="A214" t="inlineStr">
        <is>
          <t>002402</t>
        </is>
      </c>
      <c r="B214" t="n">
        <v>0.003459613151076568</v>
      </c>
      <c r="C214" t="n">
        <v>34.33553818400481</v>
      </c>
      <c r="D214" t="n">
        <v>18.65499999999999</v>
      </c>
      <c r="E214" t="n">
        <v>3.966666666666667</v>
      </c>
    </row>
    <row r="215">
      <c r="A215" t="inlineStr">
        <is>
          <t>600426</t>
        </is>
      </c>
      <c r="B215" t="n">
        <v>0.007545043522494192</v>
      </c>
      <c r="C215" t="n">
        <v>34.31887261674495</v>
      </c>
      <c r="D215" t="n">
        <v>39.55383333333334</v>
      </c>
      <c r="E215" t="n">
        <v>0.9701666666666667</v>
      </c>
    </row>
    <row r="216">
      <c r="A216" t="inlineStr">
        <is>
          <t>600827</t>
        </is>
      </c>
      <c r="B216" t="n">
        <v>0.005413209137222485</v>
      </c>
      <c r="C216" t="n">
        <v>34.31022158684773</v>
      </c>
      <c r="D216" t="n">
        <v>15.79416666666667</v>
      </c>
      <c r="E216" t="n">
        <v>1.711333333333333</v>
      </c>
    </row>
    <row r="217">
      <c r="A217" t="inlineStr">
        <is>
          <t>002256</t>
        </is>
      </c>
      <c r="B217" t="n">
        <v>0.0002748834761689973</v>
      </c>
      <c r="C217" t="n">
        <v>34.23423423423421</v>
      </c>
      <c r="D217" t="n">
        <v>1.231666666666666</v>
      </c>
      <c r="E217" t="n">
        <v>2.132666666666666</v>
      </c>
    </row>
    <row r="218">
      <c r="A218" t="inlineStr">
        <is>
          <t>002444</t>
        </is>
      </c>
      <c r="B218" t="n">
        <v>0.008779637489747997</v>
      </c>
      <c r="C218" t="n">
        <v>34.05670283514175</v>
      </c>
      <c r="D218" t="n">
        <v>31.00116666666666</v>
      </c>
      <c r="E218" t="n">
        <v>1.396</v>
      </c>
    </row>
    <row r="219">
      <c r="A219" t="inlineStr">
        <is>
          <t>603758</t>
        </is>
      </c>
      <c r="B219" t="n">
        <v>0.0008331149657441622</v>
      </c>
      <c r="C219" t="n">
        <v>34.01442307692308</v>
      </c>
      <c r="D219" t="n">
        <v>9.517166666666666</v>
      </c>
      <c r="E219" t="n">
        <v>1.859833333333333</v>
      </c>
    </row>
    <row r="220">
      <c r="A220" t="inlineStr">
        <is>
          <t>000786</t>
        </is>
      </c>
      <c r="B220" t="n">
        <v>0.01630762986083753</v>
      </c>
      <c r="C220" t="n">
        <v>33.90875462392109</v>
      </c>
      <c r="D220" t="n">
        <v>43.99866666666667</v>
      </c>
      <c r="E220" t="n">
        <v>0.7863333333333333</v>
      </c>
    </row>
    <row r="221">
      <c r="A221" t="inlineStr">
        <is>
          <t>002240</t>
        </is>
      </c>
      <c r="B221" t="n">
        <v>0.01071853884390348</v>
      </c>
      <c r="C221" t="n">
        <v>33.77410468319562</v>
      </c>
      <c r="D221" t="n">
        <v>22.78516666666667</v>
      </c>
      <c r="E221" t="n">
        <v>8.373833333333334</v>
      </c>
    </row>
    <row r="222">
      <c r="A222" t="inlineStr">
        <is>
          <t>300461</t>
        </is>
      </c>
      <c r="B222" t="n">
        <v>0.003574410771001689</v>
      </c>
      <c r="C222" t="n">
        <v>33.60085607276617</v>
      </c>
      <c r="D222" t="n">
        <v>20.57616666666667</v>
      </c>
      <c r="E222" t="n">
        <v>9.614333333333333</v>
      </c>
    </row>
    <row r="223">
      <c r="A223" t="inlineStr">
        <is>
          <t>002312</t>
        </is>
      </c>
      <c r="B223" t="n">
        <v>0.001422590132491891</v>
      </c>
      <c r="C223" t="n">
        <v>33.54735152487962</v>
      </c>
      <c r="D223" t="n">
        <v>6.285500000000001</v>
      </c>
      <c r="E223" t="n">
        <v>2.009333333333333</v>
      </c>
    </row>
    <row r="224">
      <c r="A224" t="inlineStr">
        <is>
          <t>603267</t>
        </is>
      </c>
      <c r="B224" t="n">
        <v>0.0448808786690207</v>
      </c>
      <c r="C224" t="n">
        <v>33.35766423357664</v>
      </c>
      <c r="D224" t="n">
        <v>125.8043333333333</v>
      </c>
      <c r="E224" t="n">
        <v>1.842833333333333</v>
      </c>
    </row>
    <row r="225">
      <c r="A225" t="inlineStr">
        <is>
          <t>300760</t>
        </is>
      </c>
      <c r="B225" t="n">
        <v>0.104731843043277</v>
      </c>
      <c r="C225" t="n">
        <v>33.22559233499756</v>
      </c>
      <c r="D225" t="n">
        <v>411.3976666666666</v>
      </c>
      <c r="E225" t="n">
        <v>0.9226666666666667</v>
      </c>
    </row>
    <row r="226">
      <c r="A226" t="inlineStr">
        <is>
          <t>002258</t>
        </is>
      </c>
      <c r="B226" t="n">
        <v>0.004435480492026874</v>
      </c>
      <c r="C226" t="n">
        <v>33.20123293703215</v>
      </c>
      <c r="D226" t="n">
        <v>23.40733333333333</v>
      </c>
      <c r="E226" t="n">
        <v>2.698</v>
      </c>
    </row>
    <row r="227">
      <c r="A227" t="inlineStr">
        <is>
          <t>603801</t>
        </is>
      </c>
      <c r="B227" t="n">
        <v>0.01911037671667388</v>
      </c>
      <c r="C227" t="n">
        <v>33.10426540284359</v>
      </c>
      <c r="D227" t="n">
        <v>38.0945</v>
      </c>
      <c r="E227" t="n">
        <v>1.468</v>
      </c>
    </row>
    <row r="228">
      <c r="A228" t="inlineStr">
        <is>
          <t>603010</t>
        </is>
      </c>
      <c r="B228" t="n">
        <v>0.006187801147122888</v>
      </c>
      <c r="C228" t="n">
        <v>32.96925566343041</v>
      </c>
      <c r="D228" t="n">
        <v>25.3775</v>
      </c>
      <c r="E228" t="n">
        <v>2.574</v>
      </c>
    </row>
    <row r="229">
      <c r="A229" t="inlineStr">
        <is>
          <t>688169</t>
        </is>
      </c>
      <c r="B229" t="n">
        <v>0.2672176792640656</v>
      </c>
      <c r="C229" t="n">
        <v>32.93293413173652</v>
      </c>
      <c r="D229" t="n">
        <v>1024.156166666667</v>
      </c>
      <c r="E229" t="n">
        <v>2.502666666666667</v>
      </c>
    </row>
    <row r="230">
      <c r="A230" t="inlineStr">
        <is>
          <t>300054</t>
        </is>
      </c>
      <c r="B230" t="n">
        <v>0.00510683402305689</v>
      </c>
      <c r="C230" t="n">
        <v>32.92993630573249</v>
      </c>
      <c r="D230" t="n">
        <v>19.0495</v>
      </c>
      <c r="E230" t="n">
        <v>3.575166666666667</v>
      </c>
    </row>
    <row r="231">
      <c r="A231" t="inlineStr">
        <is>
          <t>688198</t>
        </is>
      </c>
      <c r="B231" t="n">
        <v>0.02751787773281929</v>
      </c>
      <c r="C231" t="n">
        <v>32.68616076713626</v>
      </c>
      <c r="D231" t="n">
        <v>89.54766666666669</v>
      </c>
      <c r="E231" t="n">
        <v>1.989833333333333</v>
      </c>
    </row>
    <row r="232">
      <c r="A232" t="inlineStr">
        <is>
          <t>601155</t>
        </is>
      </c>
      <c r="B232" t="n">
        <v>0.008666114070768147</v>
      </c>
      <c r="C232" t="n">
        <v>32.62247838616715</v>
      </c>
      <c r="D232" t="n">
        <v>37.79216666666666</v>
      </c>
      <c r="E232" t="n">
        <v>0.4093333333333334</v>
      </c>
    </row>
    <row r="233">
      <c r="A233" t="inlineStr">
        <is>
          <t>000718</t>
        </is>
      </c>
      <c r="B233" t="n">
        <v>0.0008006248644340533</v>
      </c>
      <c r="C233" t="n">
        <v>32.62195121951219</v>
      </c>
      <c r="D233" t="n">
        <v>3.671166666666667</v>
      </c>
      <c r="E233" t="n">
        <v>2.273666666666666</v>
      </c>
    </row>
    <row r="234">
      <c r="A234" t="inlineStr">
        <is>
          <t>002738</t>
        </is>
      </c>
      <c r="B234" t="n">
        <v>0.01108330822424452</v>
      </c>
      <c r="C234" t="n">
        <v>32.11845102505695</v>
      </c>
      <c r="D234" t="n">
        <v>27.28833333333334</v>
      </c>
      <c r="E234" t="n">
        <v>9.120166666666668</v>
      </c>
    </row>
    <row r="235">
      <c r="A235" t="inlineStr">
        <is>
          <t>000536</t>
        </is>
      </c>
      <c r="B235" t="n">
        <v>0.0007944444444444444</v>
      </c>
      <c r="C235" t="n">
        <v>32.05741626794259</v>
      </c>
      <c r="D235" t="n">
        <v>2.773333333333334</v>
      </c>
      <c r="E235" t="n">
        <v>1.494666666666667</v>
      </c>
    </row>
    <row r="236">
      <c r="A236" t="inlineStr">
        <is>
          <t>000633</t>
        </is>
      </c>
      <c r="B236" t="n">
        <v>0.003434608195688833</v>
      </c>
      <c r="C236" t="n">
        <v>31.87772925764192</v>
      </c>
      <c r="D236" t="n">
        <v>5.468999999999999</v>
      </c>
      <c r="E236" t="n">
        <v>7.840500000000001</v>
      </c>
    </row>
    <row r="237">
      <c r="A237" t="inlineStr">
        <is>
          <t>603806</t>
        </is>
      </c>
      <c r="B237" t="n">
        <v>0.02839878765918148</v>
      </c>
      <c r="C237" t="n">
        <v>31.79020604763181</v>
      </c>
      <c r="D237" t="n">
        <v>87.54566666666665</v>
      </c>
      <c r="E237" t="n">
        <v>0.7191666666666666</v>
      </c>
    </row>
    <row r="238">
      <c r="A238" t="inlineStr">
        <is>
          <t>300124</t>
        </is>
      </c>
      <c r="B238" t="n">
        <v>0.01460792169158447</v>
      </c>
      <c r="C238" t="n">
        <v>31.78420134562669</v>
      </c>
      <c r="D238" t="n">
        <v>92.12883333333335</v>
      </c>
      <c r="E238" t="n">
        <v>0.9466666666666668</v>
      </c>
    </row>
    <row r="239">
      <c r="A239" t="inlineStr">
        <is>
          <t>600230</t>
        </is>
      </c>
      <c r="B239" t="n">
        <v>0.002586962285984594</v>
      </c>
      <c r="C239" t="n">
        <v>31.75803402646502</v>
      </c>
      <c r="D239" t="n">
        <v>9.473833333333333</v>
      </c>
      <c r="E239" t="n">
        <v>1.958333333333333</v>
      </c>
    </row>
    <row r="240">
      <c r="A240" t="inlineStr">
        <is>
          <t>603299</t>
        </is>
      </c>
      <c r="B240" t="n">
        <v>0.0004554492408238548</v>
      </c>
      <c r="C240" t="n">
        <v>31.69230769230771</v>
      </c>
      <c r="D240" t="n">
        <v>7.389833333333332</v>
      </c>
      <c r="E240" t="n">
        <v>3.952333333333334</v>
      </c>
    </row>
    <row r="241">
      <c r="A241" t="inlineStr">
        <is>
          <t>000522</t>
        </is>
      </c>
      <c r="B241" t="n">
        <v>0.006338554458174587</v>
      </c>
      <c r="C241" t="n">
        <v>31.54324477105708</v>
      </c>
      <c r="D241" t="n">
        <v>21.5665</v>
      </c>
      <c r="E241" t="n">
        <v>0</v>
      </c>
    </row>
    <row r="242">
      <c r="A242" t="inlineStr">
        <is>
          <t>688656</t>
        </is>
      </c>
      <c r="B242" t="n">
        <v>0.0122298035329445</v>
      </c>
      <c r="C242" t="n">
        <v>31.375</v>
      </c>
      <c r="D242" t="n">
        <v>79.16304347826087</v>
      </c>
      <c r="E242" t="n">
        <v>20.57869565217391</v>
      </c>
    </row>
    <row r="243">
      <c r="A243" t="inlineStr">
        <is>
          <t>600315</t>
        </is>
      </c>
      <c r="B243" t="n">
        <v>0.007277301392452662</v>
      </c>
      <c r="C243" t="n">
        <v>31.08990457056755</v>
      </c>
      <c r="D243" t="n">
        <v>39.10233333333333</v>
      </c>
      <c r="E243" t="n">
        <v>1.080666666666666</v>
      </c>
    </row>
    <row r="244">
      <c r="A244" t="inlineStr">
        <is>
          <t>300363</t>
        </is>
      </c>
      <c r="B244" t="n">
        <v>0.007254953486641364</v>
      </c>
      <c r="C244" t="n">
        <v>30.89937666963491</v>
      </c>
      <c r="D244" t="n">
        <v>37.325</v>
      </c>
      <c r="E244" t="n">
        <v>1.2635</v>
      </c>
    </row>
    <row r="245">
      <c r="A245" t="inlineStr">
        <is>
          <t>600816</t>
        </is>
      </c>
      <c r="B245" t="n">
        <v>0.0003028414257137661</v>
      </c>
      <c r="C245" t="n">
        <v>30.81761006289307</v>
      </c>
      <c r="D245" t="n">
        <v>1.5275</v>
      </c>
      <c r="E245" t="n">
        <v>0.512</v>
      </c>
    </row>
    <row r="246">
      <c r="A246" t="inlineStr">
        <is>
          <t>002385</t>
        </is>
      </c>
      <c r="B246" t="n">
        <v>0.001312045852755463</v>
      </c>
      <c r="C246" t="n">
        <v>30.75030750307504</v>
      </c>
      <c r="D246" t="n">
        <v>9.522833333333333</v>
      </c>
      <c r="E246" t="n">
        <v>6.244333333333333</v>
      </c>
    </row>
    <row r="247">
      <c r="A247" t="inlineStr">
        <is>
          <t>603313</t>
        </is>
      </c>
      <c r="B247" t="n">
        <v>0.01005388854467694</v>
      </c>
      <c r="C247" t="n">
        <v>30.31428571428572</v>
      </c>
      <c r="D247" t="n">
        <v>36.58383333333333</v>
      </c>
      <c r="E247" t="n">
        <v>1.533</v>
      </c>
    </row>
    <row r="248">
      <c r="A248" t="inlineStr">
        <is>
          <t>601677</t>
        </is>
      </c>
      <c r="B248" t="n">
        <v>0.001153301339334541</v>
      </c>
      <c r="C248" t="n">
        <v>30.30528667163068</v>
      </c>
      <c r="D248" t="n">
        <v>14.39216666666667</v>
      </c>
      <c r="E248" t="n">
        <v>2.816666666666667</v>
      </c>
    </row>
    <row r="249">
      <c r="A249" t="inlineStr">
        <is>
          <t>000830</t>
        </is>
      </c>
      <c r="B249" t="n">
        <v>0.001264111580662759</v>
      </c>
      <c r="C249" t="n">
        <v>30.19323671497587</v>
      </c>
      <c r="D249" t="n">
        <v>13.40916666666666</v>
      </c>
      <c r="E249" t="n">
        <v>3.916</v>
      </c>
    </row>
    <row r="250">
      <c r="A250" t="inlineStr">
        <is>
          <t>603338</t>
        </is>
      </c>
      <c r="B250" t="n">
        <v>0.01422168573043187</v>
      </c>
      <c r="C250" t="n">
        <v>30.12826694956121</v>
      </c>
      <c r="D250" t="n">
        <v>109.5155</v>
      </c>
      <c r="E250" t="n">
        <v>0.6053333333333332</v>
      </c>
    </row>
    <row r="251">
      <c r="A251" t="inlineStr">
        <is>
          <t>002254</t>
        </is>
      </c>
      <c r="B251" t="n">
        <v>0.001471079513864416</v>
      </c>
      <c r="C251" t="n">
        <v>30.03154574132492</v>
      </c>
      <c r="D251" t="n">
        <v>16.55383333333334</v>
      </c>
      <c r="E251" t="n">
        <v>2.4325</v>
      </c>
    </row>
    <row r="252">
      <c r="A252" t="inlineStr">
        <is>
          <t>000703</t>
        </is>
      </c>
      <c r="B252" t="n">
        <v>0.002044982696455257</v>
      </c>
      <c r="C252" t="n">
        <v>29.94143484626648</v>
      </c>
      <c r="D252" t="n">
        <v>13.4205</v>
      </c>
      <c r="E252" t="n">
        <v>1.513333333333333</v>
      </c>
    </row>
    <row r="253">
      <c r="A253" t="inlineStr">
        <is>
          <t>300894</t>
        </is>
      </c>
      <c r="B253" t="n">
        <v>0.01055628384564438</v>
      </c>
      <c r="C253" t="n">
        <v>29.85714285714287</v>
      </c>
      <c r="D253" t="n">
        <v>56.98064516129033</v>
      </c>
      <c r="E253" t="n">
        <v>28.55645161290322</v>
      </c>
    </row>
    <row r="254">
      <c r="A254" t="inlineStr">
        <is>
          <t>002539</t>
        </is>
      </c>
      <c r="B254" t="n">
        <v>0.002557458607867142</v>
      </c>
      <c r="C254" t="n">
        <v>29.71639950678176</v>
      </c>
      <c r="D254" t="n">
        <v>8.077666666666666</v>
      </c>
      <c r="E254" t="n">
        <v>2.693666666666667</v>
      </c>
    </row>
    <row r="255">
      <c r="A255" t="inlineStr">
        <is>
          <t>002184</t>
        </is>
      </c>
      <c r="B255" t="n">
        <v>0.002098564443819611</v>
      </c>
      <c r="C255" t="n">
        <v>29.70965563808239</v>
      </c>
      <c r="D255" t="n">
        <v>14.226</v>
      </c>
      <c r="E255" t="n">
        <v>4.231166666666667</v>
      </c>
    </row>
    <row r="256">
      <c r="A256" t="inlineStr">
        <is>
          <t>002472</t>
        </is>
      </c>
      <c r="B256" t="n">
        <v>0.001454703341391653</v>
      </c>
      <c r="C256" t="n">
        <v>29.64480874316939</v>
      </c>
      <c r="D256" t="n">
        <v>7.905333333333333</v>
      </c>
      <c r="E256" t="n">
        <v>1.2135</v>
      </c>
    </row>
    <row r="257">
      <c r="A257" t="inlineStr">
        <is>
          <t>688408</t>
        </is>
      </c>
      <c r="B257" t="n">
        <v>0.03369088284827741</v>
      </c>
      <c r="C257" t="n">
        <v>29.55364568893817</v>
      </c>
      <c r="D257" t="n">
        <v>164.8931666666667</v>
      </c>
      <c r="E257" t="n">
        <v>3.0705</v>
      </c>
    </row>
    <row r="258">
      <c r="A258" t="inlineStr">
        <is>
          <t>000661</t>
        </is>
      </c>
      <c r="B258" t="n">
        <v>0.09505275685842264</v>
      </c>
      <c r="C258" t="n">
        <v>29.55035115699935</v>
      </c>
      <c r="D258" t="n">
        <v>438.1021666666667</v>
      </c>
      <c r="E258" t="n">
        <v>1.371333333333334</v>
      </c>
    </row>
    <row r="259">
      <c r="A259" t="inlineStr">
        <is>
          <t>002415</t>
        </is>
      </c>
      <c r="B259" t="n">
        <v>0.02046137325872688</v>
      </c>
      <c r="C259" t="n">
        <v>29.49821541045559</v>
      </c>
      <c r="D259" t="n">
        <v>53.47566666666668</v>
      </c>
      <c r="E259" t="n">
        <v>0.6761666666666666</v>
      </c>
    </row>
    <row r="260">
      <c r="A260" t="inlineStr">
        <is>
          <t>300408</t>
        </is>
      </c>
      <c r="B260" t="n">
        <v>0.005746427218533805</v>
      </c>
      <c r="C260" t="n">
        <v>29.41176470588234</v>
      </c>
      <c r="D260" t="n">
        <v>37.15333333333333</v>
      </c>
      <c r="E260" t="n">
        <v>1.308666666666667</v>
      </c>
    </row>
    <row r="261">
      <c r="A261" t="inlineStr">
        <is>
          <t>688185</t>
        </is>
      </c>
      <c r="B261" t="n">
        <v>0.05235706886559803</v>
      </c>
      <c r="C261" t="n">
        <v>29.3558606124604</v>
      </c>
      <c r="D261" t="n">
        <v>392.0153333333334</v>
      </c>
      <c r="E261" t="n">
        <v>6.850833333333332</v>
      </c>
    </row>
    <row r="262">
      <c r="A262" t="inlineStr">
        <is>
          <t>601100</t>
        </is>
      </c>
      <c r="B262" t="n">
        <v>0.02495267764068633</v>
      </c>
      <c r="C262" t="n">
        <v>29.34131736526946</v>
      </c>
      <c r="D262" t="n">
        <v>110.4966666666667</v>
      </c>
      <c r="E262" t="n">
        <v>0.509</v>
      </c>
    </row>
    <row r="263">
      <c r="A263" t="inlineStr">
        <is>
          <t>603599</t>
        </is>
      </c>
      <c r="B263" t="n">
        <v>0.007114924616330657</v>
      </c>
      <c r="C263" t="n">
        <v>29.26540284360188</v>
      </c>
      <c r="D263" t="n">
        <v>25.23633333333333</v>
      </c>
      <c r="E263" t="n">
        <v>2.709</v>
      </c>
    </row>
    <row r="264">
      <c r="A264" t="inlineStr">
        <is>
          <t>600497</t>
        </is>
      </c>
      <c r="B264" t="n">
        <v>0.0002662958398941147</v>
      </c>
      <c r="C264" t="n">
        <v>29.17594654788418</v>
      </c>
      <c r="D264" t="n">
        <v>4.869</v>
      </c>
      <c r="E264" t="n">
        <v>2.426666666666667</v>
      </c>
    </row>
    <row r="265">
      <c r="A265" t="inlineStr">
        <is>
          <t>002001</t>
        </is>
      </c>
      <c r="B265" t="n">
        <v>0.00529359163293351</v>
      </c>
      <c r="C265" t="n">
        <v>29.0003002101471</v>
      </c>
      <c r="D265" t="n">
        <v>35.73799999999999</v>
      </c>
      <c r="E265" t="n">
        <v>0.9938333333333333</v>
      </c>
    </row>
    <row r="266">
      <c r="A266" t="inlineStr">
        <is>
          <t>300888</t>
        </is>
      </c>
      <c r="B266" t="n">
        <v>0.03982918905930719</v>
      </c>
      <c r="C266" t="n">
        <v>28.74615549674557</v>
      </c>
      <c r="D266" t="n">
        <v>171.9625</v>
      </c>
      <c r="E266" t="n">
        <v>8.246499999999999</v>
      </c>
    </row>
    <row r="267">
      <c r="A267" t="inlineStr">
        <is>
          <t>600711</t>
        </is>
      </c>
      <c r="B267" t="n">
        <v>0.002524941157154739</v>
      </c>
      <c r="C267" t="n">
        <v>28.73399715504979</v>
      </c>
      <c r="D267" t="n">
        <v>7.726166666666666</v>
      </c>
      <c r="E267" t="n">
        <v>9.969833333333334</v>
      </c>
    </row>
    <row r="268">
      <c r="A268" t="inlineStr">
        <is>
          <t>002766</t>
        </is>
      </c>
      <c r="B268" t="n">
        <v>0.001365262344990356</v>
      </c>
      <c r="C268" t="n">
        <v>28.71287128712872</v>
      </c>
      <c r="D268" t="n">
        <v>3.734833333333333</v>
      </c>
      <c r="E268" t="n">
        <v>0.8063333333333333</v>
      </c>
    </row>
    <row r="269">
      <c r="A269" t="inlineStr">
        <is>
          <t>002668</t>
        </is>
      </c>
      <c r="B269" t="n">
        <v>0.001471104894881971</v>
      </c>
      <c r="C269" t="n">
        <v>28.69198312236285</v>
      </c>
      <c r="D269" t="n">
        <v>4.647333333333334</v>
      </c>
      <c r="E269" t="n">
        <v>4.9635</v>
      </c>
    </row>
    <row r="270">
      <c r="A270" t="inlineStr">
        <is>
          <t>000712</t>
        </is>
      </c>
      <c r="B270" t="n">
        <v>0.0009354114207982403</v>
      </c>
      <c r="C270" t="n">
        <v>28.64214992927865</v>
      </c>
      <c r="D270" t="n">
        <v>15.356</v>
      </c>
      <c r="E270" t="n">
        <v>3.199833333333334</v>
      </c>
    </row>
    <row r="271">
      <c r="A271" t="inlineStr">
        <is>
          <t>603027</t>
        </is>
      </c>
      <c r="B271" t="n">
        <v>0.008209469267225078</v>
      </c>
      <c r="C271" t="n">
        <v>28.63722568409646</v>
      </c>
      <c r="D271" t="n">
        <v>41.427</v>
      </c>
      <c r="E271" t="n">
        <v>1.463833333333334</v>
      </c>
    </row>
    <row r="272">
      <c r="A272" t="inlineStr">
        <is>
          <t>601658</t>
        </is>
      </c>
      <c r="B272" t="n">
        <v>0.0006573918355613052</v>
      </c>
      <c r="C272" t="n">
        <v>28.63157894736843</v>
      </c>
      <c r="D272" t="n">
        <v>5.153333333333333</v>
      </c>
      <c r="E272" t="n">
        <v>1.957666666666667</v>
      </c>
    </row>
    <row r="273">
      <c r="A273" t="inlineStr">
        <is>
          <t>600290</t>
        </is>
      </c>
      <c r="B273" t="n">
        <v>0.0004655294329595101</v>
      </c>
      <c r="C273" t="n">
        <v>28.63070539419086</v>
      </c>
      <c r="D273" t="n">
        <v>2.467</v>
      </c>
      <c r="E273" t="n">
        <v>2.178166666666667</v>
      </c>
    </row>
    <row r="274">
      <c r="A274" t="inlineStr">
        <is>
          <t>000812</t>
        </is>
      </c>
      <c r="B274" t="n">
        <v>0.0004933843119380553</v>
      </c>
      <c r="C274" t="n">
        <v>28.61736334405145</v>
      </c>
      <c r="D274" t="n">
        <v>3.412833333333333</v>
      </c>
      <c r="E274" t="n">
        <v>8.241166666666665</v>
      </c>
    </row>
    <row r="275">
      <c r="A275" t="inlineStr">
        <is>
          <t>002553</t>
        </is>
      </c>
      <c r="B275" t="n">
        <v>0.00493700642615462</v>
      </c>
      <c r="C275" t="n">
        <v>28.55750487329434</v>
      </c>
      <c r="D275" t="n">
        <v>10.86416666666666</v>
      </c>
      <c r="E275" t="n">
        <v>19.06516666666666</v>
      </c>
    </row>
    <row r="276">
      <c r="A276" t="inlineStr">
        <is>
          <t>000858</t>
        </is>
      </c>
      <c r="B276" t="n">
        <v>0.02957324665534711</v>
      </c>
      <c r="C276" t="n">
        <v>28.28248966364955</v>
      </c>
      <c r="D276" t="n">
        <v>289.8296666666667</v>
      </c>
      <c r="E276" t="n">
        <v>0.5526666666666666</v>
      </c>
    </row>
    <row r="277">
      <c r="A277" t="inlineStr">
        <is>
          <t>600292</t>
        </is>
      </c>
      <c r="B277" t="n">
        <v>0.001575689130532062</v>
      </c>
      <c r="C277" t="n">
        <v>28.17164179104477</v>
      </c>
      <c r="D277" t="n">
        <v>6.2075</v>
      </c>
      <c r="E277" t="n">
        <v>3.718333333333333</v>
      </c>
    </row>
    <row r="278">
      <c r="A278" t="inlineStr">
        <is>
          <t>000591</t>
        </is>
      </c>
      <c r="B278" t="n">
        <v>0.003419348044704801</v>
      </c>
      <c r="C278" t="n">
        <v>27.94117647058825</v>
      </c>
      <c r="D278" t="n">
        <v>6.003166666666667</v>
      </c>
      <c r="E278" t="n">
        <v>9.503499999999999</v>
      </c>
    </row>
    <row r="279">
      <c r="A279" t="inlineStr">
        <is>
          <t>300628</t>
        </is>
      </c>
      <c r="B279" t="n">
        <v>0.01004811020818232</v>
      </c>
      <c r="C279" t="n">
        <v>27.92688234440737</v>
      </c>
      <c r="D279" t="n">
        <v>75.72066666666665</v>
      </c>
      <c r="E279" t="n">
        <v>0.7043333333333333</v>
      </c>
    </row>
    <row r="280">
      <c r="A280" t="inlineStr">
        <is>
          <t>000418</t>
        </is>
      </c>
      <c r="B280" t="n">
        <v>0.004919061170375486</v>
      </c>
      <c r="C280" t="n">
        <v>27.8173719376392</v>
      </c>
      <c r="D280" t="n">
        <v>53.5735</v>
      </c>
      <c r="E280" t="n">
        <v>0.7986666666666665</v>
      </c>
    </row>
    <row r="281">
      <c r="A281" t="inlineStr">
        <is>
          <t>002294</t>
        </is>
      </c>
      <c r="B281" t="n">
        <v>0.008536362451244185</v>
      </c>
      <c r="C281" t="n">
        <v>27.33218588640276</v>
      </c>
      <c r="D281" t="n">
        <v>31.07416666666666</v>
      </c>
      <c r="E281" t="n">
        <v>0.6455</v>
      </c>
    </row>
    <row r="282">
      <c r="A282" t="inlineStr">
        <is>
          <t>002867</t>
        </is>
      </c>
      <c r="B282" t="n">
        <v>0.005654947240354693</v>
      </c>
      <c r="C282" t="n">
        <v>27.19424460431654</v>
      </c>
      <c r="D282" t="n">
        <v>28.494</v>
      </c>
      <c r="E282" t="n">
        <v>0.7946666666666666</v>
      </c>
    </row>
    <row r="283">
      <c r="A283" t="inlineStr">
        <is>
          <t>600793</t>
        </is>
      </c>
      <c r="B283" t="n">
        <v>0.01904662557367021</v>
      </c>
      <c r="C283" t="n">
        <v>27.17948717948719</v>
      </c>
      <c r="D283" t="n">
        <v>11.74616666666667</v>
      </c>
      <c r="E283" t="n">
        <v>5.937333333333332</v>
      </c>
    </row>
    <row r="284">
      <c r="A284" t="inlineStr">
        <is>
          <t>002572</t>
        </is>
      </c>
      <c r="B284" t="n">
        <v>0.007590686722429183</v>
      </c>
      <c r="C284" t="n">
        <v>27.17696629213482</v>
      </c>
      <c r="D284" t="n">
        <v>28.454</v>
      </c>
      <c r="E284" t="n">
        <v>1.627666666666666</v>
      </c>
    </row>
    <row r="285">
      <c r="A285" t="inlineStr">
        <is>
          <t>002027</t>
        </is>
      </c>
      <c r="B285" t="n">
        <v>0.001405143320676079</v>
      </c>
      <c r="C285" t="n">
        <v>26.98249227600411</v>
      </c>
      <c r="D285" t="n">
        <v>10.59266666666667</v>
      </c>
      <c r="E285" t="n">
        <v>0.9863333333333334</v>
      </c>
    </row>
    <row r="286">
      <c r="A286" t="inlineStr">
        <is>
          <t>601233</t>
        </is>
      </c>
      <c r="B286" t="n">
        <v>0.006944816062171836</v>
      </c>
      <c r="C286" t="n">
        <v>26.95852534562213</v>
      </c>
      <c r="D286" t="n">
        <v>22.17033333333334</v>
      </c>
      <c r="E286" t="n">
        <v>2.646666666666667</v>
      </c>
    </row>
    <row r="287">
      <c r="A287" t="inlineStr">
        <is>
          <t>300379</t>
        </is>
      </c>
      <c r="B287" t="n">
        <v>0.005375141891901173</v>
      </c>
      <c r="C287" t="n">
        <v>26.91087395442746</v>
      </c>
      <c r="D287" t="n">
        <v>40.4455</v>
      </c>
      <c r="E287" t="n">
        <v>4.036833333333333</v>
      </c>
    </row>
    <row r="288">
      <c r="A288" t="inlineStr">
        <is>
          <t>688111</t>
        </is>
      </c>
      <c r="B288" t="n">
        <v>0.09198313243174659</v>
      </c>
      <c r="C288" t="n">
        <v>26.86315655602187</v>
      </c>
      <c r="D288" t="n">
        <v>385.9615</v>
      </c>
      <c r="E288" t="n">
        <v>0.9013333333333333</v>
      </c>
    </row>
    <row r="289">
      <c r="A289" t="inlineStr">
        <is>
          <t>300616</t>
        </is>
      </c>
      <c r="B289" t="n">
        <v>0.008854789660035408</v>
      </c>
      <c r="C289" t="n">
        <v>26.7971758664955</v>
      </c>
      <c r="D289" t="n">
        <v>77.14583333333331</v>
      </c>
      <c r="E289" t="n">
        <v>0.9879999999999999</v>
      </c>
    </row>
    <row r="290">
      <c r="A290" t="inlineStr">
        <is>
          <t>600597</t>
        </is>
      </c>
      <c r="B290" t="n">
        <v>0.00251211867687842</v>
      </c>
      <c r="C290" t="n">
        <v>26.78227360308283</v>
      </c>
      <c r="D290" t="n">
        <v>17.31483333333334</v>
      </c>
      <c r="E290" t="n">
        <v>2.454166666666666</v>
      </c>
    </row>
    <row r="291">
      <c r="A291" t="inlineStr">
        <is>
          <t>600792</t>
        </is>
      </c>
      <c r="B291" t="n">
        <v>0.0003513286686548902</v>
      </c>
      <c r="C291" t="n">
        <v>26.76923076923077</v>
      </c>
      <c r="D291" t="n">
        <v>3.632500000000001</v>
      </c>
      <c r="E291" t="n">
        <v>3.947833333333333</v>
      </c>
    </row>
    <row r="292">
      <c r="A292" t="inlineStr">
        <is>
          <t>688099</t>
        </is>
      </c>
      <c r="B292" t="n">
        <v>0.008089506582774957</v>
      </c>
      <c r="C292" t="n">
        <v>26.75923429495819</v>
      </c>
      <c r="D292" t="n">
        <v>78.30199999999999</v>
      </c>
      <c r="E292" t="n">
        <v>1.3185</v>
      </c>
    </row>
    <row r="293">
      <c r="A293" t="inlineStr">
        <is>
          <t>002202</t>
        </is>
      </c>
      <c r="B293" t="n">
        <v>0.002340944057966443</v>
      </c>
      <c r="C293" t="n">
        <v>26.75367047308319</v>
      </c>
      <c r="D293" t="n">
        <v>14.08733333333333</v>
      </c>
      <c r="E293" t="n">
        <v>3.062</v>
      </c>
    </row>
    <row r="294">
      <c r="A294" t="inlineStr">
        <is>
          <t>603008</t>
        </is>
      </c>
      <c r="B294" t="n">
        <v>0.001719994708236848</v>
      </c>
      <c r="C294" t="n">
        <v>26.70422535211268</v>
      </c>
      <c r="D294" t="n">
        <v>18.61733333333333</v>
      </c>
      <c r="E294" t="n">
        <v>1.737</v>
      </c>
    </row>
    <row r="295">
      <c r="A295" t="inlineStr">
        <is>
          <t>000866</t>
        </is>
      </c>
      <c r="B295" t="n">
        <v>0.00159970749433709</v>
      </c>
      <c r="C295" t="n">
        <v>26.62397072278133</v>
      </c>
      <c r="D295" t="n">
        <v>12.85983333333333</v>
      </c>
      <c r="E295" t="n">
        <v>0</v>
      </c>
    </row>
    <row r="296">
      <c r="A296" t="inlineStr">
        <is>
          <t>600313</t>
        </is>
      </c>
      <c r="B296" t="n">
        <v>0.001086002203521285</v>
      </c>
      <c r="C296" t="n">
        <v>26.57342657342656</v>
      </c>
      <c r="D296" t="n">
        <v>5.109666666666668</v>
      </c>
      <c r="E296" t="n">
        <v>7.279</v>
      </c>
    </row>
    <row r="297">
      <c r="A297" t="inlineStr">
        <is>
          <t>600379</t>
        </is>
      </c>
      <c r="B297" t="n">
        <v>0.001346237663502857</v>
      </c>
      <c r="C297" t="n">
        <v>26.55172413793103</v>
      </c>
      <c r="D297" t="n">
        <v>6.274666666666667</v>
      </c>
      <c r="E297" t="n">
        <v>4.650499999999998</v>
      </c>
    </row>
    <row r="298">
      <c r="A298" t="inlineStr">
        <is>
          <t>002149</t>
        </is>
      </c>
      <c r="B298" t="n">
        <v>0.006821323777621979</v>
      </c>
      <c r="C298" t="n">
        <v>26.46536412078153</v>
      </c>
      <c r="D298" t="n">
        <v>14.26333333333333</v>
      </c>
      <c r="E298" t="n">
        <v>9.659666666666668</v>
      </c>
    </row>
    <row r="299">
      <c r="A299" t="inlineStr">
        <is>
          <t>603087</t>
        </is>
      </c>
      <c r="B299" t="n">
        <v>0.05272600352130192</v>
      </c>
      <c r="C299" t="n">
        <v>26.45965810554132</v>
      </c>
      <c r="D299" t="n">
        <v>137.7436666666667</v>
      </c>
      <c r="E299" t="n">
        <v>5.131333333333334</v>
      </c>
    </row>
    <row r="300">
      <c r="A300" t="inlineStr">
        <is>
          <t>000001</t>
        </is>
      </c>
      <c r="B300" t="n">
        <v>0.003856712783380745</v>
      </c>
      <c r="C300" t="n">
        <v>26.45811240721103</v>
      </c>
      <c r="D300" t="n">
        <v>20.62399999999999</v>
      </c>
      <c r="E300" t="n">
        <v>0.5436666666666666</v>
      </c>
    </row>
    <row r="301">
      <c r="A301" t="inlineStr">
        <is>
          <t>600199</t>
        </is>
      </c>
      <c r="B301" t="n">
        <v>0.01363208184106837</v>
      </c>
      <c r="C301" t="n">
        <v>26.1611374407583</v>
      </c>
      <c r="D301" t="n">
        <v>14.96916666666667</v>
      </c>
      <c r="E301" t="n">
        <v>12.64316666666667</v>
      </c>
    </row>
    <row r="302">
      <c r="A302" t="inlineStr">
        <is>
          <t>688017</t>
        </is>
      </c>
      <c r="B302" t="n">
        <v>0.03522441768283598</v>
      </c>
      <c r="C302" t="n">
        <v>26.15601503759397</v>
      </c>
      <c r="D302" t="n">
        <v>134.8428333333333</v>
      </c>
      <c r="E302" t="n">
        <v>3.565666666666667</v>
      </c>
    </row>
    <row r="303">
      <c r="A303" t="inlineStr">
        <is>
          <t>002230</t>
        </is>
      </c>
      <c r="B303" t="n">
        <v>0.008557634562394185</v>
      </c>
      <c r="C303" t="n">
        <v>26.09970674486803</v>
      </c>
      <c r="D303" t="n">
        <v>42.66883333333332</v>
      </c>
      <c r="E303" t="n">
        <v>2.618333333333334</v>
      </c>
    </row>
    <row r="304">
      <c r="A304" t="inlineStr">
        <is>
          <t>603678</t>
        </is>
      </c>
      <c r="B304" t="n">
        <v>0.02454135840592428</v>
      </c>
      <c r="C304" t="n">
        <v>25.85513078470825</v>
      </c>
      <c r="D304" t="n">
        <v>63.68766666666667</v>
      </c>
      <c r="E304" t="n">
        <v>2.171</v>
      </c>
    </row>
    <row r="305">
      <c r="A305" t="inlineStr">
        <is>
          <t>002288</t>
        </is>
      </c>
      <c r="B305" t="n">
        <v>0.002130795888905294</v>
      </c>
      <c r="C305" t="n">
        <v>25.82159624413145</v>
      </c>
      <c r="D305" t="n">
        <v>7.901833333333333</v>
      </c>
      <c r="E305" t="n">
        <v>4.464166666666667</v>
      </c>
    </row>
    <row r="306">
      <c r="A306" t="inlineStr">
        <is>
          <t>300474</t>
        </is>
      </c>
      <c r="B306" t="n">
        <v>0.008272916451509458</v>
      </c>
      <c r="C306" t="n">
        <v>25.65471226021683</v>
      </c>
      <c r="D306" t="n">
        <v>68.31783333333334</v>
      </c>
      <c r="E306" t="n">
        <v>3.886</v>
      </c>
    </row>
    <row r="307">
      <c r="A307" t="inlineStr">
        <is>
          <t>601601</t>
        </is>
      </c>
      <c r="B307" t="n">
        <v>0.001510215624154361</v>
      </c>
      <c r="C307" t="n">
        <v>25.62351543942993</v>
      </c>
      <c r="D307" t="n">
        <v>37.91233333333333</v>
      </c>
      <c r="E307" t="n">
        <v>0.7293333333333334</v>
      </c>
    </row>
    <row r="308">
      <c r="A308" t="inlineStr">
        <is>
          <t>002841</t>
        </is>
      </c>
      <c r="B308" t="n">
        <v>0.02588042183958933</v>
      </c>
      <c r="C308" t="n">
        <v>25.59388368071358</v>
      </c>
      <c r="D308" t="n">
        <v>115.3218333333333</v>
      </c>
      <c r="E308" t="n">
        <v>0.3748333333333334</v>
      </c>
    </row>
    <row r="309">
      <c r="A309" t="inlineStr">
        <is>
          <t>300526</t>
        </is>
      </c>
      <c r="B309" t="n">
        <v>0.007540852900970934</v>
      </c>
      <c r="C309" t="n">
        <v>25.55199730321929</v>
      </c>
      <c r="D309" t="n">
        <v>65.40466666666667</v>
      </c>
      <c r="E309" t="n">
        <v>0.6014999999999999</v>
      </c>
    </row>
    <row r="310">
      <c r="A310" t="inlineStr">
        <is>
          <t>600352</t>
        </is>
      </c>
      <c r="B310" t="n">
        <v>0.001114985929210377</v>
      </c>
      <c r="C310" t="n">
        <v>25.5420054200542</v>
      </c>
      <c r="D310" t="n">
        <v>14.62183333333333</v>
      </c>
      <c r="E310" t="n">
        <v>1.9585</v>
      </c>
    </row>
    <row r="311">
      <c r="A311" t="inlineStr">
        <is>
          <t>600163</t>
        </is>
      </c>
      <c r="B311" t="n">
        <v>0.0003572719031507416</v>
      </c>
      <c r="C311" t="n">
        <v>25.2808988764045</v>
      </c>
      <c r="D311" t="n">
        <v>3.8915</v>
      </c>
      <c r="E311" t="n">
        <v>1.718333333333333</v>
      </c>
    </row>
    <row r="312">
      <c r="A312" t="inlineStr">
        <is>
          <t>600702</t>
        </is>
      </c>
      <c r="B312" t="n">
        <v>0.02040271471980121</v>
      </c>
      <c r="C312" t="n">
        <v>25.16149870801032</v>
      </c>
      <c r="D312" t="n">
        <v>77.0455</v>
      </c>
      <c r="E312" t="n">
        <v>2.988833333333334</v>
      </c>
    </row>
    <row r="313">
      <c r="A313" t="inlineStr">
        <is>
          <t>002245</t>
        </is>
      </c>
      <c r="B313" t="n">
        <v>0.002206865249217609</v>
      </c>
      <c r="C313" t="n">
        <v>25.05747126436784</v>
      </c>
      <c r="D313" t="n">
        <v>11.13633333333333</v>
      </c>
      <c r="E313" t="n">
        <v>8.831833333333334</v>
      </c>
    </row>
    <row r="314">
      <c r="A314" t="inlineStr">
        <is>
          <t>603583</t>
        </is>
      </c>
      <c r="B314" t="n">
        <v>0.02660380967879132</v>
      </c>
      <c r="C314" t="n">
        <v>24.83357452966717</v>
      </c>
      <c r="D314" t="n">
        <v>77.15533333333333</v>
      </c>
      <c r="E314" t="n">
        <v>1.076666666666667</v>
      </c>
    </row>
    <row r="315">
      <c r="A315" t="inlineStr">
        <is>
          <t>002709</t>
        </is>
      </c>
      <c r="B315" t="n">
        <v>0.02524792535756568</v>
      </c>
      <c r="C315" t="n">
        <v>24.80484522207269</v>
      </c>
      <c r="D315" t="n">
        <v>96.79133333333334</v>
      </c>
      <c r="E315" t="n">
        <v>2.865666666666666</v>
      </c>
    </row>
    <row r="316">
      <c r="A316" t="inlineStr">
        <is>
          <t>688026</t>
        </is>
      </c>
      <c r="B316" t="n">
        <v>0.01550909473958068</v>
      </c>
      <c r="C316" t="n">
        <v>24.7977546640251</v>
      </c>
      <c r="D316" t="n">
        <v>58.937</v>
      </c>
      <c r="E316" t="n">
        <v>4.966333333333334</v>
      </c>
    </row>
    <row r="317">
      <c r="A317" t="inlineStr">
        <is>
          <t>600189</t>
        </is>
      </c>
      <c r="B317" t="n">
        <v>0.009644432537866001</v>
      </c>
      <c r="C317" t="n">
        <v>24.77962781586678</v>
      </c>
      <c r="D317" t="n">
        <v>12.01483333333334</v>
      </c>
      <c r="E317" t="n">
        <v>8.972166666666668</v>
      </c>
    </row>
    <row r="318">
      <c r="A318" t="inlineStr">
        <is>
          <t>600337</t>
        </is>
      </c>
      <c r="B318" t="n">
        <v>0.0007186298037679173</v>
      </c>
      <c r="C318" t="n">
        <v>24.68879668049791</v>
      </c>
      <c r="D318" t="n">
        <v>5.1045</v>
      </c>
      <c r="E318" t="n">
        <v>0.965</v>
      </c>
    </row>
    <row r="319">
      <c r="A319" t="inlineStr">
        <is>
          <t>603565</t>
        </is>
      </c>
      <c r="B319" t="n">
        <v>0.007117421898120612</v>
      </c>
      <c r="C319" t="n">
        <v>24.59349593495934</v>
      </c>
      <c r="D319" t="n">
        <v>25.78066666666667</v>
      </c>
      <c r="E319" t="n">
        <v>9.315999999999999</v>
      </c>
    </row>
    <row r="320">
      <c r="A320" t="inlineStr">
        <is>
          <t>300850</t>
        </is>
      </c>
      <c r="B320" t="n">
        <v>0.04626097093934532</v>
      </c>
      <c r="C320" t="n">
        <v>24.56304885326965</v>
      </c>
      <c r="D320" t="n">
        <v>150.4503333333334</v>
      </c>
      <c r="E320" t="n">
        <v>9.283166666666666</v>
      </c>
    </row>
    <row r="321">
      <c r="A321" t="inlineStr">
        <is>
          <t>002723</t>
        </is>
      </c>
      <c r="B321" t="n">
        <v>0.001425834854226172</v>
      </c>
      <c r="C321" t="n">
        <v>24.55735180908392</v>
      </c>
      <c r="D321" t="n">
        <v>13.57633333333333</v>
      </c>
      <c r="E321" t="n">
        <v>2.112666666666667</v>
      </c>
    </row>
    <row r="322">
      <c r="A322" t="inlineStr">
        <is>
          <t>002139</t>
        </is>
      </c>
      <c r="B322" t="n">
        <v>0.002367743872323017</v>
      </c>
      <c r="C322" t="n">
        <v>24.44959443800694</v>
      </c>
      <c r="D322" t="n">
        <v>8.736166666666666</v>
      </c>
      <c r="E322" t="n">
        <v>3.9745</v>
      </c>
    </row>
    <row r="323">
      <c r="A323" t="inlineStr">
        <is>
          <t>600151</t>
        </is>
      </c>
      <c r="B323" t="n">
        <v>0.0008820527451314371</v>
      </c>
      <c r="C323" t="n">
        <v>24.43257676902537</v>
      </c>
      <c r="D323" t="n">
        <v>8.154166666666667</v>
      </c>
      <c r="E323" t="n">
        <v>2.463</v>
      </c>
    </row>
    <row r="324">
      <c r="A324" t="inlineStr">
        <is>
          <t>002162</t>
        </is>
      </c>
      <c r="B324" t="n">
        <v>0.000482333687190375</v>
      </c>
      <c r="C324" t="n">
        <v>24.11764705882353</v>
      </c>
      <c r="D324" t="n">
        <v>3.768</v>
      </c>
      <c r="E324" t="n">
        <v>3.835166666666667</v>
      </c>
    </row>
    <row r="325">
      <c r="A325" t="inlineStr">
        <is>
          <t>688006</t>
        </is>
      </c>
      <c r="B325" t="n">
        <v>0.02348998217496759</v>
      </c>
      <c r="C325" t="n">
        <v>24.10862737853316</v>
      </c>
      <c r="D325" t="n">
        <v>70.85333333333334</v>
      </c>
      <c r="E325" t="n">
        <v>3.083166666666667</v>
      </c>
    </row>
    <row r="326">
      <c r="A326" t="inlineStr">
        <is>
          <t>002610</t>
        </is>
      </c>
      <c r="B326" t="n">
        <v>0.0006470066111218202</v>
      </c>
      <c r="C326" t="n">
        <v>24.0566037735849</v>
      </c>
      <c r="D326" t="n">
        <v>2.593833333333333</v>
      </c>
      <c r="E326" t="n">
        <v>5.949333333333333</v>
      </c>
    </row>
    <row r="327">
      <c r="A327" t="inlineStr">
        <is>
          <t>600110</t>
        </is>
      </c>
      <c r="B327" t="n">
        <v>0.004239781595617501</v>
      </c>
      <c r="C327" t="n">
        <v>23.9946380697051</v>
      </c>
      <c r="D327" t="n">
        <v>9.123833333333334</v>
      </c>
      <c r="E327" t="n">
        <v>5.680000000000001</v>
      </c>
    </row>
    <row r="328">
      <c r="A328" t="inlineStr">
        <is>
          <t>000009</t>
        </is>
      </c>
      <c r="B328" t="n">
        <v>0.0004327323625582252</v>
      </c>
      <c r="C328" t="n">
        <v>23.80952380952381</v>
      </c>
      <c r="D328" t="n">
        <v>7.470166666666667</v>
      </c>
      <c r="E328" t="n">
        <v>2.2385</v>
      </c>
    </row>
    <row r="329">
      <c r="A329" t="inlineStr">
        <is>
          <t>002378</t>
        </is>
      </c>
      <c r="B329" t="n">
        <v>0.0005682366331790645</v>
      </c>
      <c r="C329" t="n">
        <v>23.57142857142858</v>
      </c>
      <c r="D329" t="n">
        <v>5.413833333333335</v>
      </c>
      <c r="E329" t="n">
        <v>2.185833333333333</v>
      </c>
    </row>
    <row r="330">
      <c r="A330" t="inlineStr">
        <is>
          <t>000780</t>
        </is>
      </c>
      <c r="B330" t="n">
        <v>0.0003949558681561163</v>
      </c>
      <c r="C330" t="n">
        <v>23.4920634920635</v>
      </c>
      <c r="D330" t="n">
        <v>3.6255</v>
      </c>
      <c r="E330" t="n">
        <v>0.6825</v>
      </c>
    </row>
    <row r="331">
      <c r="A331" t="inlineStr">
        <is>
          <t>300482</t>
        </is>
      </c>
      <c r="B331" t="n">
        <v>0.01821388626352203</v>
      </c>
      <c r="C331" t="n">
        <v>23.39163949006819</v>
      </c>
      <c r="D331" t="n">
        <v>82.88083333333334</v>
      </c>
      <c r="E331" t="n">
        <v>1.673833333333333</v>
      </c>
    </row>
    <row r="332">
      <c r="A332" t="inlineStr">
        <is>
          <t>601225</t>
        </is>
      </c>
      <c r="B332" t="n">
        <v>0.0006916134838815254</v>
      </c>
      <c r="C332" t="n">
        <v>23.24431256182</v>
      </c>
      <c r="D332" t="n">
        <v>10.185</v>
      </c>
      <c r="E332" t="n">
        <v>0.6405</v>
      </c>
    </row>
    <row r="333">
      <c r="A333" t="inlineStr">
        <is>
          <t>601311</t>
        </is>
      </c>
      <c r="B333" t="n">
        <v>0.0007355150085779899</v>
      </c>
      <c r="C333" t="n">
        <v>23.22053675612603</v>
      </c>
      <c r="D333" t="n">
        <v>9.563666666666668</v>
      </c>
      <c r="E333" t="n">
        <v>4.132333333333333</v>
      </c>
    </row>
    <row r="334">
      <c r="A334" t="inlineStr">
        <is>
          <t>601766</t>
        </is>
      </c>
      <c r="B334" t="n">
        <v>0.0009807483365619476</v>
      </c>
      <c r="C334" t="n">
        <v>23.15978456014363</v>
      </c>
      <c r="D334" t="n">
        <v>5.936499999999999</v>
      </c>
      <c r="E334" t="n">
        <v>0.7296666666666667</v>
      </c>
    </row>
    <row r="335">
      <c r="A335" t="inlineStr">
        <is>
          <t>600885</t>
        </is>
      </c>
      <c r="B335" t="n">
        <v>0.007154815370648286</v>
      </c>
      <c r="C335" t="n">
        <v>23.10119924258363</v>
      </c>
      <c r="D335" t="n">
        <v>53.973</v>
      </c>
      <c r="E335" t="n">
        <v>1.071833333333333</v>
      </c>
    </row>
    <row r="336">
      <c r="A336" t="inlineStr">
        <is>
          <t>600509</t>
        </is>
      </c>
      <c r="B336" t="n">
        <v>0.0009280749680849819</v>
      </c>
      <c r="C336" t="n">
        <v>23.03664921465969</v>
      </c>
      <c r="D336" t="n">
        <v>4.743499999999999</v>
      </c>
      <c r="E336" t="n">
        <v>3.985833333333333</v>
      </c>
    </row>
    <row r="337">
      <c r="A337" t="inlineStr">
        <is>
          <t>002920</t>
        </is>
      </c>
      <c r="B337" t="n">
        <v>0.06051195783656151</v>
      </c>
      <c r="C337" t="n">
        <v>23.01577742984464</v>
      </c>
      <c r="D337" t="n">
        <v>91.82433333333331</v>
      </c>
      <c r="E337" t="n">
        <v>1.935833333333334</v>
      </c>
    </row>
    <row r="338">
      <c r="A338" t="inlineStr">
        <is>
          <t>600887</t>
        </is>
      </c>
      <c r="B338" t="n">
        <v>0.005680440857907753</v>
      </c>
      <c r="C338" t="n">
        <v>22.96711700229417</v>
      </c>
      <c r="D338" t="n">
        <v>43.496</v>
      </c>
      <c r="E338" t="n">
        <v>1.191666666666667</v>
      </c>
    </row>
    <row r="339">
      <c r="A339" t="inlineStr">
        <is>
          <t>002080</t>
        </is>
      </c>
      <c r="B339" t="n">
        <v>0.005986941019773233</v>
      </c>
      <c r="C339" t="n">
        <v>22.95660948536833</v>
      </c>
      <c r="D339" t="n">
        <v>23.18416666666667</v>
      </c>
      <c r="E339" t="n">
        <v>1.7415</v>
      </c>
    </row>
    <row r="340">
      <c r="A340" t="inlineStr">
        <is>
          <t>600416</t>
        </is>
      </c>
      <c r="B340" t="n">
        <v>0.003092265526943508</v>
      </c>
      <c r="C340" t="n">
        <v>22.76166456494324</v>
      </c>
      <c r="D340" t="n">
        <v>18.679</v>
      </c>
      <c r="E340" t="n">
        <v>1.023833333333333</v>
      </c>
    </row>
    <row r="341">
      <c r="A341" t="inlineStr">
        <is>
          <t>600753</t>
        </is>
      </c>
      <c r="B341" t="n">
        <v>0.001366145034401009</v>
      </c>
      <c r="C341" t="n">
        <v>22.62532981530343</v>
      </c>
      <c r="D341" t="n">
        <v>17.63783333333334</v>
      </c>
      <c r="E341" t="n">
        <v>1.759</v>
      </c>
    </row>
    <row r="342">
      <c r="A342" t="inlineStr">
        <is>
          <t>600036</t>
        </is>
      </c>
      <c r="B342" t="n">
        <v>0.006494278871735109</v>
      </c>
      <c r="C342" t="n">
        <v>22.53052164261933</v>
      </c>
      <c r="D342" t="n">
        <v>47.57616666666666</v>
      </c>
      <c r="E342" t="n">
        <v>0.3293333333333334</v>
      </c>
    </row>
    <row r="343">
      <c r="A343" t="inlineStr">
        <is>
          <t>000737</t>
        </is>
      </c>
      <c r="B343" t="n">
        <v>0.0003360322115246678</v>
      </c>
      <c r="C343" t="n">
        <v>22.50639386189257</v>
      </c>
      <c r="D343" t="n">
        <v>4.518166666666668</v>
      </c>
      <c r="E343" t="n">
        <v>0.8178333333333333</v>
      </c>
    </row>
    <row r="344">
      <c r="A344" t="inlineStr">
        <is>
          <t>688222</t>
        </is>
      </c>
      <c r="B344" t="n">
        <v>0.008369501287194773</v>
      </c>
      <c r="C344" t="n">
        <v>22.48594628357274</v>
      </c>
      <c r="D344" t="n">
        <v>32.33416666666667</v>
      </c>
      <c r="E344" t="n">
        <v>4.288666666666667</v>
      </c>
    </row>
    <row r="345">
      <c r="A345" t="inlineStr">
        <is>
          <t>000817</t>
        </is>
      </c>
      <c r="B345" t="n">
        <v>0.001596891069934474</v>
      </c>
      <c r="C345" t="n">
        <v>22.37762237762237</v>
      </c>
      <c r="D345" t="n">
        <v>7.879333333333333</v>
      </c>
      <c r="E345" t="n">
        <v>0</v>
      </c>
    </row>
    <row r="346">
      <c r="A346" t="inlineStr">
        <is>
          <t>002299</t>
        </is>
      </c>
      <c r="B346" t="n">
        <v>0.0009658646888687761</v>
      </c>
      <c r="C346" t="n">
        <v>22.27056962025316</v>
      </c>
      <c r="D346" t="n">
        <v>27.80683333333333</v>
      </c>
      <c r="E346" t="n">
        <v>1.491666666666667</v>
      </c>
    </row>
    <row r="347">
      <c r="A347" t="inlineStr">
        <is>
          <t>002919</t>
        </is>
      </c>
      <c r="B347" t="n">
        <v>0.003399054776209699</v>
      </c>
      <c r="C347" t="n">
        <v>22.21646815121701</v>
      </c>
      <c r="D347" t="n">
        <v>39.45616666666667</v>
      </c>
      <c r="E347" t="n">
        <v>2.397333333333333</v>
      </c>
    </row>
    <row r="348">
      <c r="A348" t="inlineStr">
        <is>
          <t>688388</t>
        </is>
      </c>
      <c r="B348" t="n">
        <v>0.0288539804841001</v>
      </c>
      <c r="C348" t="n">
        <v>22.13610292977832</v>
      </c>
      <c r="D348" t="n">
        <v>76.46566666666668</v>
      </c>
      <c r="E348" t="n">
        <v>2.49</v>
      </c>
    </row>
    <row r="349">
      <c r="A349" t="inlineStr">
        <is>
          <t>601021</t>
        </is>
      </c>
      <c r="B349" t="n">
        <v>0.006082887439724068</v>
      </c>
      <c r="C349" t="n">
        <v>22.12863705972434</v>
      </c>
      <c r="D349" t="n">
        <v>54.62916666666666</v>
      </c>
      <c r="E349" t="n">
        <v>0.6318333333333332</v>
      </c>
    </row>
    <row r="350">
      <c r="A350" t="inlineStr">
        <is>
          <t>600875</t>
        </is>
      </c>
      <c r="B350" t="n">
        <v>0.001392999341063297</v>
      </c>
      <c r="C350" t="n">
        <v>21.99612403100775</v>
      </c>
      <c r="D350" t="n">
        <v>11.07283333333333</v>
      </c>
      <c r="E350" t="n">
        <v>2.394333333333333</v>
      </c>
    </row>
    <row r="351">
      <c r="A351" t="inlineStr">
        <is>
          <t>600237</t>
        </is>
      </c>
      <c r="B351" t="n">
        <v>0.0005769236906560848</v>
      </c>
      <c r="C351" t="n">
        <v>21.9954648526077</v>
      </c>
      <c r="D351" t="n">
        <v>4.816166666666667</v>
      </c>
      <c r="E351" t="n">
        <v>7.328666666666667</v>
      </c>
    </row>
    <row r="352">
      <c r="A352" t="inlineStr">
        <is>
          <t>002280</t>
        </is>
      </c>
      <c r="B352" t="n">
        <v>0.0004564206842157153</v>
      </c>
      <c r="C352" t="n">
        <v>21.97802197802199</v>
      </c>
      <c r="D352" t="n">
        <v>1.6905</v>
      </c>
      <c r="E352" t="n">
        <v>2.477166666666667</v>
      </c>
    </row>
    <row r="353">
      <c r="A353" t="inlineStr">
        <is>
          <t>002142</t>
        </is>
      </c>
      <c r="B353" t="n">
        <v>0.002925310048426989</v>
      </c>
      <c r="C353" t="n">
        <v>21.92090395480226</v>
      </c>
      <c r="D353" t="n">
        <v>37.45233333333332</v>
      </c>
      <c r="E353" t="n">
        <v>0.6020000000000001</v>
      </c>
    </row>
    <row r="354">
      <c r="A354" t="inlineStr">
        <is>
          <t>000951</t>
        </is>
      </c>
      <c r="B354" t="n">
        <v>0.009885844507603363</v>
      </c>
      <c r="C354" t="n">
        <v>21.86673717609731</v>
      </c>
      <c r="D354" t="n">
        <v>36.592</v>
      </c>
      <c r="E354" t="n">
        <v>1.582000000000001</v>
      </c>
    </row>
    <row r="355">
      <c r="A355" t="inlineStr">
        <is>
          <t>000557</t>
        </is>
      </c>
      <c r="B355" t="n">
        <v>0.000254934952874021</v>
      </c>
      <c r="C355" t="n">
        <v>21.84873949579831</v>
      </c>
      <c r="D355" t="n">
        <v>3.7665</v>
      </c>
      <c r="E355" t="n">
        <v>1.915333333333333</v>
      </c>
    </row>
    <row r="356">
      <c r="A356" t="inlineStr">
        <is>
          <t>601016</t>
        </is>
      </c>
      <c r="B356" t="n">
        <v>0.000880464960410774</v>
      </c>
      <c r="C356" t="n">
        <v>21.73913043478262</v>
      </c>
      <c r="D356" t="n">
        <v>3.260333333333333</v>
      </c>
      <c r="E356" t="n">
        <v>3.864333333333333</v>
      </c>
    </row>
    <row r="357">
      <c r="A357" t="inlineStr">
        <is>
          <t>600610</t>
        </is>
      </c>
      <c r="B357" t="n">
        <v>0.000506361432035373</v>
      </c>
      <c r="C357" t="n">
        <v>21.67101827676241</v>
      </c>
      <c r="D357" t="n">
        <v>4.674</v>
      </c>
      <c r="E357" t="n">
        <v>1.0585</v>
      </c>
    </row>
    <row r="358">
      <c r="A358" t="inlineStr">
        <is>
          <t>002304</t>
        </is>
      </c>
      <c r="B358" t="n">
        <v>0.0342328520934292</v>
      </c>
      <c r="C358" t="n">
        <v>21.64137155705452</v>
      </c>
      <c r="D358" t="n">
        <v>208.6595</v>
      </c>
      <c r="E358" t="n">
        <v>0.9401666666666668</v>
      </c>
    </row>
    <row r="359">
      <c r="A359" t="inlineStr">
        <is>
          <t>600771</t>
        </is>
      </c>
      <c r="B359" t="n">
        <v>0.002992391279244324</v>
      </c>
      <c r="C359" t="n">
        <v>21.4929214929215</v>
      </c>
      <c r="D359" t="n">
        <v>16.03666666666667</v>
      </c>
      <c r="E359" t="n">
        <v>3.5195</v>
      </c>
    </row>
    <row r="360">
      <c r="A360" t="inlineStr">
        <is>
          <t>002730</t>
        </is>
      </c>
      <c r="B360" t="n">
        <v>0.00441163104549056</v>
      </c>
      <c r="C360" t="n">
        <v>21.43432715551974</v>
      </c>
      <c r="D360" t="n">
        <v>11.26566666666667</v>
      </c>
      <c r="E360" t="n">
        <v>1.8325</v>
      </c>
    </row>
    <row r="361">
      <c r="A361" t="inlineStr">
        <is>
          <t>600559</t>
        </is>
      </c>
      <c r="B361" t="n">
        <v>0.01343492671589537</v>
      </c>
      <c r="C361" t="n">
        <v>21.40368342458936</v>
      </c>
      <c r="D361" t="n">
        <v>26.50516666666666</v>
      </c>
      <c r="E361" t="n">
        <v>11.64483333333333</v>
      </c>
    </row>
    <row r="362">
      <c r="A362" t="inlineStr">
        <is>
          <t>603786</t>
        </is>
      </c>
      <c r="B362" t="n">
        <v>0.009825413308949356</v>
      </c>
      <c r="C362" t="n">
        <v>21.40049497743486</v>
      </c>
      <c r="D362" t="n">
        <v>73.39366666666665</v>
      </c>
      <c r="E362" t="n">
        <v>3.780666666666667</v>
      </c>
    </row>
    <row r="363">
      <c r="A363" t="inlineStr">
        <is>
          <t>600259</t>
        </is>
      </c>
      <c r="B363" t="n">
        <v>0.003465566590100437</v>
      </c>
      <c r="C363" t="n">
        <v>21.3223663397659</v>
      </c>
      <c r="D363" t="n">
        <v>32.89333333333333</v>
      </c>
      <c r="E363" t="n">
        <v>3.758</v>
      </c>
    </row>
    <row r="364">
      <c r="A364" t="inlineStr">
        <is>
          <t>601949</t>
        </is>
      </c>
      <c r="B364" t="n">
        <v>0.0003607723462238442</v>
      </c>
      <c r="C364" t="n">
        <v>21.27303182579565</v>
      </c>
      <c r="D364" t="n">
        <v>5.891500000000002</v>
      </c>
      <c r="E364" t="n">
        <v>0.6961666666666666</v>
      </c>
    </row>
    <row r="365">
      <c r="A365" t="inlineStr">
        <is>
          <t>601689</t>
        </is>
      </c>
      <c r="B365" t="n">
        <v>0.009848998663854575</v>
      </c>
      <c r="C365" t="n">
        <v>21.20689655172414</v>
      </c>
      <c r="D365" t="n">
        <v>41.32950000000001</v>
      </c>
      <c r="E365" t="n">
        <v>1.1265</v>
      </c>
    </row>
    <row r="366">
      <c r="A366" t="inlineStr">
        <is>
          <t>002324</t>
        </is>
      </c>
      <c r="B366" t="n">
        <v>0.003640678307061497</v>
      </c>
      <c r="C366" t="n">
        <v>21.16018457481872</v>
      </c>
      <c r="D366" t="n">
        <v>17.3295</v>
      </c>
      <c r="E366" t="n">
        <v>2.210833333333333</v>
      </c>
    </row>
    <row r="367">
      <c r="A367" t="inlineStr">
        <is>
          <t>002532</t>
        </is>
      </c>
      <c r="B367" t="n">
        <v>0.002016793499470369</v>
      </c>
      <c r="C367" t="n">
        <v>21.00108813928183</v>
      </c>
      <c r="D367" t="n">
        <v>7.972</v>
      </c>
      <c r="E367" t="n">
        <v>4.290000000000001</v>
      </c>
    </row>
    <row r="368">
      <c r="A368" t="inlineStr">
        <is>
          <t>600276</t>
        </is>
      </c>
      <c r="B368" t="n">
        <v>0.01532518049543109</v>
      </c>
      <c r="C368" t="n">
        <v>20.99873432286272</v>
      </c>
      <c r="D368" t="n">
        <v>102.4495</v>
      </c>
      <c r="E368" t="n">
        <v>0.5523333333333333</v>
      </c>
    </row>
    <row r="369">
      <c r="A369" t="inlineStr">
        <is>
          <t>000949</t>
        </is>
      </c>
      <c r="B369" t="n">
        <v>0.0002170688788335848</v>
      </c>
      <c r="C369" t="n">
        <v>20.99125364431487</v>
      </c>
      <c r="D369" t="n">
        <v>3.315</v>
      </c>
      <c r="E369" t="n">
        <v>1.244833333333333</v>
      </c>
    </row>
    <row r="370">
      <c r="A370" t="inlineStr">
        <is>
          <t>601003</t>
        </is>
      </c>
      <c r="B370" t="n">
        <v>0.0002719485965400925</v>
      </c>
      <c r="C370" t="n">
        <v>20.85769980506824</v>
      </c>
      <c r="D370" t="n">
        <v>5.3855</v>
      </c>
      <c r="E370" t="n">
        <v>0.4781666666666666</v>
      </c>
    </row>
    <row r="371">
      <c r="A371" t="inlineStr">
        <is>
          <t>603100</t>
        </is>
      </c>
      <c r="B371" t="n">
        <v>0.001613832282391997</v>
      </c>
      <c r="C371" t="n">
        <v>20.83333333333333</v>
      </c>
      <c r="D371" t="n">
        <v>12.317</v>
      </c>
      <c r="E371" t="n">
        <v>1.7405</v>
      </c>
    </row>
    <row r="372">
      <c r="A372" t="inlineStr">
        <is>
          <t>002206</t>
        </is>
      </c>
      <c r="B372" t="n">
        <v>0.0002752639296187683</v>
      </c>
      <c r="C372" t="n">
        <v>20.71269487750556</v>
      </c>
      <c r="D372" t="n">
        <v>4.2625</v>
      </c>
      <c r="E372" t="n">
        <v>1.8145</v>
      </c>
    </row>
    <row r="373">
      <c r="A373" t="inlineStr">
        <is>
          <t>002571</t>
        </is>
      </c>
      <c r="B373" t="n">
        <v>0.001219464099785385</v>
      </c>
      <c r="C373" t="n">
        <v>20.71005917159763</v>
      </c>
      <c r="D373" t="n">
        <v>10.458</v>
      </c>
      <c r="E373" t="n">
        <v>3.916</v>
      </c>
    </row>
    <row r="374">
      <c r="A374" t="inlineStr">
        <is>
          <t>002179</t>
        </is>
      </c>
      <c r="B374" t="n">
        <v>0.01242597743414684</v>
      </c>
      <c r="C374" t="n">
        <v>20.61418391584664</v>
      </c>
      <c r="D374" t="n">
        <v>70.33816666666665</v>
      </c>
      <c r="E374" t="n">
        <v>1.171833333333334</v>
      </c>
    </row>
    <row r="375">
      <c r="A375" t="inlineStr">
        <is>
          <t>603308</t>
        </is>
      </c>
      <c r="B375" t="n">
        <v>0.008335084667387348</v>
      </c>
      <c r="C375" t="n">
        <v>20.60491493383743</v>
      </c>
      <c r="D375" t="n">
        <v>30.11566666666667</v>
      </c>
      <c r="E375" t="n">
        <v>1.579666666666667</v>
      </c>
    </row>
    <row r="376">
      <c r="A376" t="inlineStr">
        <is>
          <t>600963</t>
        </is>
      </c>
      <c r="B376" t="n">
        <v>0.0002495290185353995</v>
      </c>
      <c r="C376" t="n">
        <v>20.59496567505719</v>
      </c>
      <c r="D376" t="n">
        <v>4.388000000000001</v>
      </c>
      <c r="E376" t="n">
        <v>1.7635</v>
      </c>
    </row>
    <row r="377">
      <c r="A377" t="inlineStr">
        <is>
          <t>002918</t>
        </is>
      </c>
      <c r="B377" t="n">
        <v>0.003674017276152618</v>
      </c>
      <c r="C377" t="n">
        <v>20.54927302100162</v>
      </c>
      <c r="D377" t="n">
        <v>31.55816666666667</v>
      </c>
      <c r="E377" t="n">
        <v>2.285333333333333</v>
      </c>
    </row>
    <row r="378">
      <c r="A378" t="inlineStr">
        <is>
          <t>000998</t>
        </is>
      </c>
      <c r="B378" t="n">
        <v>0.001206094082818874</v>
      </c>
      <c r="C378" t="n">
        <v>20.53462940461726</v>
      </c>
      <c r="D378" t="n">
        <v>18.466</v>
      </c>
      <c r="E378" t="n">
        <v>3.941666666666667</v>
      </c>
    </row>
    <row r="379">
      <c r="A379" t="inlineStr">
        <is>
          <t>600316</t>
        </is>
      </c>
      <c r="B379" t="n">
        <v>0.02247149661082743</v>
      </c>
      <c r="C379" t="n">
        <v>20.37756801776789</v>
      </c>
      <c r="D379" t="n">
        <v>44.652</v>
      </c>
      <c r="E379" t="n">
        <v>4.912833333333334</v>
      </c>
    </row>
    <row r="380">
      <c r="A380" t="inlineStr">
        <is>
          <t>603833</t>
        </is>
      </c>
      <c r="B380" t="n">
        <v>0.02147583743350902</v>
      </c>
      <c r="C380" t="n">
        <v>20.31634708647317</v>
      </c>
      <c r="D380" t="n">
        <v>136.986</v>
      </c>
      <c r="E380" t="n">
        <v>0.3303333333333333</v>
      </c>
    </row>
    <row r="381">
      <c r="A381" t="inlineStr">
        <is>
          <t>688363</t>
        </is>
      </c>
      <c r="B381" t="n">
        <v>0.04295543534147356</v>
      </c>
      <c r="C381" t="n">
        <v>20.30498093869133</v>
      </c>
      <c r="D381" t="n">
        <v>160.9975</v>
      </c>
      <c r="E381" t="n">
        <v>3.144833333333333</v>
      </c>
    </row>
    <row r="382">
      <c r="A382" t="inlineStr">
        <is>
          <t>000422</t>
        </is>
      </c>
      <c r="B382" t="n">
        <v>0.0001117007251153593</v>
      </c>
      <c r="C382" t="n">
        <v>20.29520295202951</v>
      </c>
      <c r="D382" t="n">
        <v>3.034</v>
      </c>
      <c r="E382" t="n">
        <v>0.7325</v>
      </c>
    </row>
    <row r="383">
      <c r="A383" t="inlineStr">
        <is>
          <t>000762</t>
        </is>
      </c>
      <c r="B383" t="n">
        <v>0.004611888069686162</v>
      </c>
      <c r="C383" t="n">
        <v>20.15503875968992</v>
      </c>
      <c r="D383" t="n">
        <v>14.42233333333333</v>
      </c>
      <c r="E383" t="n">
        <v>6.376500000000001</v>
      </c>
    </row>
    <row r="384">
      <c r="A384" t="inlineStr">
        <is>
          <t>600223</t>
        </is>
      </c>
      <c r="B384" t="n">
        <v>0.003741531227639784</v>
      </c>
      <c r="C384" t="n">
        <v>20.1188455008489</v>
      </c>
      <c r="D384" t="n">
        <v>10.87</v>
      </c>
      <c r="E384" t="n">
        <v>3.738333333333334</v>
      </c>
    </row>
    <row r="385">
      <c r="A385" t="inlineStr">
        <is>
          <t>601919</t>
        </is>
      </c>
      <c r="B385" t="n">
        <v>0.006692574628614276</v>
      </c>
      <c r="C385" t="n">
        <v>20.0787401574803</v>
      </c>
      <c r="D385" t="n">
        <v>11.855</v>
      </c>
      <c r="E385" t="n">
        <v>2.093333333333333</v>
      </c>
    </row>
    <row r="386">
      <c r="A386" t="inlineStr">
        <is>
          <t>600862</t>
        </is>
      </c>
      <c r="B386" t="n">
        <v>0.01363403334421883</v>
      </c>
      <c r="C386" t="n">
        <v>20.00823384108688</v>
      </c>
      <c r="D386" t="n">
        <v>29.94133333333333</v>
      </c>
      <c r="E386" t="n">
        <v>1.580333333333333</v>
      </c>
    </row>
    <row r="387">
      <c r="A387" t="inlineStr">
        <is>
          <t>002078</t>
        </is>
      </c>
      <c r="B387" t="n">
        <v>0.002957678574139668</v>
      </c>
      <c r="C387" t="n">
        <v>20.00000000000002</v>
      </c>
      <c r="D387" t="n">
        <v>15.85683333333333</v>
      </c>
      <c r="E387" t="n">
        <v>1.125</v>
      </c>
    </row>
    <row r="388">
      <c r="A388" t="inlineStr">
        <is>
          <t>603416</t>
        </is>
      </c>
      <c r="B388" t="n">
        <v>0.009660251005241543</v>
      </c>
      <c r="C388" t="n">
        <v>19.97710360618203</v>
      </c>
      <c r="D388" t="n">
        <v>90.57616666666668</v>
      </c>
      <c r="E388" t="n">
        <v>1.714166666666667</v>
      </c>
    </row>
    <row r="389">
      <c r="A389" t="inlineStr">
        <is>
          <t>002821</t>
        </is>
      </c>
      <c r="B389" t="n">
        <v>0.03477284568019628</v>
      </c>
      <c r="C389" t="n">
        <v>19.95637949836424</v>
      </c>
      <c r="D389" t="n">
        <v>289.3694999999999</v>
      </c>
      <c r="E389" t="n">
        <v>1.145166666666667</v>
      </c>
    </row>
    <row r="390">
      <c r="A390" t="inlineStr">
        <is>
          <t>600873</t>
        </is>
      </c>
      <c r="B390" t="n">
        <v>0.001109603046344352</v>
      </c>
      <c r="C390" t="n">
        <v>19.89342806394316</v>
      </c>
      <c r="D390" t="n">
        <v>5.362833333333333</v>
      </c>
      <c r="E390" t="n">
        <v>1.44</v>
      </c>
    </row>
    <row r="391">
      <c r="A391" t="inlineStr">
        <is>
          <t>600926</t>
        </is>
      </c>
      <c r="B391" t="n">
        <v>0.000969492291511179</v>
      </c>
      <c r="C391" t="n">
        <v>19.79522184300342</v>
      </c>
      <c r="D391" t="n">
        <v>15.03633333333334</v>
      </c>
      <c r="E391" t="n">
        <v>0.6706666666666667</v>
      </c>
    </row>
    <row r="392">
      <c r="A392" t="inlineStr">
        <is>
          <t>002876</t>
        </is>
      </c>
      <c r="B392" t="n">
        <v>0.006976876505606034</v>
      </c>
      <c r="C392" t="n">
        <v>19.7424028979674</v>
      </c>
      <c r="D392" t="n">
        <v>48.69916666666667</v>
      </c>
      <c r="E392" t="n">
        <v>2.574333333333334</v>
      </c>
    </row>
    <row r="393">
      <c r="A393" t="inlineStr">
        <is>
          <t>603016</t>
        </is>
      </c>
      <c r="B393" t="n">
        <v>0.003376186369922596</v>
      </c>
      <c r="C393" t="n">
        <v>19.73856209150327</v>
      </c>
      <c r="D393" t="n">
        <v>23.8215</v>
      </c>
      <c r="E393" t="n">
        <v>1.1885</v>
      </c>
    </row>
    <row r="394">
      <c r="A394" t="inlineStr">
        <is>
          <t>601717</t>
        </is>
      </c>
      <c r="B394" t="n">
        <v>0.001800436555945718</v>
      </c>
      <c r="C394" t="n">
        <v>19.71830985915492</v>
      </c>
      <c r="D394" t="n">
        <v>11.29633333333333</v>
      </c>
      <c r="E394" t="n">
        <v>3.416666666666667</v>
      </c>
    </row>
    <row r="395">
      <c r="A395" t="inlineStr">
        <is>
          <t>601577</t>
        </is>
      </c>
      <c r="B395" t="n">
        <v>0.0004629959955437388</v>
      </c>
      <c r="C395" t="n">
        <v>19.71365638766518</v>
      </c>
      <c r="D395" t="n">
        <v>9.59116666666667</v>
      </c>
      <c r="E395" t="n">
        <v>2.5895</v>
      </c>
    </row>
    <row r="396">
      <c r="A396" t="inlineStr">
        <is>
          <t>002172</t>
        </is>
      </c>
      <c r="B396" t="n">
        <v>0.0004440466421682304</v>
      </c>
      <c r="C396" t="n">
        <v>19.68253968253968</v>
      </c>
      <c r="D396" t="n">
        <v>3.114333333333333</v>
      </c>
      <c r="E396" t="n">
        <v>6.826</v>
      </c>
    </row>
    <row r="397">
      <c r="A397" t="inlineStr">
        <is>
          <t>603063</t>
        </is>
      </c>
      <c r="B397" t="n">
        <v>0.003315822923362119</v>
      </c>
      <c r="C397" t="n">
        <v>19.65397923875432</v>
      </c>
      <c r="D397" t="n">
        <v>17.8915</v>
      </c>
      <c r="E397" t="n">
        <v>4.733833333333334</v>
      </c>
    </row>
    <row r="398">
      <c r="A398" t="inlineStr">
        <is>
          <t>600966</t>
        </is>
      </c>
      <c r="B398" t="n">
        <v>0.003265108192662695</v>
      </c>
      <c r="C398" t="n">
        <v>19.63267891070299</v>
      </c>
      <c r="D398" t="n">
        <v>15.60316666666666</v>
      </c>
      <c r="E398" t="n">
        <v>1.814</v>
      </c>
    </row>
    <row r="399">
      <c r="A399" t="inlineStr">
        <is>
          <t>002410</t>
        </is>
      </c>
      <c r="B399" t="n">
        <v>0.0123472240648649</v>
      </c>
      <c r="C399" t="n">
        <v>19.62424776163218</v>
      </c>
      <c r="D399" t="n">
        <v>76.37983333333334</v>
      </c>
      <c r="E399" t="n">
        <v>0.7916666666666665</v>
      </c>
    </row>
    <row r="400">
      <c r="A400" t="inlineStr">
        <is>
          <t>600298</t>
        </is>
      </c>
      <c r="B400" t="n">
        <v>0.007237751099300876</v>
      </c>
      <c r="C400" t="n">
        <v>19.59064327485378</v>
      </c>
      <c r="D400" t="n">
        <v>52.685</v>
      </c>
      <c r="E400" t="n">
        <v>2.081</v>
      </c>
    </row>
    <row r="401">
      <c r="A401" t="inlineStr">
        <is>
          <t>002124</t>
        </is>
      </c>
      <c r="B401" t="n">
        <v>0.0007008827779774807</v>
      </c>
      <c r="C401" t="n">
        <v>19.52702702702702</v>
      </c>
      <c r="D401" t="n">
        <v>15.3005</v>
      </c>
      <c r="E401" t="n">
        <v>3.749666666666667</v>
      </c>
    </row>
    <row r="402">
      <c r="A402" t="inlineStr">
        <is>
          <t>600289</t>
        </is>
      </c>
      <c r="B402" t="n">
        <v>0.0006219585347052007</v>
      </c>
      <c r="C402" t="n">
        <v>19.46107784431139</v>
      </c>
      <c r="D402" t="n">
        <v>4.011833333333334</v>
      </c>
      <c r="E402" t="n">
        <v>0.5306666666666666</v>
      </c>
    </row>
    <row r="403">
      <c r="A403" t="inlineStr">
        <is>
          <t>600160</t>
        </is>
      </c>
      <c r="B403" t="n">
        <v>0.0006632418604019922</v>
      </c>
      <c r="C403" t="n">
        <v>19.41992433795714</v>
      </c>
      <c r="D403" t="n">
        <v>8.187000000000001</v>
      </c>
      <c r="E403" t="n">
        <v>1.332833333333333</v>
      </c>
    </row>
    <row r="404">
      <c r="A404" t="inlineStr">
        <is>
          <t>601218</t>
        </is>
      </c>
      <c r="B404" t="n">
        <v>0.0004832495957495959</v>
      </c>
      <c r="C404" t="n">
        <v>19.38202247191012</v>
      </c>
      <c r="D404" t="n">
        <v>3.848</v>
      </c>
      <c r="E404" t="n">
        <v>3.053333333333333</v>
      </c>
    </row>
    <row r="405">
      <c r="A405" t="inlineStr">
        <is>
          <t>603505</t>
        </is>
      </c>
      <c r="B405" t="n">
        <v>0.001750512593788645</v>
      </c>
      <c r="C405" t="n">
        <v>19.35730680948737</v>
      </c>
      <c r="D405" t="n">
        <v>28.90166666666666</v>
      </c>
      <c r="E405" t="n">
        <v>1.946666666666667</v>
      </c>
    </row>
    <row r="406">
      <c r="A406" t="inlineStr">
        <is>
          <t>600054</t>
        </is>
      </c>
      <c r="B406" t="n">
        <v>0.0002539559992190194</v>
      </c>
      <c r="C406" t="n">
        <v>19.24398625429553</v>
      </c>
      <c r="D406" t="n">
        <v>8.915666666666668</v>
      </c>
      <c r="E406" t="n">
        <v>0.734</v>
      </c>
    </row>
    <row r="407">
      <c r="A407" t="inlineStr">
        <is>
          <t>603737</t>
        </is>
      </c>
      <c r="B407" t="n">
        <v>0.01596216190829316</v>
      </c>
      <c r="C407" t="n">
        <v>19.2263552285155</v>
      </c>
      <c r="D407" t="n">
        <v>149.8333333333333</v>
      </c>
      <c r="E407" t="n">
        <v>0.5575</v>
      </c>
    </row>
    <row r="408">
      <c r="A408" t="inlineStr">
        <is>
          <t>002008</t>
        </is>
      </c>
      <c r="B408" t="n">
        <v>0.006621080073304919</v>
      </c>
      <c r="C408" t="n">
        <v>19.21241050119333</v>
      </c>
      <c r="D408" t="n">
        <v>43.2895</v>
      </c>
      <c r="E408" t="n">
        <v>2.839666666666667</v>
      </c>
    </row>
    <row r="409">
      <c r="A409" t="inlineStr">
        <is>
          <t>600212</t>
        </is>
      </c>
      <c r="B409" t="n">
        <v>0.0001373361439399175</v>
      </c>
      <c r="C409" t="n">
        <v>19.20529801324504</v>
      </c>
      <c r="D409" t="n">
        <v>3.215333333333334</v>
      </c>
      <c r="E409" t="n">
        <v>0.551</v>
      </c>
    </row>
    <row r="410">
      <c r="A410" t="inlineStr">
        <is>
          <t>002812</t>
        </is>
      </c>
      <c r="B410" t="n">
        <v>0.04132780127611314</v>
      </c>
      <c r="C410" t="n">
        <v>19.11025145067697</v>
      </c>
      <c r="D410" t="n">
        <v>128.1611666666667</v>
      </c>
      <c r="E410" t="n">
        <v>1.562166666666667</v>
      </c>
    </row>
    <row r="411">
      <c r="A411" t="inlineStr">
        <is>
          <t>002129</t>
        </is>
      </c>
      <c r="B411" t="n">
        <v>0.004980694564489708</v>
      </c>
      <c r="C411" t="n">
        <v>19.01813356921716</v>
      </c>
      <c r="D411" t="n">
        <v>26.61033333333333</v>
      </c>
      <c r="E411" t="n">
        <v>3.116666666666667</v>
      </c>
    </row>
    <row r="412">
      <c r="A412" t="inlineStr">
        <is>
          <t>002727</t>
        </is>
      </c>
      <c r="B412" t="n">
        <v>0.006214651079174729</v>
      </c>
      <c r="C412" t="n">
        <v>18.85245901639345</v>
      </c>
      <c r="D412" t="n">
        <v>38.52566666666667</v>
      </c>
      <c r="E412" t="n">
        <v>2.097333333333333</v>
      </c>
    </row>
    <row r="413">
      <c r="A413" t="inlineStr">
        <is>
          <t>000820</t>
        </is>
      </c>
      <c r="B413" t="n">
        <v>4.274356177063698e-05</v>
      </c>
      <c r="C413" t="n">
        <v>18.81188118811881</v>
      </c>
      <c r="D413" t="n">
        <v>1.120333333333334</v>
      </c>
      <c r="E413" t="n">
        <v>2.571</v>
      </c>
    </row>
    <row r="414">
      <c r="A414" t="inlineStr">
        <is>
          <t>601618</t>
        </is>
      </c>
      <c r="B414" t="n">
        <v>0.0001617126971105642</v>
      </c>
      <c r="C414" t="n">
        <v>18.75</v>
      </c>
      <c r="D414" t="n">
        <v>2.844333333333333</v>
      </c>
      <c r="E414" t="n">
        <v>0.878</v>
      </c>
    </row>
    <row r="415">
      <c r="A415" t="inlineStr">
        <is>
          <t>002625</t>
        </is>
      </c>
      <c r="B415" t="n">
        <v>0.005987576429895562</v>
      </c>
      <c r="C415" t="n">
        <v>18.51332398316972</v>
      </c>
      <c r="D415" t="n">
        <v>22.63633333333333</v>
      </c>
      <c r="E415" t="n">
        <v>2.432833333333334</v>
      </c>
    </row>
    <row r="416">
      <c r="A416" t="inlineStr">
        <is>
          <t>600177</t>
        </is>
      </c>
      <c r="B416" t="n">
        <v>0.0002246237504674692</v>
      </c>
      <c r="C416" t="n">
        <v>18.50828729281768</v>
      </c>
      <c r="D416" t="n">
        <v>7.328666666666666</v>
      </c>
      <c r="E416" t="n">
        <v>0.426</v>
      </c>
    </row>
    <row r="417">
      <c r="A417" t="inlineStr">
        <is>
          <t>002440</t>
        </is>
      </c>
      <c r="B417" t="n">
        <v>0.0005764018212491495</v>
      </c>
      <c r="C417" t="n">
        <v>18.41563786008229</v>
      </c>
      <c r="D417" t="n">
        <v>9.934166666666668</v>
      </c>
      <c r="E417" t="n">
        <v>1.381833333333334</v>
      </c>
    </row>
    <row r="418">
      <c r="A418" t="inlineStr">
        <is>
          <t>002555</t>
        </is>
      </c>
      <c r="B418" t="n">
        <v>0.00370007067098483</v>
      </c>
      <c r="C418" t="n">
        <v>18.39515518546555</v>
      </c>
      <c r="D418" t="n">
        <v>29.951</v>
      </c>
      <c r="E418" t="n">
        <v>3.907666666666667</v>
      </c>
    </row>
    <row r="419">
      <c r="A419" t="inlineStr">
        <is>
          <t>603916</t>
        </is>
      </c>
      <c r="B419" t="n">
        <v>0.002110572933290775</v>
      </c>
      <c r="C419" t="n">
        <v>18.24427480916031</v>
      </c>
      <c r="D419" t="n">
        <v>25.064</v>
      </c>
      <c r="E419" t="n">
        <v>1.038166666666667</v>
      </c>
    </row>
    <row r="420">
      <c r="A420" t="inlineStr">
        <is>
          <t>600591</t>
        </is>
      </c>
      <c r="B420" t="n">
        <v>0.0004006930569601693</v>
      </c>
      <c r="C420" t="n">
        <v>18.21138211382112</v>
      </c>
      <c r="D420" t="n">
        <v>6.756833333333333</v>
      </c>
      <c r="E420" t="n">
        <v>0</v>
      </c>
    </row>
    <row r="421">
      <c r="A421" t="inlineStr">
        <is>
          <t>000723</t>
        </is>
      </c>
      <c r="B421" t="n">
        <v>0.0007787667504871387</v>
      </c>
      <c r="C421" t="n">
        <v>18.14159292035398</v>
      </c>
      <c r="D421" t="n">
        <v>6.804666666666666</v>
      </c>
      <c r="E421" t="n">
        <v>3.893166666666667</v>
      </c>
    </row>
    <row r="422">
      <c r="A422" t="inlineStr">
        <is>
          <t>603290</t>
        </is>
      </c>
      <c r="B422" t="n">
        <v>0.03134335095056302</v>
      </c>
      <c r="C422" t="n">
        <v>18.1299672744273</v>
      </c>
      <c r="D422" t="n">
        <v>247.1118333333333</v>
      </c>
      <c r="E422" t="n">
        <v>7.648166666666666</v>
      </c>
    </row>
    <row r="423">
      <c r="A423" t="inlineStr">
        <is>
          <t>603713</t>
        </is>
      </c>
      <c r="B423" t="n">
        <v>0.008838553684287985</v>
      </c>
      <c r="C423" t="n">
        <v>18.06078874654609</v>
      </c>
      <c r="D423" t="n">
        <v>129.8585</v>
      </c>
      <c r="E423" t="n">
        <v>1.208333333333333</v>
      </c>
    </row>
    <row r="424">
      <c r="A424" t="inlineStr">
        <is>
          <t>600655</t>
        </is>
      </c>
      <c r="B424" t="n">
        <v>0.004407124037439772</v>
      </c>
      <c r="C424" t="n">
        <v>18.05251641137855</v>
      </c>
      <c r="D424" t="n">
        <v>10.17733333333333</v>
      </c>
      <c r="E424" t="n">
        <v>2.474500000000001</v>
      </c>
    </row>
    <row r="425">
      <c r="A425" t="inlineStr">
        <is>
          <t>002932</t>
        </is>
      </c>
      <c r="B425" t="n">
        <v>0.01967244576717423</v>
      </c>
      <c r="C425" t="n">
        <v>17.85659685063447</v>
      </c>
      <c r="D425" t="n">
        <v>71.66716666666667</v>
      </c>
      <c r="E425" t="n">
        <v>7.943666666666666</v>
      </c>
    </row>
    <row r="426">
      <c r="A426" t="inlineStr">
        <is>
          <t>600737</t>
        </is>
      </c>
      <c r="B426" t="n">
        <v>0.0005150969791814862</v>
      </c>
      <c r="C426" t="n">
        <v>17.83295711060948</v>
      </c>
      <c r="D426" t="n">
        <v>9.372000000000003</v>
      </c>
      <c r="E426" t="n">
        <v>1.963166666666667</v>
      </c>
    </row>
    <row r="427">
      <c r="A427" t="inlineStr">
        <is>
          <t>000977</t>
        </is>
      </c>
      <c r="B427" t="n">
        <v>0.00206168227084921</v>
      </c>
      <c r="C427" t="n">
        <v>17.79098217406503</v>
      </c>
      <c r="D427" t="n">
        <v>28.57733333333333</v>
      </c>
      <c r="E427" t="n">
        <v>2.432999999999999</v>
      </c>
    </row>
    <row r="428">
      <c r="A428" t="inlineStr">
        <is>
          <t>002529</t>
        </is>
      </c>
      <c r="B428" t="n">
        <v>0.0009633806122215355</v>
      </c>
      <c r="C428" t="n">
        <v>17.78169014084508</v>
      </c>
      <c r="D428" t="n">
        <v>6.470666666666665</v>
      </c>
      <c r="E428" t="n">
        <v>1.820333333333333</v>
      </c>
    </row>
    <row r="429">
      <c r="A429" t="inlineStr">
        <is>
          <t>603177</t>
        </is>
      </c>
      <c r="B429" t="n">
        <v>0.0008504966752956699</v>
      </c>
      <c r="C429" t="n">
        <v>17.7071509648127</v>
      </c>
      <c r="D429" t="n">
        <v>9.120833333333334</v>
      </c>
      <c r="E429" t="n">
        <v>0.7840000000000001</v>
      </c>
    </row>
    <row r="430">
      <c r="A430" t="inlineStr">
        <is>
          <t>603517</t>
        </is>
      </c>
      <c r="B430" t="n">
        <v>0.01990940140580932</v>
      </c>
      <c r="C430" t="n">
        <v>17.70103839652259</v>
      </c>
      <c r="D430" t="n">
        <v>82.69916666666664</v>
      </c>
      <c r="E430" t="n">
        <v>0.8928333333333333</v>
      </c>
    </row>
    <row r="431">
      <c r="A431" t="inlineStr">
        <is>
          <t>603717</t>
        </is>
      </c>
      <c r="B431" t="n">
        <v>0.0004913520149644012</v>
      </c>
      <c r="C431" t="n">
        <v>17.67741935483871</v>
      </c>
      <c r="D431" t="n">
        <v>8.533833333333332</v>
      </c>
      <c r="E431" t="n">
        <v>1.226</v>
      </c>
    </row>
    <row r="432">
      <c r="A432" t="inlineStr">
        <is>
          <t>603698</t>
        </is>
      </c>
      <c r="B432" t="n">
        <v>0.004952694033335365</v>
      </c>
      <c r="C432" t="n">
        <v>17.6418439716312</v>
      </c>
      <c r="D432" t="n">
        <v>12.77033333333333</v>
      </c>
      <c r="E432" t="n">
        <v>1.9195</v>
      </c>
    </row>
    <row r="433">
      <c r="A433" t="inlineStr">
        <is>
          <t>600005</t>
        </is>
      </c>
      <c r="B433" t="n">
        <v>0.0002014043535368399</v>
      </c>
      <c r="C433" t="n">
        <v>17.40506329113924</v>
      </c>
      <c r="D433" t="n">
        <v>3.397833333333333</v>
      </c>
      <c r="E433" t="n">
        <v>0.7520000000000001</v>
      </c>
    </row>
    <row r="434">
      <c r="A434" t="inlineStr">
        <is>
          <t>002010</t>
        </is>
      </c>
      <c r="B434" t="n">
        <v>0.0007313306022976249</v>
      </c>
      <c r="C434" t="n">
        <v>17.32142857142858</v>
      </c>
      <c r="D434" t="n">
        <v>5.417833333333333</v>
      </c>
      <c r="E434" t="n">
        <v>0.6706666666666666</v>
      </c>
    </row>
    <row r="435">
      <c r="A435" t="inlineStr">
        <is>
          <t>002511</t>
        </is>
      </c>
      <c r="B435" t="n">
        <v>0.002865698830258027</v>
      </c>
      <c r="C435" t="n">
        <v>17.31141199226307</v>
      </c>
      <c r="D435" t="n">
        <v>22.54216666666667</v>
      </c>
      <c r="E435" t="n">
        <v>1.690333333333334</v>
      </c>
    </row>
    <row r="436">
      <c r="A436" t="inlineStr">
        <is>
          <t>000673</t>
        </is>
      </c>
      <c r="B436" t="n">
        <v>0.0002536688409985413</v>
      </c>
      <c r="C436" t="n">
        <v>17.21854304635762</v>
      </c>
      <c r="D436" t="n">
        <v>1.345666666666667</v>
      </c>
      <c r="E436" t="n">
        <v>1.178</v>
      </c>
    </row>
    <row r="437">
      <c r="A437" t="inlineStr">
        <is>
          <t>002595</t>
        </is>
      </c>
      <c r="B437" t="n">
        <v>0.00679585075163588</v>
      </c>
      <c r="C437" t="n">
        <v>17.13938411669369</v>
      </c>
      <c r="D437" t="n">
        <v>28.83833333333332</v>
      </c>
      <c r="E437" t="n">
        <v>0.8501666666666666</v>
      </c>
    </row>
    <row r="438">
      <c r="A438" t="inlineStr">
        <is>
          <t>600817</t>
        </is>
      </c>
      <c r="B438" t="n">
        <v>0.0008095009635968862</v>
      </c>
      <c r="C438" t="n">
        <v>16.99926090169994</v>
      </c>
      <c r="D438" t="n">
        <v>14.56733333333333</v>
      </c>
      <c r="E438" t="n">
        <v>0.9868333333333333</v>
      </c>
    </row>
    <row r="439">
      <c r="A439" t="inlineStr">
        <is>
          <t>002459</t>
        </is>
      </c>
      <c r="B439" t="n">
        <v>0.006769550199855244</v>
      </c>
      <c r="C439" t="n">
        <v>16.97262479871176</v>
      </c>
      <c r="D439" t="n">
        <v>37.89316666666668</v>
      </c>
      <c r="E439" t="n">
        <v>4.353333333333333</v>
      </c>
    </row>
    <row r="440">
      <c r="A440" t="inlineStr">
        <is>
          <t>600354</t>
        </is>
      </c>
      <c r="B440" t="n">
        <v>0.0004299559245592455</v>
      </c>
      <c r="C440" t="n">
        <v>16.79389312977098</v>
      </c>
      <c r="D440" t="n">
        <v>4.336</v>
      </c>
      <c r="E440" t="n">
        <v>2.093833333333333</v>
      </c>
    </row>
    <row r="441">
      <c r="A441" t="inlineStr">
        <is>
          <t>600876</t>
        </is>
      </c>
      <c r="B441" t="n">
        <v>0.001072417920936085</v>
      </c>
      <c r="C441" t="n">
        <v>16.79245283018869</v>
      </c>
      <c r="D441" t="n">
        <v>16.9975</v>
      </c>
      <c r="E441" t="n">
        <v>3.8245</v>
      </c>
    </row>
    <row r="442">
      <c r="A442" t="inlineStr">
        <is>
          <t>600774</t>
        </is>
      </c>
      <c r="B442" t="n">
        <v>0.0004968168523348362</v>
      </c>
      <c r="C442" t="n">
        <v>16.7716535433071</v>
      </c>
      <c r="D442" t="n">
        <v>13.73916666666667</v>
      </c>
      <c r="E442" t="n">
        <v>0.5261666666666667</v>
      </c>
    </row>
    <row r="443">
      <c r="A443" t="inlineStr">
        <is>
          <t>002928</t>
        </is>
      </c>
      <c r="B443" t="n">
        <v>0.001317720081708934</v>
      </c>
      <c r="C443" t="n">
        <v>16.69195751138088</v>
      </c>
      <c r="D443" t="n">
        <v>12.7825</v>
      </c>
      <c r="E443" t="n">
        <v>2.976</v>
      </c>
    </row>
    <row r="444">
      <c r="A444" t="inlineStr">
        <is>
          <t>600991</t>
        </is>
      </c>
      <c r="B444" t="n">
        <v>0.0006971523762370403</v>
      </c>
      <c r="C444" t="n">
        <v>16.54676258992806</v>
      </c>
      <c r="D444" t="n">
        <v>15.70916666666667</v>
      </c>
      <c r="E444" t="n">
        <v>0</v>
      </c>
    </row>
    <row r="445">
      <c r="A445" t="inlineStr">
        <is>
          <t>002698</t>
        </is>
      </c>
      <c r="B445" t="n">
        <v>0.000589476841120735</v>
      </c>
      <c r="C445" t="n">
        <v>16.51452282157675</v>
      </c>
      <c r="D445" t="n">
        <v>12.2955</v>
      </c>
      <c r="E445" t="n">
        <v>0.6826666666666668</v>
      </c>
    </row>
    <row r="446">
      <c r="A446" t="inlineStr">
        <is>
          <t>600803</t>
        </is>
      </c>
      <c r="B446" t="n">
        <v>0.001573813671873028</v>
      </c>
      <c r="C446" t="n">
        <v>16.45746164574615</v>
      </c>
      <c r="D446" t="n">
        <v>14.66866666666667</v>
      </c>
      <c r="E446" t="n">
        <v>0.9745</v>
      </c>
    </row>
    <row r="447">
      <c r="A447" t="inlineStr">
        <is>
          <t>603288</t>
        </is>
      </c>
      <c r="B447" t="n">
        <v>0.01984644068162244</v>
      </c>
      <c r="C447" t="n">
        <v>16.38865213685621</v>
      </c>
      <c r="D447" t="n">
        <v>192.7188333333334</v>
      </c>
      <c r="E447" t="n">
        <v>0.143</v>
      </c>
    </row>
    <row r="448">
      <c r="A448" t="inlineStr">
        <is>
          <t>000725</t>
        </is>
      </c>
      <c r="B448" t="n">
        <v>0.001049075217417063</v>
      </c>
      <c r="C448" t="n">
        <v>16.32653061224489</v>
      </c>
      <c r="D448" t="n">
        <v>5.938833333333334</v>
      </c>
      <c r="E448" t="n">
        <v>3.278333333333333</v>
      </c>
    </row>
    <row r="449">
      <c r="A449" t="inlineStr">
        <is>
          <t>002221</t>
        </is>
      </c>
      <c r="B449" t="n">
        <v>0.00071592432580706</v>
      </c>
      <c r="C449" t="n">
        <v>16.17647058823528</v>
      </c>
      <c r="D449" t="n">
        <v>10.80166666666667</v>
      </c>
      <c r="E449" t="n">
        <v>1.430833333333333</v>
      </c>
    </row>
    <row r="450">
      <c r="A450" t="inlineStr">
        <is>
          <t>601636</t>
        </is>
      </c>
      <c r="B450" t="n">
        <v>0.001059371931110843</v>
      </c>
      <c r="C450" t="n">
        <v>16.16</v>
      </c>
      <c r="D450" t="n">
        <v>12.42683333333333</v>
      </c>
      <c r="E450" t="n">
        <v>3.035833333333334</v>
      </c>
    </row>
    <row r="451">
      <c r="A451" t="inlineStr">
        <is>
          <t>002813</t>
        </is>
      </c>
      <c r="B451" t="n">
        <v>0.01185473612569518</v>
      </c>
      <c r="C451" t="n">
        <v>15.97189695550352</v>
      </c>
      <c r="D451" t="n">
        <v>23.80833333333333</v>
      </c>
      <c r="E451" t="n">
        <v>21.5285</v>
      </c>
    </row>
    <row r="452">
      <c r="A452" t="inlineStr">
        <is>
          <t>002414</t>
        </is>
      </c>
      <c r="B452" t="n">
        <v>0.007245509021796726</v>
      </c>
      <c r="C452" t="n">
        <v>15.84745762711863</v>
      </c>
      <c r="D452" t="n">
        <v>41.6245</v>
      </c>
      <c r="E452" t="n">
        <v>1.162</v>
      </c>
    </row>
    <row r="453">
      <c r="A453" t="inlineStr">
        <is>
          <t>688008</t>
        </is>
      </c>
      <c r="B453" t="n">
        <v>0.008353703060140945</v>
      </c>
      <c r="C453" t="n">
        <v>15.80294305822136</v>
      </c>
      <c r="D453" t="n">
        <v>86.32499999999999</v>
      </c>
      <c r="E453" t="n">
        <v>1.634666666666667</v>
      </c>
    </row>
    <row r="454">
      <c r="A454" t="inlineStr">
        <is>
          <t>688016</t>
        </is>
      </c>
      <c r="B454" t="n">
        <v>0.05617380060905153</v>
      </c>
      <c r="C454" t="n">
        <v>15.80197371115024</v>
      </c>
      <c r="D454" t="n">
        <v>265.5738333333333</v>
      </c>
      <c r="E454" t="n">
        <v>1.993666666666667</v>
      </c>
    </row>
    <row r="455">
      <c r="A455" t="inlineStr">
        <is>
          <t>000981</t>
        </is>
      </c>
      <c r="B455" t="n">
        <v>0.0002226975471146212</v>
      </c>
      <c r="C455" t="n">
        <v>15.78947368421053</v>
      </c>
      <c r="D455" t="n">
        <v>2.215833333333334</v>
      </c>
      <c r="E455" t="n">
        <v>0.8396666666666667</v>
      </c>
    </row>
    <row r="456">
      <c r="A456" t="inlineStr">
        <is>
          <t>600055</t>
        </is>
      </c>
      <c r="B456" t="n">
        <v>0.002145456868339205</v>
      </c>
      <c r="C456" t="n">
        <v>15.68799298860648</v>
      </c>
      <c r="D456" t="n">
        <v>10.94366666666666</v>
      </c>
      <c r="E456" t="n">
        <v>1.711666666666666</v>
      </c>
    </row>
    <row r="457">
      <c r="A457" t="inlineStr">
        <is>
          <t>603906</t>
        </is>
      </c>
      <c r="B457" t="n">
        <v>0.002510850629464741</v>
      </c>
      <c r="C457" t="n">
        <v>15.67891972993247</v>
      </c>
      <c r="D457" t="n">
        <v>29.61216666666667</v>
      </c>
      <c r="E457" t="n">
        <v>2.172333333333333</v>
      </c>
    </row>
    <row r="458">
      <c r="A458" t="inlineStr">
        <is>
          <t>000767</t>
        </is>
      </c>
      <c r="B458" t="n">
        <v>0.002199692291206914</v>
      </c>
      <c r="C458" t="n">
        <v>15.38461538461537</v>
      </c>
      <c r="D458" t="n">
        <v>3.197166666666667</v>
      </c>
      <c r="E458" t="n">
        <v>3.379666666666666</v>
      </c>
    </row>
    <row r="459">
      <c r="A459" t="inlineStr">
        <is>
          <t>600169</t>
        </is>
      </c>
      <c r="B459" t="n">
        <v>6.871097893949675e-05</v>
      </c>
      <c r="C459" t="n">
        <v>15.34653465346534</v>
      </c>
      <c r="D459" t="n">
        <v>2.129666666666667</v>
      </c>
      <c r="E459" t="n">
        <v>1.740833333333333</v>
      </c>
    </row>
    <row r="460">
      <c r="A460" t="inlineStr">
        <is>
          <t>603489</t>
        </is>
      </c>
      <c r="B460" t="n">
        <v>0.03567529435946801</v>
      </c>
      <c r="C460" t="n">
        <v>15.25476227350162</v>
      </c>
      <c r="D460" t="n">
        <v>192.4171666666667</v>
      </c>
      <c r="E460" t="n">
        <v>1.006333333333333</v>
      </c>
    </row>
    <row r="461">
      <c r="A461" t="inlineStr">
        <is>
          <t>600691</t>
        </is>
      </c>
      <c r="B461" t="n">
        <v>0.0001212468789013734</v>
      </c>
      <c r="C461" t="n">
        <v>15.2542372881356</v>
      </c>
      <c r="D461" t="n">
        <v>2.373333333333334</v>
      </c>
      <c r="E461" t="n">
        <v>1.8835</v>
      </c>
    </row>
    <row r="462">
      <c r="A462" t="inlineStr">
        <is>
          <t>002643</t>
        </is>
      </c>
      <c r="B462" t="n">
        <v>0.001910282426132664</v>
      </c>
      <c r="C462" t="n">
        <v>15.24547803617571</v>
      </c>
      <c r="D462" t="n">
        <v>21.30383333333333</v>
      </c>
      <c r="E462" t="n">
        <v>1.210666666666667</v>
      </c>
    </row>
    <row r="463">
      <c r="A463" t="inlineStr">
        <is>
          <t>002041</t>
        </is>
      </c>
      <c r="B463" t="n">
        <v>0.003957577210157477</v>
      </c>
      <c r="C463" t="n">
        <v>15.23022432113339</v>
      </c>
      <c r="D463" t="n">
        <v>19.7315</v>
      </c>
      <c r="E463" t="n">
        <v>3.179666666666667</v>
      </c>
    </row>
    <row r="464">
      <c r="A464" t="inlineStr">
        <is>
          <t>600305</t>
        </is>
      </c>
      <c r="B464" t="n">
        <v>0.002429812566783411</v>
      </c>
      <c r="C464" t="n">
        <v>14.96437054631827</v>
      </c>
      <c r="D464" t="n">
        <v>23.58716666666667</v>
      </c>
      <c r="E464" t="n">
        <v>1.94</v>
      </c>
    </row>
    <row r="465">
      <c r="A465" t="inlineStr">
        <is>
          <t>600532</t>
        </is>
      </c>
      <c r="B465" t="n">
        <v>0.0004889899740066841</v>
      </c>
      <c r="C465" t="n">
        <v>14.87730061349695</v>
      </c>
      <c r="D465" t="n">
        <v>13.465</v>
      </c>
      <c r="E465" t="n">
        <v>1.123</v>
      </c>
    </row>
    <row r="466">
      <c r="A466" t="inlineStr">
        <is>
          <t>600733</t>
        </is>
      </c>
      <c r="B466" t="n">
        <v>0.000856088729046969</v>
      </c>
      <c r="C466" t="n">
        <v>14.8578811369509</v>
      </c>
      <c r="D466" t="n">
        <v>8.828166666666666</v>
      </c>
      <c r="E466" t="n">
        <v>4.393166666666668</v>
      </c>
    </row>
    <row r="467">
      <c r="A467" t="inlineStr">
        <is>
          <t>000631</t>
        </is>
      </c>
      <c r="B467" t="n">
        <v>9.42845723421263e-05</v>
      </c>
      <c r="C467" t="n">
        <v>14.84098939929328</v>
      </c>
      <c r="D467" t="n">
        <v>3.011666666666666</v>
      </c>
      <c r="E467" t="n">
        <v>0.2383333333333333</v>
      </c>
    </row>
    <row r="468">
      <c r="A468" t="inlineStr">
        <is>
          <t>000807</t>
        </is>
      </c>
      <c r="B468" t="n">
        <v>0.001522097947160084</v>
      </c>
      <c r="C468" t="n">
        <v>14.7674418604651</v>
      </c>
      <c r="D468" t="n">
        <v>8.046666666666667</v>
      </c>
      <c r="E468" t="n">
        <v>4.652333333333333</v>
      </c>
    </row>
    <row r="469">
      <c r="A469" t="inlineStr">
        <is>
          <t>000596</t>
        </is>
      </c>
      <c r="B469" t="n">
        <v>0.03159134851215648</v>
      </c>
      <c r="C469" t="n">
        <v>14.75746779939711</v>
      </c>
      <c r="D469" t="n">
        <v>246.718</v>
      </c>
      <c r="E469" t="n">
        <v>0.7978333333333334</v>
      </c>
    </row>
    <row r="470">
      <c r="A470" t="inlineStr">
        <is>
          <t>600456</t>
        </is>
      </c>
      <c r="B470" t="n">
        <v>0.009513197243129016</v>
      </c>
      <c r="C470" t="n">
        <v>14.67585502807556</v>
      </c>
      <c r="D470" t="n">
        <v>46.52483333333334</v>
      </c>
      <c r="E470" t="n">
        <v>2.6605</v>
      </c>
    </row>
    <row r="471">
      <c r="A471" t="inlineStr">
        <is>
          <t>600595</t>
        </is>
      </c>
      <c r="B471" t="n">
        <v>0.0003544118755748556</v>
      </c>
      <c r="C471" t="n">
        <v>14.64435146443515</v>
      </c>
      <c r="D471" t="n">
        <v>2.456333333333333</v>
      </c>
      <c r="E471" t="n">
        <v>0.4493333333333334</v>
      </c>
    </row>
    <row r="472">
      <c r="A472" t="inlineStr">
        <is>
          <t>600779</t>
        </is>
      </c>
      <c r="B472" t="n">
        <v>0.01615633528294717</v>
      </c>
      <c r="C472" t="n">
        <v>14.60869565217391</v>
      </c>
      <c r="D472" t="n">
        <v>82.2955</v>
      </c>
      <c r="E472" t="n">
        <v>1.896166666666667</v>
      </c>
    </row>
    <row r="473">
      <c r="A473" t="inlineStr">
        <is>
          <t>000752</t>
        </is>
      </c>
      <c r="B473" t="n">
        <v>0.0002524787721102842</v>
      </c>
      <c r="C473" t="n">
        <v>14.53488372093024</v>
      </c>
      <c r="D473" t="n">
        <v>3.672666666666666</v>
      </c>
      <c r="E473" t="n">
        <v>1.105833333333333</v>
      </c>
    </row>
    <row r="474">
      <c r="A474" t="inlineStr">
        <is>
          <t>603899</t>
        </is>
      </c>
      <c r="B474" t="n">
        <v>0.009609011617126999</v>
      </c>
      <c r="C474" t="n">
        <v>14.32577109355087</v>
      </c>
      <c r="D474" t="n">
        <v>87.89066666666666</v>
      </c>
      <c r="E474" t="n">
        <v>0.3708333333333333</v>
      </c>
    </row>
    <row r="475">
      <c r="A475" t="inlineStr">
        <is>
          <t>000509</t>
        </is>
      </c>
      <c r="B475" t="n">
        <v>0.0002944803861162458</v>
      </c>
      <c r="C475" t="n">
        <v>14.28571428571428</v>
      </c>
      <c r="D475" t="n">
        <v>2.434499999999999</v>
      </c>
      <c r="E475" t="n">
        <v>0.9039999999999999</v>
      </c>
    </row>
    <row r="476">
      <c r="A476" t="inlineStr">
        <is>
          <t>600226</t>
        </is>
      </c>
      <c r="B476" t="n">
        <v>8.116576610148442e-05</v>
      </c>
      <c r="C476" t="n">
        <v>14.19753086419753</v>
      </c>
      <c r="D476" t="n">
        <v>1.789</v>
      </c>
      <c r="E476" t="n">
        <v>1.3395</v>
      </c>
    </row>
    <row r="477">
      <c r="A477" t="inlineStr">
        <is>
          <t>600280</t>
        </is>
      </c>
      <c r="B477" t="n">
        <v>0.0001842497606346601</v>
      </c>
      <c r="C477" t="n">
        <v>14.00000000000001</v>
      </c>
      <c r="D477" t="n">
        <v>2.437</v>
      </c>
      <c r="E477" t="n">
        <v>0.4661666666666667</v>
      </c>
    </row>
    <row r="478">
      <c r="A478" t="inlineStr">
        <is>
          <t>603000</t>
        </is>
      </c>
      <c r="B478" t="n">
        <v>0.0001771229823163107</v>
      </c>
      <c r="C478" t="n">
        <v>13.97276494967437</v>
      </c>
      <c r="D478" t="n">
        <v>17.147</v>
      </c>
      <c r="E478" t="n">
        <v>0.822</v>
      </c>
    </row>
    <row r="479">
      <c r="A479" t="inlineStr">
        <is>
          <t>601877</t>
        </is>
      </c>
      <c r="B479" t="n">
        <v>0.003532510678308208</v>
      </c>
      <c r="C479" t="n">
        <v>13.9712918660287</v>
      </c>
      <c r="D479" t="n">
        <v>36.24949999999999</v>
      </c>
      <c r="E479" t="n">
        <v>0.7625</v>
      </c>
    </row>
    <row r="480">
      <c r="A480" t="inlineStr">
        <is>
          <t>603703</t>
        </is>
      </c>
      <c r="B480" t="n">
        <v>0.0002865642755493853</v>
      </c>
      <c r="C480" t="n">
        <v>13.94148020654045</v>
      </c>
      <c r="D480" t="n">
        <v>12.24516666666667</v>
      </c>
      <c r="E480" t="n">
        <v>1.5135</v>
      </c>
    </row>
    <row r="481">
      <c r="A481" t="inlineStr">
        <is>
          <t>600754</t>
        </is>
      </c>
      <c r="B481" t="n">
        <v>0.002465547846563473</v>
      </c>
      <c r="C481" t="n">
        <v>13.93236714975845</v>
      </c>
      <c r="D481" t="n">
        <v>51.02266666666667</v>
      </c>
      <c r="E481" t="n">
        <v>0.7165</v>
      </c>
    </row>
    <row r="482">
      <c r="A482" t="inlineStr">
        <is>
          <t>688007</t>
        </is>
      </c>
      <c r="B482" t="n">
        <v>0.002625553821223032</v>
      </c>
      <c r="C482" t="n">
        <v>13.79310344827587</v>
      </c>
      <c r="D482" t="n">
        <v>20.66116666666666</v>
      </c>
      <c r="E482" t="n">
        <v>0.8185</v>
      </c>
    </row>
    <row r="483">
      <c r="A483" t="inlineStr">
        <is>
          <t>600552</t>
        </is>
      </c>
      <c r="B483" t="n">
        <v>0.0003457043580873994</v>
      </c>
      <c r="C483" t="n">
        <v>13.73456790123455</v>
      </c>
      <c r="D483" t="n">
        <v>6.857833333333334</v>
      </c>
      <c r="E483" t="n">
        <v>3.4395</v>
      </c>
    </row>
    <row r="484">
      <c r="A484" t="inlineStr">
        <is>
          <t>603060</t>
        </is>
      </c>
      <c r="B484" t="n">
        <v>0.001731889441804317</v>
      </c>
      <c r="C484" t="n">
        <v>13.72255489021956</v>
      </c>
      <c r="D484" t="n">
        <v>20.83233333333333</v>
      </c>
      <c r="E484" t="n">
        <v>0.7743333333333333</v>
      </c>
    </row>
    <row r="485">
      <c r="A485" t="inlineStr">
        <is>
          <t>688002</t>
        </is>
      </c>
      <c r="B485" t="n">
        <v>0.01203400095033443</v>
      </c>
      <c r="C485" t="n">
        <v>13.47926267281105</v>
      </c>
      <c r="D485" t="n">
        <v>104.9143333333333</v>
      </c>
      <c r="E485" t="n">
        <v>1.96</v>
      </c>
    </row>
    <row r="486">
      <c r="A486" t="inlineStr">
        <is>
          <t>600000</t>
        </is>
      </c>
      <c r="B486" t="n">
        <v>0.0002045695714131573</v>
      </c>
      <c r="C486" t="n">
        <v>13.44364012409516</v>
      </c>
      <c r="D486" t="n">
        <v>9.954333333333331</v>
      </c>
      <c r="E486" t="n">
        <v>0.2068333333333333</v>
      </c>
    </row>
    <row r="487">
      <c r="A487" t="inlineStr">
        <is>
          <t>600382</t>
        </is>
      </c>
      <c r="B487" t="n">
        <v>0.0005377454153182308</v>
      </c>
      <c r="C487" t="n">
        <v>13.43283582089552</v>
      </c>
      <c r="D487" t="n">
        <v>6.008333333333334</v>
      </c>
      <c r="E487" t="n">
        <v>5.0595</v>
      </c>
    </row>
    <row r="488">
      <c r="A488" t="inlineStr">
        <is>
          <t>603363</t>
        </is>
      </c>
      <c r="B488" t="n">
        <v>0.000475372545685065</v>
      </c>
      <c r="C488" t="n">
        <v>13.29437545653762</v>
      </c>
      <c r="D488" t="n">
        <v>13.39383333333334</v>
      </c>
      <c r="E488" t="n">
        <v>1.710666666666667</v>
      </c>
    </row>
    <row r="489">
      <c r="A489" t="inlineStr">
        <is>
          <t>688155</t>
        </is>
      </c>
      <c r="B489" t="n">
        <v>0.02841571931679669</v>
      </c>
      <c r="C489" t="n">
        <v>13.20237551393331</v>
      </c>
      <c r="D489" t="n">
        <v>75.44633333333334</v>
      </c>
      <c r="E489" t="n">
        <v>6.323666666666666</v>
      </c>
    </row>
    <row r="490">
      <c r="A490" t="inlineStr">
        <is>
          <t>603995</t>
        </is>
      </c>
      <c r="B490" t="n">
        <v>0.002457678793821462</v>
      </c>
      <c r="C490" t="n">
        <v>13.20054017555705</v>
      </c>
      <c r="D490" t="n">
        <v>29.5755</v>
      </c>
      <c r="E490" t="n">
        <v>2.801666666666667</v>
      </c>
    </row>
    <row r="491">
      <c r="A491" t="inlineStr">
        <is>
          <t>603629</t>
        </is>
      </c>
      <c r="B491" t="n">
        <v>0.001876269824931734</v>
      </c>
      <c r="C491" t="n">
        <v>13.18718381112987</v>
      </c>
      <c r="D491" t="n">
        <v>34.00366666666667</v>
      </c>
      <c r="E491" t="n">
        <v>6.586166666666666</v>
      </c>
    </row>
    <row r="492">
      <c r="A492" t="inlineStr">
        <is>
          <t>688396</t>
        </is>
      </c>
      <c r="B492" t="n">
        <v>0.006799564135201696</v>
      </c>
      <c r="C492" t="n">
        <v>13.15404317599709</v>
      </c>
      <c r="D492" t="n">
        <v>64.50883333333333</v>
      </c>
      <c r="E492" t="n">
        <v>6.367999999999999</v>
      </c>
    </row>
    <row r="493">
      <c r="A493" t="inlineStr">
        <is>
          <t>603195</t>
        </is>
      </c>
      <c r="B493" t="n">
        <v>0.02784914749840828</v>
      </c>
      <c r="C493" t="n">
        <v>13.14371567713188</v>
      </c>
      <c r="D493" t="n">
        <v>211.8036666666667</v>
      </c>
      <c r="E493" t="n">
        <v>3.302166666666666</v>
      </c>
    </row>
    <row r="494">
      <c r="A494" t="inlineStr">
        <is>
          <t>603337</t>
        </is>
      </c>
      <c r="B494" t="n">
        <v>0.003288530940111197</v>
      </c>
      <c r="C494" t="n">
        <v>13.03820497271075</v>
      </c>
      <c r="D494" t="n">
        <v>30.51983333333333</v>
      </c>
      <c r="E494" t="n">
        <v>0.6921666666666667</v>
      </c>
    </row>
    <row r="495">
      <c r="A495" t="inlineStr">
        <is>
          <t>600538</t>
        </is>
      </c>
      <c r="B495" t="n">
        <v>0.0002071508322718011</v>
      </c>
      <c r="C495" t="n">
        <v>12.73344651952462</v>
      </c>
      <c r="D495" t="n">
        <v>6.062166666666666</v>
      </c>
      <c r="E495" t="n">
        <v>1.565166666666667</v>
      </c>
    </row>
    <row r="496">
      <c r="A496" t="inlineStr">
        <is>
          <t>601011</t>
        </is>
      </c>
      <c r="B496" t="n">
        <v>0.0001590998384372475</v>
      </c>
      <c r="C496" t="n">
        <v>12.72727272727272</v>
      </c>
      <c r="D496" t="n">
        <v>4.034666666666667</v>
      </c>
      <c r="E496" t="n">
        <v>3.466166666666667</v>
      </c>
    </row>
    <row r="497">
      <c r="A497" t="inlineStr">
        <is>
          <t>601727</t>
        </is>
      </c>
      <c r="B497" t="n">
        <v>8.269870051375041e-05</v>
      </c>
      <c r="C497" t="n">
        <v>12.64367816091954</v>
      </c>
      <c r="D497" t="n">
        <v>5.515000000000001</v>
      </c>
      <c r="E497" t="n">
        <v>0.787</v>
      </c>
    </row>
    <row r="498">
      <c r="A498" t="inlineStr">
        <is>
          <t>600990</t>
        </is>
      </c>
      <c r="B498" t="n">
        <v>0.003196089194271638</v>
      </c>
      <c r="C498" t="n">
        <v>12.45515120451051</v>
      </c>
      <c r="D498" t="n">
        <v>44.09766666666666</v>
      </c>
      <c r="E498" t="n">
        <v>1.2025</v>
      </c>
    </row>
    <row r="499">
      <c r="A499" t="inlineStr">
        <is>
          <t>603378</t>
        </is>
      </c>
      <c r="B499" t="n">
        <v>0.009539345217635229</v>
      </c>
      <c r="C499" t="n">
        <v>12.37093317747906</v>
      </c>
      <c r="D499" t="n">
        <v>46.87166666666667</v>
      </c>
      <c r="E499" t="n">
        <v>1.336333333333333</v>
      </c>
    </row>
    <row r="500">
      <c r="A500" t="inlineStr">
        <is>
          <t>600166</t>
        </is>
      </c>
      <c r="B500" t="n">
        <v>0.0005236102471951528</v>
      </c>
      <c r="C500" t="n">
        <v>12.36263736263736</v>
      </c>
      <c r="D500" t="n">
        <v>3.215333333333334</v>
      </c>
      <c r="E500" t="n">
        <v>3.090000000000001</v>
      </c>
    </row>
    <row r="501">
      <c r="A501" t="inlineStr">
        <is>
          <t>600207</t>
        </is>
      </c>
      <c r="B501" t="n">
        <v>0.0005013200527281914</v>
      </c>
      <c r="C501" t="n">
        <v>12.24137931034484</v>
      </c>
      <c r="D501" t="n">
        <v>6.012666666666667</v>
      </c>
      <c r="E501" t="n">
        <v>2.100166666666667</v>
      </c>
    </row>
    <row r="502">
      <c r="A502" t="inlineStr">
        <is>
          <t>600703</t>
        </is>
      </c>
      <c r="B502" t="n">
        <v>0.004096940467907433</v>
      </c>
      <c r="C502" t="n">
        <v>12.2312824314307</v>
      </c>
      <c r="D502" t="n">
        <v>29.30383333333334</v>
      </c>
      <c r="E502" t="n">
        <v>2.250166666666666</v>
      </c>
    </row>
    <row r="503">
      <c r="A503" t="inlineStr">
        <is>
          <t>600786</t>
        </is>
      </c>
      <c r="B503" t="n">
        <v>0.01376121065737882</v>
      </c>
      <c r="C503" t="n">
        <v>12.18779855329604</v>
      </c>
      <c r="D503" t="n">
        <v>76.61150000000001</v>
      </c>
      <c r="E503" t="n">
        <v>0</v>
      </c>
    </row>
    <row r="504">
      <c r="A504" t="inlineStr">
        <is>
          <t>600419</t>
        </is>
      </c>
      <c r="B504" t="n">
        <v>0.0009428082444770918</v>
      </c>
      <c r="C504" t="n">
        <v>12.1751025991792</v>
      </c>
      <c r="D504" t="n">
        <v>15.54216666666667</v>
      </c>
      <c r="E504" t="n">
        <v>3.383833333333333</v>
      </c>
    </row>
    <row r="505">
      <c r="A505" t="inlineStr">
        <is>
          <t>600019</t>
        </is>
      </c>
      <c r="B505" t="n">
        <v>0.0003409427305474876</v>
      </c>
      <c r="C505" t="n">
        <v>12.17257318952234</v>
      </c>
      <c r="D505" t="n">
        <v>6.369499999999999</v>
      </c>
      <c r="E505" t="n">
        <v>0.5544999999999999</v>
      </c>
    </row>
    <row r="506">
      <c r="A506" t="inlineStr">
        <is>
          <t>600116</t>
        </is>
      </c>
      <c r="B506" t="n">
        <v>0.000111593985485505</v>
      </c>
      <c r="C506" t="n">
        <v>12.15880893300247</v>
      </c>
      <c r="D506" t="n">
        <v>8.517666666666667</v>
      </c>
      <c r="E506" t="n">
        <v>0.9181666666666666</v>
      </c>
    </row>
    <row r="507">
      <c r="A507" t="inlineStr">
        <is>
          <t>603297</t>
        </is>
      </c>
      <c r="B507" t="n">
        <v>0.002256565779806695</v>
      </c>
      <c r="C507" t="n">
        <v>12.02600216684724</v>
      </c>
      <c r="D507" t="n">
        <v>38.59016666666668</v>
      </c>
      <c r="E507" t="n">
        <v>1.2335</v>
      </c>
    </row>
    <row r="508">
      <c r="A508" t="inlineStr">
        <is>
          <t>603606</t>
        </is>
      </c>
      <c r="B508" t="n">
        <v>0.003073405538735217</v>
      </c>
      <c r="C508" t="n">
        <v>11.95402298850576</v>
      </c>
      <c r="D508" t="n">
        <v>24.27616666666666</v>
      </c>
      <c r="E508" t="n">
        <v>2.4645</v>
      </c>
    </row>
    <row r="509">
      <c r="A509" t="inlineStr">
        <is>
          <t>600884</t>
        </is>
      </c>
      <c r="B509" t="n">
        <v>0.002049060109607744</v>
      </c>
      <c r="C509" t="n">
        <v>11.8560338743825</v>
      </c>
      <c r="D509" t="n">
        <v>16.22283333333333</v>
      </c>
      <c r="E509" t="n">
        <v>3.441166666666667</v>
      </c>
    </row>
    <row r="510">
      <c r="A510" t="inlineStr">
        <is>
          <t>601298</t>
        </is>
      </c>
      <c r="B510" t="n">
        <v>9.877986706676847e-05</v>
      </c>
      <c r="C510" t="n">
        <v>11.83144246353323</v>
      </c>
      <c r="D510" t="n">
        <v>6.257666666666667</v>
      </c>
      <c r="E510" t="n">
        <v>0.7206666666666668</v>
      </c>
    </row>
    <row r="511">
      <c r="A511" t="inlineStr">
        <is>
          <t>603298</t>
        </is>
      </c>
      <c r="B511" t="n">
        <v>0.0005610329593468083</v>
      </c>
      <c r="C511" t="n">
        <v>11.72809956917185</v>
      </c>
      <c r="D511" t="n">
        <v>20.75733333333333</v>
      </c>
      <c r="E511" t="n">
        <v>0.7666666666666665</v>
      </c>
    </row>
    <row r="512">
      <c r="A512" t="inlineStr">
        <is>
          <t>600810</t>
        </is>
      </c>
      <c r="B512" t="n">
        <v>0.001018655736861069</v>
      </c>
      <c r="C512" t="n">
        <v>11.62579473206176</v>
      </c>
      <c r="D512" t="n">
        <v>9.713500000000002</v>
      </c>
      <c r="E512" t="n">
        <v>3.121</v>
      </c>
    </row>
    <row r="513">
      <c r="A513" t="inlineStr">
        <is>
          <t>600263</t>
        </is>
      </c>
      <c r="B513" t="n">
        <v>0.0001249242690123982</v>
      </c>
      <c r="C513" t="n">
        <v>11.46540027137042</v>
      </c>
      <c r="D513" t="n">
        <v>14.87966666666667</v>
      </c>
      <c r="E513" t="n">
        <v>0</v>
      </c>
    </row>
    <row r="514">
      <c r="A514" t="inlineStr">
        <is>
          <t>688333</t>
        </is>
      </c>
      <c r="B514" t="n">
        <v>0.01623200407551014</v>
      </c>
      <c r="C514" t="n">
        <v>11.39043381535041</v>
      </c>
      <c r="D514" t="n">
        <v>141.332</v>
      </c>
      <c r="E514" t="n">
        <v>1.9085</v>
      </c>
    </row>
    <row r="515">
      <c r="A515" t="inlineStr">
        <is>
          <t>603330</t>
        </is>
      </c>
      <c r="B515" t="n">
        <v>0.003268952271402028</v>
      </c>
      <c r="C515" t="n">
        <v>11.38211382113821</v>
      </c>
      <c r="D515" t="n">
        <v>29.6305</v>
      </c>
      <c r="E515" t="n">
        <v>1.7775</v>
      </c>
    </row>
    <row r="516">
      <c r="A516" t="inlineStr">
        <is>
          <t>603979</t>
        </is>
      </c>
      <c r="B516" t="n">
        <v>0.0005680499717085084</v>
      </c>
      <c r="C516" t="n">
        <v>11.35646687697161</v>
      </c>
      <c r="D516" t="n">
        <v>12.43666666666667</v>
      </c>
      <c r="E516" t="n">
        <v>1.781</v>
      </c>
    </row>
    <row r="517">
      <c r="A517" t="inlineStr">
        <is>
          <t>688122</t>
        </is>
      </c>
      <c r="B517" t="n">
        <v>0.01181411273859525</v>
      </c>
      <c r="C517" t="n">
        <v>11.21323529411764</v>
      </c>
      <c r="D517" t="n">
        <v>65.54083333333332</v>
      </c>
      <c r="E517" t="n">
        <v>2.045833333333333</v>
      </c>
    </row>
    <row r="518">
      <c r="A518" t="inlineStr">
        <is>
          <t>601600</t>
        </is>
      </c>
      <c r="B518" t="n">
        <v>0.0002811203611538423</v>
      </c>
      <c r="C518" t="n">
        <v>11.04972375690607</v>
      </c>
      <c r="D518" t="n">
        <v>3.683666666666667</v>
      </c>
      <c r="E518" t="n">
        <v>1.417333333333333</v>
      </c>
    </row>
    <row r="519">
      <c r="A519" t="inlineStr">
        <is>
          <t>603187</t>
        </is>
      </c>
      <c r="B519" t="n">
        <v>0.007580758097667632</v>
      </c>
      <c r="C519" t="n">
        <v>11.01115509175963</v>
      </c>
      <c r="D519" t="n">
        <v>59.93266666666668</v>
      </c>
      <c r="E519" t="n">
        <v>2.004333333333333</v>
      </c>
    </row>
    <row r="520">
      <c r="A520" t="inlineStr">
        <is>
          <t>600063</t>
        </is>
      </c>
      <c r="B520" t="n">
        <v>0.0002066159087748572</v>
      </c>
      <c r="C520" t="n">
        <v>10.94890510948903</v>
      </c>
      <c r="D520" t="n">
        <v>3.861833333333335</v>
      </c>
      <c r="E520" t="n">
        <v>2.199166666666667</v>
      </c>
    </row>
    <row r="521">
      <c r="A521" t="inlineStr">
        <is>
          <t>603396</t>
        </is>
      </c>
      <c r="B521" t="n">
        <v>0.01195335459471557</v>
      </c>
      <c r="C521" t="n">
        <v>10.70643642072213</v>
      </c>
      <c r="D521" t="n">
        <v>39.05533333333333</v>
      </c>
      <c r="E521" t="n">
        <v>4.561833333333333</v>
      </c>
    </row>
    <row r="522">
      <c r="A522" t="inlineStr">
        <is>
          <t>688188</t>
        </is>
      </c>
      <c r="B522" t="n">
        <v>0.02490860384383824</v>
      </c>
      <c r="C522" t="n">
        <v>10.69380733944953</v>
      </c>
      <c r="D522" t="n">
        <v>278.7356666666666</v>
      </c>
      <c r="E522" t="n">
        <v>2.0545</v>
      </c>
    </row>
    <row r="523">
      <c r="A523" t="inlineStr">
        <is>
          <t>600623</t>
        </is>
      </c>
      <c r="B523" t="n">
        <v>0.0004144280195881617</v>
      </c>
      <c r="C523" t="n">
        <v>10.56782334384858</v>
      </c>
      <c r="D523" t="n">
        <v>6.088333333333334</v>
      </c>
      <c r="E523" t="n">
        <v>0.7346666666666667</v>
      </c>
    </row>
    <row r="524">
      <c r="A524" t="inlineStr">
        <is>
          <t>600225</t>
        </is>
      </c>
      <c r="B524" t="n">
        <v>0.0004151261495682344</v>
      </c>
      <c r="C524" t="n">
        <v>10.55900621118011</v>
      </c>
      <c r="D524" t="n">
        <v>1.451833333333333</v>
      </c>
      <c r="E524" t="n">
        <v>0.7666666666666667</v>
      </c>
    </row>
    <row r="525">
      <c r="A525" t="inlineStr">
        <is>
          <t>601360</t>
        </is>
      </c>
      <c r="B525" t="n">
        <v>0.0005937581837712388</v>
      </c>
      <c r="C525" t="n">
        <v>10.4635761589404</v>
      </c>
      <c r="D525" t="n">
        <v>16.53283333333333</v>
      </c>
      <c r="E525" t="n">
        <v>2.033833333333333</v>
      </c>
    </row>
    <row r="526">
      <c r="A526" t="inlineStr">
        <is>
          <t>600690</t>
        </is>
      </c>
      <c r="B526" t="n">
        <v>0.005237331324671283</v>
      </c>
      <c r="C526" t="n">
        <v>10.35883547731891</v>
      </c>
      <c r="D526" t="n">
        <v>30.46066666666666</v>
      </c>
      <c r="E526" t="n">
        <v>0.8283333333333333</v>
      </c>
    </row>
    <row r="527">
      <c r="A527" t="inlineStr">
        <is>
          <t>601996</t>
        </is>
      </c>
      <c r="B527" t="n">
        <v>8.003623808708551e-05</v>
      </c>
      <c r="C527" t="n">
        <v>10.29900332225915</v>
      </c>
      <c r="D527" t="n">
        <v>2.9205</v>
      </c>
      <c r="E527" t="n">
        <v>1.2515</v>
      </c>
    </row>
    <row r="528">
      <c r="A528" t="inlineStr">
        <is>
          <t>603607</t>
        </is>
      </c>
      <c r="B528" t="n">
        <v>0.0009390516009646</v>
      </c>
      <c r="C528" t="n">
        <v>10.00000000000001</v>
      </c>
      <c r="D528" t="n">
        <v>15.15116666666667</v>
      </c>
      <c r="E528" t="n">
        <v>1.671166666666667</v>
      </c>
    </row>
    <row r="529">
      <c r="A529" t="inlineStr">
        <is>
          <t>600060</t>
        </is>
      </c>
      <c r="B529" t="n">
        <v>0.0007556324837781795</v>
      </c>
      <c r="C529" t="n">
        <v>9.973753280839892</v>
      </c>
      <c r="D529" t="n">
        <v>11.627</v>
      </c>
      <c r="E529" t="n">
        <v>2.045833333333334</v>
      </c>
    </row>
    <row r="530">
      <c r="A530" t="inlineStr">
        <is>
          <t>600308</t>
        </is>
      </c>
      <c r="B530" t="n">
        <v>0.0001673139954113406</v>
      </c>
      <c r="C530" t="n">
        <v>9.929078014184412</v>
      </c>
      <c r="D530" t="n">
        <v>5.423999999999999</v>
      </c>
      <c r="E530" t="n">
        <v>2.159166666666666</v>
      </c>
    </row>
    <row r="531">
      <c r="A531" t="inlineStr">
        <is>
          <t>600870</t>
        </is>
      </c>
      <c r="B531" t="n">
        <v>0.0001193699202527453</v>
      </c>
      <c r="C531" t="n">
        <v>9.929078014184412</v>
      </c>
      <c r="D531" t="n">
        <v>2.907333333333333</v>
      </c>
      <c r="E531" t="n">
        <v>0.4431666666666667</v>
      </c>
    </row>
    <row r="532">
      <c r="A532" t="inlineStr">
        <is>
          <t>603179</t>
        </is>
      </c>
      <c r="B532" t="n">
        <v>0.007147955418443578</v>
      </c>
      <c r="C532" t="n">
        <v>9.760394644115578</v>
      </c>
      <c r="D532" t="n">
        <v>33.063</v>
      </c>
      <c r="E532" t="n">
        <v>1.026666666666667</v>
      </c>
    </row>
    <row r="533">
      <c r="A533" t="inlineStr">
        <is>
          <t>600195</t>
        </is>
      </c>
      <c r="B533" t="n">
        <v>0.0004791846380905124</v>
      </c>
      <c r="C533" t="n">
        <v>9.754281459419211</v>
      </c>
      <c r="D533" t="n">
        <v>13.0995</v>
      </c>
      <c r="E533" t="n">
        <v>1.839</v>
      </c>
    </row>
    <row r="534">
      <c r="A534" t="inlineStr">
        <is>
          <t>600798</t>
        </is>
      </c>
      <c r="B534" t="n">
        <v>0.00183250423100869</v>
      </c>
      <c r="C534" t="n">
        <v>9.736842105263154</v>
      </c>
      <c r="D534" t="n">
        <v>4.223666666666666</v>
      </c>
      <c r="E534" t="n">
        <v>6.811666666666667</v>
      </c>
    </row>
    <row r="535">
      <c r="A535" t="inlineStr">
        <is>
          <t>600141</t>
        </is>
      </c>
      <c r="B535" t="n">
        <v>0.001079139337928013</v>
      </c>
      <c r="C535" t="n">
        <v>9.662921348314612</v>
      </c>
      <c r="D535" t="n">
        <v>12.34116666666667</v>
      </c>
      <c r="E535" t="n">
        <v>3.067500000000001</v>
      </c>
    </row>
    <row r="536">
      <c r="A536" t="inlineStr">
        <is>
          <t>601229</t>
        </is>
      </c>
      <c r="B536" t="n">
        <v>0.0001365497890905087</v>
      </c>
      <c r="C536" t="n">
        <v>9.608091024020226</v>
      </c>
      <c r="D536" t="n">
        <v>8.073500000000001</v>
      </c>
      <c r="E536" t="n">
        <v>0.2266666666666667</v>
      </c>
    </row>
    <row r="537">
      <c r="A537" t="inlineStr">
        <is>
          <t>603883</t>
        </is>
      </c>
      <c r="B537" t="n">
        <v>0.005756120249806483</v>
      </c>
      <c r="C537" t="n">
        <v>9.582132564841483</v>
      </c>
      <c r="D537" t="n">
        <v>71.79483333333333</v>
      </c>
      <c r="E537" t="n">
        <v>0.8366666666666667</v>
      </c>
    </row>
    <row r="538">
      <c r="A538" t="inlineStr">
        <is>
          <t>603966</t>
        </is>
      </c>
      <c r="B538" t="n">
        <v>0.0007382791072006087</v>
      </c>
      <c r="C538" t="n">
        <v>9.514563106796125</v>
      </c>
      <c r="D538" t="n">
        <v>15.00233333333333</v>
      </c>
      <c r="E538" t="n">
        <v>1.339833333333334</v>
      </c>
    </row>
    <row r="539">
      <c r="A539" t="inlineStr">
        <is>
          <t>601838</t>
        </is>
      </c>
      <c r="B539" t="n">
        <v>0.0006556355705798643</v>
      </c>
      <c r="C539" t="n">
        <v>9.496124031007746</v>
      </c>
      <c r="D539" t="n">
        <v>10.5015</v>
      </c>
      <c r="E539" t="n">
        <v>2.344833333333333</v>
      </c>
    </row>
    <row r="540">
      <c r="A540" t="inlineStr">
        <is>
          <t>600249</t>
        </is>
      </c>
      <c r="B540" t="n">
        <v>0.0002433256644727901</v>
      </c>
      <c r="C540" t="n">
        <v>9.482758620689658</v>
      </c>
      <c r="D540" t="n">
        <v>4.769166666666666</v>
      </c>
      <c r="E540" t="n">
        <v>1.955833333333333</v>
      </c>
    </row>
    <row r="541">
      <c r="A541" t="inlineStr">
        <is>
          <t>603369</t>
        </is>
      </c>
      <c r="B541" t="n">
        <v>0.00542198434821867</v>
      </c>
      <c r="C541" t="n">
        <v>9.464388558264547</v>
      </c>
      <c r="D541" t="n">
        <v>56.44133333333334</v>
      </c>
      <c r="E541" t="n">
        <v>1.206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0.08392183723479034</v>
      </c>
      <c r="C2" t="n">
        <v>282.5726141078839</v>
      </c>
      <c r="D2" t="n">
        <v>18.30492307692307</v>
      </c>
      <c r="E2" t="n">
        <v>8.880307692307692</v>
      </c>
    </row>
    <row r="3">
      <c r="A3" t="inlineStr">
        <is>
          <t>600392</t>
        </is>
      </c>
      <c r="B3" t="n">
        <v>0.02306526451652734</v>
      </c>
      <c r="C3" t="n">
        <v>231.4171122994652</v>
      </c>
      <c r="D3" t="n">
        <v>11.32430769230769</v>
      </c>
      <c r="E3" t="n">
        <v>6.554153846153847</v>
      </c>
    </row>
    <row r="4">
      <c r="A4" t="inlineStr">
        <is>
          <t>601015</t>
        </is>
      </c>
      <c r="B4" t="n">
        <v>0.01195217721134881</v>
      </c>
      <c r="C4" t="n">
        <v>222.0289855072463</v>
      </c>
      <c r="D4" t="n">
        <v>5.07</v>
      </c>
      <c r="E4" t="n">
        <v>4.640923076923077</v>
      </c>
    </row>
    <row r="5">
      <c r="A5" t="inlineStr">
        <is>
          <t>603025</t>
        </is>
      </c>
      <c r="B5" t="n">
        <v>0.0481394141888136</v>
      </c>
      <c r="C5" t="n">
        <v>194.9416342412451</v>
      </c>
      <c r="D5" t="n">
        <v>18.91338461538462</v>
      </c>
      <c r="E5" t="n">
        <v>2.450153846153846</v>
      </c>
    </row>
    <row r="6">
      <c r="A6" t="inlineStr">
        <is>
          <t>002176</t>
        </is>
      </c>
      <c r="B6" t="n">
        <v>0.007739829804861865</v>
      </c>
      <c r="C6" t="n">
        <v>172.0183486238532</v>
      </c>
      <c r="D6" t="n">
        <v>4.148923076923077</v>
      </c>
      <c r="E6" t="n">
        <v>3.382307692307692</v>
      </c>
    </row>
    <row r="7">
      <c r="A7" t="inlineStr">
        <is>
          <t>000615</t>
        </is>
      </c>
      <c r="B7" t="n">
        <v>0.009865837733978693</v>
      </c>
      <c r="C7" t="n">
        <v>154.7511312217194</v>
      </c>
      <c r="D7" t="n">
        <v>7.736000000000001</v>
      </c>
      <c r="E7" t="n">
        <v>6.130615384615385</v>
      </c>
    </row>
    <row r="8">
      <c r="A8" t="inlineStr">
        <is>
          <t>300274</t>
        </is>
      </c>
      <c r="B8" t="n">
        <v>0.1105211955534266</v>
      </c>
      <c r="C8" t="n">
        <v>141.9758412424504</v>
      </c>
      <c r="D8" t="n">
        <v>74.512</v>
      </c>
      <c r="E8" t="n">
        <v>4.692769230769231</v>
      </c>
    </row>
    <row r="9">
      <c r="A9" t="inlineStr">
        <is>
          <t>600121</t>
        </is>
      </c>
      <c r="B9" t="n">
        <v>0.01029604967857464</v>
      </c>
      <c r="C9" t="n">
        <v>137.6744186046512</v>
      </c>
      <c r="D9" t="n">
        <v>5.611384615384615</v>
      </c>
      <c r="E9" t="n">
        <v>11.47876923076923</v>
      </c>
    </row>
    <row r="10">
      <c r="A10" t="inlineStr">
        <is>
          <t>600877</t>
        </is>
      </c>
      <c r="B10" t="n">
        <v>0.01345100936015266</v>
      </c>
      <c r="C10" t="n">
        <v>128.1303602058319</v>
      </c>
      <c r="D10" t="n">
        <v>9.164153846153846</v>
      </c>
      <c r="E10" t="n">
        <v>1.497692307692308</v>
      </c>
    </row>
    <row r="11">
      <c r="A11" t="inlineStr">
        <is>
          <t>000155</t>
        </is>
      </c>
      <c r="B11" t="n">
        <v>0.01994907657329857</v>
      </c>
      <c r="C11" t="n">
        <v>125.8620689655173</v>
      </c>
      <c r="D11" t="n">
        <v>9.988769230769229</v>
      </c>
      <c r="E11" t="n">
        <v>9.62476923076923</v>
      </c>
    </row>
    <row r="12">
      <c r="A12" t="inlineStr">
        <is>
          <t>300937</t>
        </is>
      </c>
      <c r="B12" t="n">
        <v>0.07730408040619176</v>
      </c>
      <c r="C12" t="n">
        <v>121.707561342013</v>
      </c>
      <c r="D12" t="n">
        <v>79.02615384615385</v>
      </c>
      <c r="E12" t="n">
        <v>54.93846153846154</v>
      </c>
    </row>
    <row r="13">
      <c r="A13" t="inlineStr">
        <is>
          <t>603110</t>
        </is>
      </c>
      <c r="B13" t="n">
        <v>0.06047270356733874</v>
      </c>
      <c r="C13" t="n">
        <v>121.1729622266402</v>
      </c>
      <c r="D13" t="n">
        <v>31.0496923076923</v>
      </c>
      <c r="E13" t="n">
        <v>2.557230769230769</v>
      </c>
    </row>
    <row r="14">
      <c r="A14" t="inlineStr">
        <is>
          <t>603185</t>
        </is>
      </c>
      <c r="B14" t="n">
        <v>0.1408062458848303</v>
      </c>
      <c r="C14" t="n">
        <v>118.7830329312915</v>
      </c>
      <c r="D14" t="n">
        <v>130.8175384615385</v>
      </c>
      <c r="E14" t="n">
        <v>11.46876923076923</v>
      </c>
    </row>
    <row r="15">
      <c r="A15" t="inlineStr">
        <is>
          <t>002466</t>
        </is>
      </c>
      <c r="B15" t="n">
        <v>0.07804948790318297</v>
      </c>
      <c r="C15" t="n">
        <v>114.4019528071603</v>
      </c>
      <c r="D15" t="n">
        <v>42.06815384615384</v>
      </c>
      <c r="E15" t="n">
        <v>8.67553846153846</v>
      </c>
    </row>
    <row r="16">
      <c r="A16" t="inlineStr">
        <is>
          <t>603799</t>
        </is>
      </c>
      <c r="B16" t="n">
        <v>0.07785474315623479</v>
      </c>
      <c r="C16" t="n">
        <v>112.2547056467762</v>
      </c>
      <c r="D16" t="n">
        <v>75.43600000000001</v>
      </c>
      <c r="E16" t="n">
        <v>4.151692307692308</v>
      </c>
    </row>
    <row r="17">
      <c r="A17" t="inlineStr">
        <is>
          <t>000488</t>
        </is>
      </c>
      <c r="B17" t="n">
        <v>0.003140640915539701</v>
      </c>
      <c r="C17" t="n">
        <v>111.1692844677138</v>
      </c>
      <c r="D17" t="n">
        <v>7.234615384615385</v>
      </c>
      <c r="E17" t="n">
        <v>5.353846153846153</v>
      </c>
    </row>
    <row r="18">
      <c r="A18" t="inlineStr">
        <is>
          <t>688202</t>
        </is>
      </c>
      <c r="B18" t="n">
        <v>0.2094497547517498</v>
      </c>
      <c r="C18" t="n">
        <v>106.1342281879194</v>
      </c>
      <c r="D18" t="n">
        <v>188.1830769230769</v>
      </c>
      <c r="E18" t="n">
        <v>2.873846153846154</v>
      </c>
    </row>
    <row r="19">
      <c r="A19" t="inlineStr">
        <is>
          <t>002092</t>
        </is>
      </c>
      <c r="B19" t="n">
        <v>0.003765932008809024</v>
      </c>
      <c r="C19" t="n">
        <v>100.7130124777183</v>
      </c>
      <c r="D19" t="n">
        <v>6.89076923076923</v>
      </c>
      <c r="E19" t="n">
        <v>2.752</v>
      </c>
    </row>
    <row r="20">
      <c r="A20" t="inlineStr">
        <is>
          <t>300896</t>
        </is>
      </c>
      <c r="B20" t="n">
        <v>0.5644848278909546</v>
      </c>
      <c r="C20" t="n">
        <v>100.3669077438702</v>
      </c>
      <c r="D20" t="n">
        <v>702.7298461538463</v>
      </c>
      <c r="E20" t="n">
        <v>5.087538461538461</v>
      </c>
    </row>
    <row r="21">
      <c r="A21" t="inlineStr">
        <is>
          <t>002192</t>
        </is>
      </c>
      <c r="B21" t="n">
        <v>0.03449055921843476</v>
      </c>
      <c r="C21" t="n">
        <v>99.74248927038624</v>
      </c>
      <c r="D21" t="n">
        <v>39.00830769230769</v>
      </c>
      <c r="E21" t="n">
        <v>3.560307692307692</v>
      </c>
    </row>
    <row r="22">
      <c r="A22" t="inlineStr">
        <is>
          <t>688179</t>
        </is>
      </c>
      <c r="B22" t="n">
        <v>0.03408260531595805</v>
      </c>
      <c r="C22" t="n">
        <v>97.06288873531443</v>
      </c>
      <c r="D22" t="n">
        <v>75.60399999999998</v>
      </c>
      <c r="E22" t="n">
        <v>7.517538461538462</v>
      </c>
    </row>
    <row r="23">
      <c r="A23" t="inlineStr">
        <is>
          <t>603225</t>
        </is>
      </c>
      <c r="B23" t="n">
        <v>0.01105304168340494</v>
      </c>
      <c r="C23" t="n">
        <v>96.7741935483871</v>
      </c>
      <c r="D23" t="n">
        <v>15.42076923076923</v>
      </c>
      <c r="E23" t="n">
        <v>0.7590769230769231</v>
      </c>
    </row>
    <row r="24">
      <c r="A24" t="inlineStr">
        <is>
          <t>000157</t>
        </is>
      </c>
      <c r="B24" t="n">
        <v>0.005478196625576782</v>
      </c>
      <c r="C24" t="n">
        <v>95.57640750670242</v>
      </c>
      <c r="D24" t="n">
        <v>10.60476923076923</v>
      </c>
      <c r="E24" t="n">
        <v>2.562</v>
      </c>
    </row>
    <row r="25">
      <c r="A25" t="inlineStr">
        <is>
          <t>600882</t>
        </is>
      </c>
      <c r="B25" t="n">
        <v>0.03967830083270101</v>
      </c>
      <c r="C25" t="n">
        <v>95.27859237536657</v>
      </c>
      <c r="D25" t="n">
        <v>50.83369230769231</v>
      </c>
      <c r="E25" t="n">
        <v>1.876615384615385</v>
      </c>
    </row>
    <row r="26">
      <c r="A26" t="inlineStr">
        <is>
          <t>002756</t>
        </is>
      </c>
      <c r="B26" t="n">
        <v>0.06171800467768612</v>
      </c>
      <c r="C26" t="n">
        <v>94.98910675381265</v>
      </c>
      <c r="D26" t="n">
        <v>43.68292307692308</v>
      </c>
      <c r="E26" t="n">
        <v>6.608923076923078</v>
      </c>
    </row>
    <row r="27">
      <c r="A27" t="inlineStr">
        <is>
          <t>002612</t>
        </is>
      </c>
      <c r="B27" t="n">
        <v>0.01343945087609491</v>
      </c>
      <c r="C27" t="n">
        <v>94.89862655330283</v>
      </c>
      <c r="D27" t="n">
        <v>20.55553846153846</v>
      </c>
      <c r="E27" t="n">
        <v>15.18769230769231</v>
      </c>
    </row>
    <row r="28">
      <c r="A28" t="inlineStr">
        <is>
          <t>002553</t>
        </is>
      </c>
      <c r="B28" t="n">
        <v>0.005319613640749179</v>
      </c>
      <c r="C28" t="n">
        <v>93.97058823529412</v>
      </c>
      <c r="D28" t="n">
        <v>10.63353846153846</v>
      </c>
      <c r="E28" t="n">
        <v>18.30015384615384</v>
      </c>
    </row>
    <row r="29">
      <c r="A29" t="inlineStr">
        <is>
          <t>601888</t>
        </is>
      </c>
      <c r="B29" t="n">
        <v>0.1976876490003396</v>
      </c>
      <c r="C29" t="n">
        <v>93.19480519480518</v>
      </c>
      <c r="D29" t="n">
        <v>257.8867692307692</v>
      </c>
      <c r="E29" t="n">
        <v>0.6358461538461538</v>
      </c>
    </row>
    <row r="30">
      <c r="A30" t="inlineStr">
        <is>
          <t>600844</t>
        </is>
      </c>
      <c r="B30" t="n">
        <v>0.002640017312821949</v>
      </c>
      <c r="C30" t="n">
        <v>89.89547038327525</v>
      </c>
      <c r="D30" t="n">
        <v>4.055076923076923</v>
      </c>
      <c r="E30" t="n">
        <v>7.970153846153845</v>
      </c>
    </row>
    <row r="31">
      <c r="A31" t="inlineStr">
        <is>
          <t>600707</t>
        </is>
      </c>
      <c r="B31" t="n">
        <v>0.00312722733029436</v>
      </c>
      <c r="C31" t="n">
        <v>88.88888888888889</v>
      </c>
      <c r="D31" t="n">
        <v>6.603538461538462</v>
      </c>
      <c r="E31" t="n">
        <v>4.379692307692308</v>
      </c>
    </row>
    <row r="32">
      <c r="A32" t="inlineStr">
        <is>
          <t>600346</t>
        </is>
      </c>
      <c r="B32" t="n">
        <v>0.02561418044300205</v>
      </c>
      <c r="C32" t="n">
        <v>87.76119402985077</v>
      </c>
      <c r="D32" t="n">
        <v>31.74246153846153</v>
      </c>
      <c r="E32" t="n">
        <v>0.7952307692307692</v>
      </c>
    </row>
    <row r="33">
      <c r="A33" t="inlineStr">
        <is>
          <t>002984</t>
        </is>
      </c>
      <c r="B33" t="n">
        <v>0.01960838567330047</v>
      </c>
      <c r="C33" t="n">
        <v>86.10559745930925</v>
      </c>
      <c r="D33" t="n">
        <v>28.08830769230769</v>
      </c>
      <c r="E33" t="n">
        <v>8.471230769230772</v>
      </c>
    </row>
    <row r="34">
      <c r="A34" t="inlineStr">
        <is>
          <t>600499</t>
        </is>
      </c>
      <c r="B34" t="n">
        <v>0.006179353794351691</v>
      </c>
      <c r="C34" t="n">
        <v>85.95744680851062</v>
      </c>
      <c r="D34" t="n">
        <v>7.289384615384615</v>
      </c>
      <c r="E34" t="n">
        <v>2.99923076923077</v>
      </c>
    </row>
    <row r="35">
      <c r="A35" t="inlineStr">
        <is>
          <t>600176</t>
        </is>
      </c>
      <c r="B35" t="n">
        <v>0.01049555879522435</v>
      </c>
      <c r="C35" t="n">
        <v>83.65591397849464</v>
      </c>
      <c r="D35" t="n">
        <v>20.06307692307692</v>
      </c>
      <c r="E35" t="n">
        <v>1.439076923076923</v>
      </c>
    </row>
    <row r="36">
      <c r="A36" t="inlineStr">
        <is>
          <t>300677</t>
        </is>
      </c>
      <c r="B36" t="n">
        <v>0.2203577444580789</v>
      </c>
      <c r="C36" t="n">
        <v>83.62445414847161</v>
      </c>
      <c r="D36" t="n">
        <v>182.1750769230769</v>
      </c>
      <c r="E36" t="n">
        <v>4.536307692307693</v>
      </c>
    </row>
    <row r="37">
      <c r="A37" t="inlineStr">
        <is>
          <t>002493</t>
        </is>
      </c>
      <c r="B37" t="n">
        <v>0.01815834776363707</v>
      </c>
      <c r="C37" t="n">
        <v>81.58347676419967</v>
      </c>
      <c r="D37" t="n">
        <v>29.92215384615385</v>
      </c>
      <c r="E37" t="n">
        <v>0.5696923076923077</v>
      </c>
    </row>
    <row r="38">
      <c r="A38" t="inlineStr">
        <is>
          <t>002714</t>
        </is>
      </c>
      <c r="B38" t="n">
        <v>0.03529446893078594</v>
      </c>
      <c r="C38" t="n">
        <v>81.07876712328768</v>
      </c>
      <c r="D38" t="n">
        <v>84.6823076923077</v>
      </c>
      <c r="E38" t="n">
        <v>1.288615384615385</v>
      </c>
    </row>
    <row r="39">
      <c r="A39" t="inlineStr">
        <is>
          <t>300763</t>
        </is>
      </c>
      <c r="B39" t="n">
        <v>0.1288092030833263</v>
      </c>
      <c r="C39" t="n">
        <v>80.27571580063628</v>
      </c>
      <c r="D39" t="n">
        <v>151.2026153846154</v>
      </c>
      <c r="E39" t="n">
        <v>3.944153846153846</v>
      </c>
    </row>
    <row r="40">
      <c r="A40" t="inlineStr">
        <is>
          <t>300999</t>
        </is>
      </c>
      <c r="B40" t="n">
        <v>0.101724202374086</v>
      </c>
      <c r="C40" t="n">
        <v>79.80158115020926</v>
      </c>
      <c r="D40" t="n">
        <v>99.72984615384615</v>
      </c>
      <c r="E40" t="n">
        <v>14.82153846153846</v>
      </c>
    </row>
    <row r="41">
      <c r="A41" t="inlineStr">
        <is>
          <t>600460</t>
        </is>
      </c>
      <c r="B41" t="n">
        <v>0.01191342334089144</v>
      </c>
      <c r="C41" t="n">
        <v>79.69735182849938</v>
      </c>
      <c r="D41" t="n">
        <v>22.30753846153846</v>
      </c>
      <c r="E41" t="n">
        <v>5.520307692307692</v>
      </c>
    </row>
    <row r="42">
      <c r="A42" t="inlineStr">
        <is>
          <t>300712</t>
        </is>
      </c>
      <c r="B42" t="n">
        <v>0.0114914329953582</v>
      </c>
      <c r="C42" t="n">
        <v>79.45041816009559</v>
      </c>
      <c r="D42" t="n">
        <v>23.24076923076923</v>
      </c>
      <c r="E42" t="n">
        <v>4.081692307692307</v>
      </c>
    </row>
    <row r="43">
      <c r="A43" t="inlineStr">
        <is>
          <t>300087</t>
        </is>
      </c>
      <c r="B43" t="n">
        <v>0.01937290084420143</v>
      </c>
      <c r="C43" t="n">
        <v>78.98358920063527</v>
      </c>
      <c r="D43" t="n">
        <v>27.46369230769231</v>
      </c>
      <c r="E43" t="n">
        <v>5.253384615384615</v>
      </c>
    </row>
    <row r="44">
      <c r="A44" t="inlineStr">
        <is>
          <t>688005</t>
        </is>
      </c>
      <c r="B44" t="n">
        <v>0.05611605116206355</v>
      </c>
      <c r="C44" t="n">
        <v>78.61080485115765</v>
      </c>
      <c r="D44" t="n">
        <v>50.038</v>
      </c>
      <c r="E44" t="n">
        <v>3.265384615384615</v>
      </c>
    </row>
    <row r="45">
      <c r="A45" t="inlineStr">
        <is>
          <t>601899</t>
        </is>
      </c>
      <c r="B45" t="n">
        <v>0.002207244498894912</v>
      </c>
      <c r="C45" t="n">
        <v>78.53403141361257</v>
      </c>
      <c r="D45" t="n">
        <v>9.744307692307693</v>
      </c>
      <c r="E45" t="n">
        <v>1.584461538461539</v>
      </c>
    </row>
    <row r="46">
      <c r="A46" t="inlineStr">
        <is>
          <t>600143</t>
        </is>
      </c>
      <c r="B46" t="n">
        <v>0.01645777462762876</v>
      </c>
      <c r="C46" t="n">
        <v>77.8713168971738</v>
      </c>
      <c r="D46" t="n">
        <v>20.66661538461539</v>
      </c>
      <c r="E46" t="n">
        <v>3.727538461538461</v>
      </c>
    </row>
    <row r="47">
      <c r="A47" t="inlineStr">
        <is>
          <t>600989</t>
        </is>
      </c>
      <c r="B47" t="n">
        <v>0.007143032057925248</v>
      </c>
      <c r="C47" t="n">
        <v>77.03568161024705</v>
      </c>
      <c r="D47" t="n">
        <v>13.806</v>
      </c>
      <c r="E47" t="n">
        <v>2.500307692307692</v>
      </c>
    </row>
    <row r="48">
      <c r="A48" t="inlineStr">
        <is>
          <t>601012</t>
        </is>
      </c>
      <c r="B48" t="n">
        <v>0.06398671498840659</v>
      </c>
      <c r="C48" t="n">
        <v>75.78125</v>
      </c>
      <c r="D48" t="n">
        <v>91.74507692307692</v>
      </c>
      <c r="E48" t="n">
        <v>1.938615384615385</v>
      </c>
    </row>
    <row r="49">
      <c r="A49" t="inlineStr">
        <is>
          <t>002460</t>
        </is>
      </c>
      <c r="B49" t="n">
        <v>0.08081093747117428</v>
      </c>
      <c r="C49" t="n">
        <v>75.1790298608296</v>
      </c>
      <c r="D49" t="n">
        <v>104.3638461538462</v>
      </c>
      <c r="E49" t="n">
        <v>4.408153846153847</v>
      </c>
    </row>
    <row r="50">
      <c r="A50" t="inlineStr">
        <is>
          <t>002568</t>
        </is>
      </c>
      <c r="B50" t="n">
        <v>0.05434008357739864</v>
      </c>
      <c r="C50" t="n">
        <v>74.84259879437374</v>
      </c>
      <c r="D50" t="n">
        <v>101.7841538461538</v>
      </c>
      <c r="E50" t="n">
        <v>1.201538461538462</v>
      </c>
    </row>
    <row r="51">
      <c r="A51" t="inlineStr">
        <is>
          <t>603613</t>
        </is>
      </c>
      <c r="B51" t="n">
        <v>0.09464149366607737</v>
      </c>
      <c r="C51" t="n">
        <v>74.24311404507171</v>
      </c>
      <c r="D51" t="n">
        <v>119.8630769230769</v>
      </c>
      <c r="E51" t="n">
        <v>1.922461538461539</v>
      </c>
    </row>
    <row r="52">
      <c r="A52" t="inlineStr">
        <is>
          <t>603218</t>
        </is>
      </c>
      <c r="B52" t="n">
        <v>0.02140388851494398</v>
      </c>
      <c r="C52" t="n">
        <v>73.44656172328085</v>
      </c>
      <c r="D52" t="n">
        <v>32.6236923076923</v>
      </c>
      <c r="E52" t="n">
        <v>1.509384615384615</v>
      </c>
    </row>
    <row r="53">
      <c r="A53" t="inlineStr">
        <is>
          <t>002340</t>
        </is>
      </c>
      <c r="B53" t="n">
        <v>0.004845639876330621</v>
      </c>
      <c r="C53" t="n">
        <v>73.37398373983739</v>
      </c>
      <c r="D53" t="n">
        <v>6.785384615384616</v>
      </c>
      <c r="E53" t="n">
        <v>8.413846153846155</v>
      </c>
    </row>
    <row r="54">
      <c r="A54" t="inlineStr">
        <is>
          <t>002648</t>
        </is>
      </c>
      <c r="B54" t="n">
        <v>0.01902749739870864</v>
      </c>
      <c r="C54" t="n">
        <v>73.25800376647832</v>
      </c>
      <c r="D54" t="n">
        <v>30.20015384615385</v>
      </c>
      <c r="E54" t="n">
        <v>1.266923076923077</v>
      </c>
    </row>
    <row r="55">
      <c r="A55" t="inlineStr">
        <is>
          <t>603915</t>
        </is>
      </c>
      <c r="B55" t="n">
        <v>0.02557416341958607</v>
      </c>
      <c r="C55" t="n">
        <v>72.69639065817411</v>
      </c>
      <c r="D55" t="n">
        <v>31.96830769230769</v>
      </c>
      <c r="E55" t="n">
        <v>4.4</v>
      </c>
    </row>
    <row r="56">
      <c r="A56" t="inlineStr">
        <is>
          <t>000301</t>
        </is>
      </c>
      <c r="B56" t="n">
        <v>0.006817392909281223</v>
      </c>
      <c r="C56" t="n">
        <v>72.4915445321308</v>
      </c>
      <c r="D56" t="n">
        <v>11.58092307692307</v>
      </c>
      <c r="E56" t="n">
        <v>3.048769230769231</v>
      </c>
    </row>
    <row r="57">
      <c r="A57" t="inlineStr">
        <is>
          <t>600409</t>
        </is>
      </c>
      <c r="B57" t="n">
        <v>0.004144862075297728</v>
      </c>
      <c r="C57" t="n">
        <v>72.45508982035929</v>
      </c>
      <c r="D57" t="n">
        <v>10.38061538461539</v>
      </c>
      <c r="E57" t="n">
        <v>2.471384615384615</v>
      </c>
    </row>
    <row r="58">
      <c r="A58" t="inlineStr">
        <is>
          <t>600219</t>
        </is>
      </c>
      <c r="B58" t="n">
        <v>0.001167224004596964</v>
      </c>
      <c r="C58" t="n">
        <v>72.32472324723247</v>
      </c>
      <c r="D58" t="n">
        <v>3.242923076923077</v>
      </c>
      <c r="E58" t="n">
        <v>2.245384615384615</v>
      </c>
    </row>
    <row r="59">
      <c r="A59" t="inlineStr">
        <is>
          <t>688536</t>
        </is>
      </c>
      <c r="B59" t="n">
        <v>0.1774996304466547</v>
      </c>
      <c r="C59" t="n">
        <v>72.31388575436885</v>
      </c>
      <c r="D59" t="n">
        <v>437.4681538461538</v>
      </c>
      <c r="E59" t="n">
        <v>4.449538461538461</v>
      </c>
    </row>
    <row r="60">
      <c r="A60" t="inlineStr">
        <is>
          <t>600436</t>
        </is>
      </c>
      <c r="B60" t="n">
        <v>0.1343525732476771</v>
      </c>
      <c r="C60" t="n">
        <v>71.97126178715763</v>
      </c>
      <c r="D60" t="n">
        <v>271.2696923076924</v>
      </c>
      <c r="E60" t="n">
        <v>0.6938461538461538</v>
      </c>
    </row>
    <row r="61">
      <c r="A61" t="inlineStr">
        <is>
          <t>603128</t>
        </is>
      </c>
      <c r="B61" t="n">
        <v>0.004718128563483789</v>
      </c>
      <c r="C61" t="n">
        <v>71.48648648648648</v>
      </c>
      <c r="D61" t="n">
        <v>9.543076923076924</v>
      </c>
      <c r="E61" t="n">
        <v>2.534769230769231</v>
      </c>
    </row>
    <row r="62">
      <c r="A62" t="inlineStr">
        <is>
          <t>000708</t>
        </is>
      </c>
      <c r="B62" t="n">
        <v>0.01136943876473032</v>
      </c>
      <c r="C62" t="n">
        <v>71.28712871287127</v>
      </c>
      <c r="D62" t="n">
        <v>24.34753846153846</v>
      </c>
      <c r="E62" t="n">
        <v>0.4584615384615385</v>
      </c>
    </row>
    <row r="63">
      <c r="A63" t="inlineStr">
        <is>
          <t>600003</t>
        </is>
      </c>
      <c r="B63" t="n">
        <v>0.001958802976499395</v>
      </c>
      <c r="C63" t="n">
        <v>71.23893805309736</v>
      </c>
      <c r="D63" t="n">
        <v>2.936307692307692</v>
      </c>
      <c r="E63" t="n">
        <v>0</v>
      </c>
    </row>
    <row r="64">
      <c r="A64" t="inlineStr">
        <is>
          <t>603113</t>
        </is>
      </c>
      <c r="B64" t="n">
        <v>0.006793575305089877</v>
      </c>
      <c r="C64" t="n">
        <v>71.16519174041298</v>
      </c>
      <c r="D64" t="n">
        <v>16.64492307692308</v>
      </c>
      <c r="E64" t="n">
        <v>2.678923076923077</v>
      </c>
    </row>
    <row r="65">
      <c r="A65" t="inlineStr">
        <is>
          <t>002353</t>
        </is>
      </c>
      <c r="B65" t="n">
        <v>0.01511407483601153</v>
      </c>
      <c r="C65" t="n">
        <v>70.99697885196375</v>
      </c>
      <c r="D65" t="n">
        <v>39.60584615384616</v>
      </c>
      <c r="E65" t="n">
        <v>2.393846153846154</v>
      </c>
    </row>
    <row r="66">
      <c r="A66" t="inlineStr">
        <is>
          <t>603486</t>
        </is>
      </c>
      <c r="B66" t="n">
        <v>0.07877559154461054</v>
      </c>
      <c r="C66" t="n">
        <v>70.35950110051354</v>
      </c>
      <c r="D66" t="n">
        <v>90.30769230769231</v>
      </c>
      <c r="E66" t="n">
        <v>2.343692307692308</v>
      </c>
    </row>
    <row r="67">
      <c r="A67" t="inlineStr">
        <is>
          <t>600809</t>
        </is>
      </c>
      <c r="B67" t="n">
        <v>0.1638000287934182</v>
      </c>
      <c r="C67" t="n">
        <v>69.4562175129948</v>
      </c>
      <c r="D67" t="n">
        <v>336.2992307692307</v>
      </c>
      <c r="E67" t="n">
        <v>0.7204615384615385</v>
      </c>
    </row>
    <row r="68">
      <c r="A68" t="inlineStr">
        <is>
          <t>600362</t>
        </is>
      </c>
      <c r="B68" t="n">
        <v>0.002660431655942379</v>
      </c>
      <c r="C68" t="n">
        <v>69.2211055276382</v>
      </c>
      <c r="D68" t="n">
        <v>20.69046153846154</v>
      </c>
      <c r="E68" t="n">
        <v>3.367384615384615</v>
      </c>
    </row>
    <row r="69">
      <c r="A69" t="inlineStr">
        <is>
          <t>300595</t>
        </is>
      </c>
      <c r="B69" t="n">
        <v>0.06005269911937564</v>
      </c>
      <c r="C69" t="n">
        <v>69.07534727094149</v>
      </c>
      <c r="D69" t="n">
        <v>87.52799999999999</v>
      </c>
      <c r="E69" t="n">
        <v>1.332307692307692</v>
      </c>
    </row>
    <row r="70">
      <c r="A70" t="inlineStr">
        <is>
          <t>300083</t>
        </is>
      </c>
      <c r="B70" t="n">
        <v>0.004324248749389245</v>
      </c>
      <c r="C70" t="n">
        <v>68.20950060901339</v>
      </c>
      <c r="D70" t="n">
        <v>10.60492307692308</v>
      </c>
      <c r="E70" t="n">
        <v>3.835076923076923</v>
      </c>
    </row>
    <row r="71">
      <c r="A71" t="inlineStr">
        <is>
          <t>000890</t>
        </is>
      </c>
      <c r="B71" t="n">
        <v>0.002597526341785833</v>
      </c>
      <c r="C71" t="n">
        <v>68</v>
      </c>
      <c r="D71" t="n">
        <v>3.182923076923077</v>
      </c>
      <c r="E71" t="n">
        <v>1.468</v>
      </c>
    </row>
    <row r="72">
      <c r="A72" t="inlineStr">
        <is>
          <t>600111</t>
        </is>
      </c>
      <c r="B72" t="n">
        <v>0.006096763544774524</v>
      </c>
      <c r="C72" t="n">
        <v>67.86018755328217</v>
      </c>
      <c r="D72" t="n">
        <v>14.49584615384615</v>
      </c>
      <c r="E72" t="n">
        <v>4.740307692307693</v>
      </c>
    </row>
    <row r="73">
      <c r="A73" t="inlineStr">
        <is>
          <t>002145</t>
        </is>
      </c>
      <c r="B73" t="n">
        <v>0.002601524590776299</v>
      </c>
      <c r="C73" t="n">
        <v>66.29032258064515</v>
      </c>
      <c r="D73" t="n">
        <v>6.409384615384615</v>
      </c>
      <c r="E73" t="n">
        <v>4.797384615384615</v>
      </c>
    </row>
    <row r="74">
      <c r="A74" t="inlineStr">
        <is>
          <t>601058</t>
        </is>
      </c>
      <c r="B74" t="n">
        <v>0.005985984950271877</v>
      </c>
      <c r="C74" t="n">
        <v>66.10169491525424</v>
      </c>
      <c r="D74" t="n">
        <v>7.120923076923077</v>
      </c>
      <c r="E74" t="n">
        <v>2.446307692307692</v>
      </c>
    </row>
    <row r="75">
      <c r="A75" t="inlineStr">
        <is>
          <t>688598</t>
        </is>
      </c>
      <c r="B75" t="n">
        <v>0.176229401907124</v>
      </c>
      <c r="C75" t="n">
        <v>65.87449255751014</v>
      </c>
      <c r="D75" t="n">
        <v>170.3106153846154</v>
      </c>
      <c r="E75" t="n">
        <v>6.413384615384615</v>
      </c>
    </row>
    <row r="76">
      <c r="A76" t="inlineStr">
        <is>
          <t>600433</t>
        </is>
      </c>
      <c r="B76" t="n">
        <v>0.001125710425300019</v>
      </c>
      <c r="C76" t="n">
        <v>65.69767441860466</v>
      </c>
      <c r="D76" t="n">
        <v>4.512769230769232</v>
      </c>
      <c r="E76" t="n">
        <v>3.628923076923077</v>
      </c>
    </row>
    <row r="77">
      <c r="A77" t="inlineStr">
        <is>
          <t>688686</t>
        </is>
      </c>
      <c r="B77" t="n">
        <v>0.05041840581226087</v>
      </c>
      <c r="C77" t="n">
        <v>65.5950184501845</v>
      </c>
      <c r="D77" t="n">
        <v>322.0006451612903</v>
      </c>
      <c r="E77" t="n">
        <v>11.43774193548387</v>
      </c>
    </row>
    <row r="78">
      <c r="A78" t="inlineStr">
        <is>
          <t>600893</t>
        </is>
      </c>
      <c r="B78" t="n">
        <v>0.03794725178835311</v>
      </c>
      <c r="C78" t="n">
        <v>65.31038080333855</v>
      </c>
      <c r="D78" t="n">
        <v>55.38784615384616</v>
      </c>
      <c r="E78" t="n">
        <v>2.382</v>
      </c>
    </row>
    <row r="79">
      <c r="A79" t="inlineStr">
        <is>
          <t>600438</t>
        </is>
      </c>
      <c r="B79" t="n">
        <v>0.01955931217907354</v>
      </c>
      <c r="C79" t="n">
        <v>64.8124191461837</v>
      </c>
      <c r="D79" t="n">
        <v>38.07323076923078</v>
      </c>
      <c r="E79" t="n">
        <v>2.421692307692308</v>
      </c>
    </row>
    <row r="80">
      <c r="A80" t="inlineStr">
        <is>
          <t>603882</t>
        </is>
      </c>
      <c r="B80" t="n">
        <v>0.1008118658411175</v>
      </c>
      <c r="C80" t="n">
        <v>64.38515081206495</v>
      </c>
      <c r="D80" t="n">
        <v>123.9167692307692</v>
      </c>
      <c r="E80" t="n">
        <v>1.439230769230769</v>
      </c>
    </row>
    <row r="81">
      <c r="A81" t="inlineStr">
        <is>
          <t>603993</t>
        </is>
      </c>
      <c r="B81" t="n">
        <v>0.002342468806321636</v>
      </c>
      <c r="C81" t="n">
        <v>63.9080459770115</v>
      </c>
      <c r="D81" t="n">
        <v>5.583846153846155</v>
      </c>
      <c r="E81" t="n">
        <v>2.588461538461539</v>
      </c>
    </row>
    <row r="82">
      <c r="A82" t="inlineStr">
        <is>
          <t>601808</t>
        </is>
      </c>
      <c r="B82" t="n">
        <v>0.003372926445000674</v>
      </c>
      <c r="C82" t="n">
        <v>63.7885462555066</v>
      </c>
      <c r="D82" t="n">
        <v>14.392</v>
      </c>
      <c r="E82" t="n">
        <v>0.5636923076923078</v>
      </c>
    </row>
    <row r="83">
      <c r="A83" t="inlineStr">
        <is>
          <t>002810</t>
        </is>
      </c>
      <c r="B83" t="n">
        <v>0.0225622565445992</v>
      </c>
      <c r="C83" t="n">
        <v>63.54736539015262</v>
      </c>
      <c r="D83" t="n">
        <v>42.19307692307692</v>
      </c>
      <c r="E83" t="n">
        <v>1.949846153846154</v>
      </c>
    </row>
    <row r="84">
      <c r="A84" t="inlineStr">
        <is>
          <t>600089</t>
        </is>
      </c>
      <c r="B84" t="n">
        <v>0.005420042331970731</v>
      </c>
      <c r="C84" t="n">
        <v>63.30049261083745</v>
      </c>
      <c r="D84" t="n">
        <v>10.31876923076923</v>
      </c>
      <c r="E84" t="n">
        <v>4.155692307692306</v>
      </c>
    </row>
    <row r="85">
      <c r="A85" t="inlineStr">
        <is>
          <t>600746</t>
        </is>
      </c>
      <c r="B85" t="n">
        <v>0.002188626754619033</v>
      </c>
      <c r="C85" t="n">
        <v>63.29704510108864</v>
      </c>
      <c r="D85" t="n">
        <v>7.301230769230769</v>
      </c>
      <c r="E85" t="n">
        <v>4.510923076923077</v>
      </c>
    </row>
    <row r="86">
      <c r="A86" t="inlineStr">
        <is>
          <t>000626</t>
        </is>
      </c>
      <c r="B86" t="n">
        <v>0.003956185007862574</v>
      </c>
      <c r="C86" t="n">
        <v>62.83566058002148</v>
      </c>
      <c r="D86" t="n">
        <v>12.87015384615385</v>
      </c>
      <c r="E86" t="n">
        <v>1.522307692307693</v>
      </c>
    </row>
    <row r="87">
      <c r="A87" t="inlineStr">
        <is>
          <t>600586</t>
        </is>
      </c>
      <c r="B87" t="n">
        <v>0.002705784606369799</v>
      </c>
      <c r="C87" t="n">
        <v>62.25596529284165</v>
      </c>
      <c r="D87" t="n">
        <v>6.139692307692307</v>
      </c>
      <c r="E87" t="n">
        <v>6.372923076923077</v>
      </c>
    </row>
    <row r="88">
      <c r="A88" t="inlineStr">
        <is>
          <t>000538</t>
        </is>
      </c>
      <c r="B88" t="n">
        <v>0.04769954369647513</v>
      </c>
      <c r="C88" t="n">
        <v>61.72877527974541</v>
      </c>
      <c r="D88" t="n">
        <v>120.1232307692308</v>
      </c>
      <c r="E88" t="n">
        <v>1.685538461538462</v>
      </c>
    </row>
    <row r="89">
      <c r="A89" t="inlineStr">
        <is>
          <t>300726</t>
        </is>
      </c>
      <c r="B89" t="n">
        <v>0.03754734784988872</v>
      </c>
      <c r="C89" t="n">
        <v>61.6937354988399</v>
      </c>
      <c r="D89" t="n">
        <v>64.41861538461538</v>
      </c>
      <c r="E89" t="n">
        <v>3.445076923076923</v>
      </c>
    </row>
    <row r="90">
      <c r="A90" t="inlineStr">
        <is>
          <t>002064</t>
        </is>
      </c>
      <c r="B90" t="n">
        <v>0.006728793145019985</v>
      </c>
      <c r="C90" t="n">
        <v>61.62436548223351</v>
      </c>
      <c r="D90" t="n">
        <v>11.54169230769231</v>
      </c>
      <c r="E90" t="n">
        <v>2.364</v>
      </c>
    </row>
    <row r="91">
      <c r="A91" t="inlineStr">
        <is>
          <t>600408</t>
        </is>
      </c>
      <c r="B91" t="n">
        <v>0.000653938000923071</v>
      </c>
      <c r="C91" t="n">
        <v>61.45833333333335</v>
      </c>
      <c r="D91" t="n">
        <v>2.374769230769231</v>
      </c>
      <c r="E91" t="n">
        <v>1.455230769230769</v>
      </c>
    </row>
    <row r="92">
      <c r="A92" t="inlineStr">
        <is>
          <t>300390</t>
        </is>
      </c>
      <c r="B92" t="n">
        <v>0.0128604180450383</v>
      </c>
      <c r="C92" t="n">
        <v>61.31432114073156</v>
      </c>
      <c r="D92" t="n">
        <v>22.82784615384616</v>
      </c>
      <c r="E92" t="n">
        <v>6.729230769230769</v>
      </c>
    </row>
    <row r="93">
      <c r="A93" t="inlineStr">
        <is>
          <t>688339</t>
        </is>
      </c>
      <c r="B93" t="n">
        <v>0.08022050477192751</v>
      </c>
      <c r="C93" t="n">
        <v>61.2454823463998</v>
      </c>
      <c r="D93" t="n">
        <v>259.9973846153846</v>
      </c>
      <c r="E93" t="n">
        <v>7.575384615384616</v>
      </c>
    </row>
    <row r="94">
      <c r="A94" t="inlineStr">
        <is>
          <t>603392</t>
        </is>
      </c>
      <c r="B94" t="n">
        <v>0.2057705643022877</v>
      </c>
      <c r="C94" t="n">
        <v>61.07104984093319</v>
      </c>
      <c r="D94" t="n">
        <v>236.1630769230769</v>
      </c>
      <c r="E94" t="n">
        <v>3.566461538461538</v>
      </c>
    </row>
    <row r="95">
      <c r="A95" t="inlineStr">
        <is>
          <t>600916</t>
        </is>
      </c>
      <c r="B95" t="n">
        <v>0.003746695505888008</v>
      </c>
      <c r="C95" t="n">
        <v>61.05702364394992</v>
      </c>
      <c r="D95" t="n">
        <v>9.246666666666664</v>
      </c>
      <c r="E95" t="n">
        <v>0.3833333333333333</v>
      </c>
    </row>
    <row r="96">
      <c r="A96" t="inlineStr">
        <is>
          <t>000980</t>
        </is>
      </c>
      <c r="B96" t="n">
        <v>0.0005005110219596121</v>
      </c>
      <c r="C96" t="n">
        <v>60.60606060606059</v>
      </c>
      <c r="D96" t="n">
        <v>1.511692307692307</v>
      </c>
      <c r="E96" t="n">
        <v>2.213384615384615</v>
      </c>
    </row>
    <row r="97">
      <c r="A97" t="inlineStr">
        <is>
          <t>600031</t>
        </is>
      </c>
      <c r="B97" t="n">
        <v>0.01470206009324115</v>
      </c>
      <c r="C97" t="n">
        <v>59.69460227272727</v>
      </c>
      <c r="D97" t="n">
        <v>36.16661538461538</v>
      </c>
      <c r="E97" t="n">
        <v>1.148153846153846</v>
      </c>
    </row>
    <row r="98">
      <c r="A98" t="inlineStr">
        <is>
          <t>000568</t>
        </is>
      </c>
      <c r="B98" t="n">
        <v>0.08732209919879465</v>
      </c>
      <c r="C98" t="n">
        <v>59.62826075312013</v>
      </c>
      <c r="D98" t="n">
        <v>228.8278461538462</v>
      </c>
      <c r="E98" t="n">
        <v>0.977230769230769</v>
      </c>
    </row>
    <row r="99">
      <c r="A99" t="inlineStr">
        <is>
          <t>600763</t>
        </is>
      </c>
      <c r="B99" t="n">
        <v>0.1208314165013873</v>
      </c>
      <c r="C99" t="n">
        <v>59.57166392092257</v>
      </c>
      <c r="D99" t="n">
        <v>275.4512307692307</v>
      </c>
      <c r="E99" t="n">
        <v>0.7626153846153845</v>
      </c>
    </row>
    <row r="100">
      <c r="A100" t="inlineStr">
        <is>
          <t>601127</t>
        </is>
      </c>
      <c r="B100" t="n">
        <v>0.005779522924246318</v>
      </c>
      <c r="C100" t="n">
        <v>59.26680244399185</v>
      </c>
      <c r="D100" t="n">
        <v>16.05815384615385</v>
      </c>
      <c r="E100" t="n">
        <v>5.068461538461539</v>
      </c>
    </row>
    <row r="101">
      <c r="A101" t="inlineStr">
        <is>
          <t>600199</t>
        </is>
      </c>
      <c r="B101" t="n">
        <v>0.01408433439797785</v>
      </c>
      <c r="C101" t="n">
        <v>59.21052631578949</v>
      </c>
      <c r="D101" t="n">
        <v>14.56276923076923</v>
      </c>
      <c r="E101" t="n">
        <v>12.92292307692308</v>
      </c>
    </row>
    <row r="102">
      <c r="A102" t="inlineStr">
        <is>
          <t>000799</t>
        </is>
      </c>
      <c r="B102" t="n">
        <v>0.1252962147274312</v>
      </c>
      <c r="C102" t="n">
        <v>59.14987579354125</v>
      </c>
      <c r="D102" t="n">
        <v>150.1956923076923</v>
      </c>
      <c r="E102" t="n">
        <v>4.311076923076923</v>
      </c>
    </row>
    <row r="103">
      <c r="A103" t="inlineStr">
        <is>
          <t>300593</t>
        </is>
      </c>
      <c r="B103" t="n">
        <v>0.01203222682768062</v>
      </c>
      <c r="C103" t="n">
        <v>58.81017257039056</v>
      </c>
      <c r="D103" t="n">
        <v>29.18615384615384</v>
      </c>
      <c r="E103" t="n">
        <v>8.89353846153846</v>
      </c>
    </row>
    <row r="104">
      <c r="A104" t="inlineStr">
        <is>
          <t>300454</t>
        </is>
      </c>
      <c r="B104" t="n">
        <v>0.1092316516742484</v>
      </c>
      <c r="C104" t="n">
        <v>58.76563461144146</v>
      </c>
      <c r="D104" t="n">
        <v>249.1199999999999</v>
      </c>
      <c r="E104" t="n">
        <v>0.8061538461538461</v>
      </c>
    </row>
    <row r="105">
      <c r="A105" t="inlineStr">
        <is>
          <t>300001</t>
        </is>
      </c>
      <c r="B105" t="n">
        <v>0.01580485630801061</v>
      </c>
      <c r="C105" t="n">
        <v>58.70387890255437</v>
      </c>
      <c r="D105" t="n">
        <v>30.14384615384616</v>
      </c>
      <c r="E105" t="n">
        <v>3.585076923076923</v>
      </c>
    </row>
    <row r="106">
      <c r="A106" t="inlineStr">
        <is>
          <t>601908</t>
        </is>
      </c>
      <c r="B106" t="n">
        <v>0.009059822902645207</v>
      </c>
      <c r="C106" t="n">
        <v>58.58407079646017</v>
      </c>
      <c r="D106" t="n">
        <v>8.962923076923078</v>
      </c>
      <c r="E106" t="n">
        <v>4.894923076923077</v>
      </c>
    </row>
    <row r="107">
      <c r="A107" t="inlineStr">
        <is>
          <t>601966</t>
        </is>
      </c>
      <c r="B107" t="n">
        <v>0.01744344123229535</v>
      </c>
      <c r="C107" t="n">
        <v>58.45201238390094</v>
      </c>
      <c r="D107" t="n">
        <v>38.36692307692307</v>
      </c>
      <c r="E107" t="n">
        <v>0.8773846153846154</v>
      </c>
    </row>
    <row r="108">
      <c r="A108" t="inlineStr">
        <is>
          <t>600997</t>
        </is>
      </c>
      <c r="B108" t="n">
        <v>0.001239257422981694</v>
      </c>
      <c r="C108" t="n">
        <v>58.00376647834278</v>
      </c>
      <c r="D108" t="n">
        <v>6.055846153846153</v>
      </c>
      <c r="E108" t="n">
        <v>2.174923076923077</v>
      </c>
    </row>
    <row r="109">
      <c r="A109" t="inlineStr">
        <is>
          <t>688036</t>
        </is>
      </c>
      <c r="B109" t="n">
        <v>0.0943502696624279</v>
      </c>
      <c r="C109" t="n">
        <v>57.74647887323943</v>
      </c>
      <c r="D109" t="n">
        <v>160.7321538461538</v>
      </c>
      <c r="E109" t="n">
        <v>0.982</v>
      </c>
    </row>
    <row r="110">
      <c r="A110" t="inlineStr">
        <is>
          <t>601633</t>
        </is>
      </c>
      <c r="B110" t="n">
        <v>0.02533596508854372</v>
      </c>
      <c r="C110" t="n">
        <v>57.33590733590734</v>
      </c>
      <c r="D110" t="n">
        <v>34.50784615384616</v>
      </c>
      <c r="E110" t="n">
        <v>0.7113846153846153</v>
      </c>
    </row>
    <row r="111">
      <c r="A111" t="inlineStr">
        <is>
          <t>600295</t>
        </is>
      </c>
      <c r="B111" t="n">
        <v>0.001558978726707935</v>
      </c>
      <c r="C111" t="n">
        <v>57.21868365180467</v>
      </c>
      <c r="D111" t="n">
        <v>11.11584615384615</v>
      </c>
      <c r="E111" t="n">
        <v>4.079384615384614</v>
      </c>
    </row>
    <row r="112">
      <c r="A112" t="inlineStr">
        <is>
          <t>300604</t>
        </is>
      </c>
      <c r="B112" t="n">
        <v>0.01545627327605064</v>
      </c>
      <c r="C112" t="n">
        <v>56.91318327974277</v>
      </c>
      <c r="D112" t="n">
        <v>31.22953846153846</v>
      </c>
      <c r="E112" t="n">
        <v>4.31</v>
      </c>
    </row>
    <row r="113">
      <c r="A113" t="inlineStr">
        <is>
          <t>601919</t>
        </is>
      </c>
      <c r="B113" t="n">
        <v>0.006826781662474329</v>
      </c>
      <c r="C113" t="n">
        <v>56.81233933161953</v>
      </c>
      <c r="D113" t="n">
        <v>11.60876923076923</v>
      </c>
      <c r="E113" t="n">
        <v>2.113846153846154</v>
      </c>
    </row>
    <row r="114">
      <c r="A114" t="inlineStr">
        <is>
          <t>600309</t>
        </is>
      </c>
      <c r="B114" t="n">
        <v>0.04662056817945518</v>
      </c>
      <c r="C114" t="n">
        <v>56.4050056882821</v>
      </c>
      <c r="D114" t="n">
        <v>100.2952307692308</v>
      </c>
      <c r="E114" t="n">
        <v>1.387076923076923</v>
      </c>
    </row>
    <row r="115">
      <c r="A115" t="inlineStr">
        <is>
          <t>002601</t>
        </is>
      </c>
      <c r="B115" t="n">
        <v>0.01214767226807546</v>
      </c>
      <c r="C115" t="n">
        <v>56.38722554890219</v>
      </c>
      <c r="D115" t="n">
        <v>36.02876923076923</v>
      </c>
      <c r="E115" t="n">
        <v>1.897384615384616</v>
      </c>
    </row>
    <row r="116">
      <c r="A116" t="inlineStr">
        <is>
          <t>000659</t>
        </is>
      </c>
      <c r="B116" t="n">
        <v>0.0009340844348979539</v>
      </c>
      <c r="C116" t="n">
        <v>56.00000000000001</v>
      </c>
      <c r="D116" t="n">
        <v>3.014153846153846</v>
      </c>
      <c r="E116" t="n">
        <v>1.831538461538462</v>
      </c>
    </row>
    <row r="117">
      <c r="A117" t="inlineStr">
        <is>
          <t>000923</t>
        </is>
      </c>
      <c r="B117" t="n">
        <v>0.004303325290157556</v>
      </c>
      <c r="C117" t="n">
        <v>55.57308096740275</v>
      </c>
      <c r="D117" t="n">
        <v>24.75676923076923</v>
      </c>
      <c r="E117" t="n">
        <v>2.702461538461538</v>
      </c>
    </row>
    <row r="118">
      <c r="A118" t="inlineStr">
        <is>
          <t>000902</t>
        </is>
      </c>
      <c r="B118" t="n">
        <v>0.005921293381460115</v>
      </c>
      <c r="C118" t="n">
        <v>55.23338048090523</v>
      </c>
      <c r="D118" t="n">
        <v>16.33323076923077</v>
      </c>
      <c r="E118" t="n">
        <v>0.972</v>
      </c>
    </row>
    <row r="119">
      <c r="A119" t="inlineStr">
        <is>
          <t>600760</t>
        </is>
      </c>
      <c r="B119" t="n">
        <v>0.03388353649456088</v>
      </c>
      <c r="C119" t="n">
        <v>54.98764962948886</v>
      </c>
      <c r="D119" t="n">
        <v>72.14430769230769</v>
      </c>
      <c r="E119" t="n">
        <v>2.737692307692308</v>
      </c>
    </row>
    <row r="120">
      <c r="A120" t="inlineStr">
        <is>
          <t>603345</t>
        </is>
      </c>
      <c r="B120" t="n">
        <v>0.09263874518032909</v>
      </c>
      <c r="C120" t="n">
        <v>54.49846082360459</v>
      </c>
      <c r="D120" t="n">
        <v>200.7875384615385</v>
      </c>
      <c r="E120" t="n">
        <v>0.8447692307692307</v>
      </c>
    </row>
    <row r="121">
      <c r="A121" t="inlineStr">
        <is>
          <t>600722</t>
        </is>
      </c>
      <c r="B121" t="n">
        <v>0.0007480268259398943</v>
      </c>
      <c r="C121" t="n">
        <v>54.32098765432099</v>
      </c>
      <c r="D121" t="n">
        <v>4.258000000000001</v>
      </c>
      <c r="E121" t="n">
        <v>2.695692307692307</v>
      </c>
    </row>
    <row r="122">
      <c r="A122" t="inlineStr">
        <is>
          <t>000602</t>
        </is>
      </c>
      <c r="B122" t="n">
        <v>0.003806720989071219</v>
      </c>
      <c r="C122" t="n">
        <v>53.78440366972477</v>
      </c>
      <c r="D122" t="n">
        <v>12.19923076923077</v>
      </c>
      <c r="E122" t="n">
        <v>0</v>
      </c>
    </row>
    <row r="123">
      <c r="A123" t="inlineStr">
        <is>
          <t>600399</t>
        </is>
      </c>
      <c r="B123" t="n">
        <v>0.003924935992340351</v>
      </c>
      <c r="C123" t="n">
        <v>53.60230547550433</v>
      </c>
      <c r="D123" t="n">
        <v>13.99646153846154</v>
      </c>
      <c r="E123" t="n">
        <v>1.465076923076923</v>
      </c>
    </row>
    <row r="124">
      <c r="A124" t="inlineStr">
        <is>
          <t>601168</t>
        </is>
      </c>
      <c r="B124" t="n">
        <v>0.001501480435127609</v>
      </c>
      <c r="C124" t="n">
        <v>53.45699831365935</v>
      </c>
      <c r="D124" t="n">
        <v>13.43415384615384</v>
      </c>
      <c r="E124" t="n">
        <v>3.386769230769231</v>
      </c>
    </row>
    <row r="125">
      <c r="A125" t="inlineStr">
        <is>
          <t>300750</t>
        </is>
      </c>
      <c r="B125" t="n">
        <v>0.1854814578001581</v>
      </c>
      <c r="C125" t="n">
        <v>53.03503021207692</v>
      </c>
      <c r="D125" t="n">
        <v>327.0167692307692</v>
      </c>
      <c r="E125" t="n">
        <v>1.248461538461539</v>
      </c>
    </row>
    <row r="126">
      <c r="A126" t="inlineStr">
        <is>
          <t>603127</t>
        </is>
      </c>
      <c r="B126" t="n">
        <v>0.07017877097151126</v>
      </c>
      <c r="C126" t="n">
        <v>53</v>
      </c>
      <c r="D126" t="n">
        <v>116.6004615384615</v>
      </c>
      <c r="E126" t="n">
        <v>1.059384615384615</v>
      </c>
    </row>
    <row r="127">
      <c r="A127" t="inlineStr">
        <is>
          <t>000960</t>
        </is>
      </c>
      <c r="B127" t="n">
        <v>0.001279998849243643</v>
      </c>
      <c r="C127" t="n">
        <v>52.9233870967742</v>
      </c>
      <c r="D127" t="n">
        <v>11.13830769230769</v>
      </c>
      <c r="E127" t="n">
        <v>2.263538461538461</v>
      </c>
    </row>
    <row r="128">
      <c r="A128" t="inlineStr">
        <is>
          <t>000406</t>
        </is>
      </c>
      <c r="B128" t="n">
        <v>0.002800527999790511</v>
      </c>
      <c r="C128" t="n">
        <v>52.63951734539969</v>
      </c>
      <c r="D128" t="n">
        <v>9.108153846153845</v>
      </c>
      <c r="E128" t="n">
        <v>0</v>
      </c>
    </row>
    <row r="129">
      <c r="A129" t="inlineStr">
        <is>
          <t>000733</t>
        </is>
      </c>
      <c r="B129" t="n">
        <v>0.01803908088085117</v>
      </c>
      <c r="C129" t="n">
        <v>52.46023856858846</v>
      </c>
      <c r="D129" t="n">
        <v>52.79492307692308</v>
      </c>
      <c r="E129" t="n">
        <v>2.325230769230769</v>
      </c>
    </row>
    <row r="130">
      <c r="A130" t="inlineStr">
        <is>
          <t>603599</t>
        </is>
      </c>
      <c r="B130" t="n">
        <v>0.006279052246829885</v>
      </c>
      <c r="C130" t="n">
        <v>52.44527247321844</v>
      </c>
      <c r="D130" t="n">
        <v>25.11615384615385</v>
      </c>
      <c r="E130" t="n">
        <v>2.84676923076923</v>
      </c>
    </row>
    <row r="131">
      <c r="A131" t="inlineStr">
        <is>
          <t>002906</t>
        </is>
      </c>
      <c r="B131" t="n">
        <v>0.009438267921233872</v>
      </c>
      <c r="C131" t="n">
        <v>52.22876366694702</v>
      </c>
      <c r="D131" t="n">
        <v>29.32692307692308</v>
      </c>
      <c r="E131" t="n">
        <v>1.599384615384615</v>
      </c>
    </row>
    <row r="132">
      <c r="A132" t="inlineStr">
        <is>
          <t>002497</t>
        </is>
      </c>
      <c r="B132" t="n">
        <v>0.01389108645668454</v>
      </c>
      <c r="C132" t="n">
        <v>52.09537572254337</v>
      </c>
      <c r="D132" t="n">
        <v>20.56476923076923</v>
      </c>
      <c r="E132" t="n">
        <v>9.859384615384615</v>
      </c>
    </row>
    <row r="133">
      <c r="A133" t="inlineStr">
        <is>
          <t>000713</t>
        </is>
      </c>
      <c r="B133" t="n">
        <v>0.006970569927075488</v>
      </c>
      <c r="C133" t="n">
        <v>51.90243902439025</v>
      </c>
      <c r="D133" t="n">
        <v>13.30723076923077</v>
      </c>
      <c r="E133" t="n">
        <v>13.52430769230769</v>
      </c>
    </row>
    <row r="134">
      <c r="A134" t="inlineStr">
        <is>
          <t>000522</t>
        </is>
      </c>
      <c r="B134" t="n">
        <v>0.007328842310820627</v>
      </c>
      <c r="C134" t="n">
        <v>51.79386823222438</v>
      </c>
      <c r="D134" t="n">
        <v>21.11184615384616</v>
      </c>
      <c r="E134" t="n">
        <v>0</v>
      </c>
    </row>
    <row r="135">
      <c r="A135" t="inlineStr">
        <is>
          <t>002054</t>
        </is>
      </c>
      <c r="B135" t="n">
        <v>0.001816751166871098</v>
      </c>
      <c r="C135" t="n">
        <v>51.34788189987163</v>
      </c>
      <c r="D135" t="n">
        <v>8.910461538461538</v>
      </c>
      <c r="E135" t="n">
        <v>4.327230769230769</v>
      </c>
    </row>
    <row r="136">
      <c r="A136" t="inlineStr">
        <is>
          <t>002044</t>
        </is>
      </c>
      <c r="B136" t="n">
        <v>0.003400483196231825</v>
      </c>
      <c r="C136" t="n">
        <v>51.09060402684564</v>
      </c>
      <c r="D136" t="n">
        <v>13.01076923076923</v>
      </c>
      <c r="E136" t="n">
        <v>1.377230769230769</v>
      </c>
    </row>
    <row r="137">
      <c r="A137" t="inlineStr">
        <is>
          <t>300357</t>
        </is>
      </c>
      <c r="B137" t="n">
        <v>0.02581327220485664</v>
      </c>
      <c r="C137" t="n">
        <v>50.96839959225281</v>
      </c>
      <c r="D137" t="n">
        <v>72.90861538461539</v>
      </c>
      <c r="E137" t="n">
        <v>0.7983076923076922</v>
      </c>
    </row>
    <row r="138">
      <c r="A138" t="inlineStr">
        <is>
          <t>002597</t>
        </is>
      </c>
      <c r="B138" t="n">
        <v>0.01617541364984006</v>
      </c>
      <c r="C138" t="n">
        <v>50.81300813008129</v>
      </c>
      <c r="D138" t="n">
        <v>37.90138461538461</v>
      </c>
      <c r="E138" t="n">
        <v>1.114</v>
      </c>
    </row>
    <row r="139">
      <c r="A139" t="inlineStr">
        <is>
          <t>603501</t>
        </is>
      </c>
      <c r="B139" t="n">
        <v>0.1020270388605386</v>
      </c>
      <c r="C139" t="n">
        <v>50.79042569007384</v>
      </c>
      <c r="D139" t="n">
        <v>252.0113846153846</v>
      </c>
      <c r="E139" t="n">
        <v>1.169846153846154</v>
      </c>
    </row>
    <row r="140">
      <c r="A140" t="inlineStr">
        <is>
          <t>601166</t>
        </is>
      </c>
      <c r="B140" t="n">
        <v>0.003809518204668195</v>
      </c>
      <c r="C140" t="n">
        <v>50.53460889138999</v>
      </c>
      <c r="D140" t="n">
        <v>21.55061538461538</v>
      </c>
      <c r="E140" t="n">
        <v>0.6649230769230769</v>
      </c>
    </row>
    <row r="141">
      <c r="A141" t="inlineStr">
        <is>
          <t>600549</t>
        </is>
      </c>
      <c r="B141" t="n">
        <v>0.002707216571824763</v>
      </c>
      <c r="C141" t="n">
        <v>50.37086985839514</v>
      </c>
      <c r="D141" t="n">
        <v>16.58030769230769</v>
      </c>
      <c r="E141" t="n">
        <v>3.516923076923077</v>
      </c>
    </row>
    <row r="142">
      <c r="A142" t="inlineStr">
        <is>
          <t>600702</t>
        </is>
      </c>
      <c r="B142" t="n">
        <v>0.02479586575994751</v>
      </c>
      <c r="C142" t="n">
        <v>50.22291141694127</v>
      </c>
      <c r="D142" t="n">
        <v>75.3633846153846</v>
      </c>
      <c r="E142" t="n">
        <v>3.017384615384615</v>
      </c>
    </row>
    <row r="143">
      <c r="A143" t="inlineStr">
        <is>
          <t>002390</t>
        </is>
      </c>
      <c r="B143" t="n">
        <v>0.002433004190399851</v>
      </c>
      <c r="C143" t="n">
        <v>50.08291873963518</v>
      </c>
      <c r="D143" t="n">
        <v>7.613692307692308</v>
      </c>
      <c r="E143" t="n">
        <v>1.144</v>
      </c>
    </row>
    <row r="144">
      <c r="A144" t="inlineStr">
        <is>
          <t>002747</t>
        </is>
      </c>
      <c r="B144" t="n">
        <v>0.01071156796044644</v>
      </c>
      <c r="C144" t="n">
        <v>49.40500615510872</v>
      </c>
      <c r="D144" t="n">
        <v>30.01584615384615</v>
      </c>
      <c r="E144" t="n">
        <v>1.336923076923077</v>
      </c>
    </row>
    <row r="145">
      <c r="A145" t="inlineStr">
        <is>
          <t>600132</t>
        </is>
      </c>
      <c r="B145" t="n">
        <v>0.02476523061096226</v>
      </c>
      <c r="C145" t="n">
        <v>49.23936067783554</v>
      </c>
      <c r="D145" t="n">
        <v>122.9049230769231</v>
      </c>
      <c r="E145" t="n">
        <v>0.5492307692307693</v>
      </c>
    </row>
    <row r="146">
      <c r="A146" t="inlineStr">
        <is>
          <t>600486</t>
        </is>
      </c>
      <c r="B146" t="n">
        <v>0.03031776743384874</v>
      </c>
      <c r="C146" t="n">
        <v>49.20560747663551</v>
      </c>
      <c r="D146" t="n">
        <v>133.6864615384615</v>
      </c>
      <c r="E146" t="n">
        <v>0.8623076923076923</v>
      </c>
    </row>
    <row r="147">
      <c r="A147" t="inlineStr">
        <is>
          <t>002068</t>
        </is>
      </c>
      <c r="B147" t="n">
        <v>0.001052496041336778</v>
      </c>
      <c r="C147" t="n">
        <v>48.91846921797005</v>
      </c>
      <c r="D147" t="n">
        <v>6.816000000000001</v>
      </c>
      <c r="E147" t="n">
        <v>4.16923076923077</v>
      </c>
    </row>
    <row r="148">
      <c r="A148" t="inlineStr">
        <is>
          <t>002501</t>
        </is>
      </c>
      <c r="B148" t="n">
        <v>0.0004530714102439673</v>
      </c>
      <c r="C148" t="n">
        <v>48.85057471264367</v>
      </c>
      <c r="D148" t="n">
        <v>2.316769230769231</v>
      </c>
      <c r="E148" t="n">
        <v>0.9909230769230769</v>
      </c>
    </row>
    <row r="149">
      <c r="A149" t="inlineStr">
        <is>
          <t>600071</t>
        </is>
      </c>
      <c r="B149" t="n">
        <v>0.006151607326309864</v>
      </c>
      <c r="C149" t="n">
        <v>48.80829015544039</v>
      </c>
      <c r="D149" t="n">
        <v>12.37984615384615</v>
      </c>
      <c r="E149" t="n">
        <v>2.750153846153846</v>
      </c>
    </row>
    <row r="150">
      <c r="A150" t="inlineStr">
        <is>
          <t>688116</t>
        </is>
      </c>
      <c r="B150" t="n">
        <v>0.03796193766699994</v>
      </c>
      <c r="C150" t="n">
        <v>48.64035087719299</v>
      </c>
      <c r="D150" t="n">
        <v>57.12507692307692</v>
      </c>
      <c r="E150" t="n">
        <v>1.980461538461539</v>
      </c>
    </row>
    <row r="151">
      <c r="A151" t="inlineStr">
        <is>
          <t>300725</t>
        </is>
      </c>
      <c r="B151" t="n">
        <v>0.07549402992989204</v>
      </c>
      <c r="C151" t="n">
        <v>48.49050478818373</v>
      </c>
      <c r="D151" t="n">
        <v>144.3067692307692</v>
      </c>
      <c r="E151" t="n">
        <v>1.947538461538461</v>
      </c>
    </row>
    <row r="152">
      <c r="A152" t="inlineStr">
        <is>
          <t>600559</t>
        </is>
      </c>
      <c r="B152" t="n">
        <v>0.01489178425247102</v>
      </c>
      <c r="C152" t="n">
        <v>48.08743169398908</v>
      </c>
      <c r="D152" t="n">
        <v>25.84353846153846</v>
      </c>
      <c r="E152" t="n">
        <v>11.89215384615385</v>
      </c>
    </row>
    <row r="153">
      <c r="A153" t="inlineStr">
        <is>
          <t>300496</t>
        </is>
      </c>
      <c r="B153" t="n">
        <v>0.06028749669051225</v>
      </c>
      <c r="C153" t="n">
        <v>47.96221609000213</v>
      </c>
      <c r="D153" t="n">
        <v>116.9552307692308</v>
      </c>
      <c r="E153" t="n">
        <v>2.815384615384616</v>
      </c>
    </row>
    <row r="154">
      <c r="A154" t="inlineStr">
        <is>
          <t>689009</t>
        </is>
      </c>
      <c r="B154" t="n">
        <v>0.025142416056753</v>
      </c>
      <c r="C154" t="n">
        <v>47.59725400457666</v>
      </c>
      <c r="D154" t="n">
        <v>81.98030769230769</v>
      </c>
      <c r="E154" t="n">
        <v>12.54830769230769</v>
      </c>
    </row>
    <row r="155">
      <c r="A155" t="inlineStr">
        <is>
          <t>300059</t>
        </is>
      </c>
      <c r="B155" t="n">
        <v>0.01213454552168513</v>
      </c>
      <c r="C155" t="n">
        <v>47.51602564102564</v>
      </c>
      <c r="D155" t="n">
        <v>31.30846153846154</v>
      </c>
      <c r="E155" t="n">
        <v>4.084</v>
      </c>
    </row>
    <row r="156">
      <c r="A156" t="inlineStr">
        <is>
          <t>300347</t>
        </is>
      </c>
      <c r="B156" t="n">
        <v>0.0569033400892217</v>
      </c>
      <c r="C156" t="n">
        <v>47.38785009228794</v>
      </c>
      <c r="D156" t="n">
        <v>153.1730769230769</v>
      </c>
      <c r="E156" t="n">
        <v>1.168769230769231</v>
      </c>
    </row>
    <row r="157">
      <c r="A157" t="inlineStr">
        <is>
          <t>601615</t>
        </is>
      </c>
      <c r="B157" t="n">
        <v>0.003162472954267883</v>
      </c>
      <c r="C157" t="n">
        <v>47.18176060797974</v>
      </c>
      <c r="D157" t="n">
        <v>19.01523076923077</v>
      </c>
      <c r="E157" t="n">
        <v>4.827076923076923</v>
      </c>
    </row>
    <row r="158">
      <c r="A158" t="inlineStr">
        <is>
          <t>603259</t>
        </is>
      </c>
      <c r="B158" t="n">
        <v>0.07686095714340004</v>
      </c>
      <c r="C158" t="n">
        <v>46.96686491079014</v>
      </c>
      <c r="D158" t="n">
        <v>136.4381538461539</v>
      </c>
      <c r="E158" t="n">
        <v>1.032615384615385</v>
      </c>
    </row>
    <row r="159">
      <c r="A159" t="inlineStr">
        <is>
          <t>601233</t>
        </is>
      </c>
      <c r="B159" t="n">
        <v>0.006113765920639984</v>
      </c>
      <c r="C159" t="n">
        <v>46.85501066098081</v>
      </c>
      <c r="D159" t="n">
        <v>22.0663076923077</v>
      </c>
      <c r="E159" t="n">
        <v>2.887692307692308</v>
      </c>
    </row>
    <row r="160">
      <c r="A160" t="inlineStr">
        <is>
          <t>603801</t>
        </is>
      </c>
      <c r="B160" t="n">
        <v>0.01629604514646382</v>
      </c>
      <c r="C160" t="n">
        <v>46.65796344647521</v>
      </c>
      <c r="D160" t="n">
        <v>38.15492307692308</v>
      </c>
      <c r="E160" t="n">
        <v>1.422769230769231</v>
      </c>
    </row>
    <row r="161">
      <c r="A161" t="inlineStr">
        <is>
          <t>603076</t>
        </is>
      </c>
      <c r="B161" t="n">
        <v>0.006112182333229524</v>
      </c>
      <c r="C161" t="n">
        <v>46.58385093167703</v>
      </c>
      <c r="D161" t="n">
        <v>45.67307692307692</v>
      </c>
      <c r="E161" t="n">
        <v>3.129076923076923</v>
      </c>
    </row>
    <row r="162">
      <c r="A162" t="inlineStr">
        <is>
          <t>000338</t>
        </is>
      </c>
      <c r="B162" t="n">
        <v>0.006869866913034644</v>
      </c>
      <c r="C162" t="n">
        <v>46.33569739952718</v>
      </c>
      <c r="D162" t="n">
        <v>18.29769230769231</v>
      </c>
      <c r="E162" t="n">
        <v>2.093076923076923</v>
      </c>
    </row>
    <row r="163">
      <c r="A163" t="inlineStr">
        <is>
          <t>002594</t>
        </is>
      </c>
      <c r="B163" t="n">
        <v>0.0889849427624452</v>
      </c>
      <c r="C163" t="n">
        <v>46.30471859010803</v>
      </c>
      <c r="D163" t="n">
        <v>206.4864615384616</v>
      </c>
      <c r="E163" t="n">
        <v>3.705692307692308</v>
      </c>
    </row>
    <row r="164">
      <c r="A164" t="inlineStr">
        <is>
          <t>603638</t>
        </is>
      </c>
      <c r="B164" t="n">
        <v>0.02795159032353322</v>
      </c>
      <c r="C164" t="n">
        <v>46.21968616262482</v>
      </c>
      <c r="D164" t="n">
        <v>69.83661538461538</v>
      </c>
      <c r="E164" t="n">
        <v>0.2970769230769231</v>
      </c>
    </row>
    <row r="165">
      <c r="A165" t="inlineStr">
        <is>
          <t>300945</t>
        </is>
      </c>
      <c r="B165" t="n">
        <v>0.0152000883071462</v>
      </c>
      <c r="C165" t="n">
        <v>45.98540145985402</v>
      </c>
      <c r="D165" t="n">
        <v>29.42333333333333</v>
      </c>
      <c r="E165" t="n">
        <v>66.03333333333335</v>
      </c>
    </row>
    <row r="166">
      <c r="A166" t="inlineStr">
        <is>
          <t>002541</t>
        </is>
      </c>
      <c r="B166" t="n">
        <v>0.01612226290389065</v>
      </c>
      <c r="C166" t="n">
        <v>45.7544757033248</v>
      </c>
      <c r="D166" t="n">
        <v>41.63184615384615</v>
      </c>
      <c r="E166" t="n">
        <v>2.121538461538462</v>
      </c>
    </row>
    <row r="167">
      <c r="A167" t="inlineStr">
        <is>
          <t>600696</t>
        </is>
      </c>
      <c r="B167" t="n">
        <v>0.004711907853966806</v>
      </c>
      <c r="C167" t="n">
        <v>44.8733413751508</v>
      </c>
      <c r="D167" t="n">
        <v>10.76907692307692</v>
      </c>
      <c r="E167" t="n">
        <v>0.8373846153846155</v>
      </c>
    </row>
    <row r="168">
      <c r="A168" t="inlineStr">
        <is>
          <t>002360</t>
        </is>
      </c>
      <c r="B168" t="n">
        <v>0.001909977064056712</v>
      </c>
      <c r="C168" t="n">
        <v>44.66463414634148</v>
      </c>
      <c r="D168" t="n">
        <v>7.663384615384616</v>
      </c>
      <c r="E168" t="n">
        <v>4.777230769230769</v>
      </c>
    </row>
    <row r="169">
      <c r="A169" t="inlineStr">
        <is>
          <t>002256</t>
        </is>
      </c>
      <c r="B169" t="n">
        <v>0.0002697207618184252</v>
      </c>
      <c r="C169" t="n">
        <v>44.66019417475729</v>
      </c>
      <c r="D169" t="n">
        <v>1.217076923076923</v>
      </c>
      <c r="E169" t="n">
        <v>2.091692307692308</v>
      </c>
    </row>
    <row r="170">
      <c r="A170" t="inlineStr">
        <is>
          <t>300014</t>
        </is>
      </c>
      <c r="B170" t="n">
        <v>0.05708779493225338</v>
      </c>
      <c r="C170" t="n">
        <v>44.65875370919881</v>
      </c>
      <c r="D170" t="n">
        <v>83.75784615384615</v>
      </c>
      <c r="E170" t="n">
        <v>1.783538461538462</v>
      </c>
    </row>
    <row r="171">
      <c r="A171" t="inlineStr">
        <is>
          <t>603987</t>
        </is>
      </c>
      <c r="B171" t="n">
        <v>0.003261937086442358</v>
      </c>
      <c r="C171" t="n">
        <v>44.30835734870318</v>
      </c>
      <c r="D171" t="n">
        <v>15.94923076923077</v>
      </c>
      <c r="E171" t="n">
        <v>2.312769230769231</v>
      </c>
    </row>
    <row r="172">
      <c r="A172" t="inlineStr">
        <is>
          <t>600519</t>
        </is>
      </c>
      <c r="B172" t="n">
        <v>0.3784844501427016</v>
      </c>
      <c r="C172" t="n">
        <v>44.28152492668622</v>
      </c>
      <c r="D172" t="n">
        <v>1974.635692307692</v>
      </c>
      <c r="E172" t="n">
        <v>0.2640000000000001</v>
      </c>
    </row>
    <row r="173">
      <c r="A173" t="inlineStr">
        <is>
          <t>300323</t>
        </is>
      </c>
      <c r="B173" t="n">
        <v>0.003138220213327</v>
      </c>
      <c r="C173" t="n">
        <v>43.81568310428457</v>
      </c>
      <c r="D173" t="n">
        <v>13.18769230769231</v>
      </c>
      <c r="E173" t="n">
        <v>3.296769230769231</v>
      </c>
    </row>
    <row r="174">
      <c r="A174" t="inlineStr">
        <is>
          <t>002149</t>
        </is>
      </c>
      <c r="B174" t="n">
        <v>0.007101975352043599</v>
      </c>
      <c r="C174" t="n">
        <v>43.69323915237133</v>
      </c>
      <c r="D174" t="n">
        <v>13.96753846153846</v>
      </c>
      <c r="E174" t="n">
        <v>9.645846153846152</v>
      </c>
    </row>
    <row r="175">
      <c r="A175" t="inlineStr">
        <is>
          <t>002158</t>
        </is>
      </c>
      <c r="B175" t="n">
        <v>0.006890948790267248</v>
      </c>
      <c r="C175" t="n">
        <v>43.47536617842878</v>
      </c>
      <c r="D175" t="n">
        <v>16.62430769230769</v>
      </c>
      <c r="E175" t="n">
        <v>2.623846153846153</v>
      </c>
    </row>
    <row r="176">
      <c r="A176" t="inlineStr">
        <is>
          <t>000528</t>
        </is>
      </c>
      <c r="B176" t="n">
        <v>0.0006458547294673423</v>
      </c>
      <c r="C176" t="n">
        <v>43.46590909090908</v>
      </c>
      <c r="D176" t="n">
        <v>7.724153846153846</v>
      </c>
      <c r="E176" t="n">
        <v>2.352307692307692</v>
      </c>
    </row>
    <row r="177">
      <c r="A177" t="inlineStr">
        <is>
          <t>000516</t>
        </is>
      </c>
      <c r="B177" t="n">
        <v>0.002842461411069343</v>
      </c>
      <c r="C177" t="n">
        <v>43.16455696202532</v>
      </c>
      <c r="D177" t="n">
        <v>10.51876923076923</v>
      </c>
      <c r="E177" t="n">
        <v>2.597692307692308</v>
      </c>
    </row>
    <row r="178">
      <c r="A178" t="inlineStr">
        <is>
          <t>000780</t>
        </is>
      </c>
      <c r="B178" t="n">
        <v>0.0005436761185230295</v>
      </c>
      <c r="C178" t="n">
        <v>43.01470588235294</v>
      </c>
      <c r="D178" t="n">
        <v>3.563692307692307</v>
      </c>
      <c r="E178" t="n">
        <v>0.6699999999999999</v>
      </c>
    </row>
    <row r="179">
      <c r="A179" t="inlineStr">
        <is>
          <t>603008</t>
        </is>
      </c>
      <c r="B179" t="n">
        <v>0.001612087607702215</v>
      </c>
      <c r="C179" t="n">
        <v>42.88437102922489</v>
      </c>
      <c r="D179" t="n">
        <v>18.54246153846154</v>
      </c>
      <c r="E179" t="n">
        <v>1.843384615384615</v>
      </c>
    </row>
    <row r="180">
      <c r="A180" t="inlineStr">
        <is>
          <t>600773</t>
        </is>
      </c>
      <c r="B180" t="n">
        <v>0.002492320157358804</v>
      </c>
      <c r="C180" t="n">
        <v>42.81045751633987</v>
      </c>
      <c r="D180" t="n">
        <v>7.303076923076924</v>
      </c>
      <c r="E180" t="n">
        <v>3.495692307692308</v>
      </c>
    </row>
    <row r="181">
      <c r="A181" t="inlineStr">
        <is>
          <t>600238</t>
        </is>
      </c>
      <c r="B181" t="n">
        <v>0.004055892660209826</v>
      </c>
      <c r="C181" t="n">
        <v>42.73204903677759</v>
      </c>
      <c r="D181" t="n">
        <v>7.254923076923077</v>
      </c>
      <c r="E181" t="n">
        <v>1.069692307692308</v>
      </c>
    </row>
    <row r="182">
      <c r="A182" t="inlineStr">
        <is>
          <t>000831</t>
        </is>
      </c>
      <c r="B182" t="n">
        <v>0.00422789498970759</v>
      </c>
      <c r="C182" t="n">
        <v>42.56908140403286</v>
      </c>
      <c r="D182" t="n">
        <v>15.16953846153846</v>
      </c>
      <c r="E182" t="n">
        <v>5.576615384615385</v>
      </c>
    </row>
    <row r="183">
      <c r="A183" t="inlineStr">
        <is>
          <t>600816</t>
        </is>
      </c>
      <c r="B183" t="n">
        <v>0.0002607836742300703</v>
      </c>
      <c r="C183" t="n">
        <v>42.46575342465755</v>
      </c>
      <c r="D183" t="n">
        <v>1.524</v>
      </c>
      <c r="E183" t="n">
        <v>0.5018461538461538</v>
      </c>
    </row>
    <row r="184">
      <c r="A184" t="inlineStr">
        <is>
          <t>300316</t>
        </is>
      </c>
      <c r="B184" t="n">
        <v>0.01292706808874276</v>
      </c>
      <c r="C184" t="n">
        <v>42.42219215155616</v>
      </c>
      <c r="D184" t="n">
        <v>34.39676923076923</v>
      </c>
      <c r="E184" t="n">
        <v>2.290461538461539</v>
      </c>
    </row>
    <row r="185">
      <c r="A185" t="inlineStr">
        <is>
          <t>002280</t>
        </is>
      </c>
      <c r="B185" t="n">
        <v>0.0003928657561905831</v>
      </c>
      <c r="C185" t="n">
        <v>42.30769230769231</v>
      </c>
      <c r="D185" t="n">
        <v>1.688</v>
      </c>
      <c r="E185" t="n">
        <v>2.622</v>
      </c>
    </row>
    <row r="186">
      <c r="A186" t="inlineStr">
        <is>
          <t>600096</t>
        </is>
      </c>
      <c r="B186" t="n">
        <v>0.001007525571981805</v>
      </c>
      <c r="C186" t="n">
        <v>42.19858156028369</v>
      </c>
      <c r="D186" t="n">
        <v>6.183692307692308</v>
      </c>
      <c r="E186" t="n">
        <v>2.407230769230769</v>
      </c>
    </row>
    <row r="187">
      <c r="A187" t="inlineStr">
        <is>
          <t>603267</t>
        </is>
      </c>
      <c r="B187" t="n">
        <v>0.05058769147758757</v>
      </c>
      <c r="C187" t="n">
        <v>42.1</v>
      </c>
      <c r="D187" t="n">
        <v>123.0438461538461</v>
      </c>
      <c r="E187" t="n">
        <v>1.801076923076923</v>
      </c>
    </row>
    <row r="188">
      <c r="A188" t="inlineStr">
        <is>
          <t>600230</t>
        </is>
      </c>
      <c r="B188" t="n">
        <v>0.002330676293381818</v>
      </c>
      <c r="C188" t="n">
        <v>41.95519348268839</v>
      </c>
      <c r="D188" t="n">
        <v>9.554153846153847</v>
      </c>
      <c r="E188" t="n">
        <v>2.02</v>
      </c>
    </row>
    <row r="189">
      <c r="A189" t="inlineStr">
        <is>
          <t>300196</t>
        </is>
      </c>
      <c r="B189" t="n">
        <v>0.003399536250579903</v>
      </c>
      <c r="C189" t="n">
        <v>41.75438596491227</v>
      </c>
      <c r="D189" t="n">
        <v>16.89107692307692</v>
      </c>
      <c r="E189" t="n">
        <v>2.468769230769231</v>
      </c>
    </row>
    <row r="190">
      <c r="A190" t="inlineStr">
        <is>
          <t>600426</t>
        </is>
      </c>
      <c r="B190" t="n">
        <v>0.006995233853782964</v>
      </c>
      <c r="C190" t="n">
        <v>41.72011661807582</v>
      </c>
      <c r="D190" t="n">
        <v>39.22876923076923</v>
      </c>
      <c r="E190" t="n">
        <v>0.9924615384615385</v>
      </c>
    </row>
    <row r="191">
      <c r="A191" t="inlineStr">
        <is>
          <t>600290</t>
        </is>
      </c>
      <c r="B191" t="n">
        <v>0.0004115762562529792</v>
      </c>
      <c r="C191" t="n">
        <v>41.55251141552512</v>
      </c>
      <c r="D191" t="n">
        <v>2.458</v>
      </c>
      <c r="E191" t="n">
        <v>2.173692307692308</v>
      </c>
    </row>
    <row r="192">
      <c r="A192" t="inlineStr">
        <is>
          <t>688200</t>
        </is>
      </c>
      <c r="B192" t="n">
        <v>0.1317640189043822</v>
      </c>
      <c r="C192" t="n">
        <v>41.29912076081108</v>
      </c>
      <c r="D192" t="n">
        <v>348.9495384615385</v>
      </c>
      <c r="E192" t="n">
        <v>5.052461538461539</v>
      </c>
    </row>
    <row r="193">
      <c r="A193" t="inlineStr">
        <is>
          <t>000698</t>
        </is>
      </c>
      <c r="B193" t="n">
        <v>0.001546024490095966</v>
      </c>
      <c r="C193" t="n">
        <v>41.09311740890686</v>
      </c>
      <c r="D193" t="n">
        <v>5.250615384615385</v>
      </c>
      <c r="E193" t="n">
        <v>4.289230769230769</v>
      </c>
    </row>
    <row r="194">
      <c r="A194" t="inlineStr">
        <is>
          <t>002311</t>
        </is>
      </c>
      <c r="B194" t="n">
        <v>0.01240317268966303</v>
      </c>
      <c r="C194" t="n">
        <v>40.77834179357023</v>
      </c>
      <c r="D194" t="n">
        <v>65.0086153846154</v>
      </c>
      <c r="E194" t="n">
        <v>0.6023076923076923</v>
      </c>
    </row>
    <row r="195">
      <c r="A195" t="inlineStr">
        <is>
          <t>300121</t>
        </is>
      </c>
      <c r="B195" t="n">
        <v>0.001584614400226803</v>
      </c>
      <c r="C195" t="n">
        <v>40.75471698113209</v>
      </c>
      <c r="D195" t="n">
        <v>12.022</v>
      </c>
      <c r="E195" t="n">
        <v>1.752</v>
      </c>
    </row>
    <row r="196">
      <c r="A196" t="inlineStr">
        <is>
          <t>000830</t>
        </is>
      </c>
      <c r="B196" t="n">
        <v>0.001198265563747444</v>
      </c>
      <c r="C196" t="n">
        <v>40.73107049608355</v>
      </c>
      <c r="D196" t="n">
        <v>13.32907692307692</v>
      </c>
      <c r="E196" t="n">
        <v>4.063999999999999</v>
      </c>
    </row>
    <row r="197">
      <c r="A197" t="inlineStr">
        <is>
          <t>002352</t>
        </is>
      </c>
      <c r="B197" t="n">
        <v>0.01913017121352387</v>
      </c>
      <c r="C197" t="n">
        <v>40.21292039680622</v>
      </c>
      <c r="D197" t="n">
        <v>88.26999999999998</v>
      </c>
      <c r="E197" t="n">
        <v>0.4569230769230769</v>
      </c>
    </row>
    <row r="198">
      <c r="A198" t="inlineStr">
        <is>
          <t>002507</t>
        </is>
      </c>
      <c r="B198" t="n">
        <v>0.005993997629714843</v>
      </c>
      <c r="C198" t="n">
        <v>40.03694906307733</v>
      </c>
      <c r="D198" t="n">
        <v>44.276</v>
      </c>
      <c r="E198" t="n">
        <v>1.549538461538462</v>
      </c>
    </row>
    <row r="199">
      <c r="A199" t="inlineStr">
        <is>
          <t>002074</t>
        </is>
      </c>
      <c r="B199" t="n">
        <v>0.01057298805630362</v>
      </c>
      <c r="C199" t="n">
        <v>39.8653437278526</v>
      </c>
      <c r="D199" t="n">
        <v>35.53876923076923</v>
      </c>
      <c r="E199" t="n">
        <v>5.32123076923077</v>
      </c>
    </row>
    <row r="200">
      <c r="A200" t="inlineStr">
        <is>
          <t>000893</t>
        </is>
      </c>
      <c r="B200" t="n">
        <v>0.0007443793729775867</v>
      </c>
      <c r="C200" t="n">
        <v>39.78365384615385</v>
      </c>
      <c r="D200" t="n">
        <v>8.63446153846154</v>
      </c>
      <c r="E200" t="n">
        <v>1.768769230769231</v>
      </c>
    </row>
    <row r="201">
      <c r="A201" t="inlineStr">
        <is>
          <t>603010</t>
        </is>
      </c>
      <c r="B201" t="n">
        <v>0.005449118952818427</v>
      </c>
      <c r="C201" t="n">
        <v>39.75340136054422</v>
      </c>
      <c r="D201" t="n">
        <v>25.24523076923077</v>
      </c>
      <c r="E201" t="n">
        <v>2.566769230769231</v>
      </c>
    </row>
    <row r="202">
      <c r="A202" t="inlineStr">
        <is>
          <t>002444</t>
        </is>
      </c>
      <c r="B202" t="n">
        <v>0.008143417698762638</v>
      </c>
      <c r="C202" t="n">
        <v>39.62814436748086</v>
      </c>
      <c r="D202" t="n">
        <v>30.69630769230769</v>
      </c>
      <c r="E202" t="n">
        <v>1.420923076923077</v>
      </c>
    </row>
    <row r="203">
      <c r="A203" t="inlineStr">
        <is>
          <t>000933</t>
        </is>
      </c>
      <c r="B203" t="n">
        <v>0.001024631888729587</v>
      </c>
      <c r="C203" t="n">
        <v>39.25811437403402</v>
      </c>
      <c r="D203" t="n">
        <v>7.620615384615385</v>
      </c>
      <c r="E203" t="n">
        <v>4.892461538461538</v>
      </c>
    </row>
    <row r="204">
      <c r="A204" t="inlineStr">
        <is>
          <t>002791</t>
        </is>
      </c>
      <c r="B204" t="n">
        <v>0.05216846172744288</v>
      </c>
      <c r="C204" t="n">
        <v>39.21553517762193</v>
      </c>
      <c r="D204" t="n">
        <v>153.2303076923077</v>
      </c>
      <c r="E204" t="n">
        <v>1.034923076923077</v>
      </c>
    </row>
    <row r="205">
      <c r="A205" t="inlineStr">
        <is>
          <t>002271</t>
        </is>
      </c>
      <c r="B205" t="n">
        <v>0.01961281348442896</v>
      </c>
      <c r="C205" t="n">
        <v>39.19878296146045</v>
      </c>
      <c r="D205" t="n">
        <v>42.47030769230769</v>
      </c>
      <c r="E205" t="n">
        <v>1.583384615384615</v>
      </c>
    </row>
    <row r="206">
      <c r="A206" t="inlineStr">
        <is>
          <t>000918</t>
        </is>
      </c>
      <c r="B206" t="n">
        <v>0.001556584701412287</v>
      </c>
      <c r="C206" t="n">
        <v>39.19821826280623</v>
      </c>
      <c r="D206" t="n">
        <v>4.292000000000001</v>
      </c>
      <c r="E206" t="n">
        <v>0.6209230769230769</v>
      </c>
    </row>
    <row r="207">
      <c r="A207" t="inlineStr">
        <is>
          <t>600497</t>
        </is>
      </c>
      <c r="B207" t="n">
        <v>0.0002965119304875151</v>
      </c>
      <c r="C207" t="n">
        <v>39.08872901678657</v>
      </c>
      <c r="D207" t="n">
        <v>4.827692307692308</v>
      </c>
      <c r="E207" t="n">
        <v>2.386153846153846</v>
      </c>
    </row>
    <row r="208">
      <c r="A208" t="inlineStr">
        <is>
          <t>002240</t>
        </is>
      </c>
      <c r="B208" t="n">
        <v>0.010554212600544</v>
      </c>
      <c r="C208" t="n">
        <v>38.98111047510018</v>
      </c>
      <c r="D208" t="n">
        <v>22.39569230769231</v>
      </c>
      <c r="E208" t="n">
        <v>8.42046153846154</v>
      </c>
    </row>
    <row r="209">
      <c r="A209" t="inlineStr">
        <is>
          <t>688180</t>
        </is>
      </c>
      <c r="B209" t="n">
        <v>0.01778231227163217</v>
      </c>
      <c r="C209" t="n">
        <v>38.9645011926477</v>
      </c>
      <c r="D209" t="n">
        <v>77.96615384615386</v>
      </c>
      <c r="E209" t="n">
        <v>3.753692307692307</v>
      </c>
    </row>
    <row r="210">
      <c r="A210" t="inlineStr">
        <is>
          <t>000001</t>
        </is>
      </c>
      <c r="B210" t="n">
        <v>0.003728789601906896</v>
      </c>
      <c r="C210" t="n">
        <v>38.82421420256112</v>
      </c>
      <c r="D210" t="n">
        <v>20.41738461538461</v>
      </c>
      <c r="E210" t="n">
        <v>0.5418461538461539</v>
      </c>
    </row>
    <row r="211">
      <c r="A211" t="inlineStr">
        <is>
          <t>300122</t>
        </is>
      </c>
      <c r="B211" t="n">
        <v>0.04703274750046023</v>
      </c>
      <c r="C211" t="n">
        <v>38.32044868879794</v>
      </c>
      <c r="D211" t="n">
        <v>148.8773846153846</v>
      </c>
      <c r="E211" t="n">
        <v>2.108153846153846</v>
      </c>
    </row>
    <row r="212">
      <c r="A212" t="inlineStr">
        <is>
          <t>002001</t>
        </is>
      </c>
      <c r="B212" t="n">
        <v>0.00487445158494398</v>
      </c>
      <c r="C212" t="n">
        <v>38.0784061696658</v>
      </c>
      <c r="D212" t="n">
        <v>35.49169230769231</v>
      </c>
      <c r="E212" t="n">
        <v>1.012769230769231</v>
      </c>
    </row>
    <row r="213">
      <c r="A213" t="inlineStr">
        <is>
          <t>603236</t>
        </is>
      </c>
      <c r="B213" t="n">
        <v>0.04985052923155008</v>
      </c>
      <c r="C213" t="n">
        <v>37.87763529667465</v>
      </c>
      <c r="D213" t="n">
        <v>202.2949230769231</v>
      </c>
      <c r="E213" t="n">
        <v>2.305846153846154</v>
      </c>
    </row>
    <row r="214">
      <c r="A214" t="inlineStr">
        <is>
          <t>002164</t>
        </is>
      </c>
      <c r="B214" t="n">
        <v>0.002752456547540333</v>
      </c>
      <c r="C214" t="n">
        <v>37.83783783783785</v>
      </c>
      <c r="D214" t="n">
        <v>6.594769230769231</v>
      </c>
      <c r="E214" t="n">
        <v>6.655692307692307</v>
      </c>
    </row>
    <row r="215">
      <c r="A215" t="inlineStr">
        <is>
          <t>603758</t>
        </is>
      </c>
      <c r="B215" t="n">
        <v>0.0009199345885165604</v>
      </c>
      <c r="C215" t="n">
        <v>37.82447466007417</v>
      </c>
      <c r="D215" t="n">
        <v>9.415692307692309</v>
      </c>
      <c r="E215" t="n">
        <v>1.767538461538461</v>
      </c>
    </row>
    <row r="216">
      <c r="A216" t="inlineStr">
        <is>
          <t>600908</t>
        </is>
      </c>
      <c r="B216" t="n">
        <v>0.0006108269333243176</v>
      </c>
      <c r="C216" t="n">
        <v>37.81362007168458</v>
      </c>
      <c r="D216" t="n">
        <v>6.085230769230769</v>
      </c>
      <c r="E216" t="n">
        <v>2.587230769230769</v>
      </c>
    </row>
    <row r="217">
      <c r="A217" t="inlineStr">
        <is>
          <t>600406</t>
        </is>
      </c>
      <c r="B217" t="n">
        <v>0.006108768839992376</v>
      </c>
      <c r="C217" t="n">
        <v>37.71186440677965</v>
      </c>
      <c r="D217" t="n">
        <v>26.55215384615384</v>
      </c>
      <c r="E217" t="n">
        <v>0.6403076923076924</v>
      </c>
    </row>
    <row r="218">
      <c r="A218" t="inlineStr">
        <is>
          <t>600711</t>
        </is>
      </c>
      <c r="B218" t="n">
        <v>0.002309305353878515</v>
      </c>
      <c r="C218" t="n">
        <v>37.53799392097265</v>
      </c>
      <c r="D218" t="n">
        <v>7.651538461538461</v>
      </c>
      <c r="E218" t="n">
        <v>9.698307692307692</v>
      </c>
    </row>
    <row r="219">
      <c r="A219" t="inlineStr">
        <is>
          <t>600926</t>
        </is>
      </c>
      <c r="B219" t="n">
        <v>0.001024071411397586</v>
      </c>
      <c r="C219" t="n">
        <v>37.21657544957</v>
      </c>
      <c r="D219" t="n">
        <v>14.92523076923077</v>
      </c>
      <c r="E219" t="n">
        <v>0.6852307692307692</v>
      </c>
    </row>
    <row r="220">
      <c r="A220" t="inlineStr">
        <is>
          <t>002318</t>
        </is>
      </c>
      <c r="B220" t="n">
        <v>0.00371348566759831</v>
      </c>
      <c r="C220" t="n">
        <v>37.05103969754254</v>
      </c>
      <c r="D220" t="n">
        <v>11.76815384615385</v>
      </c>
      <c r="E220" t="n">
        <v>3.218615384615385</v>
      </c>
    </row>
    <row r="221">
      <c r="A221" t="inlineStr">
        <is>
          <t>002841</t>
        </is>
      </c>
      <c r="B221" t="n">
        <v>0.02375094440661127</v>
      </c>
      <c r="C221" t="n">
        <v>36.98997319567161</v>
      </c>
      <c r="D221" t="n">
        <v>114.4069230769231</v>
      </c>
      <c r="E221" t="n">
        <v>0.3706153846153846</v>
      </c>
    </row>
    <row r="222">
      <c r="A222" t="inlineStr">
        <is>
          <t>000956</t>
        </is>
      </c>
      <c r="B222" t="n">
        <v>0.002148337851186548</v>
      </c>
      <c r="C222" t="n">
        <v>36.89655172413795</v>
      </c>
      <c r="D222" t="n">
        <v>10.92246153846154</v>
      </c>
      <c r="E222" t="n">
        <v>0</v>
      </c>
    </row>
    <row r="223">
      <c r="A223" t="inlineStr">
        <is>
          <t>002245</t>
        </is>
      </c>
      <c r="B223" t="n">
        <v>0.002949320199953139</v>
      </c>
      <c r="C223" t="n">
        <v>36.8553459119497</v>
      </c>
      <c r="D223" t="n">
        <v>10.89030769230769</v>
      </c>
      <c r="E223" t="n">
        <v>8.386307692307692</v>
      </c>
    </row>
    <row r="224">
      <c r="A224" t="inlineStr">
        <is>
          <t>600189</t>
        </is>
      </c>
      <c r="B224" t="n">
        <v>0.008625106049902655</v>
      </c>
      <c r="C224" t="n">
        <v>36.69527896995708</v>
      </c>
      <c r="D224" t="n">
        <v>11.88261538461538</v>
      </c>
      <c r="E224" t="n">
        <v>9.365076923076924</v>
      </c>
    </row>
    <row r="225">
      <c r="A225" t="inlineStr">
        <is>
          <t>600316</t>
        </is>
      </c>
      <c r="B225" t="n">
        <v>0.0236572123565837</v>
      </c>
      <c r="C225" t="n">
        <v>36.48095687755743</v>
      </c>
      <c r="D225" t="n">
        <v>43.67384615384615</v>
      </c>
      <c r="E225" t="n">
        <v>4.776461538461538</v>
      </c>
    </row>
    <row r="226">
      <c r="A226" t="inlineStr">
        <is>
          <t>600616</t>
        </is>
      </c>
      <c r="B226" t="n">
        <v>0.005961801193253698</v>
      </c>
      <c r="C226" t="n">
        <v>36.46616541353382</v>
      </c>
      <c r="D226" t="n">
        <v>8.23046153846154</v>
      </c>
      <c r="E226" t="n">
        <v>9.254615384615386</v>
      </c>
    </row>
    <row r="227">
      <c r="A227" t="inlineStr">
        <is>
          <t>600160</t>
        </is>
      </c>
      <c r="B227" t="n">
        <v>0.000672044731836041</v>
      </c>
      <c r="C227" t="n">
        <v>36.45533141210375</v>
      </c>
      <c r="D227" t="n">
        <v>8.122769230769233</v>
      </c>
      <c r="E227" t="n">
        <v>1.341076923076923</v>
      </c>
    </row>
    <row r="228">
      <c r="A228" t="inlineStr">
        <is>
          <t>000786</t>
        </is>
      </c>
      <c r="B228" t="n">
        <v>0.01444163150264777</v>
      </c>
      <c r="C228" t="n">
        <v>36.39788997739259</v>
      </c>
      <c r="D228" t="n">
        <v>43.67507692307692</v>
      </c>
      <c r="E228" t="n">
        <v>0.7858461538461539</v>
      </c>
    </row>
    <row r="229">
      <c r="A229" t="inlineStr">
        <is>
          <t>300285</t>
        </is>
      </c>
      <c r="B229" t="n">
        <v>0.00766764864515009</v>
      </c>
      <c r="C229" t="n">
        <v>36.19167717528373</v>
      </c>
      <c r="D229" t="n">
        <v>44.87430769230769</v>
      </c>
      <c r="E229" t="n">
        <v>1.465384615384615</v>
      </c>
    </row>
    <row r="230">
      <c r="A230" t="inlineStr">
        <is>
          <t>600970</t>
        </is>
      </c>
      <c r="B230" t="n">
        <v>0.0009928556532653524</v>
      </c>
      <c r="C230" t="n">
        <v>36.01147776183646</v>
      </c>
      <c r="D230" t="n">
        <v>7.47323076923077</v>
      </c>
      <c r="E230" t="n">
        <v>1.989384615384616</v>
      </c>
    </row>
    <row r="231">
      <c r="A231" t="inlineStr">
        <is>
          <t>600151</t>
        </is>
      </c>
      <c r="B231" t="n">
        <v>0.0009544148350076367</v>
      </c>
      <c r="C231" t="n">
        <v>35.86005830903789</v>
      </c>
      <c r="D231" t="n">
        <v>8.065999999999999</v>
      </c>
      <c r="E231" t="n">
        <v>2.498153846153846</v>
      </c>
    </row>
    <row r="232">
      <c r="A232" t="inlineStr">
        <is>
          <t>600660</t>
        </is>
      </c>
      <c r="B232" t="n">
        <v>0.02308794953527565</v>
      </c>
      <c r="C232" t="n">
        <v>35.76624636275461</v>
      </c>
      <c r="D232" t="n">
        <v>48.59846153846154</v>
      </c>
      <c r="E232" t="n">
        <v>1.327230769230769</v>
      </c>
    </row>
    <row r="233">
      <c r="A233" t="inlineStr">
        <is>
          <t>002813</t>
        </is>
      </c>
      <c r="B233" t="n">
        <v>0.01106240765453859</v>
      </c>
      <c r="C233" t="n">
        <v>35.67123287671235</v>
      </c>
      <c r="D233" t="n">
        <v>23.5</v>
      </c>
      <c r="E233" t="n">
        <v>20.73707692307692</v>
      </c>
    </row>
    <row r="234">
      <c r="A234" t="inlineStr">
        <is>
          <t>002206</t>
        </is>
      </c>
      <c r="B234" t="n">
        <v>0.0002575519896380515</v>
      </c>
      <c r="C234" t="n">
        <v>35.5</v>
      </c>
      <c r="D234" t="n">
        <v>4.275999999999999</v>
      </c>
      <c r="E234" t="n">
        <v>2.104153846153846</v>
      </c>
    </row>
    <row r="235">
      <c r="A235" t="inlineStr">
        <is>
          <t>688390</t>
        </is>
      </c>
      <c r="B235" t="n">
        <v>0.20266636707014</v>
      </c>
      <c r="C235" t="n">
        <v>35.45081967213115</v>
      </c>
      <c r="D235" t="n">
        <v>238.2886153846154</v>
      </c>
      <c r="E235" t="n">
        <v>6.498</v>
      </c>
    </row>
    <row r="236">
      <c r="A236" t="inlineStr">
        <is>
          <t>002385</t>
        </is>
      </c>
      <c r="B236" t="n">
        <v>0.00140143429521457</v>
      </c>
      <c r="C236" t="n">
        <v>35.41401273885351</v>
      </c>
      <c r="D236" t="n">
        <v>9.405846153846154</v>
      </c>
      <c r="E236" t="n">
        <v>5.916307692307693</v>
      </c>
    </row>
    <row r="237">
      <c r="A237" t="inlineStr">
        <is>
          <t>002539</t>
        </is>
      </c>
      <c r="B237" t="n">
        <v>0.00218348170852197</v>
      </c>
      <c r="C237" t="n">
        <v>35.39253539253539</v>
      </c>
      <c r="D237" t="n">
        <v>8.075846153846154</v>
      </c>
      <c r="E237" t="n">
        <v>2.749538461538461</v>
      </c>
    </row>
    <row r="238">
      <c r="A238" t="inlineStr">
        <is>
          <t>000425</t>
        </is>
      </c>
      <c r="B238" t="n">
        <v>0.0004894433035546892</v>
      </c>
      <c r="C238" t="n">
        <v>35.3398058252427</v>
      </c>
      <c r="D238" t="n">
        <v>5.656769230769231</v>
      </c>
      <c r="E238" t="n">
        <v>1.622</v>
      </c>
    </row>
    <row r="239">
      <c r="A239" t="inlineStr">
        <is>
          <t>601021</t>
        </is>
      </c>
      <c r="B239" t="n">
        <v>0.005699848179903127</v>
      </c>
      <c r="C239" t="n">
        <v>35.31283138918347</v>
      </c>
      <c r="D239" t="n">
        <v>54.27692307692308</v>
      </c>
      <c r="E239" t="n">
        <v>0.6570769230769231</v>
      </c>
    </row>
    <row r="240">
      <c r="A240" t="inlineStr">
        <is>
          <t>002738</t>
        </is>
      </c>
      <c r="B240" t="n">
        <v>0.01080284969270481</v>
      </c>
      <c r="C240" t="n">
        <v>35.19813519813519</v>
      </c>
      <c r="D240" t="n">
        <v>26.87092307692308</v>
      </c>
      <c r="E240" t="n">
        <v>8.953999999999999</v>
      </c>
    </row>
    <row r="241">
      <c r="A241" t="inlineStr">
        <is>
          <t>002407</t>
        </is>
      </c>
      <c r="B241" t="n">
        <v>0.009144840547047747</v>
      </c>
      <c r="C241" t="n">
        <v>35.18406759203378</v>
      </c>
      <c r="D241" t="n">
        <v>19.42323076923077</v>
      </c>
      <c r="E241" t="n">
        <v>11.33030769230769</v>
      </c>
    </row>
    <row r="242">
      <c r="A242" t="inlineStr">
        <is>
          <t>002258</t>
        </is>
      </c>
      <c r="B242" t="n">
        <v>0.003799374823140756</v>
      </c>
      <c r="C242" t="n">
        <v>34.92417484388937</v>
      </c>
      <c r="D242" t="n">
        <v>23.378</v>
      </c>
      <c r="E242" t="n">
        <v>2.682769230769231</v>
      </c>
    </row>
    <row r="243">
      <c r="A243" t="inlineStr">
        <is>
          <t>688111</t>
        </is>
      </c>
      <c r="B243" t="n">
        <v>0.09749041629444552</v>
      </c>
      <c r="C243" t="n">
        <v>34.80067567567566</v>
      </c>
      <c r="D243" t="n">
        <v>379.9693846153846</v>
      </c>
      <c r="E243" t="n">
        <v>0.9566153846153848</v>
      </c>
    </row>
    <row r="244">
      <c r="A244" t="inlineStr">
        <is>
          <t>300054</t>
        </is>
      </c>
      <c r="B244" t="n">
        <v>0.005050285197442651</v>
      </c>
      <c r="C244" t="n">
        <v>34.73208521626856</v>
      </c>
      <c r="D244" t="n">
        <v>18.79492307692307</v>
      </c>
      <c r="E244" t="n">
        <v>3.487846153846153</v>
      </c>
    </row>
    <row r="245">
      <c r="A245" t="inlineStr">
        <is>
          <t>603260</t>
        </is>
      </c>
      <c r="B245" t="n">
        <v>0.01019193849563029</v>
      </c>
      <c r="C245" t="n">
        <v>34.44730077120823</v>
      </c>
      <c r="D245" t="n">
        <v>41.05753846153846</v>
      </c>
      <c r="E245" t="n">
        <v>1.163846153846154</v>
      </c>
    </row>
    <row r="246">
      <c r="A246" t="inlineStr">
        <is>
          <t>688099</t>
        </is>
      </c>
      <c r="B246" t="n">
        <v>0.007448482284741773</v>
      </c>
      <c r="C246" t="n">
        <v>34.32857142857142</v>
      </c>
      <c r="D246" t="n">
        <v>77.84846153846155</v>
      </c>
      <c r="E246" t="n">
        <v>1.281692307692308</v>
      </c>
    </row>
    <row r="247">
      <c r="A247" t="inlineStr">
        <is>
          <t>601949</t>
        </is>
      </c>
      <c r="B247" t="n">
        <v>0.0003339950021839262</v>
      </c>
      <c r="C247" t="n">
        <v>34.32282003710576</v>
      </c>
      <c r="D247" t="n">
        <v>5.866923076923077</v>
      </c>
      <c r="E247" t="n">
        <v>0.6918461538461538</v>
      </c>
    </row>
    <row r="248">
      <c r="A248" t="inlineStr">
        <is>
          <t>000718</t>
        </is>
      </c>
      <c r="B248" t="n">
        <v>0.0007227549680517325</v>
      </c>
      <c r="C248" t="n">
        <v>34.25925925925923</v>
      </c>
      <c r="D248" t="n">
        <v>3.645230769230769</v>
      </c>
      <c r="E248" t="n">
        <v>2.231076923076923</v>
      </c>
    </row>
    <row r="249">
      <c r="A249" t="inlineStr">
        <is>
          <t>300760</t>
        </is>
      </c>
      <c r="B249" t="n">
        <v>0.103211621305281</v>
      </c>
      <c r="C249" t="n">
        <v>34.25621637341862</v>
      </c>
      <c r="D249" t="n">
        <v>406.1075384615384</v>
      </c>
      <c r="E249" t="n">
        <v>0.9470769230769233</v>
      </c>
    </row>
    <row r="250">
      <c r="A250" t="inlineStr">
        <is>
          <t>002006</t>
        </is>
      </c>
      <c r="B250" t="n">
        <v>0.0006579725771146865</v>
      </c>
      <c r="C250" t="n">
        <v>34.19483101391649</v>
      </c>
      <c r="D250" t="n">
        <v>5.606153846153846</v>
      </c>
      <c r="E250" t="n">
        <v>4.209846153846153</v>
      </c>
    </row>
    <row r="251">
      <c r="A251" t="inlineStr">
        <is>
          <t>603299</t>
        </is>
      </c>
      <c r="B251" t="n">
        <v>0.0005224643458376931</v>
      </c>
      <c r="C251" t="n">
        <v>34.16927899686522</v>
      </c>
      <c r="D251" t="n">
        <v>7.318</v>
      </c>
      <c r="E251" t="n">
        <v>3.688307692307693</v>
      </c>
    </row>
    <row r="252">
      <c r="A252" t="inlineStr">
        <is>
          <t>601155</t>
        </is>
      </c>
      <c r="B252" t="n">
        <v>0.007702351119455582</v>
      </c>
      <c r="C252" t="n">
        <v>34.09090909090911</v>
      </c>
      <c r="D252" t="n">
        <v>37.55938461538462</v>
      </c>
      <c r="E252" t="n">
        <v>0.4055384615384616</v>
      </c>
    </row>
    <row r="253">
      <c r="A253" t="inlineStr">
        <is>
          <t>000049</t>
        </is>
      </c>
      <c r="B253" t="n">
        <v>0.02230743352853846</v>
      </c>
      <c r="C253" t="n">
        <v>34.03571428571428</v>
      </c>
      <c r="D253" t="n">
        <v>63.03046153846153</v>
      </c>
      <c r="E253" t="n">
        <v>2.962307692307693</v>
      </c>
    </row>
    <row r="254">
      <c r="A254" t="inlineStr">
        <is>
          <t>002967</t>
        </is>
      </c>
      <c r="B254" t="n">
        <v>0.008852948921117454</v>
      </c>
      <c r="C254" t="n">
        <v>33.97626112759642</v>
      </c>
      <c r="D254" t="n">
        <v>32.18615384615384</v>
      </c>
      <c r="E254" t="n">
        <v>3.088307692307692</v>
      </c>
    </row>
    <row r="255">
      <c r="A255" t="inlineStr">
        <is>
          <t>603338</t>
        </is>
      </c>
      <c r="B255" t="n">
        <v>0.01303059606796572</v>
      </c>
      <c r="C255" t="n">
        <v>33.95214931003674</v>
      </c>
      <c r="D255" t="n">
        <v>108.8301538461538</v>
      </c>
      <c r="E255" t="n">
        <v>0.5849230769230769</v>
      </c>
    </row>
    <row r="256">
      <c r="A256" t="inlineStr">
        <is>
          <t>300211</t>
        </is>
      </c>
      <c r="B256" t="n">
        <v>0.001799812788553547</v>
      </c>
      <c r="C256" t="n">
        <v>33.82899628252789</v>
      </c>
      <c r="D256" t="n">
        <v>7.692615384615385</v>
      </c>
      <c r="E256" t="n">
        <v>2.342461538461538</v>
      </c>
    </row>
    <row r="257">
      <c r="A257" t="inlineStr">
        <is>
          <t>300850</t>
        </is>
      </c>
      <c r="B257" t="n">
        <v>0.05213009281671591</v>
      </c>
      <c r="C257" t="n">
        <v>33.6443468715697</v>
      </c>
      <c r="D257" t="n">
        <v>147.3718461538461</v>
      </c>
      <c r="E257" t="n">
        <v>9.372153846153845</v>
      </c>
    </row>
    <row r="258">
      <c r="A258" t="inlineStr">
        <is>
          <t>000807</t>
        </is>
      </c>
      <c r="B258" t="n">
        <v>0.001318868762982303</v>
      </c>
      <c r="C258" t="n">
        <v>33.55886332882272</v>
      </c>
      <c r="D258" t="n">
        <v>8.05076923076923</v>
      </c>
      <c r="E258" t="n">
        <v>4.997538461538461</v>
      </c>
    </row>
    <row r="259">
      <c r="A259" t="inlineStr">
        <is>
          <t>000633</t>
        </is>
      </c>
      <c r="B259" t="n">
        <v>0.003123127960391808</v>
      </c>
      <c r="C259" t="n">
        <v>33.33333333333333</v>
      </c>
      <c r="D259" t="n">
        <v>5.400923076923076</v>
      </c>
      <c r="E259" t="n">
        <v>7.762</v>
      </c>
    </row>
    <row r="260">
      <c r="A260" t="inlineStr">
        <is>
          <t>000798</t>
        </is>
      </c>
      <c r="B260" t="n">
        <v>0.007383990079981413</v>
      </c>
      <c r="C260" t="n">
        <v>33.33333333333333</v>
      </c>
      <c r="D260" t="n">
        <v>9.372</v>
      </c>
      <c r="E260" t="n">
        <v>8.773384615384616</v>
      </c>
    </row>
    <row r="261">
      <c r="A261" t="inlineStr">
        <is>
          <t>002571</t>
        </is>
      </c>
      <c r="B261" t="n">
        <v>0.001197386964549454</v>
      </c>
      <c r="C261" t="n">
        <v>33.18824809575626</v>
      </c>
      <c r="D261" t="n">
        <v>10.36907692307692</v>
      </c>
      <c r="E261" t="n">
        <v>4.000923076923077</v>
      </c>
    </row>
    <row r="262">
      <c r="A262" t="inlineStr">
        <is>
          <t>002668</t>
        </is>
      </c>
      <c r="B262" t="n">
        <v>0.00125451723227743</v>
      </c>
      <c r="C262" t="n">
        <v>33.18777292576418</v>
      </c>
      <c r="D262" t="n">
        <v>4.652461538461539</v>
      </c>
      <c r="E262" t="n">
        <v>4.860153846153847</v>
      </c>
    </row>
    <row r="263">
      <c r="A263" t="inlineStr">
        <is>
          <t>601601</t>
        </is>
      </c>
      <c r="B263" t="n">
        <v>0.002079063984500417</v>
      </c>
      <c r="C263" t="n">
        <v>33.13404657016991</v>
      </c>
      <c r="D263" t="n">
        <v>37.51938461538462</v>
      </c>
      <c r="E263" t="n">
        <v>0.7193846153846155</v>
      </c>
    </row>
    <row r="264">
      <c r="A264" t="inlineStr">
        <is>
          <t>688133</t>
        </is>
      </c>
      <c r="B264" t="n">
        <v>0.0132089944419207</v>
      </c>
      <c r="C264" t="n">
        <v>32.72970470212986</v>
      </c>
      <c r="D264" t="n">
        <v>121.6884615384615</v>
      </c>
      <c r="E264" t="n">
        <v>7.634153846153847</v>
      </c>
    </row>
    <row r="265">
      <c r="A265" t="inlineStr">
        <is>
          <t>002138</t>
        </is>
      </c>
      <c r="B265" t="n">
        <v>0.005447418890196215</v>
      </c>
      <c r="C265" t="n">
        <v>32.72113943028485</v>
      </c>
      <c r="D265" t="n">
        <v>27.31707692307693</v>
      </c>
      <c r="E265" t="n">
        <v>2.691538461538461</v>
      </c>
    </row>
    <row r="266">
      <c r="A266" t="inlineStr">
        <is>
          <t>000591</t>
        </is>
      </c>
      <c r="B266" t="n">
        <v>0.003286491442476788</v>
      </c>
      <c r="C266" t="n">
        <v>32.39130434782609</v>
      </c>
      <c r="D266" t="n">
        <v>5.901692307692308</v>
      </c>
      <c r="E266" t="n">
        <v>8.920153846153848</v>
      </c>
    </row>
    <row r="267">
      <c r="A267" t="inlineStr">
        <is>
          <t>002202</t>
        </is>
      </c>
      <c r="B267" t="n">
        <v>0.002426962902827541</v>
      </c>
      <c r="C267" t="n">
        <v>32.36797274275978</v>
      </c>
      <c r="D267" t="n">
        <v>13.91353846153846</v>
      </c>
      <c r="E267" t="n">
        <v>2.986461538461539</v>
      </c>
    </row>
    <row r="268">
      <c r="A268" t="inlineStr">
        <is>
          <t>000100</t>
        </is>
      </c>
      <c r="B268" t="n">
        <v>0.002291975949578812</v>
      </c>
      <c r="C268" t="n">
        <v>32.17270194986072</v>
      </c>
      <c r="D268" t="n">
        <v>7.859076923076922</v>
      </c>
      <c r="E268" t="n">
        <v>4.107230769230768</v>
      </c>
    </row>
    <row r="269">
      <c r="A269" t="inlineStr">
        <is>
          <t>300529</t>
        </is>
      </c>
      <c r="B269" t="n">
        <v>0.01186752634279554</v>
      </c>
      <c r="C269" t="n">
        <v>32.14545454545454</v>
      </c>
      <c r="D269" t="n">
        <v>74.3696923076923</v>
      </c>
      <c r="E269" t="n">
        <v>1.403538461538461</v>
      </c>
    </row>
    <row r="270">
      <c r="A270" t="inlineStr">
        <is>
          <t>600313</t>
        </is>
      </c>
      <c r="B270" t="n">
        <v>0.001108933882014326</v>
      </c>
      <c r="C270" t="n">
        <v>32.11678832116787</v>
      </c>
      <c r="D270" t="n">
        <v>5.041538461538462</v>
      </c>
      <c r="E270" t="n">
        <v>6.882153846153845</v>
      </c>
    </row>
    <row r="271">
      <c r="A271" t="inlineStr">
        <is>
          <t>000712</t>
        </is>
      </c>
      <c r="B271" t="n">
        <v>0.0009493386946137259</v>
      </c>
      <c r="C271" t="n">
        <v>32.09876543209877</v>
      </c>
      <c r="D271" t="n">
        <v>15.24646153846154</v>
      </c>
      <c r="E271" t="n">
        <v>3.004461538461539</v>
      </c>
    </row>
    <row r="272">
      <c r="A272" t="inlineStr">
        <is>
          <t>600792</t>
        </is>
      </c>
      <c r="B272" t="n">
        <v>0.0003695733909296878</v>
      </c>
      <c r="C272" t="n">
        <v>32.05128205128205</v>
      </c>
      <c r="D272" t="n">
        <v>3.596461538461539</v>
      </c>
      <c r="E272" t="n">
        <v>3.747230769230769</v>
      </c>
    </row>
    <row r="273">
      <c r="A273" t="inlineStr">
        <is>
          <t>002867</t>
        </is>
      </c>
      <c r="B273" t="n">
        <v>0.004906715859644858</v>
      </c>
      <c r="C273" t="n">
        <v>32.03883495145629</v>
      </c>
      <c r="D273" t="n">
        <v>28.39753846153846</v>
      </c>
      <c r="E273" t="n">
        <v>0.7827692307692308</v>
      </c>
    </row>
    <row r="274">
      <c r="A274" t="inlineStr">
        <is>
          <t>002472</t>
        </is>
      </c>
      <c r="B274" t="n">
        <v>0.001320769063775071</v>
      </c>
      <c r="C274" t="n">
        <v>31.80555555555555</v>
      </c>
      <c r="D274" t="n">
        <v>7.849846153846153</v>
      </c>
      <c r="E274" t="n">
        <v>1.210923076923077</v>
      </c>
    </row>
    <row r="275">
      <c r="A275" t="inlineStr">
        <is>
          <t>002078</t>
        </is>
      </c>
      <c r="B275" t="n">
        <v>0.00253497346561007</v>
      </c>
      <c r="C275" t="n">
        <v>31.63879598662207</v>
      </c>
      <c r="D275" t="n">
        <v>15.84738461538461</v>
      </c>
      <c r="E275" t="n">
        <v>1.116923076923077</v>
      </c>
    </row>
    <row r="276">
      <c r="A276" t="inlineStr">
        <is>
          <t>000812</t>
        </is>
      </c>
      <c r="B276" t="n">
        <v>0.0004549611414412856</v>
      </c>
      <c r="C276" t="n">
        <v>31.57894736842106</v>
      </c>
      <c r="D276" t="n">
        <v>3.388923076923077</v>
      </c>
      <c r="E276" t="n">
        <v>7.691846153846154</v>
      </c>
    </row>
    <row r="277">
      <c r="A277" t="inlineStr">
        <is>
          <t>002312</t>
        </is>
      </c>
      <c r="B277" t="n">
        <v>0.001214280316584787</v>
      </c>
      <c r="C277" t="n">
        <v>31.43759873617693</v>
      </c>
      <c r="D277" t="n">
        <v>6.281076923076924</v>
      </c>
      <c r="E277" t="n">
        <v>1.950153846153846</v>
      </c>
    </row>
    <row r="278">
      <c r="A278" t="inlineStr">
        <is>
          <t>688656</t>
        </is>
      </c>
      <c r="B278" t="n">
        <v>0.01128904941502569</v>
      </c>
      <c r="C278" t="n">
        <v>31.375</v>
      </c>
      <c r="D278" t="n">
        <v>79.16304347826087</v>
      </c>
      <c r="E278" t="n">
        <v>20.57869565217391</v>
      </c>
    </row>
    <row r="279">
      <c r="A279" t="inlineStr">
        <is>
          <t>600873</t>
        </is>
      </c>
      <c r="B279" t="n">
        <v>0.0009507895367768314</v>
      </c>
      <c r="C279" t="n">
        <v>31.32295719844358</v>
      </c>
      <c r="D279" t="n">
        <v>5.368923076923077</v>
      </c>
      <c r="E279" t="n">
        <v>1.42</v>
      </c>
    </row>
    <row r="280">
      <c r="A280" t="inlineStr">
        <is>
          <t>603308</t>
        </is>
      </c>
      <c r="B280" t="n">
        <v>0.00842810896148749</v>
      </c>
      <c r="C280" t="n">
        <v>31.27572016460904</v>
      </c>
      <c r="D280" t="n">
        <v>29.67492307692308</v>
      </c>
      <c r="E280" t="n">
        <v>1.532</v>
      </c>
    </row>
    <row r="281">
      <c r="A281" t="inlineStr">
        <is>
          <t>600352</t>
        </is>
      </c>
      <c r="B281" t="n">
        <v>0.0009578238364347407</v>
      </c>
      <c r="C281" t="n">
        <v>31.23229461756376</v>
      </c>
      <c r="D281" t="n">
        <v>14.62753846153846</v>
      </c>
      <c r="E281" t="n">
        <v>1.950923076923077</v>
      </c>
    </row>
    <row r="282">
      <c r="A282" t="inlineStr">
        <is>
          <t>300450</t>
        </is>
      </c>
      <c r="B282" t="n">
        <v>0.02711872995934661</v>
      </c>
      <c r="C282" t="n">
        <v>31.22807017543858</v>
      </c>
      <c r="D282" t="n">
        <v>79.23215384615385</v>
      </c>
      <c r="E282" t="n">
        <v>1.522153846153846</v>
      </c>
    </row>
    <row r="283">
      <c r="A283" t="inlineStr">
        <is>
          <t>002920</t>
        </is>
      </c>
      <c r="B283" t="n">
        <v>0.05304622474764896</v>
      </c>
      <c r="C283" t="n">
        <v>31.13365001925792</v>
      </c>
      <c r="D283" t="n">
        <v>91.11861538461538</v>
      </c>
      <c r="E283" t="n">
        <v>2.343846153846154</v>
      </c>
    </row>
    <row r="284">
      <c r="A284" t="inlineStr">
        <is>
          <t>603456</t>
        </is>
      </c>
      <c r="B284" t="n">
        <v>0.006930247355095153</v>
      </c>
      <c r="C284" t="n">
        <v>30.9778968519759</v>
      </c>
      <c r="D284" t="n">
        <v>34.68215384615384</v>
      </c>
      <c r="E284" t="n">
        <v>1.097384615384616</v>
      </c>
    </row>
    <row r="285">
      <c r="A285" t="inlineStr">
        <is>
          <t>000661</t>
        </is>
      </c>
      <c r="B285" t="n">
        <v>0.1005981555415268</v>
      </c>
      <c r="C285" t="n">
        <v>30.77618348209241</v>
      </c>
      <c r="D285" t="n">
        <v>431.554</v>
      </c>
      <c r="E285" t="n">
        <v>1.353538461538461</v>
      </c>
    </row>
    <row r="286">
      <c r="A286" t="inlineStr">
        <is>
          <t>600771</t>
        </is>
      </c>
      <c r="B286" t="n">
        <v>0.002661683938702303</v>
      </c>
      <c r="C286" t="n">
        <v>30.74792243767313</v>
      </c>
      <c r="D286" t="n">
        <v>15.94676923076923</v>
      </c>
      <c r="E286" t="n">
        <v>3.353384615384616</v>
      </c>
    </row>
    <row r="287">
      <c r="A287" t="inlineStr">
        <is>
          <t>600315</t>
        </is>
      </c>
      <c r="B287" t="n">
        <v>0.00621601917685791</v>
      </c>
      <c r="C287" t="n">
        <v>30.72877535687455</v>
      </c>
      <c r="D287" t="n">
        <v>39.16646153846153</v>
      </c>
      <c r="E287" t="n">
        <v>1.048307692307692</v>
      </c>
    </row>
    <row r="288">
      <c r="A288" t="inlineStr">
        <is>
          <t>002254</t>
        </is>
      </c>
      <c r="B288" t="n">
        <v>0.001275345020859677</v>
      </c>
      <c r="C288" t="n">
        <v>30.69118579581485</v>
      </c>
      <c r="D288" t="n">
        <v>16.53723076923077</v>
      </c>
      <c r="E288" t="n">
        <v>2.53</v>
      </c>
    </row>
    <row r="289">
      <c r="A289" t="inlineStr">
        <is>
          <t>002415</t>
        </is>
      </c>
      <c r="B289" t="n">
        <v>0.01841159183609808</v>
      </c>
      <c r="C289" t="n">
        <v>30.4016913319239</v>
      </c>
      <c r="D289" t="n">
        <v>52.99584615384616</v>
      </c>
      <c r="E289" t="n">
        <v>0.6718461538461539</v>
      </c>
    </row>
    <row r="290">
      <c r="A290" t="inlineStr">
        <is>
          <t>600793</t>
        </is>
      </c>
      <c r="B290" t="n">
        <v>0.01686705127497955</v>
      </c>
      <c r="C290" t="n">
        <v>30.38906414300737</v>
      </c>
      <c r="D290" t="n">
        <v>11.58553846153846</v>
      </c>
      <c r="E290" t="n">
        <v>5.53753846153846</v>
      </c>
    </row>
    <row r="291">
      <c r="A291" t="inlineStr">
        <is>
          <t>603063</t>
        </is>
      </c>
      <c r="B291" t="n">
        <v>0.004117429934547402</v>
      </c>
      <c r="C291" t="n">
        <v>30.29389600602863</v>
      </c>
      <c r="D291" t="n">
        <v>17.55153846153846</v>
      </c>
      <c r="E291" t="n">
        <v>4.843538461538461</v>
      </c>
    </row>
    <row r="292">
      <c r="A292" t="inlineStr">
        <is>
          <t>601658</t>
        </is>
      </c>
      <c r="B292" t="n">
        <v>0.0006005428358641383</v>
      </c>
      <c r="C292" t="n">
        <v>30.27718550106609</v>
      </c>
      <c r="D292" t="n">
        <v>5.121538461538461</v>
      </c>
      <c r="E292" t="n">
        <v>1.940923076923077</v>
      </c>
    </row>
    <row r="293">
      <c r="A293" t="inlineStr">
        <is>
          <t>000536</t>
        </is>
      </c>
      <c r="B293" t="n">
        <v>0.0008641930083426036</v>
      </c>
      <c r="C293" t="n">
        <v>30.18867924528301</v>
      </c>
      <c r="D293" t="n">
        <v>2.722615384615385</v>
      </c>
      <c r="E293" t="n">
        <v>1.484307692307692</v>
      </c>
    </row>
    <row r="294">
      <c r="A294" t="inlineStr">
        <is>
          <t>000858</t>
        </is>
      </c>
      <c r="B294" t="n">
        <v>0.02735943205277091</v>
      </c>
      <c r="C294" t="n">
        <v>29.96226415094338</v>
      </c>
      <c r="D294" t="n">
        <v>288.0815384615385</v>
      </c>
      <c r="E294" t="n">
        <v>0.544</v>
      </c>
    </row>
    <row r="295">
      <c r="A295" t="inlineStr">
        <is>
          <t>600292</t>
        </is>
      </c>
      <c r="B295" t="n">
        <v>0.00148929542247999</v>
      </c>
      <c r="C295" t="n">
        <v>29.86767485822306</v>
      </c>
      <c r="D295" t="n">
        <v>6.141230769230769</v>
      </c>
      <c r="E295" t="n">
        <v>3.452307692307692</v>
      </c>
    </row>
    <row r="296">
      <c r="A296" t="inlineStr">
        <is>
          <t>300894</t>
        </is>
      </c>
      <c r="B296" t="n">
        <v>0.009744262011364043</v>
      </c>
      <c r="C296" t="n">
        <v>29.85714285714287</v>
      </c>
      <c r="D296" t="n">
        <v>56.98064516129033</v>
      </c>
      <c r="E296" t="n">
        <v>28.55645161290322</v>
      </c>
    </row>
    <row r="297">
      <c r="A297" t="inlineStr">
        <is>
          <t>002027</t>
        </is>
      </c>
      <c r="B297" t="n">
        <v>0.001321045094701575</v>
      </c>
      <c r="C297" t="n">
        <v>29.78947368421052</v>
      </c>
      <c r="D297" t="n">
        <v>10.512</v>
      </c>
      <c r="E297" t="n">
        <v>0.9673846153846154</v>
      </c>
    </row>
    <row r="298">
      <c r="A298" t="inlineStr">
        <is>
          <t>600827</t>
        </is>
      </c>
      <c r="B298" t="n">
        <v>0.004767203602825563</v>
      </c>
      <c r="C298" t="n">
        <v>29.76519337016574</v>
      </c>
      <c r="D298" t="n">
        <v>15.69738461538462</v>
      </c>
      <c r="E298" t="n">
        <v>1.701230769230769</v>
      </c>
    </row>
    <row r="299">
      <c r="A299" t="inlineStr">
        <is>
          <t>300616</t>
        </is>
      </c>
      <c r="B299" t="n">
        <v>0.01130761970507877</v>
      </c>
      <c r="C299" t="n">
        <v>29.75369458128079</v>
      </c>
      <c r="D299" t="n">
        <v>75.92599999999999</v>
      </c>
      <c r="E299" t="n">
        <v>0.9796923076923075</v>
      </c>
    </row>
    <row r="300">
      <c r="A300" t="inlineStr">
        <is>
          <t>600379</t>
        </is>
      </c>
      <c r="B300" t="n">
        <v>0.001209914346826257</v>
      </c>
      <c r="C300" t="n">
        <v>29.68197879858656</v>
      </c>
      <c r="D300" t="n">
        <v>6.231692307692309</v>
      </c>
      <c r="E300" t="n">
        <v>4.320461538461538</v>
      </c>
    </row>
    <row r="301">
      <c r="A301" t="inlineStr">
        <is>
          <t>600036</t>
        </is>
      </c>
      <c r="B301" t="n">
        <v>0.00591643909502634</v>
      </c>
      <c r="C301" t="n">
        <v>29.63832785345233</v>
      </c>
      <c r="D301" t="n">
        <v>47.28630769230769</v>
      </c>
      <c r="E301" t="n">
        <v>0.3193846153846154</v>
      </c>
    </row>
    <row r="302">
      <c r="A302" t="inlineStr">
        <is>
          <t>002142</t>
        </is>
      </c>
      <c r="B302" t="n">
        <v>0.002816394759576193</v>
      </c>
      <c r="C302" t="n">
        <v>29.60960960960961</v>
      </c>
      <c r="D302" t="n">
        <v>37.22276923076922</v>
      </c>
      <c r="E302" t="n">
        <v>0.6187692307692307</v>
      </c>
    </row>
    <row r="303">
      <c r="A303" t="inlineStr">
        <is>
          <t>002766</t>
        </is>
      </c>
      <c r="B303" t="n">
        <v>0.001323644974370679</v>
      </c>
      <c r="C303" t="n">
        <v>29.56810631229236</v>
      </c>
      <c r="D303" t="n">
        <v>3.681384615384615</v>
      </c>
      <c r="E303" t="n">
        <v>0.7581538461538462</v>
      </c>
    </row>
    <row r="304">
      <c r="A304" t="inlineStr">
        <is>
          <t>600280</t>
        </is>
      </c>
      <c r="B304" t="n">
        <v>0.0001655257548699294</v>
      </c>
      <c r="C304" t="n">
        <v>29.54545454545454</v>
      </c>
      <c r="D304" t="n">
        <v>2.433538461538462</v>
      </c>
      <c r="E304" t="n">
        <v>0.4964615384615384</v>
      </c>
    </row>
    <row r="305">
      <c r="A305" t="inlineStr">
        <is>
          <t>000047</t>
        </is>
      </c>
      <c r="B305" t="n">
        <v>0.003973150696939689</v>
      </c>
      <c r="C305" t="n">
        <v>29.51612903225804</v>
      </c>
      <c r="D305" t="n">
        <v>7.103230769230769</v>
      </c>
      <c r="E305" t="n">
        <v>0</v>
      </c>
    </row>
    <row r="306">
      <c r="A306" t="inlineStr">
        <is>
          <t>600798</t>
        </is>
      </c>
      <c r="B306" t="n">
        <v>0.001753595122825892</v>
      </c>
      <c r="C306" t="n">
        <v>29.50310559006211</v>
      </c>
      <c r="D306" t="n">
        <v>4.163076923076924</v>
      </c>
      <c r="E306" t="n">
        <v>6.71076923076923</v>
      </c>
    </row>
    <row r="307">
      <c r="A307" t="inlineStr">
        <is>
          <t>600166</t>
        </is>
      </c>
      <c r="B307" t="n">
        <v>0.0004582955667304687</v>
      </c>
      <c r="C307" t="n">
        <v>29.43037974683542</v>
      </c>
      <c r="D307" t="n">
        <v>3.225538461538461</v>
      </c>
      <c r="E307" t="n">
        <v>3.341538461538462</v>
      </c>
    </row>
    <row r="308">
      <c r="A308" t="inlineStr">
        <is>
          <t>688017</t>
        </is>
      </c>
      <c r="B308" t="n">
        <v>0.03875808518441499</v>
      </c>
      <c r="C308" t="n">
        <v>29.4157346702661</v>
      </c>
      <c r="D308" t="n">
        <v>132.4230769230769</v>
      </c>
      <c r="E308" t="n">
        <v>3.602153846153846</v>
      </c>
    </row>
    <row r="309">
      <c r="A309" t="inlineStr">
        <is>
          <t>603678</t>
        </is>
      </c>
      <c r="B309" t="n">
        <v>0.02589597048828193</v>
      </c>
      <c r="C309" t="n">
        <v>29.34243176178659</v>
      </c>
      <c r="D309" t="n">
        <v>62.44953846153846</v>
      </c>
      <c r="E309" t="n">
        <v>2.136307692307692</v>
      </c>
    </row>
    <row r="310">
      <c r="A310" t="inlineStr">
        <is>
          <t>600416</t>
        </is>
      </c>
      <c r="B310" t="n">
        <v>0.003602989496517556</v>
      </c>
      <c r="C310" t="n">
        <v>29.28286852589641</v>
      </c>
      <c r="D310" t="n">
        <v>18.37646153846154</v>
      </c>
      <c r="E310" t="n">
        <v>0.982</v>
      </c>
    </row>
    <row r="311">
      <c r="A311" t="inlineStr">
        <is>
          <t>300124</t>
        </is>
      </c>
      <c r="B311" t="n">
        <v>0.01392702579642545</v>
      </c>
      <c r="C311" t="n">
        <v>29.2557741659538</v>
      </c>
      <c r="D311" t="n">
        <v>91.31061538461539</v>
      </c>
      <c r="E311" t="n">
        <v>0.943076923076923</v>
      </c>
    </row>
    <row r="312">
      <c r="A312" t="inlineStr">
        <is>
          <t>603027</t>
        </is>
      </c>
      <c r="B312" t="n">
        <v>0.007687594186901356</v>
      </c>
      <c r="C312" t="n">
        <v>29.19727891156463</v>
      </c>
      <c r="D312" t="n">
        <v>41.05461538461539</v>
      </c>
      <c r="E312" t="n">
        <v>1.409692307692308</v>
      </c>
    </row>
    <row r="313">
      <c r="A313" t="inlineStr">
        <is>
          <t>000418</t>
        </is>
      </c>
      <c r="B313" t="n">
        <v>0.005848689192049004</v>
      </c>
      <c r="C313" t="n">
        <v>29.14041404140415</v>
      </c>
      <c r="D313" t="n">
        <v>52.89676923076923</v>
      </c>
      <c r="E313" t="n">
        <v>0.7663076923076922</v>
      </c>
    </row>
    <row r="314">
      <c r="A314" t="inlineStr">
        <is>
          <t>002172</t>
        </is>
      </c>
      <c r="B314" t="n">
        <v>0.0004317070535379223</v>
      </c>
      <c r="C314" t="n">
        <v>29.10958904109588</v>
      </c>
      <c r="D314" t="n">
        <v>3.134153846153846</v>
      </c>
      <c r="E314" t="n">
        <v>6.887076923076923</v>
      </c>
    </row>
    <row r="315">
      <c r="A315" t="inlineStr">
        <is>
          <t>300015</t>
        </is>
      </c>
      <c r="B315" t="n">
        <v>0.01077928796185363</v>
      </c>
      <c r="C315" t="n">
        <v>29.10675381263619</v>
      </c>
      <c r="D315" t="n">
        <v>72.26630769230771</v>
      </c>
      <c r="E315" t="n">
        <v>0.8029230769230769</v>
      </c>
    </row>
    <row r="316">
      <c r="A316" t="inlineStr">
        <is>
          <t>000675</t>
        </is>
      </c>
      <c r="B316" t="n">
        <v>0.004511640124950647</v>
      </c>
      <c r="C316" t="n">
        <v>29.10569105691057</v>
      </c>
      <c r="D316" t="n">
        <v>6.100615384615384</v>
      </c>
      <c r="E316" t="n">
        <v>0</v>
      </c>
    </row>
    <row r="317">
      <c r="A317" t="inlineStr">
        <is>
          <t>603786</t>
        </is>
      </c>
      <c r="B317" t="n">
        <v>0.009545101688742888</v>
      </c>
      <c r="C317" t="n">
        <v>29.04673475704116</v>
      </c>
      <c r="D317" t="n">
        <v>72.74015384615385</v>
      </c>
      <c r="E317" t="n">
        <v>3.746769230769231</v>
      </c>
    </row>
    <row r="318">
      <c r="A318" t="inlineStr">
        <is>
          <t>603565</t>
        </is>
      </c>
      <c r="B318" t="n">
        <v>0.006200142452835777</v>
      </c>
      <c r="C318" t="n">
        <v>28.99831649831648</v>
      </c>
      <c r="D318" t="n">
        <v>25.66261538461538</v>
      </c>
      <c r="E318" t="n">
        <v>9.459384615384614</v>
      </c>
    </row>
    <row r="319">
      <c r="A319" t="inlineStr">
        <is>
          <t>603806</t>
        </is>
      </c>
      <c r="B319" t="n">
        <v>0.02685790148787773</v>
      </c>
      <c r="C319" t="n">
        <v>28.99423782084862</v>
      </c>
      <c r="D319" t="n">
        <v>86.49846153846153</v>
      </c>
      <c r="E319" t="n">
        <v>0.7084615384615384</v>
      </c>
    </row>
    <row r="320">
      <c r="A320" t="inlineStr">
        <is>
          <t>300526</t>
        </is>
      </c>
      <c r="B320" t="n">
        <v>0.007280196016170386</v>
      </c>
      <c r="C320" t="n">
        <v>28.98701298701298</v>
      </c>
      <c r="D320" t="n">
        <v>64.92399999999999</v>
      </c>
      <c r="E320" t="n">
        <v>0.5998461538461538</v>
      </c>
    </row>
    <row r="321">
      <c r="A321" t="inlineStr">
        <is>
          <t>601311</t>
        </is>
      </c>
      <c r="B321" t="n">
        <v>0.0008225938480158221</v>
      </c>
      <c r="C321" t="n">
        <v>28.78048780487807</v>
      </c>
      <c r="D321" t="n">
        <v>9.46523076923077</v>
      </c>
      <c r="E321" t="n">
        <v>3.915999999999999</v>
      </c>
    </row>
    <row r="322">
      <c r="A322" t="inlineStr">
        <is>
          <t>603733</t>
        </is>
      </c>
      <c r="B322" t="n">
        <v>0.001880980909173042</v>
      </c>
      <c r="C322" t="n">
        <v>28.30188679245285</v>
      </c>
      <c r="D322" t="n">
        <v>24.43461538461538</v>
      </c>
      <c r="E322" t="n">
        <v>8.497230769230768</v>
      </c>
    </row>
    <row r="323">
      <c r="A323" t="inlineStr">
        <is>
          <t>601677</t>
        </is>
      </c>
      <c r="B323" t="n">
        <v>0.001016009473939764</v>
      </c>
      <c r="C323" t="n">
        <v>28.20512820512819</v>
      </c>
      <c r="D323" t="n">
        <v>14.37630769230769</v>
      </c>
      <c r="E323" t="n">
        <v>3.023076923076923</v>
      </c>
    </row>
    <row r="324">
      <c r="A324" t="inlineStr">
        <is>
          <t>688333</t>
        </is>
      </c>
      <c r="B324" t="n">
        <v>0.01676949812818618</v>
      </c>
      <c r="C324" t="n">
        <v>28.13273052972789</v>
      </c>
      <c r="D324" t="n">
        <v>139.9675384615385</v>
      </c>
      <c r="E324" t="n">
        <v>1.967846153846154</v>
      </c>
    </row>
    <row r="325">
      <c r="A325" t="inlineStr">
        <is>
          <t>000949</t>
        </is>
      </c>
      <c r="B325" t="n">
        <v>0.0001961469339038335</v>
      </c>
      <c r="C325" t="n">
        <v>28.08641975308641</v>
      </c>
      <c r="D325" t="n">
        <v>3.325384615384615</v>
      </c>
      <c r="E325" t="n">
        <v>1.352153846153846</v>
      </c>
    </row>
    <row r="326">
      <c r="A326" t="inlineStr">
        <is>
          <t>002294</t>
        </is>
      </c>
      <c r="B326" t="n">
        <v>0.007586564176650996</v>
      </c>
      <c r="C326" t="n">
        <v>28.0373831775701</v>
      </c>
      <c r="D326" t="n">
        <v>30.86584615384616</v>
      </c>
      <c r="E326" t="n">
        <v>0.6312307692307693</v>
      </c>
    </row>
    <row r="327">
      <c r="A327" t="inlineStr">
        <is>
          <t>600774</t>
        </is>
      </c>
      <c r="B327" t="n">
        <v>0.000700907404934347</v>
      </c>
      <c r="C327" t="n">
        <v>27.95513373597929</v>
      </c>
      <c r="D327" t="n">
        <v>13.59923076923077</v>
      </c>
      <c r="E327" t="n">
        <v>0.5303076923076923</v>
      </c>
    </row>
    <row r="328">
      <c r="A328" t="inlineStr">
        <is>
          <t>002342</t>
        </is>
      </c>
      <c r="B328" t="n">
        <v>0.001948102876577001</v>
      </c>
      <c r="C328" t="n">
        <v>27.89968652037618</v>
      </c>
      <c r="D328" t="n">
        <v>4.202923076923077</v>
      </c>
      <c r="E328" t="n">
        <v>10.00923076923077</v>
      </c>
    </row>
    <row r="329">
      <c r="A329" t="inlineStr">
        <is>
          <t>688155</t>
        </is>
      </c>
      <c r="B329" t="n">
        <v>0.02485006454834927</v>
      </c>
      <c r="C329" t="n">
        <v>27.89677419354839</v>
      </c>
      <c r="D329" t="n">
        <v>75.94523076923078</v>
      </c>
      <c r="E329" t="n">
        <v>6.371076923076923</v>
      </c>
    </row>
    <row r="330">
      <c r="A330" t="inlineStr">
        <is>
          <t>688169</t>
        </is>
      </c>
      <c r="B330" t="n">
        <v>0.2748476047131168</v>
      </c>
      <c r="C330" t="n">
        <v>27.89524018020717</v>
      </c>
      <c r="D330" t="n">
        <v>1008.886461538462</v>
      </c>
      <c r="E330" t="n">
        <v>2.484</v>
      </c>
    </row>
    <row r="331">
      <c r="A331" t="inlineStr">
        <is>
          <t>002162</t>
        </is>
      </c>
      <c r="B331" t="n">
        <v>0.0004643963186231919</v>
      </c>
      <c r="C331" t="n">
        <v>27.87878787878788</v>
      </c>
      <c r="D331" t="n">
        <v>3.736307692307693</v>
      </c>
      <c r="E331" t="n">
        <v>3.58476923076923</v>
      </c>
    </row>
    <row r="332">
      <c r="A332" t="inlineStr">
        <is>
          <t>688388</t>
        </is>
      </c>
      <c r="B332" t="n">
        <v>0.02822563593288694</v>
      </c>
      <c r="C332" t="n">
        <v>27.719241368131</v>
      </c>
      <c r="D332" t="n">
        <v>75.31353846153846</v>
      </c>
      <c r="E332" t="n">
        <v>2.46</v>
      </c>
    </row>
    <row r="333">
      <c r="A333" t="inlineStr">
        <is>
          <t>002378</t>
        </is>
      </c>
      <c r="B333" t="n">
        <v>0.0004895646892396038</v>
      </c>
      <c r="C333" t="n">
        <v>27.67527675276753</v>
      </c>
      <c r="D333" t="n">
        <v>5.424153846153846</v>
      </c>
      <c r="E333" t="n">
        <v>2.262307692307692</v>
      </c>
    </row>
    <row r="334">
      <c r="A334" t="inlineStr">
        <is>
          <t>600963</t>
        </is>
      </c>
      <c r="B334" t="n">
        <v>0.0002179177617056585</v>
      </c>
      <c r="C334" t="n">
        <v>27.60290556900726</v>
      </c>
      <c r="D334" t="n">
        <v>4.379692307692308</v>
      </c>
      <c r="E334" t="n">
        <v>1.700153846153846</v>
      </c>
    </row>
    <row r="335">
      <c r="A335" t="inlineStr">
        <is>
          <t>600862</t>
        </is>
      </c>
      <c r="B335" t="n">
        <v>0.01359000064871364</v>
      </c>
      <c r="C335" t="n">
        <v>27.57111597374178</v>
      </c>
      <c r="D335" t="n">
        <v>29.41292307692308</v>
      </c>
      <c r="E335" t="n">
        <v>1.520307692307692</v>
      </c>
    </row>
    <row r="336">
      <c r="A336" t="inlineStr">
        <is>
          <t>600670</t>
        </is>
      </c>
      <c r="B336" t="n">
        <v>0.0008584446930928387</v>
      </c>
      <c r="C336" t="n">
        <v>27.55555555555556</v>
      </c>
      <c r="D336" t="n">
        <v>3.251076923076923</v>
      </c>
      <c r="E336" t="n">
        <v>0</v>
      </c>
    </row>
    <row r="337">
      <c r="A337" t="inlineStr">
        <is>
          <t>600237</t>
        </is>
      </c>
      <c r="B337" t="n">
        <v>0.000555222778178065</v>
      </c>
      <c r="C337" t="n">
        <v>27.48815165876777</v>
      </c>
      <c r="D337" t="n">
        <v>4.777076923076923</v>
      </c>
      <c r="E337" t="n">
        <v>6.924923076923077</v>
      </c>
    </row>
    <row r="338">
      <c r="A338" t="inlineStr">
        <is>
          <t>600163</t>
        </is>
      </c>
      <c r="B338" t="n">
        <v>0.0003385505537196485</v>
      </c>
      <c r="C338" t="n">
        <v>27.42857142857142</v>
      </c>
      <c r="D338" t="n">
        <v>3.865692307692307</v>
      </c>
      <c r="E338" t="n">
        <v>1.603076923076923</v>
      </c>
    </row>
    <row r="339">
      <c r="A339" t="inlineStr">
        <is>
          <t>002274</t>
        </is>
      </c>
      <c r="B339" t="n">
        <v>0.0001838435762990343</v>
      </c>
      <c r="C339" t="n">
        <v>27.29257641921397</v>
      </c>
      <c r="D339" t="n">
        <v>4.877384615384615</v>
      </c>
      <c r="E339" t="n">
        <v>1.814</v>
      </c>
    </row>
    <row r="340">
      <c r="A340" t="inlineStr">
        <is>
          <t>600259</t>
        </is>
      </c>
      <c r="B340" t="n">
        <v>0.003120047566433515</v>
      </c>
      <c r="C340" t="n">
        <v>27.23954877239549</v>
      </c>
      <c r="D340" t="n">
        <v>32.73384615384616</v>
      </c>
      <c r="E340" t="n">
        <v>3.615076923076924</v>
      </c>
    </row>
    <row r="341">
      <c r="A341" t="inlineStr">
        <is>
          <t>600597</t>
        </is>
      </c>
      <c r="B341" t="n">
        <v>0.002381971032902505</v>
      </c>
      <c r="C341" t="n">
        <v>27.19072164948453</v>
      </c>
      <c r="D341" t="n">
        <v>17.17076923076923</v>
      </c>
      <c r="E341" t="n">
        <v>2.331538461538462</v>
      </c>
    </row>
    <row r="342">
      <c r="A342" t="inlineStr">
        <is>
          <t>600966</t>
        </is>
      </c>
      <c r="B342" t="n">
        <v>0.002792516674003145</v>
      </c>
      <c r="C342" t="n">
        <v>27.11978465679679</v>
      </c>
      <c r="D342" t="n">
        <v>15.59723076923077</v>
      </c>
      <c r="E342" t="n">
        <v>1.809846153846154</v>
      </c>
    </row>
    <row r="343">
      <c r="A343" t="inlineStr">
        <is>
          <t>300415</t>
        </is>
      </c>
      <c r="B343" t="n">
        <v>0.002342173487285249</v>
      </c>
      <c r="C343" t="n">
        <v>27.09219858156029</v>
      </c>
      <c r="D343" t="n">
        <v>14.75876923076923</v>
      </c>
      <c r="E343" t="n">
        <v>2.776461538461538</v>
      </c>
    </row>
    <row r="344">
      <c r="A344" t="inlineStr">
        <is>
          <t>002080</t>
        </is>
      </c>
      <c r="B344" t="n">
        <v>0.005699476416009778</v>
      </c>
      <c r="C344" t="n">
        <v>26.99322563835331</v>
      </c>
      <c r="D344" t="n">
        <v>22.928</v>
      </c>
      <c r="E344" t="n">
        <v>1.739846153846154</v>
      </c>
    </row>
    <row r="345">
      <c r="A345" t="inlineStr">
        <is>
          <t>002532</t>
        </is>
      </c>
      <c r="B345" t="n">
        <v>0.001847460195061109</v>
      </c>
      <c r="C345" t="n">
        <v>26.9406392694064</v>
      </c>
      <c r="D345" t="n">
        <v>8.048923076923076</v>
      </c>
      <c r="E345" t="n">
        <v>4.486153846153846</v>
      </c>
    </row>
    <row r="346">
      <c r="A346" t="inlineStr">
        <is>
          <t>000703</t>
        </is>
      </c>
      <c r="B346" t="n">
        <v>0.001768504621530066</v>
      </c>
      <c r="C346" t="n">
        <v>26.87634024303074</v>
      </c>
      <c r="D346" t="n">
        <v>13.46215384615385</v>
      </c>
      <c r="E346" t="n">
        <v>1.6</v>
      </c>
    </row>
    <row r="347">
      <c r="A347" t="inlineStr">
        <is>
          <t>600737</t>
        </is>
      </c>
      <c r="B347" t="n">
        <v>0.0005120004220959411</v>
      </c>
      <c r="C347" t="n">
        <v>26.69902912621358</v>
      </c>
      <c r="D347" t="n">
        <v>9.316923076923077</v>
      </c>
      <c r="E347" t="n">
        <v>1.936769230769231</v>
      </c>
    </row>
    <row r="348">
      <c r="A348" t="inlineStr">
        <is>
          <t>600817</t>
        </is>
      </c>
      <c r="B348" t="n">
        <v>0.0008574052745216944</v>
      </c>
      <c r="C348" t="n">
        <v>26.64</v>
      </c>
      <c r="D348" t="n">
        <v>14.46246153846154</v>
      </c>
      <c r="E348" t="n">
        <v>0.9709230769230769</v>
      </c>
    </row>
    <row r="349">
      <c r="A349" t="inlineStr">
        <is>
          <t>002723</t>
        </is>
      </c>
      <c r="B349" t="n">
        <v>0.001293908896527152</v>
      </c>
      <c r="C349" t="n">
        <v>26.50508209538702</v>
      </c>
      <c r="D349" t="n">
        <v>13.50553846153846</v>
      </c>
      <c r="E349" t="n">
        <v>2.053230769230769</v>
      </c>
    </row>
    <row r="350">
      <c r="A350" t="inlineStr">
        <is>
          <t>002402</t>
        </is>
      </c>
      <c r="B350" t="n">
        <v>0.003140947988590668</v>
      </c>
      <c r="C350" t="n">
        <v>26.35746606334841</v>
      </c>
      <c r="D350" t="n">
        <v>18.52846153846154</v>
      </c>
      <c r="E350" t="n">
        <v>3.838461538461538</v>
      </c>
    </row>
    <row r="351">
      <c r="A351" t="inlineStr">
        <is>
          <t>601866</t>
        </is>
      </c>
      <c r="B351" t="n">
        <v>0.0004229031334886301</v>
      </c>
      <c r="C351" t="n">
        <v>26.31578947368423</v>
      </c>
      <c r="D351" t="n">
        <v>2.846923076923078</v>
      </c>
      <c r="E351" t="n">
        <v>2.395692307692308</v>
      </c>
    </row>
    <row r="352">
      <c r="A352" t="inlineStr">
        <is>
          <t>002124</t>
        </is>
      </c>
      <c r="B352" t="n">
        <v>0.0006481214748220754</v>
      </c>
      <c r="C352" t="n">
        <v>26.17689015691871</v>
      </c>
      <c r="D352" t="n">
        <v>15.24261538461538</v>
      </c>
      <c r="E352" t="n">
        <v>3.678153846153846</v>
      </c>
    </row>
    <row r="353">
      <c r="A353" t="inlineStr">
        <is>
          <t>300628</t>
        </is>
      </c>
      <c r="B353" t="n">
        <v>0.009238668341732263</v>
      </c>
      <c r="C353" t="n">
        <v>26.13360034329855</v>
      </c>
      <c r="D353" t="n">
        <v>75.22799999999999</v>
      </c>
      <c r="E353" t="n">
        <v>0.6916923076923076</v>
      </c>
    </row>
    <row r="354">
      <c r="A354" t="inlineStr">
        <is>
          <t>600733</t>
        </is>
      </c>
      <c r="B354" t="n">
        <v>0.001040286678782995</v>
      </c>
      <c r="C354" t="n">
        <v>26.09929078014186</v>
      </c>
      <c r="D354" t="n">
        <v>8.711384615384613</v>
      </c>
      <c r="E354" t="n">
        <v>4.252153846153846</v>
      </c>
    </row>
    <row r="355">
      <c r="A355" t="inlineStr">
        <is>
          <t>601003</t>
        </is>
      </c>
      <c r="B355" t="n">
        <v>0.0002585907537923369</v>
      </c>
      <c r="C355" t="n">
        <v>26.01626016260163</v>
      </c>
      <c r="D355" t="n">
        <v>5.358769230769232</v>
      </c>
      <c r="E355" t="n">
        <v>0.4798461538461539</v>
      </c>
    </row>
    <row r="356">
      <c r="A356" t="inlineStr">
        <is>
          <t>600059</t>
        </is>
      </c>
      <c r="B356" t="n">
        <v>0.006083398731830854</v>
      </c>
      <c r="C356" t="n">
        <v>25.97402597402596</v>
      </c>
      <c r="D356" t="n">
        <v>13.23538461538461</v>
      </c>
      <c r="E356" t="n">
        <v>7.315692307692308</v>
      </c>
    </row>
    <row r="357">
      <c r="A357" t="inlineStr">
        <is>
          <t>000951</t>
        </is>
      </c>
      <c r="B357" t="n">
        <v>0.008425421733724427</v>
      </c>
      <c r="C357" t="n">
        <v>25.96337797212353</v>
      </c>
      <c r="D357" t="n">
        <v>36.58953846153847</v>
      </c>
      <c r="E357" t="n">
        <v>1.515692307692308</v>
      </c>
    </row>
    <row r="358">
      <c r="A358" t="inlineStr">
        <is>
          <t>600887</t>
        </is>
      </c>
      <c r="B358" t="n">
        <v>0.005550387907576673</v>
      </c>
      <c r="C358" t="n">
        <v>25.88726513569939</v>
      </c>
      <c r="D358" t="n">
        <v>43.10276923076923</v>
      </c>
      <c r="E358" t="n">
        <v>1.152307692307692</v>
      </c>
    </row>
    <row r="359">
      <c r="A359" t="inlineStr">
        <is>
          <t>002184</t>
        </is>
      </c>
      <c r="B359" t="n">
        <v>0.00183670805134198</v>
      </c>
      <c r="C359" t="n">
        <v>25.88466579292268</v>
      </c>
      <c r="D359" t="n">
        <v>14.28907692307692</v>
      </c>
      <c r="E359" t="n">
        <v>4.045692307692307</v>
      </c>
    </row>
    <row r="360">
      <c r="A360" t="inlineStr">
        <is>
          <t>000752</t>
        </is>
      </c>
      <c r="B360" t="n">
        <v>0.0002861166432792607</v>
      </c>
      <c r="C360" t="n">
        <v>25.87859424920127</v>
      </c>
      <c r="D360" t="n">
        <v>3.636153846153846</v>
      </c>
      <c r="E360" t="n">
        <v>1.079230769230769</v>
      </c>
    </row>
    <row r="361">
      <c r="A361" t="inlineStr">
        <is>
          <t>000737</t>
        </is>
      </c>
      <c r="B361" t="n">
        <v>0.0003863097606863856</v>
      </c>
      <c r="C361" t="n">
        <v>25.72178477690288</v>
      </c>
      <c r="D361" t="n">
        <v>4.469846153846154</v>
      </c>
      <c r="E361" t="n">
        <v>0.7841538461538461</v>
      </c>
    </row>
    <row r="362">
      <c r="A362" t="inlineStr">
        <is>
          <t>000866</t>
        </is>
      </c>
      <c r="B362" t="n">
        <v>0.001657100244653793</v>
      </c>
      <c r="C362" t="n">
        <v>25.70390554041779</v>
      </c>
      <c r="D362" t="n">
        <v>12.72138461538462</v>
      </c>
      <c r="E362" t="n">
        <v>0</v>
      </c>
    </row>
    <row r="363">
      <c r="A363" t="inlineStr">
        <is>
          <t>300461</t>
        </is>
      </c>
      <c r="B363" t="n">
        <v>0.0032075572031495</v>
      </c>
      <c r="C363" t="n">
        <v>25.66683442375439</v>
      </c>
      <c r="D363" t="n">
        <v>20.45584615384615</v>
      </c>
      <c r="E363" t="n">
        <v>9.027076923076923</v>
      </c>
    </row>
    <row r="364">
      <c r="A364" t="inlineStr">
        <is>
          <t>300613</t>
        </is>
      </c>
      <c r="B364" t="n">
        <v>0.01787596387931835</v>
      </c>
      <c r="C364" t="n">
        <v>25.56667522025491</v>
      </c>
      <c r="D364" t="n">
        <v>132.8443076923077</v>
      </c>
      <c r="E364" t="n">
        <v>1.992769230769231</v>
      </c>
    </row>
    <row r="365">
      <c r="A365" t="inlineStr">
        <is>
          <t>002499</t>
        </is>
      </c>
      <c r="B365" t="n">
        <v>0.00399162298944429</v>
      </c>
      <c r="C365" t="n">
        <v>25.54585152838427</v>
      </c>
      <c r="D365" t="n">
        <v>5.734923076923077</v>
      </c>
      <c r="E365" t="n">
        <v>1.171384615384615</v>
      </c>
    </row>
    <row r="366">
      <c r="A366" t="inlineStr">
        <is>
          <t>000673</t>
        </is>
      </c>
      <c r="B366" t="n">
        <v>0.0002256957269739896</v>
      </c>
      <c r="C366" t="n">
        <v>25.53191489361704</v>
      </c>
      <c r="D366" t="n">
        <v>1.353538461538461</v>
      </c>
      <c r="E366" t="n">
        <v>1.158153846153846</v>
      </c>
    </row>
    <row r="367">
      <c r="A367" t="inlineStr">
        <is>
          <t>300408</t>
        </is>
      </c>
      <c r="B367" t="n">
        <v>0.005423839684365438</v>
      </c>
      <c r="C367" t="n">
        <v>25.47281323877069</v>
      </c>
      <c r="D367" t="n">
        <v>36.84538461538461</v>
      </c>
      <c r="E367" t="n">
        <v>1.304923076923077</v>
      </c>
    </row>
    <row r="368">
      <c r="A368" t="inlineStr">
        <is>
          <t>601225</t>
        </is>
      </c>
      <c r="B368" t="n">
        <v>0.0005979460999186745</v>
      </c>
      <c r="C368" t="n">
        <v>25.35211267605635</v>
      </c>
      <c r="D368" t="n">
        <v>10.16723076923077</v>
      </c>
      <c r="E368" t="n">
        <v>0.6235384615384616</v>
      </c>
    </row>
    <row r="369">
      <c r="A369" t="inlineStr">
        <is>
          <t>600509</t>
        </is>
      </c>
      <c r="B369" t="n">
        <v>0.001014188942914358</v>
      </c>
      <c r="C369" t="n">
        <v>25.33333333333334</v>
      </c>
      <c r="D369" t="n">
        <v>4.670461538461538</v>
      </c>
      <c r="E369" t="n">
        <v>3.726923076923077</v>
      </c>
    </row>
    <row r="370">
      <c r="A370" t="inlineStr">
        <is>
          <t>002299</t>
        </is>
      </c>
      <c r="B370" t="n">
        <v>0.001226902096358945</v>
      </c>
      <c r="C370" t="n">
        <v>25.29387920551276</v>
      </c>
      <c r="D370" t="n">
        <v>27.56523076923077</v>
      </c>
      <c r="E370" t="n">
        <v>1.456923076923077</v>
      </c>
    </row>
    <row r="371">
      <c r="A371" t="inlineStr">
        <is>
          <t>300888</t>
        </is>
      </c>
      <c r="B371" t="n">
        <v>0.04217631245185836</v>
      </c>
      <c r="C371" t="n">
        <v>25.19997217778396</v>
      </c>
      <c r="D371" t="n">
        <v>169.3270769230769</v>
      </c>
      <c r="E371" t="n">
        <v>8.172153846153847</v>
      </c>
    </row>
    <row r="372">
      <c r="A372" t="inlineStr">
        <is>
          <t>300759</t>
        </is>
      </c>
      <c r="B372" t="n">
        <v>0.0523165524248668</v>
      </c>
      <c r="C372" t="n">
        <v>25.03715359734242</v>
      </c>
      <c r="D372" t="n">
        <v>122.1353846153846</v>
      </c>
      <c r="E372" t="n">
        <v>1.750923076923077</v>
      </c>
    </row>
    <row r="373">
      <c r="A373" t="inlineStr">
        <is>
          <t>688185</t>
        </is>
      </c>
      <c r="B373" t="n">
        <v>0.04524231659594881</v>
      </c>
      <c r="C373" t="n">
        <v>25.00318885685859</v>
      </c>
      <c r="D373" t="n">
        <v>391.1447692307692</v>
      </c>
      <c r="E373" t="n">
        <v>6.785384615384616</v>
      </c>
    </row>
    <row r="374">
      <c r="A374" t="inlineStr">
        <is>
          <t>600063</t>
        </is>
      </c>
      <c r="B374" t="n">
        <v>0.0001890974425483974</v>
      </c>
      <c r="C374" t="n">
        <v>24.93150684931507</v>
      </c>
      <c r="D374" t="n">
        <v>3.868923076923077</v>
      </c>
      <c r="E374" t="n">
        <v>2.333076923076923</v>
      </c>
    </row>
    <row r="375">
      <c r="A375" t="inlineStr">
        <is>
          <t>600456</t>
        </is>
      </c>
      <c r="B375" t="n">
        <v>0.01054204564484265</v>
      </c>
      <c r="C375" t="n">
        <v>24.77089697306305</v>
      </c>
      <c r="D375" t="n">
        <v>45.77169230769231</v>
      </c>
      <c r="E375" t="n">
        <v>2.689692307692308</v>
      </c>
    </row>
    <row r="376">
      <c r="A376" t="inlineStr">
        <is>
          <t>002139</t>
        </is>
      </c>
      <c r="B376" t="n">
        <v>0.00202165929737704</v>
      </c>
      <c r="C376" t="n">
        <v>24.73867595818817</v>
      </c>
      <c r="D376" t="n">
        <v>8.72846153846154</v>
      </c>
      <c r="E376" t="n">
        <v>3.924153846153846</v>
      </c>
    </row>
    <row r="377">
      <c r="A377" t="inlineStr">
        <is>
          <t>300363</t>
        </is>
      </c>
      <c r="B377" t="n">
        <v>0.006614431386502211</v>
      </c>
      <c r="C377" t="n">
        <v>24.6114721672789</v>
      </c>
      <c r="D377" t="n">
        <v>37.05738461538461</v>
      </c>
      <c r="E377" t="n">
        <v>1.258615384615384</v>
      </c>
    </row>
    <row r="378">
      <c r="A378" t="inlineStr">
        <is>
          <t>300767</t>
        </is>
      </c>
      <c r="B378" t="n">
        <v>0.02233943848199246</v>
      </c>
      <c r="C378" t="n">
        <v>24.60156476383657</v>
      </c>
      <c r="D378" t="n">
        <v>80.36061538461539</v>
      </c>
      <c r="E378" t="n">
        <v>2.303230769230769</v>
      </c>
    </row>
    <row r="379">
      <c r="A379" t="inlineStr">
        <is>
          <t>688198</t>
        </is>
      </c>
      <c r="B379" t="n">
        <v>0.02359564073276274</v>
      </c>
      <c r="C379" t="n">
        <v>24.53333333333334</v>
      </c>
      <c r="D379" t="n">
        <v>89.3926153846154</v>
      </c>
      <c r="E379" t="n">
        <v>1.978307692307692</v>
      </c>
    </row>
    <row r="380">
      <c r="A380" t="inlineStr">
        <is>
          <t>601766</t>
        </is>
      </c>
      <c r="B380" t="n">
        <v>0.0008669871306860738</v>
      </c>
      <c r="C380" t="n">
        <v>24.50090744101634</v>
      </c>
      <c r="D380" t="n">
        <v>5.907076923076922</v>
      </c>
      <c r="E380" t="n">
        <v>0.6812307692307691</v>
      </c>
    </row>
    <row r="381">
      <c r="A381" t="inlineStr">
        <is>
          <t>688599</t>
        </is>
      </c>
      <c r="B381" t="n">
        <v>0.002687309892904297</v>
      </c>
      <c r="C381" t="n">
        <v>24.42748091603053</v>
      </c>
      <c r="D381" t="n">
        <v>21.78</v>
      </c>
      <c r="E381" t="n">
        <v>9.712461538461538</v>
      </c>
    </row>
    <row r="382">
      <c r="A382" t="inlineStr">
        <is>
          <t>300474</t>
        </is>
      </c>
      <c r="B382" t="n">
        <v>0.008368238834527321</v>
      </c>
      <c r="C382" t="n">
        <v>24.40957886044593</v>
      </c>
      <c r="D382" t="n">
        <v>67.64507692307693</v>
      </c>
      <c r="E382" t="n">
        <v>3.719384615384615</v>
      </c>
    </row>
    <row r="383">
      <c r="A383" t="inlineStr">
        <is>
          <t>000723</t>
        </is>
      </c>
      <c r="B383" t="n">
        <v>0.0006842846487320716</v>
      </c>
      <c r="C383" t="n">
        <v>24.37888198757763</v>
      </c>
      <c r="D383" t="n">
        <v>6.780923076923076</v>
      </c>
      <c r="E383" t="n">
        <v>3.762923076923077</v>
      </c>
    </row>
    <row r="384">
      <c r="A384" t="inlineStr">
        <is>
          <t>603363</t>
        </is>
      </c>
      <c r="B384" t="n">
        <v>0.0004360245942358986</v>
      </c>
      <c r="C384" t="n">
        <v>24.27884615384615</v>
      </c>
      <c r="D384" t="n">
        <v>13.36784615384616</v>
      </c>
      <c r="E384" t="n">
        <v>1.686769230769231</v>
      </c>
    </row>
    <row r="385">
      <c r="A385" t="inlineStr">
        <is>
          <t>601100</t>
        </is>
      </c>
      <c r="B385" t="n">
        <v>0.02666920249687506</v>
      </c>
      <c r="C385" t="n">
        <v>24.0303358613218</v>
      </c>
      <c r="D385" t="n">
        <v>108.7767692307692</v>
      </c>
      <c r="E385" t="n">
        <v>0.5129230769230769</v>
      </c>
    </row>
    <row r="386">
      <c r="A386" t="inlineStr">
        <is>
          <t>688408</t>
        </is>
      </c>
      <c r="B386" t="n">
        <v>0.03216465251895682</v>
      </c>
      <c r="C386" t="n">
        <v>24.02627562869084</v>
      </c>
      <c r="D386" t="n">
        <v>163.2733846153846</v>
      </c>
      <c r="E386" t="n">
        <v>2.985076923076923</v>
      </c>
    </row>
    <row r="387">
      <c r="A387" t="inlineStr">
        <is>
          <t>603087</t>
        </is>
      </c>
      <c r="B387" t="n">
        <v>0.04751407808505279</v>
      </c>
      <c r="C387" t="n">
        <v>23.76141598642203</v>
      </c>
      <c r="D387" t="n">
        <v>136.4813846153846</v>
      </c>
      <c r="E387" t="n">
        <v>4.855076923076923</v>
      </c>
    </row>
    <row r="388">
      <c r="A388" t="inlineStr">
        <is>
          <t>002304</t>
        </is>
      </c>
      <c r="B388" t="n">
        <v>0.03481522112408264</v>
      </c>
      <c r="C388" t="n">
        <v>23.67834485911871</v>
      </c>
      <c r="D388" t="n">
        <v>206.2304615384615</v>
      </c>
      <c r="E388" t="n">
        <v>0.914</v>
      </c>
    </row>
    <row r="389">
      <c r="A389" t="inlineStr">
        <is>
          <t>688026</t>
        </is>
      </c>
      <c r="B389" t="n">
        <v>0.01323687892966802</v>
      </c>
      <c r="C389" t="n">
        <v>23.61406377759607</v>
      </c>
      <c r="D389" t="n">
        <v>59.04846153846154</v>
      </c>
      <c r="E389" t="n">
        <v>4.716615384615384</v>
      </c>
    </row>
    <row r="390">
      <c r="A390" t="inlineStr">
        <is>
          <t>000557</t>
        </is>
      </c>
      <c r="B390" t="n">
        <v>0.0002344613480711069</v>
      </c>
      <c r="C390" t="n">
        <v>23.57954545454544</v>
      </c>
      <c r="D390" t="n">
        <v>3.748615384615384</v>
      </c>
      <c r="E390" t="n">
        <v>1.823384615384615</v>
      </c>
    </row>
    <row r="391">
      <c r="A391" t="inlineStr">
        <is>
          <t>002221</t>
        </is>
      </c>
      <c r="B391" t="n">
        <v>0.0006184107541533871</v>
      </c>
      <c r="C391" t="n">
        <v>23.55816226783969</v>
      </c>
      <c r="D391" t="n">
        <v>10.79184615384615</v>
      </c>
      <c r="E391" t="n">
        <v>1.454615384615385</v>
      </c>
    </row>
    <row r="392">
      <c r="A392" t="inlineStr">
        <is>
          <t>002730</t>
        </is>
      </c>
      <c r="B392" t="n">
        <v>0.003834388986390589</v>
      </c>
      <c r="C392" t="n">
        <v>23.52459016393444</v>
      </c>
      <c r="D392" t="n">
        <v>11.34446153846154</v>
      </c>
      <c r="E392" t="n">
        <v>1.897692307692308</v>
      </c>
    </row>
    <row r="393">
      <c r="A393" t="inlineStr">
        <is>
          <t>601577</t>
        </is>
      </c>
      <c r="B393" t="n">
        <v>0.0004434201549725051</v>
      </c>
      <c r="C393" t="n">
        <v>23.52272727272726</v>
      </c>
      <c r="D393" t="n">
        <v>9.543384615384614</v>
      </c>
      <c r="E393" t="n">
        <v>2.507230769230769</v>
      </c>
    </row>
    <row r="394">
      <c r="A394" t="inlineStr">
        <is>
          <t>601388</t>
        </is>
      </c>
      <c r="B394" t="n">
        <v>0.0002340474327603083</v>
      </c>
      <c r="C394" t="n">
        <v>23.27272727272727</v>
      </c>
      <c r="D394" t="n">
        <v>2.993692307692308</v>
      </c>
      <c r="E394" t="n">
        <v>5.131384615384615</v>
      </c>
    </row>
    <row r="395">
      <c r="A395" t="inlineStr">
        <is>
          <t>000534</t>
        </is>
      </c>
      <c r="B395" t="n">
        <v>0.001087406529378821</v>
      </c>
      <c r="C395" t="n">
        <v>23.01957129543335</v>
      </c>
      <c r="D395" t="n">
        <v>13.55969230769231</v>
      </c>
      <c r="E395" t="n">
        <v>1.089692307692308</v>
      </c>
    </row>
    <row r="396">
      <c r="A396" t="inlineStr">
        <is>
          <t>600276</t>
        </is>
      </c>
      <c r="B396" t="n">
        <v>0.01610707193223603</v>
      </c>
      <c r="C396" t="n">
        <v>22.99415204678361</v>
      </c>
      <c r="D396" t="n">
        <v>101.1929230769231</v>
      </c>
      <c r="E396" t="n">
        <v>0.539076923076923</v>
      </c>
    </row>
    <row r="397">
      <c r="A397" t="inlineStr">
        <is>
          <t>600532</t>
        </is>
      </c>
      <c r="B397" t="n">
        <v>0.0005113927260247159</v>
      </c>
      <c r="C397" t="n">
        <v>22.98850574712645</v>
      </c>
      <c r="D397" t="n">
        <v>13.38430769230769</v>
      </c>
      <c r="E397" t="n">
        <v>1.153538461538461</v>
      </c>
    </row>
    <row r="398">
      <c r="A398" t="inlineStr">
        <is>
          <t>600875</t>
        </is>
      </c>
      <c r="B398" t="n">
        <v>0.001245510082043361</v>
      </c>
      <c r="C398" t="n">
        <v>22.94921875</v>
      </c>
      <c r="D398" t="n">
        <v>11.01707692307692</v>
      </c>
      <c r="E398" t="n">
        <v>2.264</v>
      </c>
    </row>
    <row r="399">
      <c r="A399" t="inlineStr">
        <is>
          <t>603713</t>
        </is>
      </c>
      <c r="B399" t="n">
        <v>0.009305085706698347</v>
      </c>
      <c r="C399" t="n">
        <v>22.92938099389712</v>
      </c>
      <c r="D399" t="n">
        <v>128.79</v>
      </c>
      <c r="E399" t="n">
        <v>1.210769230769231</v>
      </c>
    </row>
    <row r="400">
      <c r="A400" t="inlineStr">
        <is>
          <t>002876</t>
        </is>
      </c>
      <c r="B400" t="n">
        <v>0.005964765785503881</v>
      </c>
      <c r="C400" t="n">
        <v>22.88310615448161</v>
      </c>
      <c r="D400" t="n">
        <v>48.69123076923076</v>
      </c>
      <c r="E400" t="n">
        <v>2.547076923076923</v>
      </c>
    </row>
    <row r="401">
      <c r="A401" t="inlineStr">
        <is>
          <t>601218</t>
        </is>
      </c>
      <c r="B401" t="n">
        <v>0.0004439696897044563</v>
      </c>
      <c r="C401" t="n">
        <v>22.83236994219653</v>
      </c>
      <c r="D401" t="n">
        <v>3.823538461538462</v>
      </c>
      <c r="E401" t="n">
        <v>2.918461538461539</v>
      </c>
    </row>
    <row r="402">
      <c r="A402" t="inlineStr">
        <is>
          <t>300034</t>
        </is>
      </c>
      <c r="B402" t="n">
        <v>0.007370269454194981</v>
      </c>
      <c r="C402" t="n">
        <v>22.8143213988343</v>
      </c>
      <c r="D402" t="n">
        <v>30.218</v>
      </c>
      <c r="E402" t="n">
        <v>3.344153846153846</v>
      </c>
    </row>
    <row r="403">
      <c r="A403" t="inlineStr">
        <is>
          <t>601618</t>
        </is>
      </c>
      <c r="B403" t="n">
        <v>0.0001475129643739614</v>
      </c>
      <c r="C403" t="n">
        <v>22.81368821292775</v>
      </c>
      <c r="D403" t="n">
        <v>2.832769230769231</v>
      </c>
      <c r="E403" t="n">
        <v>0.8396923076923076</v>
      </c>
    </row>
    <row r="404">
      <c r="A404" t="inlineStr">
        <is>
          <t>300379</t>
        </is>
      </c>
      <c r="B404" t="n">
        <v>0.005514160072041517</v>
      </c>
      <c r="C404" t="n">
        <v>22.63099219620959</v>
      </c>
      <c r="D404" t="n">
        <v>40.01030769230769</v>
      </c>
      <c r="E404" t="n">
        <v>3.801692307692308</v>
      </c>
    </row>
    <row r="405">
      <c r="A405" t="inlineStr">
        <is>
          <t>002440</t>
        </is>
      </c>
      <c r="B405" t="n">
        <v>0.0005027416256215764</v>
      </c>
      <c r="C405" t="n">
        <v>22.4468085106383</v>
      </c>
      <c r="D405" t="n">
        <v>9.913384615384615</v>
      </c>
      <c r="E405" t="n">
        <v>1.364769230769231</v>
      </c>
    </row>
    <row r="406">
      <c r="A406" t="inlineStr">
        <is>
          <t>002805</t>
        </is>
      </c>
      <c r="B406" t="n">
        <v>0.001768975412102721</v>
      </c>
      <c r="C406" t="n">
        <v>22.24025974025974</v>
      </c>
      <c r="D406" t="n">
        <v>14.59984615384615</v>
      </c>
      <c r="E406" t="n">
        <v>10.59030769230769</v>
      </c>
    </row>
    <row r="407">
      <c r="A407" t="inlineStr">
        <is>
          <t>002469</t>
        </is>
      </c>
      <c r="B407" t="n">
        <v>0.0002457935278409627</v>
      </c>
      <c r="C407" t="n">
        <v>22.22222222222221</v>
      </c>
      <c r="D407" t="n">
        <v>5.742153846153846</v>
      </c>
      <c r="E407" t="n">
        <v>1.448923076923077</v>
      </c>
    </row>
    <row r="408">
      <c r="A408" t="inlineStr">
        <is>
          <t>600884</t>
        </is>
      </c>
      <c r="B408" t="n">
        <v>0.002464399053541582</v>
      </c>
      <c r="C408" t="n">
        <v>22.20508866615265</v>
      </c>
      <c r="D408" t="n">
        <v>15.97830769230769</v>
      </c>
      <c r="E408" t="n">
        <v>3.351846153846154</v>
      </c>
    </row>
    <row r="409">
      <c r="A409" t="inlineStr">
        <is>
          <t>601016</t>
        </is>
      </c>
      <c r="B409" t="n">
        <v>0.0008414021516020063</v>
      </c>
      <c r="C409" t="n">
        <v>22.18181818181817</v>
      </c>
      <c r="D409" t="n">
        <v>3.222461538461538</v>
      </c>
      <c r="E409" t="n">
        <v>3.620923076923077</v>
      </c>
    </row>
    <row r="410">
      <c r="A410" t="inlineStr">
        <is>
          <t>603698</t>
        </is>
      </c>
      <c r="B410" t="n">
        <v>0.00450414880919464</v>
      </c>
      <c r="C410" t="n">
        <v>22.07911683532659</v>
      </c>
      <c r="D410" t="n">
        <v>12.64246153846154</v>
      </c>
      <c r="E410" t="n">
        <v>1.796461538461539</v>
      </c>
    </row>
    <row r="411">
      <c r="A411" t="inlineStr">
        <is>
          <t>002572</t>
        </is>
      </c>
      <c r="B411" t="n">
        <v>0.006511545591746238</v>
      </c>
      <c r="C411" t="n">
        <v>22.07617121671721</v>
      </c>
      <c r="D411" t="n">
        <v>28.42630769230769</v>
      </c>
      <c r="E411" t="n">
        <v>1.720923076923077</v>
      </c>
    </row>
    <row r="412">
      <c r="A412" t="inlineStr">
        <is>
          <t>000817</t>
        </is>
      </c>
      <c r="B412" t="n">
        <v>0.001434080128045211</v>
      </c>
      <c r="C412" t="n">
        <v>22.03626220362622</v>
      </c>
      <c r="D412" t="n">
        <v>7.82723076923077</v>
      </c>
      <c r="E412" t="n">
        <v>0</v>
      </c>
    </row>
    <row r="413">
      <c r="A413" t="inlineStr">
        <is>
          <t>000768</t>
        </is>
      </c>
      <c r="B413" t="n">
        <v>0.005042729509276915</v>
      </c>
      <c r="C413" t="n">
        <v>22</v>
      </c>
      <c r="D413" t="n">
        <v>32.508</v>
      </c>
      <c r="E413" t="n">
        <v>1.977692307692307</v>
      </c>
    </row>
    <row r="414">
      <c r="A414" t="inlineStr">
        <is>
          <t>603177</t>
        </is>
      </c>
      <c r="B414" t="n">
        <v>0.0007481692535213748</v>
      </c>
      <c r="C414" t="n">
        <v>22</v>
      </c>
      <c r="D414" t="n">
        <v>9.090461538461538</v>
      </c>
      <c r="E414" t="n">
        <v>0.7867692307692308</v>
      </c>
    </row>
    <row r="415">
      <c r="A415" t="inlineStr">
        <is>
          <t>600382</t>
        </is>
      </c>
      <c r="B415" t="n">
        <v>0.0005971279641324843</v>
      </c>
      <c r="C415" t="n">
        <v>21.84368737474949</v>
      </c>
      <c r="D415" t="n">
        <v>5.943076923076923</v>
      </c>
      <c r="E415" t="n">
        <v>4.770307692307691</v>
      </c>
    </row>
    <row r="416">
      <c r="A416" t="inlineStr">
        <is>
          <t>603833</t>
        </is>
      </c>
      <c r="B416" t="n">
        <v>0.0188423846038274</v>
      </c>
      <c r="C416" t="n">
        <v>21.79758308157098</v>
      </c>
      <c r="D416" t="n">
        <v>136.4252307692308</v>
      </c>
      <c r="E416" t="n">
        <v>0.3310769230769231</v>
      </c>
    </row>
    <row r="417">
      <c r="A417" t="inlineStr">
        <is>
          <t>600591</t>
        </is>
      </c>
      <c r="B417" t="n">
        <v>0.0004246414471151385</v>
      </c>
      <c r="C417" t="n">
        <v>21.77554438860971</v>
      </c>
      <c r="D417" t="n">
        <v>6.703538461538462</v>
      </c>
      <c r="E417" t="n">
        <v>0</v>
      </c>
    </row>
    <row r="418">
      <c r="A418" t="inlineStr">
        <is>
          <t>000998</t>
        </is>
      </c>
      <c r="B418" t="n">
        <v>0.001324392148192232</v>
      </c>
      <c r="C418" t="n">
        <v>21.71779141104293</v>
      </c>
      <c r="D418" t="n">
        <v>18.29738461538462</v>
      </c>
      <c r="E418" t="n">
        <v>3.744615384615385</v>
      </c>
    </row>
    <row r="419">
      <c r="A419" t="inlineStr">
        <is>
          <t>600810</t>
        </is>
      </c>
      <c r="B419" t="n">
        <v>0.001017916324014686</v>
      </c>
      <c r="C419" t="n">
        <v>21.68316831683168</v>
      </c>
      <c r="D419" t="n">
        <v>9.794461538461539</v>
      </c>
      <c r="E419" t="n">
        <v>3.559384615384615</v>
      </c>
    </row>
    <row r="420">
      <c r="A420" t="inlineStr">
        <is>
          <t>600753</t>
        </is>
      </c>
      <c r="B420" t="n">
        <v>0.001672380116019216</v>
      </c>
      <c r="C420" t="n">
        <v>21.66230366492148</v>
      </c>
      <c r="D420" t="n">
        <v>17.42338461538461</v>
      </c>
      <c r="E420" t="n">
        <v>1.723692307692307</v>
      </c>
    </row>
    <row r="421">
      <c r="A421" t="inlineStr">
        <is>
          <t>600054</t>
        </is>
      </c>
      <c r="B421" t="n">
        <v>0.000225650030570713</v>
      </c>
      <c r="C421" t="n">
        <v>21.61214953271027</v>
      </c>
      <c r="D421" t="n">
        <v>8.896153846153844</v>
      </c>
      <c r="E421" t="n">
        <v>0.7113846153846153</v>
      </c>
    </row>
    <row r="422">
      <c r="A422" t="inlineStr">
        <is>
          <t>603505</t>
        </is>
      </c>
      <c r="B422" t="n">
        <v>0.001801461964180228</v>
      </c>
      <c r="C422" t="n">
        <v>21.5900233826968</v>
      </c>
      <c r="D422" t="n">
        <v>28.688</v>
      </c>
      <c r="E422" t="n">
        <v>1.986153846153846</v>
      </c>
    </row>
    <row r="423">
      <c r="A423" t="inlineStr">
        <is>
          <t>601600</t>
        </is>
      </c>
      <c r="B423" t="n">
        <v>0.0002678181551898665</v>
      </c>
      <c r="C423" t="n">
        <v>21.4501510574018</v>
      </c>
      <c r="D423" t="n">
        <v>3.661076923076923</v>
      </c>
      <c r="E423" t="n">
        <v>1.420615384615385</v>
      </c>
    </row>
    <row r="424">
      <c r="A424" t="inlineStr">
        <is>
          <t>600691</t>
        </is>
      </c>
      <c r="B424" t="n">
        <v>0.0001083755570783336</v>
      </c>
      <c r="C424" t="n">
        <v>21.42857142857142</v>
      </c>
      <c r="D424" t="n">
        <v>2.366</v>
      </c>
      <c r="E424" t="n">
        <v>1.835538461538461</v>
      </c>
    </row>
    <row r="425">
      <c r="A425" t="inlineStr">
        <is>
          <t>000009</t>
        </is>
      </c>
      <c r="B425" t="n">
        <v>0.0003740688057914242</v>
      </c>
      <c r="C425" t="n">
        <v>21.40077821011672</v>
      </c>
      <c r="D425" t="n">
        <v>7.477538461538461</v>
      </c>
      <c r="E425" t="n">
        <v>2.164769230769231</v>
      </c>
    </row>
    <row r="426">
      <c r="A426" t="inlineStr">
        <is>
          <t>000762</t>
        </is>
      </c>
      <c r="B426" t="n">
        <v>0.004183514873145036</v>
      </c>
      <c r="C426" t="n">
        <v>21.28325508607198</v>
      </c>
      <c r="D426" t="n">
        <v>14.29384615384615</v>
      </c>
      <c r="E426" t="n">
        <v>6.458307692307693</v>
      </c>
    </row>
    <row r="427">
      <c r="A427" t="inlineStr">
        <is>
          <t>002288</t>
        </is>
      </c>
      <c r="B427" t="n">
        <v>0.002092380998739432</v>
      </c>
      <c r="C427" t="n">
        <v>21.26696832579185</v>
      </c>
      <c r="D427" t="n">
        <v>7.798615384615384</v>
      </c>
      <c r="E427" t="n">
        <v>4.220769230769231</v>
      </c>
    </row>
    <row r="428">
      <c r="A428" t="inlineStr">
        <is>
          <t>600337</t>
        </is>
      </c>
      <c r="B428" t="n">
        <v>0.0006230759393578318</v>
      </c>
      <c r="C428" t="n">
        <v>21.16935483870968</v>
      </c>
      <c r="D428" t="n">
        <v>5.089692307692308</v>
      </c>
      <c r="E428" t="n">
        <v>0.9584615384615385</v>
      </c>
    </row>
    <row r="429">
      <c r="A429" t="inlineStr">
        <is>
          <t>603583</t>
        </is>
      </c>
      <c r="B429" t="n">
        <v>0.02376225624294296</v>
      </c>
      <c r="C429" t="n">
        <v>21.15168539325843</v>
      </c>
      <c r="D429" t="n">
        <v>76.54953846153846</v>
      </c>
      <c r="E429" t="n">
        <v>1.081538461538462</v>
      </c>
    </row>
    <row r="430">
      <c r="A430" t="inlineStr">
        <is>
          <t>002230</t>
        </is>
      </c>
      <c r="B430" t="n">
        <v>0.007359404470584242</v>
      </c>
      <c r="C430" t="n">
        <v>21.12676056338028</v>
      </c>
      <c r="D430" t="n">
        <v>42.57753846153846</v>
      </c>
      <c r="E430" t="n">
        <v>2.661538461538461</v>
      </c>
    </row>
    <row r="431">
      <c r="A431" t="inlineStr">
        <is>
          <t>000763</t>
        </is>
      </c>
      <c r="B431" t="n">
        <v>0.0004783648637386448</v>
      </c>
      <c r="C431" t="n">
        <v>20.91690544412605</v>
      </c>
      <c r="D431" t="n">
        <v>3.932307692307693</v>
      </c>
      <c r="E431" t="n">
        <v>0</v>
      </c>
    </row>
    <row r="432">
      <c r="A432" t="inlineStr">
        <is>
          <t>000631</t>
        </is>
      </c>
      <c r="B432" t="n">
        <v>9.992020270034064e-05</v>
      </c>
      <c r="C432" t="n">
        <v>20.817843866171</v>
      </c>
      <c r="D432" t="n">
        <v>2.994615384615385</v>
      </c>
      <c r="E432" t="n">
        <v>0.2338461538461539</v>
      </c>
    </row>
    <row r="433">
      <c r="A433" t="inlineStr">
        <is>
          <t>002625</t>
        </is>
      </c>
      <c r="B433" t="n">
        <v>0.005296340975871127</v>
      </c>
      <c r="C433" t="n">
        <v>20.71428571428573</v>
      </c>
      <c r="D433" t="n">
        <v>22.49953846153846</v>
      </c>
      <c r="E433" t="n">
        <v>2.373384615384615</v>
      </c>
    </row>
    <row r="434">
      <c r="A434" t="inlineStr">
        <is>
          <t>600177</t>
        </is>
      </c>
      <c r="B434" t="n">
        <v>0.0001947396113855259</v>
      </c>
      <c r="C434" t="n">
        <v>20.67510548523206</v>
      </c>
      <c r="D434" t="n">
        <v>7.318461538461539</v>
      </c>
      <c r="E434" t="n">
        <v>0.4209230769230769</v>
      </c>
    </row>
    <row r="435">
      <c r="A435" t="inlineStr">
        <is>
          <t>002324</t>
        </is>
      </c>
      <c r="B435" t="n">
        <v>0.003393629682708627</v>
      </c>
      <c r="C435" t="n">
        <v>20.52459016393442</v>
      </c>
      <c r="D435" t="n">
        <v>17.17338461538462</v>
      </c>
      <c r="E435" t="n">
        <v>2.153076923076923</v>
      </c>
    </row>
    <row r="436">
      <c r="A436" t="inlineStr">
        <is>
          <t>002041</t>
        </is>
      </c>
      <c r="B436" t="n">
        <v>0.003990875342261794</v>
      </c>
      <c r="C436" t="n">
        <v>20.4194941394201</v>
      </c>
      <c r="D436" t="n">
        <v>19.48569230769231</v>
      </c>
      <c r="E436" t="n">
        <v>3.024307692307692</v>
      </c>
    </row>
    <row r="437">
      <c r="A437" t="inlineStr">
        <is>
          <t>600610</t>
        </is>
      </c>
      <c r="B437" t="n">
        <v>0.0006066210803680217</v>
      </c>
      <c r="C437" t="n">
        <v>20.41343669250646</v>
      </c>
      <c r="D437" t="n">
        <v>4.609076923076923</v>
      </c>
      <c r="E437" t="n">
        <v>1.018615384615384</v>
      </c>
    </row>
    <row r="438">
      <c r="A438" t="inlineStr">
        <is>
          <t>603016</t>
        </is>
      </c>
      <c r="B438" t="n">
        <v>0.002935104941114043</v>
      </c>
      <c r="C438" t="n">
        <v>20.36793692509857</v>
      </c>
      <c r="D438" t="n">
        <v>23.74307692307692</v>
      </c>
      <c r="E438" t="n">
        <v>1.114</v>
      </c>
    </row>
    <row r="439">
      <c r="A439" t="inlineStr">
        <is>
          <t>002727</t>
        </is>
      </c>
      <c r="B439" t="n">
        <v>0.005373938595826662</v>
      </c>
      <c r="C439" t="n">
        <v>20.34805890227578</v>
      </c>
      <c r="D439" t="n">
        <v>38.41492307692307</v>
      </c>
      <c r="E439" t="n">
        <v>2.026769230769231</v>
      </c>
    </row>
    <row r="440">
      <c r="A440" t="inlineStr">
        <is>
          <t>002928</t>
        </is>
      </c>
      <c r="B440" t="n">
        <v>0.001128412110029785</v>
      </c>
      <c r="C440" t="n">
        <v>20.34428794992176</v>
      </c>
      <c r="D440" t="n">
        <v>12.80030769230769</v>
      </c>
      <c r="E440" t="n">
        <v>2.927076923076923</v>
      </c>
    </row>
    <row r="441">
      <c r="A441" t="inlineStr">
        <is>
          <t>603298</t>
        </is>
      </c>
      <c r="B441" t="n">
        <v>0.000558772452857165</v>
      </c>
      <c r="C441" t="n">
        <v>20.30927835051548</v>
      </c>
      <c r="D441" t="n">
        <v>20.66753846153847</v>
      </c>
      <c r="E441" t="n">
        <v>0.7615384615384615</v>
      </c>
    </row>
    <row r="442">
      <c r="A442" t="inlineStr">
        <is>
          <t>000422</t>
        </is>
      </c>
      <c r="B442" t="n">
        <v>0.0001375613747954174</v>
      </c>
      <c r="C442" t="n">
        <v>20.29520295202951</v>
      </c>
      <c r="D442" t="n">
        <v>3.008</v>
      </c>
      <c r="E442" t="n">
        <v>0.703846153846154</v>
      </c>
    </row>
    <row r="443">
      <c r="A443" t="inlineStr">
        <is>
          <t>600298</t>
        </is>
      </c>
      <c r="B443" t="n">
        <v>0.006724430450551417</v>
      </c>
      <c r="C443" t="n">
        <v>20.29411764705882</v>
      </c>
      <c r="D443" t="n">
        <v>52.30507692307692</v>
      </c>
      <c r="E443" t="n">
        <v>2.056307692307692</v>
      </c>
    </row>
    <row r="444">
      <c r="A444" t="inlineStr">
        <is>
          <t>000820</t>
        </is>
      </c>
      <c r="B444" t="n">
        <v>4.820295636984822e-05</v>
      </c>
      <c r="C444" t="n">
        <v>20</v>
      </c>
      <c r="D444" t="n">
        <v>1.112153846153846</v>
      </c>
      <c r="E444" t="n">
        <v>2.577846153846154</v>
      </c>
    </row>
    <row r="445">
      <c r="A445" t="inlineStr">
        <is>
          <t>688006</t>
        </is>
      </c>
      <c r="B445" t="n">
        <v>0.02488901174623811</v>
      </c>
      <c r="C445" t="n">
        <v>19.96428571428572</v>
      </c>
      <c r="D445" t="n">
        <v>69.55538461538463</v>
      </c>
      <c r="E445" t="n">
        <v>2.987538461538461</v>
      </c>
    </row>
    <row r="446">
      <c r="A446" t="inlineStr">
        <is>
          <t>600933</t>
        </is>
      </c>
      <c r="B446" t="n">
        <v>0.0004143195531055546</v>
      </c>
      <c r="C446" t="n">
        <v>19.93197278911565</v>
      </c>
      <c r="D446" t="n">
        <v>15.81492307692308</v>
      </c>
      <c r="E446" t="n">
        <v>0.5038461538461538</v>
      </c>
    </row>
    <row r="447">
      <c r="A447" t="inlineStr">
        <is>
          <t>688016</t>
        </is>
      </c>
      <c r="B447" t="n">
        <v>0.05096400682374998</v>
      </c>
      <c r="C447" t="n">
        <v>19.82543112579975</v>
      </c>
      <c r="D447" t="n">
        <v>263.6106153846153</v>
      </c>
      <c r="E447" t="n">
        <v>1.938769230769231</v>
      </c>
    </row>
    <row r="448">
      <c r="A448" t="inlineStr">
        <is>
          <t>688222</t>
        </is>
      </c>
      <c r="B448" t="n">
        <v>0.00713802208163027</v>
      </c>
      <c r="C448" t="n">
        <v>19.60963708447698</v>
      </c>
      <c r="D448" t="n">
        <v>32.33353846153847</v>
      </c>
      <c r="E448" t="n">
        <v>4.061846153846154</v>
      </c>
    </row>
    <row r="449">
      <c r="A449" t="inlineStr">
        <is>
          <t>600765</t>
        </is>
      </c>
      <c r="B449" t="n">
        <v>0.004078756285218163</v>
      </c>
      <c r="C449" t="n">
        <v>19.21151439299125</v>
      </c>
      <c r="D449" t="n">
        <v>19.96415384615385</v>
      </c>
      <c r="E449" t="n">
        <v>4.156307692307692</v>
      </c>
    </row>
    <row r="450">
      <c r="A450" t="inlineStr">
        <is>
          <t>002459</t>
        </is>
      </c>
      <c r="B450" t="n">
        <v>0.007807808599117007</v>
      </c>
      <c r="C450" t="n">
        <v>19.19921234000657</v>
      </c>
      <c r="D450" t="n">
        <v>37.26923076923076</v>
      </c>
      <c r="E450" t="n">
        <v>4.38</v>
      </c>
    </row>
    <row r="451">
      <c r="A451" t="inlineStr">
        <is>
          <t>002389</t>
        </is>
      </c>
      <c r="B451" t="n">
        <v>0.008042545416522636</v>
      </c>
      <c r="C451" t="n">
        <v>19.15081822202567</v>
      </c>
      <c r="D451" t="n">
        <v>27.99876923076923</v>
      </c>
      <c r="E451" t="n">
        <v>4.383538461538461</v>
      </c>
    </row>
    <row r="452">
      <c r="A452" t="inlineStr">
        <is>
          <t>688363</t>
        </is>
      </c>
      <c r="B452" t="n">
        <v>0.03670549929129003</v>
      </c>
      <c r="C452" t="n">
        <v>19.04761904761905</v>
      </c>
      <c r="D452" t="n">
        <v>161.2429230769231</v>
      </c>
      <c r="E452" t="n">
        <v>3.07523076923077</v>
      </c>
    </row>
    <row r="453">
      <c r="A453" t="inlineStr">
        <is>
          <t>002179</t>
        </is>
      </c>
      <c r="B453" t="n">
        <v>0.01281608674095176</v>
      </c>
      <c r="C453" t="n">
        <v>19.03884795713329</v>
      </c>
      <c r="D453" t="n">
        <v>69.45215384615385</v>
      </c>
      <c r="E453" t="n">
        <v>1.141692307692308</v>
      </c>
    </row>
    <row r="454">
      <c r="A454" t="inlineStr">
        <is>
          <t>601717</t>
        </is>
      </c>
      <c r="B454" t="n">
        <v>0.001590498883169155</v>
      </c>
      <c r="C454" t="n">
        <v>18.93004115226336</v>
      </c>
      <c r="D454" t="n">
        <v>11.35846153846154</v>
      </c>
      <c r="E454" t="n">
        <v>3.284615384615384</v>
      </c>
    </row>
    <row r="455">
      <c r="A455" t="inlineStr">
        <is>
          <t>601011</t>
        </is>
      </c>
      <c r="B455" t="n">
        <v>0.0001606773774087882</v>
      </c>
      <c r="C455" t="n">
        <v>18.9041095890411</v>
      </c>
      <c r="D455" t="n">
        <v>4.012153846153845</v>
      </c>
      <c r="E455" t="n">
        <v>3.307230769230769</v>
      </c>
    </row>
    <row r="456">
      <c r="A456" t="inlineStr">
        <is>
          <t>000996</t>
        </is>
      </c>
      <c r="B456" t="n">
        <v>0.000712711459135291</v>
      </c>
      <c r="C456" t="n">
        <v>18.80341880341883</v>
      </c>
      <c r="D456" t="n">
        <v>9.051538461538463</v>
      </c>
      <c r="E456" t="n">
        <v>3.061692307692307</v>
      </c>
    </row>
    <row r="457">
      <c r="A457" t="inlineStr">
        <is>
          <t>002067</t>
        </is>
      </c>
      <c r="B457" t="n">
        <v>0.0001160161735200922</v>
      </c>
      <c r="C457" t="n">
        <v>18.76832844574778</v>
      </c>
      <c r="D457" t="n">
        <v>3.646615384615385</v>
      </c>
      <c r="E457" t="n">
        <v>3.687076923076923</v>
      </c>
    </row>
    <row r="458">
      <c r="A458" t="inlineStr">
        <is>
          <t>603517</t>
        </is>
      </c>
      <c r="B458" t="n">
        <v>0.01707884268433264</v>
      </c>
      <c r="C458" t="n">
        <v>18.76218323586745</v>
      </c>
      <c r="D458" t="n">
        <v>82.53830769230768</v>
      </c>
      <c r="E458" t="n">
        <v>0.8549230769230769</v>
      </c>
    </row>
    <row r="459">
      <c r="A459" t="inlineStr">
        <is>
          <t>603906</t>
        </is>
      </c>
      <c r="B459" t="n">
        <v>0.002782146509927039</v>
      </c>
      <c r="C459" t="n">
        <v>18.75240662302657</v>
      </c>
      <c r="D459" t="n">
        <v>29.30246153846154</v>
      </c>
      <c r="E459" t="n">
        <v>2.123692307692308</v>
      </c>
    </row>
    <row r="460">
      <c r="A460" t="inlineStr">
        <is>
          <t>000767</t>
        </is>
      </c>
      <c r="B460" t="n">
        <v>0.00203224025587468</v>
      </c>
      <c r="C460" t="n">
        <v>18.57707509881423</v>
      </c>
      <c r="D460" t="n">
        <v>3.150153846153847</v>
      </c>
      <c r="E460" t="n">
        <v>3.150461538461538</v>
      </c>
    </row>
    <row r="461">
      <c r="A461" t="inlineStr">
        <is>
          <t>603313</t>
        </is>
      </c>
      <c r="B461" t="n">
        <v>0.008688143151165076</v>
      </c>
      <c r="C461" t="n">
        <v>18.46753246753248</v>
      </c>
      <c r="D461" t="n">
        <v>36.51138461538461</v>
      </c>
      <c r="E461" t="n">
        <v>1.561230769230769</v>
      </c>
    </row>
    <row r="462">
      <c r="A462" t="inlineStr">
        <is>
          <t>600212</t>
        </is>
      </c>
      <c r="B462" t="n">
        <v>0.0001301358750991218</v>
      </c>
      <c r="C462" t="n">
        <v>18.42105263157894</v>
      </c>
      <c r="D462" t="n">
        <v>3.200615384615384</v>
      </c>
      <c r="E462" t="n">
        <v>0.5332307692307693</v>
      </c>
    </row>
    <row r="463">
      <c r="A463" t="inlineStr">
        <is>
          <t>600623</t>
        </is>
      </c>
      <c r="B463" t="n">
        <v>0.0003692449681471473</v>
      </c>
      <c r="C463" t="n">
        <v>18.41216216216215</v>
      </c>
      <c r="D463" t="n">
        <v>6.103538461538462</v>
      </c>
      <c r="E463" t="n">
        <v>0.772</v>
      </c>
    </row>
    <row r="464">
      <c r="A464" t="inlineStr">
        <is>
          <t>002010</t>
        </is>
      </c>
      <c r="B464" t="n">
        <v>0.000628527855966397</v>
      </c>
      <c r="C464" t="n">
        <v>18.37837837837839</v>
      </c>
      <c r="D464" t="n">
        <v>5.431999999999999</v>
      </c>
      <c r="E464" t="n">
        <v>0.6544615384615384</v>
      </c>
    </row>
    <row r="465">
      <c r="A465" t="inlineStr">
        <is>
          <t>600803</t>
        </is>
      </c>
      <c r="B465" t="n">
        <v>0.001356063156416743</v>
      </c>
      <c r="C465" t="n">
        <v>18.27195467422096</v>
      </c>
      <c r="D465" t="n">
        <v>14.63953846153846</v>
      </c>
      <c r="E465" t="n">
        <v>0.9641538461538461</v>
      </c>
    </row>
    <row r="466">
      <c r="A466" t="inlineStr">
        <is>
          <t>601636</t>
        </is>
      </c>
      <c r="B466" t="n">
        <v>0.0009365391098772421</v>
      </c>
      <c r="C466" t="n">
        <v>18.24104234527688</v>
      </c>
      <c r="D466" t="n">
        <v>12.46138461538462</v>
      </c>
      <c r="E466" t="n">
        <v>3.119230769230769</v>
      </c>
    </row>
    <row r="467">
      <c r="A467" t="inlineStr">
        <is>
          <t>600885</t>
        </is>
      </c>
      <c r="B467" t="n">
        <v>0.006734911103279916</v>
      </c>
      <c r="C467" t="n">
        <v>18.01129487696651</v>
      </c>
      <c r="D467" t="n">
        <v>53.57830769230769</v>
      </c>
      <c r="E467" t="n">
        <v>1.083230769230769</v>
      </c>
    </row>
    <row r="468">
      <c r="A468" t="inlineStr">
        <is>
          <t>603717</t>
        </is>
      </c>
      <c r="B468" t="n">
        <v>0.0005071781224663484</v>
      </c>
      <c r="C468" t="n">
        <v>17.82945736434107</v>
      </c>
      <c r="D468" t="n">
        <v>8.471538461538463</v>
      </c>
      <c r="E468" t="n">
        <v>1.193230769230769</v>
      </c>
    </row>
    <row r="469">
      <c r="A469" t="inlineStr">
        <is>
          <t>600223</t>
        </is>
      </c>
      <c r="B469" t="n">
        <v>0.003337641662433645</v>
      </c>
      <c r="C469" t="n">
        <v>17.72046589018304</v>
      </c>
      <c r="D469" t="n">
        <v>10.97138461538461</v>
      </c>
      <c r="E469" t="n">
        <v>3.74</v>
      </c>
    </row>
    <row r="470">
      <c r="A470" t="inlineStr">
        <is>
          <t>002410</t>
        </is>
      </c>
      <c r="B470" t="n">
        <v>0.01136798693192834</v>
      </c>
      <c r="C470" t="n">
        <v>17.53677531006634</v>
      </c>
      <c r="D470" t="n">
        <v>75.82215384615385</v>
      </c>
      <c r="E470" t="n">
        <v>0.7953846153846155</v>
      </c>
    </row>
    <row r="471">
      <c r="A471" t="inlineStr">
        <is>
          <t>603737</t>
        </is>
      </c>
      <c r="B471" t="n">
        <v>0.01363866044420611</v>
      </c>
      <c r="C471" t="n">
        <v>17.50499001996009</v>
      </c>
      <c r="D471" t="n">
        <v>149.7666153846154</v>
      </c>
      <c r="E471" t="n">
        <v>0.5469230769230768</v>
      </c>
    </row>
    <row r="472">
      <c r="A472" t="inlineStr">
        <is>
          <t>000971</t>
        </is>
      </c>
      <c r="B472" t="n">
        <v>0.0001571672703858208</v>
      </c>
      <c r="C472" t="n">
        <v>17.5</v>
      </c>
      <c r="D472" t="n">
        <v>2.386461538461539</v>
      </c>
      <c r="E472" t="n">
        <v>0.5921538461538463</v>
      </c>
    </row>
    <row r="473">
      <c r="A473" t="inlineStr">
        <is>
          <t>688008</t>
        </is>
      </c>
      <c r="B473" t="n">
        <v>0.008229534024000873</v>
      </c>
      <c r="C473" t="n">
        <v>17.48669349604051</v>
      </c>
      <c r="D473" t="n">
        <v>85.62692307692306</v>
      </c>
      <c r="E473" t="n">
        <v>1.584307692307692</v>
      </c>
    </row>
    <row r="474">
      <c r="A474" t="inlineStr">
        <is>
          <t>603979</t>
        </is>
      </c>
      <c r="B474" t="n">
        <v>0.0004890888769069226</v>
      </c>
      <c r="C474" t="n">
        <v>17.47088186356074</v>
      </c>
      <c r="D474" t="n">
        <v>12.43123076923077</v>
      </c>
      <c r="E474" t="n">
        <v>1.764</v>
      </c>
    </row>
    <row r="475">
      <c r="A475" t="inlineStr">
        <is>
          <t>002563</t>
        </is>
      </c>
      <c r="B475" t="n">
        <v>0.0002531662800906605</v>
      </c>
      <c r="C475" t="n">
        <v>17.45454545454546</v>
      </c>
      <c r="D475" t="n">
        <v>9.078769230769231</v>
      </c>
      <c r="E475" t="n">
        <v>0.6219999999999999</v>
      </c>
    </row>
    <row r="476">
      <c r="A476" t="inlineStr">
        <is>
          <t>603288</t>
        </is>
      </c>
      <c r="B476" t="n">
        <v>0.02256186240038648</v>
      </c>
      <c r="C476" t="n">
        <v>17.42521958110681</v>
      </c>
      <c r="D476" t="n">
        <v>190.3518461538461</v>
      </c>
      <c r="E476" t="n">
        <v>0.1350769230769231</v>
      </c>
    </row>
    <row r="477">
      <c r="A477" t="inlineStr">
        <is>
          <t>600308</t>
        </is>
      </c>
      <c r="B477" t="n">
        <v>0.0001460366431310478</v>
      </c>
      <c r="C477" t="n">
        <v>17.42424242424243</v>
      </c>
      <c r="D477" t="n">
        <v>5.429230769230769</v>
      </c>
      <c r="E477" t="n">
        <v>2.148461538461538</v>
      </c>
    </row>
    <row r="478">
      <c r="A478" t="inlineStr">
        <is>
          <t>600703</t>
        </is>
      </c>
      <c r="B478" t="n">
        <v>0.003865545263545198</v>
      </c>
      <c r="C478" t="n">
        <v>17.40984877859637</v>
      </c>
      <c r="D478" t="n">
        <v>29.076</v>
      </c>
      <c r="E478" t="n">
        <v>2.303230769230769</v>
      </c>
    </row>
    <row r="479">
      <c r="A479" t="inlineStr">
        <is>
          <t>603100</t>
        </is>
      </c>
      <c r="B479" t="n">
        <v>0.00141943204830845</v>
      </c>
      <c r="C479" t="n">
        <v>17.23874904652936</v>
      </c>
      <c r="D479" t="n">
        <v>12.37307692307692</v>
      </c>
      <c r="E479" t="n">
        <v>1.732769230769231</v>
      </c>
    </row>
    <row r="480">
      <c r="A480" t="inlineStr">
        <is>
          <t>000069</t>
        </is>
      </c>
      <c r="B480" t="n">
        <v>0.0001609766027902937</v>
      </c>
      <c r="C480" t="n">
        <v>17.22141823444283</v>
      </c>
      <c r="D480" t="n">
        <v>6.976</v>
      </c>
      <c r="E480" t="n">
        <v>0.6153846153846153</v>
      </c>
    </row>
    <row r="481">
      <c r="A481" t="inlineStr">
        <is>
          <t>600000</t>
        </is>
      </c>
      <c r="B481" t="n">
        <v>0.0001948147245765046</v>
      </c>
      <c r="C481" t="n">
        <v>17.20085470085471</v>
      </c>
      <c r="D481" t="n">
        <v>9.923692307692306</v>
      </c>
      <c r="E481" t="n">
        <v>0.2032307692307692</v>
      </c>
    </row>
    <row r="482">
      <c r="A482" t="inlineStr">
        <is>
          <t>600258</t>
        </is>
      </c>
      <c r="B482" t="n">
        <v>0.002185527192398405</v>
      </c>
      <c r="C482" t="n">
        <v>17.16171617161717</v>
      </c>
      <c r="D482" t="n">
        <v>22.51430769230769</v>
      </c>
      <c r="E482" t="n">
        <v>1.558461538461538</v>
      </c>
    </row>
    <row r="483">
      <c r="A483" t="inlineStr">
        <is>
          <t>600354</t>
        </is>
      </c>
      <c r="B483" t="n">
        <v>0.0004092750448517961</v>
      </c>
      <c r="C483" t="n">
        <v>17.09183673469388</v>
      </c>
      <c r="D483" t="n">
        <v>4.305384615384615</v>
      </c>
      <c r="E483" t="n">
        <v>2.003538461538461</v>
      </c>
    </row>
    <row r="484">
      <c r="A484" t="inlineStr">
        <is>
          <t>600226</t>
        </is>
      </c>
      <c r="B484" t="n">
        <v>9.670047998619809e-05</v>
      </c>
      <c r="C484" t="n">
        <v>17.08860759493671</v>
      </c>
      <c r="D484" t="n">
        <v>1.772923076923077</v>
      </c>
      <c r="E484" t="n">
        <v>1.285692307692308</v>
      </c>
    </row>
    <row r="485">
      <c r="A485" t="inlineStr">
        <is>
          <t>600169</t>
        </is>
      </c>
      <c r="B485" t="n">
        <v>6.681422711743166e-05</v>
      </c>
      <c r="C485" t="n">
        <v>17.0854271356784</v>
      </c>
      <c r="D485" t="n">
        <v>2.120153846153846</v>
      </c>
      <c r="E485" t="n">
        <v>1.643846153846154</v>
      </c>
    </row>
    <row r="486">
      <c r="A486" t="inlineStr">
        <is>
          <t>002651</t>
        </is>
      </c>
      <c r="B486" t="n">
        <v>0.002046386133131406</v>
      </c>
      <c r="C486" t="n">
        <v>17.04545454545454</v>
      </c>
      <c r="D486" t="n">
        <v>10.77646153846154</v>
      </c>
      <c r="E486" t="n">
        <v>2.249692307692308</v>
      </c>
    </row>
    <row r="487">
      <c r="A487" t="inlineStr">
        <is>
          <t>603966</t>
        </is>
      </c>
      <c r="B487" t="n">
        <v>0.0006541781039375985</v>
      </c>
      <c r="C487" t="n">
        <v>17.01244813278009</v>
      </c>
      <c r="D487" t="n">
        <v>14.97584615384615</v>
      </c>
      <c r="E487" t="n">
        <v>1.339846153846154</v>
      </c>
    </row>
    <row r="488">
      <c r="A488" t="inlineStr">
        <is>
          <t>000725</t>
        </is>
      </c>
      <c r="B488" t="n">
        <v>0.0009615504913619226</v>
      </c>
      <c r="C488" t="n">
        <v>16.9776119402985</v>
      </c>
      <c r="D488" t="n">
        <v>5.894923076923076</v>
      </c>
      <c r="E488" t="n">
        <v>3.22</v>
      </c>
    </row>
    <row r="489">
      <c r="A489" t="inlineStr">
        <is>
          <t>600255</t>
        </is>
      </c>
      <c r="B489" t="n">
        <v>8.784107752535227e-05</v>
      </c>
      <c r="C489" t="n">
        <v>16.96969696969697</v>
      </c>
      <c r="D489" t="n">
        <v>1.862153846153846</v>
      </c>
      <c r="E489" t="n">
        <v>1.601538461538462</v>
      </c>
    </row>
    <row r="490">
      <c r="A490" t="inlineStr">
        <is>
          <t>600299</t>
        </is>
      </c>
      <c r="B490" t="n">
        <v>0.001052778472438588</v>
      </c>
      <c r="C490" t="n">
        <v>16.79331306990881</v>
      </c>
      <c r="D490" t="n">
        <v>12.58415384615384</v>
      </c>
      <c r="E490" t="n">
        <v>0.3836923076923077</v>
      </c>
    </row>
    <row r="491">
      <c r="A491" t="inlineStr">
        <is>
          <t>603060</t>
        </is>
      </c>
      <c r="B491" t="n">
        <v>0.001625929910826521</v>
      </c>
      <c r="C491" t="n">
        <v>16.75204918032787</v>
      </c>
      <c r="D491" t="n">
        <v>20.70815384615385</v>
      </c>
      <c r="E491" t="n">
        <v>0.7547692307692307</v>
      </c>
    </row>
    <row r="492">
      <c r="A492" t="inlineStr">
        <is>
          <t>002129</t>
        </is>
      </c>
      <c r="B492" t="n">
        <v>0.005110421257761613</v>
      </c>
      <c r="C492" t="n">
        <v>16.5944540727903</v>
      </c>
      <c r="D492" t="n">
        <v>26.27569230769231</v>
      </c>
      <c r="E492" t="n">
        <v>3.021538461538461</v>
      </c>
    </row>
    <row r="493">
      <c r="A493" t="inlineStr">
        <is>
          <t>603995</t>
        </is>
      </c>
      <c r="B493" t="n">
        <v>0.002121651707422329</v>
      </c>
      <c r="C493" t="n">
        <v>16.5855354659249</v>
      </c>
      <c r="D493" t="n">
        <v>29.57461538461539</v>
      </c>
      <c r="E493" t="n">
        <v>3.152307692307692</v>
      </c>
    </row>
    <row r="494">
      <c r="A494" t="inlineStr">
        <is>
          <t>000930</t>
        </is>
      </c>
      <c r="B494" t="n">
        <v>0.0007093141675459595</v>
      </c>
      <c r="C494" t="n">
        <v>16.50485436893203</v>
      </c>
      <c r="D494" t="n">
        <v>9.177076923076923</v>
      </c>
      <c r="E494" t="n">
        <v>6.332307692307692</v>
      </c>
    </row>
    <row r="495">
      <c r="A495" t="inlineStr">
        <is>
          <t>688002</t>
        </is>
      </c>
      <c r="B495" t="n">
        <v>0.01443035883220033</v>
      </c>
      <c r="C495" t="n">
        <v>16.49911295091662</v>
      </c>
      <c r="D495" t="n">
        <v>103.4144615384615</v>
      </c>
      <c r="E495" t="n">
        <v>1.938461538461538</v>
      </c>
    </row>
    <row r="496">
      <c r="A496" t="inlineStr">
        <is>
          <t>002610</t>
        </is>
      </c>
      <c r="B496" t="n">
        <v>0.0006341881842304547</v>
      </c>
      <c r="C496" t="n">
        <v>16.37168141592922</v>
      </c>
      <c r="D496" t="n">
        <v>2.561692307692307</v>
      </c>
      <c r="E496" t="n">
        <v>5.645538461538462</v>
      </c>
    </row>
    <row r="497">
      <c r="A497" t="inlineStr">
        <is>
          <t>002529</t>
        </is>
      </c>
      <c r="B497" t="n">
        <v>0.0009150785553968577</v>
      </c>
      <c r="C497" t="n">
        <v>16.34782608695653</v>
      </c>
      <c r="D497" t="n">
        <v>6.415692307692307</v>
      </c>
      <c r="E497" t="n">
        <v>1.718769230769231</v>
      </c>
    </row>
    <row r="498">
      <c r="A498" t="inlineStr">
        <is>
          <t>002414</t>
        </is>
      </c>
      <c r="B498" t="n">
        <v>0.007865425633376225</v>
      </c>
      <c r="C498" t="n">
        <v>16.34042553191488</v>
      </c>
      <c r="D498" t="n">
        <v>41.03353846153846</v>
      </c>
      <c r="E498" t="n">
        <v>1.132615384615385</v>
      </c>
    </row>
    <row r="499">
      <c r="A499" t="inlineStr">
        <is>
          <t>002049</t>
        </is>
      </c>
      <c r="B499" t="n">
        <v>0.02529478607761093</v>
      </c>
      <c r="C499" t="n">
        <v>16.3241769763053</v>
      </c>
      <c r="D499" t="n">
        <v>119.5236923076923</v>
      </c>
      <c r="E499" t="n">
        <v>2.26276923076923</v>
      </c>
    </row>
    <row r="500">
      <c r="A500" t="inlineStr">
        <is>
          <t>002739</t>
        </is>
      </c>
      <c r="B500" t="n">
        <v>0.001845065274126742</v>
      </c>
      <c r="C500" t="n">
        <v>16.29182665935272</v>
      </c>
      <c r="D500" t="n">
        <v>19.25076923076923</v>
      </c>
      <c r="E500" t="n">
        <v>1.941538461538462</v>
      </c>
    </row>
    <row r="501">
      <c r="A501" t="inlineStr">
        <is>
          <t>000881</t>
        </is>
      </c>
      <c r="B501" t="n">
        <v>0.001361785507000737</v>
      </c>
      <c r="C501" t="n">
        <v>16.26575028636885</v>
      </c>
      <c r="D501" t="n">
        <v>9.796615384615384</v>
      </c>
      <c r="E501" t="n">
        <v>2.240307692307693</v>
      </c>
    </row>
    <row r="502">
      <c r="A502" t="inlineStr">
        <is>
          <t>600006</t>
        </is>
      </c>
      <c r="B502" t="n">
        <v>0.002850717447756512</v>
      </c>
      <c r="C502" t="n">
        <v>16.1949685534591</v>
      </c>
      <c r="D502" t="n">
        <v>7.378923076923077</v>
      </c>
      <c r="E502" t="n">
        <v>5.735230769230769</v>
      </c>
    </row>
    <row r="503">
      <c r="A503" t="inlineStr">
        <is>
          <t>002191</t>
        </is>
      </c>
      <c r="B503" t="n">
        <v>0.0004635480355637779</v>
      </c>
      <c r="C503" t="n">
        <v>16.12903225806452</v>
      </c>
      <c r="D503" t="n">
        <v>10.02846153846154</v>
      </c>
      <c r="E503" t="n">
        <v>2.044461538461539</v>
      </c>
    </row>
    <row r="504">
      <c r="A504" t="inlineStr">
        <is>
          <t>000680</t>
        </is>
      </c>
      <c r="B504" t="n">
        <v>0.0001751145458642476</v>
      </c>
      <c r="C504" t="n">
        <v>16.05633802816902</v>
      </c>
      <c r="D504" t="n">
        <v>3.817692307692308</v>
      </c>
      <c r="E504" t="n">
        <v>3.916461538461538</v>
      </c>
    </row>
    <row r="505">
      <c r="A505" t="inlineStr">
        <is>
          <t>002219</t>
        </is>
      </c>
      <c r="B505" t="n">
        <v>0.0001510605669811046</v>
      </c>
      <c r="C505" t="n">
        <v>16.04938271604937</v>
      </c>
      <c r="D505" t="n">
        <v>1.687076923076923</v>
      </c>
      <c r="E505" t="n">
        <v>0.7181538461538461</v>
      </c>
    </row>
    <row r="506">
      <c r="A506" t="inlineStr">
        <is>
          <t>600005</t>
        </is>
      </c>
      <c r="B506" t="n">
        <v>0.0001883834543547237</v>
      </c>
      <c r="C506" t="n">
        <v>15.93749999999998</v>
      </c>
      <c r="D506" t="n">
        <v>3.380923076923077</v>
      </c>
      <c r="E506" t="n">
        <v>0.7483076923076925</v>
      </c>
    </row>
    <row r="507">
      <c r="A507" t="inlineStr">
        <is>
          <t>002698</t>
        </is>
      </c>
      <c r="B507" t="n">
        <v>0.000508939984703981</v>
      </c>
      <c r="C507" t="n">
        <v>15.93724194880264</v>
      </c>
      <c r="D507" t="n">
        <v>12.27661538461538</v>
      </c>
      <c r="E507" t="n">
        <v>0.6486153846153847</v>
      </c>
    </row>
    <row r="508">
      <c r="A508" t="inlineStr">
        <is>
          <t>002645</t>
        </is>
      </c>
      <c r="B508" t="n">
        <v>0.000708433287630509</v>
      </c>
      <c r="C508" t="n">
        <v>15.92814371257485</v>
      </c>
      <c r="D508" t="n">
        <v>9.376307692307691</v>
      </c>
      <c r="E508" t="n">
        <v>4.180000000000001</v>
      </c>
    </row>
    <row r="509">
      <c r="A509" t="inlineStr">
        <is>
          <t>002249</t>
        </is>
      </c>
      <c r="B509" t="n">
        <v>0.0001622319319583438</v>
      </c>
      <c r="C509" t="n">
        <v>15.85365853658538</v>
      </c>
      <c r="D509" t="n">
        <v>4.326461538461539</v>
      </c>
      <c r="E509" t="n">
        <v>4.928461538461539</v>
      </c>
    </row>
    <row r="510">
      <c r="A510" t="inlineStr">
        <is>
          <t>002008</t>
        </is>
      </c>
      <c r="B510" t="n">
        <v>0.0056712484228447</v>
      </c>
      <c r="C510" t="n">
        <v>15.81265940180849</v>
      </c>
      <c r="D510" t="n">
        <v>43.24446153846154</v>
      </c>
      <c r="E510" t="n">
        <v>2.785846153846154</v>
      </c>
    </row>
    <row r="511">
      <c r="A511" t="inlineStr">
        <is>
          <t>000977</t>
        </is>
      </c>
      <c r="B511" t="n">
        <v>0.001759414470051175</v>
      </c>
      <c r="C511" t="n">
        <v>15.76777739608384</v>
      </c>
      <c r="D511" t="n">
        <v>28.59307692307692</v>
      </c>
      <c r="E511" t="n">
        <v>2.319692307692307</v>
      </c>
    </row>
    <row r="512">
      <c r="A512" t="inlineStr">
        <is>
          <t>002821</t>
        </is>
      </c>
      <c r="B512" t="n">
        <v>0.03271517258765701</v>
      </c>
      <c r="C512" t="n">
        <v>15.7677128359331</v>
      </c>
      <c r="D512" t="n">
        <v>287.3564615384615</v>
      </c>
      <c r="E512" t="n">
        <v>1.161692307692308</v>
      </c>
    </row>
    <row r="513">
      <c r="A513" t="inlineStr">
        <is>
          <t>002948</t>
        </is>
      </c>
      <c r="B513" t="n">
        <v>0.0006619041061826698</v>
      </c>
      <c r="C513" t="n">
        <v>15.63786008230452</v>
      </c>
      <c r="D513" t="n">
        <v>5.447384615384616</v>
      </c>
      <c r="E513" t="n">
        <v>11.57815384615385</v>
      </c>
    </row>
    <row r="514">
      <c r="A514" t="inlineStr">
        <is>
          <t>002555</t>
        </is>
      </c>
      <c r="B514" t="n">
        <v>0.003594495858398957</v>
      </c>
      <c r="C514" t="n">
        <v>15.637707948244</v>
      </c>
      <c r="D514" t="n">
        <v>29.69492307692308</v>
      </c>
      <c r="E514" t="n">
        <v>3.811692307692307</v>
      </c>
    </row>
    <row r="515">
      <c r="A515" t="inlineStr">
        <is>
          <t>601838</t>
        </is>
      </c>
      <c r="B515" t="n">
        <v>0.0005889102836659809</v>
      </c>
      <c r="C515" t="n">
        <v>15.54192229038856</v>
      </c>
      <c r="D515" t="n">
        <v>10.46523076923077</v>
      </c>
      <c r="E515" t="n">
        <v>2.298307692307692</v>
      </c>
    </row>
    <row r="516">
      <c r="A516" t="inlineStr">
        <is>
          <t>002978</t>
        </is>
      </c>
      <c r="B516" t="n">
        <v>0.002552768352674631</v>
      </c>
      <c r="C516" t="n">
        <v>15.52396239394636</v>
      </c>
      <c r="D516" t="n">
        <v>47.30107692307693</v>
      </c>
      <c r="E516" t="n">
        <v>9.529692307692308</v>
      </c>
    </row>
    <row r="517">
      <c r="A517" t="inlineStr">
        <is>
          <t>601117</t>
        </is>
      </c>
      <c r="B517" t="n">
        <v>0.0002418210958019244</v>
      </c>
      <c r="C517" t="n">
        <v>15.50522648083623</v>
      </c>
      <c r="D517" t="n">
        <v>5.975384615384616</v>
      </c>
      <c r="E517" t="n">
        <v>1.331384615384615</v>
      </c>
    </row>
    <row r="518">
      <c r="A518" t="inlineStr">
        <is>
          <t>688396</t>
        </is>
      </c>
      <c r="B518" t="n">
        <v>0.007794592448471712</v>
      </c>
      <c r="C518" t="n">
        <v>15.49953314659198</v>
      </c>
      <c r="D518" t="n">
        <v>63.69507692307693</v>
      </c>
      <c r="E518" t="n">
        <v>6.221230769230769</v>
      </c>
    </row>
    <row r="519">
      <c r="A519" t="inlineStr">
        <is>
          <t>000541</t>
        </is>
      </c>
      <c r="B519" t="n">
        <v>0.0003695688589295655</v>
      </c>
      <c r="C519" t="n">
        <v>15.41218637992832</v>
      </c>
      <c r="D519" t="n">
        <v>6.171384615384615</v>
      </c>
      <c r="E519" t="n">
        <v>1.150923076923077</v>
      </c>
    </row>
    <row r="520">
      <c r="A520" t="inlineStr">
        <is>
          <t>002405</t>
        </is>
      </c>
      <c r="B520" t="n">
        <v>0.0007163893979268212</v>
      </c>
      <c r="C520" t="n">
        <v>15.29947916666667</v>
      </c>
      <c r="D520" t="n">
        <v>15.50092307692308</v>
      </c>
      <c r="E520" t="n">
        <v>2.698307692307692</v>
      </c>
    </row>
    <row r="521">
      <c r="A521" t="inlineStr">
        <is>
          <t>603000</t>
        </is>
      </c>
      <c r="B521" t="n">
        <v>0.0001652577605830219</v>
      </c>
      <c r="C521" t="n">
        <v>15.26946107784433</v>
      </c>
      <c r="D521" t="n">
        <v>17.11123076923077</v>
      </c>
      <c r="E521" t="n">
        <v>0.7818461538461539</v>
      </c>
    </row>
    <row r="522">
      <c r="A522" t="inlineStr">
        <is>
          <t>002015</t>
        </is>
      </c>
      <c r="B522" t="n">
        <v>0.0002304426097044196</v>
      </c>
      <c r="C522" t="n">
        <v>15.23642732049037</v>
      </c>
      <c r="D522" t="n">
        <v>6.035230769230768</v>
      </c>
      <c r="E522" t="n">
        <v>3.624</v>
      </c>
    </row>
    <row r="523">
      <c r="A523" t="inlineStr">
        <is>
          <t>002734</t>
        </is>
      </c>
      <c r="B523" t="n">
        <v>0.0005277470743436858</v>
      </c>
      <c r="C523" t="n">
        <v>15.23229246001523</v>
      </c>
      <c r="D523" t="n">
        <v>13.03</v>
      </c>
      <c r="E523" t="n">
        <v>1.214615384615385</v>
      </c>
    </row>
    <row r="524">
      <c r="A524" t="inlineStr">
        <is>
          <t>000928</t>
        </is>
      </c>
      <c r="B524" t="n">
        <v>0.0001547296376080495</v>
      </c>
      <c r="C524" t="n">
        <v>15.19607843137256</v>
      </c>
      <c r="D524" t="n">
        <v>4.34</v>
      </c>
      <c r="E524" t="n">
        <v>1.892153846153846</v>
      </c>
    </row>
    <row r="525">
      <c r="A525" t="inlineStr">
        <is>
          <t>002709</t>
        </is>
      </c>
      <c r="B525" t="n">
        <v>0.02759735708014357</v>
      </c>
      <c r="C525" t="n">
        <v>15.19254658385094</v>
      </c>
      <c r="D525" t="n">
        <v>95.10384615384615</v>
      </c>
      <c r="E525" t="n">
        <v>2.869846153846154</v>
      </c>
    </row>
    <row r="526">
      <c r="A526" t="inlineStr">
        <is>
          <t>600343</t>
        </is>
      </c>
      <c r="B526" t="n">
        <v>0.001166218275468738</v>
      </c>
      <c r="C526" t="n">
        <v>14.99999999999999</v>
      </c>
      <c r="D526" t="n">
        <v>9.80676923076923</v>
      </c>
      <c r="E526" t="n">
        <v>2.786923076923078</v>
      </c>
    </row>
    <row r="527">
      <c r="A527" t="inlineStr">
        <is>
          <t>600754</t>
        </is>
      </c>
      <c r="B527" t="n">
        <v>0.002140044486109767</v>
      </c>
      <c r="C527" t="n">
        <v>14.95418210177424</v>
      </c>
      <c r="D527" t="n">
        <v>51.08415384615385</v>
      </c>
      <c r="E527" t="n">
        <v>0.7044615384615386</v>
      </c>
    </row>
    <row r="528">
      <c r="A528" t="inlineStr">
        <is>
          <t>600110</t>
        </is>
      </c>
      <c r="B528" t="n">
        <v>0.003892427523550575</v>
      </c>
      <c r="C528" t="n">
        <v>14.90683229813663</v>
      </c>
      <c r="D528" t="n">
        <v>9.017384615384614</v>
      </c>
      <c r="E528" t="n">
        <v>5.630769230769231</v>
      </c>
    </row>
    <row r="529">
      <c r="A529" t="inlineStr">
        <is>
          <t>600690</t>
        </is>
      </c>
      <c r="B529" t="n">
        <v>0.004601762983871036</v>
      </c>
      <c r="C529" t="n">
        <v>14.7887323943662</v>
      </c>
      <c r="D529" t="n">
        <v>30.32430769230769</v>
      </c>
      <c r="E529" t="n">
        <v>0.8353846153846155</v>
      </c>
    </row>
    <row r="530">
      <c r="A530" t="inlineStr">
        <is>
          <t>600655</t>
        </is>
      </c>
      <c r="B530" t="n">
        <v>0.003874646540883223</v>
      </c>
      <c r="C530" t="n">
        <v>14.78723404255318</v>
      </c>
      <c r="D530" t="n">
        <v>10.10630769230769</v>
      </c>
      <c r="E530" t="n">
        <v>2.328769230769231</v>
      </c>
    </row>
    <row r="531">
      <c r="A531" t="inlineStr">
        <is>
          <t>603187</t>
        </is>
      </c>
      <c r="B531" t="n">
        <v>0.00701914095381959</v>
      </c>
      <c r="C531" t="n">
        <v>14.74800074390925</v>
      </c>
      <c r="D531" t="n">
        <v>59.52784615384616</v>
      </c>
      <c r="E531" t="n">
        <v>2.017846153846154</v>
      </c>
    </row>
    <row r="532">
      <c r="A532" t="inlineStr">
        <is>
          <t>600289</t>
        </is>
      </c>
      <c r="B532" t="n">
        <v>0.0006331600552470212</v>
      </c>
      <c r="C532" t="n">
        <v>14.6551724137931</v>
      </c>
      <c r="D532" t="n">
        <v>3.966461538461538</v>
      </c>
      <c r="E532" t="n">
        <v>0.5098461538461538</v>
      </c>
    </row>
    <row r="533">
      <c r="A533" t="inlineStr">
        <is>
          <t>600019</t>
        </is>
      </c>
      <c r="B533" t="n">
        <v>0.0002919697730635886</v>
      </c>
      <c r="C533" t="n">
        <v>14.64566929133859</v>
      </c>
      <c r="D533" t="n">
        <v>6.369538461538462</v>
      </c>
      <c r="E533" t="n">
        <v>0.5503076923076923</v>
      </c>
    </row>
    <row r="534">
      <c r="A534" t="inlineStr">
        <is>
          <t>600595</t>
        </is>
      </c>
      <c r="B534" t="n">
        <v>0.0003029707419846921</v>
      </c>
      <c r="C534" t="n">
        <v>14.64435146443515</v>
      </c>
      <c r="D534" t="n">
        <v>2.455076923076923</v>
      </c>
      <c r="E534" t="n">
        <v>0.4424615384615384</v>
      </c>
    </row>
    <row r="535">
      <c r="A535" t="inlineStr">
        <is>
          <t>688007</t>
        </is>
      </c>
      <c r="B535" t="n">
        <v>0.002255965546026048</v>
      </c>
      <c r="C535" t="n">
        <v>14.63640574339973</v>
      </c>
      <c r="D535" t="n">
        <v>20.70276923076923</v>
      </c>
      <c r="E535" t="n">
        <v>0.8232307692307692</v>
      </c>
    </row>
    <row r="536">
      <c r="A536" t="inlineStr">
        <is>
          <t>603606</t>
        </is>
      </c>
      <c r="B536" t="n">
        <v>0.003196747546914559</v>
      </c>
      <c r="C536" t="n">
        <v>14.58823529411766</v>
      </c>
      <c r="D536" t="n">
        <v>24.01061538461538</v>
      </c>
      <c r="E536" t="n">
        <v>2.408769230769231</v>
      </c>
    </row>
    <row r="537">
      <c r="A537" t="inlineStr">
        <is>
          <t>600161</t>
        </is>
      </c>
      <c r="B537" t="n">
        <v>0.002077841439885344</v>
      </c>
      <c r="C537" t="n">
        <v>14.57418788410885</v>
      </c>
      <c r="D537" t="n">
        <v>40.37938461538462</v>
      </c>
      <c r="E537" t="n">
        <v>0.9503076923076923</v>
      </c>
    </row>
    <row r="538">
      <c r="A538" t="inlineStr">
        <is>
          <t>601727</t>
        </is>
      </c>
      <c r="B538" t="n">
        <v>9.207919724943686e-05</v>
      </c>
      <c r="C538" t="n">
        <v>14.39688715953309</v>
      </c>
      <c r="D538" t="n">
        <v>5.49</v>
      </c>
      <c r="E538" t="n">
        <v>0.7387692307692308</v>
      </c>
    </row>
    <row r="539">
      <c r="A539" t="inlineStr">
        <is>
          <t>600583</t>
        </is>
      </c>
      <c r="B539" t="n">
        <v>0.0001191774342531666</v>
      </c>
      <c r="C539" t="n">
        <v>14.31818181818181</v>
      </c>
      <c r="D539" t="n">
        <v>4.532461538461539</v>
      </c>
      <c r="E539" t="n">
        <v>0.5793846153846154</v>
      </c>
    </row>
    <row r="540">
      <c r="A540" t="inlineStr">
        <is>
          <t>603612</t>
        </is>
      </c>
      <c r="B540" t="n">
        <v>0.002625046582955695</v>
      </c>
      <c r="C540" t="n">
        <v>14.21926910299003</v>
      </c>
      <c r="D540" t="n">
        <v>15.07923076923077</v>
      </c>
      <c r="E540" t="n">
        <v>3.912153846153846</v>
      </c>
    </row>
    <row r="541">
      <c r="A541" t="inlineStr">
        <is>
          <t>600305</t>
        </is>
      </c>
      <c r="B541" t="n">
        <v>0.002403865570992352</v>
      </c>
      <c r="C541" t="n">
        <v>14.20481359131665</v>
      </c>
      <c r="D541" t="n">
        <v>23.38753846153846</v>
      </c>
      <c r="E541" t="n">
        <v>1.853846153846154</v>
      </c>
    </row>
    <row r="542">
      <c r="A542" t="inlineStr">
        <is>
          <t>600141</t>
        </is>
      </c>
      <c r="B542" t="n">
        <v>0.0009765082070801136</v>
      </c>
      <c r="C542" t="n">
        <v>14.1965678627145</v>
      </c>
      <c r="D542" t="n">
        <v>12.40261538461538</v>
      </c>
      <c r="E542" t="n">
        <v>3.257692307692308</v>
      </c>
    </row>
    <row r="543">
      <c r="A543" t="inlineStr">
        <is>
          <t>601877</t>
        </is>
      </c>
      <c r="B543" t="n">
        <v>0.00390003953137454</v>
      </c>
      <c r="C543" t="n">
        <v>14.15335463258785</v>
      </c>
      <c r="D543" t="n">
        <v>35.84323076923077</v>
      </c>
      <c r="E543" t="n">
        <v>0.73</v>
      </c>
    </row>
    <row r="544">
      <c r="A544" t="inlineStr">
        <is>
          <t>600552</t>
        </is>
      </c>
      <c r="B544" t="n">
        <v>0.0003119356008829848</v>
      </c>
      <c r="C544" t="n">
        <v>14.08668730650156</v>
      </c>
      <c r="D544" t="n">
        <v>6.833692307692307</v>
      </c>
      <c r="E544" t="n">
        <v>3.298</v>
      </c>
    </row>
    <row r="545">
      <c r="A545" t="inlineStr">
        <is>
          <t>600055</t>
        </is>
      </c>
      <c r="B545" t="n">
        <v>0.001859703022316391</v>
      </c>
      <c r="C545" t="n">
        <v>13.98963730569946</v>
      </c>
      <c r="D545" t="n">
        <v>10.992</v>
      </c>
      <c r="E545" t="n">
        <v>1.626153846153846</v>
      </c>
    </row>
    <row r="546">
      <c r="A546" t="inlineStr">
        <is>
          <t>603680</t>
        </is>
      </c>
      <c r="B546" t="n">
        <v>0.001368110867911929</v>
      </c>
      <c r="C546" t="n">
        <v>13.94736842105262</v>
      </c>
      <c r="D546" t="n">
        <v>12.56369230769231</v>
      </c>
      <c r="E546" t="n">
        <v>1.124307692307692</v>
      </c>
    </row>
    <row r="547">
      <c r="A547" t="inlineStr">
        <is>
          <t>603297</t>
        </is>
      </c>
      <c r="B547" t="n">
        <v>0.002019078987311965</v>
      </c>
      <c r="C547" t="n">
        <v>13.81397908640616</v>
      </c>
      <c r="D547" t="n">
        <v>38.45892307692309</v>
      </c>
      <c r="E547" t="n">
        <v>1.241692307692308</v>
      </c>
    </row>
    <row r="548">
      <c r="A548" t="inlineStr">
        <is>
          <t>600990</t>
        </is>
      </c>
      <c r="B548" t="n">
        <v>0.003536587811854586</v>
      </c>
      <c r="C548" t="n">
        <v>13.64931364931365</v>
      </c>
      <c r="D548" t="n">
        <v>43.66753846153846</v>
      </c>
      <c r="E548" t="n">
        <v>1.173076923076923</v>
      </c>
    </row>
    <row r="549">
      <c r="A549" t="inlineStr">
        <is>
          <t>603330</t>
        </is>
      </c>
      <c r="B549" t="n">
        <v>0.003423152604501592</v>
      </c>
      <c r="C549" t="n">
        <v>13.53591160220995</v>
      </c>
      <c r="D549" t="n">
        <v>29.32061538461538</v>
      </c>
      <c r="E549" t="n">
        <v>1.734615384615385</v>
      </c>
    </row>
    <row r="550">
      <c r="A550" t="inlineStr">
        <is>
          <t>603489</t>
        </is>
      </c>
      <c r="B550" t="n">
        <v>0.03041664467449569</v>
      </c>
      <c r="C550" t="n">
        <v>13.5027961362481</v>
      </c>
      <c r="D550" t="n">
        <v>192.5513846153846</v>
      </c>
      <c r="E550" t="n">
        <v>1.008923076923077</v>
      </c>
    </row>
    <row r="551">
      <c r="A551" t="inlineStr">
        <is>
          <t>600263</t>
        </is>
      </c>
      <c r="B551" t="n">
        <v>0.0001147449757703725</v>
      </c>
      <c r="C551" t="n">
        <v>13.46685082872927</v>
      </c>
      <c r="D551" t="n">
        <v>14.85446153846154</v>
      </c>
      <c r="E551" t="n">
        <v>0</v>
      </c>
    </row>
    <row r="552">
      <c r="A552" t="inlineStr">
        <is>
          <t>600060</t>
        </is>
      </c>
      <c r="B552" t="n">
        <v>0.0006593687211985362</v>
      </c>
      <c r="C552" t="n">
        <v>13.3453561767358</v>
      </c>
      <c r="D552" t="n">
        <v>11.60061538461539</v>
      </c>
      <c r="E552" t="n">
        <v>2.034615384615384</v>
      </c>
    </row>
    <row r="553">
      <c r="A553" t="inlineStr">
        <is>
          <t>600421</t>
        </is>
      </c>
      <c r="B553" t="n">
        <v>0.001027159960201228</v>
      </c>
      <c r="C553" t="n">
        <v>13.30376940133038</v>
      </c>
      <c r="D553" t="n">
        <v>9.940769230769231</v>
      </c>
      <c r="E553" t="n">
        <v>0.2867692307692308</v>
      </c>
    </row>
    <row r="554">
      <c r="A554" t="inlineStr">
        <is>
          <t>601689</t>
        </is>
      </c>
      <c r="B554" t="n">
        <v>0.009514164359073716</v>
      </c>
      <c r="C554" t="n">
        <v>13.29572925060436</v>
      </c>
      <c r="D554" t="n">
        <v>40.8636923076923</v>
      </c>
      <c r="E554" t="n">
        <v>1.106</v>
      </c>
    </row>
    <row r="555">
      <c r="A555" t="inlineStr">
        <is>
          <t>603337</t>
        </is>
      </c>
      <c r="B555" t="n">
        <v>0.002950919017349997</v>
      </c>
      <c r="C555" t="n">
        <v>13.27863871163781</v>
      </c>
      <c r="D555" t="n">
        <v>30.68276923076923</v>
      </c>
      <c r="E555" t="n">
        <v>0.6727692307692307</v>
      </c>
    </row>
    <row r="556">
      <c r="A556" t="inlineStr">
        <is>
          <t>601965</t>
        </is>
      </c>
      <c r="B556" t="n">
        <v>0.001261091604684564</v>
      </c>
      <c r="C556" t="n">
        <v>13.16701316701316</v>
      </c>
      <c r="D556" t="n">
        <v>15.94630769230769</v>
      </c>
      <c r="E556" t="n">
        <v>1.327384615384615</v>
      </c>
    </row>
    <row r="557">
      <c r="A557" t="inlineStr">
        <is>
          <t>603629</t>
        </is>
      </c>
      <c r="B557" t="n">
        <v>0.002331064885820262</v>
      </c>
      <c r="C557" t="n">
        <v>13.11088641725648</v>
      </c>
      <c r="D557" t="n">
        <v>33.64338461538462</v>
      </c>
      <c r="E557" t="n">
        <v>6.313384615384615</v>
      </c>
    </row>
    <row r="558">
      <c r="A558" t="inlineStr">
        <is>
          <t>601339</t>
        </is>
      </c>
      <c r="B558" t="n">
        <v>0.0001099977415420751</v>
      </c>
      <c r="C558" t="n">
        <v>13.01020408163265</v>
      </c>
      <c r="D558" t="n">
        <v>4.030769230769231</v>
      </c>
      <c r="E558" t="n">
        <v>0.6812307692307692</v>
      </c>
    </row>
    <row r="559">
      <c r="A559" t="inlineStr">
        <is>
          <t>601187</t>
        </is>
      </c>
      <c r="B559" t="n">
        <v>0.002073166897335064</v>
      </c>
      <c r="C559" t="n">
        <v>12.91759465478841</v>
      </c>
      <c r="D559" t="n">
        <v>11.39353846153846</v>
      </c>
      <c r="E559" t="n">
        <v>25.69538461538462</v>
      </c>
    </row>
    <row r="560">
      <c r="A560" t="inlineStr">
        <is>
          <t>600338</t>
        </is>
      </c>
      <c r="B560" t="n">
        <v>0.0005971364017797619</v>
      </c>
      <c r="C560" t="n">
        <v>12.7212389380531</v>
      </c>
      <c r="D560" t="n">
        <v>9.805692307692309</v>
      </c>
      <c r="E560" t="n">
        <v>3.687538461538462</v>
      </c>
    </row>
    <row r="561">
      <c r="A561" t="inlineStr">
        <is>
          <t>600740</t>
        </is>
      </c>
      <c r="B561" t="n">
        <v>0.0003278861391009853</v>
      </c>
      <c r="C561" t="n">
        <v>12.64755480607083</v>
      </c>
      <c r="D561" t="n">
        <v>6.198461538461539</v>
      </c>
      <c r="E561" t="n">
        <v>5.556</v>
      </c>
    </row>
    <row r="562">
      <c r="A562" t="inlineStr">
        <is>
          <t>600876</t>
        </is>
      </c>
      <c r="B562" t="n">
        <v>0.0009556117443649019</v>
      </c>
      <c r="C562" t="n">
        <v>12.61370527592483</v>
      </c>
      <c r="D562" t="n">
        <v>16.94476923076923</v>
      </c>
      <c r="E562" t="n">
        <v>3.778</v>
      </c>
    </row>
    <row r="563">
      <c r="A563" t="inlineStr">
        <is>
          <t>601298</t>
        </is>
      </c>
      <c r="B563" t="n">
        <v>8.646324180252595e-05</v>
      </c>
      <c r="C563" t="n">
        <v>12.56117455138663</v>
      </c>
      <c r="D563" t="n">
        <v>6.255076923076924</v>
      </c>
      <c r="E563" t="n">
        <v>0.8067692307692307</v>
      </c>
    </row>
    <row r="564">
      <c r="A564" t="inlineStr">
        <is>
          <t>601996</t>
        </is>
      </c>
      <c r="B564" t="n">
        <v>6.991732903839308e-05</v>
      </c>
      <c r="C564" t="n">
        <v>12.54237288135591</v>
      </c>
      <c r="D564" t="n">
        <v>2.925538461538461</v>
      </c>
      <c r="E564" t="n">
        <v>1.255230769230769</v>
      </c>
    </row>
    <row r="565">
      <c r="A565" t="inlineStr">
        <is>
          <t>688122</t>
        </is>
      </c>
      <c r="B565" t="n">
        <v>0.01354891350167275</v>
      </c>
      <c r="C565" t="n">
        <v>12.43263333952795</v>
      </c>
      <c r="D565" t="n">
        <v>64.47969230769232</v>
      </c>
      <c r="E565" t="n">
        <v>2.023846153846154</v>
      </c>
    </row>
    <row r="566">
      <c r="A566" t="inlineStr">
        <is>
          <t>601918</t>
        </is>
      </c>
      <c r="B566" t="n">
        <v>0.000114977208540586</v>
      </c>
      <c r="C566" t="n">
        <v>12.35521235521237</v>
      </c>
      <c r="D566" t="n">
        <v>2.872615384615385</v>
      </c>
      <c r="E566" t="n">
        <v>2.281076923076923</v>
      </c>
    </row>
    <row r="567">
      <c r="A567" t="inlineStr">
        <is>
          <t>600779</t>
        </is>
      </c>
      <c r="B567" t="n">
        <v>0.01455168469176567</v>
      </c>
      <c r="C567" t="n">
        <v>12.29518940883469</v>
      </c>
      <c r="D567" t="n">
        <v>81.76430769230768</v>
      </c>
      <c r="E567" t="n">
        <v>1.858</v>
      </c>
    </row>
    <row r="568">
      <c r="A568" t="inlineStr">
        <is>
          <t>600025</t>
        </is>
      </c>
      <c r="B568" t="n">
        <v>4.406358491023566e-05</v>
      </c>
      <c r="C568" t="n">
        <v>12.25961538461537</v>
      </c>
      <c r="D568" t="n">
        <v>4.429846153846154</v>
      </c>
      <c r="E568" t="n">
        <v>0.2052307692307692</v>
      </c>
    </row>
    <row r="569">
      <c r="A569" t="inlineStr">
        <is>
          <t>600419</t>
        </is>
      </c>
      <c r="B569" t="n">
        <v>0.000878688659684585</v>
      </c>
      <c r="C569" t="n">
        <v>12.25188227241614</v>
      </c>
      <c r="D569" t="n">
        <v>15.46538461538461</v>
      </c>
      <c r="E569" t="n">
        <v>3.206615384615384</v>
      </c>
    </row>
    <row r="570">
      <c r="A570" t="inlineStr">
        <is>
          <t>600800</t>
        </is>
      </c>
      <c r="B570" t="n">
        <v>0.0002707084972913208</v>
      </c>
      <c r="C570" t="n">
        <v>12.2004357298475</v>
      </c>
      <c r="D570" t="n">
        <v>4.808461538461539</v>
      </c>
      <c r="E570" t="n">
        <v>2.157384615384615</v>
      </c>
    </row>
    <row r="571">
      <c r="A571" t="inlineStr">
        <is>
          <t>600116</t>
        </is>
      </c>
      <c r="B571" t="n">
        <v>0.0001249820583163219</v>
      </c>
      <c r="C571" t="n">
        <v>12.15880893300247</v>
      </c>
      <c r="D571" t="n">
        <v>8.480923076923077</v>
      </c>
      <c r="E571" t="n">
        <v>0.906</v>
      </c>
    </row>
    <row r="572">
      <c r="A572" t="inlineStr">
        <is>
          <t>600249</t>
        </is>
      </c>
      <c r="B572" t="n">
        <v>0.0002140324060271521</v>
      </c>
      <c r="C572" t="n">
        <v>11.89427312775331</v>
      </c>
      <c r="D572" t="n">
        <v>4.75723076923077</v>
      </c>
      <c r="E572" t="n">
        <v>1.873076923076923</v>
      </c>
    </row>
    <row r="573">
      <c r="A573" t="inlineStr">
        <is>
          <t>600991</t>
        </is>
      </c>
      <c r="B573" t="n">
        <v>0.0005948658472012542</v>
      </c>
      <c r="C573" t="n">
        <v>11.79422835633626</v>
      </c>
      <c r="D573" t="n">
        <v>15.71384615384616</v>
      </c>
      <c r="E573" t="n">
        <v>0</v>
      </c>
    </row>
    <row r="574">
      <c r="A574" t="inlineStr">
        <is>
          <t>600201</t>
        </is>
      </c>
      <c r="B574" t="n">
        <v>0.001802232469503692</v>
      </c>
      <c r="C574" t="n">
        <v>11.79372197309416</v>
      </c>
      <c r="D574" t="n">
        <v>22.19569230769231</v>
      </c>
      <c r="E574" t="n">
        <v>1.372923076923077</v>
      </c>
    </row>
    <row r="575">
      <c r="A575" t="inlineStr">
        <is>
          <t>603369</t>
        </is>
      </c>
      <c r="B575" t="n">
        <v>0.00513899914322286</v>
      </c>
      <c r="C575" t="n">
        <v>11.71630094043887</v>
      </c>
      <c r="D575" t="n">
        <v>56.06215384615385</v>
      </c>
      <c r="E575" t="n">
        <v>1.217846153846154</v>
      </c>
    </row>
    <row r="576">
      <c r="A576" t="inlineStr">
        <is>
          <t>600195</t>
        </is>
      </c>
      <c r="B576" t="n">
        <v>0.0004098861178687558</v>
      </c>
      <c r="C576" t="n">
        <v>11.66666666666667</v>
      </c>
      <c r="D576" t="n">
        <v>13.10892307692308</v>
      </c>
      <c r="E576" t="n">
        <v>1.799076923076923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0.08644111882166139</v>
      </c>
      <c r="C2" t="n">
        <v>297.4137931034483</v>
      </c>
      <c r="D2" t="n">
        <v>17.33685714285714</v>
      </c>
      <c r="E2" t="n">
        <v>8.600142857142858</v>
      </c>
    </row>
    <row r="3">
      <c r="A3" t="inlineStr">
        <is>
          <t>600392</t>
        </is>
      </c>
      <c r="B3" t="n">
        <v>0.02187558548052697</v>
      </c>
      <c r="C3" t="n">
        <v>255.6671449067432</v>
      </c>
      <c r="D3" t="n">
        <v>11.03028571428572</v>
      </c>
      <c r="E3" t="n">
        <v>6.20457142857143</v>
      </c>
    </row>
    <row r="4">
      <c r="A4" t="inlineStr">
        <is>
          <t>601015</t>
        </is>
      </c>
      <c r="B4" t="n">
        <v>0.01105428705611495</v>
      </c>
      <c r="C4" t="n">
        <v>232.6347305389222</v>
      </c>
      <c r="D4" t="n">
        <v>4.953857142857142</v>
      </c>
      <c r="E4" t="n">
        <v>4.433714285714286</v>
      </c>
    </row>
    <row r="5">
      <c r="A5" t="inlineStr">
        <is>
          <t>002176</t>
        </is>
      </c>
      <c r="B5" t="n">
        <v>0.007952367346938776</v>
      </c>
      <c r="C5" t="n">
        <v>196.5</v>
      </c>
      <c r="D5" t="n">
        <v>4</v>
      </c>
      <c r="E5" t="n">
        <v>3.256428571428572</v>
      </c>
    </row>
    <row r="6">
      <c r="A6" t="inlineStr">
        <is>
          <t>603025</t>
        </is>
      </c>
      <c r="B6" t="n">
        <v>0.04919373096959136</v>
      </c>
      <c r="C6" t="n">
        <v>171.6845878136201</v>
      </c>
      <c r="D6" t="n">
        <v>18.15128571428571</v>
      </c>
      <c r="E6" t="n">
        <v>2.318</v>
      </c>
    </row>
    <row r="7">
      <c r="A7" t="inlineStr">
        <is>
          <t>000615</t>
        </is>
      </c>
      <c r="B7" t="n">
        <v>0.01031628292259382</v>
      </c>
      <c r="C7" t="n">
        <v>170.6730769230769</v>
      </c>
      <c r="D7" t="n">
        <v>7.487857142857142</v>
      </c>
      <c r="E7" t="n">
        <v>5.768428571428572</v>
      </c>
    </row>
    <row r="8">
      <c r="A8" t="inlineStr">
        <is>
          <t>000155</t>
        </is>
      </c>
      <c r="B8" t="n">
        <v>0.01959374345047452</v>
      </c>
      <c r="C8" t="n">
        <v>162.4772313296903</v>
      </c>
      <c r="D8" t="n">
        <v>9.678999999999998</v>
      </c>
      <c r="E8" t="n">
        <v>9.131571428571428</v>
      </c>
    </row>
    <row r="9">
      <c r="A9" t="inlineStr">
        <is>
          <t>300274</t>
        </is>
      </c>
      <c r="B9" t="n">
        <v>0.1093091924515073</v>
      </c>
      <c r="C9" t="n">
        <v>158.4792626728111</v>
      </c>
      <c r="D9" t="n">
        <v>72.42100000000001</v>
      </c>
      <c r="E9" t="n">
        <v>4.773285714285715</v>
      </c>
    </row>
    <row r="10">
      <c r="A10" t="inlineStr">
        <is>
          <t>002612</t>
        </is>
      </c>
      <c r="B10" t="n">
        <v>0.01471498277316238</v>
      </c>
      <c r="C10" t="n">
        <v>149.1638795986622</v>
      </c>
      <c r="D10" t="n">
        <v>20.00742857142858</v>
      </c>
      <c r="E10" t="n">
        <v>14.9</v>
      </c>
    </row>
    <row r="11">
      <c r="A11" t="inlineStr">
        <is>
          <t>600121</t>
        </is>
      </c>
      <c r="B11" t="n">
        <v>0.01134398431486726</v>
      </c>
      <c r="C11" t="n">
        <v>141.0377358490566</v>
      </c>
      <c r="D11" t="n">
        <v>5.367285714285713</v>
      </c>
      <c r="E11" t="n">
        <v>10.88314285714286</v>
      </c>
    </row>
    <row r="12">
      <c r="A12" t="inlineStr">
        <is>
          <t>603799</t>
        </is>
      </c>
      <c r="B12" t="n">
        <v>0.08095996190259747</v>
      </c>
      <c r="C12" t="n">
        <v>140.9090909090909</v>
      </c>
      <c r="D12" t="n">
        <v>73.27542857142856</v>
      </c>
      <c r="E12" t="n">
        <v>4.213714285714286</v>
      </c>
    </row>
    <row r="13">
      <c r="A13" t="inlineStr">
        <is>
          <t>688179</t>
        </is>
      </c>
      <c r="B13" t="n">
        <v>0.03786592912086836</v>
      </c>
      <c r="C13" t="n">
        <v>139.974752787713</v>
      </c>
      <c r="D13" t="n">
        <v>73.85471428571427</v>
      </c>
      <c r="E13" t="n">
        <v>8.50057142857143</v>
      </c>
    </row>
    <row r="14">
      <c r="A14" t="inlineStr">
        <is>
          <t>600877</t>
        </is>
      </c>
      <c r="B14" t="n">
        <v>0.01300472376496574</v>
      </c>
      <c r="C14" t="n">
        <v>126.1904761904762</v>
      </c>
      <c r="D14" t="n">
        <v>8.933428571428569</v>
      </c>
      <c r="E14" t="n">
        <v>1.410714285714286</v>
      </c>
    </row>
    <row r="15">
      <c r="A15" t="inlineStr">
        <is>
          <t>002756</t>
        </is>
      </c>
      <c r="B15" t="n">
        <v>0.0670309609720266</v>
      </c>
      <c r="C15" t="n">
        <v>124.761426418885</v>
      </c>
      <c r="D15" t="n">
        <v>42.05214285714286</v>
      </c>
      <c r="E15" t="n">
        <v>6.465428571428571</v>
      </c>
    </row>
    <row r="16">
      <c r="A16" t="inlineStr">
        <is>
          <t>300937</t>
        </is>
      </c>
      <c r="B16" t="n">
        <v>0.07178236037717806</v>
      </c>
      <c r="C16" t="n">
        <v>121.707561342013</v>
      </c>
      <c r="D16" t="n">
        <v>79.02615384615385</v>
      </c>
      <c r="E16" t="n">
        <v>54.93846153846154</v>
      </c>
    </row>
    <row r="17">
      <c r="A17" t="inlineStr">
        <is>
          <t>603110</t>
        </is>
      </c>
      <c r="B17" t="n">
        <v>0.05715918064005123</v>
      </c>
      <c r="C17" t="n">
        <v>120.8436724565757</v>
      </c>
      <c r="D17" t="n">
        <v>30.275</v>
      </c>
      <c r="E17" t="n">
        <v>2.441714285714286</v>
      </c>
    </row>
    <row r="18">
      <c r="A18" t="inlineStr">
        <is>
          <t>002466</t>
        </is>
      </c>
      <c r="B18" t="n">
        <v>0.07623953375839301</v>
      </c>
      <c r="C18" t="n">
        <v>120.1336675020885</v>
      </c>
      <c r="D18" t="n">
        <v>40.83757142857143</v>
      </c>
      <c r="E18" t="n">
        <v>8.684428571428569</v>
      </c>
    </row>
    <row r="19">
      <c r="A19" t="inlineStr">
        <is>
          <t>000488</t>
        </is>
      </c>
      <c r="B19" t="n">
        <v>0.00308566176184622</v>
      </c>
      <c r="C19" t="n">
        <v>118.018018018018</v>
      </c>
      <c r="D19" t="n">
        <v>7.121571428571428</v>
      </c>
      <c r="E19" t="n">
        <v>5.171428571428572</v>
      </c>
    </row>
    <row r="20">
      <c r="A20" t="inlineStr">
        <is>
          <t>603225</t>
        </is>
      </c>
      <c r="B20" t="n">
        <v>0.01122597014925373</v>
      </c>
      <c r="C20" t="n">
        <v>114.2439024390244</v>
      </c>
      <c r="D20" t="n">
        <v>15.075</v>
      </c>
      <c r="E20" t="n">
        <v>0.7334285714285714</v>
      </c>
    </row>
    <row r="21">
      <c r="A21" t="inlineStr">
        <is>
          <t>002092</t>
        </is>
      </c>
      <c r="B21" t="n">
        <v>0.003603311616243861</v>
      </c>
      <c r="C21" t="n">
        <v>113.2575757575757</v>
      </c>
      <c r="D21" t="n">
        <v>6.785285714285714</v>
      </c>
      <c r="E21" t="n">
        <v>2.631142857142857</v>
      </c>
    </row>
    <row r="22">
      <c r="A22" t="inlineStr">
        <is>
          <t>300896</t>
        </is>
      </c>
      <c r="B22" t="n">
        <v>0.5294420794622732</v>
      </c>
      <c r="C22" t="n">
        <v>112.3140186915888</v>
      </c>
      <c r="D22" t="n">
        <v>691.3838571428573</v>
      </c>
      <c r="E22" t="n">
        <v>5.134142857142857</v>
      </c>
    </row>
    <row r="23">
      <c r="A23" t="inlineStr">
        <is>
          <t>600346</t>
        </is>
      </c>
      <c r="B23" t="n">
        <v>0.02496242920711311</v>
      </c>
      <c r="C23" t="n">
        <v>108.7719298245614</v>
      </c>
      <c r="D23" t="n">
        <v>31.10899999999999</v>
      </c>
      <c r="E23" t="n">
        <v>0.8112857142857142</v>
      </c>
    </row>
    <row r="24">
      <c r="A24" t="inlineStr">
        <is>
          <t>600844</t>
        </is>
      </c>
      <c r="B24" t="n">
        <v>0.002754255338728688</v>
      </c>
      <c r="C24" t="n">
        <v>107.2243346007605</v>
      </c>
      <c r="D24" t="n">
        <v>3.960142857142857</v>
      </c>
      <c r="E24" t="n">
        <v>7.450857142857142</v>
      </c>
    </row>
    <row r="25">
      <c r="A25" t="inlineStr">
        <is>
          <t>002192</t>
        </is>
      </c>
      <c r="B25" t="n">
        <v>0.0367471154991427</v>
      </c>
      <c r="C25" t="n">
        <v>106.0203629924745</v>
      </c>
      <c r="D25" t="n">
        <v>37.89085714285714</v>
      </c>
      <c r="E25" t="n">
        <v>3.510285714285714</v>
      </c>
    </row>
    <row r="26">
      <c r="A26" t="inlineStr">
        <is>
          <t>688202</t>
        </is>
      </c>
      <c r="B26" t="n">
        <v>0.1899250309324086</v>
      </c>
      <c r="C26" t="n">
        <v>105.1977552111171</v>
      </c>
      <c r="D26" t="n">
        <v>185.5828571428571</v>
      </c>
      <c r="E26" t="n">
        <v>2.885714285714286</v>
      </c>
    </row>
    <row r="27">
      <c r="A27" t="inlineStr">
        <is>
          <t>000923</t>
        </is>
      </c>
      <c r="B27" t="n">
        <v>0.006268161227115834</v>
      </c>
      <c r="C27" t="n">
        <v>101.8417462482947</v>
      </c>
      <c r="D27" t="n">
        <v>24.20257142857143</v>
      </c>
      <c r="E27" t="n">
        <v>2.723714285714286</v>
      </c>
    </row>
    <row r="28">
      <c r="A28" t="inlineStr">
        <is>
          <t>603185</t>
        </is>
      </c>
      <c r="B28" t="n">
        <v>0.1473220460451485</v>
      </c>
      <c r="C28" t="n">
        <v>101.3469693190322</v>
      </c>
      <c r="D28" t="n">
        <v>126.926</v>
      </c>
      <c r="E28" t="n">
        <v>11.27957142857143</v>
      </c>
    </row>
    <row r="29">
      <c r="A29" t="inlineStr">
        <is>
          <t>002353</t>
        </is>
      </c>
      <c r="B29" t="n">
        <v>0.01664840151378518</v>
      </c>
      <c r="C29" t="n">
        <v>99.52996474735602</v>
      </c>
      <c r="D29" t="n">
        <v>38.77985714285714</v>
      </c>
      <c r="E29" t="n">
        <v>2.554285714285714</v>
      </c>
    </row>
    <row r="30">
      <c r="A30" t="inlineStr">
        <is>
          <t>000157</t>
        </is>
      </c>
      <c r="B30" t="n">
        <v>0.005640716579475677</v>
      </c>
      <c r="C30" t="n">
        <v>94.79305740987982</v>
      </c>
      <c r="D30" t="n">
        <v>10.39071428571429</v>
      </c>
      <c r="E30" t="n">
        <v>2.454714285714286</v>
      </c>
    </row>
    <row r="31">
      <c r="A31" t="inlineStr">
        <is>
          <t>600409</t>
        </is>
      </c>
      <c r="B31" t="n">
        <v>0.004211432594092625</v>
      </c>
      <c r="C31" t="n">
        <v>94.0700808625337</v>
      </c>
      <c r="D31" t="n">
        <v>10.20457142857143</v>
      </c>
      <c r="E31" t="n">
        <v>2.497714285714285</v>
      </c>
    </row>
    <row r="32">
      <c r="A32" t="inlineStr">
        <is>
          <t>002553</t>
        </is>
      </c>
      <c r="B32" t="n">
        <v>0.006045161774153563</v>
      </c>
      <c r="C32" t="n">
        <v>93.40175953079178</v>
      </c>
      <c r="D32" t="n">
        <v>10.36042857142857</v>
      </c>
      <c r="E32" t="n">
        <v>17.06442857142857</v>
      </c>
    </row>
    <row r="33">
      <c r="A33" t="inlineStr">
        <is>
          <t>600882</t>
        </is>
      </c>
      <c r="B33" t="n">
        <v>0.04009674108023328</v>
      </c>
      <c r="C33" t="n">
        <v>90.85697907709947</v>
      </c>
      <c r="D33" t="n">
        <v>49.66857142857143</v>
      </c>
      <c r="E33" t="n">
        <v>1.826857142857143</v>
      </c>
    </row>
    <row r="34">
      <c r="A34" t="inlineStr">
        <is>
          <t>300999</t>
        </is>
      </c>
      <c r="B34" t="n">
        <v>0.1037472090036976</v>
      </c>
      <c r="C34" t="n">
        <v>90.45977011494253</v>
      </c>
      <c r="D34" t="n">
        <v>97.06514285714283</v>
      </c>
      <c r="E34" t="n">
        <v>15.86571428571428</v>
      </c>
    </row>
    <row r="35">
      <c r="A35" t="inlineStr">
        <is>
          <t>002064</t>
        </is>
      </c>
      <c r="B35" t="n">
        <v>0.006364987730290929</v>
      </c>
      <c r="C35" t="n">
        <v>90.20310633213862</v>
      </c>
      <c r="D35" t="n">
        <v>11.37457142857143</v>
      </c>
      <c r="E35" t="n">
        <v>2.376571428571429</v>
      </c>
    </row>
    <row r="36">
      <c r="A36" t="inlineStr">
        <is>
          <t>601888</t>
        </is>
      </c>
      <c r="B36" t="n">
        <v>0.1898236578599376</v>
      </c>
      <c r="C36" t="n">
        <v>89.43561532192339</v>
      </c>
      <c r="D36" t="n">
        <v>253.2068571428571</v>
      </c>
      <c r="E36" t="n">
        <v>0.6518571428571429</v>
      </c>
    </row>
    <row r="37">
      <c r="A37" t="inlineStr">
        <is>
          <t>002568</t>
        </is>
      </c>
      <c r="B37" t="n">
        <v>0.05630259445339091</v>
      </c>
      <c r="C37" t="n">
        <v>89.43396226415095</v>
      </c>
      <c r="D37" t="n">
        <v>99.6642857142857</v>
      </c>
      <c r="E37" t="n">
        <v>1.198571428571429</v>
      </c>
    </row>
    <row r="38">
      <c r="A38" t="inlineStr">
        <is>
          <t>000708</t>
        </is>
      </c>
      <c r="B38" t="n">
        <v>0.01142687512829151</v>
      </c>
      <c r="C38" t="n">
        <v>89.23431203223946</v>
      </c>
      <c r="D38" t="n">
        <v>23.91828571428571</v>
      </c>
      <c r="E38" t="n">
        <v>0.47</v>
      </c>
    </row>
    <row r="39">
      <c r="A39" t="inlineStr">
        <is>
          <t>600499</t>
        </is>
      </c>
      <c r="B39" t="n">
        <v>0.006485925186372308</v>
      </c>
      <c r="C39" t="n">
        <v>88.76889848812095</v>
      </c>
      <c r="D39" t="n">
        <v>7.092999999999999</v>
      </c>
      <c r="E39" t="n">
        <v>2.845</v>
      </c>
    </row>
    <row r="40">
      <c r="A40" t="inlineStr">
        <is>
          <t>600707</t>
        </is>
      </c>
      <c r="B40" t="n">
        <v>0.003558319841861075</v>
      </c>
      <c r="C40" t="n">
        <v>88.44339622641509</v>
      </c>
      <c r="D40" t="n">
        <v>6.437857142857143</v>
      </c>
      <c r="E40" t="n">
        <v>4.093999999999999</v>
      </c>
    </row>
    <row r="41">
      <c r="A41" t="inlineStr">
        <is>
          <t>000626</t>
        </is>
      </c>
      <c r="B41" t="n">
        <v>0.004818801201006762</v>
      </c>
      <c r="C41" t="n">
        <v>88.08933002481389</v>
      </c>
      <c r="D41" t="n">
        <v>12.57157142857143</v>
      </c>
      <c r="E41" t="n">
        <v>1.519285714285714</v>
      </c>
    </row>
    <row r="42">
      <c r="A42" t="inlineStr">
        <is>
          <t>600989</t>
        </is>
      </c>
      <c r="B42" t="n">
        <v>0.006957559538657784</v>
      </c>
      <c r="C42" t="n">
        <v>88.04664723032072</v>
      </c>
      <c r="D42" t="n">
        <v>13.58085714285714</v>
      </c>
      <c r="E42" t="n">
        <v>2.431714285714285</v>
      </c>
    </row>
    <row r="43">
      <c r="A43" t="inlineStr">
        <is>
          <t>600219</t>
        </is>
      </c>
      <c r="B43" t="n">
        <v>0.001125703136101789</v>
      </c>
      <c r="C43" t="n">
        <v>86.79999999999998</v>
      </c>
      <c r="D43" t="n">
        <v>3.200571428571429</v>
      </c>
      <c r="E43" t="n">
        <v>2.216428571428572</v>
      </c>
    </row>
    <row r="44">
      <c r="A44" t="inlineStr">
        <is>
          <t>000301</t>
        </is>
      </c>
      <c r="B44" t="n">
        <v>0.006798116613749391</v>
      </c>
      <c r="C44" t="n">
        <v>85.90522478736331</v>
      </c>
      <c r="D44" t="n">
        <v>11.35957142857143</v>
      </c>
      <c r="E44" t="n">
        <v>3.065285714285714</v>
      </c>
    </row>
    <row r="45">
      <c r="A45" t="inlineStr">
        <is>
          <t>600143</t>
        </is>
      </c>
      <c r="B45" t="n">
        <v>0.0153387300657655</v>
      </c>
      <c r="C45" t="n">
        <v>85.10638297872339</v>
      </c>
      <c r="D45" t="n">
        <v>20.34971428571428</v>
      </c>
      <c r="E45" t="n">
        <v>3.604142857142857</v>
      </c>
    </row>
    <row r="46">
      <c r="A46" t="inlineStr">
        <is>
          <t>002648</t>
        </is>
      </c>
      <c r="B46" t="n">
        <v>0.01720339739337418</v>
      </c>
      <c r="C46" t="n">
        <v>84.73895582329318</v>
      </c>
      <c r="D46" t="n">
        <v>29.88571428571429</v>
      </c>
      <c r="E46" t="n">
        <v>1.285</v>
      </c>
    </row>
    <row r="47">
      <c r="A47" t="inlineStr">
        <is>
          <t>002145</t>
        </is>
      </c>
      <c r="B47" t="n">
        <v>0.002319807772287477</v>
      </c>
      <c r="C47" t="n">
        <v>84.43649373881934</v>
      </c>
      <c r="D47" t="n">
        <v>6.365142857142857</v>
      </c>
      <c r="E47" t="n">
        <v>4.613285714285714</v>
      </c>
    </row>
    <row r="48">
      <c r="A48" t="inlineStr">
        <is>
          <t>002493</t>
        </is>
      </c>
      <c r="B48" t="n">
        <v>0.01735994294934914</v>
      </c>
      <c r="C48" t="n">
        <v>83.71789290378757</v>
      </c>
      <c r="D48" t="n">
        <v>29.44342857142857</v>
      </c>
      <c r="E48" t="n">
        <v>0.5818571428571429</v>
      </c>
    </row>
    <row r="49">
      <c r="A49" t="inlineStr">
        <is>
          <t>600189</t>
        </is>
      </c>
      <c r="B49" t="n">
        <v>0.009112220581549833</v>
      </c>
      <c r="C49" t="n">
        <v>83.5734870317003</v>
      </c>
      <c r="D49" t="n">
        <v>11.582</v>
      </c>
      <c r="E49" t="n">
        <v>9.307571428571428</v>
      </c>
    </row>
    <row r="50">
      <c r="A50" t="inlineStr">
        <is>
          <t>002984</t>
        </is>
      </c>
      <c r="B50" t="n">
        <v>0.01725652431776347</v>
      </c>
      <c r="C50" t="n">
        <v>83.19656115670185</v>
      </c>
      <c r="D50" t="n">
        <v>27.90171428571429</v>
      </c>
      <c r="E50" t="n">
        <v>8.65757142857143</v>
      </c>
    </row>
    <row r="51">
      <c r="A51" t="inlineStr">
        <is>
          <t>600460</t>
        </is>
      </c>
      <c r="B51" t="n">
        <v>0.01223975460896949</v>
      </c>
      <c r="C51" t="n">
        <v>82.69230769230769</v>
      </c>
      <c r="D51" t="n">
        <v>21.85385714285714</v>
      </c>
      <c r="E51" t="n">
        <v>5.247428571428571</v>
      </c>
    </row>
    <row r="52">
      <c r="A52" t="inlineStr">
        <is>
          <t>002601</t>
        </is>
      </c>
      <c r="B52" t="n">
        <v>0.01258841548424298</v>
      </c>
      <c r="C52" t="n">
        <v>81.50579150579151</v>
      </c>
      <c r="D52" t="n">
        <v>35.43314285714286</v>
      </c>
      <c r="E52" t="n">
        <v>1.961857142857143</v>
      </c>
    </row>
    <row r="53">
      <c r="A53" t="inlineStr">
        <is>
          <t>600809</t>
        </is>
      </c>
      <c r="B53" t="n">
        <v>0.1680249838706679</v>
      </c>
      <c r="C53" t="n">
        <v>80.54443213768423</v>
      </c>
      <c r="D53" t="n">
        <v>329.8004285714285</v>
      </c>
      <c r="E53" t="n">
        <v>0.7075714285714286</v>
      </c>
    </row>
    <row r="54">
      <c r="A54" t="inlineStr">
        <is>
          <t>002714</t>
        </is>
      </c>
      <c r="B54" t="n">
        <v>0.03315073531413053</v>
      </c>
      <c r="C54" t="n">
        <v>79.59241437871498</v>
      </c>
      <c r="D54" t="n">
        <v>83.65814285714285</v>
      </c>
      <c r="E54" t="n">
        <v>1.245142857142857</v>
      </c>
    </row>
    <row r="55">
      <c r="A55" t="inlineStr">
        <is>
          <t>603128</t>
        </is>
      </c>
      <c r="B55" t="n">
        <v>0.004573747380435682</v>
      </c>
      <c r="C55" t="n">
        <v>77.98036465638147</v>
      </c>
      <c r="D55" t="n">
        <v>9.394714285714286</v>
      </c>
      <c r="E55" t="n">
        <v>2.586571428571429</v>
      </c>
    </row>
    <row r="56">
      <c r="A56" t="inlineStr">
        <is>
          <t>688005</t>
        </is>
      </c>
      <c r="B56" t="n">
        <v>0.05320454123847418</v>
      </c>
      <c r="C56" t="n">
        <v>77.92421746293243</v>
      </c>
      <c r="D56" t="n">
        <v>49.03428571428572</v>
      </c>
      <c r="E56" t="n">
        <v>3.246428571428571</v>
      </c>
    </row>
    <row r="57">
      <c r="A57" t="inlineStr">
        <is>
          <t>600176</t>
        </is>
      </c>
      <c r="B57" t="n">
        <v>0.01103318619394921</v>
      </c>
      <c r="C57" t="n">
        <v>77.54677754677756</v>
      </c>
      <c r="D57" t="n">
        <v>19.62928571428572</v>
      </c>
      <c r="E57" t="n">
        <v>1.402</v>
      </c>
    </row>
    <row r="58">
      <c r="A58" t="inlineStr">
        <is>
          <t>300763</t>
        </is>
      </c>
      <c r="B58" t="n">
        <v>0.1212248578777026</v>
      </c>
      <c r="C58" t="n">
        <v>77.29880062576046</v>
      </c>
      <c r="D58" t="n">
        <v>148.636</v>
      </c>
      <c r="E58" t="n">
        <v>3.915285714285714</v>
      </c>
    </row>
    <row r="59">
      <c r="A59" t="inlineStr">
        <is>
          <t>300595</t>
        </is>
      </c>
      <c r="B59" t="n">
        <v>0.05684383738866496</v>
      </c>
      <c r="C59" t="n">
        <v>77.10170487948264</v>
      </c>
      <c r="D59" t="n">
        <v>86.13</v>
      </c>
      <c r="E59" t="n">
        <v>1.314285714285714</v>
      </c>
    </row>
    <row r="60">
      <c r="A60" t="inlineStr">
        <is>
          <t>600199</t>
        </is>
      </c>
      <c r="B60" t="n">
        <v>0.01561942797103625</v>
      </c>
      <c r="C60" t="n">
        <v>76.75962815405046</v>
      </c>
      <c r="D60" t="n">
        <v>14.08214285714286</v>
      </c>
      <c r="E60" t="n">
        <v>12.51128571428572</v>
      </c>
    </row>
    <row r="61">
      <c r="A61" t="inlineStr">
        <is>
          <t>600003</t>
        </is>
      </c>
      <c r="B61" t="n">
        <v>0.00191223478138591</v>
      </c>
      <c r="C61" t="n">
        <v>76.71232876712331</v>
      </c>
      <c r="D61" t="n">
        <v>2.881857142857142</v>
      </c>
      <c r="E61" t="n">
        <v>0</v>
      </c>
    </row>
    <row r="62">
      <c r="A62" t="inlineStr">
        <is>
          <t>601058</t>
        </is>
      </c>
      <c r="B62" t="n">
        <v>0.005581748550861497</v>
      </c>
      <c r="C62" t="n">
        <v>76.5765765765766</v>
      </c>
      <c r="D62" t="n">
        <v>7.008285714285714</v>
      </c>
      <c r="E62" t="n">
        <v>2.567285714285715</v>
      </c>
    </row>
    <row r="63">
      <c r="A63" t="inlineStr">
        <is>
          <t>300087</t>
        </is>
      </c>
      <c r="B63" t="n">
        <v>0.01945925776465905</v>
      </c>
      <c r="C63" t="n">
        <v>76.27737226277374</v>
      </c>
      <c r="D63" t="n">
        <v>26.87571428571429</v>
      </c>
      <c r="E63" t="n">
        <v>5.078142857142856</v>
      </c>
    </row>
    <row r="64">
      <c r="A64" t="inlineStr">
        <is>
          <t>600111</t>
        </is>
      </c>
      <c r="B64" t="n">
        <v>0.005956510060124907</v>
      </c>
      <c r="C64" t="n">
        <v>75.64674397859055</v>
      </c>
      <c r="D64" t="n">
        <v>14.27785714285714</v>
      </c>
      <c r="E64" t="n">
        <v>4.548857142857143</v>
      </c>
    </row>
    <row r="65">
      <c r="A65" t="inlineStr">
        <is>
          <t>688036</t>
        </is>
      </c>
      <c r="B65" t="n">
        <v>0.08759711336285163</v>
      </c>
      <c r="C65" t="n">
        <v>74.98632919303181</v>
      </c>
      <c r="D65" t="n">
        <v>158.6431428571429</v>
      </c>
      <c r="E65" t="n">
        <v>0.9747142857142855</v>
      </c>
    </row>
    <row r="66">
      <c r="A66" t="inlineStr">
        <is>
          <t>300677</t>
        </is>
      </c>
      <c r="B66" t="n">
        <v>0.213208035714081</v>
      </c>
      <c r="C66" t="n">
        <v>74.48132780082987</v>
      </c>
      <c r="D66" t="n">
        <v>178.0111428571429</v>
      </c>
      <c r="E66" t="n">
        <v>4.779428571428571</v>
      </c>
    </row>
    <row r="67">
      <c r="A67" t="inlineStr">
        <is>
          <t>600746</t>
        </is>
      </c>
      <c r="B67" t="n">
        <v>0.002059497210648966</v>
      </c>
      <c r="C67" t="n">
        <v>73.26732673267328</v>
      </c>
      <c r="D67" t="n">
        <v>7.225</v>
      </c>
      <c r="E67" t="n">
        <v>4.248714285714286</v>
      </c>
    </row>
    <row r="68">
      <c r="A68" t="inlineStr">
        <is>
          <t>300712</t>
        </is>
      </c>
      <c r="B68" t="n">
        <v>0.01164177955317881</v>
      </c>
      <c r="C68" t="n">
        <v>73.14121037463974</v>
      </c>
      <c r="D68" t="n">
        <v>22.806</v>
      </c>
      <c r="E68" t="n">
        <v>3.961571428571428</v>
      </c>
    </row>
    <row r="69">
      <c r="A69" t="inlineStr">
        <is>
          <t>688339</t>
        </is>
      </c>
      <c r="B69" t="n">
        <v>0.1010795689321667</v>
      </c>
      <c r="C69" t="n">
        <v>73.06200393865252</v>
      </c>
      <c r="D69" t="n">
        <v>253.581</v>
      </c>
      <c r="E69" t="n">
        <v>7.622857142857145</v>
      </c>
    </row>
    <row r="70">
      <c r="A70" t="inlineStr">
        <is>
          <t>600586</t>
        </is>
      </c>
      <c r="B70" t="n">
        <v>0.002815131325378211</v>
      </c>
      <c r="C70" t="n">
        <v>72.74826789838338</v>
      </c>
      <c r="D70" t="n">
        <v>6.021142857142856</v>
      </c>
      <c r="E70" t="n">
        <v>6.486285714285715</v>
      </c>
    </row>
    <row r="71">
      <c r="A71" t="inlineStr">
        <is>
          <t>601233</t>
        </is>
      </c>
      <c r="B71" t="n">
        <v>0.006494473043169016</v>
      </c>
      <c r="C71" t="n">
        <v>72.72727272727273</v>
      </c>
      <c r="D71" t="n">
        <v>21.70828571428572</v>
      </c>
      <c r="E71" t="n">
        <v>3.159999999999999</v>
      </c>
    </row>
    <row r="72">
      <c r="A72" t="inlineStr">
        <is>
          <t>601899</t>
        </is>
      </c>
      <c r="B72" t="n">
        <v>0.00231386726664904</v>
      </c>
      <c r="C72" t="n">
        <v>72.65822784810128</v>
      </c>
      <c r="D72" t="n">
        <v>9.604428571428571</v>
      </c>
      <c r="E72" t="n">
        <v>1.575571428571429</v>
      </c>
    </row>
    <row r="73">
      <c r="A73" t="inlineStr">
        <is>
          <t>002460</t>
        </is>
      </c>
      <c r="B73" t="n">
        <v>0.07986623205947088</v>
      </c>
      <c r="C73" t="n">
        <v>72.63648468708391</v>
      </c>
      <c r="D73" t="n">
        <v>102.18</v>
      </c>
      <c r="E73" t="n">
        <v>4.413285714285715</v>
      </c>
    </row>
    <row r="74">
      <c r="A74" t="inlineStr">
        <is>
          <t>603113</t>
        </is>
      </c>
      <c r="B74" t="n">
        <v>0.006463019280962012</v>
      </c>
      <c r="C74" t="n">
        <v>72.43684992570579</v>
      </c>
      <c r="D74" t="n">
        <v>16.42914285714286</v>
      </c>
      <c r="E74" t="n">
        <v>2.623285714285714</v>
      </c>
    </row>
    <row r="75">
      <c r="A75" t="inlineStr">
        <is>
          <t>002597</t>
        </is>
      </c>
      <c r="B75" t="n">
        <v>0.0149770291436891</v>
      </c>
      <c r="C75" t="n">
        <v>72.27197346600332</v>
      </c>
      <c r="D75" t="n">
        <v>37.49642857142858</v>
      </c>
      <c r="E75" t="n">
        <v>1.128714285714286</v>
      </c>
    </row>
    <row r="76">
      <c r="A76" t="inlineStr">
        <is>
          <t>600486</t>
        </is>
      </c>
      <c r="B76" t="n">
        <v>0.03462894461635904</v>
      </c>
      <c r="C76" t="n">
        <v>71.48227712137489</v>
      </c>
      <c r="D76" t="n">
        <v>131.334</v>
      </c>
      <c r="E76" t="n">
        <v>0.9135714285714287</v>
      </c>
    </row>
    <row r="77">
      <c r="A77" t="inlineStr">
        <is>
          <t>603599</t>
        </is>
      </c>
      <c r="B77" t="n">
        <v>0.006434374639108578</v>
      </c>
      <c r="C77" t="n">
        <v>71.18200836820081</v>
      </c>
      <c r="D77" t="n">
        <v>24.76557142857143</v>
      </c>
      <c r="E77" t="n">
        <v>2.752</v>
      </c>
    </row>
    <row r="78">
      <c r="A78" t="inlineStr">
        <is>
          <t>000659</t>
        </is>
      </c>
      <c r="B78" t="n">
        <v>0.000970276998831909</v>
      </c>
      <c r="C78" t="n">
        <v>71.05263157894738</v>
      </c>
      <c r="D78" t="n">
        <v>2.965142857142857</v>
      </c>
      <c r="E78" t="n">
        <v>1.745</v>
      </c>
    </row>
    <row r="79">
      <c r="A79" t="inlineStr">
        <is>
          <t>600722</t>
        </is>
      </c>
      <c r="B79" t="n">
        <v>0.0006981123483876308</v>
      </c>
      <c r="C79" t="n">
        <v>70.29972752043597</v>
      </c>
      <c r="D79" t="n">
        <v>4.225714285714287</v>
      </c>
      <c r="E79" t="n">
        <v>2.566</v>
      </c>
    </row>
    <row r="80">
      <c r="A80" t="inlineStr">
        <is>
          <t>601808</t>
        </is>
      </c>
      <c r="B80" t="n">
        <v>0.003532655527964611</v>
      </c>
      <c r="C80" t="n">
        <v>70.23809523809523</v>
      </c>
      <c r="D80" t="n">
        <v>14.18285714285714</v>
      </c>
      <c r="E80" t="n">
        <v>0.5477142857142859</v>
      </c>
    </row>
    <row r="81">
      <c r="A81" t="inlineStr">
        <is>
          <t>002340</t>
        </is>
      </c>
      <c r="B81" t="n">
        <v>0.004735544856560206</v>
      </c>
      <c r="C81" t="n">
        <v>69.5825049701789</v>
      </c>
      <c r="D81" t="n">
        <v>6.654999999999999</v>
      </c>
      <c r="E81" t="n">
        <v>7.97857142857143</v>
      </c>
    </row>
    <row r="82">
      <c r="A82" t="inlineStr">
        <is>
          <t>600436</t>
        </is>
      </c>
      <c r="B82" t="n">
        <v>0.1237689529128408</v>
      </c>
      <c r="C82" t="n">
        <v>69.35526664897853</v>
      </c>
      <c r="D82" t="n">
        <v>268.1901428571429</v>
      </c>
      <c r="E82" t="n">
        <v>0.6785714285714285</v>
      </c>
    </row>
    <row r="83">
      <c r="A83" t="inlineStr">
        <is>
          <t>300083</t>
        </is>
      </c>
      <c r="B83" t="n">
        <v>0.004216371584516521</v>
      </c>
      <c r="C83" t="n">
        <v>69.24019607843137</v>
      </c>
      <c r="D83" t="n">
        <v>10.45071428571429</v>
      </c>
      <c r="E83" t="n">
        <v>3.879714285714285</v>
      </c>
    </row>
    <row r="84">
      <c r="A84" t="inlineStr">
        <is>
          <t>600362</t>
        </is>
      </c>
      <c r="B84" t="n">
        <v>0.003317034937988582</v>
      </c>
      <c r="C84" t="n">
        <v>68.90282131661442</v>
      </c>
      <c r="D84" t="n">
        <v>20.36185714285714</v>
      </c>
      <c r="E84" t="n">
        <v>3.238285714285714</v>
      </c>
    </row>
    <row r="85">
      <c r="A85" t="inlineStr">
        <is>
          <t>603613</t>
        </is>
      </c>
      <c r="B85" t="n">
        <v>0.09034745122081567</v>
      </c>
      <c r="C85" t="n">
        <v>68.41584158415841</v>
      </c>
      <c r="D85" t="n">
        <v>117.7251428571429</v>
      </c>
      <c r="E85" t="n">
        <v>1.949428571428571</v>
      </c>
    </row>
    <row r="86">
      <c r="A86" t="inlineStr">
        <is>
          <t>600763</t>
        </is>
      </c>
      <c r="B86" t="n">
        <v>0.1108026980203161</v>
      </c>
      <c r="C86" t="n">
        <v>68.32044486923277</v>
      </c>
      <c r="D86" t="n">
        <v>272.6197142857142</v>
      </c>
      <c r="E86" t="n">
        <v>0.7609999999999999</v>
      </c>
    </row>
    <row r="87">
      <c r="A87" t="inlineStr">
        <is>
          <t>603993</t>
        </is>
      </c>
      <c r="B87" t="n">
        <v>0.002365398449772183</v>
      </c>
      <c r="C87" t="n">
        <v>68.16037735849056</v>
      </c>
      <c r="D87" t="n">
        <v>5.488142857142858</v>
      </c>
      <c r="E87" t="n">
        <v>2.467857142857143</v>
      </c>
    </row>
    <row r="88">
      <c r="A88" t="inlineStr">
        <is>
          <t>600893</t>
        </is>
      </c>
      <c r="B88" t="n">
        <v>0.039338144901781</v>
      </c>
      <c r="C88" t="n">
        <v>67.80513635160179</v>
      </c>
      <c r="D88" t="n">
        <v>54.08585714285714</v>
      </c>
      <c r="E88" t="n">
        <v>2.270428571428571</v>
      </c>
    </row>
    <row r="89">
      <c r="A89" t="inlineStr">
        <is>
          <t>000933</t>
        </is>
      </c>
      <c r="B89" t="n">
        <v>0.0012325974905023</v>
      </c>
      <c r="C89" t="n">
        <v>67.78398510242086</v>
      </c>
      <c r="D89" t="n">
        <v>7.507571428571429</v>
      </c>
      <c r="E89" t="n">
        <v>4.955857142857142</v>
      </c>
    </row>
    <row r="90">
      <c r="A90" t="inlineStr">
        <is>
          <t>601168</t>
        </is>
      </c>
      <c r="B90" t="n">
        <v>0.001506044852649056</v>
      </c>
      <c r="C90" t="n">
        <v>66.81943171402382</v>
      </c>
      <c r="D90" t="n">
        <v>13.31928571428571</v>
      </c>
      <c r="E90" t="n">
        <v>3.419142857142857</v>
      </c>
    </row>
    <row r="91">
      <c r="A91" t="inlineStr">
        <is>
          <t>601966</t>
        </is>
      </c>
      <c r="B91" t="n">
        <v>0.01638454725185813</v>
      </c>
      <c r="C91" t="n">
        <v>66.81877444589308</v>
      </c>
      <c r="D91" t="n">
        <v>37.88528571428571</v>
      </c>
      <c r="E91" t="n">
        <v>0.879</v>
      </c>
    </row>
    <row r="92">
      <c r="A92" t="inlineStr">
        <is>
          <t>600438</t>
        </is>
      </c>
      <c r="B92" t="n">
        <v>0.01790680306169283</v>
      </c>
      <c r="C92" t="n">
        <v>66.53594771241829</v>
      </c>
      <c r="D92" t="n">
        <v>37.66242857142857</v>
      </c>
      <c r="E92" t="n">
        <v>2.388714285714286</v>
      </c>
    </row>
    <row r="93">
      <c r="A93" t="inlineStr">
        <is>
          <t>603915</t>
        </is>
      </c>
      <c r="B93" t="n">
        <v>0.02442311672033977</v>
      </c>
      <c r="C93" t="n">
        <v>66.2035145075603</v>
      </c>
      <c r="D93" t="n">
        <v>31.39257142857143</v>
      </c>
      <c r="E93" t="n">
        <v>4.28</v>
      </c>
    </row>
    <row r="94">
      <c r="A94" t="inlineStr">
        <is>
          <t>600702</t>
        </is>
      </c>
      <c r="B94" t="n">
        <v>0.03030491396365872</v>
      </c>
      <c r="C94" t="n">
        <v>66.0595671737733</v>
      </c>
      <c r="D94" t="n">
        <v>73.55085714285714</v>
      </c>
      <c r="E94" t="n">
        <v>3.016142857142857</v>
      </c>
    </row>
    <row r="95">
      <c r="A95" t="inlineStr">
        <is>
          <t>603486</t>
        </is>
      </c>
      <c r="B95" t="n">
        <v>0.07468030964393166</v>
      </c>
      <c r="C95" t="n">
        <v>65.833452363948</v>
      </c>
      <c r="D95" t="n">
        <v>88.68928571428572</v>
      </c>
      <c r="E95" t="n">
        <v>2.389142857142857</v>
      </c>
    </row>
    <row r="96">
      <c r="A96" t="inlineStr">
        <is>
          <t>603218</t>
        </is>
      </c>
      <c r="B96" t="n">
        <v>0.02046306393249259</v>
      </c>
      <c r="C96" t="n">
        <v>65.75613618368961</v>
      </c>
      <c r="D96" t="n">
        <v>32.08285714285713</v>
      </c>
      <c r="E96" t="n">
        <v>1.465857142857143</v>
      </c>
    </row>
    <row r="97">
      <c r="A97" t="inlineStr">
        <is>
          <t>688686</t>
        </is>
      </c>
      <c r="B97" t="n">
        <v>0.04681709111138509</v>
      </c>
      <c r="C97" t="n">
        <v>65.5950184501845</v>
      </c>
      <c r="D97" t="n">
        <v>322.0006451612903</v>
      </c>
      <c r="E97" t="n">
        <v>11.43774193548387</v>
      </c>
    </row>
    <row r="98">
      <c r="A98" t="inlineStr">
        <is>
          <t>688133</t>
        </is>
      </c>
      <c r="B98" t="n">
        <v>0.02469481221219668</v>
      </c>
      <c r="C98" t="n">
        <v>65.3634149468017</v>
      </c>
      <c r="D98" t="n">
        <v>118.8067142857143</v>
      </c>
      <c r="E98" t="n">
        <v>8.743142857142857</v>
      </c>
    </row>
    <row r="99">
      <c r="A99" t="inlineStr">
        <is>
          <t>000890</t>
        </is>
      </c>
      <c r="B99" t="n">
        <v>0.002318302600227907</v>
      </c>
      <c r="C99" t="n">
        <v>65.00000000000001</v>
      </c>
      <c r="D99" t="n">
        <v>3.152000000000001</v>
      </c>
      <c r="E99" t="n">
        <v>1.487428571428572</v>
      </c>
    </row>
    <row r="100">
      <c r="A100" t="inlineStr">
        <is>
          <t>600408</t>
        </is>
      </c>
      <c r="B100" t="n">
        <v>0.0006633841233307678</v>
      </c>
      <c r="C100" t="n">
        <v>64.89361702127661</v>
      </c>
      <c r="D100" t="n">
        <v>2.340857142857142</v>
      </c>
      <c r="E100" t="n">
        <v>1.411285714285714</v>
      </c>
    </row>
    <row r="101">
      <c r="A101" t="inlineStr">
        <is>
          <t>300850</t>
        </is>
      </c>
      <c r="B101" t="n">
        <v>0.05868880563984152</v>
      </c>
      <c r="C101" t="n">
        <v>64.41593517893314</v>
      </c>
      <c r="D101" t="n">
        <v>144.3325714285714</v>
      </c>
      <c r="E101" t="n">
        <v>10.19128571428571</v>
      </c>
    </row>
    <row r="102">
      <c r="A102" t="inlineStr">
        <is>
          <t>600238</t>
        </is>
      </c>
      <c r="B102" t="n">
        <v>0.004124899369810616</v>
      </c>
      <c r="C102" t="n">
        <v>64.31451612903227</v>
      </c>
      <c r="D102" t="n">
        <v>7.109714285714285</v>
      </c>
      <c r="E102" t="n">
        <v>1.054714285714286</v>
      </c>
    </row>
    <row r="103">
      <c r="A103" t="inlineStr">
        <is>
          <t>601012</t>
        </is>
      </c>
      <c r="B103" t="n">
        <v>0.06002865978541835</v>
      </c>
      <c r="C103" t="n">
        <v>64.02635637179309</v>
      </c>
      <c r="D103" t="n">
        <v>90.35385714285715</v>
      </c>
      <c r="E103" t="n">
        <v>1.937285714285714</v>
      </c>
    </row>
    <row r="104">
      <c r="A104" t="inlineStr">
        <is>
          <t>002149</t>
        </is>
      </c>
      <c r="B104" t="n">
        <v>0.007997679493645406</v>
      </c>
      <c r="C104" t="n">
        <v>63.67816091954024</v>
      </c>
      <c r="D104" t="n">
        <v>13.61357142857143</v>
      </c>
      <c r="E104" t="n">
        <v>9.301142857142857</v>
      </c>
    </row>
    <row r="105">
      <c r="A105" t="inlineStr">
        <is>
          <t>600031</t>
        </is>
      </c>
      <c r="B105" t="n">
        <v>0.01472866785593198</v>
      </c>
      <c r="C105" t="n">
        <v>63.5867588213896</v>
      </c>
      <c r="D105" t="n">
        <v>35.57414285714285</v>
      </c>
      <c r="E105" t="n">
        <v>1.130428571428571</v>
      </c>
    </row>
    <row r="106">
      <c r="A106" t="inlineStr">
        <is>
          <t>600295</t>
        </is>
      </c>
      <c r="B106" t="n">
        <v>0.001640055037005766</v>
      </c>
      <c r="C106" t="n">
        <v>63.46578366445917</v>
      </c>
      <c r="D106" t="n">
        <v>10.98757142857142</v>
      </c>
      <c r="E106" t="n">
        <v>3.909428571428572</v>
      </c>
    </row>
    <row r="107">
      <c r="A107" t="inlineStr">
        <is>
          <t>000902</t>
        </is>
      </c>
      <c r="B107" t="n">
        <v>0.005546241779343502</v>
      </c>
      <c r="C107" t="n">
        <v>63.44005956813105</v>
      </c>
      <c r="D107" t="n">
        <v>16.15428571428571</v>
      </c>
      <c r="E107" t="n">
        <v>0.9868571428571429</v>
      </c>
    </row>
    <row r="108">
      <c r="A108" t="inlineStr">
        <is>
          <t>000568</t>
        </is>
      </c>
      <c r="B108" t="n">
        <v>0.08323383697786542</v>
      </c>
      <c r="C108" t="n">
        <v>63.02516411378554</v>
      </c>
      <c r="D108" t="n">
        <v>225.926</v>
      </c>
      <c r="E108" t="n">
        <v>0.9574285714285714</v>
      </c>
    </row>
    <row r="109">
      <c r="A109" t="inlineStr">
        <is>
          <t>600433</t>
        </is>
      </c>
      <c r="B109" t="n">
        <v>0.001209125986377047</v>
      </c>
      <c r="C109" t="n">
        <v>62.85714285714285</v>
      </c>
      <c r="D109" t="n">
        <v>4.439857142857142</v>
      </c>
      <c r="E109" t="n">
        <v>3.404</v>
      </c>
    </row>
    <row r="110">
      <c r="A110" t="inlineStr">
        <is>
          <t>688536</t>
        </is>
      </c>
      <c r="B110" t="n">
        <v>0.1795116336450863</v>
      </c>
      <c r="C110" t="n">
        <v>62.82420749279538</v>
      </c>
      <c r="D110" t="n">
        <v>430.1064285714286</v>
      </c>
      <c r="E110" t="n">
        <v>4.665999999999999</v>
      </c>
    </row>
    <row r="111">
      <c r="A111" t="inlineStr">
        <is>
          <t>600399</t>
        </is>
      </c>
      <c r="B111" t="n">
        <v>0.004761692801239858</v>
      </c>
      <c r="C111" t="n">
        <v>62.5</v>
      </c>
      <c r="D111" t="n">
        <v>13.68728571428571</v>
      </c>
      <c r="E111" t="n">
        <v>1.436142857142857</v>
      </c>
    </row>
    <row r="112">
      <c r="A112" t="inlineStr">
        <is>
          <t>601919</t>
        </is>
      </c>
      <c r="B112" t="n">
        <v>0.007257899306560172</v>
      </c>
      <c r="C112" t="n">
        <v>62.45006657789614</v>
      </c>
      <c r="D112" t="n">
        <v>11.33614285714286</v>
      </c>
      <c r="E112" t="n">
        <v>2.148571428571429</v>
      </c>
    </row>
    <row r="113">
      <c r="A113" t="inlineStr">
        <is>
          <t>002501</t>
        </is>
      </c>
      <c r="B113" t="n">
        <v>0.0005607364796559809</v>
      </c>
      <c r="C113" t="n">
        <v>61.87499999999999</v>
      </c>
      <c r="D113" t="n">
        <v>2.272571428571429</v>
      </c>
      <c r="E113" t="n">
        <v>1.013</v>
      </c>
    </row>
    <row r="114">
      <c r="A114" t="inlineStr">
        <is>
          <t>000807</t>
        </is>
      </c>
      <c r="B114" t="n">
        <v>0.00131215066819793</v>
      </c>
      <c r="C114" t="n">
        <v>61.53846153846152</v>
      </c>
      <c r="D114" t="n">
        <v>7.976285714285715</v>
      </c>
      <c r="E114" t="n">
        <v>5.302</v>
      </c>
    </row>
    <row r="115">
      <c r="A115" t="inlineStr">
        <is>
          <t>600916</t>
        </is>
      </c>
      <c r="B115" t="n">
        <v>0.003479074398324579</v>
      </c>
      <c r="C115" t="n">
        <v>61.05702364394992</v>
      </c>
      <c r="D115" t="n">
        <v>9.246666666666664</v>
      </c>
      <c r="E115" t="n">
        <v>0.3833333333333333</v>
      </c>
    </row>
    <row r="116">
      <c r="A116" t="inlineStr">
        <is>
          <t>600559</t>
        </is>
      </c>
      <c r="B116" t="n">
        <v>0.0167489489478352</v>
      </c>
      <c r="C116" t="n">
        <v>60.990099009901</v>
      </c>
      <c r="D116" t="n">
        <v>25.15485714285714</v>
      </c>
      <c r="E116" t="n">
        <v>11.95557142857143</v>
      </c>
    </row>
    <row r="117">
      <c r="A117" t="inlineStr">
        <is>
          <t>600997</t>
        </is>
      </c>
      <c r="B117" t="n">
        <v>0.001157039452157475</v>
      </c>
      <c r="C117" t="n">
        <v>60.42065009560229</v>
      </c>
      <c r="D117" t="n">
        <v>6.005428571428572</v>
      </c>
      <c r="E117" t="n">
        <v>2.109571428571428</v>
      </c>
    </row>
    <row r="118">
      <c r="A118" t="inlineStr">
        <is>
          <t>600309</t>
        </is>
      </c>
      <c r="B118" t="n">
        <v>0.04189646795984883</v>
      </c>
      <c r="C118" t="n">
        <v>60.12112741672488</v>
      </c>
      <c r="D118" t="n">
        <v>99.45242857142856</v>
      </c>
      <c r="E118" t="n">
        <v>1.376571428571429</v>
      </c>
    </row>
    <row r="119">
      <c r="A119" t="inlineStr">
        <is>
          <t>603345</t>
        </is>
      </c>
      <c r="B119" t="n">
        <v>0.08548934771081647</v>
      </c>
      <c r="C119" t="n">
        <v>59.88459457834945</v>
      </c>
      <c r="D119" t="n">
        <v>198.5498571428572</v>
      </c>
      <c r="E119" t="n">
        <v>0.8487142857142855</v>
      </c>
    </row>
    <row r="120">
      <c r="A120" t="inlineStr">
        <is>
          <t>002497</t>
        </is>
      </c>
      <c r="B120" t="n">
        <v>0.01459156653605225</v>
      </c>
      <c r="C120" t="n">
        <v>59.71168437025798</v>
      </c>
      <c r="D120" t="n">
        <v>20.06514285714286</v>
      </c>
      <c r="E120" t="n">
        <v>9.973714285714287</v>
      </c>
    </row>
    <row r="121">
      <c r="A121" t="inlineStr">
        <is>
          <t>000960</t>
        </is>
      </c>
      <c r="B121" t="n">
        <v>0.001284872628919554</v>
      </c>
      <c r="C121" t="n">
        <v>59.68421052631578</v>
      </c>
      <c r="D121" t="n">
        <v>11.03785714285714</v>
      </c>
      <c r="E121" t="n">
        <v>2.201857142857143</v>
      </c>
    </row>
    <row r="122">
      <c r="A122" t="inlineStr">
        <is>
          <t>002906</t>
        </is>
      </c>
      <c r="B122" t="n">
        <v>0.009727348159417452</v>
      </c>
      <c r="C122" t="n">
        <v>59.54164830321729</v>
      </c>
      <c r="D122" t="n">
        <v>28.85257142857143</v>
      </c>
      <c r="E122" t="n">
        <v>1.589428571428571</v>
      </c>
    </row>
    <row r="123">
      <c r="A123" t="inlineStr">
        <is>
          <t>002360</t>
        </is>
      </c>
      <c r="B123" t="n">
        <v>0.001996632884796614</v>
      </c>
      <c r="C123" t="n">
        <v>59.2281879194631</v>
      </c>
      <c r="D123" t="n">
        <v>7.54857142857143</v>
      </c>
      <c r="E123" t="n">
        <v>4.531714285714286</v>
      </c>
    </row>
    <row r="124">
      <c r="A124" t="inlineStr">
        <is>
          <t>688598</t>
        </is>
      </c>
      <c r="B124" t="n">
        <v>0.1689158551635953</v>
      </c>
      <c r="C124" t="n">
        <v>58.80971659919027</v>
      </c>
      <c r="D124" t="n">
        <v>166.801</v>
      </c>
      <c r="E124" t="n">
        <v>6.322428571428572</v>
      </c>
    </row>
    <row r="125">
      <c r="A125" t="inlineStr">
        <is>
          <t>600089</t>
        </is>
      </c>
      <c r="B125" t="n">
        <v>0.005107830086004951</v>
      </c>
      <c r="C125" t="n">
        <v>58.23389021479712</v>
      </c>
      <c r="D125" t="n">
        <v>10.17671428571428</v>
      </c>
      <c r="E125" t="n">
        <v>3.926</v>
      </c>
    </row>
    <row r="126">
      <c r="A126" t="inlineStr">
        <is>
          <t>300014</t>
        </is>
      </c>
      <c r="B126" t="n">
        <v>0.05507670644705676</v>
      </c>
      <c r="C126" t="n">
        <v>57.76699029126213</v>
      </c>
      <c r="D126" t="n">
        <v>82.27557142857141</v>
      </c>
      <c r="E126" t="n">
        <v>1.819</v>
      </c>
    </row>
    <row r="127">
      <c r="A127" t="inlineStr">
        <is>
          <t>002068</t>
        </is>
      </c>
      <c r="B127" t="n">
        <v>0.001068744527157192</v>
      </c>
      <c r="C127" t="n">
        <v>57.29349736379612</v>
      </c>
      <c r="D127" t="n">
        <v>6.742142857142857</v>
      </c>
      <c r="E127" t="n">
        <v>4.042857142857144</v>
      </c>
    </row>
    <row r="128">
      <c r="A128" t="inlineStr">
        <is>
          <t>603638</t>
        </is>
      </c>
      <c r="B128" t="n">
        <v>0.0283254354815483</v>
      </c>
      <c r="C128" t="n">
        <v>57.02795863653773</v>
      </c>
      <c r="D128" t="n">
        <v>68.65242857142859</v>
      </c>
      <c r="E128" t="n">
        <v>0.3072857142857143</v>
      </c>
    </row>
    <row r="129">
      <c r="A129" t="inlineStr">
        <is>
          <t>000538</t>
        </is>
      </c>
      <c r="B129" t="n">
        <v>0.04463250491250888</v>
      </c>
      <c r="C129" t="n">
        <v>56.46042308074286</v>
      </c>
      <c r="D129" t="n">
        <v>118.7365714285714</v>
      </c>
      <c r="E129" t="n">
        <v>1.640857142857143</v>
      </c>
    </row>
    <row r="130">
      <c r="A130" t="inlineStr">
        <is>
          <t>300604</t>
        </is>
      </c>
      <c r="B130" t="n">
        <v>0.0146308718510988</v>
      </c>
      <c r="C130" t="n">
        <v>56.22248899559825</v>
      </c>
      <c r="D130" t="n">
        <v>30.80242857142857</v>
      </c>
      <c r="E130" t="n">
        <v>4.240714285714287</v>
      </c>
    </row>
    <row r="131">
      <c r="A131" t="inlineStr">
        <is>
          <t>300593</t>
        </is>
      </c>
      <c r="B131" t="n">
        <v>0.01213638121032201</v>
      </c>
      <c r="C131" t="n">
        <v>56.18579723090664</v>
      </c>
      <c r="D131" t="n">
        <v>28.694</v>
      </c>
      <c r="E131" t="n">
        <v>8.736857142857142</v>
      </c>
    </row>
    <row r="132">
      <c r="A132" t="inlineStr">
        <is>
          <t>002054</t>
        </is>
      </c>
      <c r="B132" t="n">
        <v>0.001773205740835608</v>
      </c>
      <c r="C132" t="n">
        <v>56.15894039735099</v>
      </c>
      <c r="D132" t="n">
        <v>8.815571428571428</v>
      </c>
      <c r="E132" t="n">
        <v>4.172428571428571</v>
      </c>
    </row>
    <row r="133">
      <c r="A133" t="inlineStr">
        <is>
          <t>603392</t>
        </is>
      </c>
      <c r="B133" t="n">
        <v>0.1862969160364026</v>
      </c>
      <c r="C133" t="n">
        <v>56.11285266457679</v>
      </c>
      <c r="D133" t="n">
        <v>233.303</v>
      </c>
      <c r="E133" t="n">
        <v>3.534571428571428</v>
      </c>
    </row>
    <row r="134">
      <c r="A134" t="inlineStr">
        <is>
          <t>603076</t>
        </is>
      </c>
      <c r="B134" t="n">
        <v>0.007007702921500495</v>
      </c>
      <c r="C134" t="n">
        <v>56.08465608465609</v>
      </c>
      <c r="D134" t="n">
        <v>45.03985714285715</v>
      </c>
      <c r="E134" t="n">
        <v>3.364142857142857</v>
      </c>
    </row>
    <row r="135">
      <c r="A135" t="inlineStr">
        <is>
          <t>600760</t>
        </is>
      </c>
      <c r="B135" t="n">
        <v>0.0351124852461871</v>
      </c>
      <c r="C135" t="n">
        <v>55.51954242135364</v>
      </c>
      <c r="D135" t="n">
        <v>70.72342857142856</v>
      </c>
      <c r="E135" t="n">
        <v>2.717857142857143</v>
      </c>
    </row>
    <row r="136">
      <c r="A136" t="inlineStr">
        <is>
          <t>300390</t>
        </is>
      </c>
      <c r="B136" t="n">
        <v>0.01293335258660423</v>
      </c>
      <c r="C136" t="n">
        <v>55.43608124253288</v>
      </c>
      <c r="D136" t="n">
        <v>22.38585714285714</v>
      </c>
      <c r="E136" t="n">
        <v>6.51</v>
      </c>
    </row>
    <row r="137">
      <c r="A137" t="inlineStr">
        <is>
          <t>002258</t>
        </is>
      </c>
      <c r="B137" t="n">
        <v>0.003561060195989981</v>
      </c>
      <c r="C137" t="n">
        <v>55.04869297796</v>
      </c>
      <c r="D137" t="n">
        <v>23.22157142857143</v>
      </c>
      <c r="E137" t="n">
        <v>2.694</v>
      </c>
    </row>
    <row r="138">
      <c r="A138" t="inlineStr">
        <is>
          <t>300454</t>
        </is>
      </c>
      <c r="B138" t="n">
        <v>0.1064354898665967</v>
      </c>
      <c r="C138" t="n">
        <v>54.86000000000002</v>
      </c>
      <c r="D138" t="n">
        <v>245.3525714285714</v>
      </c>
      <c r="E138" t="n">
        <v>0.7957142857142856</v>
      </c>
    </row>
    <row r="139">
      <c r="A139" t="inlineStr">
        <is>
          <t>002532</t>
        </is>
      </c>
      <c r="B139" t="n">
        <v>0.001627856537693027</v>
      </c>
      <c r="C139" t="n">
        <v>54.65924895688454</v>
      </c>
      <c r="D139" t="n">
        <v>8.045428571428573</v>
      </c>
      <c r="E139" t="n">
        <v>4.617142857142857</v>
      </c>
    </row>
    <row r="140">
      <c r="A140" t="inlineStr">
        <is>
          <t>603127</t>
        </is>
      </c>
      <c r="B140" t="n">
        <v>0.06257100819184939</v>
      </c>
      <c r="C140" t="n">
        <v>54.49999999999999</v>
      </c>
      <c r="D140" t="n">
        <v>115.6222857142857</v>
      </c>
      <c r="E140" t="n">
        <v>1.055142857142857</v>
      </c>
    </row>
    <row r="141">
      <c r="A141" t="inlineStr">
        <is>
          <t>000713</t>
        </is>
      </c>
      <c r="B141" t="n">
        <v>0.006770908518793091</v>
      </c>
      <c r="C141" t="n">
        <v>54.46428571428572</v>
      </c>
      <c r="D141" t="n">
        <v>13.09185714285714</v>
      </c>
      <c r="E141" t="n">
        <v>12.90971428571429</v>
      </c>
    </row>
    <row r="142">
      <c r="A142" t="inlineStr">
        <is>
          <t>000799</t>
        </is>
      </c>
      <c r="B142" t="n">
        <v>0.1191953191453362</v>
      </c>
      <c r="C142" t="n">
        <v>54.4188537761114</v>
      </c>
      <c r="D142" t="n">
        <v>147.4954285714286</v>
      </c>
      <c r="E142" t="n">
        <v>4.378857142857143</v>
      </c>
    </row>
    <row r="143">
      <c r="A143" t="inlineStr">
        <is>
          <t>002810</t>
        </is>
      </c>
      <c r="B143" t="n">
        <v>0.02037199586988029</v>
      </c>
      <c r="C143" t="n">
        <v>54.34782608695652</v>
      </c>
      <c r="D143" t="n">
        <v>41.78928571428571</v>
      </c>
      <c r="E143" t="n">
        <v>1.944857142857144</v>
      </c>
    </row>
    <row r="144">
      <c r="A144" t="inlineStr">
        <is>
          <t>600549</t>
        </is>
      </c>
      <c r="B144" t="n">
        <v>0.002582598604102845</v>
      </c>
      <c r="C144" t="n">
        <v>53.89924085576259</v>
      </c>
      <c r="D144" t="n">
        <v>16.43842857142857</v>
      </c>
      <c r="E144" t="n">
        <v>3.371428571428571</v>
      </c>
    </row>
    <row r="145">
      <c r="A145" t="inlineStr">
        <is>
          <t>300496</t>
        </is>
      </c>
      <c r="B145" t="n">
        <v>0.05876669655453495</v>
      </c>
      <c r="C145" t="n">
        <v>53.70452039691289</v>
      </c>
      <c r="D145" t="n">
        <v>115.0461428571429</v>
      </c>
      <c r="E145" t="n">
        <v>2.757142857142857</v>
      </c>
    </row>
    <row r="146">
      <c r="A146" t="inlineStr">
        <is>
          <t>601127</t>
        </is>
      </c>
      <c r="B146" t="n">
        <v>0.007470527753287186</v>
      </c>
      <c r="C146" t="n">
        <v>53.63457760314343</v>
      </c>
      <c r="D146" t="n">
        <v>15.61457142857143</v>
      </c>
      <c r="E146" t="n">
        <v>4.81357142857143</v>
      </c>
    </row>
    <row r="147">
      <c r="A147" t="inlineStr">
        <is>
          <t>000980</t>
        </is>
      </c>
      <c r="B147" t="n">
        <v>0.0004508490285574386</v>
      </c>
      <c r="C147" t="n">
        <v>53.62318840579712</v>
      </c>
      <c r="D147" t="n">
        <v>1.500428571428571</v>
      </c>
      <c r="E147" t="n">
        <v>2.179571428571428</v>
      </c>
    </row>
    <row r="148">
      <c r="A148" t="inlineStr">
        <is>
          <t>300196</t>
        </is>
      </c>
      <c r="B148" t="n">
        <v>0.003517220760399574</v>
      </c>
      <c r="C148" t="n">
        <v>53.37889141989369</v>
      </c>
      <c r="D148" t="n">
        <v>16.67314285714286</v>
      </c>
      <c r="E148" t="n">
        <v>2.525285714285714</v>
      </c>
    </row>
    <row r="149">
      <c r="A149" t="inlineStr">
        <is>
          <t>000406</t>
        </is>
      </c>
      <c r="B149" t="n">
        <v>0.003096081214927804</v>
      </c>
      <c r="C149" t="n">
        <v>53.33333333333332</v>
      </c>
      <c r="D149" t="n">
        <v>8.93357142857143</v>
      </c>
      <c r="E149" t="n">
        <v>0</v>
      </c>
    </row>
    <row r="150">
      <c r="A150" t="inlineStr">
        <is>
          <t>600810</t>
        </is>
      </c>
      <c r="B150" t="n">
        <v>0.001004044635835986</v>
      </c>
      <c r="C150" t="n">
        <v>53.24189526184537</v>
      </c>
      <c r="D150" t="n">
        <v>9.732142857142858</v>
      </c>
      <c r="E150" t="n">
        <v>3.870857142857143</v>
      </c>
    </row>
    <row r="151">
      <c r="A151" t="inlineStr">
        <is>
          <t>600696</t>
        </is>
      </c>
      <c r="B151" t="n">
        <v>0.004800091439907001</v>
      </c>
      <c r="C151" t="n">
        <v>52.99363057324842</v>
      </c>
      <c r="D151" t="n">
        <v>10.57585714285714</v>
      </c>
      <c r="E151" t="n">
        <v>0.7990000000000002</v>
      </c>
    </row>
    <row r="152">
      <c r="A152" t="inlineStr">
        <is>
          <t>000633</t>
        </is>
      </c>
      <c r="B152" t="n">
        <v>0.003045273630201313</v>
      </c>
      <c r="C152" t="n">
        <v>52.91139240506328</v>
      </c>
      <c r="D152" t="n">
        <v>5.308285714285713</v>
      </c>
      <c r="E152" t="n">
        <v>7.379</v>
      </c>
    </row>
    <row r="153">
      <c r="A153" t="inlineStr">
        <is>
          <t>601908</t>
        </is>
      </c>
      <c r="B153" t="n">
        <v>0.009080113884303473</v>
      </c>
      <c r="C153" t="n">
        <v>52.64054514480409</v>
      </c>
      <c r="D153" t="n">
        <v>8.738857142857144</v>
      </c>
      <c r="E153" t="n">
        <v>4.689571428571429</v>
      </c>
    </row>
    <row r="154">
      <c r="A154" t="inlineStr">
        <is>
          <t>600096</t>
        </is>
      </c>
      <c r="B154" t="n">
        <v>0.0009682138291558233</v>
      </c>
      <c r="C154" t="n">
        <v>52.1821631878558</v>
      </c>
      <c r="D154" t="n">
        <v>6.130285714285714</v>
      </c>
      <c r="E154" t="n">
        <v>2.345285714285714</v>
      </c>
    </row>
    <row r="155">
      <c r="A155" t="inlineStr">
        <is>
          <t>000602</t>
        </is>
      </c>
      <c r="B155" t="n">
        <v>0.004106715776334865</v>
      </c>
      <c r="C155" t="n">
        <v>52.04081632653062</v>
      </c>
      <c r="D155" t="n">
        <v>11.97771428571429</v>
      </c>
      <c r="E155" t="n">
        <v>0</v>
      </c>
    </row>
    <row r="156">
      <c r="A156" t="inlineStr">
        <is>
          <t>000893</t>
        </is>
      </c>
      <c r="B156" t="n">
        <v>0.0006983941974620348</v>
      </c>
      <c r="C156" t="n">
        <v>52.02614379084967</v>
      </c>
      <c r="D156" t="n">
        <v>8.58657142857143</v>
      </c>
      <c r="E156" t="n">
        <v>1.696714285714286</v>
      </c>
    </row>
    <row r="157">
      <c r="A157" t="inlineStr">
        <is>
          <t>002747</t>
        </is>
      </c>
      <c r="B157" t="n">
        <v>0.01042337996775326</v>
      </c>
      <c r="C157" t="n">
        <v>51.96160267111851</v>
      </c>
      <c r="D157" t="n">
        <v>29.60771428571428</v>
      </c>
      <c r="E157" t="n">
        <v>1.388571428571429</v>
      </c>
    </row>
    <row r="158">
      <c r="A158" t="inlineStr">
        <is>
          <t>000831</t>
        </is>
      </c>
      <c r="B158" t="n">
        <v>0.004041499319650146</v>
      </c>
      <c r="C158" t="n">
        <v>51.62827640984909</v>
      </c>
      <c r="D158" t="n">
        <v>15.00042857142857</v>
      </c>
      <c r="E158" t="n">
        <v>5.313999999999999</v>
      </c>
    </row>
    <row r="159">
      <c r="A159" t="inlineStr">
        <is>
          <t>600290</t>
        </is>
      </c>
      <c r="B159" t="n">
        <v>0.0004073055065976371</v>
      </c>
      <c r="C159" t="n">
        <v>51.21951219512197</v>
      </c>
      <c r="D159" t="n">
        <v>2.433285714285714</v>
      </c>
      <c r="E159" t="n">
        <v>2.175571428571428</v>
      </c>
    </row>
    <row r="160">
      <c r="A160" t="inlineStr">
        <is>
          <t>002245</t>
        </is>
      </c>
      <c r="B160" t="n">
        <v>0.003657331976313132</v>
      </c>
      <c r="C160" t="n">
        <v>50.90152565880723</v>
      </c>
      <c r="D160" t="n">
        <v>10.64471428571429</v>
      </c>
      <c r="E160" t="n">
        <v>8.083</v>
      </c>
    </row>
    <row r="161">
      <c r="A161" t="inlineStr">
        <is>
          <t>002271</t>
        </is>
      </c>
      <c r="B161" t="n">
        <v>0.01742040586862903</v>
      </c>
      <c r="C161" t="n">
        <v>50.49342105263159</v>
      </c>
      <c r="D161" t="n">
        <v>42.18228571428573</v>
      </c>
      <c r="E161" t="n">
        <v>1.590285714285714</v>
      </c>
    </row>
    <row r="162">
      <c r="A162" t="inlineStr">
        <is>
          <t>000830</t>
        </is>
      </c>
      <c r="B162" t="n">
        <v>0.001361606701915462</v>
      </c>
      <c r="C162" t="n">
        <v>50.41860465116281</v>
      </c>
      <c r="D162" t="n">
        <v>13.18242857142857</v>
      </c>
      <c r="E162" t="n">
        <v>4.055142857142856</v>
      </c>
    </row>
    <row r="163">
      <c r="A163" t="inlineStr">
        <is>
          <t>300726</t>
        </is>
      </c>
      <c r="B163" t="n">
        <v>0.0388582378226975</v>
      </c>
      <c r="C163" t="n">
        <v>50.03229278794401</v>
      </c>
      <c r="D163" t="n">
        <v>63.025</v>
      </c>
      <c r="E163" t="n">
        <v>3.594714285714286</v>
      </c>
    </row>
    <row r="164">
      <c r="A164" t="inlineStr">
        <is>
          <t>688200</t>
        </is>
      </c>
      <c r="B164" t="n">
        <v>0.1289950868151117</v>
      </c>
      <c r="C164" t="n">
        <v>49.99238095238097</v>
      </c>
      <c r="D164" t="n">
        <v>343.994</v>
      </c>
      <c r="E164" t="n">
        <v>5.047285714285715</v>
      </c>
    </row>
    <row r="165">
      <c r="A165" t="inlineStr">
        <is>
          <t>603260</t>
        </is>
      </c>
      <c r="B165" t="n">
        <v>0.009102375729178974</v>
      </c>
      <c r="C165" t="n">
        <v>49.81380693211115</v>
      </c>
      <c r="D165" t="n">
        <v>40.85828571428572</v>
      </c>
      <c r="E165" t="n">
        <v>1.242142857142857</v>
      </c>
    </row>
    <row r="166">
      <c r="A166" t="inlineStr">
        <is>
          <t>600230</t>
        </is>
      </c>
      <c r="B166" t="n">
        <v>0.00201194800979377</v>
      </c>
      <c r="C166" t="n">
        <v>49.73147153598281</v>
      </c>
      <c r="D166" t="n">
        <v>9.556857142857144</v>
      </c>
      <c r="E166" t="n">
        <v>1.967142857142857</v>
      </c>
    </row>
    <row r="167">
      <c r="A167" t="inlineStr">
        <is>
          <t>300347</t>
        </is>
      </c>
      <c r="B167" t="n">
        <v>0.05481243579933942</v>
      </c>
      <c r="C167" t="n">
        <v>49.56026058631922</v>
      </c>
      <c r="D167" t="n">
        <v>151.1427142857142</v>
      </c>
      <c r="E167" t="n">
        <v>1.146714285714286</v>
      </c>
    </row>
    <row r="168">
      <c r="A168" t="inlineStr">
        <is>
          <t>002044</t>
        </is>
      </c>
      <c r="B168" t="n">
        <v>0.002998526779945802</v>
      </c>
      <c r="C168" t="n">
        <v>49.46058091286307</v>
      </c>
      <c r="D168" t="n">
        <v>12.95114285714286</v>
      </c>
      <c r="E168" t="n">
        <v>1.534571428571429</v>
      </c>
    </row>
    <row r="169">
      <c r="A169" t="inlineStr">
        <is>
          <t>002541</t>
        </is>
      </c>
      <c r="B169" t="n">
        <v>0.01410559797174672</v>
      </c>
      <c r="C169" t="n">
        <v>48.99346405228759</v>
      </c>
      <c r="D169" t="n">
        <v>41.47014285714285</v>
      </c>
      <c r="E169" t="n">
        <v>2.131428571428572</v>
      </c>
    </row>
    <row r="170">
      <c r="A170" t="inlineStr">
        <is>
          <t>000338</t>
        </is>
      </c>
      <c r="B170" t="n">
        <v>0.006097699702293098</v>
      </c>
      <c r="C170" t="n">
        <v>48.88755261575468</v>
      </c>
      <c r="D170" t="n">
        <v>18.18271428571429</v>
      </c>
      <c r="E170" t="n">
        <v>2.043571428571429</v>
      </c>
    </row>
    <row r="171">
      <c r="A171" t="inlineStr">
        <is>
          <t>002158</t>
        </is>
      </c>
      <c r="B171" t="n">
        <v>0.006188757672816707</v>
      </c>
      <c r="C171" t="n">
        <v>48.82596685082874</v>
      </c>
      <c r="D171" t="n">
        <v>16.49171428571428</v>
      </c>
      <c r="E171" t="n">
        <v>2.583571428571429</v>
      </c>
    </row>
    <row r="172">
      <c r="A172" t="inlineStr">
        <is>
          <t>002472</t>
        </is>
      </c>
      <c r="B172" t="n">
        <v>0.001330621255456081</v>
      </c>
      <c r="C172" t="n">
        <v>48.74608150470221</v>
      </c>
      <c r="D172" t="n">
        <v>7.76542857142857</v>
      </c>
      <c r="E172" t="n">
        <v>1.238714285714285</v>
      </c>
    </row>
    <row r="173">
      <c r="A173" t="inlineStr">
        <is>
          <t>601166</t>
        </is>
      </c>
      <c r="B173" t="n">
        <v>0.003781693774997436</v>
      </c>
      <c r="C173" t="n">
        <v>48.69371873262924</v>
      </c>
      <c r="D173" t="n">
        <v>21.32142857142857</v>
      </c>
      <c r="E173" t="n">
        <v>0.6545714285714285</v>
      </c>
    </row>
    <row r="174">
      <c r="A174" t="inlineStr">
        <is>
          <t>603259</t>
        </is>
      </c>
      <c r="B174" t="n">
        <v>0.06943758826678652</v>
      </c>
      <c r="C174" t="n">
        <v>48.59548148784467</v>
      </c>
      <c r="D174" t="n">
        <v>135.0960000000001</v>
      </c>
      <c r="E174" t="n">
        <v>1.030285714285714</v>
      </c>
    </row>
    <row r="175">
      <c r="A175" t="inlineStr">
        <is>
          <t>601021</t>
        </is>
      </c>
      <c r="B175" t="n">
        <v>0.006308881414819953</v>
      </c>
      <c r="C175" t="n">
        <v>48.3720930232558</v>
      </c>
      <c r="D175" t="n">
        <v>53.664</v>
      </c>
      <c r="E175" t="n">
        <v>0.673</v>
      </c>
    </row>
    <row r="176">
      <c r="A176" t="inlineStr">
        <is>
          <t>600426</t>
        </is>
      </c>
      <c r="B176" t="n">
        <v>0.006606651014458786</v>
      </c>
      <c r="C176" t="n">
        <v>48.29164124466136</v>
      </c>
      <c r="D176" t="n">
        <v>38.90942857142858</v>
      </c>
      <c r="E176" t="n">
        <v>1.018714285714286</v>
      </c>
    </row>
    <row r="177">
      <c r="A177" t="inlineStr">
        <is>
          <t>603008</t>
        </is>
      </c>
      <c r="B177" t="n">
        <v>0.001836561219481599</v>
      </c>
      <c r="C177" t="n">
        <v>47.96052631578947</v>
      </c>
      <c r="D177" t="n">
        <v>18.33728571428571</v>
      </c>
      <c r="E177" t="n">
        <v>1.818857142857143</v>
      </c>
    </row>
    <row r="178">
      <c r="A178" t="inlineStr">
        <is>
          <t>000780</t>
        </is>
      </c>
      <c r="B178" t="n">
        <v>0.0007136921435240762</v>
      </c>
      <c r="C178" t="n">
        <v>47.9087452471483</v>
      </c>
      <c r="D178" t="n">
        <v>3.497142857142857</v>
      </c>
      <c r="E178" t="n">
        <v>0.6392857142857142</v>
      </c>
    </row>
    <row r="179">
      <c r="A179" t="inlineStr">
        <is>
          <t>600773</t>
        </is>
      </c>
      <c r="B179" t="n">
        <v>0.002390265657011557</v>
      </c>
      <c r="C179" t="n">
        <v>47.8849407783418</v>
      </c>
      <c r="D179" t="n">
        <v>7.212000000000002</v>
      </c>
      <c r="E179" t="n">
        <v>3.317428571428572</v>
      </c>
    </row>
    <row r="180">
      <c r="A180" t="inlineStr">
        <is>
          <t>300750</t>
        </is>
      </c>
      <c r="B180" t="n">
        <v>0.175561683268894</v>
      </c>
      <c r="C180" t="n">
        <v>47.05882352941178</v>
      </c>
      <c r="D180" t="n">
        <v>322.2432857142857</v>
      </c>
      <c r="E180" t="n">
        <v>1.233571428571429</v>
      </c>
    </row>
    <row r="181">
      <c r="A181" t="inlineStr">
        <is>
          <t>002280</t>
        </is>
      </c>
      <c r="B181" t="n">
        <v>0.0003606946156149256</v>
      </c>
      <c r="C181" t="n">
        <v>47.01986754966889</v>
      </c>
      <c r="D181" t="n">
        <v>1.674857142857143</v>
      </c>
      <c r="E181" t="n">
        <v>2.609</v>
      </c>
    </row>
    <row r="182">
      <c r="A182" t="inlineStr">
        <is>
          <t>600071</t>
        </is>
      </c>
      <c r="B182" t="n">
        <v>0.005890521651898876</v>
      </c>
      <c r="C182" t="n">
        <v>46.38124362895005</v>
      </c>
      <c r="D182" t="n">
        <v>12.19757142857143</v>
      </c>
      <c r="E182" t="n">
        <v>2.619428571428571</v>
      </c>
    </row>
    <row r="183">
      <c r="A183" t="inlineStr">
        <is>
          <t>300059</t>
        </is>
      </c>
      <c r="B183" t="n">
        <v>0.01149932113578849</v>
      </c>
      <c r="C183" t="n">
        <v>46.11111111111113</v>
      </c>
      <c r="D183" t="n">
        <v>30.92371428571428</v>
      </c>
      <c r="E183" t="n">
        <v>4.102285714285713</v>
      </c>
    </row>
    <row r="184">
      <c r="A184" t="inlineStr">
        <is>
          <t>000733</t>
        </is>
      </c>
      <c r="B184" t="n">
        <v>0.01812195991661752</v>
      </c>
      <c r="C184" t="n">
        <v>46.07142857142858</v>
      </c>
      <c r="D184" t="n">
        <v>51.99685714285715</v>
      </c>
      <c r="E184" t="n">
        <v>2.287714285714285</v>
      </c>
    </row>
    <row r="185">
      <c r="A185" t="inlineStr">
        <is>
          <t>300945</t>
        </is>
      </c>
      <c r="B185" t="n">
        <v>0.01411436771377861</v>
      </c>
      <c r="C185" t="n">
        <v>45.98540145985402</v>
      </c>
      <c r="D185" t="n">
        <v>29.42333333333333</v>
      </c>
      <c r="E185" t="n">
        <v>66.03333333333335</v>
      </c>
    </row>
    <row r="186">
      <c r="A186" t="inlineStr">
        <is>
          <t>300357</t>
        </is>
      </c>
      <c r="B186" t="n">
        <v>0.02474063777109945</v>
      </c>
      <c r="C186" t="n">
        <v>45.95926412614979</v>
      </c>
      <c r="D186" t="n">
        <v>71.98685714285716</v>
      </c>
      <c r="E186" t="n">
        <v>0.774142857142857</v>
      </c>
    </row>
    <row r="187">
      <c r="A187" t="inlineStr">
        <is>
          <t>000786</t>
        </is>
      </c>
      <c r="B187" t="n">
        <v>0.01313846262774956</v>
      </c>
      <c r="C187" t="n">
        <v>45.57640750670242</v>
      </c>
      <c r="D187" t="n">
        <v>43.31771428571428</v>
      </c>
      <c r="E187" t="n">
        <v>0.794</v>
      </c>
    </row>
    <row r="188">
      <c r="A188" t="inlineStr">
        <is>
          <t>600406</t>
        </is>
      </c>
      <c r="B188" t="n">
        <v>0.005804850247468621</v>
      </c>
      <c r="C188" t="n">
        <v>45.41387024608501</v>
      </c>
      <c r="D188" t="n">
        <v>26.29128571428571</v>
      </c>
      <c r="E188" t="n">
        <v>0.656</v>
      </c>
    </row>
    <row r="189">
      <c r="A189" t="inlineStr">
        <is>
          <t>603987</t>
        </is>
      </c>
      <c r="B189" t="n">
        <v>0.003038394936246951</v>
      </c>
      <c r="C189" t="n">
        <v>45.14492753623189</v>
      </c>
      <c r="D189" t="n">
        <v>15.81928571428571</v>
      </c>
      <c r="E189" t="n">
        <v>2.304714285714285</v>
      </c>
    </row>
    <row r="190">
      <c r="A190" t="inlineStr">
        <is>
          <t>600132</t>
        </is>
      </c>
      <c r="B190" t="n">
        <v>0.02376145096210489</v>
      </c>
      <c r="C190" t="n">
        <v>44.85981308411215</v>
      </c>
      <c r="D190" t="n">
        <v>121.707</v>
      </c>
      <c r="E190" t="n">
        <v>0.5471428571428572</v>
      </c>
    </row>
    <row r="191">
      <c r="A191" t="inlineStr">
        <is>
          <t>600519</t>
        </is>
      </c>
      <c r="B191" t="n">
        <v>0.3581496095971373</v>
      </c>
      <c r="C191" t="n">
        <v>44.65312650680342</v>
      </c>
      <c r="D191" t="n">
        <v>1957.223571428571</v>
      </c>
      <c r="E191" t="n">
        <v>0.2580000000000001</v>
      </c>
    </row>
    <row r="192">
      <c r="A192" t="inlineStr">
        <is>
          <t>600497</t>
        </is>
      </c>
      <c r="B192" t="n">
        <v>0.0003526686917629747</v>
      </c>
      <c r="C192" t="n">
        <v>44.63840399002494</v>
      </c>
      <c r="D192" t="n">
        <v>4.778714285714286</v>
      </c>
      <c r="E192" t="n">
        <v>2.295714285714285</v>
      </c>
    </row>
    <row r="193">
      <c r="A193" t="inlineStr">
        <is>
          <t>300323</t>
        </is>
      </c>
      <c r="B193" t="n">
        <v>0.002739753367176201</v>
      </c>
      <c r="C193" t="n">
        <v>44.51665312753856</v>
      </c>
      <c r="D193" t="n">
        <v>13.14828571428571</v>
      </c>
      <c r="E193" t="n">
        <v>3.342714285714286</v>
      </c>
    </row>
    <row r="194">
      <c r="A194" t="inlineStr">
        <is>
          <t>000956</t>
        </is>
      </c>
      <c r="B194" t="n">
        <v>0.002413967786178699</v>
      </c>
      <c r="C194" t="n">
        <v>44.18886198547216</v>
      </c>
      <c r="D194" t="n">
        <v>10.74742857142857</v>
      </c>
      <c r="E194" t="n">
        <v>0</v>
      </c>
    </row>
    <row r="195">
      <c r="A195" t="inlineStr">
        <is>
          <t>300001</t>
        </is>
      </c>
      <c r="B195" t="n">
        <v>0.01595182739794785</v>
      </c>
      <c r="C195" t="n">
        <v>44.11512027491406</v>
      </c>
      <c r="D195" t="n">
        <v>29.57685714285714</v>
      </c>
      <c r="E195" t="n">
        <v>3.598999999999999</v>
      </c>
    </row>
    <row r="196">
      <c r="A196" t="inlineStr">
        <is>
          <t>002001</t>
        </is>
      </c>
      <c r="B196" t="n">
        <v>0.004922959079954057</v>
      </c>
      <c r="C196" t="n">
        <v>44.00134048257372</v>
      </c>
      <c r="D196" t="n">
        <v>35.13628571428572</v>
      </c>
      <c r="E196" t="n">
        <v>1.021857142857143</v>
      </c>
    </row>
    <row r="197">
      <c r="A197" t="inlineStr">
        <is>
          <t>603801</t>
        </is>
      </c>
      <c r="B197" t="n">
        <v>0.01406789497316239</v>
      </c>
      <c r="C197" t="n">
        <v>43.98872084081007</v>
      </c>
      <c r="D197" t="n">
        <v>38.24428571428572</v>
      </c>
      <c r="E197" t="n">
        <v>1.381142857142857</v>
      </c>
    </row>
    <row r="198">
      <c r="A198" t="inlineStr">
        <is>
          <t>002078</t>
        </is>
      </c>
      <c r="B198" t="n">
        <v>0.002322741688159415</v>
      </c>
      <c r="C198" t="n">
        <v>43.96488661302121</v>
      </c>
      <c r="D198" t="n">
        <v>15.75214285714286</v>
      </c>
      <c r="E198" t="n">
        <v>1.108571428571428</v>
      </c>
    </row>
    <row r="199">
      <c r="A199" t="inlineStr">
        <is>
          <t>601633</t>
        </is>
      </c>
      <c r="B199" t="n">
        <v>0.02401364373691985</v>
      </c>
      <c r="C199" t="n">
        <v>43.688293370945</v>
      </c>
      <c r="D199" t="n">
        <v>33.94214285714285</v>
      </c>
      <c r="E199" t="n">
        <v>0.719142857142857</v>
      </c>
    </row>
    <row r="200">
      <c r="A200" t="inlineStr">
        <is>
          <t>688116</t>
        </is>
      </c>
      <c r="B200" t="n">
        <v>0.03558231679241246</v>
      </c>
      <c r="C200" t="n">
        <v>43.60169491525423</v>
      </c>
      <c r="D200" t="n">
        <v>56.29</v>
      </c>
      <c r="E200" t="n">
        <v>1.941857142857143</v>
      </c>
    </row>
    <row r="201">
      <c r="A201" t="inlineStr">
        <is>
          <t>300054</t>
        </is>
      </c>
      <c r="B201" t="n">
        <v>0.00502632049100164</v>
      </c>
      <c r="C201" t="n">
        <v>43.53507565337003</v>
      </c>
      <c r="D201" t="n">
        <v>18.551</v>
      </c>
      <c r="E201" t="n">
        <v>3.445857142857143</v>
      </c>
    </row>
    <row r="202">
      <c r="A202" t="inlineStr">
        <is>
          <t>600616</t>
        </is>
      </c>
      <c r="B202" t="n">
        <v>0.006314023073827595</v>
      </c>
      <c r="C202" t="n">
        <v>43.47826086956523</v>
      </c>
      <c r="D202" t="n">
        <v>8.020142857142858</v>
      </c>
      <c r="E202" t="n">
        <v>8.906428571428572</v>
      </c>
    </row>
    <row r="203">
      <c r="A203" t="inlineStr">
        <is>
          <t>000703</t>
        </is>
      </c>
      <c r="B203" t="n">
        <v>0.001576290635131746</v>
      </c>
      <c r="C203" t="n">
        <v>42.91465378421899</v>
      </c>
      <c r="D203" t="n">
        <v>13.41114285714286</v>
      </c>
      <c r="E203" t="n">
        <v>1.63</v>
      </c>
    </row>
    <row r="204">
      <c r="A204" t="inlineStr">
        <is>
          <t>002407</t>
        </is>
      </c>
      <c r="B204" t="n">
        <v>0.008463548886117939</v>
      </c>
      <c r="C204" t="n">
        <v>42.49363867684477</v>
      </c>
      <c r="D204" t="n">
        <v>19.20057142857143</v>
      </c>
      <c r="E204" t="n">
        <v>11.26957142857143</v>
      </c>
    </row>
    <row r="205">
      <c r="A205" t="inlineStr">
        <is>
          <t>000100</t>
        </is>
      </c>
      <c r="B205" t="n">
        <v>0.002125698954970528</v>
      </c>
      <c r="C205" t="n">
        <v>42.4924924924925</v>
      </c>
      <c r="D205" t="n">
        <v>7.785571428571425</v>
      </c>
      <c r="E205" t="n">
        <v>4.075285714285715</v>
      </c>
    </row>
    <row r="206">
      <c r="A206" t="inlineStr">
        <is>
          <t>000762</t>
        </is>
      </c>
      <c r="B206" t="n">
        <v>0.004199269043140171</v>
      </c>
      <c r="C206" t="n">
        <v>42.33241505968779</v>
      </c>
      <c r="D206" t="n">
        <v>14.09271428571428</v>
      </c>
      <c r="E206" t="n">
        <v>6.521285714285715</v>
      </c>
    </row>
    <row r="207">
      <c r="A207" t="inlineStr">
        <is>
          <t>002172</t>
        </is>
      </c>
      <c r="B207" t="n">
        <v>0.0004284621494195249</v>
      </c>
      <c r="C207" t="n">
        <v>42.26415094339624</v>
      </c>
      <c r="D207" t="n">
        <v>3.105428571428571</v>
      </c>
      <c r="E207" t="n">
        <v>6.603714285714285</v>
      </c>
    </row>
    <row r="208">
      <c r="A208" t="inlineStr">
        <is>
          <t>002920</t>
        </is>
      </c>
      <c r="B208" t="n">
        <v>0.05035664934038962</v>
      </c>
      <c r="C208" t="n">
        <v>42.01890989988877</v>
      </c>
      <c r="D208" t="n">
        <v>89.74442857142859</v>
      </c>
      <c r="E208" t="n">
        <v>2.359285714285715</v>
      </c>
    </row>
    <row r="209">
      <c r="A209" t="inlineStr">
        <is>
          <t>000516</t>
        </is>
      </c>
      <c r="B209" t="n">
        <v>0.003129133556077298</v>
      </c>
      <c r="C209" t="n">
        <v>41.90715181932247</v>
      </c>
      <c r="D209" t="n">
        <v>10.33142857142857</v>
      </c>
      <c r="E209" t="n">
        <v>2.580714285714286</v>
      </c>
    </row>
    <row r="210">
      <c r="A210" t="inlineStr">
        <is>
          <t>000528</t>
        </is>
      </c>
      <c r="B210" t="n">
        <v>0.0005972979432501694</v>
      </c>
      <c r="C210" t="n">
        <v>41.85393258426966</v>
      </c>
      <c r="D210" t="n">
        <v>7.685</v>
      </c>
      <c r="E210" t="n">
        <v>2.238571428571428</v>
      </c>
    </row>
    <row r="211">
      <c r="A211" t="inlineStr">
        <is>
          <t>002390</t>
        </is>
      </c>
      <c r="B211" t="n">
        <v>0.002411110412081713</v>
      </c>
      <c r="C211" t="n">
        <v>41.84952978056429</v>
      </c>
      <c r="D211" t="n">
        <v>7.507285714285715</v>
      </c>
      <c r="E211" t="n">
        <v>1.113714285714286</v>
      </c>
    </row>
    <row r="212">
      <c r="A212" t="inlineStr">
        <is>
          <t>002571</t>
        </is>
      </c>
      <c r="B212" t="n">
        <v>0.001314360480300521</v>
      </c>
      <c r="C212" t="n">
        <v>41.8308227114716</v>
      </c>
      <c r="D212" t="n">
        <v>10.24771428571428</v>
      </c>
      <c r="E212" t="n">
        <v>4.022285714285713</v>
      </c>
    </row>
    <row r="213">
      <c r="A213" t="inlineStr">
        <is>
          <t>603063</t>
        </is>
      </c>
      <c r="B213" t="n">
        <v>0.004983932173966114</v>
      </c>
      <c r="C213" t="n">
        <v>41.48936170212765</v>
      </c>
      <c r="D213" t="n">
        <v>17.19714285714285</v>
      </c>
      <c r="E213" t="n">
        <v>4.737571428571428</v>
      </c>
    </row>
    <row r="214">
      <c r="A214" t="inlineStr">
        <is>
          <t>603338</t>
        </is>
      </c>
      <c r="B214" t="n">
        <v>0.01215340667751483</v>
      </c>
      <c r="C214" t="n">
        <v>41.1106463083037</v>
      </c>
      <c r="D214" t="n">
        <v>108.1488571428571</v>
      </c>
      <c r="E214" t="n">
        <v>0.5831428571428571</v>
      </c>
    </row>
    <row r="215">
      <c r="A215" t="inlineStr">
        <is>
          <t>600970</t>
        </is>
      </c>
      <c r="B215" t="n">
        <v>0.0008998155260721321</v>
      </c>
      <c r="C215" t="n">
        <v>40.65281899109792</v>
      </c>
      <c r="D215" t="n">
        <v>7.437428571428572</v>
      </c>
      <c r="E215" t="n">
        <v>1.944428571428572</v>
      </c>
    </row>
    <row r="216">
      <c r="A216" t="inlineStr">
        <is>
          <t>000798</t>
        </is>
      </c>
      <c r="B216" t="n">
        <v>0.007596503402848616</v>
      </c>
      <c r="C216" t="n">
        <v>40.50420168067226</v>
      </c>
      <c r="D216" t="n">
        <v>9.143000000000001</v>
      </c>
      <c r="E216" t="n">
        <v>8.246714285714289</v>
      </c>
    </row>
    <row r="217">
      <c r="A217" t="inlineStr">
        <is>
          <t>000918</t>
        </is>
      </c>
      <c r="B217" t="n">
        <v>0.001366721504446114</v>
      </c>
      <c r="C217" t="n">
        <v>40.44943820224718</v>
      </c>
      <c r="D217" t="n">
        <v>4.317</v>
      </c>
      <c r="E217" t="n">
        <v>0.6165714285714285</v>
      </c>
    </row>
    <row r="218">
      <c r="A218" t="inlineStr">
        <is>
          <t>600753</t>
        </is>
      </c>
      <c r="B218" t="n">
        <v>0.00190529285806517</v>
      </c>
      <c r="C218" t="n">
        <v>40.0904295403165</v>
      </c>
      <c r="D218" t="n">
        <v>17.22757142857143</v>
      </c>
      <c r="E218" t="n">
        <v>1.776285714285714</v>
      </c>
    </row>
    <row r="219">
      <c r="A219" t="inlineStr">
        <is>
          <t>300316</t>
        </is>
      </c>
      <c r="B219" t="n">
        <v>0.01160712777755577</v>
      </c>
      <c r="C219" t="n">
        <v>40.00665114732291</v>
      </c>
      <c r="D219" t="n">
        <v>34.14342857142857</v>
      </c>
      <c r="E219" t="n">
        <v>2.294</v>
      </c>
    </row>
    <row r="220">
      <c r="A220" t="inlineStr">
        <is>
          <t>002074</t>
        </is>
      </c>
      <c r="B220" t="n">
        <v>0.01092529947168969</v>
      </c>
      <c r="C220" t="n">
        <v>39.76628895184135</v>
      </c>
      <c r="D220" t="n">
        <v>34.98142857142857</v>
      </c>
      <c r="E220" t="n">
        <v>5.294</v>
      </c>
    </row>
    <row r="221">
      <c r="A221" t="inlineStr">
        <is>
          <t>603267</t>
        </is>
      </c>
      <c r="B221" t="n">
        <v>0.05366398844090481</v>
      </c>
      <c r="C221" t="n">
        <v>39.46564885496182</v>
      </c>
      <c r="D221" t="n">
        <v>120.6102857142857</v>
      </c>
      <c r="E221" t="n">
        <v>1.765285714285714</v>
      </c>
    </row>
    <row r="222">
      <c r="A222" t="inlineStr">
        <is>
          <t>000049</t>
        </is>
      </c>
      <c r="B222" t="n">
        <v>0.02052077200729576</v>
      </c>
      <c r="C222" t="n">
        <v>39.46488294314381</v>
      </c>
      <c r="D222" t="n">
        <v>62.42542857142855</v>
      </c>
      <c r="E222" t="n">
        <v>2.913571428571428</v>
      </c>
    </row>
    <row r="223">
      <c r="A223" t="inlineStr">
        <is>
          <t>000718</t>
        </is>
      </c>
      <c r="B223" t="n">
        <v>0.000705680142779545</v>
      </c>
      <c r="C223" t="n">
        <v>39.42307692307692</v>
      </c>
      <c r="D223" t="n">
        <v>3.606857142857143</v>
      </c>
      <c r="E223" t="n">
        <v>2.108857142857143</v>
      </c>
    </row>
    <row r="224">
      <c r="A224" t="inlineStr">
        <is>
          <t>002311</t>
        </is>
      </c>
      <c r="B224" t="n">
        <v>0.01126209387715386</v>
      </c>
      <c r="C224" t="n">
        <v>39.36348408710217</v>
      </c>
      <c r="D224" t="n">
        <v>64.59828571428572</v>
      </c>
      <c r="E224" t="n">
        <v>0.595</v>
      </c>
    </row>
    <row r="225">
      <c r="A225" t="inlineStr">
        <is>
          <t>002206</t>
        </is>
      </c>
      <c r="B225" t="n">
        <v>0.0002511641623983912</v>
      </c>
      <c r="C225" t="n">
        <v>39.33161953727507</v>
      </c>
      <c r="D225" t="n">
        <v>4.250857142857143</v>
      </c>
      <c r="E225" t="n">
        <v>2.013857142857143</v>
      </c>
    </row>
    <row r="226">
      <c r="A226" t="inlineStr">
        <is>
          <t>600711</t>
        </is>
      </c>
      <c r="B226" t="n">
        <v>0.002152899747894859</v>
      </c>
      <c r="C226" t="n">
        <v>39.23076923076925</v>
      </c>
      <c r="D226" t="n">
        <v>7.575857142857142</v>
      </c>
      <c r="E226" t="n">
        <v>9.334142857142856</v>
      </c>
    </row>
    <row r="227">
      <c r="A227" t="inlineStr">
        <is>
          <t>601636</t>
        </is>
      </c>
      <c r="B227" t="n">
        <v>0.0009290961480233433</v>
      </c>
      <c r="C227" t="n">
        <v>39.21380632790028</v>
      </c>
      <c r="D227" t="n">
        <v>12.38257142857143</v>
      </c>
      <c r="E227" t="n">
        <v>3.226428571428571</v>
      </c>
    </row>
    <row r="228">
      <c r="A228" t="inlineStr">
        <is>
          <t>300121</t>
        </is>
      </c>
      <c r="B228" t="n">
        <v>0.001502584915106273</v>
      </c>
      <c r="C228" t="n">
        <v>39.17910447761193</v>
      </c>
      <c r="D228" t="n">
        <v>11.93242857142857</v>
      </c>
      <c r="E228" t="n">
        <v>1.782571428571429</v>
      </c>
    </row>
    <row r="229">
      <c r="A229" t="inlineStr">
        <is>
          <t>603501</t>
        </is>
      </c>
      <c r="B229" t="n">
        <v>0.09397694294568609</v>
      </c>
      <c r="C229" t="n">
        <v>38.74424330855866</v>
      </c>
      <c r="D229" t="n">
        <v>249.5857142857143</v>
      </c>
      <c r="E229" t="n">
        <v>1.233428571428572</v>
      </c>
    </row>
    <row r="230">
      <c r="A230" t="inlineStr">
        <is>
          <t>300442</t>
        </is>
      </c>
      <c r="B230" t="n">
        <v>0.003843417473720726</v>
      </c>
      <c r="C230" t="n">
        <v>38.43109032025909</v>
      </c>
      <c r="D230" t="n">
        <v>35.87114285714285</v>
      </c>
      <c r="E230" t="n">
        <v>2.193857142857143</v>
      </c>
    </row>
    <row r="231">
      <c r="A231" t="inlineStr">
        <is>
          <t>688390</t>
        </is>
      </c>
      <c r="B231" t="n">
        <v>0.1840817471445341</v>
      </c>
      <c r="C231" t="n">
        <v>38.06788511749346</v>
      </c>
      <c r="D231" t="n">
        <v>235.3008571428572</v>
      </c>
      <c r="E231" t="n">
        <v>6.245285714285714</v>
      </c>
    </row>
    <row r="232">
      <c r="A232" t="inlineStr">
        <is>
          <t>688388</t>
        </is>
      </c>
      <c r="B232" t="n">
        <v>0.02826188118070097</v>
      </c>
      <c r="C232" t="n">
        <v>38.0585246188891</v>
      </c>
      <c r="D232" t="n">
        <v>74.13128571428571</v>
      </c>
      <c r="E232" t="n">
        <v>2.491428571428572</v>
      </c>
    </row>
    <row r="233">
      <c r="A233" t="inlineStr">
        <is>
          <t>002738</t>
        </is>
      </c>
      <c r="B233" t="n">
        <v>0.01068317813492789</v>
      </c>
      <c r="C233" t="n">
        <v>37.9638439581351</v>
      </c>
      <c r="D233" t="n">
        <v>26.45442857142857</v>
      </c>
      <c r="E233" t="n">
        <v>8.725857142857141</v>
      </c>
    </row>
    <row r="234">
      <c r="A234" t="inlineStr">
        <is>
          <t>603882</t>
        </is>
      </c>
      <c r="B234" t="n">
        <v>0.09565421783739747</v>
      </c>
      <c r="C234" t="n">
        <v>37.94781931464173</v>
      </c>
      <c r="D234" t="n">
        <v>121.7982857142857</v>
      </c>
      <c r="E234" t="n">
        <v>1.482142857142857</v>
      </c>
    </row>
    <row r="235">
      <c r="A235" t="inlineStr">
        <is>
          <t>688017</t>
        </is>
      </c>
      <c r="B235" t="n">
        <v>0.04142935169194447</v>
      </c>
      <c r="C235" t="n">
        <v>37.91225726908456</v>
      </c>
      <c r="D235" t="n">
        <v>130.1571428571428</v>
      </c>
      <c r="E235" t="n">
        <v>3.693428571428571</v>
      </c>
    </row>
    <row r="236">
      <c r="A236" t="inlineStr">
        <is>
          <t>300725</t>
        </is>
      </c>
      <c r="B236" t="n">
        <v>0.06706850928077433</v>
      </c>
      <c r="C236" t="n">
        <v>37.76824034334763</v>
      </c>
      <c r="D236" t="n">
        <v>143.3242857142857</v>
      </c>
      <c r="E236" t="n">
        <v>1.948428571428571</v>
      </c>
    </row>
    <row r="237">
      <c r="A237" t="inlineStr">
        <is>
          <t>601615</t>
        </is>
      </c>
      <c r="B237" t="n">
        <v>0.003088606474143055</v>
      </c>
      <c r="C237" t="n">
        <v>37.75933609958504</v>
      </c>
      <c r="D237" t="n">
        <v>18.83428571428571</v>
      </c>
      <c r="E237" t="n">
        <v>4.746571428571429</v>
      </c>
    </row>
    <row r="238">
      <c r="A238" t="inlineStr">
        <is>
          <t>600160</t>
        </is>
      </c>
      <c r="B238" t="n">
        <v>0.0007451066135155353</v>
      </c>
      <c r="C238" t="n">
        <v>37.64534883720931</v>
      </c>
      <c r="D238" t="n">
        <v>8.039857142857144</v>
      </c>
      <c r="E238" t="n">
        <v>1.301</v>
      </c>
    </row>
    <row r="239">
      <c r="A239" t="inlineStr">
        <is>
          <t>603299</t>
        </is>
      </c>
      <c r="B239" t="n">
        <v>0.0005739335898293745</v>
      </c>
      <c r="C239" t="n">
        <v>37.39967897271268</v>
      </c>
      <c r="D239" t="n">
        <v>7.250285714285714</v>
      </c>
      <c r="E239" t="n">
        <v>3.476285714285715</v>
      </c>
    </row>
    <row r="240">
      <c r="A240" t="inlineStr">
        <is>
          <t>002539</t>
        </is>
      </c>
      <c r="B240" t="n">
        <v>0.001914698719809731</v>
      </c>
      <c r="C240" t="n">
        <v>37.33681462140992</v>
      </c>
      <c r="D240" t="n">
        <v>8.043857142857142</v>
      </c>
      <c r="E240" t="n">
        <v>2.721714285714286</v>
      </c>
    </row>
    <row r="241">
      <c r="A241" t="inlineStr">
        <is>
          <t>002240</t>
        </is>
      </c>
      <c r="B241" t="n">
        <v>0.01046353871768231</v>
      </c>
      <c r="C241" t="n">
        <v>37.17514124293786</v>
      </c>
      <c r="D241" t="n">
        <v>22.02171428571429</v>
      </c>
      <c r="E241" t="n">
        <v>8.507571428571428</v>
      </c>
    </row>
    <row r="242">
      <c r="A242" t="inlineStr">
        <is>
          <t>600908</t>
        </is>
      </c>
      <c r="B242" t="n">
        <v>0.0005576753905525878</v>
      </c>
      <c r="C242" t="n">
        <v>37.07664884135473</v>
      </c>
      <c r="D242" t="n">
        <v>6.055000000000001</v>
      </c>
      <c r="E242" t="n">
        <v>2.476714285714285</v>
      </c>
    </row>
    <row r="243">
      <c r="A243" t="inlineStr">
        <is>
          <t>600792</t>
        </is>
      </c>
      <c r="B243" t="n">
        <v>0.0004043301568358084</v>
      </c>
      <c r="C243" t="n">
        <v>36.87707641196014</v>
      </c>
      <c r="D243" t="n">
        <v>3.556857142857143</v>
      </c>
      <c r="E243" t="n">
        <v>3.538142857142857</v>
      </c>
    </row>
    <row r="244">
      <c r="A244" t="inlineStr">
        <is>
          <t>603612</t>
        </is>
      </c>
      <c r="B244" t="n">
        <v>0.002377397899962604</v>
      </c>
      <c r="C244" t="n">
        <v>36.53693407466245</v>
      </c>
      <c r="D244" t="n">
        <v>15.01514285714285</v>
      </c>
      <c r="E244" t="n">
        <v>4.015571428571429</v>
      </c>
    </row>
    <row r="245">
      <c r="A245" t="inlineStr">
        <is>
          <t>601949</t>
        </is>
      </c>
      <c r="B245" t="n">
        <v>0.000338923591204389</v>
      </c>
      <c r="C245" t="n">
        <v>35.83489681050658</v>
      </c>
      <c r="D245" t="n">
        <v>5.827714285714285</v>
      </c>
      <c r="E245" t="n">
        <v>0.6667142857142856</v>
      </c>
    </row>
    <row r="246">
      <c r="A246" t="inlineStr">
        <is>
          <t>688099</t>
        </is>
      </c>
      <c r="B246" t="n">
        <v>0.007431343748593611</v>
      </c>
      <c r="C246" t="n">
        <v>35.80300404390526</v>
      </c>
      <c r="D246" t="n">
        <v>77.21942857142857</v>
      </c>
      <c r="E246" t="n">
        <v>1.250142857142857</v>
      </c>
    </row>
    <row r="247">
      <c r="A247" t="inlineStr">
        <is>
          <t>601100</t>
        </is>
      </c>
      <c r="B247" t="n">
        <v>0.02704061281157557</v>
      </c>
      <c r="C247" t="n">
        <v>35.80071174377226</v>
      </c>
      <c r="D247" t="n">
        <v>107.3208571428572</v>
      </c>
      <c r="E247" t="n">
        <v>0.512</v>
      </c>
    </row>
    <row r="248">
      <c r="A248" t="inlineStr">
        <is>
          <t>002254</t>
        </is>
      </c>
      <c r="B248" t="n">
        <v>0.001182497427363777</v>
      </c>
      <c r="C248" t="n">
        <v>35.68136932192232</v>
      </c>
      <c r="D248" t="n">
        <v>16.45485714285714</v>
      </c>
      <c r="E248" t="n">
        <v>2.497857142857144</v>
      </c>
    </row>
    <row r="249">
      <c r="A249" t="inlineStr">
        <is>
          <t>600456</t>
        </is>
      </c>
      <c r="B249" t="n">
        <v>0.01184763022830971</v>
      </c>
      <c r="C249" t="n">
        <v>35.49457177322075</v>
      </c>
      <c r="D249" t="n">
        <v>44.98071428571428</v>
      </c>
      <c r="E249" t="n">
        <v>2.629</v>
      </c>
    </row>
    <row r="250">
      <c r="A250" t="inlineStr">
        <is>
          <t>300015</t>
        </is>
      </c>
      <c r="B250" t="n">
        <v>0.009567938699568136</v>
      </c>
      <c r="C250" t="n">
        <v>35.33800243605359</v>
      </c>
      <c r="D250" t="n">
        <v>71.98214285714289</v>
      </c>
      <c r="E250" t="n">
        <v>0.7841428571428571</v>
      </c>
    </row>
    <row r="251">
      <c r="A251" t="inlineStr">
        <is>
          <t>002352</t>
        </is>
      </c>
      <c r="B251" t="n">
        <v>0.01664722454035737</v>
      </c>
      <c r="C251" t="n">
        <v>35.30235816016811</v>
      </c>
      <c r="D251" t="n">
        <v>88.10685714285712</v>
      </c>
      <c r="E251" t="n">
        <v>0.4714285714285713</v>
      </c>
    </row>
    <row r="252">
      <c r="A252" t="inlineStr">
        <is>
          <t>000536</t>
        </is>
      </c>
      <c r="B252" t="n">
        <v>0.0009203207355267304</v>
      </c>
      <c r="C252" t="n">
        <v>35.29411764705881</v>
      </c>
      <c r="D252" t="n">
        <v>2.674428571428571</v>
      </c>
      <c r="E252" t="n">
        <v>1.424</v>
      </c>
    </row>
    <row r="253">
      <c r="A253" t="inlineStr">
        <is>
          <t>603010</t>
        </is>
      </c>
      <c r="B253" t="n">
        <v>0.004738139096998121</v>
      </c>
      <c r="C253" t="n">
        <v>35.26748971193414</v>
      </c>
      <c r="D253" t="n">
        <v>25.189</v>
      </c>
      <c r="E253" t="n">
        <v>2.592000000000001</v>
      </c>
    </row>
    <row r="254">
      <c r="A254" t="inlineStr">
        <is>
          <t>002318</t>
        </is>
      </c>
      <c r="B254" t="n">
        <v>0.0032971882861454</v>
      </c>
      <c r="C254" t="n">
        <v>35.26119402985073</v>
      </c>
      <c r="D254" t="n">
        <v>11.69928571428571</v>
      </c>
      <c r="E254" t="n">
        <v>3.255857142857143</v>
      </c>
    </row>
    <row r="255">
      <c r="A255" t="inlineStr">
        <is>
          <t>000001</t>
        </is>
      </c>
      <c r="B255" t="n">
        <v>0.003564053494493922</v>
      </c>
      <c r="C255" t="n">
        <v>35.20408163265307</v>
      </c>
      <c r="D255" t="n">
        <v>20.23128571428571</v>
      </c>
      <c r="E255" t="n">
        <v>0.5317142857142856</v>
      </c>
    </row>
    <row r="256">
      <c r="A256" t="inlineStr">
        <is>
          <t>600352</t>
        </is>
      </c>
      <c r="B256" t="n">
        <v>0.0008506189315125598</v>
      </c>
      <c r="C256" t="n">
        <v>35.15681983953318</v>
      </c>
      <c r="D256" t="n">
        <v>14.589</v>
      </c>
      <c r="E256" t="n">
        <v>1.895857142857142</v>
      </c>
    </row>
    <row r="257">
      <c r="A257" t="inlineStr">
        <is>
          <t>002594</t>
        </is>
      </c>
      <c r="B257" t="n">
        <v>0.0814066748913477</v>
      </c>
      <c r="C257" t="n">
        <v>35.13442554085277</v>
      </c>
      <c r="D257" t="n">
        <v>204.561</v>
      </c>
      <c r="E257" t="n">
        <v>3.856714285714286</v>
      </c>
    </row>
    <row r="258">
      <c r="A258" t="inlineStr">
        <is>
          <t>002813</t>
        </is>
      </c>
      <c r="B258" t="n">
        <v>0.01072654261904783</v>
      </c>
      <c r="C258" t="n">
        <v>35.07910529187126</v>
      </c>
      <c r="D258" t="n">
        <v>23.14042857142857</v>
      </c>
      <c r="E258" t="n">
        <v>19.413</v>
      </c>
    </row>
    <row r="259">
      <c r="A259" t="inlineStr">
        <is>
          <t>300628</t>
        </is>
      </c>
      <c r="B259" t="n">
        <v>0.008659763128115731</v>
      </c>
      <c r="C259" t="n">
        <v>34.87304986234325</v>
      </c>
      <c r="D259" t="n">
        <v>74.736</v>
      </c>
      <c r="E259" t="n">
        <v>0.7094285714285714</v>
      </c>
    </row>
    <row r="260">
      <c r="A260" t="inlineStr">
        <is>
          <t>000425</t>
        </is>
      </c>
      <c r="B260" t="n">
        <v>0.0004583136286972758</v>
      </c>
      <c r="C260" t="n">
        <v>34.81624758220503</v>
      </c>
      <c r="D260" t="n">
        <v>5.624857142857143</v>
      </c>
      <c r="E260" t="n">
        <v>1.580428571428572</v>
      </c>
    </row>
    <row r="261">
      <c r="A261" t="inlineStr">
        <is>
          <t>002378</t>
        </is>
      </c>
      <c r="B261" t="n">
        <v>0.0004298352066947483</v>
      </c>
      <c r="C261" t="n">
        <v>34.63035019455254</v>
      </c>
      <c r="D261" t="n">
        <v>5.411142857142857</v>
      </c>
      <c r="E261" t="n">
        <v>2.293571428571429</v>
      </c>
    </row>
    <row r="262">
      <c r="A262" t="inlineStr">
        <is>
          <t>300285</t>
        </is>
      </c>
      <c r="B262" t="n">
        <v>0.007310305620162545</v>
      </c>
      <c r="C262" t="n">
        <v>34.46215139442232</v>
      </c>
      <c r="D262" t="n">
        <v>44.49042857142857</v>
      </c>
      <c r="E262" t="n">
        <v>1.546428571428572</v>
      </c>
    </row>
    <row r="263">
      <c r="A263" t="inlineStr">
        <is>
          <t>002088</t>
        </is>
      </c>
      <c r="B263" t="n">
        <v>0.002073263359492513</v>
      </c>
      <c r="C263" t="n">
        <v>34.43354148082069</v>
      </c>
      <c r="D263" t="n">
        <v>12.23614285714286</v>
      </c>
      <c r="E263" t="n">
        <v>2.322000000000001</v>
      </c>
    </row>
    <row r="264">
      <c r="A264" t="inlineStr">
        <is>
          <t>002841</t>
        </is>
      </c>
      <c r="B264" t="n">
        <v>0.02176683298238638</v>
      </c>
      <c r="C264" t="n">
        <v>34.41457237482955</v>
      </c>
      <c r="D264" t="n">
        <v>113.5744285714285</v>
      </c>
      <c r="E264" t="n">
        <v>0.3598571428571428</v>
      </c>
    </row>
    <row r="265">
      <c r="A265" t="inlineStr">
        <is>
          <t>300450</t>
        </is>
      </c>
      <c r="B265" t="n">
        <v>0.02524249732512631</v>
      </c>
      <c r="C265" t="n">
        <v>34.37125748502996</v>
      </c>
      <c r="D265" t="n">
        <v>78.41028571428572</v>
      </c>
      <c r="E265" t="n">
        <v>1.562</v>
      </c>
    </row>
    <row r="266">
      <c r="A266" t="inlineStr">
        <is>
          <t>002256</t>
        </is>
      </c>
      <c r="B266" t="n">
        <v>0.000252117283518119</v>
      </c>
      <c r="C266" t="n">
        <v>34.23423423423421</v>
      </c>
      <c r="D266" t="n">
        <v>1.206714285714285</v>
      </c>
      <c r="E266" t="n">
        <v>2.093714285714286</v>
      </c>
    </row>
    <row r="267">
      <c r="A267" t="inlineStr">
        <is>
          <t>002202</t>
        </is>
      </c>
      <c r="B267" t="n">
        <v>0.002378183988196567</v>
      </c>
      <c r="C267" t="n">
        <v>34.08110440034513</v>
      </c>
      <c r="D267" t="n">
        <v>13.77471428571429</v>
      </c>
      <c r="E267" t="n">
        <v>2.966</v>
      </c>
    </row>
    <row r="268">
      <c r="A268" t="inlineStr">
        <is>
          <t>603806</t>
        </is>
      </c>
      <c r="B268" t="n">
        <v>0.02526443215363101</v>
      </c>
      <c r="C268" t="n">
        <v>33.79516435751153</v>
      </c>
      <c r="D268" t="n">
        <v>85.57857142857142</v>
      </c>
      <c r="E268" t="n">
        <v>0.7178571428571429</v>
      </c>
    </row>
    <row r="269">
      <c r="A269" t="inlineStr">
        <is>
          <t>000812</t>
        </is>
      </c>
      <c r="B269" t="n">
        <v>0.0004328903372232033</v>
      </c>
      <c r="C269" t="n">
        <v>33.77926421404682</v>
      </c>
      <c r="D269" t="n">
        <v>3.363</v>
      </c>
      <c r="E269" t="n">
        <v>7.196714285714285</v>
      </c>
    </row>
    <row r="270">
      <c r="A270" t="inlineStr">
        <is>
          <t>002444</t>
        </is>
      </c>
      <c r="B270" t="n">
        <v>0.00741495810046647</v>
      </c>
      <c r="C270" t="n">
        <v>33.63572923935798</v>
      </c>
      <c r="D270" t="n">
        <v>30.47585714285714</v>
      </c>
      <c r="E270" t="n">
        <v>1.500857142857143</v>
      </c>
    </row>
    <row r="271">
      <c r="A271" t="inlineStr">
        <is>
          <t>603758</t>
        </is>
      </c>
      <c r="B271" t="n">
        <v>0.0009400990338730208</v>
      </c>
      <c r="C271" t="n">
        <v>33.53293413173655</v>
      </c>
      <c r="D271" t="n">
        <v>9.332142857142857</v>
      </c>
      <c r="E271" t="n">
        <v>1.701285714285714</v>
      </c>
    </row>
    <row r="272">
      <c r="A272" t="inlineStr">
        <is>
          <t>300124</t>
        </is>
      </c>
      <c r="B272" t="n">
        <v>0.0132365165824253</v>
      </c>
      <c r="C272" t="n">
        <v>33.0607623600453</v>
      </c>
      <c r="D272" t="n">
        <v>90.57342857142858</v>
      </c>
      <c r="E272" t="n">
        <v>0.9571428571428572</v>
      </c>
    </row>
    <row r="273">
      <c r="A273" t="inlineStr">
        <is>
          <t>000661</t>
        </is>
      </c>
      <c r="B273" t="n">
        <v>0.1033152337131914</v>
      </c>
      <c r="C273" t="n">
        <v>32.93138099339649</v>
      </c>
      <c r="D273" t="n">
        <v>425.6257142857142</v>
      </c>
      <c r="E273" t="n">
        <v>1.388285714285714</v>
      </c>
    </row>
    <row r="274">
      <c r="A274" t="inlineStr">
        <is>
          <t>600765</t>
        </is>
      </c>
      <c r="B274" t="n">
        <v>0.004886048690880031</v>
      </c>
      <c r="C274" t="n">
        <v>32.84518828451883</v>
      </c>
      <c r="D274" t="n">
        <v>19.59442857142857</v>
      </c>
      <c r="E274" t="n">
        <v>3.997999999999999</v>
      </c>
    </row>
    <row r="275">
      <c r="A275" t="inlineStr">
        <is>
          <t>000858</t>
        </is>
      </c>
      <c r="B275" t="n">
        <v>0.02515291824289792</v>
      </c>
      <c r="C275" t="n">
        <v>32.81912842267643</v>
      </c>
      <c r="D275" t="n">
        <v>286.6278571428572</v>
      </c>
      <c r="E275" t="n">
        <v>0.5394285714285714</v>
      </c>
    </row>
    <row r="276">
      <c r="A276" t="inlineStr">
        <is>
          <t>600166</t>
        </is>
      </c>
      <c r="B276" t="n">
        <v>0.0004203477087748101</v>
      </c>
      <c r="C276" t="n">
        <v>32.7922077922078</v>
      </c>
      <c r="D276" t="n">
        <v>3.207000000000001</v>
      </c>
      <c r="E276" t="n">
        <v>3.338571428571429</v>
      </c>
    </row>
    <row r="277">
      <c r="A277" t="inlineStr">
        <is>
          <t>000698</t>
        </is>
      </c>
      <c r="B277" t="n">
        <v>0.001341250414986562</v>
      </c>
      <c r="C277" t="n">
        <v>32.76190476190474</v>
      </c>
      <c r="D277" t="n">
        <v>5.242714285714286</v>
      </c>
      <c r="E277" t="n">
        <v>4.312857142857142</v>
      </c>
    </row>
    <row r="278">
      <c r="A278" t="inlineStr">
        <is>
          <t>600926</t>
        </is>
      </c>
      <c r="B278" t="n">
        <v>0.001093910826805743</v>
      </c>
      <c r="C278" t="n">
        <v>32.65306122448979</v>
      </c>
      <c r="D278" t="n">
        <v>14.79814285714285</v>
      </c>
      <c r="E278" t="n">
        <v>0.6834285714285715</v>
      </c>
    </row>
    <row r="279">
      <c r="A279" t="inlineStr">
        <is>
          <t>601155</t>
        </is>
      </c>
      <c r="B279" t="n">
        <v>0.006871931415287525</v>
      </c>
      <c r="C279" t="n">
        <v>32.62247838616715</v>
      </c>
      <c r="D279" t="n">
        <v>37.363</v>
      </c>
      <c r="E279" t="n">
        <v>0.4065714285714286</v>
      </c>
    </row>
    <row r="280">
      <c r="A280" t="inlineStr">
        <is>
          <t>002499</t>
        </is>
      </c>
      <c r="B280" t="n">
        <v>0.003833780570335831</v>
      </c>
      <c r="C280" t="n">
        <v>32.48847926267282</v>
      </c>
      <c r="D280" t="n">
        <v>5.634857142857142</v>
      </c>
      <c r="E280" t="n">
        <v>1.210571428571428</v>
      </c>
    </row>
    <row r="281">
      <c r="A281" t="inlineStr">
        <is>
          <t>002342</t>
        </is>
      </c>
      <c r="B281" t="n">
        <v>0.001972807554842479</v>
      </c>
      <c r="C281" t="n">
        <v>32.46753246753246</v>
      </c>
      <c r="D281" t="n">
        <v>4.126714285714286</v>
      </c>
      <c r="E281" t="n">
        <v>9.357142857142858</v>
      </c>
    </row>
    <row r="282">
      <c r="A282" t="inlineStr">
        <is>
          <t>600255</t>
        </is>
      </c>
      <c r="B282" t="n">
        <v>0.0001264666189356835</v>
      </c>
      <c r="C282" t="n">
        <v>32.1917808219178</v>
      </c>
      <c r="D282" t="n">
        <v>1.840571428571428</v>
      </c>
      <c r="E282" t="n">
        <v>1.652857142857143</v>
      </c>
    </row>
    <row r="283">
      <c r="A283" t="inlineStr">
        <is>
          <t>601601</t>
        </is>
      </c>
      <c r="B283" t="n">
        <v>0.00230169775633926</v>
      </c>
      <c r="C283" t="n">
        <v>32.17744454857858</v>
      </c>
      <c r="D283" t="n">
        <v>37.20842857142858</v>
      </c>
      <c r="E283" t="n">
        <v>0.7094285714285716</v>
      </c>
    </row>
    <row r="284">
      <c r="A284" t="inlineStr">
        <is>
          <t>000949</t>
        </is>
      </c>
      <c r="B284" t="n">
        <v>0.0001773664434088504</v>
      </c>
      <c r="C284" t="n">
        <v>32.16560509554141</v>
      </c>
      <c r="D284" t="n">
        <v>3.313857142857142</v>
      </c>
      <c r="E284" t="n">
        <v>1.279857142857143</v>
      </c>
    </row>
    <row r="285">
      <c r="A285" t="inlineStr">
        <is>
          <t>603733</t>
        </is>
      </c>
      <c r="B285" t="n">
        <v>0.002866873368866641</v>
      </c>
      <c r="C285" t="n">
        <v>32.11009174311925</v>
      </c>
      <c r="D285" t="n">
        <v>24.038</v>
      </c>
      <c r="E285" t="n">
        <v>8.14742857142857</v>
      </c>
    </row>
    <row r="286">
      <c r="A286" t="inlineStr">
        <is>
          <t>600966</t>
        </is>
      </c>
      <c r="B286" t="n">
        <v>0.002497780349253104</v>
      </c>
      <c r="C286" t="n">
        <v>32.09790209790209</v>
      </c>
      <c r="D286" t="n">
        <v>15.52</v>
      </c>
      <c r="E286" t="n">
        <v>1.779142857142857</v>
      </c>
    </row>
    <row r="287">
      <c r="A287" t="inlineStr">
        <is>
          <t>002299</t>
        </is>
      </c>
      <c r="B287" t="n">
        <v>0.001472162389086823</v>
      </c>
      <c r="C287" t="n">
        <v>32.09401709401711</v>
      </c>
      <c r="D287" t="n">
        <v>27.32385714285714</v>
      </c>
      <c r="E287" t="n">
        <v>1.437142857142857</v>
      </c>
    </row>
    <row r="288">
      <c r="A288" t="inlineStr">
        <is>
          <t>000418</t>
        </is>
      </c>
      <c r="B288" t="n">
        <v>0.006494790407629509</v>
      </c>
      <c r="C288" t="n">
        <v>31.93103448275863</v>
      </c>
      <c r="D288" t="n">
        <v>52.27271428571428</v>
      </c>
      <c r="E288" t="n">
        <v>0.7414285714285714</v>
      </c>
    </row>
    <row r="289">
      <c r="A289" t="inlineStr">
        <is>
          <t>002006</t>
        </is>
      </c>
      <c r="B289" t="n">
        <v>0.0006091035224590247</v>
      </c>
      <c r="C289" t="n">
        <v>31.8359375</v>
      </c>
      <c r="D289" t="n">
        <v>5.572571428571428</v>
      </c>
      <c r="E289" t="n">
        <v>3.999142857142857</v>
      </c>
    </row>
    <row r="290">
      <c r="A290" t="inlineStr">
        <is>
          <t>300034</t>
        </is>
      </c>
      <c r="B290" t="n">
        <v>0.008009630281353404</v>
      </c>
      <c r="C290" t="n">
        <v>31.69642857142858</v>
      </c>
      <c r="D290" t="n">
        <v>29.72357142857143</v>
      </c>
      <c r="E290" t="n">
        <v>3.283857142857142</v>
      </c>
    </row>
    <row r="291">
      <c r="A291" t="inlineStr">
        <is>
          <t>689009</t>
        </is>
      </c>
      <c r="B291" t="n">
        <v>0.02622984090016787</v>
      </c>
      <c r="C291" t="n">
        <v>31.63265306122449</v>
      </c>
      <c r="D291" t="n">
        <v>80.68828571428573</v>
      </c>
      <c r="E291" t="n">
        <v>14.20914285714286</v>
      </c>
    </row>
    <row r="292">
      <c r="A292" t="inlineStr">
        <is>
          <t>600691</t>
        </is>
      </c>
      <c r="B292" t="n">
        <v>0.000111666730714639</v>
      </c>
      <c r="C292" t="n">
        <v>31.40096618357491</v>
      </c>
      <c r="D292" t="n">
        <v>2.351857142857143</v>
      </c>
      <c r="E292" t="n">
        <v>1.765857142857143</v>
      </c>
    </row>
    <row r="293">
      <c r="A293" t="inlineStr">
        <is>
          <t>688656</t>
        </is>
      </c>
      <c r="B293" t="n">
        <v>0.01048268874252385</v>
      </c>
      <c r="C293" t="n">
        <v>31.375</v>
      </c>
      <c r="D293" t="n">
        <v>79.16304347826087</v>
      </c>
      <c r="E293" t="n">
        <v>20.57869565217391</v>
      </c>
    </row>
    <row r="294">
      <c r="A294" t="inlineStr">
        <is>
          <t>601225</t>
        </is>
      </c>
      <c r="B294" t="n">
        <v>0.0005326254628124332</v>
      </c>
      <c r="C294" t="n">
        <v>31.29610115911485</v>
      </c>
      <c r="D294" t="n">
        <v>10.14128571428572</v>
      </c>
      <c r="E294" t="n">
        <v>0.6132857142857143</v>
      </c>
    </row>
    <row r="295">
      <c r="A295" t="inlineStr">
        <is>
          <t>600313</t>
        </is>
      </c>
      <c r="B295" t="n">
        <v>0.001110874088576276</v>
      </c>
      <c r="C295" t="n">
        <v>31.15942028985508</v>
      </c>
      <c r="D295" t="n">
        <v>4.979714285714286</v>
      </c>
      <c r="E295" t="n">
        <v>6.533428571428571</v>
      </c>
    </row>
    <row r="296">
      <c r="A296" t="inlineStr">
        <is>
          <t>000522</t>
        </is>
      </c>
      <c r="B296" t="n">
        <v>0.007019096604456734</v>
      </c>
      <c r="C296" t="n">
        <v>31.09859154929577</v>
      </c>
      <c r="D296" t="n">
        <v>20.84871428571429</v>
      </c>
      <c r="E296" t="n">
        <v>0</v>
      </c>
    </row>
    <row r="297">
      <c r="A297" t="inlineStr">
        <is>
          <t>600379</t>
        </is>
      </c>
      <c r="B297" t="n">
        <v>0.001108714518936975</v>
      </c>
      <c r="C297" t="n">
        <v>31.07142857142857</v>
      </c>
      <c r="D297" t="n">
        <v>6.187857142857144</v>
      </c>
      <c r="E297" t="n">
        <v>4.036142857142857</v>
      </c>
    </row>
    <row r="298">
      <c r="A298" t="inlineStr">
        <is>
          <t>600596</t>
        </is>
      </c>
      <c r="B298" t="n">
        <v>0.003037039474540023</v>
      </c>
      <c r="C298" t="n">
        <v>30.98159509202456</v>
      </c>
      <c r="D298" t="n">
        <v>12.10257142857143</v>
      </c>
      <c r="E298" t="n">
        <v>9.806571428571429</v>
      </c>
    </row>
    <row r="299">
      <c r="A299" t="inlineStr">
        <is>
          <t>601600</t>
        </is>
      </c>
      <c r="B299" t="n">
        <v>0.0002792516204027044</v>
      </c>
      <c r="C299" t="n">
        <v>30.94462540716611</v>
      </c>
      <c r="D299" t="n">
        <v>3.631714285714286</v>
      </c>
      <c r="E299" t="n">
        <v>1.404857142857143</v>
      </c>
    </row>
    <row r="300">
      <c r="A300" t="inlineStr">
        <is>
          <t>000768</t>
        </is>
      </c>
      <c r="B300" t="n">
        <v>0.006174960303725986</v>
      </c>
      <c r="C300" t="n">
        <v>30.8906882591093</v>
      </c>
      <c r="D300" t="n">
        <v>31.95914285714285</v>
      </c>
      <c r="E300" t="n">
        <v>1.897857142857143</v>
      </c>
    </row>
    <row r="301">
      <c r="A301" t="inlineStr">
        <is>
          <t>002967</t>
        </is>
      </c>
      <c r="B301" t="n">
        <v>0.008378373113766701</v>
      </c>
      <c r="C301" t="n">
        <v>30.82216588192683</v>
      </c>
      <c r="D301" t="n">
        <v>31.85</v>
      </c>
      <c r="E301" t="n">
        <v>3.044857142857142</v>
      </c>
    </row>
    <row r="302">
      <c r="A302" t="inlineStr">
        <is>
          <t>002643</t>
        </is>
      </c>
      <c r="B302" t="n">
        <v>0.001882142187160019</v>
      </c>
      <c r="C302" t="n">
        <v>30.63854715875807</v>
      </c>
      <c r="D302" t="n">
        <v>20.99614285714285</v>
      </c>
      <c r="E302" t="n">
        <v>1.250571428571429</v>
      </c>
    </row>
    <row r="303">
      <c r="A303" t="inlineStr">
        <is>
          <t>300186</t>
        </is>
      </c>
      <c r="B303" t="n">
        <v>0.009682231415420912</v>
      </c>
      <c r="C303" t="n">
        <v>30.62857142857143</v>
      </c>
      <c r="D303" t="n">
        <v>38.46028571428572</v>
      </c>
      <c r="E303" t="n">
        <v>2.291714285714285</v>
      </c>
    </row>
    <row r="304">
      <c r="A304" t="inlineStr">
        <is>
          <t>002668</t>
        </is>
      </c>
      <c r="B304" t="n">
        <v>0.001084354431364137</v>
      </c>
      <c r="C304" t="n">
        <v>30.62098501070663</v>
      </c>
      <c r="D304" t="n">
        <v>4.648714285714286</v>
      </c>
      <c r="E304" t="n">
        <v>4.704428571428571</v>
      </c>
    </row>
    <row r="305">
      <c r="A305" t="inlineStr">
        <is>
          <t>002791</t>
        </is>
      </c>
      <c r="B305" t="n">
        <v>0.04729483812520561</v>
      </c>
      <c r="C305" t="n">
        <v>30.39335979790687</v>
      </c>
      <c r="D305" t="n">
        <v>151.9754285714286</v>
      </c>
      <c r="E305" t="n">
        <v>1.029571428571428</v>
      </c>
    </row>
    <row r="306">
      <c r="A306" t="inlineStr">
        <is>
          <t>600258</t>
        </is>
      </c>
      <c r="B306" t="n">
        <v>0.002134728866848833</v>
      </c>
      <c r="C306" t="n">
        <v>30.30938647089669</v>
      </c>
      <c r="D306" t="n">
        <v>22.35585714285714</v>
      </c>
      <c r="E306" t="n">
        <v>1.597142857142857</v>
      </c>
    </row>
    <row r="307">
      <c r="A307" t="inlineStr">
        <is>
          <t>600774</t>
        </is>
      </c>
      <c r="B307" t="n">
        <v>0.0009037763022428678</v>
      </c>
      <c r="C307" t="n">
        <v>30.2019315188762</v>
      </c>
      <c r="D307" t="n">
        <v>13.45385714285714</v>
      </c>
      <c r="E307" t="n">
        <v>0.5124285714285715</v>
      </c>
    </row>
    <row r="308">
      <c r="A308" t="inlineStr">
        <is>
          <t>600036</t>
        </is>
      </c>
      <c r="B308" t="n">
        <v>0.005439465231541554</v>
      </c>
      <c r="C308" t="n">
        <v>29.94350282485878</v>
      </c>
      <c r="D308" t="n">
        <v>47.011</v>
      </c>
      <c r="E308" t="n">
        <v>0.3108571428571428</v>
      </c>
    </row>
    <row r="309">
      <c r="A309" t="inlineStr">
        <is>
          <t>600063</t>
        </is>
      </c>
      <c r="B309" t="n">
        <v>0.0001843172798609811</v>
      </c>
      <c r="C309" t="n">
        <v>29.91452991452992</v>
      </c>
      <c r="D309" t="n">
        <v>3.848714285714285</v>
      </c>
      <c r="E309" t="n">
        <v>2.212142857142858</v>
      </c>
    </row>
    <row r="310">
      <c r="A310" t="inlineStr">
        <is>
          <t>600862</t>
        </is>
      </c>
      <c r="B310" t="n">
        <v>0.01338632579003608</v>
      </c>
      <c r="C310" t="n">
        <v>29.90196078431371</v>
      </c>
      <c r="D310" t="n">
        <v>28.935</v>
      </c>
      <c r="E310" t="n">
        <v>1.464571428571429</v>
      </c>
    </row>
    <row r="311">
      <c r="A311" t="inlineStr">
        <is>
          <t>300894</t>
        </is>
      </c>
      <c r="B311" t="n">
        <v>0.009048243296266611</v>
      </c>
      <c r="C311" t="n">
        <v>29.85714285714287</v>
      </c>
      <c r="D311" t="n">
        <v>56.98064516129033</v>
      </c>
      <c r="E311" t="n">
        <v>28.55645161290322</v>
      </c>
    </row>
    <row r="312">
      <c r="A312" t="inlineStr">
        <is>
          <t>000712</t>
        </is>
      </c>
      <c r="B312" t="n">
        <v>0.0009215877358303677</v>
      </c>
      <c r="C312" t="n">
        <v>29.65074839629367</v>
      </c>
      <c r="D312" t="n">
        <v>15.15842857142857</v>
      </c>
      <c r="E312" t="n">
        <v>2.858428571428572</v>
      </c>
    </row>
    <row r="313">
      <c r="A313" t="inlineStr">
        <is>
          <t>600292</t>
        </is>
      </c>
      <c r="B313" t="n">
        <v>0.001406609916864864</v>
      </c>
      <c r="C313" t="n">
        <v>29.62264150943397</v>
      </c>
      <c r="D313" t="n">
        <v>6.081285714285714</v>
      </c>
      <c r="E313" t="n">
        <v>3.241428571428572</v>
      </c>
    </row>
    <row r="314">
      <c r="A314" t="inlineStr">
        <is>
          <t>300782</t>
        </is>
      </c>
      <c r="B314" t="n">
        <v>0.0638664329163165</v>
      </c>
      <c r="C314" t="n">
        <v>29.56521739130433</v>
      </c>
      <c r="D314" t="n">
        <v>596.0625714285715</v>
      </c>
      <c r="E314" t="n">
        <v>2.288142857142856</v>
      </c>
    </row>
    <row r="315">
      <c r="A315" t="inlineStr">
        <is>
          <t>600259</t>
        </is>
      </c>
      <c r="B315" t="n">
        <v>0.002966535453188523</v>
      </c>
      <c r="C315" t="n">
        <v>29.56081081081081</v>
      </c>
      <c r="D315" t="n">
        <v>32.52142857142859</v>
      </c>
      <c r="E315" t="n">
        <v>3.439714285714286</v>
      </c>
    </row>
    <row r="316">
      <c r="A316" t="inlineStr">
        <is>
          <t>002274</t>
        </is>
      </c>
      <c r="B316" t="n">
        <v>0.0001822255957812757</v>
      </c>
      <c r="C316" t="n">
        <v>29.55555555555556</v>
      </c>
      <c r="D316" t="n">
        <v>4.852999999999999</v>
      </c>
      <c r="E316" t="n">
        <v>1.727285714285715</v>
      </c>
    </row>
    <row r="317">
      <c r="A317" t="inlineStr">
        <is>
          <t>600316</t>
        </is>
      </c>
      <c r="B317" t="n">
        <v>0.02361326333393814</v>
      </c>
      <c r="C317" t="n">
        <v>29.54884971616374</v>
      </c>
      <c r="D317" t="n">
        <v>42.8702857142857</v>
      </c>
      <c r="E317" t="n">
        <v>4.595285714285714</v>
      </c>
    </row>
    <row r="318">
      <c r="A318" t="inlineStr">
        <is>
          <t>002385</t>
        </is>
      </c>
      <c r="B318" t="n">
        <v>0.001380046349332907</v>
      </c>
      <c r="C318" t="n">
        <v>29.47624847746651</v>
      </c>
      <c r="D318" t="n">
        <v>9.317</v>
      </c>
      <c r="E318" t="n">
        <v>5.69942857142857</v>
      </c>
    </row>
    <row r="319">
      <c r="A319" t="inlineStr">
        <is>
          <t>601388</t>
        </is>
      </c>
      <c r="B319" t="n">
        <v>0.0002297386598165569</v>
      </c>
      <c r="C319" t="n">
        <v>29.38931297709924</v>
      </c>
      <c r="D319" t="n">
        <v>2.973571428571429</v>
      </c>
      <c r="E319" t="n">
        <v>5.079142857142856</v>
      </c>
    </row>
    <row r="320">
      <c r="A320" t="inlineStr">
        <is>
          <t>002164</t>
        </is>
      </c>
      <c r="B320" t="n">
        <v>0.002418918056806283</v>
      </c>
      <c r="C320" t="n">
        <v>29.31854199683044</v>
      </c>
      <c r="D320" t="n">
        <v>6.562428571428573</v>
      </c>
      <c r="E320" t="n">
        <v>6.430285714285715</v>
      </c>
    </row>
    <row r="321">
      <c r="A321" t="inlineStr">
        <is>
          <t>300211</t>
        </is>
      </c>
      <c r="B321" t="n">
        <v>0.001592812937857493</v>
      </c>
      <c r="C321" t="n">
        <v>29.18660287081341</v>
      </c>
      <c r="D321" t="n">
        <v>7.736285714285714</v>
      </c>
      <c r="E321" t="n">
        <v>2.295142857142857</v>
      </c>
    </row>
    <row r="322">
      <c r="A322" t="inlineStr">
        <is>
          <t>600660</t>
        </is>
      </c>
      <c r="B322" t="n">
        <v>0.02102829027097775</v>
      </c>
      <c r="C322" t="n">
        <v>29.15801614763554</v>
      </c>
      <c r="D322" t="n">
        <v>48.11428571428571</v>
      </c>
      <c r="E322" t="n">
        <v>1.342428571428571</v>
      </c>
    </row>
    <row r="323">
      <c r="A323" t="inlineStr">
        <is>
          <t>600798</t>
        </is>
      </c>
      <c r="B323" t="n">
        <v>0.001692743637897872</v>
      </c>
      <c r="C323" t="n">
        <v>29.10216718266254</v>
      </c>
      <c r="D323" t="n">
        <v>4.104571428571429</v>
      </c>
      <c r="E323" t="n">
        <v>6.592857142857143</v>
      </c>
    </row>
    <row r="324">
      <c r="A324" t="inlineStr">
        <is>
          <t>688185</t>
        </is>
      </c>
      <c r="B324" t="n">
        <v>0.03979001854665773</v>
      </c>
      <c r="C324" t="n">
        <v>28.94736842105263</v>
      </c>
      <c r="D324" t="n">
        <v>390.4454285714285</v>
      </c>
      <c r="E324" t="n">
        <v>6.944999999999999</v>
      </c>
    </row>
    <row r="325">
      <c r="A325" t="inlineStr">
        <is>
          <t>002138</t>
        </is>
      </c>
      <c r="B325" t="n">
        <v>0.004707847798460045</v>
      </c>
      <c r="C325" t="n">
        <v>28.90425919184565</v>
      </c>
      <c r="D325" t="n">
        <v>27.3</v>
      </c>
      <c r="E325" t="n">
        <v>2.662142857142857</v>
      </c>
    </row>
    <row r="326">
      <c r="A326" t="inlineStr">
        <is>
          <t>002142</t>
        </is>
      </c>
      <c r="B326" t="n">
        <v>0.002650808417024684</v>
      </c>
      <c r="C326" t="n">
        <v>28.83582089552237</v>
      </c>
      <c r="D326" t="n">
        <v>37.02228571428571</v>
      </c>
      <c r="E326" t="n">
        <v>0.6131428571428572</v>
      </c>
    </row>
    <row r="327">
      <c r="A327" t="inlineStr">
        <is>
          <t>603236</t>
        </is>
      </c>
      <c r="B327" t="n">
        <v>0.04413686252438701</v>
      </c>
      <c r="C327" t="n">
        <v>28.80710659898478</v>
      </c>
      <c r="D327" t="n">
        <v>201.4557142857143</v>
      </c>
      <c r="E327" t="n">
        <v>2.291142857142857</v>
      </c>
    </row>
    <row r="328">
      <c r="A328" t="inlineStr">
        <is>
          <t>002978</t>
        </is>
      </c>
      <c r="B328" t="n">
        <v>0.003318998921792669</v>
      </c>
      <c r="C328" t="n">
        <v>28.61884094970641</v>
      </c>
      <c r="D328" t="n">
        <v>46.78157142857143</v>
      </c>
      <c r="E328" t="n">
        <v>9.437571428571431</v>
      </c>
    </row>
    <row r="329">
      <c r="A329" t="inlineStr">
        <is>
          <t>000723</t>
        </is>
      </c>
      <c r="B329" t="n">
        <v>0.0006236470707686059</v>
      </c>
      <c r="C329" t="n">
        <v>28.3653846153846</v>
      </c>
      <c r="D329" t="n">
        <v>6.747857142857143</v>
      </c>
      <c r="E329" t="n">
        <v>3.609857142857143</v>
      </c>
    </row>
    <row r="330">
      <c r="A330" t="inlineStr">
        <is>
          <t>002709</t>
        </is>
      </c>
      <c r="B330" t="n">
        <v>0.02879992940443135</v>
      </c>
      <c r="C330" t="n">
        <v>28.29275041505257</v>
      </c>
      <c r="D330" t="n">
        <v>93.58114285714286</v>
      </c>
      <c r="E330" t="n">
        <v>2.917714285714285</v>
      </c>
    </row>
    <row r="331">
      <c r="A331" t="inlineStr">
        <is>
          <t>300415</t>
        </is>
      </c>
      <c r="B331" t="n">
        <v>0.002061420736615131</v>
      </c>
      <c r="C331" t="n">
        <v>28.18311874105866</v>
      </c>
      <c r="D331" t="n">
        <v>14.71342857142857</v>
      </c>
      <c r="E331" t="n">
        <v>2.896714285714286</v>
      </c>
    </row>
    <row r="332">
      <c r="A332" t="inlineStr">
        <is>
          <t>688333</t>
        </is>
      </c>
      <c r="B332" t="n">
        <v>0.01857829317185955</v>
      </c>
      <c r="C332" t="n">
        <v>28.16552901023892</v>
      </c>
      <c r="D332" t="n">
        <v>138.2561428571428</v>
      </c>
      <c r="E332" t="n">
        <v>1.945857142857143</v>
      </c>
    </row>
    <row r="333">
      <c r="A333" t="inlineStr">
        <is>
          <t>600817</t>
        </is>
      </c>
      <c r="B333" t="n">
        <v>0.001017633291618086</v>
      </c>
      <c r="C333" t="n">
        <v>28.07443365695794</v>
      </c>
      <c r="D333" t="n">
        <v>14.318</v>
      </c>
      <c r="E333" t="n">
        <v>0.9401428571428572</v>
      </c>
    </row>
    <row r="334">
      <c r="A334" t="inlineStr">
        <is>
          <t>600771</t>
        </is>
      </c>
      <c r="B334" t="n">
        <v>0.002408508672697076</v>
      </c>
      <c r="C334" t="n">
        <v>28</v>
      </c>
      <c r="D334" t="n">
        <v>15.85485714285714</v>
      </c>
      <c r="E334" t="n">
        <v>3.186714285714286</v>
      </c>
    </row>
    <row r="335">
      <c r="A335" t="inlineStr">
        <is>
          <t>300529</t>
        </is>
      </c>
      <c r="B335" t="n">
        <v>0.01071097256258378</v>
      </c>
      <c r="C335" t="n">
        <v>27.97577123538526</v>
      </c>
      <c r="D335" t="n">
        <v>73.98071428571427</v>
      </c>
      <c r="E335" t="n">
        <v>1.456142857142857</v>
      </c>
    </row>
    <row r="336">
      <c r="A336" t="inlineStr">
        <is>
          <t>000752</t>
        </is>
      </c>
      <c r="B336" t="n">
        <v>0.0003282170959802054</v>
      </c>
      <c r="C336" t="n">
        <v>27.92207792207792</v>
      </c>
      <c r="D336" t="n">
        <v>3.597285714285714</v>
      </c>
      <c r="E336" t="n">
        <v>1.036428571428572</v>
      </c>
    </row>
    <row r="337">
      <c r="A337" t="inlineStr">
        <is>
          <t>002723</t>
        </is>
      </c>
      <c r="B337" t="n">
        <v>0.001148894916052948</v>
      </c>
      <c r="C337" t="n">
        <v>27.90513833992094</v>
      </c>
      <c r="D337" t="n">
        <v>13.46242857142857</v>
      </c>
      <c r="E337" t="n">
        <v>2.022285714285714</v>
      </c>
    </row>
    <row r="338">
      <c r="A338" t="inlineStr">
        <is>
          <t>300759</t>
        </is>
      </c>
      <c r="B338" t="n">
        <v>0.04623776164969978</v>
      </c>
      <c r="C338" t="n">
        <v>27.86518862864295</v>
      </c>
      <c r="D338" t="n">
        <v>121.4018571428572</v>
      </c>
      <c r="E338" t="n">
        <v>1.734428571428571</v>
      </c>
    </row>
    <row r="339">
      <c r="A339" t="inlineStr">
        <is>
          <t>601003</t>
        </is>
      </c>
      <c r="B339" t="n">
        <v>0.000264350427369145</v>
      </c>
      <c r="C339" t="n">
        <v>27.83505154639176</v>
      </c>
      <c r="D339" t="n">
        <v>5.325142857142858</v>
      </c>
      <c r="E339" t="n">
        <v>0.4784285714285715</v>
      </c>
    </row>
    <row r="340">
      <c r="A340" t="inlineStr">
        <is>
          <t>601658</t>
        </is>
      </c>
      <c r="B340" t="n">
        <v>0.0005405128862058753</v>
      </c>
      <c r="C340" t="n">
        <v>27.82426778242677</v>
      </c>
      <c r="D340" t="n">
        <v>5.097999999999999</v>
      </c>
      <c r="E340" t="n">
        <v>1.935142857142857</v>
      </c>
    </row>
    <row r="341">
      <c r="A341" t="inlineStr">
        <is>
          <t>300526</t>
        </is>
      </c>
      <c r="B341" t="n">
        <v>0.006953200363039353</v>
      </c>
      <c r="C341" t="n">
        <v>27.79207411219762</v>
      </c>
      <c r="D341" t="n">
        <v>64.45742857142858</v>
      </c>
      <c r="E341" t="n">
        <v>0.5984285714285713</v>
      </c>
    </row>
    <row r="342">
      <c r="A342" t="inlineStr">
        <is>
          <t>002739</t>
        </is>
      </c>
      <c r="B342" t="n">
        <v>0.001756039361495618</v>
      </c>
      <c r="C342" t="n">
        <v>27.71084337349397</v>
      </c>
      <c r="D342" t="n">
        <v>19.134</v>
      </c>
      <c r="E342" t="n">
        <v>1.94</v>
      </c>
    </row>
    <row r="343">
      <c r="A343" t="inlineStr">
        <is>
          <t>603177</t>
        </is>
      </c>
      <c r="B343" t="n">
        <v>0.0007221264362250544</v>
      </c>
      <c r="C343" t="n">
        <v>27.70935960591135</v>
      </c>
      <c r="D343" t="n">
        <v>9.031714285714287</v>
      </c>
      <c r="E343" t="n">
        <v>0.7605714285714286</v>
      </c>
    </row>
    <row r="344">
      <c r="A344" t="inlineStr">
        <is>
          <t>600793</t>
        </is>
      </c>
      <c r="B344" t="n">
        <v>0.01503445323915631</v>
      </c>
      <c r="C344" t="n">
        <v>27.70339855818742</v>
      </c>
      <c r="D344" t="n">
        <v>11.44671428571429</v>
      </c>
      <c r="E344" t="n">
        <v>5.186285714285713</v>
      </c>
    </row>
    <row r="345">
      <c r="A345" t="inlineStr">
        <is>
          <t>600163</t>
        </is>
      </c>
      <c r="B345" t="n">
        <v>0.0003236920208833367</v>
      </c>
      <c r="C345" t="n">
        <v>27.42857142857142</v>
      </c>
      <c r="D345" t="n">
        <v>3.840857142857142</v>
      </c>
      <c r="E345" t="n">
        <v>1.507142857142857</v>
      </c>
    </row>
    <row r="346">
      <c r="A346" t="inlineStr">
        <is>
          <t>600873</t>
        </is>
      </c>
      <c r="B346" t="n">
        <v>0.0008235027742312952</v>
      </c>
      <c r="C346" t="n">
        <v>27.35849056603774</v>
      </c>
      <c r="D346" t="n">
        <v>5.361714285714286</v>
      </c>
      <c r="E346" t="n">
        <v>1.364285714285714</v>
      </c>
    </row>
    <row r="347">
      <c r="A347" t="inlineStr">
        <is>
          <t>300618</t>
        </is>
      </c>
      <c r="B347" t="n">
        <v>0.03869498538137267</v>
      </c>
      <c r="C347" t="n">
        <v>27.19374456993919</v>
      </c>
      <c r="D347" t="n">
        <v>86.18242857142859</v>
      </c>
      <c r="E347" t="n">
        <v>7.186285714285715</v>
      </c>
    </row>
    <row r="348">
      <c r="A348" t="inlineStr">
        <is>
          <t>688599</t>
        </is>
      </c>
      <c r="B348" t="n">
        <v>0.003311229804634157</v>
      </c>
      <c r="C348" t="n">
        <v>27.11457708458307</v>
      </c>
      <c r="D348" t="n">
        <v>21.44828571428572</v>
      </c>
      <c r="E348" t="n">
        <v>9.528714285714283</v>
      </c>
    </row>
    <row r="349">
      <c r="A349" t="inlineStr">
        <is>
          <t>002162</t>
        </is>
      </c>
      <c r="B349" t="n">
        <v>0.000446792334414208</v>
      </c>
      <c r="C349" t="n">
        <v>27.10843373493976</v>
      </c>
      <c r="D349" t="n">
        <v>3.707</v>
      </c>
      <c r="E349" t="n">
        <v>3.371571428571428</v>
      </c>
    </row>
    <row r="350">
      <c r="A350" t="inlineStr">
        <is>
          <t>600703</t>
        </is>
      </c>
      <c r="B350" t="n">
        <v>0.004029742585531439</v>
      </c>
      <c r="C350" t="n">
        <v>27.06672261854806</v>
      </c>
      <c r="D350" t="n">
        <v>28.75828571428572</v>
      </c>
      <c r="E350" t="n">
        <v>2.270142857142857</v>
      </c>
    </row>
    <row r="351">
      <c r="A351" t="inlineStr">
        <is>
          <t>603906</t>
        </is>
      </c>
      <c r="B351" t="n">
        <v>0.003009099913983809</v>
      </c>
      <c r="C351" t="n">
        <v>26.91358024691357</v>
      </c>
      <c r="D351" t="n">
        <v>29.00328571428571</v>
      </c>
      <c r="E351" t="n">
        <v>2.126285714285714</v>
      </c>
    </row>
    <row r="352">
      <c r="A352" t="inlineStr">
        <is>
          <t>600059</t>
        </is>
      </c>
      <c r="B352" t="n">
        <v>0.005985045087073726</v>
      </c>
      <c r="C352" t="n">
        <v>26.86116700201207</v>
      </c>
      <c r="D352" t="n">
        <v>13.02371428571429</v>
      </c>
      <c r="E352" t="n">
        <v>7.051714285714286</v>
      </c>
    </row>
    <row r="353">
      <c r="A353" t="inlineStr">
        <is>
          <t>600816</t>
        </is>
      </c>
      <c r="B353" t="n">
        <v>0.0002272491018879462</v>
      </c>
      <c r="C353" t="n">
        <v>26.82926829268293</v>
      </c>
      <c r="D353" t="n">
        <v>1.525714285714286</v>
      </c>
      <c r="E353" t="n">
        <v>0.5188571428571428</v>
      </c>
    </row>
    <row r="354">
      <c r="A354" t="inlineStr">
        <is>
          <t>000737</t>
        </is>
      </c>
      <c r="B354" t="n">
        <v>0.0004359053505404877</v>
      </c>
      <c r="C354" t="n">
        <v>26.71957671957672</v>
      </c>
      <c r="D354" t="n">
        <v>4.421285714285713</v>
      </c>
      <c r="E354" t="n">
        <v>0.7552857142857142</v>
      </c>
    </row>
    <row r="355">
      <c r="A355" t="inlineStr">
        <is>
          <t>600257</t>
        </is>
      </c>
      <c r="B355" t="n">
        <v>0.001744709957764959</v>
      </c>
      <c r="C355" t="n">
        <v>26.70157068062828</v>
      </c>
      <c r="D355" t="n">
        <v>5.359428571428571</v>
      </c>
      <c r="E355" t="n">
        <v>11.50614285714286</v>
      </c>
    </row>
    <row r="356">
      <c r="A356" t="inlineStr">
        <is>
          <t>603100</t>
        </is>
      </c>
      <c r="B356" t="n">
        <v>0.001252907439717474</v>
      </c>
      <c r="C356" t="n">
        <v>26.60626029654034</v>
      </c>
      <c r="D356" t="n">
        <v>12.40042857142857</v>
      </c>
      <c r="E356" t="n">
        <v>1.830428571428571</v>
      </c>
    </row>
    <row r="357">
      <c r="A357" t="inlineStr">
        <is>
          <t>600237</t>
        </is>
      </c>
      <c r="B357" t="n">
        <v>0.000537676523938488</v>
      </c>
      <c r="C357" t="n">
        <v>26.58823529411764</v>
      </c>
      <c r="D357" t="n">
        <v>4.739857142857144</v>
      </c>
      <c r="E357" t="n">
        <v>6.595999999999999</v>
      </c>
    </row>
    <row r="358">
      <c r="A358" t="inlineStr">
        <is>
          <t>000866</t>
        </is>
      </c>
      <c r="B358" t="n">
        <v>0.001677779963849574</v>
      </c>
      <c r="C358" t="n">
        <v>26.50822669104205</v>
      </c>
      <c r="D358" t="n">
        <v>12.59557142857143</v>
      </c>
      <c r="E358" t="n">
        <v>0</v>
      </c>
    </row>
    <row r="359">
      <c r="A359" t="inlineStr">
        <is>
          <t>000557</t>
        </is>
      </c>
      <c r="B359" t="n">
        <v>0.0002219594713435992</v>
      </c>
      <c r="C359" t="n">
        <v>26.45348837209303</v>
      </c>
      <c r="D359" t="n">
        <v>3.729571428571429</v>
      </c>
      <c r="E359" t="n">
        <v>1.741714285714286</v>
      </c>
    </row>
    <row r="360">
      <c r="A360" t="inlineStr">
        <is>
          <t>000673</t>
        </is>
      </c>
      <c r="B360" t="n">
        <v>0.000195756786605988</v>
      </c>
      <c r="C360" t="n">
        <v>26.42857142857144</v>
      </c>
      <c r="D360" t="n">
        <v>1.356857142857143</v>
      </c>
      <c r="E360" t="n">
        <v>1.114</v>
      </c>
    </row>
    <row r="361">
      <c r="A361" t="inlineStr">
        <is>
          <t>600963</t>
        </is>
      </c>
      <c r="B361" t="n">
        <v>0.0001987614816794148</v>
      </c>
      <c r="C361" t="n">
        <v>26.378896882494</v>
      </c>
      <c r="D361" t="n">
        <v>4.364285714285714</v>
      </c>
      <c r="E361" t="n">
        <v>1.614428571428572</v>
      </c>
    </row>
    <row r="362">
      <c r="A362" t="inlineStr">
        <is>
          <t>002876</t>
        </is>
      </c>
      <c r="B362" t="n">
        <v>0.005159033227159313</v>
      </c>
      <c r="C362" t="n">
        <v>26.1930010604454</v>
      </c>
      <c r="D362" t="n">
        <v>48.66957142857143</v>
      </c>
      <c r="E362" t="n">
        <v>2.542285714285715</v>
      </c>
    </row>
    <row r="363">
      <c r="A363" t="inlineStr">
        <is>
          <t>600827</t>
        </is>
      </c>
      <c r="B363" t="n">
        <v>0.004180771520481272</v>
      </c>
      <c r="C363" t="n">
        <v>26.02280348759221</v>
      </c>
      <c r="D363" t="n">
        <v>15.632</v>
      </c>
      <c r="E363" t="n">
        <v>1.644</v>
      </c>
    </row>
    <row r="364">
      <c r="A364" t="inlineStr">
        <is>
          <t>002184</t>
        </is>
      </c>
      <c r="B364" t="n">
        <v>0.001660208251616199</v>
      </c>
      <c r="C364" t="n">
        <v>25.9672131147541</v>
      </c>
      <c r="D364" t="n">
        <v>14.36757142857143</v>
      </c>
      <c r="E364" t="n">
        <v>3.945285714285715</v>
      </c>
    </row>
    <row r="365">
      <c r="A365" t="inlineStr">
        <is>
          <t>600151</t>
        </is>
      </c>
      <c r="B365" t="n">
        <v>0.0009296790036196573</v>
      </c>
      <c r="C365" t="n">
        <v>25.94594594594595</v>
      </c>
      <c r="D365" t="n">
        <v>8.002142857142855</v>
      </c>
      <c r="E365" t="n">
        <v>2.441142857142857</v>
      </c>
    </row>
    <row r="366">
      <c r="A366" t="inlineStr">
        <is>
          <t>688180</t>
        </is>
      </c>
      <c r="B366" t="n">
        <v>0.01539550586303166</v>
      </c>
      <c r="C366" t="n">
        <v>25.90897533689298</v>
      </c>
      <c r="D366" t="n">
        <v>78.06685714285716</v>
      </c>
      <c r="E366" t="n">
        <v>3.692714285714286</v>
      </c>
    </row>
    <row r="367">
      <c r="A367" t="inlineStr">
        <is>
          <t>000971</t>
        </is>
      </c>
      <c r="B367" t="n">
        <v>0.0001426671996684271</v>
      </c>
      <c r="C367" t="n">
        <v>25.89285714285712</v>
      </c>
      <c r="D367" t="n">
        <v>2.377571428571429</v>
      </c>
      <c r="E367" t="n">
        <v>0.5870000000000001</v>
      </c>
    </row>
    <row r="368">
      <c r="A368" t="inlineStr">
        <is>
          <t>603308</t>
        </is>
      </c>
      <c r="B368" t="n">
        <v>0.008175590102535522</v>
      </c>
      <c r="C368" t="n">
        <v>25.83826429980274</v>
      </c>
      <c r="D368" t="n">
        <v>29.31928571428571</v>
      </c>
      <c r="E368" t="n">
        <v>1.512571428571428</v>
      </c>
    </row>
    <row r="369">
      <c r="A369" t="inlineStr">
        <is>
          <t>603313</t>
        </is>
      </c>
      <c r="B369" t="n">
        <v>0.00751620309916043</v>
      </c>
      <c r="C369" t="n">
        <v>25.82068965517241</v>
      </c>
      <c r="D369" t="n">
        <v>36.53542857142857</v>
      </c>
      <c r="E369" t="n">
        <v>1.579714285714286</v>
      </c>
    </row>
    <row r="370">
      <c r="A370" t="inlineStr">
        <is>
          <t>002294</t>
        </is>
      </c>
      <c r="B370" t="n">
        <v>0.006679645358194407</v>
      </c>
      <c r="C370" t="n">
        <v>25.77354641278477</v>
      </c>
      <c r="D370" t="n">
        <v>30.73342857142857</v>
      </c>
      <c r="E370" t="n">
        <v>0.6432857142857142</v>
      </c>
    </row>
    <row r="371">
      <c r="A371" t="inlineStr">
        <is>
          <t>002928</t>
        </is>
      </c>
      <c r="B371" t="n">
        <v>0.0009889274461667215</v>
      </c>
      <c r="C371" t="n">
        <v>25.75633687653312</v>
      </c>
      <c r="D371" t="n">
        <v>12.80557142857143</v>
      </c>
      <c r="E371" t="n">
        <v>2.973714285714286</v>
      </c>
    </row>
    <row r="372">
      <c r="A372" t="inlineStr">
        <is>
          <t>600337</t>
        </is>
      </c>
      <c r="B372" t="n">
        <v>0.0005506419044170268</v>
      </c>
      <c r="C372" t="n">
        <v>25.73221757322175</v>
      </c>
      <c r="D372" t="n">
        <v>5.072142857142857</v>
      </c>
      <c r="E372" t="n">
        <v>0.9300000000000002</v>
      </c>
    </row>
    <row r="373">
      <c r="A373" t="inlineStr">
        <is>
          <t>002867</t>
        </is>
      </c>
      <c r="B373" t="n">
        <v>0.004351752181420647</v>
      </c>
      <c r="C373" t="n">
        <v>25.70209740490579</v>
      </c>
      <c r="D373" t="n">
        <v>28.28585714285714</v>
      </c>
      <c r="E373" t="n">
        <v>0.8025714285714287</v>
      </c>
    </row>
    <row r="374">
      <c r="A374" t="inlineStr">
        <is>
          <t>600509</t>
        </is>
      </c>
      <c r="B374" t="n">
        <v>0.001038847242086247</v>
      </c>
      <c r="C374" t="n">
        <v>25.66844919786096</v>
      </c>
      <c r="D374" t="n">
        <v>4.609</v>
      </c>
      <c r="E374" t="n">
        <v>3.513571428571429</v>
      </c>
    </row>
    <row r="375">
      <c r="A375" t="inlineStr">
        <is>
          <t>002221</t>
        </is>
      </c>
      <c r="B375" t="n">
        <v>0.000575335997981163</v>
      </c>
      <c r="C375" t="n">
        <v>25.64612326043738</v>
      </c>
      <c r="D375" t="n">
        <v>10.74428571428571</v>
      </c>
      <c r="E375" t="n">
        <v>1.476428571428572</v>
      </c>
    </row>
    <row r="376">
      <c r="A376" t="inlineStr">
        <is>
          <t>002415</t>
        </is>
      </c>
      <c r="B376" t="n">
        <v>0.01637732478959161</v>
      </c>
      <c r="C376" t="n">
        <v>25.59560171044595</v>
      </c>
      <c r="D376" t="n">
        <v>52.6617142857143</v>
      </c>
      <c r="E376" t="n">
        <v>0.6652857142857143</v>
      </c>
    </row>
    <row r="377">
      <c r="A377" t="inlineStr">
        <is>
          <t>002230</t>
        </is>
      </c>
      <c r="B377" t="n">
        <v>0.006417618646633292</v>
      </c>
      <c r="C377" t="n">
        <v>25.57799951326356</v>
      </c>
      <c r="D377" t="n">
        <v>42.50942857142857</v>
      </c>
      <c r="E377" t="n">
        <v>2.698571428571429</v>
      </c>
    </row>
    <row r="378">
      <c r="A378" t="inlineStr">
        <is>
          <t>603678</t>
        </is>
      </c>
      <c r="B378" t="n">
        <v>0.02604591223545442</v>
      </c>
      <c r="C378" t="n">
        <v>25.50160513643658</v>
      </c>
      <c r="D378" t="n">
        <v>61.40528571428571</v>
      </c>
      <c r="E378" t="n">
        <v>2.095142857142858</v>
      </c>
    </row>
    <row r="379">
      <c r="A379" t="inlineStr">
        <is>
          <t>002312</t>
        </is>
      </c>
      <c r="B379" t="n">
        <v>0.001054552609866501</v>
      </c>
      <c r="C379" t="n">
        <v>25.49019607843137</v>
      </c>
      <c r="D379" t="n">
        <v>6.293285714285715</v>
      </c>
      <c r="E379" t="n">
        <v>1.952285714285715</v>
      </c>
    </row>
    <row r="380">
      <c r="A380" t="inlineStr">
        <is>
          <t>603456</t>
        </is>
      </c>
      <c r="B380" t="n">
        <v>0.006487182486701845</v>
      </c>
      <c r="C380" t="n">
        <v>25.47321142123835</v>
      </c>
      <c r="D380" t="n">
        <v>34.39285714285715</v>
      </c>
      <c r="E380" t="n">
        <v>1.077571428571429</v>
      </c>
    </row>
    <row r="381">
      <c r="A381" t="inlineStr">
        <is>
          <t>300762</t>
        </is>
      </c>
      <c r="B381" t="n">
        <v>0.007271071521261343</v>
      </c>
      <c r="C381" t="n">
        <v>25.39349422875132</v>
      </c>
      <c r="D381" t="n">
        <v>47.33799999999999</v>
      </c>
      <c r="E381" t="n">
        <v>3.582142857142857</v>
      </c>
    </row>
    <row r="382">
      <c r="A382" t="inlineStr">
        <is>
          <t>000422</t>
        </is>
      </c>
      <c r="B382" t="n">
        <v>0.0001616820237076866</v>
      </c>
      <c r="C382" t="n">
        <v>25.38461538461536</v>
      </c>
      <c r="D382" t="n">
        <v>2.982142857142857</v>
      </c>
      <c r="E382" t="n">
        <v>0.6878571428571428</v>
      </c>
    </row>
    <row r="383">
      <c r="A383" t="inlineStr">
        <is>
          <t>300613</t>
        </is>
      </c>
      <c r="B383" t="n">
        <v>0.01688210958218276</v>
      </c>
      <c r="C383" t="n">
        <v>25.35223294338657</v>
      </c>
      <c r="D383" t="n">
        <v>131.8964285714286</v>
      </c>
      <c r="E383" t="n">
        <v>1.937571428571428</v>
      </c>
    </row>
    <row r="384">
      <c r="A384" t="inlineStr">
        <is>
          <t>603505</t>
        </is>
      </c>
      <c r="B384" t="n">
        <v>0.002034145705712003</v>
      </c>
      <c r="C384" t="n">
        <v>25.30120481927711</v>
      </c>
      <c r="D384" t="n">
        <v>28.421</v>
      </c>
      <c r="E384" t="n">
        <v>1.984285714285714</v>
      </c>
    </row>
    <row r="385">
      <c r="A385" t="inlineStr">
        <is>
          <t>688363</t>
        </is>
      </c>
      <c r="B385" t="n">
        <v>0.03191589775594639</v>
      </c>
      <c r="C385" t="n">
        <v>24.92699071970925</v>
      </c>
      <c r="D385" t="n">
        <v>160.9372857142857</v>
      </c>
      <c r="E385" t="n">
        <v>3.024142857142858</v>
      </c>
    </row>
    <row r="386">
      <c r="A386" t="inlineStr">
        <is>
          <t>601677</t>
        </is>
      </c>
      <c r="B386" t="n">
        <v>0.0009026421927312253</v>
      </c>
      <c r="C386" t="n">
        <v>24.91077801570307</v>
      </c>
      <c r="D386" t="n">
        <v>14.33785714285714</v>
      </c>
      <c r="E386" t="n">
        <v>3.014285714285714</v>
      </c>
    </row>
    <row r="387">
      <c r="A387" t="inlineStr">
        <is>
          <t>300616</t>
        </is>
      </c>
      <c r="B387" t="n">
        <v>0.01243048998551847</v>
      </c>
      <c r="C387" t="n">
        <v>24.89331436699857</v>
      </c>
      <c r="D387" t="n">
        <v>74.916</v>
      </c>
      <c r="E387" t="n">
        <v>0.9782857142857141</v>
      </c>
    </row>
    <row r="388">
      <c r="A388" t="inlineStr">
        <is>
          <t>300888</t>
        </is>
      </c>
      <c r="B388" t="n">
        <v>0.03995357150986859</v>
      </c>
      <c r="C388" t="n">
        <v>24.55023526155549</v>
      </c>
      <c r="D388" t="n">
        <v>167.6532857142857</v>
      </c>
      <c r="E388" t="n">
        <v>8.395571428571431</v>
      </c>
    </row>
    <row r="389">
      <c r="A389" t="inlineStr">
        <is>
          <t>600054</t>
        </is>
      </c>
      <c r="B389" t="n">
        <v>0.0002135061467796399</v>
      </c>
      <c r="C389" t="n">
        <v>24.52153110047848</v>
      </c>
      <c r="D389" t="n">
        <v>8.867142857142856</v>
      </c>
      <c r="E389" t="n">
        <v>0.7019999999999998</v>
      </c>
    </row>
    <row r="390">
      <c r="A390" t="inlineStr">
        <is>
          <t>688169</t>
        </is>
      </c>
      <c r="B390" t="n">
        <v>0.2583713076087995</v>
      </c>
      <c r="C390" t="n">
        <v>24.43834080717489</v>
      </c>
      <c r="D390" t="n">
        <v>998.8579999999999</v>
      </c>
      <c r="E390" t="n">
        <v>2.508</v>
      </c>
    </row>
    <row r="391">
      <c r="A391" t="inlineStr">
        <is>
          <t>002507</t>
        </is>
      </c>
      <c r="B391" t="n">
        <v>0.005509330108065024</v>
      </c>
      <c r="C391" t="n">
        <v>24.40797186400938</v>
      </c>
      <c r="D391" t="n">
        <v>44.04</v>
      </c>
      <c r="E391" t="n">
        <v>1.651714285714285</v>
      </c>
    </row>
    <row r="392">
      <c r="A392" t="inlineStr">
        <is>
          <t>300408</t>
        </is>
      </c>
      <c r="B392" t="n">
        <v>0.005100169775768453</v>
      </c>
      <c r="C392" t="n">
        <v>24.33382137628113</v>
      </c>
      <c r="D392" t="n">
        <v>36.57714285714286</v>
      </c>
      <c r="E392" t="n">
        <v>1.316</v>
      </c>
    </row>
    <row r="393">
      <c r="A393" t="inlineStr">
        <is>
          <t>002304</t>
        </is>
      </c>
      <c r="B393" t="n">
        <v>0.03384493957849458</v>
      </c>
      <c r="C393" t="n">
        <v>24.32494542111916</v>
      </c>
      <c r="D393" t="n">
        <v>204.2671428571428</v>
      </c>
      <c r="E393" t="n">
        <v>0.8944285714285716</v>
      </c>
    </row>
    <row r="394">
      <c r="A394" t="inlineStr">
        <is>
          <t>600803</t>
        </is>
      </c>
      <c r="B394" t="n">
        <v>0.001234828027546959</v>
      </c>
      <c r="C394" t="n">
        <v>24.1635687732342</v>
      </c>
      <c r="D394" t="n">
        <v>14.574</v>
      </c>
      <c r="E394" t="n">
        <v>0.9652857142857144</v>
      </c>
    </row>
    <row r="395">
      <c r="A395" t="inlineStr">
        <is>
          <t>300243</t>
        </is>
      </c>
      <c r="B395" t="n">
        <v>0.002077050190498916</v>
      </c>
      <c r="C395" t="n">
        <v>24.11347517730498</v>
      </c>
      <c r="D395" t="n">
        <v>15.566</v>
      </c>
      <c r="E395" t="n">
        <v>6.389285714285714</v>
      </c>
    </row>
    <row r="396">
      <c r="A396" t="inlineStr">
        <is>
          <t>600887</t>
        </is>
      </c>
      <c r="B396" t="n">
        <v>0.00516991402817466</v>
      </c>
      <c r="C396" t="n">
        <v>24.07407407407407</v>
      </c>
      <c r="D396" t="n">
        <v>42.81828571428573</v>
      </c>
      <c r="E396" t="n">
        <v>1.13</v>
      </c>
    </row>
    <row r="397">
      <c r="A397" t="inlineStr">
        <is>
          <t>600733</t>
        </is>
      </c>
      <c r="B397" t="n">
        <v>0.001185598682736272</v>
      </c>
      <c r="C397" t="n">
        <v>23.98884239888426</v>
      </c>
      <c r="D397" t="n">
        <v>8.599857142857143</v>
      </c>
      <c r="E397" t="n">
        <v>4.151285714285713</v>
      </c>
    </row>
    <row r="398">
      <c r="A398" t="inlineStr">
        <is>
          <t>002402</t>
        </is>
      </c>
      <c r="B398" t="n">
        <v>0.002753545692958879</v>
      </c>
      <c r="C398" t="n">
        <v>23.9733629300777</v>
      </c>
      <c r="D398" t="n">
        <v>18.47957142857143</v>
      </c>
      <c r="E398" t="n">
        <v>3.825714285714285</v>
      </c>
    </row>
    <row r="399">
      <c r="A399" t="inlineStr">
        <is>
          <t>002440</t>
        </is>
      </c>
      <c r="B399" t="n">
        <v>0.0004631433738052184</v>
      </c>
      <c r="C399" t="n">
        <v>23.89666307857912</v>
      </c>
      <c r="D399" t="n">
        <v>9.874999999999998</v>
      </c>
      <c r="E399" t="n">
        <v>1.303</v>
      </c>
    </row>
    <row r="400">
      <c r="A400" t="inlineStr">
        <is>
          <t>600737</t>
        </is>
      </c>
      <c r="B400" t="n">
        <v>0.0005402399284010376</v>
      </c>
      <c r="C400" t="n">
        <v>23.84341637010676</v>
      </c>
      <c r="D400" t="n">
        <v>9.248142857142856</v>
      </c>
      <c r="E400" t="n">
        <v>1.871285714285714</v>
      </c>
    </row>
    <row r="401">
      <c r="A401" t="inlineStr">
        <is>
          <t>603713</t>
        </is>
      </c>
      <c r="B401" t="n">
        <v>0.009124003017392503</v>
      </c>
      <c r="C401" t="n">
        <v>23.79280070237049</v>
      </c>
      <c r="D401" t="n">
        <v>127.9501428571429</v>
      </c>
      <c r="E401" t="n">
        <v>1.252857142857143</v>
      </c>
    </row>
    <row r="402">
      <c r="A402" t="inlineStr">
        <is>
          <t>603533</t>
        </is>
      </c>
      <c r="B402" t="n">
        <v>0.01151324746997137</v>
      </c>
      <c r="C402" t="n">
        <v>23.77245508982038</v>
      </c>
      <c r="D402" t="n">
        <v>37.18657142857143</v>
      </c>
      <c r="E402" t="n">
        <v>3.877571428571429</v>
      </c>
    </row>
    <row r="403">
      <c r="A403" t="inlineStr">
        <is>
          <t>002730</t>
        </is>
      </c>
      <c r="B403" t="n">
        <v>0.003399425685569992</v>
      </c>
      <c r="C403" t="n">
        <v>23.62592288761281</v>
      </c>
      <c r="D403" t="n">
        <v>11.428</v>
      </c>
      <c r="E403" t="n">
        <v>1.960714285714286</v>
      </c>
    </row>
    <row r="404">
      <c r="A404" t="inlineStr">
        <is>
          <t>300005</t>
        </is>
      </c>
      <c r="B404" t="n">
        <v>0.0006530340465484013</v>
      </c>
      <c r="C404" t="n">
        <v>23.51885098743267</v>
      </c>
      <c r="D404" t="n">
        <v>6.608</v>
      </c>
      <c r="E404" t="n">
        <v>2.478</v>
      </c>
    </row>
    <row r="405">
      <c r="A405" t="inlineStr">
        <is>
          <t>300379</t>
        </is>
      </c>
      <c r="B405" t="n">
        <v>0.005106241926674827</v>
      </c>
      <c r="C405" t="n">
        <v>23.4914397979231</v>
      </c>
      <c r="D405" t="n">
        <v>39.75271428571428</v>
      </c>
      <c r="E405" t="n">
        <v>3.645857142857143</v>
      </c>
    </row>
    <row r="406">
      <c r="A406" t="inlineStr">
        <is>
          <t>002766</t>
        </is>
      </c>
      <c r="B406" t="n">
        <v>0.001236163041128574</v>
      </c>
      <c r="C406" t="n">
        <v>23.41772151898734</v>
      </c>
      <c r="D406" t="n">
        <v>3.641428571428571</v>
      </c>
      <c r="E406" t="n">
        <v>0.7425714285714285</v>
      </c>
    </row>
    <row r="407">
      <c r="A407" t="inlineStr">
        <is>
          <t>002386</t>
        </is>
      </c>
      <c r="B407" t="n">
        <v>0.0001947428915741957</v>
      </c>
      <c r="C407" t="n">
        <v>23.3644859813084</v>
      </c>
      <c r="D407" t="n">
        <v>5.757857142857143</v>
      </c>
      <c r="E407" t="n">
        <v>2.546</v>
      </c>
    </row>
    <row r="408">
      <c r="A408" t="inlineStr">
        <is>
          <t>300760</t>
        </is>
      </c>
      <c r="B408" t="n">
        <v>0.09511886605544775</v>
      </c>
      <c r="C408" t="n">
        <v>23.31775076799785</v>
      </c>
      <c r="D408" t="n">
        <v>402.8487142857143</v>
      </c>
      <c r="E408" t="n">
        <v>0.9865714285714284</v>
      </c>
    </row>
    <row r="409">
      <c r="A409" t="inlineStr">
        <is>
          <t>688396</t>
        </is>
      </c>
      <c r="B409" t="n">
        <v>0.008175111934091329</v>
      </c>
      <c r="C409" t="n">
        <v>23.20717131474104</v>
      </c>
      <c r="D409" t="n">
        <v>63.04014285714285</v>
      </c>
      <c r="E409" t="n">
        <v>6.346857142857142</v>
      </c>
    </row>
    <row r="410">
      <c r="A410" t="inlineStr">
        <is>
          <t>603517</t>
        </is>
      </c>
      <c r="B410" t="n">
        <v>0.01479671902318602</v>
      </c>
      <c r="C410" t="n">
        <v>23.17412180945162</v>
      </c>
      <c r="D410" t="n">
        <v>82.48485714285715</v>
      </c>
      <c r="E410" t="n">
        <v>0.8352857142857144</v>
      </c>
    </row>
    <row r="411">
      <c r="A411" t="inlineStr">
        <is>
          <t>601766</t>
        </is>
      </c>
      <c r="B411" t="n">
        <v>0.0007660829157491375</v>
      </c>
      <c r="C411" t="n">
        <v>23.15978456014363</v>
      </c>
      <c r="D411" t="n">
        <v>5.885</v>
      </c>
      <c r="E411" t="n">
        <v>0.6482857142857144</v>
      </c>
    </row>
    <row r="412">
      <c r="A412" t="inlineStr">
        <is>
          <t>600280</t>
        </is>
      </c>
      <c r="B412" t="n">
        <v>0.000150102161005745</v>
      </c>
      <c r="C412" t="n">
        <v>22.84482758620692</v>
      </c>
      <c r="D412" t="n">
        <v>2.425714285714286</v>
      </c>
      <c r="E412" t="n">
        <v>0.5395714285714285</v>
      </c>
    </row>
    <row r="413">
      <c r="A413" t="inlineStr">
        <is>
          <t>600754</t>
        </is>
      </c>
      <c r="B413" t="n">
        <v>0.001921292001396437</v>
      </c>
      <c r="C413" t="n">
        <v>22.83333333333333</v>
      </c>
      <c r="D413" t="n">
        <v>50.98357142857143</v>
      </c>
      <c r="E413" t="n">
        <v>0.7127142857142859</v>
      </c>
    </row>
    <row r="414">
      <c r="A414" t="inlineStr">
        <is>
          <t>601618</t>
        </is>
      </c>
      <c r="B414" t="n">
        <v>0.0001379792579545114</v>
      </c>
      <c r="C414" t="n">
        <v>22.81368821292775</v>
      </c>
      <c r="D414" t="n">
        <v>2.820428571428571</v>
      </c>
      <c r="E414" t="n">
        <v>0.8082857142857142</v>
      </c>
    </row>
    <row r="415">
      <c r="A415" t="inlineStr">
        <is>
          <t>600933</t>
        </is>
      </c>
      <c r="B415" t="n">
        <v>0.0004719236351664046</v>
      </c>
      <c r="C415" t="n">
        <v>22.77158774373258</v>
      </c>
      <c r="D415" t="n">
        <v>15.71785714285714</v>
      </c>
      <c r="E415" t="n">
        <v>0.5521428571428573</v>
      </c>
    </row>
    <row r="416">
      <c r="A416" t="inlineStr">
        <is>
          <t>688026</t>
        </is>
      </c>
      <c r="B416" t="n">
        <v>0.01159884703752643</v>
      </c>
      <c r="C416" t="n">
        <v>22.7508931471257</v>
      </c>
      <c r="D416" t="n">
        <v>59.31228571428571</v>
      </c>
      <c r="E416" t="n">
        <v>4.555428571428571</v>
      </c>
    </row>
    <row r="417">
      <c r="A417" t="inlineStr">
        <is>
          <t>300705</t>
        </is>
      </c>
      <c r="B417" t="n">
        <v>0.003518002059882345</v>
      </c>
      <c r="C417" t="n">
        <v>22.64705882352942</v>
      </c>
      <c r="D417" t="n">
        <v>24.80257142857143</v>
      </c>
      <c r="E417" t="n">
        <v>2.683428571428571</v>
      </c>
    </row>
    <row r="418">
      <c r="A418" t="inlineStr">
        <is>
          <t>000545</t>
        </is>
      </c>
      <c r="B418" t="n">
        <v>0.001375302103649231</v>
      </c>
      <c r="C418" t="n">
        <v>22.58064516129032</v>
      </c>
      <c r="D418" t="n">
        <v>3.257285714285714</v>
      </c>
      <c r="E418" t="n">
        <v>9.820571428571432</v>
      </c>
    </row>
    <row r="419">
      <c r="A419" t="inlineStr">
        <is>
          <t>002010</t>
        </is>
      </c>
      <c r="B419" t="n">
        <v>0.0005428163694499883</v>
      </c>
      <c r="C419" t="n">
        <v>22.57462686567164</v>
      </c>
      <c r="D419" t="n">
        <v>5.434285714285714</v>
      </c>
      <c r="E419" t="n">
        <v>0.6405714285714286</v>
      </c>
    </row>
    <row r="420">
      <c r="A420" t="inlineStr">
        <is>
          <t>000817</t>
        </is>
      </c>
      <c r="B420" t="n">
        <v>0.001306769729109611</v>
      </c>
      <c r="C420" t="n">
        <v>22.54901960784315</v>
      </c>
      <c r="D420" t="n">
        <v>7.776428571428572</v>
      </c>
      <c r="E420" t="n">
        <v>0</v>
      </c>
    </row>
    <row r="421">
      <c r="A421" t="inlineStr">
        <is>
          <t>000591</t>
        </is>
      </c>
      <c r="B421" t="n">
        <v>0.003060175529122309</v>
      </c>
      <c r="C421" t="n">
        <v>22.53521126760563</v>
      </c>
      <c r="D421" t="n">
        <v>5.825285714285715</v>
      </c>
      <c r="E421" t="n">
        <v>8.595857142857145</v>
      </c>
    </row>
    <row r="422">
      <c r="A422" t="inlineStr">
        <is>
          <t>601187</t>
        </is>
      </c>
      <c r="B422" t="n">
        <v>0.002295645074337569</v>
      </c>
      <c r="C422" t="n">
        <v>22.46376811594204</v>
      </c>
      <c r="D422" t="n">
        <v>11.22685714285714</v>
      </c>
      <c r="E422" t="n">
        <v>26.94285714285714</v>
      </c>
    </row>
    <row r="423">
      <c r="A423" t="inlineStr">
        <is>
          <t>688002</t>
        </is>
      </c>
      <c r="B423" t="n">
        <v>0.01752424412804518</v>
      </c>
      <c r="C423" t="n">
        <v>22.42107879691773</v>
      </c>
      <c r="D423" t="n">
        <v>101.7871428571429</v>
      </c>
      <c r="E423" t="n">
        <v>1.94</v>
      </c>
    </row>
    <row r="424">
      <c r="A424" t="inlineStr">
        <is>
          <t>600597</t>
        </is>
      </c>
      <c r="B424" t="n">
        <v>0.00213769863069789</v>
      </c>
      <c r="C424" t="n">
        <v>22.38065716057036</v>
      </c>
      <c r="D424" t="n">
        <v>17.08857142857143</v>
      </c>
      <c r="E424" t="n">
        <v>2.232142857142858</v>
      </c>
    </row>
    <row r="425">
      <c r="A425" t="inlineStr">
        <is>
          <t>601311</t>
        </is>
      </c>
      <c r="B425" t="n">
        <v>0.0008086516406091279</v>
      </c>
      <c r="C425" t="n">
        <v>22.36384704519119</v>
      </c>
      <c r="D425" t="n">
        <v>9.399285714285714</v>
      </c>
      <c r="E425" t="n">
        <v>3.807714285714285</v>
      </c>
    </row>
    <row r="426">
      <c r="A426" t="inlineStr">
        <is>
          <t>601702</t>
        </is>
      </c>
      <c r="B426" t="n">
        <v>0.001582843279199403</v>
      </c>
      <c r="C426" t="n">
        <v>22.32854864433813</v>
      </c>
      <c r="D426" t="n">
        <v>7.873428571428572</v>
      </c>
      <c r="E426" t="n">
        <v>18.93885714285714</v>
      </c>
    </row>
    <row r="427">
      <c r="A427" t="inlineStr">
        <is>
          <t>603087</t>
        </is>
      </c>
      <c r="B427" t="n">
        <v>0.04215041410355988</v>
      </c>
      <c r="C427" t="n">
        <v>22.20094166467161</v>
      </c>
      <c r="D427" t="n">
        <v>135.6648571428571</v>
      </c>
      <c r="E427" t="n">
        <v>4.699714285714286</v>
      </c>
    </row>
    <row r="428">
      <c r="A428" t="inlineStr">
        <is>
          <t>601577</t>
        </is>
      </c>
      <c r="B428" t="n">
        <v>0.0004175680796260471</v>
      </c>
      <c r="C428" t="n">
        <v>22.13483146067414</v>
      </c>
      <c r="D428" t="n">
        <v>9.502142857142855</v>
      </c>
      <c r="E428" t="n">
        <v>2.408142857142858</v>
      </c>
    </row>
    <row r="429">
      <c r="A429" t="inlineStr">
        <is>
          <t>300327</t>
        </is>
      </c>
      <c r="B429" t="n">
        <v>0.002985621486136068</v>
      </c>
      <c r="C429" t="n">
        <v>22.10438180295842</v>
      </c>
      <c r="D429" t="n">
        <v>36.51871428571428</v>
      </c>
      <c r="E429" t="n">
        <v>3.437285714285714</v>
      </c>
    </row>
    <row r="430">
      <c r="A430" t="inlineStr">
        <is>
          <t>688408</t>
        </is>
      </c>
      <c r="B430" t="n">
        <v>0.02879655746542198</v>
      </c>
      <c r="C430" t="n">
        <v>22.08216315067597</v>
      </c>
      <c r="D430" t="n">
        <v>162.41</v>
      </c>
      <c r="E430" t="n">
        <v>2.991857142857143</v>
      </c>
    </row>
    <row r="431">
      <c r="A431" t="inlineStr">
        <is>
          <t>600005</t>
        </is>
      </c>
      <c r="B431" t="n">
        <v>0.0001746182827853564</v>
      </c>
      <c r="C431" t="n">
        <v>22.03947368421053</v>
      </c>
      <c r="D431" t="n">
        <v>3.368428571428571</v>
      </c>
      <c r="E431" t="n">
        <v>0.7934285714285716</v>
      </c>
    </row>
    <row r="432">
      <c r="A432" t="inlineStr">
        <is>
          <t>601717</t>
        </is>
      </c>
      <c r="B432" t="n">
        <v>0.001419333319195243</v>
      </c>
      <c r="C432" t="n">
        <v>21.94092827004219</v>
      </c>
      <c r="D432" t="n">
        <v>11.41042857142857</v>
      </c>
      <c r="E432" t="n">
        <v>3.281428571428572</v>
      </c>
    </row>
    <row r="433">
      <c r="A433" t="inlineStr">
        <is>
          <t>603027</t>
        </is>
      </c>
      <c r="B433" t="n">
        <v>0.00695322217764794</v>
      </c>
      <c r="C433" t="n">
        <v>21.93117616846429</v>
      </c>
      <c r="D433" t="n">
        <v>40.81371428571428</v>
      </c>
      <c r="E433" t="n">
        <v>1.399</v>
      </c>
    </row>
    <row r="434">
      <c r="A434" t="inlineStr">
        <is>
          <t>600623</t>
        </is>
      </c>
      <c r="B434" t="n">
        <v>0.0003349661781555468</v>
      </c>
      <c r="C434" t="n">
        <v>21.91304347826086</v>
      </c>
      <c r="D434" t="n">
        <v>6.081428571428571</v>
      </c>
      <c r="E434" t="n">
        <v>0.7511428571428571</v>
      </c>
    </row>
    <row r="435">
      <c r="A435" t="inlineStr">
        <is>
          <t>000534</t>
        </is>
      </c>
      <c r="B435" t="n">
        <v>0.001568973337130417</v>
      </c>
      <c r="C435" t="n">
        <v>21.88365650969528</v>
      </c>
      <c r="D435" t="n">
        <v>13.34971428571429</v>
      </c>
      <c r="E435" t="n">
        <v>1.043285714285715</v>
      </c>
    </row>
    <row r="436">
      <c r="A436" t="inlineStr">
        <is>
          <t>600382</t>
        </is>
      </c>
      <c r="B436" t="n">
        <v>0.0006515371709666588</v>
      </c>
      <c r="C436" t="n">
        <v>21.84368737474949</v>
      </c>
      <c r="D436" t="n">
        <v>5.878714285714286</v>
      </c>
      <c r="E436" t="n">
        <v>4.480999999999999</v>
      </c>
    </row>
    <row r="437">
      <c r="A437" t="inlineStr">
        <is>
          <t>603833</t>
        </is>
      </c>
      <c r="B437" t="n">
        <v>0.0164097414362033</v>
      </c>
      <c r="C437" t="n">
        <v>21.82518697590088</v>
      </c>
      <c r="D437" t="n">
        <v>136.1292857142857</v>
      </c>
      <c r="E437" t="n">
        <v>0.3245714285714286</v>
      </c>
    </row>
    <row r="438">
      <c r="A438" t="inlineStr">
        <is>
          <t>002646</t>
        </is>
      </c>
      <c r="B438" t="n">
        <v>0.008239633081574623</v>
      </c>
      <c r="C438" t="n">
        <v>21.78919397697079</v>
      </c>
      <c r="D438" t="n">
        <v>17.13157142857143</v>
      </c>
      <c r="E438" t="n">
        <v>7.088714285714285</v>
      </c>
    </row>
    <row r="439">
      <c r="A439" t="inlineStr">
        <is>
          <t>000655</t>
        </is>
      </c>
      <c r="B439" t="n">
        <v>0.0008068018617181979</v>
      </c>
      <c r="C439" t="n">
        <v>21.73202614379086</v>
      </c>
      <c r="D439" t="n">
        <v>7.237428571428572</v>
      </c>
      <c r="E439" t="n">
        <v>4.622714285714286</v>
      </c>
    </row>
    <row r="440">
      <c r="A440" t="inlineStr">
        <is>
          <t>000631</t>
        </is>
      </c>
      <c r="B440" t="n">
        <v>0.0001212828549055934</v>
      </c>
      <c r="C440" t="n">
        <v>21.72284644194757</v>
      </c>
      <c r="D440" t="n">
        <v>2.971142857142857</v>
      </c>
      <c r="E440" t="n">
        <v>0.2228571428571429</v>
      </c>
    </row>
    <row r="441">
      <c r="A441" t="inlineStr">
        <is>
          <t>600416</t>
        </is>
      </c>
      <c r="B441" t="n">
        <v>0.003575006870206598</v>
      </c>
      <c r="C441" t="n">
        <v>21.68749999999999</v>
      </c>
      <c r="D441" t="n">
        <v>18.17328571428571</v>
      </c>
      <c r="E441" t="n">
        <v>0.9532857142857143</v>
      </c>
    </row>
    <row r="442">
      <c r="A442" t="inlineStr">
        <is>
          <t>002027</t>
        </is>
      </c>
      <c r="B442" t="n">
        <v>0.00118671625041651</v>
      </c>
      <c r="C442" t="n">
        <v>21.59763313609466</v>
      </c>
      <c r="D442" t="n">
        <v>10.46457142857143</v>
      </c>
      <c r="E442" t="n">
        <v>0.9639999999999999</v>
      </c>
    </row>
    <row r="443">
      <c r="A443" t="inlineStr">
        <is>
          <t>300461</t>
        </is>
      </c>
      <c r="B443" t="n">
        <v>0.002776184194884319</v>
      </c>
      <c r="C443" t="n">
        <v>21.56767283349561</v>
      </c>
      <c r="D443" t="n">
        <v>20.45342857142857</v>
      </c>
      <c r="E443" t="n">
        <v>8.583714285714285</v>
      </c>
    </row>
    <row r="444">
      <c r="A444" t="inlineStr">
        <is>
          <t>002960</t>
        </is>
      </c>
      <c r="B444" t="n">
        <v>0.004110865608377357</v>
      </c>
      <c r="C444" t="n">
        <v>21.38168177555486</v>
      </c>
      <c r="D444" t="n">
        <v>36.21757142857143</v>
      </c>
      <c r="E444" t="n">
        <v>2.350714285714285</v>
      </c>
    </row>
    <row r="445">
      <c r="A445" t="inlineStr">
        <is>
          <t>600884</t>
        </is>
      </c>
      <c r="B445" t="n">
        <v>0.002772984931737089</v>
      </c>
      <c r="C445" t="n">
        <v>21.36294027565084</v>
      </c>
      <c r="D445" t="n">
        <v>15.75028571428572</v>
      </c>
      <c r="E445" t="n">
        <v>3.306714285714286</v>
      </c>
    </row>
    <row r="446">
      <c r="A446" t="inlineStr">
        <is>
          <t>002805</t>
        </is>
      </c>
      <c r="B446" t="n">
        <v>0.001900188819341823</v>
      </c>
      <c r="C446" t="n">
        <v>21.35374697824335</v>
      </c>
      <c r="D446" t="n">
        <v>14.43371428571429</v>
      </c>
      <c r="E446" t="n">
        <v>9.989571428571427</v>
      </c>
    </row>
    <row r="447">
      <c r="A447" t="inlineStr">
        <is>
          <t>300558</t>
        </is>
      </c>
      <c r="B447" t="n">
        <v>0.0310944790981713</v>
      </c>
      <c r="C447" t="n">
        <v>21.24230351321985</v>
      </c>
      <c r="D447" t="n">
        <v>112.5247142857143</v>
      </c>
      <c r="E447" t="n">
        <v>1.269571428571429</v>
      </c>
    </row>
    <row r="448">
      <c r="A448" t="inlineStr">
        <is>
          <t>300122</t>
        </is>
      </c>
      <c r="B448" t="n">
        <v>0.04129325867941579</v>
      </c>
      <c r="C448" t="n">
        <v>21.23829137049093</v>
      </c>
      <c r="D448" t="n">
        <v>148.4715714285714</v>
      </c>
      <c r="E448" t="n">
        <v>2.123285714285714</v>
      </c>
    </row>
    <row r="449">
      <c r="A449" t="inlineStr">
        <is>
          <t>603995</t>
        </is>
      </c>
      <c r="B449" t="n">
        <v>0.00195610972321613</v>
      </c>
      <c r="C449" t="n">
        <v>21.09064644275911</v>
      </c>
      <c r="D449" t="n">
        <v>29.43914285714286</v>
      </c>
      <c r="E449" t="n">
        <v>3.15</v>
      </c>
    </row>
    <row r="450">
      <c r="A450" t="inlineStr">
        <is>
          <t>002469</t>
        </is>
      </c>
      <c r="B450" t="n">
        <v>0.000271578947368421</v>
      </c>
      <c r="C450" t="n">
        <v>21.04247104247104</v>
      </c>
      <c r="D450" t="n">
        <v>5.7</v>
      </c>
      <c r="E450" t="n">
        <v>1.406857142857143</v>
      </c>
    </row>
    <row r="451">
      <c r="A451" t="inlineStr">
        <is>
          <t>002998</t>
        </is>
      </c>
      <c r="B451" t="n">
        <v>0.001379567340181105</v>
      </c>
      <c r="C451" t="n">
        <v>21.04144527098832</v>
      </c>
      <c r="D451" t="n">
        <v>9.664</v>
      </c>
      <c r="E451" t="n">
        <v>12.05657142857143</v>
      </c>
    </row>
    <row r="452">
      <c r="A452" t="inlineStr">
        <is>
          <t>600315</t>
        </is>
      </c>
      <c r="B452" t="n">
        <v>0.005524900406699499</v>
      </c>
      <c r="C452" t="n">
        <v>21.00139082058414</v>
      </c>
      <c r="D452" t="n">
        <v>39.35685714285713</v>
      </c>
      <c r="E452" t="n">
        <v>1.033428571428571</v>
      </c>
    </row>
    <row r="453">
      <c r="A453" t="inlineStr">
        <is>
          <t>002563</t>
        </is>
      </c>
      <c r="B453" t="n">
        <v>0.0002908169405918386</v>
      </c>
      <c r="C453" t="n">
        <v>20.97378277153559</v>
      </c>
      <c r="D453" t="n">
        <v>9.020857142857142</v>
      </c>
      <c r="E453" t="n">
        <v>0.626142857142857</v>
      </c>
    </row>
    <row r="454">
      <c r="A454" t="inlineStr">
        <is>
          <t>000767</t>
        </is>
      </c>
      <c r="B454" t="n">
        <v>0.001898234365743354</v>
      </c>
      <c r="C454" t="n">
        <v>20.96774193548388</v>
      </c>
      <c r="D454" t="n">
        <v>3.105285714285714</v>
      </c>
      <c r="E454" t="n">
        <v>2.941142857142857</v>
      </c>
    </row>
    <row r="455">
      <c r="A455" t="inlineStr">
        <is>
          <t>603698</t>
        </is>
      </c>
      <c r="B455" t="n">
        <v>0.004148555331939472</v>
      </c>
      <c r="C455" t="n">
        <v>20.96627164995441</v>
      </c>
      <c r="D455" t="n">
        <v>12.51914285714286</v>
      </c>
      <c r="E455" t="n">
        <v>1.692428571428571</v>
      </c>
    </row>
    <row r="456">
      <c r="A456" t="inlineStr">
        <is>
          <t>600299</t>
        </is>
      </c>
      <c r="B456" t="n">
        <v>0.000918376109577842</v>
      </c>
      <c r="C456" t="n">
        <v>20.92840283241541</v>
      </c>
      <c r="D456" t="n">
        <v>12.60985714285714</v>
      </c>
      <c r="E456" t="n">
        <v>0.372</v>
      </c>
    </row>
    <row r="457">
      <c r="A457" t="inlineStr">
        <is>
          <t>002139</t>
        </is>
      </c>
      <c r="B457" t="n">
        <v>0.001762712738042937</v>
      </c>
      <c r="C457" t="n">
        <v>20.80989876265467</v>
      </c>
      <c r="D457" t="n">
        <v>8.733142857142857</v>
      </c>
      <c r="E457" t="n">
        <v>4.073857142857142</v>
      </c>
    </row>
    <row r="458">
      <c r="A458" t="inlineStr">
        <is>
          <t>603060</t>
        </is>
      </c>
      <c r="B458" t="n">
        <v>0.00152413190746027</v>
      </c>
      <c r="C458" t="n">
        <v>20.70974576271187</v>
      </c>
      <c r="D458" t="n">
        <v>20.597</v>
      </c>
      <c r="E458" t="n">
        <v>0.7537142857142857</v>
      </c>
    </row>
    <row r="459">
      <c r="A459" t="inlineStr">
        <is>
          <t>688008</t>
        </is>
      </c>
      <c r="B459" t="n">
        <v>0.008194606698100626</v>
      </c>
      <c r="C459" t="n">
        <v>20.69885302747398</v>
      </c>
      <c r="D459" t="n">
        <v>84.9532857142857</v>
      </c>
      <c r="E459" t="n">
        <v>1.575428571428571</v>
      </c>
    </row>
    <row r="460">
      <c r="A460" t="inlineStr">
        <is>
          <t>603737</t>
        </is>
      </c>
      <c r="B460" t="n">
        <v>0.01183431779455373</v>
      </c>
      <c r="C460" t="n">
        <v>20.59405940594061</v>
      </c>
      <c r="D460" t="n">
        <v>149.6955714285714</v>
      </c>
      <c r="E460" t="n">
        <v>0.5535714285714285</v>
      </c>
    </row>
    <row r="461">
      <c r="A461" t="inlineStr">
        <is>
          <t>603703</t>
        </is>
      </c>
      <c r="B461" t="n">
        <v>0.0002795321335959633</v>
      </c>
      <c r="C461" t="n">
        <v>20.58287795992715</v>
      </c>
      <c r="D461" t="n">
        <v>12.15928571428572</v>
      </c>
      <c r="E461" t="n">
        <v>1.583</v>
      </c>
    </row>
    <row r="462">
      <c r="A462" t="inlineStr">
        <is>
          <t>601011</t>
        </is>
      </c>
      <c r="B462" t="n">
        <v>0.0001701414515494436</v>
      </c>
      <c r="C462" t="n">
        <v>20.55555555555555</v>
      </c>
      <c r="D462" t="n">
        <v>3.986571428571429</v>
      </c>
      <c r="E462" t="n">
        <v>3.156714285714285</v>
      </c>
    </row>
    <row r="463">
      <c r="A463" t="inlineStr">
        <is>
          <t>000630</t>
        </is>
      </c>
      <c r="B463" t="n">
        <v>0.0001117170866760032</v>
      </c>
      <c r="C463" t="n">
        <v>20.5240174672489</v>
      </c>
      <c r="D463" t="n">
        <v>2.520999999999999</v>
      </c>
      <c r="E463" t="n">
        <v>1.751142857142857</v>
      </c>
    </row>
    <row r="464">
      <c r="A464" t="inlineStr">
        <is>
          <t>000751</t>
        </is>
      </c>
      <c r="B464" t="n">
        <v>0.0003512304244727652</v>
      </c>
      <c r="C464" t="n">
        <v>20.48611111111111</v>
      </c>
      <c r="D464" t="n">
        <v>3.355285714285714</v>
      </c>
      <c r="E464" t="n">
        <v>3.95242857142857</v>
      </c>
    </row>
    <row r="465">
      <c r="A465" t="inlineStr">
        <is>
          <t>600354</t>
        </is>
      </c>
      <c r="B465" t="n">
        <v>0.000404030791383599</v>
      </c>
      <c r="C465" t="n">
        <v>20.47244094488187</v>
      </c>
      <c r="D465" t="n">
        <v>4.272142857142858</v>
      </c>
      <c r="E465" t="n">
        <v>1.919</v>
      </c>
    </row>
    <row r="466">
      <c r="A466" t="inlineStr">
        <is>
          <t>300443</t>
        </is>
      </c>
      <c r="B466" t="n">
        <v>0.005694313390829386</v>
      </c>
      <c r="C466" t="n">
        <v>20.39584032203958</v>
      </c>
      <c r="D466" t="n">
        <v>35.02771428571429</v>
      </c>
      <c r="E466" t="n">
        <v>7.589</v>
      </c>
    </row>
    <row r="467">
      <c r="A467" t="inlineStr">
        <is>
          <t>600395</t>
        </is>
      </c>
      <c r="B467" t="n">
        <v>0.0006113769358938714</v>
      </c>
      <c r="C467" t="n">
        <v>20.37914691943128</v>
      </c>
      <c r="D467" t="n">
        <v>7.476714285714287</v>
      </c>
      <c r="E467" t="n">
        <v>1.387285714285714</v>
      </c>
    </row>
    <row r="468">
      <c r="A468" t="inlineStr">
        <is>
          <t>002124</t>
        </is>
      </c>
      <c r="B468" t="n">
        <v>0.0006059098411469688</v>
      </c>
      <c r="C468" t="n">
        <v>20.34013605442178</v>
      </c>
      <c r="D468" t="n">
        <v>15.18557142857143</v>
      </c>
      <c r="E468" t="n">
        <v>3.569714285714285</v>
      </c>
    </row>
    <row r="469">
      <c r="A469" t="inlineStr">
        <is>
          <t>000763</t>
        </is>
      </c>
      <c r="B469" t="n">
        <v>0.0004787328606969828</v>
      </c>
      <c r="C469" t="n">
        <v>20.22792022792024</v>
      </c>
      <c r="D469" t="n">
        <v>3.896428571428572</v>
      </c>
      <c r="E469" t="n">
        <v>0</v>
      </c>
    </row>
    <row r="470">
      <c r="A470" t="inlineStr">
        <is>
          <t>600875</t>
        </is>
      </c>
      <c r="B470" t="n">
        <v>0.001096943114736304</v>
      </c>
      <c r="C470" t="n">
        <v>20.13358778625953</v>
      </c>
      <c r="D470" t="n">
        <v>10.98528571428571</v>
      </c>
      <c r="E470" t="n">
        <v>2.179428571428572</v>
      </c>
    </row>
    <row r="471">
      <c r="A471" t="inlineStr">
        <is>
          <t>603026</t>
        </is>
      </c>
      <c r="B471" t="n">
        <v>0.01278872827542394</v>
      </c>
      <c r="C471" t="n">
        <v>20.03244120032441</v>
      </c>
      <c r="D471" t="n">
        <v>53.2357142857143</v>
      </c>
      <c r="E471" t="n">
        <v>6.084857142857143</v>
      </c>
    </row>
    <row r="472">
      <c r="A472" t="inlineStr">
        <is>
          <t>600223</t>
        </is>
      </c>
      <c r="B472" t="n">
        <v>0.002898829280690677</v>
      </c>
      <c r="C472" t="n">
        <v>20.01696352841391</v>
      </c>
      <c r="D472" t="n">
        <v>11.01214285714286</v>
      </c>
      <c r="E472" t="n">
        <v>3.668571428571429</v>
      </c>
    </row>
    <row r="473">
      <c r="A473" t="inlineStr">
        <is>
          <t>688222</t>
        </is>
      </c>
      <c r="B473" t="n">
        <v>0.006202404619804328</v>
      </c>
      <c r="C473" t="n">
        <v>20.01223990208079</v>
      </c>
      <c r="D473" t="n">
        <v>32.43028571428572</v>
      </c>
      <c r="E473" t="n">
        <v>3.928857142857142</v>
      </c>
    </row>
    <row r="474">
      <c r="A474" t="inlineStr">
        <is>
          <t>002918</t>
        </is>
      </c>
      <c r="B474" t="n">
        <v>0.002775125026745228</v>
      </c>
      <c r="C474" t="n">
        <v>19.89074550128536</v>
      </c>
      <c r="D474" t="n">
        <v>31.65328571428572</v>
      </c>
      <c r="E474" t="n">
        <v>2.471714285714286</v>
      </c>
    </row>
    <row r="475">
      <c r="A475" t="inlineStr">
        <is>
          <t>002067</t>
        </is>
      </c>
      <c r="B475" t="n">
        <v>0.0001157194106486175</v>
      </c>
      <c r="C475" t="n">
        <v>19.82248520710059</v>
      </c>
      <c r="D475" t="n">
        <v>3.629428571428571</v>
      </c>
      <c r="E475" t="n">
        <v>3.515142857142857</v>
      </c>
    </row>
    <row r="476">
      <c r="A476" t="inlineStr">
        <is>
          <t>002288</t>
        </is>
      </c>
      <c r="B476" t="n">
        <v>0.001953974870764905</v>
      </c>
      <c r="C476" t="n">
        <v>19.82116244411325</v>
      </c>
      <c r="D476" t="n">
        <v>7.725428571428569</v>
      </c>
      <c r="E476" t="n">
        <v>4.095000000000001</v>
      </c>
    </row>
    <row r="477">
      <c r="A477" t="inlineStr">
        <is>
          <t>601995</t>
        </is>
      </c>
      <c r="B477" t="n">
        <v>0.005204336113922126</v>
      </c>
      <c r="C477" t="n">
        <v>19.78043143297379</v>
      </c>
      <c r="D477" t="n">
        <v>64.28328571428571</v>
      </c>
      <c r="E477" t="n">
        <v>16.06528571428571</v>
      </c>
    </row>
    <row r="478">
      <c r="A478" t="inlineStr">
        <is>
          <t>002324</t>
        </is>
      </c>
      <c r="B478" t="n">
        <v>0.003146619770701177</v>
      </c>
      <c r="C478" t="n">
        <v>19.73941368078176</v>
      </c>
      <c r="D478" t="n">
        <v>17.03914285714286</v>
      </c>
      <c r="E478" t="n">
        <v>2.130714285714286</v>
      </c>
    </row>
    <row r="479">
      <c r="A479" t="inlineStr">
        <is>
          <t>688006</t>
        </is>
      </c>
      <c r="B479" t="n">
        <v>0.02436409918975371</v>
      </c>
      <c r="C479" t="n">
        <v>19.72910354660489</v>
      </c>
      <c r="D479" t="n">
        <v>68.57757142857143</v>
      </c>
      <c r="E479" t="n">
        <v>2.905571428571428</v>
      </c>
    </row>
    <row r="480">
      <c r="A480" t="inlineStr">
        <is>
          <t>000725</t>
        </is>
      </c>
      <c r="B480" t="n">
        <v>0.0008912194193829235</v>
      </c>
      <c r="C480" t="n">
        <v>19.6564885496183</v>
      </c>
      <c r="D480" t="n">
        <v>5.853428571428571</v>
      </c>
      <c r="E480" t="n">
        <v>3.241428571428572</v>
      </c>
    </row>
    <row r="481">
      <c r="A481" t="inlineStr">
        <is>
          <t>600670</t>
        </is>
      </c>
      <c r="B481" t="n">
        <v>0.000994670312429961</v>
      </c>
      <c r="C481" t="n">
        <v>19.58333333333335</v>
      </c>
      <c r="D481" t="n">
        <v>3.187</v>
      </c>
      <c r="E481" t="n">
        <v>0</v>
      </c>
    </row>
    <row r="482">
      <c r="A482" t="inlineStr">
        <is>
          <t>600552</t>
        </is>
      </c>
      <c r="B482" t="n">
        <v>0.0003080731895524135</v>
      </c>
      <c r="C482" t="n">
        <v>19.25566343042071</v>
      </c>
      <c r="D482" t="n">
        <v>6.797000000000001</v>
      </c>
      <c r="E482" t="n">
        <v>3.128142857142857</v>
      </c>
    </row>
    <row r="483">
      <c r="A483" t="inlineStr">
        <is>
          <t>000509</t>
        </is>
      </c>
      <c r="B483" t="n">
        <v>0.0002883073989497825</v>
      </c>
      <c r="C483" t="n">
        <v>19.23076923076923</v>
      </c>
      <c r="D483" t="n">
        <v>2.391285714285714</v>
      </c>
      <c r="E483" t="n">
        <v>0.8734285714285713</v>
      </c>
    </row>
    <row r="484">
      <c r="A484" t="inlineStr">
        <is>
          <t>688016</t>
        </is>
      </c>
      <c r="B484" t="n">
        <v>0.04635156448776426</v>
      </c>
      <c r="C484" t="n">
        <v>19.22428330522767</v>
      </c>
      <c r="D484" t="n">
        <v>261.9455714285714</v>
      </c>
      <c r="E484" t="n">
        <v>2.024571428571428</v>
      </c>
    </row>
    <row r="485">
      <c r="A485" t="inlineStr">
        <is>
          <t>601111</t>
        </is>
      </c>
      <c r="B485" t="n">
        <v>0.0002964347517683557</v>
      </c>
      <c r="C485" t="n">
        <v>19.01306240928882</v>
      </c>
      <c r="D485" t="n">
        <v>7.488714285714286</v>
      </c>
      <c r="E485" t="n">
        <v>0.6450000000000001</v>
      </c>
    </row>
    <row r="486">
      <c r="A486" t="inlineStr">
        <is>
          <t>600177</t>
        </is>
      </c>
      <c r="B486" t="n">
        <v>0.0001692901556965679</v>
      </c>
      <c r="C486" t="n">
        <v>19.001386962552</v>
      </c>
      <c r="D486" t="n">
        <v>7.312571428571429</v>
      </c>
      <c r="E486" t="n">
        <v>0.4237142857142857</v>
      </c>
    </row>
    <row r="487">
      <c r="A487" t="inlineStr">
        <is>
          <t>000930</t>
        </is>
      </c>
      <c r="B487" t="n">
        <v>0.0007210075369965997</v>
      </c>
      <c r="C487" t="n">
        <v>18.95910780669143</v>
      </c>
      <c r="D487" t="n">
        <v>9.105714285714285</v>
      </c>
      <c r="E487" t="n">
        <v>6.042857142857143</v>
      </c>
    </row>
    <row r="488">
      <c r="A488" t="inlineStr">
        <is>
          <t>601866</t>
        </is>
      </c>
      <c r="B488" t="n">
        <v>0.0005274918972642916</v>
      </c>
      <c r="C488" t="n">
        <v>18.91891891891891</v>
      </c>
      <c r="D488" t="n">
        <v>2.798428571428571</v>
      </c>
      <c r="E488" t="n">
        <v>2.268857142857143</v>
      </c>
    </row>
    <row r="489">
      <c r="A489" t="inlineStr">
        <is>
          <t>000820</t>
        </is>
      </c>
      <c r="B489" t="n">
        <v>5.161058732856824e-05</v>
      </c>
      <c r="C489" t="n">
        <v>18.81188118811881</v>
      </c>
      <c r="D489" t="n">
        <v>1.104571428571429</v>
      </c>
      <c r="E489" t="n">
        <v>2.540857142857143</v>
      </c>
    </row>
    <row r="490">
      <c r="A490" t="inlineStr">
        <is>
          <t>601016</t>
        </is>
      </c>
      <c r="B490" t="n">
        <v>0.0007831461679566911</v>
      </c>
      <c r="C490" t="n">
        <v>18.72791519434629</v>
      </c>
      <c r="D490" t="n">
        <v>3.193</v>
      </c>
      <c r="E490" t="n">
        <v>3.417999999999999</v>
      </c>
    </row>
    <row r="491">
      <c r="A491" t="inlineStr">
        <is>
          <t>600595</t>
        </is>
      </c>
      <c r="B491" t="n">
        <v>0.0002674887200487059</v>
      </c>
      <c r="C491" t="n">
        <v>18.61471861471862</v>
      </c>
      <c r="D491" t="n">
        <v>2.447</v>
      </c>
      <c r="E491" t="n">
        <v>0.4437142857142857</v>
      </c>
    </row>
    <row r="492">
      <c r="A492" t="inlineStr">
        <is>
          <t>002734</t>
        </is>
      </c>
      <c r="B492" t="n">
        <v>0.0004565904161978345</v>
      </c>
      <c r="C492" t="n">
        <v>18.57366771159876</v>
      </c>
      <c r="D492" t="n">
        <v>13.03042857142857</v>
      </c>
      <c r="E492" t="n">
        <v>1.226428571428572</v>
      </c>
    </row>
    <row r="493">
      <c r="A493" t="inlineStr">
        <is>
          <t>002129</t>
        </is>
      </c>
      <c r="B493" t="n">
        <v>0.004703476697177912</v>
      </c>
      <c r="C493" t="n">
        <v>18.4419014084507</v>
      </c>
      <c r="D493" t="n">
        <v>26.08957142857143</v>
      </c>
      <c r="E493" t="n">
        <v>3.002857142857143</v>
      </c>
    </row>
    <row r="494">
      <c r="A494" t="inlineStr">
        <is>
          <t>601965</t>
        </is>
      </c>
      <c r="B494" t="n">
        <v>0.001406617803507154</v>
      </c>
      <c r="C494" t="n">
        <v>18.33333333333331</v>
      </c>
      <c r="D494" t="n">
        <v>15.78514285714286</v>
      </c>
      <c r="E494" t="n">
        <v>1.308285714285714</v>
      </c>
    </row>
    <row r="495">
      <c r="A495" t="inlineStr">
        <is>
          <t>600308</t>
        </is>
      </c>
      <c r="B495" t="n">
        <v>0.0001297364411812806</v>
      </c>
      <c r="C495" t="n">
        <v>18.32061068702291</v>
      </c>
      <c r="D495" t="n">
        <v>5.419428571428572</v>
      </c>
      <c r="E495" t="n">
        <v>2.099285714285714</v>
      </c>
    </row>
    <row r="496">
      <c r="A496" t="inlineStr">
        <is>
          <t>600655</t>
        </is>
      </c>
      <c r="B496" t="n">
        <v>0.003429050475318023</v>
      </c>
      <c r="C496" t="n">
        <v>18.31140350877194</v>
      </c>
      <c r="D496" t="n">
        <v>10.04728571428572</v>
      </c>
      <c r="E496" t="n">
        <v>2.209571428571429</v>
      </c>
    </row>
    <row r="497">
      <c r="A497" t="inlineStr">
        <is>
          <t>600276</t>
        </is>
      </c>
      <c r="B497" t="n">
        <v>0.01573613052938447</v>
      </c>
      <c r="C497" t="n">
        <v>18.30352120598493</v>
      </c>
      <c r="D497" t="n">
        <v>100.2352857142857</v>
      </c>
      <c r="E497" t="n">
        <v>0.5362857142857143</v>
      </c>
    </row>
    <row r="498">
      <c r="A498" t="inlineStr">
        <is>
          <t>002572</t>
        </is>
      </c>
      <c r="B498" t="n">
        <v>0.00569666227965907</v>
      </c>
      <c r="C498" t="n">
        <v>18.28870019595035</v>
      </c>
      <c r="D498" t="n">
        <v>28.54971428571429</v>
      </c>
      <c r="E498" t="n">
        <v>1.730857142857143</v>
      </c>
    </row>
    <row r="499">
      <c r="A499" t="inlineStr">
        <is>
          <t>000403</t>
        </is>
      </c>
      <c r="B499" t="n">
        <v>0.003734757465224502</v>
      </c>
      <c r="C499" t="n">
        <v>18.20652173913044</v>
      </c>
      <c r="D499" t="n">
        <v>40.54914285714286</v>
      </c>
      <c r="E499" t="n">
        <v>0.7028571428571428</v>
      </c>
    </row>
    <row r="500">
      <c r="A500" t="inlineStr">
        <is>
          <t>600779</t>
        </is>
      </c>
      <c r="B500" t="n">
        <v>0.01313299548353445</v>
      </c>
      <c r="C500" t="n">
        <v>18.16551724137931</v>
      </c>
      <c r="D500" t="n">
        <v>81.3582857142857</v>
      </c>
      <c r="E500" t="n">
        <v>1.853857142857143</v>
      </c>
    </row>
    <row r="501">
      <c r="A501" t="inlineStr">
        <is>
          <t>603290</t>
        </is>
      </c>
      <c r="B501" t="n">
        <v>0.02702856064757448</v>
      </c>
      <c r="C501" t="n">
        <v>18.08580241144033</v>
      </c>
      <c r="D501" t="n">
        <v>244.1127142857143</v>
      </c>
      <c r="E501" t="n">
        <v>7.612714285714284</v>
      </c>
    </row>
    <row r="502">
      <c r="A502" t="inlineStr">
        <is>
          <t>601218</t>
        </is>
      </c>
      <c r="B502" t="n">
        <v>0.0004028268063982349</v>
      </c>
      <c r="C502" t="n">
        <v>18.05555555555556</v>
      </c>
      <c r="D502" t="n">
        <v>3.805714285714286</v>
      </c>
      <c r="E502" t="n">
        <v>2.852857142857143</v>
      </c>
    </row>
    <row r="503">
      <c r="A503" t="inlineStr">
        <is>
          <t>603717</t>
        </is>
      </c>
      <c r="B503" t="n">
        <v>0.0004762467236979508</v>
      </c>
      <c r="C503" t="n">
        <v>17.98188874514874</v>
      </c>
      <c r="D503" t="n">
        <v>8.431428571428572</v>
      </c>
      <c r="E503" t="n">
        <v>1.192285714285714</v>
      </c>
    </row>
    <row r="504">
      <c r="A504" t="inlineStr">
        <is>
          <t>002727</t>
        </is>
      </c>
      <c r="B504" t="n">
        <v>0.004672340680937058</v>
      </c>
      <c r="C504" t="n">
        <v>17.97900262467191</v>
      </c>
      <c r="D504" t="n">
        <v>38.34957142857142</v>
      </c>
      <c r="E504" t="n">
        <v>1.994857142857143</v>
      </c>
    </row>
    <row r="505">
      <c r="A505" t="inlineStr">
        <is>
          <t>002182</t>
        </is>
      </c>
      <c r="B505" t="n">
        <v>0.0009103785228030951</v>
      </c>
      <c r="C505" t="n">
        <v>17.96349663784822</v>
      </c>
      <c r="D505" t="n">
        <v>12.03342857142857</v>
      </c>
      <c r="E505" t="n">
        <v>4.395857142857142</v>
      </c>
    </row>
    <row r="506">
      <c r="A506" t="inlineStr">
        <is>
          <t>603363</t>
        </is>
      </c>
      <c r="B506" t="n">
        <v>0.0003909665446681519</v>
      </c>
      <c r="C506" t="n">
        <v>17.9467680608365</v>
      </c>
      <c r="D506" t="n">
        <v>13.34114285714286</v>
      </c>
      <c r="E506" t="n">
        <v>1.639142857142857</v>
      </c>
    </row>
    <row r="507">
      <c r="A507" t="inlineStr">
        <is>
          <t>603565</t>
        </is>
      </c>
      <c r="B507" t="n">
        <v>0.005431735576074809</v>
      </c>
      <c r="C507" t="n">
        <v>17.92997306656407</v>
      </c>
      <c r="D507" t="n">
        <v>25.678</v>
      </c>
      <c r="E507" t="n">
        <v>10.51085714285714</v>
      </c>
    </row>
    <row r="508">
      <c r="A508" t="inlineStr">
        <is>
          <t>002179</t>
        </is>
      </c>
      <c r="B508" t="n">
        <v>0.01270201209992832</v>
      </c>
      <c r="C508" t="n">
        <v>17.83523951599537</v>
      </c>
      <c r="D508" t="n">
        <v>68.70242857142856</v>
      </c>
      <c r="E508" t="n">
        <v>1.121571428571428</v>
      </c>
    </row>
    <row r="509">
      <c r="A509" t="inlineStr">
        <is>
          <t>000928</t>
        </is>
      </c>
      <c r="B509" t="n">
        <v>0.0001511518647535728</v>
      </c>
      <c r="C509" t="n">
        <v>17.79448621553885</v>
      </c>
      <c r="D509" t="n">
        <v>4.320285714285713</v>
      </c>
      <c r="E509" t="n">
        <v>1.791285714285714</v>
      </c>
    </row>
    <row r="510">
      <c r="A510" t="inlineStr">
        <is>
          <t>603126</t>
        </is>
      </c>
      <c r="B510" t="n">
        <v>0.0003228659314239246</v>
      </c>
      <c r="C510" t="n">
        <v>17.75510204081632</v>
      </c>
      <c r="D510" t="n">
        <v>5.772142857142858</v>
      </c>
      <c r="E510" t="n">
        <v>2.745857142857142</v>
      </c>
    </row>
    <row r="511">
      <c r="A511" t="inlineStr">
        <is>
          <t>000680</t>
        </is>
      </c>
      <c r="B511" t="n">
        <v>0.0001679177964892251</v>
      </c>
      <c r="C511" t="n">
        <v>17.71428571428573</v>
      </c>
      <c r="D511" t="n">
        <v>3.799714285714286</v>
      </c>
      <c r="E511" t="n">
        <v>3.692428571428572</v>
      </c>
    </row>
    <row r="512">
      <c r="A512" t="inlineStr">
        <is>
          <t>688111</t>
        </is>
      </c>
      <c r="B512" t="n">
        <v>0.09766630504793843</v>
      </c>
      <c r="C512" t="n">
        <v>17.70206489675516</v>
      </c>
      <c r="D512" t="n">
        <v>375.1684285714286</v>
      </c>
      <c r="E512" t="n">
        <v>1.084</v>
      </c>
    </row>
    <row r="513">
      <c r="A513" t="inlineStr">
        <is>
          <t>002812</t>
        </is>
      </c>
      <c r="B513" t="n">
        <v>0.03940471201442122</v>
      </c>
      <c r="C513" t="n">
        <v>17.67628511370152</v>
      </c>
      <c r="D513" t="n">
        <v>124.7205714285714</v>
      </c>
      <c r="E513" t="n">
        <v>1.506142857142857</v>
      </c>
    </row>
    <row r="514">
      <c r="A514" t="inlineStr">
        <is>
          <t>600338</t>
        </is>
      </c>
      <c r="B514" t="n">
        <v>0.000600110829672183</v>
      </c>
      <c r="C514" t="n">
        <v>17.66743648960738</v>
      </c>
      <c r="D514" t="n">
        <v>9.741000000000001</v>
      </c>
      <c r="E514" t="n">
        <v>3.535571428571428</v>
      </c>
    </row>
    <row r="515">
      <c r="A515" t="inlineStr">
        <is>
          <t>600212</t>
        </is>
      </c>
      <c r="B515" t="n">
        <v>0.0001188937262169779</v>
      </c>
      <c r="C515" t="n">
        <v>17.64705882352942</v>
      </c>
      <c r="D515" t="n">
        <v>3.190285714285714</v>
      </c>
      <c r="E515" t="n">
        <v>0.5194285714285714</v>
      </c>
    </row>
    <row r="516">
      <c r="A516" t="inlineStr">
        <is>
          <t>600019</t>
        </is>
      </c>
      <c r="B516" t="n">
        <v>0.0002538777706696832</v>
      </c>
      <c r="C516" t="n">
        <v>17.60904684975768</v>
      </c>
      <c r="D516" t="n">
        <v>6.371142857142857</v>
      </c>
      <c r="E516" t="n">
        <v>0.5638571428571428</v>
      </c>
    </row>
    <row r="517">
      <c r="A517" t="inlineStr">
        <is>
          <t>000951</t>
        </is>
      </c>
      <c r="B517" t="n">
        <v>0.007327701040723249</v>
      </c>
      <c r="C517" t="n">
        <v>17.51657317695054</v>
      </c>
      <c r="D517" t="n">
        <v>36.71028571428571</v>
      </c>
      <c r="E517" t="n">
        <v>1.483142857142857</v>
      </c>
    </row>
    <row r="518">
      <c r="A518" t="inlineStr">
        <is>
          <t>002846</t>
        </is>
      </c>
      <c r="B518" t="n">
        <v>0.001030691423431042</v>
      </c>
      <c r="C518" t="n">
        <v>17.45923913043477</v>
      </c>
      <c r="D518" t="n">
        <v>14.06571428571429</v>
      </c>
      <c r="E518" t="n">
        <v>1.237428571428571</v>
      </c>
    </row>
    <row r="519">
      <c r="A519" t="inlineStr">
        <is>
          <t>603016</t>
        </is>
      </c>
      <c r="B519" t="n">
        <v>0.002548114364919139</v>
      </c>
      <c r="C519" t="n">
        <v>17.43589743589744</v>
      </c>
      <c r="D519" t="n">
        <v>23.705</v>
      </c>
      <c r="E519" t="n">
        <v>1.071571428571428</v>
      </c>
    </row>
    <row r="520">
      <c r="A520" t="inlineStr">
        <is>
          <t>600740</t>
        </is>
      </c>
      <c r="B520" t="n">
        <v>0.0002947663567263398</v>
      </c>
      <c r="C520" t="n">
        <v>17.39894551845342</v>
      </c>
      <c r="D520" t="n">
        <v>6.184142857142858</v>
      </c>
      <c r="E520" t="n">
        <v>5.677714285714286</v>
      </c>
    </row>
    <row r="521">
      <c r="A521" t="inlineStr">
        <is>
          <t>002529</t>
        </is>
      </c>
      <c r="B521" t="n">
        <v>0.0008723013157587336</v>
      </c>
      <c r="C521" t="n">
        <v>17.36842105263159</v>
      </c>
      <c r="D521" t="n">
        <v>6.364428571428571</v>
      </c>
      <c r="E521" t="n">
        <v>1.637428571428571</v>
      </c>
    </row>
    <row r="522">
      <c r="A522" t="inlineStr">
        <is>
          <t>600305</t>
        </is>
      </c>
      <c r="B522" t="n">
        <v>0.002221618510700644</v>
      </c>
      <c r="C522" t="n">
        <v>17.36178467507274</v>
      </c>
      <c r="D522" t="n">
        <v>23.262</v>
      </c>
      <c r="E522" t="n">
        <v>1.841428571428571</v>
      </c>
    </row>
    <row r="523">
      <c r="A523" t="inlineStr">
        <is>
          <t>603583</t>
        </is>
      </c>
      <c r="B523" t="n">
        <v>0.02061107623644546</v>
      </c>
      <c r="C523" t="n">
        <v>17.36054421768709</v>
      </c>
      <c r="D523" t="n">
        <v>76.44014285714285</v>
      </c>
      <c r="E523" t="n">
        <v>1.122857142857143</v>
      </c>
    </row>
    <row r="524">
      <c r="A524" t="inlineStr">
        <is>
          <t>600141</t>
        </is>
      </c>
      <c r="B524" t="n">
        <v>0.0008487416327093831</v>
      </c>
      <c r="C524" t="n">
        <v>17.30769230769231</v>
      </c>
      <c r="D524" t="n">
        <v>12.42342857142857</v>
      </c>
      <c r="E524" t="n">
        <v>3.320714285714286</v>
      </c>
    </row>
    <row r="525">
      <c r="A525" t="inlineStr">
        <is>
          <t>603369</t>
        </is>
      </c>
      <c r="B525" t="n">
        <v>0.004820595155480895</v>
      </c>
      <c r="C525" t="n">
        <v>17.15635915348264</v>
      </c>
      <c r="D525" t="n">
        <v>55.81685714285715</v>
      </c>
      <c r="E525" t="n">
        <v>1.269428571428572</v>
      </c>
    </row>
    <row r="526">
      <c r="A526" t="inlineStr">
        <is>
          <t>002191</t>
        </is>
      </c>
      <c r="B526" t="n">
        <v>0.0004236573603668492</v>
      </c>
      <c r="C526" t="n">
        <v>17.10388247639036</v>
      </c>
      <c r="D526" t="n">
        <v>9.993857142857143</v>
      </c>
      <c r="E526" t="n">
        <v>1.969857142857143</v>
      </c>
    </row>
    <row r="527">
      <c r="A527" t="inlineStr">
        <is>
          <t>600169</t>
        </is>
      </c>
      <c r="B527" t="n">
        <v>6.436130774615514e-05</v>
      </c>
      <c r="C527" t="n">
        <v>17.0854271356784</v>
      </c>
      <c r="D527" t="n">
        <v>2.111571428571429</v>
      </c>
      <c r="E527" t="n">
        <v>1.556428571428572</v>
      </c>
    </row>
    <row r="528">
      <c r="A528" t="inlineStr">
        <is>
          <t>600289</t>
        </is>
      </c>
      <c r="B528" t="n">
        <v>0.0006053867498541427</v>
      </c>
      <c r="C528" t="n">
        <v>17.00879765395895</v>
      </c>
      <c r="D528" t="n">
        <v>3.932714285714286</v>
      </c>
      <c r="E528" t="n">
        <v>0.5191428571428571</v>
      </c>
    </row>
    <row r="529">
      <c r="A529" t="inlineStr">
        <is>
          <t>603680</t>
        </is>
      </c>
      <c r="B529" t="n">
        <v>0.001333012348179511</v>
      </c>
      <c r="C529" t="n">
        <v>16.92169216921693</v>
      </c>
      <c r="D529" t="n">
        <v>12.46557142857143</v>
      </c>
      <c r="E529" t="n">
        <v>1.062571428571429</v>
      </c>
    </row>
    <row r="530">
      <c r="A530" t="inlineStr">
        <is>
          <t>002985</t>
        </is>
      </c>
      <c r="B530" t="n">
        <v>0.0283795767960004</v>
      </c>
      <c r="C530" t="n">
        <v>16.9086552015788</v>
      </c>
      <c r="D530" t="n">
        <v>168.8708571428571</v>
      </c>
      <c r="E530" t="n">
        <v>3.706714285714286</v>
      </c>
    </row>
    <row r="531">
      <c r="A531" t="inlineStr">
        <is>
          <t>000059</t>
        </is>
      </c>
      <c r="B531" t="n">
        <v>0.0002140450334729457</v>
      </c>
      <c r="C531" t="n">
        <v>16.82785299806577</v>
      </c>
      <c r="D531" t="n">
        <v>5.572142857142857</v>
      </c>
      <c r="E531" t="n">
        <v>1.109857142857143</v>
      </c>
    </row>
    <row r="532">
      <c r="A532" t="inlineStr">
        <is>
          <t>600000</t>
        </is>
      </c>
      <c r="B532" t="n">
        <v>0.0001900242577422702</v>
      </c>
      <c r="C532" t="n">
        <v>16.82641107561236</v>
      </c>
      <c r="D532" t="n">
        <v>9.890142857142855</v>
      </c>
      <c r="E532" t="n">
        <v>0.203</v>
      </c>
    </row>
    <row r="533">
      <c r="A533" t="inlineStr">
        <is>
          <t>002219</t>
        </is>
      </c>
      <c r="B533" t="n">
        <v>0.0001337756575491829</v>
      </c>
      <c r="C533" t="n">
        <v>16.7701863354037</v>
      </c>
      <c r="D533" t="n">
        <v>1.681857142857143</v>
      </c>
      <c r="E533" t="n">
        <v>0.676857142857143</v>
      </c>
    </row>
    <row r="534">
      <c r="A534" t="inlineStr">
        <is>
          <t>600381</t>
        </is>
      </c>
      <c r="B534" t="n">
        <v>0.002826868410725307</v>
      </c>
      <c r="C534" t="n">
        <v>16.66666666666665</v>
      </c>
      <c r="D534" t="n">
        <v>6.381571428571429</v>
      </c>
      <c r="E534" t="n">
        <v>4.816999999999999</v>
      </c>
    </row>
    <row r="535">
      <c r="A535" t="inlineStr">
        <is>
          <t>000521</t>
        </is>
      </c>
      <c r="B535" t="n">
        <v>0.002485133824429114</v>
      </c>
      <c r="C535" t="n">
        <v>16.56249999999999</v>
      </c>
      <c r="D535" t="n">
        <v>4.103</v>
      </c>
      <c r="E535" t="n">
        <v>9.651857142857141</v>
      </c>
    </row>
    <row r="536">
      <c r="A536" t="inlineStr">
        <is>
          <t>002025</t>
        </is>
      </c>
      <c r="B536" t="n">
        <v>0.008358990366728936</v>
      </c>
      <c r="C536" t="n">
        <v>16.53526528872789</v>
      </c>
      <c r="D536" t="n">
        <v>56.00700000000001</v>
      </c>
      <c r="E536" t="n">
        <v>1.524</v>
      </c>
    </row>
    <row r="537">
      <c r="A537" t="inlineStr">
        <is>
          <t>000738</t>
        </is>
      </c>
      <c r="B537" t="n">
        <v>0.003365892992610814</v>
      </c>
      <c r="C537" t="n">
        <v>16.41630901287552</v>
      </c>
      <c r="D537" t="n">
        <v>21.57514285714286</v>
      </c>
      <c r="E537" t="n">
        <v>2.734142857142857</v>
      </c>
    </row>
    <row r="538">
      <c r="A538" t="inlineStr">
        <is>
          <t>688007</t>
        </is>
      </c>
      <c r="B538" t="n">
        <v>0.001975528178656036</v>
      </c>
      <c r="C538" t="n">
        <v>16.41580432737535</v>
      </c>
      <c r="D538" t="n">
        <v>20.76142857142857</v>
      </c>
      <c r="E538" t="n">
        <v>0.8101428571428571</v>
      </c>
    </row>
    <row r="539">
      <c r="A539" t="inlineStr">
        <is>
          <t>603970</t>
        </is>
      </c>
      <c r="B539" t="n">
        <v>0.003709323074285598</v>
      </c>
      <c r="C539" t="n">
        <v>16.32778804682686</v>
      </c>
      <c r="D539" t="n">
        <v>20.06714285714286</v>
      </c>
      <c r="E539" t="n">
        <v>3.821428571428572</v>
      </c>
    </row>
    <row r="540">
      <c r="A540" t="inlineStr">
        <is>
          <t>002080</t>
        </is>
      </c>
      <c r="B540" t="n">
        <v>0.005117805542140862</v>
      </c>
      <c r="C540" t="n">
        <v>16.32458233890215</v>
      </c>
      <c r="D540" t="n">
        <v>22.78371428571429</v>
      </c>
      <c r="E540" t="n">
        <v>1.687</v>
      </c>
    </row>
    <row r="541">
      <c r="A541" t="inlineStr">
        <is>
          <t>002595</t>
        </is>
      </c>
      <c r="B541" t="n">
        <v>0.005854212533342385</v>
      </c>
      <c r="C541" t="n">
        <v>16.19774919614148</v>
      </c>
      <c r="D541" t="n">
        <v>28.34142857142857</v>
      </c>
      <c r="E541" t="n">
        <v>0.8258571428571428</v>
      </c>
    </row>
    <row r="542">
      <c r="A542" t="inlineStr">
        <is>
          <t>002008</t>
        </is>
      </c>
      <c r="B542" t="n">
        <v>0.004949185180326532</v>
      </c>
      <c r="C542" t="n">
        <v>16.18981158408932</v>
      </c>
      <c r="D542" t="n">
        <v>43.20385714285715</v>
      </c>
      <c r="E542" t="n">
        <v>2.832571428571429</v>
      </c>
    </row>
    <row r="543">
      <c r="A543" t="inlineStr">
        <is>
          <t>000878</t>
        </is>
      </c>
      <c r="B543" t="n">
        <v>0.001000959307656993</v>
      </c>
      <c r="C543" t="n">
        <v>16.16897305171157</v>
      </c>
      <c r="D543" t="n">
        <v>14.72028571428571</v>
      </c>
      <c r="E543" t="n">
        <v>2.811285714285715</v>
      </c>
    </row>
    <row r="544">
      <c r="A544" t="inlineStr">
        <is>
          <t>600583</t>
        </is>
      </c>
      <c r="B544" t="n">
        <v>0.0001054395577147133</v>
      </c>
      <c r="C544" t="n">
        <v>16.1662817551963</v>
      </c>
      <c r="D544" t="n">
        <v>4.526714285714286</v>
      </c>
      <c r="E544" t="n">
        <v>0.5637142857142856</v>
      </c>
    </row>
    <row r="545">
      <c r="A545" t="inlineStr">
        <is>
          <t>600591</t>
        </is>
      </c>
      <c r="B545" t="n">
        <v>0.0004248381041107021</v>
      </c>
      <c r="C545" t="n">
        <v>16.13418530351438</v>
      </c>
      <c r="D545" t="n">
        <v>6.659428571428571</v>
      </c>
      <c r="E545" t="n">
        <v>0</v>
      </c>
    </row>
    <row r="546">
      <c r="A546" t="inlineStr">
        <is>
          <t>000977</t>
        </is>
      </c>
      <c r="B546" t="n">
        <v>0.001573912340192515</v>
      </c>
      <c r="C546" t="n">
        <v>16.12680909717437</v>
      </c>
      <c r="D546" t="n">
        <v>28.67585714285714</v>
      </c>
      <c r="E546" t="n">
        <v>2.276857142857143</v>
      </c>
    </row>
    <row r="547">
      <c r="A547" t="inlineStr">
        <is>
          <t>600110</t>
        </is>
      </c>
      <c r="B547" t="n">
        <v>0.00353736935051643</v>
      </c>
      <c r="C547" t="n">
        <v>16.06022584692597</v>
      </c>
      <c r="D547" t="n">
        <v>8.933</v>
      </c>
      <c r="E547" t="n">
        <v>5.707142857142858</v>
      </c>
    </row>
    <row r="548">
      <c r="A548" t="inlineStr">
        <is>
          <t>000881</t>
        </is>
      </c>
      <c r="B548" t="n">
        <v>0.00128551504639173</v>
      </c>
      <c r="C548" t="n">
        <v>16.00000000000001</v>
      </c>
      <c r="D548" t="n">
        <v>9.723571428571427</v>
      </c>
      <c r="E548" t="n">
        <v>2.130285714285714</v>
      </c>
    </row>
    <row r="549">
      <c r="A549" t="inlineStr">
        <is>
          <t>600610</t>
        </is>
      </c>
      <c r="B549" t="n">
        <v>0.0006237833594976455</v>
      </c>
      <c r="C549" t="n">
        <v>15.92039800995027</v>
      </c>
      <c r="D549" t="n">
        <v>4.561142857142856</v>
      </c>
      <c r="E549" t="n">
        <v>0.9944285714285712</v>
      </c>
    </row>
    <row r="550">
      <c r="A550" t="inlineStr">
        <is>
          <t>603297</t>
        </is>
      </c>
      <c r="B550" t="n">
        <v>0.001866329327710721</v>
      </c>
      <c r="C550" t="n">
        <v>15.88680302605772</v>
      </c>
      <c r="D550" t="n">
        <v>38.30500000000001</v>
      </c>
      <c r="E550" t="n">
        <v>1.257285714285714</v>
      </c>
    </row>
    <row r="551">
      <c r="A551" t="inlineStr">
        <is>
          <t>000069</t>
        </is>
      </c>
      <c r="B551" t="n">
        <v>0.0001393076428279048</v>
      </c>
      <c r="C551" t="n">
        <v>15.87982832618025</v>
      </c>
      <c r="D551" t="n">
        <v>6.98</v>
      </c>
      <c r="E551" t="n">
        <v>0.6042857142857141</v>
      </c>
    </row>
    <row r="552">
      <c r="A552" t="inlineStr">
        <is>
          <t>601579</t>
        </is>
      </c>
      <c r="B552" t="n">
        <v>0.00347850027403578</v>
      </c>
      <c r="C552" t="n">
        <v>15.8675799086758</v>
      </c>
      <c r="D552" t="n">
        <v>11.07514285714286</v>
      </c>
      <c r="E552" t="n">
        <v>5.119571428571429</v>
      </c>
    </row>
    <row r="553">
      <c r="A553" t="inlineStr">
        <is>
          <t>002249</t>
        </is>
      </c>
      <c r="B553" t="n">
        <v>0.0001615711048473282</v>
      </c>
      <c r="C553" t="n">
        <v>15.85365853658538</v>
      </c>
      <c r="D553" t="n">
        <v>4.304857142857143</v>
      </c>
      <c r="E553" t="n">
        <v>4.729285714285714</v>
      </c>
    </row>
    <row r="554">
      <c r="A554" t="inlineStr">
        <is>
          <t>000657</t>
        </is>
      </c>
      <c r="B554" t="n">
        <v>0.0001989814764403607</v>
      </c>
      <c r="C554" t="n">
        <v>15.85365853658536</v>
      </c>
      <c r="D554" t="n">
        <v>6.961428571428572</v>
      </c>
      <c r="E554" t="n">
        <v>1.904285714285714</v>
      </c>
    </row>
    <row r="555">
      <c r="A555" t="inlineStr">
        <is>
          <t>000009</t>
        </is>
      </c>
      <c r="B555" t="n">
        <v>0.0003484820969815927</v>
      </c>
      <c r="C555" t="n">
        <v>15.84158415841583</v>
      </c>
      <c r="D555" t="n">
        <v>7.507000000000001</v>
      </c>
      <c r="E555" t="n">
        <v>2.167285714285714</v>
      </c>
    </row>
    <row r="556">
      <c r="A556" t="inlineStr">
        <is>
          <t>002698</t>
        </is>
      </c>
      <c r="B556" t="n">
        <v>0.0004403522001103298</v>
      </c>
      <c r="C556" t="n">
        <v>15.84158415841583</v>
      </c>
      <c r="D556" t="n">
        <v>12.27171428571429</v>
      </c>
      <c r="E556" t="n">
        <v>0.6308571428571429</v>
      </c>
    </row>
    <row r="557">
      <c r="A557" t="inlineStr">
        <is>
          <t>000998</t>
        </is>
      </c>
      <c r="B557" t="n">
        <v>0.001248961589909696</v>
      </c>
      <c r="C557" t="n">
        <v>15.75262543757292</v>
      </c>
      <c r="D557" t="n">
        <v>18.20342857142857</v>
      </c>
      <c r="E557" t="n">
        <v>3.64</v>
      </c>
    </row>
    <row r="558">
      <c r="A558" t="inlineStr">
        <is>
          <t>601727</t>
        </is>
      </c>
      <c r="B558" t="n">
        <v>0.0001004957746599084</v>
      </c>
      <c r="C558" t="n">
        <v>15.74803149606299</v>
      </c>
      <c r="D558" t="n">
        <v>5.465428571428571</v>
      </c>
      <c r="E558" t="n">
        <v>0.6974285714285715</v>
      </c>
    </row>
    <row r="559">
      <c r="A559" t="inlineStr">
        <is>
          <t>601117</t>
        </is>
      </c>
      <c r="B559" t="n">
        <v>0.0002159056504567075</v>
      </c>
      <c r="C559" t="n">
        <v>15.7068062827225</v>
      </c>
      <c r="D559" t="n">
        <v>5.960714285714285</v>
      </c>
      <c r="E559" t="n">
        <v>1.286285714285714</v>
      </c>
    </row>
    <row r="560">
      <c r="A560" t="inlineStr">
        <is>
          <t>002263</t>
        </is>
      </c>
      <c r="B560" t="n">
        <v>0.0003751163441506618</v>
      </c>
      <c r="C560" t="n">
        <v>15.66265060240963</v>
      </c>
      <c r="D560" t="n">
        <v>2.812857142857143</v>
      </c>
      <c r="E560" t="n">
        <v>5.225571428571429</v>
      </c>
    </row>
    <row r="561">
      <c r="A561" t="inlineStr">
        <is>
          <t>600226</t>
        </is>
      </c>
      <c r="B561" t="n">
        <v>0.0001008874122607978</v>
      </c>
      <c r="C561" t="n">
        <v>15.625</v>
      </c>
      <c r="D561" t="n">
        <v>1.760285714285714</v>
      </c>
      <c r="E561" t="n">
        <v>1.246714285714286</v>
      </c>
    </row>
    <row r="562">
      <c r="A562" t="inlineStr">
        <is>
          <t>002409</t>
        </is>
      </c>
      <c r="B562" t="n">
        <v>0.003478165142919587</v>
      </c>
      <c r="C562" t="n">
        <v>15.55595798623688</v>
      </c>
      <c r="D562" t="n">
        <v>61.81471428571428</v>
      </c>
      <c r="E562" t="n">
        <v>3.546428571428571</v>
      </c>
    </row>
    <row r="563">
      <c r="A563" t="inlineStr">
        <is>
          <t>603187</t>
        </is>
      </c>
      <c r="B563" t="n">
        <v>0.00661580261066458</v>
      </c>
      <c r="C563" t="n">
        <v>15.54307116104869</v>
      </c>
      <c r="D563" t="n">
        <v>59.12371428571429</v>
      </c>
      <c r="E563" t="n">
        <v>1.978</v>
      </c>
    </row>
    <row r="564">
      <c r="A564" t="inlineStr">
        <is>
          <t>002109</t>
        </is>
      </c>
      <c r="B564" t="n">
        <v>0.0001919263637109968</v>
      </c>
      <c r="C564" t="n">
        <v>15.42857142857144</v>
      </c>
      <c r="D564" t="n">
        <v>3.444714285714286</v>
      </c>
      <c r="E564" t="n">
        <v>1.320571428571428</v>
      </c>
    </row>
    <row r="565">
      <c r="A565" t="inlineStr">
        <is>
          <t>002948</t>
        </is>
      </c>
      <c r="B565" t="n">
        <v>0.000625489263925204</v>
      </c>
      <c r="C565" t="n">
        <v>15.40041067761806</v>
      </c>
      <c r="D565" t="n">
        <v>5.409000000000001</v>
      </c>
      <c r="E565" t="n">
        <v>10.88971428571429</v>
      </c>
    </row>
    <row r="566">
      <c r="A566" t="inlineStr">
        <is>
          <t>002588</t>
        </is>
      </c>
      <c r="B566" t="n">
        <v>0.0002232851782880703</v>
      </c>
      <c r="C566" t="n">
        <v>15.32416502946956</v>
      </c>
      <c r="D566" t="n">
        <v>5.504571428571428</v>
      </c>
      <c r="E566" t="n">
        <v>2.012142857142858</v>
      </c>
    </row>
    <row r="567">
      <c r="A567" t="inlineStr">
        <is>
          <t>603786</t>
        </is>
      </c>
      <c r="B567" t="n">
        <v>0.008618787485522507</v>
      </c>
      <c r="C567" t="n">
        <v>15.2591568762958</v>
      </c>
      <c r="D567" t="n">
        <v>72.41814285714287</v>
      </c>
      <c r="E567" t="n">
        <v>3.642</v>
      </c>
    </row>
    <row r="568">
      <c r="A568" t="inlineStr">
        <is>
          <t>600849</t>
        </is>
      </c>
      <c r="B568" t="n">
        <v>0.0008386732315303741</v>
      </c>
      <c r="C568" t="n">
        <v>15.18691588785046</v>
      </c>
      <c r="D568" t="n">
        <v>14.70857142857143</v>
      </c>
      <c r="E568" t="n">
        <v>0</v>
      </c>
    </row>
    <row r="569">
      <c r="A569" t="inlineStr">
        <is>
          <t>600885</t>
        </is>
      </c>
      <c r="B569" t="n">
        <v>0.00601146946749369</v>
      </c>
      <c r="C569" t="n">
        <v>15.17716535433071</v>
      </c>
      <c r="D569" t="n">
        <v>53.38142857142857</v>
      </c>
      <c r="E569" t="n">
        <v>1.100142857142857</v>
      </c>
    </row>
    <row r="570">
      <c r="A570" t="inlineStr">
        <is>
          <t>002470</t>
        </is>
      </c>
      <c r="B570" t="n">
        <v>0.0001019038820055104</v>
      </c>
      <c r="C570" t="n">
        <v>15.07936507936507</v>
      </c>
      <c r="D570" t="n">
        <v>1.237</v>
      </c>
      <c r="E570" t="n">
        <v>1.379571428571428</v>
      </c>
    </row>
    <row r="571">
      <c r="A571" t="inlineStr">
        <is>
          <t>002695</t>
        </is>
      </c>
      <c r="B571" t="n">
        <v>0.0005851594549196216</v>
      </c>
      <c r="C571" t="n">
        <v>15.01486620416255</v>
      </c>
      <c r="D571" t="n">
        <v>23.25085714285715</v>
      </c>
      <c r="E571" t="n">
        <v>1.781428571428571</v>
      </c>
    </row>
    <row r="572">
      <c r="A572" t="inlineStr">
        <is>
          <t>600343</t>
        </is>
      </c>
      <c r="B572" t="n">
        <v>0.001115736542793585</v>
      </c>
      <c r="C572" t="n">
        <v>14.99999999999999</v>
      </c>
      <c r="D572" t="n">
        <v>9.733857142857143</v>
      </c>
      <c r="E572" t="n">
        <v>2.639285714285714</v>
      </c>
    </row>
    <row r="573">
      <c r="A573" t="inlineStr">
        <is>
          <t>688198</t>
        </is>
      </c>
      <c r="B573" t="n">
        <v>0.02066182679961623</v>
      </c>
      <c r="C573" t="n">
        <v>14.98922745460141</v>
      </c>
      <c r="D573" t="n">
        <v>89.78700000000002</v>
      </c>
      <c r="E573" t="n">
        <v>1.966999999999999</v>
      </c>
    </row>
    <row r="574">
      <c r="A574" t="inlineStr">
        <is>
          <t>000628</t>
        </is>
      </c>
      <c r="B574" t="n">
        <v>0.0001856301070001157</v>
      </c>
      <c r="C574" t="n">
        <v>14.94396014943962</v>
      </c>
      <c r="D574" t="n">
        <v>8.450714285714286</v>
      </c>
      <c r="E574" t="n">
        <v>1.751285714285714</v>
      </c>
    </row>
    <row r="575">
      <c r="A575" t="inlineStr">
        <is>
          <t>000060</t>
        </is>
      </c>
      <c r="B575" t="n">
        <v>0.0002441707950226953</v>
      </c>
      <c r="C575" t="n">
        <v>14.9184149184149</v>
      </c>
      <c r="D575" t="n">
        <v>4.609142857142857</v>
      </c>
      <c r="E575" t="n">
        <v>2.013142857142857</v>
      </c>
    </row>
    <row r="576">
      <c r="A576" t="inlineStr">
        <is>
          <t>603555</t>
        </is>
      </c>
      <c r="B576" t="n">
        <v>0.0002364616278152257</v>
      </c>
      <c r="C576" t="n">
        <v>14.81481481481481</v>
      </c>
      <c r="D576" t="n">
        <v>2.253857142857143</v>
      </c>
      <c r="E576" t="n">
        <v>0.4819999999999999</v>
      </c>
    </row>
    <row r="577">
      <c r="A577" t="inlineStr">
        <is>
          <t>600083</t>
        </is>
      </c>
      <c r="B577" t="n">
        <v>0.0004198352121871173</v>
      </c>
      <c r="C577" t="n">
        <v>14.77927063339732</v>
      </c>
      <c r="D577" t="n">
        <v>5.943857142857143</v>
      </c>
      <c r="E577" t="n">
        <v>0.5712857142857143</v>
      </c>
    </row>
    <row r="578">
      <c r="A578" t="inlineStr">
        <is>
          <t>603979</t>
        </is>
      </c>
      <c r="B578" t="n">
        <v>0.0004344029534204148</v>
      </c>
      <c r="C578" t="n">
        <v>14.70349309504466</v>
      </c>
      <c r="D578" t="n">
        <v>12.40642857142857</v>
      </c>
      <c r="E578" t="n">
        <v>1.753714285714286</v>
      </c>
    </row>
    <row r="579">
      <c r="A579" t="inlineStr">
        <is>
          <t>002410</t>
        </is>
      </c>
      <c r="B579" t="n">
        <v>0.01016617558956115</v>
      </c>
      <c r="C579" t="n">
        <v>14.64340976227316</v>
      </c>
      <c r="D579" t="n">
        <v>75.48271428571431</v>
      </c>
      <c r="E579" t="n">
        <v>0.8028571428571429</v>
      </c>
    </row>
    <row r="580">
      <c r="A580" t="inlineStr">
        <is>
          <t>601918</t>
        </is>
      </c>
      <c r="B580" t="n">
        <v>0.0001296790052260194</v>
      </c>
      <c r="C580" t="n">
        <v>14.56692913385826</v>
      </c>
      <c r="D580" t="n">
        <v>2.851285714285714</v>
      </c>
      <c r="E580" t="n">
        <v>2.173857142857143</v>
      </c>
    </row>
    <row r="581">
      <c r="A581" t="inlineStr">
        <is>
          <t>000837</t>
        </is>
      </c>
      <c r="B581" t="n">
        <v>0.0005688494727042947</v>
      </c>
      <c r="C581" t="n">
        <v>14.51048951048952</v>
      </c>
      <c r="D581" t="n">
        <v>6.673857142857143</v>
      </c>
      <c r="E581" t="n">
        <v>0.9434285714285715</v>
      </c>
    </row>
    <row r="582">
      <c r="A582" t="inlineStr">
        <is>
          <t>000612</t>
        </is>
      </c>
      <c r="B582" t="n">
        <v>0.000395305355989257</v>
      </c>
      <c r="C582" t="n">
        <v>14.44600280504909</v>
      </c>
      <c r="D582" t="n">
        <v>7.455428571428572</v>
      </c>
      <c r="E582" t="n">
        <v>3.955142857142858</v>
      </c>
    </row>
    <row r="583">
      <c r="A583" t="inlineStr">
        <is>
          <t>000683</t>
        </is>
      </c>
      <c r="B583" t="n">
        <v>6.397228016601793e-05</v>
      </c>
      <c r="C583" t="n">
        <v>14.4186046511628</v>
      </c>
      <c r="D583" t="n">
        <v>2.169142857142857</v>
      </c>
      <c r="E583" t="n">
        <v>1.178</v>
      </c>
    </row>
    <row r="584">
      <c r="A584" t="inlineStr">
        <is>
          <t>600419</t>
        </is>
      </c>
      <c r="B584" t="n">
        <v>0.000802263747383654</v>
      </c>
      <c r="C584" t="n">
        <v>14.28571428571428</v>
      </c>
      <c r="D584" t="n">
        <v>15.40828571428571</v>
      </c>
      <c r="E584" t="n">
        <v>3.090428571428571</v>
      </c>
    </row>
    <row r="585">
      <c r="A585" t="inlineStr">
        <is>
          <t>603719</t>
        </is>
      </c>
      <c r="B585" t="n">
        <v>0.001740142967542134</v>
      </c>
      <c r="C585" t="n">
        <v>14.23056676609931</v>
      </c>
      <c r="D585" t="n">
        <v>60.89742857142856</v>
      </c>
      <c r="E585" t="n">
        <v>4.745285714285714</v>
      </c>
    </row>
    <row r="586">
      <c r="A586" t="inlineStr">
        <is>
          <t>603606</t>
        </is>
      </c>
      <c r="B586" t="n">
        <v>0.003085304648440379</v>
      </c>
      <c r="C586" t="n">
        <v>14.21200750469043</v>
      </c>
      <c r="D586" t="n">
        <v>23.814</v>
      </c>
      <c r="E586" t="n">
        <v>2.388142857142857</v>
      </c>
    </row>
    <row r="587">
      <c r="A587" t="inlineStr">
        <is>
          <t>600263</t>
        </is>
      </c>
      <c r="B587" t="n">
        <v>0.0001178202235915337</v>
      </c>
      <c r="C587" t="n">
        <v>14.09722222222223</v>
      </c>
      <c r="D587" t="n">
        <v>14.81642857142857</v>
      </c>
      <c r="E587" t="n">
        <v>0</v>
      </c>
    </row>
    <row r="588">
      <c r="A588" t="inlineStr">
        <is>
          <t>603916</t>
        </is>
      </c>
      <c r="B588" t="n">
        <v>0.001955681720351113</v>
      </c>
      <c r="C588" t="n">
        <v>14.06480117820323</v>
      </c>
      <c r="D588" t="n">
        <v>25.39857142857143</v>
      </c>
      <c r="E588" t="n">
        <v>1.082714285714286</v>
      </c>
    </row>
    <row r="589">
      <c r="A589" t="inlineStr">
        <is>
          <t>600249</t>
        </is>
      </c>
      <c r="B589" t="n">
        <v>0.0002009674215262367</v>
      </c>
      <c r="C589" t="n">
        <v>13.90134529147982</v>
      </c>
      <c r="D589" t="n">
        <v>4.737428571428572</v>
      </c>
      <c r="E589" t="n">
        <v>1.789285714285714</v>
      </c>
    </row>
    <row r="590">
      <c r="A590" t="inlineStr">
        <is>
          <t>603639</t>
        </is>
      </c>
      <c r="B590" t="n">
        <v>0.0003938607915027272</v>
      </c>
      <c r="C590" t="n">
        <v>13.89566065333982</v>
      </c>
      <c r="D590" t="n">
        <v>20.701</v>
      </c>
      <c r="E590" t="n">
        <v>0.5212857142857144</v>
      </c>
    </row>
    <row r="591">
      <c r="A591" t="inlineStr">
        <is>
          <t>601298</t>
        </is>
      </c>
      <c r="B591" t="n">
        <v>7.672339772575166e-05</v>
      </c>
      <c r="C591" t="n">
        <v>13.86138613861387</v>
      </c>
      <c r="D591" t="n">
        <v>6.251</v>
      </c>
      <c r="E591" t="n">
        <v>0.8291428571428571</v>
      </c>
    </row>
    <row r="592">
      <c r="A592" t="inlineStr">
        <is>
          <t>600298</t>
        </is>
      </c>
      <c r="B592" t="n">
        <v>0.005919470437252283</v>
      </c>
      <c r="C592" t="n">
        <v>13.85961423742295</v>
      </c>
      <c r="D592" t="n">
        <v>52.14214285714286</v>
      </c>
      <c r="E592" t="n">
        <v>2.032285714285714</v>
      </c>
    </row>
    <row r="593">
      <c r="A593" t="inlineStr">
        <is>
          <t>603337</t>
        </is>
      </c>
      <c r="B593" t="n">
        <v>0.002704852899302359</v>
      </c>
      <c r="C593" t="n">
        <v>13.83206106870229</v>
      </c>
      <c r="D593" t="n">
        <v>30.83942857142857</v>
      </c>
      <c r="E593" t="n">
        <v>0.6975714285714285</v>
      </c>
    </row>
    <row r="594">
      <c r="A594" t="inlineStr">
        <is>
          <t>600389</t>
        </is>
      </c>
      <c r="B594" t="n">
        <v>0.0007037501287960492</v>
      </c>
      <c r="C594" t="n">
        <v>13.67207962283918</v>
      </c>
      <c r="D594" t="n">
        <v>21.22142857142857</v>
      </c>
      <c r="E594" t="n">
        <v>0.9244285714285715</v>
      </c>
    </row>
    <row r="595">
      <c r="A595" t="inlineStr">
        <is>
          <t>600025</t>
        </is>
      </c>
      <c r="B595" t="n">
        <v>5.16477315526353e-05</v>
      </c>
      <c r="C595" t="n">
        <v>13.3495145631068</v>
      </c>
      <c r="D595" t="n">
        <v>4.412285714285714</v>
      </c>
      <c r="E595" t="n">
        <v>0.2205714285714286</v>
      </c>
    </row>
    <row r="596">
      <c r="A596" t="inlineStr">
        <is>
          <t>601996</t>
        </is>
      </c>
      <c r="B596" t="n">
        <v>6.044348585302456e-05</v>
      </c>
      <c r="C596" t="n">
        <v>13.31058020477816</v>
      </c>
      <c r="D596" t="n">
        <v>2.925142857142856</v>
      </c>
      <c r="E596" t="n">
        <v>1.245571428571429</v>
      </c>
    </row>
    <row r="597">
      <c r="A597" t="inlineStr">
        <is>
          <t>603966</t>
        </is>
      </c>
      <c r="B597" t="n">
        <v>0.0005861775213828471</v>
      </c>
      <c r="C597" t="n">
        <v>13.25301204819278</v>
      </c>
      <c r="D597" t="n">
        <v>14.94242857142857</v>
      </c>
      <c r="E597" t="n">
        <v>1.311285714285715</v>
      </c>
    </row>
    <row r="598">
      <c r="A598" t="inlineStr">
        <is>
          <t>600243</t>
        </is>
      </c>
      <c r="B598" t="n">
        <v>0.0001047045307159202</v>
      </c>
      <c r="C598" t="n">
        <v>13.02681992337167</v>
      </c>
      <c r="D598" t="n">
        <v>2.755857142857143</v>
      </c>
      <c r="E598" t="n">
        <v>0.2682857142857144</v>
      </c>
    </row>
    <row r="599">
      <c r="A599" t="inlineStr">
        <is>
          <t>603000</t>
        </is>
      </c>
      <c r="B599" t="n">
        <v>0.000146206002096074</v>
      </c>
      <c r="C599" t="n">
        <v>12.96948356807512</v>
      </c>
      <c r="D599" t="n">
        <v>17.09985714285714</v>
      </c>
      <c r="E599" t="n">
        <v>0.7588571428571427</v>
      </c>
    </row>
    <row r="600">
      <c r="A600" t="inlineStr">
        <is>
          <t>600990</t>
        </is>
      </c>
      <c r="B600" t="n">
        <v>0.003643563515322902</v>
      </c>
      <c r="C600" t="n">
        <v>12.91816778178076</v>
      </c>
      <c r="D600" t="n">
        <v>43.30671428571429</v>
      </c>
      <c r="E600" t="n">
        <v>1.145</v>
      </c>
    </row>
    <row r="601">
      <c r="A601" t="inlineStr">
        <is>
          <t>600600</t>
        </is>
      </c>
      <c r="B601" t="n">
        <v>0.007191000143618813</v>
      </c>
      <c r="C601" t="n">
        <v>12.88921969978911</v>
      </c>
      <c r="D601" t="n">
        <v>95.26757142857143</v>
      </c>
      <c r="E601" t="n">
        <v>1.044285714285715</v>
      </c>
    </row>
    <row r="602">
      <c r="A602" t="inlineStr">
        <is>
          <t>603298</t>
        </is>
      </c>
      <c r="B602" t="n">
        <v>0.0005087148135969222</v>
      </c>
      <c r="C602" t="n">
        <v>12.86266924564796</v>
      </c>
      <c r="D602" t="n">
        <v>20.62257142857143</v>
      </c>
      <c r="E602" t="n">
        <v>0.7742857142857144</v>
      </c>
    </row>
    <row r="603">
      <c r="A603" t="inlineStr">
        <is>
          <t>600878</t>
        </is>
      </c>
      <c r="B603" t="n">
        <v>0.0008076469744622805</v>
      </c>
      <c r="C603" t="n">
        <v>12.82051282051284</v>
      </c>
      <c r="D603" t="n">
        <v>3.496571428571428</v>
      </c>
      <c r="E603" t="n">
        <v>0</v>
      </c>
    </row>
    <row r="604">
      <c r="A604" t="inlineStr">
        <is>
          <t>600690</t>
        </is>
      </c>
      <c r="B604" t="n">
        <v>0.00409338143009127</v>
      </c>
      <c r="C604" t="n">
        <v>12.80276816608998</v>
      </c>
      <c r="D604" t="n">
        <v>30.19342857142857</v>
      </c>
      <c r="E604" t="n">
        <v>0.8471428571428573</v>
      </c>
    </row>
    <row r="605">
      <c r="A605" t="inlineStr">
        <is>
          <t>600490</t>
        </is>
      </c>
      <c r="B605" t="n">
        <v>0.0003898768580630137</v>
      </c>
      <c r="C605" t="n">
        <v>12.77173913043479</v>
      </c>
      <c r="D605" t="n">
        <v>4.106285714285715</v>
      </c>
      <c r="E605" t="n">
        <v>2.822714285714286</v>
      </c>
    </row>
    <row r="606">
      <c r="A606" t="inlineStr">
        <is>
          <t>688122</t>
        </is>
      </c>
      <c r="B606" t="n">
        <v>0.01383841686926919</v>
      </c>
      <c r="C606" t="n">
        <v>12.74692508386135</v>
      </c>
      <c r="D606" t="n">
        <v>63.653</v>
      </c>
      <c r="E606" t="n">
        <v>1.977857142857143</v>
      </c>
    </row>
    <row r="607">
      <c r="A607" t="inlineStr">
        <is>
          <t>601689</t>
        </is>
      </c>
      <c r="B607" t="n">
        <v>0.008377335535690381</v>
      </c>
      <c r="C607" t="n">
        <v>12.72047033671832</v>
      </c>
      <c r="D607" t="n">
        <v>40.70557142857142</v>
      </c>
      <c r="E607" t="n">
        <v>1.097</v>
      </c>
    </row>
    <row r="608">
      <c r="A608" t="inlineStr">
        <is>
          <t>600225</t>
        </is>
      </c>
      <c r="B608" t="n">
        <v>0.0003258305359989701</v>
      </c>
      <c r="C608" t="n">
        <v>12.65822784810127</v>
      </c>
      <c r="D608" t="n">
        <v>1.472142857142857</v>
      </c>
      <c r="E608" t="n">
        <v>0.7142857142857143</v>
      </c>
    </row>
    <row r="609">
      <c r="A609" t="inlineStr">
        <is>
          <t>603288</t>
        </is>
      </c>
      <c r="B609" t="n">
        <v>0.02223306536451534</v>
      </c>
      <c r="C609" t="n">
        <v>12.52501471453797</v>
      </c>
      <c r="D609" t="n">
        <v>188.7285714285715</v>
      </c>
      <c r="E609" t="n">
        <v>0.1325714285714285</v>
      </c>
    </row>
    <row r="610">
      <c r="A610" t="inlineStr">
        <is>
          <t>600569</t>
        </is>
      </c>
      <c r="B610" t="n">
        <v>0.0001362096621584723</v>
      </c>
      <c r="C610" t="n">
        <v>12.5</v>
      </c>
      <c r="D610" t="n">
        <v>2.295571428571428</v>
      </c>
      <c r="E610" t="n">
        <v>1.933142857142857</v>
      </c>
    </row>
    <row r="611">
      <c r="A611" t="inlineStr">
        <is>
          <t>600871</t>
        </is>
      </c>
      <c r="B611" t="n">
        <v>7.895603593837937e-05</v>
      </c>
      <c r="C611" t="n">
        <v>12.35955056179776</v>
      </c>
      <c r="D611" t="n">
        <v>1.958</v>
      </c>
      <c r="E611" t="n">
        <v>0.4180000000000001</v>
      </c>
    </row>
    <row r="612">
      <c r="A612" t="inlineStr">
        <is>
          <t>603607</t>
        </is>
      </c>
      <c r="B612" t="n">
        <v>0.0008274917463271448</v>
      </c>
      <c r="C612" t="n">
        <v>12.22865412445731</v>
      </c>
      <c r="D612" t="n">
        <v>15.00171428571428</v>
      </c>
      <c r="E612" t="n">
        <v>1.499571428571429</v>
      </c>
    </row>
    <row r="613">
      <c r="A613" t="inlineStr">
        <is>
          <t>600985</t>
        </is>
      </c>
      <c r="B613" t="n">
        <v>0.0003409431157233079</v>
      </c>
      <c r="C613" t="n">
        <v>12.19281663516067</v>
      </c>
      <c r="D613" t="n">
        <v>11.07414285714286</v>
      </c>
      <c r="E613" t="n">
        <v>2.315714285714286</v>
      </c>
    </row>
    <row r="614">
      <c r="A614" t="inlineStr">
        <is>
          <t>600075</t>
        </is>
      </c>
      <c r="B614" t="n">
        <v>0.0005277164272501662</v>
      </c>
      <c r="C614" t="n">
        <v>12.06349206349207</v>
      </c>
      <c r="D614" t="n">
        <v>6.145285714285714</v>
      </c>
      <c r="E614" t="n">
        <v>2.077714285714285</v>
      </c>
    </row>
    <row r="615">
      <c r="A615" t="inlineStr">
        <is>
          <t>601128</t>
        </is>
      </c>
      <c r="B615" t="n">
        <v>0.0001305681252545365</v>
      </c>
      <c r="C615" t="n">
        <v>11.99421965317919</v>
      </c>
      <c r="D615" t="n">
        <v>7.215999999999999</v>
      </c>
      <c r="E615" t="n">
        <v>1.547428571428571</v>
      </c>
    </row>
    <row r="616">
      <c r="A616" t="inlineStr">
        <is>
          <t>600161</t>
        </is>
      </c>
      <c r="B616" t="n">
        <v>0.002554567094749915</v>
      </c>
      <c r="C616" t="n">
        <v>11.82519280205656</v>
      </c>
      <c r="D616" t="n">
        <v>39.98114285714286</v>
      </c>
      <c r="E616" t="n">
        <v>0.9252857142857143</v>
      </c>
    </row>
    <row r="617">
      <c r="A617" t="inlineStr">
        <is>
          <t>603038</t>
        </is>
      </c>
      <c r="B617" t="n">
        <v>0.0009730659165273863</v>
      </c>
      <c r="C617" t="n">
        <v>11.75298804780878</v>
      </c>
      <c r="D617" t="n">
        <v>10.60042857142857</v>
      </c>
      <c r="E617" t="n">
        <v>1.141285714285714</v>
      </c>
    </row>
    <row r="618">
      <c r="A618" t="inlineStr">
        <is>
          <t>600688</t>
        </is>
      </c>
      <c r="B618" t="n">
        <v>3.85850163599622e-05</v>
      </c>
      <c r="C618" t="n">
        <v>11.71171171171173</v>
      </c>
      <c r="D618" t="n">
        <v>3.523142857142857</v>
      </c>
      <c r="E618" t="n">
        <v>0.2262857142857143</v>
      </c>
    </row>
    <row r="619">
      <c r="A619" t="inlineStr">
        <is>
          <t>603489</t>
        </is>
      </c>
      <c r="B619" t="n">
        <v>0.02655082097999054</v>
      </c>
      <c r="C619" t="n">
        <v>11.62999999999998</v>
      </c>
      <c r="D619" t="n">
        <v>193.0724285714286</v>
      </c>
      <c r="E619" t="n">
        <v>1.134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0.08766696675182617</v>
      </c>
      <c r="C2" t="n">
        <v>311.6071428571429</v>
      </c>
      <c r="D2" t="n">
        <v>16.47453333333333</v>
      </c>
      <c r="E2" t="n">
        <v>8.2392</v>
      </c>
    </row>
    <row r="3">
      <c r="A3" t="inlineStr">
        <is>
          <t>601015</t>
        </is>
      </c>
      <c r="B3" t="n">
        <v>0.01044478540223859</v>
      </c>
      <c r="C3" t="n">
        <v>284.4290657439446</v>
      </c>
      <c r="D3" t="n">
        <v>4.8324</v>
      </c>
      <c r="E3" t="n">
        <v>4.219466666666666</v>
      </c>
    </row>
    <row r="4">
      <c r="A4" t="inlineStr">
        <is>
          <t>600392</t>
        </is>
      </c>
      <c r="B4" t="n">
        <v>0.02092998643258605</v>
      </c>
      <c r="C4" t="n">
        <v>276.7477203647416</v>
      </c>
      <c r="D4" t="n">
        <v>10.74906666666667</v>
      </c>
      <c r="E4" t="n">
        <v>5.866933333333333</v>
      </c>
    </row>
    <row r="5">
      <c r="A5" t="inlineStr">
        <is>
          <t>002612</t>
        </is>
      </c>
      <c r="B5" t="n">
        <v>0.01734126084331402</v>
      </c>
      <c r="C5" t="n">
        <v>228.1938325991189</v>
      </c>
      <c r="D5" t="n">
        <v>19.3596</v>
      </c>
      <c r="E5" t="n">
        <v>14.252</v>
      </c>
    </row>
    <row r="6">
      <c r="A6" t="inlineStr">
        <is>
          <t>002176</t>
        </is>
      </c>
      <c r="B6" t="n">
        <v>0.008171275052715268</v>
      </c>
      <c r="C6" t="n">
        <v>225.8241758241758</v>
      </c>
      <c r="D6" t="n">
        <v>3.8572</v>
      </c>
      <c r="E6" t="n">
        <v>3.104666666666667</v>
      </c>
    </row>
    <row r="7">
      <c r="A7" t="inlineStr">
        <is>
          <t>300274</t>
        </is>
      </c>
      <c r="B7" t="n">
        <v>0.1074063136385207</v>
      </c>
      <c r="C7" t="n">
        <v>188.9003347926861</v>
      </c>
      <c r="D7" t="n">
        <v>70.52279999999999</v>
      </c>
      <c r="E7" t="n">
        <v>4.975066666666667</v>
      </c>
    </row>
    <row r="8">
      <c r="A8" t="inlineStr">
        <is>
          <t>000155</t>
        </is>
      </c>
      <c r="B8" t="n">
        <v>0.01927798196355787</v>
      </c>
      <c r="C8" t="n">
        <v>179.2635658914729</v>
      </c>
      <c r="D8" t="n">
        <v>9.388399999999999</v>
      </c>
      <c r="E8" t="n">
        <v>8.676133333333334</v>
      </c>
    </row>
    <row r="9">
      <c r="A9" t="inlineStr">
        <is>
          <t>000615</t>
        </is>
      </c>
      <c r="B9" t="n">
        <v>0.01064445207137797</v>
      </c>
      <c r="C9" t="n">
        <v>178.7128712871287</v>
      </c>
      <c r="D9" t="n">
        <v>7.256933333333333</v>
      </c>
      <c r="E9" t="n">
        <v>5.434533333333333</v>
      </c>
    </row>
    <row r="10">
      <c r="A10" t="inlineStr">
        <is>
          <t>603799</t>
        </is>
      </c>
      <c r="B10" t="n">
        <v>0.08439488342252402</v>
      </c>
      <c r="C10" t="n">
        <v>166.4655605832076</v>
      </c>
      <c r="D10" t="n">
        <v>71.1584</v>
      </c>
      <c r="E10" t="n">
        <v>4.174133333333334</v>
      </c>
    </row>
    <row r="11">
      <c r="A11" t="inlineStr">
        <is>
          <t>002466</t>
        </is>
      </c>
      <c r="B11" t="n">
        <v>0.07695324479718529</v>
      </c>
      <c r="C11" t="n">
        <v>166.1616161616162</v>
      </c>
      <c r="D11" t="n">
        <v>39.51279999999999</v>
      </c>
      <c r="E11" t="n">
        <v>8.382800000000001</v>
      </c>
    </row>
    <row r="12">
      <c r="A12" t="inlineStr">
        <is>
          <t>603025</t>
        </is>
      </c>
      <c r="B12" t="n">
        <v>0.04881816495752529</v>
      </c>
      <c r="C12" t="n">
        <v>164.7264260768335</v>
      </c>
      <c r="D12" t="n">
        <v>17.50933333333333</v>
      </c>
      <c r="E12" t="n">
        <v>2.2008</v>
      </c>
    </row>
    <row r="13">
      <c r="A13" t="inlineStr">
        <is>
          <t>688179</t>
        </is>
      </c>
      <c r="B13" t="n">
        <v>0.04442631982343408</v>
      </c>
      <c r="C13" t="n">
        <v>163.418013856813</v>
      </c>
      <c r="D13" t="n">
        <v>71.84306666666667</v>
      </c>
      <c r="E13" t="n">
        <v>9.262800000000002</v>
      </c>
    </row>
    <row r="14">
      <c r="A14" t="inlineStr">
        <is>
          <t>600121</t>
        </is>
      </c>
      <c r="B14" t="n">
        <v>0.01206394510501487</v>
      </c>
      <c r="C14" t="n">
        <v>154.2288557213931</v>
      </c>
      <c r="D14" t="n">
        <v>5.147066666666666</v>
      </c>
      <c r="E14" t="n">
        <v>10.24693333333334</v>
      </c>
    </row>
    <row r="15">
      <c r="A15" t="inlineStr">
        <is>
          <t>300999</t>
        </is>
      </c>
      <c r="B15" t="n">
        <v>0.1118790413968074</v>
      </c>
      <c r="C15" t="n">
        <v>152.20700152207</v>
      </c>
      <c r="D15" t="n">
        <v>94.01333333333332</v>
      </c>
      <c r="E15" t="n">
        <v>16.64933333333334</v>
      </c>
    </row>
    <row r="16">
      <c r="A16" t="inlineStr">
        <is>
          <t>000301</t>
        </is>
      </c>
      <c r="B16" t="n">
        <v>0.007472718160672321</v>
      </c>
      <c r="C16" t="n">
        <v>149.185667752443</v>
      </c>
      <c r="D16" t="n">
        <v>11.07586666666667</v>
      </c>
      <c r="E16" t="n">
        <v>3.062266666666666</v>
      </c>
    </row>
    <row r="17">
      <c r="A17" t="inlineStr">
        <is>
          <t>002756</t>
        </is>
      </c>
      <c r="B17" t="n">
        <v>0.07151242255256766</v>
      </c>
      <c r="C17" t="n">
        <v>144.268558951965</v>
      </c>
      <c r="D17" t="n">
        <v>40.51426666666667</v>
      </c>
      <c r="E17" t="n">
        <v>6.170399999999999</v>
      </c>
    </row>
    <row r="18">
      <c r="A18" t="inlineStr">
        <is>
          <t>300896</t>
        </is>
      </c>
      <c r="B18" t="n">
        <v>0.5022563277449509</v>
      </c>
      <c r="C18" t="n">
        <v>135.6646403452354</v>
      </c>
      <c r="D18" t="n">
        <v>680.4698666666667</v>
      </c>
      <c r="E18" t="n">
        <v>5.137200000000001</v>
      </c>
    </row>
    <row r="19">
      <c r="A19" t="inlineStr">
        <is>
          <t>000923</t>
        </is>
      </c>
      <c r="B19" t="n">
        <v>0.009721582063567755</v>
      </c>
      <c r="C19" t="n">
        <v>133.5438042620363</v>
      </c>
      <c r="D19" t="n">
        <v>23.48640000000001</v>
      </c>
      <c r="E19" t="n">
        <v>2.619466666666666</v>
      </c>
    </row>
    <row r="20">
      <c r="A20" t="inlineStr">
        <is>
          <t>000488</t>
        </is>
      </c>
      <c r="B20" t="n">
        <v>0.003079590498177606</v>
      </c>
      <c r="C20" t="n">
        <v>130.0380228136882</v>
      </c>
      <c r="D20" t="n">
        <v>7.007466666666666</v>
      </c>
      <c r="E20" t="n">
        <v>4.916</v>
      </c>
    </row>
    <row r="21">
      <c r="A21" t="inlineStr">
        <is>
          <t>600346</t>
        </is>
      </c>
      <c r="B21" t="n">
        <v>0.02547370215172502</v>
      </c>
      <c r="C21" t="n">
        <v>128.1347150259067</v>
      </c>
      <c r="D21" t="n">
        <v>30.38733333333333</v>
      </c>
      <c r="E21" t="n">
        <v>0.8011999999999999</v>
      </c>
    </row>
    <row r="22">
      <c r="A22" t="inlineStr">
        <is>
          <t>300937</t>
        </is>
      </c>
      <c r="B22" t="n">
        <v>0.06699686968536619</v>
      </c>
      <c r="C22" t="n">
        <v>121.707561342013</v>
      </c>
      <c r="D22" t="n">
        <v>79.02615384615385</v>
      </c>
      <c r="E22" t="n">
        <v>54.93846153846154</v>
      </c>
    </row>
    <row r="23">
      <c r="A23" t="inlineStr">
        <is>
          <t>002493</t>
        </is>
      </c>
      <c r="B23" t="n">
        <v>0.01770925792440625</v>
      </c>
      <c r="C23" t="n">
        <v>121.4060860440714</v>
      </c>
      <c r="D23" t="n">
        <v>28.856</v>
      </c>
      <c r="E23" t="n">
        <v>0.5830666666666667</v>
      </c>
    </row>
    <row r="24">
      <c r="A24" t="inlineStr">
        <is>
          <t>600877</t>
        </is>
      </c>
      <c r="B24" t="n">
        <v>0.01239273386668837</v>
      </c>
      <c r="C24" t="n">
        <v>120.9302325581396</v>
      </c>
      <c r="D24" t="n">
        <v>8.738533333333331</v>
      </c>
      <c r="E24" t="n">
        <v>1.336666666666667</v>
      </c>
    </row>
    <row r="25">
      <c r="A25" t="inlineStr">
        <is>
          <t>002092</t>
        </is>
      </c>
      <c r="B25" t="n">
        <v>0.003522263575180237</v>
      </c>
      <c r="C25" t="n">
        <v>120.7843137254902</v>
      </c>
      <c r="D25" t="n">
        <v>6.676399999999999</v>
      </c>
      <c r="E25" t="n">
        <v>2.503733333333333</v>
      </c>
    </row>
    <row r="26">
      <c r="A26" t="inlineStr">
        <is>
          <t>002192</t>
        </is>
      </c>
      <c r="B26" t="n">
        <v>0.03898772361509651</v>
      </c>
      <c r="C26" t="n">
        <v>116.969696969697</v>
      </c>
      <c r="D26" t="n">
        <v>36.80106666666666</v>
      </c>
      <c r="E26" t="n">
        <v>3.450933333333333</v>
      </c>
    </row>
    <row r="27">
      <c r="A27" t="inlineStr">
        <is>
          <t>603225</t>
        </is>
      </c>
      <c r="B27" t="n">
        <v>0.01132057525414128</v>
      </c>
      <c r="C27" t="n">
        <v>115.929203539823</v>
      </c>
      <c r="D27" t="n">
        <v>14.7512</v>
      </c>
      <c r="E27" t="n">
        <v>0.6952000000000002</v>
      </c>
    </row>
    <row r="28">
      <c r="A28" t="inlineStr">
        <is>
          <t>002460</t>
        </is>
      </c>
      <c r="B28" t="n">
        <v>0.08209963946416006</v>
      </c>
      <c r="C28" t="n">
        <v>113.170009865176</v>
      </c>
      <c r="D28" t="n">
        <v>99.78546666666666</v>
      </c>
      <c r="E28" t="n">
        <v>4.419066666666667</v>
      </c>
    </row>
    <row r="29">
      <c r="A29" t="inlineStr">
        <is>
          <t>600499</t>
        </is>
      </c>
      <c r="B29" t="n">
        <v>0.006702001183401507</v>
      </c>
      <c r="C29" t="n">
        <v>110.0961538461538</v>
      </c>
      <c r="D29" t="n">
        <v>6.910399999999999</v>
      </c>
      <c r="E29" t="n">
        <v>2.703333333333334</v>
      </c>
    </row>
    <row r="30">
      <c r="A30" t="inlineStr">
        <is>
          <t>002648</t>
        </is>
      </c>
      <c r="B30" t="n">
        <v>0.01660515506250718</v>
      </c>
      <c r="C30" t="n">
        <v>107.6749435665914</v>
      </c>
      <c r="D30" t="n">
        <v>29.42239999999999</v>
      </c>
      <c r="E30" t="n">
        <v>1.284666666666667</v>
      </c>
    </row>
    <row r="31">
      <c r="A31" t="inlineStr">
        <is>
          <t>603110</t>
        </is>
      </c>
      <c r="B31" t="n">
        <v>0.05321854041323573</v>
      </c>
      <c r="C31" t="n">
        <v>107.3625349487418</v>
      </c>
      <c r="D31" t="n">
        <v>29.65933333333333</v>
      </c>
      <c r="E31" t="n">
        <v>2.3776</v>
      </c>
    </row>
    <row r="32">
      <c r="A32" t="inlineStr">
        <is>
          <t>600409</t>
        </is>
      </c>
      <c r="B32" t="n">
        <v>0.004383633642505135</v>
      </c>
      <c r="C32" t="n">
        <v>106.5997130559541</v>
      </c>
      <c r="D32" t="n">
        <v>10.0196</v>
      </c>
      <c r="E32" t="n">
        <v>2.4432</v>
      </c>
    </row>
    <row r="33">
      <c r="A33" t="inlineStr">
        <is>
          <t>000708</t>
        </is>
      </c>
      <c r="B33" t="n">
        <v>0.01221993966684638</v>
      </c>
      <c r="C33" t="n">
        <v>103.9081885856079</v>
      </c>
      <c r="D33" t="n">
        <v>23.41173333333333</v>
      </c>
      <c r="E33" t="n">
        <v>0.4599999999999999</v>
      </c>
    </row>
    <row r="34">
      <c r="A34" t="inlineStr">
        <is>
          <t>600586</t>
        </is>
      </c>
      <c r="B34" t="n">
        <v>0.003163426094363923</v>
      </c>
      <c r="C34" t="n">
        <v>101.6172506738545</v>
      </c>
      <c r="D34" t="n">
        <v>5.878266666666666</v>
      </c>
      <c r="E34" t="n">
        <v>6.412533333333333</v>
      </c>
    </row>
    <row r="35">
      <c r="A35" t="inlineStr">
        <is>
          <t>601168</t>
        </is>
      </c>
      <c r="B35" t="n">
        <v>0.002034898779602608</v>
      </c>
      <c r="C35" t="n">
        <v>101.5503875968992</v>
      </c>
      <c r="D35" t="n">
        <v>13.1032</v>
      </c>
      <c r="E35" t="n">
        <v>3.4112</v>
      </c>
    </row>
    <row r="36">
      <c r="A36" t="inlineStr">
        <is>
          <t>688339</t>
        </is>
      </c>
      <c r="B36" t="n">
        <v>0.1242728593129894</v>
      </c>
      <c r="C36" t="n">
        <v>100.0413878733531</v>
      </c>
      <c r="D36" t="n">
        <v>246.9037333333334</v>
      </c>
      <c r="E36" t="n">
        <v>7.584133333333333</v>
      </c>
    </row>
    <row r="37">
      <c r="A37" t="inlineStr">
        <is>
          <t>002064</t>
        </is>
      </c>
      <c r="B37" t="n">
        <v>0.006313288581848843</v>
      </c>
      <c r="C37" t="n">
        <v>98.75156054931335</v>
      </c>
      <c r="D37" t="n">
        <v>11.1748</v>
      </c>
      <c r="E37" t="n">
        <v>2.3128</v>
      </c>
    </row>
    <row r="38">
      <c r="A38" t="inlineStr">
        <is>
          <t>600219</t>
        </is>
      </c>
      <c r="B38" t="n">
        <v>0.001165677704817718</v>
      </c>
      <c r="C38" t="n">
        <v>98.72340425531914</v>
      </c>
      <c r="D38" t="n">
        <v>3.147333333333333</v>
      </c>
      <c r="E38" t="n">
        <v>2.111333333333334</v>
      </c>
    </row>
    <row r="39">
      <c r="A39" t="inlineStr">
        <is>
          <t>601058</t>
        </is>
      </c>
      <c r="B39" t="n">
        <v>0.00541901059483117</v>
      </c>
      <c r="C39" t="n">
        <v>98.38056680161944</v>
      </c>
      <c r="D39" t="n">
        <v>6.878266666666667</v>
      </c>
      <c r="E39" t="n">
        <v>2.568133333333333</v>
      </c>
    </row>
    <row r="40">
      <c r="A40" t="inlineStr">
        <is>
          <t>600707</t>
        </is>
      </c>
      <c r="B40" t="n">
        <v>0.003856048414920392</v>
      </c>
      <c r="C40" t="n">
        <v>97.28395061728396</v>
      </c>
      <c r="D40" t="n">
        <v>6.2864</v>
      </c>
      <c r="E40" t="n">
        <v>3.835733333333333</v>
      </c>
    </row>
    <row r="41">
      <c r="A41" t="inlineStr">
        <is>
          <t>000157</t>
        </is>
      </c>
      <c r="B41" t="n">
        <v>0.005773356625335581</v>
      </c>
      <c r="C41" t="n">
        <v>97.16216216216216</v>
      </c>
      <c r="D41" t="n">
        <v>10.18693333333333</v>
      </c>
      <c r="E41" t="n">
        <v>2.367066666666667</v>
      </c>
    </row>
    <row r="42">
      <c r="A42" t="inlineStr">
        <is>
          <t>603185</t>
        </is>
      </c>
      <c r="B42" t="n">
        <v>0.1457673762736907</v>
      </c>
      <c r="C42" t="n">
        <v>96.37513684466612</v>
      </c>
      <c r="D42" t="n">
        <v>123.8541333333333</v>
      </c>
      <c r="E42" t="n">
        <v>11.23693333333333</v>
      </c>
    </row>
    <row r="43">
      <c r="A43" t="inlineStr">
        <is>
          <t>002568</t>
        </is>
      </c>
      <c r="B43" t="n">
        <v>0.05859561997636823</v>
      </c>
      <c r="C43" t="n">
        <v>95.71150097465888</v>
      </c>
      <c r="D43" t="n">
        <v>97.55853333333333</v>
      </c>
      <c r="E43" t="n">
        <v>1.165333333333333</v>
      </c>
    </row>
    <row r="44">
      <c r="A44" t="inlineStr">
        <is>
          <t>600111</t>
        </is>
      </c>
      <c r="B44" t="n">
        <v>0.00604889481492737</v>
      </c>
      <c r="C44" t="n">
        <v>95.53128103277062</v>
      </c>
      <c r="D44" t="n">
        <v>14.03973333333333</v>
      </c>
      <c r="E44" t="n">
        <v>4.374933333333333</v>
      </c>
    </row>
    <row r="45">
      <c r="A45" t="inlineStr">
        <is>
          <t>688133</t>
        </is>
      </c>
      <c r="B45" t="n">
        <v>0.04282192056054703</v>
      </c>
      <c r="C45" t="n">
        <v>95.27702089009991</v>
      </c>
      <c r="D45" t="n">
        <v>115.2482666666667</v>
      </c>
      <c r="E45" t="n">
        <v>11.39786666666667</v>
      </c>
    </row>
    <row r="46">
      <c r="A46" t="inlineStr">
        <is>
          <t>601899</t>
        </is>
      </c>
      <c r="B46" t="n">
        <v>0.002468108832414807</v>
      </c>
      <c r="C46" t="n">
        <v>95.13590844062946</v>
      </c>
      <c r="D46" t="n">
        <v>9.4596</v>
      </c>
      <c r="E46" t="n">
        <v>1.5532</v>
      </c>
    </row>
    <row r="47">
      <c r="A47" t="inlineStr">
        <is>
          <t>600199</t>
        </is>
      </c>
      <c r="B47" t="n">
        <v>0.01690990451526488</v>
      </c>
      <c r="C47" t="n">
        <v>94.5906432748538</v>
      </c>
      <c r="D47" t="n">
        <v>13.62653333333333</v>
      </c>
      <c r="E47" t="n">
        <v>12.04386666666667</v>
      </c>
    </row>
    <row r="48">
      <c r="A48" t="inlineStr">
        <is>
          <t>002984</t>
        </is>
      </c>
      <c r="B48" t="n">
        <v>0.01547657266031666</v>
      </c>
      <c r="C48" t="n">
        <v>94.52282157676348</v>
      </c>
      <c r="D48" t="n">
        <v>27.68386666666667</v>
      </c>
      <c r="E48" t="n">
        <v>8.941733333333334</v>
      </c>
    </row>
    <row r="49">
      <c r="A49" t="inlineStr">
        <is>
          <t>600143</t>
        </is>
      </c>
      <c r="B49" t="n">
        <v>0.01441001105746423</v>
      </c>
      <c r="C49" t="n">
        <v>93.96721311475409</v>
      </c>
      <c r="D49" t="n">
        <v>20.0488</v>
      </c>
      <c r="E49" t="n">
        <v>3.455866666666667</v>
      </c>
    </row>
    <row r="50">
      <c r="A50" t="inlineStr">
        <is>
          <t>600844</t>
        </is>
      </c>
      <c r="B50" t="n">
        <v>0.002803747145948509</v>
      </c>
      <c r="C50" t="n">
        <v>93.26241134751774</v>
      </c>
      <c r="D50" t="n">
        <v>3.874933333333333</v>
      </c>
      <c r="E50" t="n">
        <v>6.995466666666668</v>
      </c>
    </row>
    <row r="51">
      <c r="A51" t="inlineStr">
        <is>
          <t>600399</t>
        </is>
      </c>
      <c r="B51" t="n">
        <v>0.005623296885592374</v>
      </c>
      <c r="C51" t="n">
        <v>91.95678271308523</v>
      </c>
      <c r="D51" t="n">
        <v>13.3744</v>
      </c>
      <c r="E51" t="n">
        <v>1.469733333333333</v>
      </c>
    </row>
    <row r="52">
      <c r="A52" t="inlineStr">
        <is>
          <t>688536</t>
        </is>
      </c>
      <c r="B52" t="n">
        <v>0.1839194575507404</v>
      </c>
      <c r="C52" t="n">
        <v>91.79198207678469</v>
      </c>
      <c r="D52" t="n">
        <v>422.7021333333333</v>
      </c>
      <c r="E52" t="n">
        <v>4.754666666666667</v>
      </c>
    </row>
    <row r="53">
      <c r="A53" t="inlineStr">
        <is>
          <t>600559</t>
        </is>
      </c>
      <c r="B53" t="n">
        <v>0.01923772310507735</v>
      </c>
      <c r="C53" t="n">
        <v>91.74528301886792</v>
      </c>
      <c r="D53" t="n">
        <v>24.41573333333334</v>
      </c>
      <c r="E53" t="n">
        <v>11.93986666666667</v>
      </c>
    </row>
    <row r="54">
      <c r="A54" t="inlineStr">
        <is>
          <t>002553</t>
        </is>
      </c>
      <c r="B54" t="n">
        <v>0.006434855019457873</v>
      </c>
      <c r="C54" t="n">
        <v>91.15942028985506</v>
      </c>
      <c r="D54" t="n">
        <v>10.12253333333333</v>
      </c>
      <c r="E54" t="n">
        <v>16.0188</v>
      </c>
    </row>
    <row r="55">
      <c r="A55" t="inlineStr">
        <is>
          <t>300712</t>
        </is>
      </c>
      <c r="B55" t="n">
        <v>0.01183204592753203</v>
      </c>
      <c r="C55" t="n">
        <v>90.851334180432</v>
      </c>
      <c r="D55" t="n">
        <v>22.38373333333334</v>
      </c>
      <c r="E55" t="n">
        <v>4.0868</v>
      </c>
    </row>
    <row r="56">
      <c r="A56" t="inlineStr">
        <is>
          <t>002906</t>
        </is>
      </c>
      <c r="B56" t="n">
        <v>0.01055599609974933</v>
      </c>
      <c r="C56" t="n">
        <v>90.62664560294895</v>
      </c>
      <c r="D56" t="n">
        <v>28.32106666666667</v>
      </c>
      <c r="E56" t="n">
        <v>1.602133333333334</v>
      </c>
    </row>
    <row r="57">
      <c r="A57" t="inlineStr">
        <is>
          <t>002353</t>
        </is>
      </c>
      <c r="B57" t="n">
        <v>0.01805988985029529</v>
      </c>
      <c r="C57" t="n">
        <v>90.57239057239057</v>
      </c>
      <c r="D57" t="n">
        <v>37.96906666666667</v>
      </c>
      <c r="E57" t="n">
        <v>2.584</v>
      </c>
    </row>
    <row r="58">
      <c r="A58" t="inlineStr">
        <is>
          <t>600989</t>
        </is>
      </c>
      <c r="B58" t="n">
        <v>0.006925195968555535</v>
      </c>
      <c r="C58" t="n">
        <v>90.26548672566372</v>
      </c>
      <c r="D58" t="n">
        <v>13.3484</v>
      </c>
      <c r="E58" t="n">
        <v>2.3376</v>
      </c>
    </row>
    <row r="59">
      <c r="A59" t="inlineStr">
        <is>
          <t>600882</t>
        </is>
      </c>
      <c r="B59" t="n">
        <v>0.03886689060966643</v>
      </c>
      <c r="C59" t="n">
        <v>90.25714285714285</v>
      </c>
      <c r="D59" t="n">
        <v>48.74626666666667</v>
      </c>
      <c r="E59" t="n">
        <v>1.7944</v>
      </c>
    </row>
    <row r="60">
      <c r="A60" t="inlineStr">
        <is>
          <t>002601</t>
        </is>
      </c>
      <c r="B60" t="n">
        <v>0.01368450174656889</v>
      </c>
      <c r="C60" t="n">
        <v>90.01616814874697</v>
      </c>
      <c r="D60" t="n">
        <v>34.75173333333333</v>
      </c>
      <c r="E60" t="n">
        <v>1.9324</v>
      </c>
    </row>
    <row r="61">
      <c r="A61" t="inlineStr">
        <is>
          <t>689009</t>
        </is>
      </c>
      <c r="B61" t="n">
        <v>0.03025731397391917</v>
      </c>
      <c r="C61" t="n">
        <v>89.70588235294117</v>
      </c>
      <c r="D61" t="n">
        <v>79.00453333333334</v>
      </c>
      <c r="E61" t="n">
        <v>16.3948</v>
      </c>
    </row>
    <row r="62">
      <c r="A62" t="inlineStr">
        <is>
          <t>600189</t>
        </is>
      </c>
      <c r="B62" t="n">
        <v>0.01002105991173066</v>
      </c>
      <c r="C62" t="n">
        <v>89.30163447251114</v>
      </c>
      <c r="D62" t="n">
        <v>11.2484</v>
      </c>
      <c r="E62" t="n">
        <v>8.793733333333334</v>
      </c>
    </row>
    <row r="63">
      <c r="A63" t="inlineStr">
        <is>
          <t>000626</t>
        </is>
      </c>
      <c r="B63" t="n">
        <v>0.005764843325165886</v>
      </c>
      <c r="C63" t="n">
        <v>88.79202988792032</v>
      </c>
      <c r="D63" t="n">
        <v>12.26186666666667</v>
      </c>
      <c r="E63" t="n">
        <v>1.488666666666667</v>
      </c>
    </row>
    <row r="64">
      <c r="A64" t="inlineStr">
        <is>
          <t>600460</t>
        </is>
      </c>
      <c r="B64" t="n">
        <v>0.01249765721671407</v>
      </c>
      <c r="C64" t="n">
        <v>88.74172185430464</v>
      </c>
      <c r="D64" t="n">
        <v>21.4228</v>
      </c>
      <c r="E64" t="n">
        <v>4.968266666666667</v>
      </c>
    </row>
    <row r="65">
      <c r="A65" t="inlineStr">
        <is>
          <t>600809</t>
        </is>
      </c>
      <c r="B65" t="n">
        <v>0.1753853276757082</v>
      </c>
      <c r="C65" t="n">
        <v>88.2595948827292</v>
      </c>
      <c r="D65" t="n">
        <v>323.0985333333334</v>
      </c>
      <c r="E65" t="n">
        <v>0.7004</v>
      </c>
    </row>
    <row r="66">
      <c r="A66" t="inlineStr">
        <is>
          <t>603113</t>
        </is>
      </c>
      <c r="B66" t="n">
        <v>0.006379978189358026</v>
      </c>
      <c r="C66" t="n">
        <v>87.78317152103561</v>
      </c>
      <c r="D66" t="n">
        <v>16.19053333333333</v>
      </c>
      <c r="E66" t="n">
        <v>2.559066666666666</v>
      </c>
    </row>
    <row r="67">
      <c r="A67" t="inlineStr">
        <is>
          <t>600486</t>
        </is>
      </c>
      <c r="B67" t="n">
        <v>0.04254042909582821</v>
      </c>
      <c r="C67" t="n">
        <v>87.05330990041008</v>
      </c>
      <c r="D67" t="n">
        <v>128.5057333333333</v>
      </c>
      <c r="E67" t="n">
        <v>0.9393333333333331</v>
      </c>
    </row>
    <row r="68">
      <c r="A68" t="inlineStr">
        <is>
          <t>601919</t>
        </is>
      </c>
      <c r="B68" t="n">
        <v>0.008069941181210216</v>
      </c>
      <c r="C68" t="n">
        <v>86.54434250764524</v>
      </c>
      <c r="D68" t="n">
        <v>11.032</v>
      </c>
      <c r="E68" t="n">
        <v>2.094666666666666</v>
      </c>
    </row>
    <row r="69">
      <c r="A69" t="inlineStr">
        <is>
          <t>601888</t>
        </is>
      </c>
      <c r="B69" t="n">
        <v>0.1776183760722938</v>
      </c>
      <c r="C69" t="n">
        <v>86.50952858575724</v>
      </c>
      <c r="D69" t="n">
        <v>249.5809333333333</v>
      </c>
      <c r="E69" t="n">
        <v>0.6457333333333334</v>
      </c>
    </row>
    <row r="70">
      <c r="A70" t="inlineStr">
        <is>
          <t>603486</t>
        </is>
      </c>
      <c r="B70" t="n">
        <v>0.07026102794619481</v>
      </c>
      <c r="C70" t="n">
        <v>85.46325878594247</v>
      </c>
      <c r="D70" t="n">
        <v>87.30533333333334</v>
      </c>
      <c r="E70" t="n">
        <v>2.436533333333334</v>
      </c>
    </row>
    <row r="71">
      <c r="A71" t="inlineStr">
        <is>
          <t>002145</t>
        </is>
      </c>
      <c r="B71" t="n">
        <v>0.002120944465567338</v>
      </c>
      <c r="C71" t="n">
        <v>85.43165467625901</v>
      </c>
      <c r="D71" t="n">
        <v>6.312266666666666</v>
      </c>
      <c r="E71" t="n">
        <v>4.3804</v>
      </c>
    </row>
    <row r="72">
      <c r="A72" t="inlineStr">
        <is>
          <t>688036</t>
        </is>
      </c>
      <c r="B72" t="n">
        <v>0.0829176472505659</v>
      </c>
      <c r="C72" t="n">
        <v>83.53133961491193</v>
      </c>
      <c r="D72" t="n">
        <v>156.4917333333333</v>
      </c>
      <c r="E72" t="n">
        <v>0.9926666666666667</v>
      </c>
    </row>
    <row r="73">
      <c r="A73" t="inlineStr">
        <is>
          <t>300014</t>
        </is>
      </c>
      <c r="B73" t="n">
        <v>0.05629688297159849</v>
      </c>
      <c r="C73" t="n">
        <v>83.16738681194815</v>
      </c>
      <c r="D73" t="n">
        <v>80.51733333333333</v>
      </c>
      <c r="E73" t="n">
        <v>1.847066666666667</v>
      </c>
    </row>
    <row r="74">
      <c r="A74" t="inlineStr">
        <is>
          <t>000890</t>
        </is>
      </c>
      <c r="B74" t="n">
        <v>0.002149290511838772</v>
      </c>
      <c r="C74" t="n">
        <v>82.60869565217392</v>
      </c>
      <c r="D74" t="n">
        <v>3.110933333333334</v>
      </c>
      <c r="E74" t="n">
        <v>1.462933333333333</v>
      </c>
    </row>
    <row r="75">
      <c r="A75" t="inlineStr">
        <is>
          <t>002597</t>
        </is>
      </c>
      <c r="B75" t="n">
        <v>0.01490837183859</v>
      </c>
      <c r="C75" t="n">
        <v>82.5659050966608</v>
      </c>
      <c r="D75" t="n">
        <v>36.92386666666666</v>
      </c>
      <c r="E75" t="n">
        <v>1.124133333333333</v>
      </c>
    </row>
    <row r="76">
      <c r="A76" t="inlineStr">
        <is>
          <t>601233</t>
        </is>
      </c>
      <c r="B76" t="n">
        <v>0.007099142725105162</v>
      </c>
      <c r="C76" t="n">
        <v>82.088565763384</v>
      </c>
      <c r="D76" t="n">
        <v>21.31826666666667</v>
      </c>
      <c r="E76" t="n">
        <v>3.066666666666667</v>
      </c>
    </row>
    <row r="77">
      <c r="A77" t="inlineStr">
        <is>
          <t>600362</t>
        </is>
      </c>
      <c r="B77" t="n">
        <v>0.003937503967725813</v>
      </c>
      <c r="C77" t="n">
        <v>82.02702702702702</v>
      </c>
      <c r="D77" t="n">
        <v>20.03573333333333</v>
      </c>
      <c r="E77" t="n">
        <v>3.117066666666666</v>
      </c>
    </row>
    <row r="78">
      <c r="A78" t="inlineStr">
        <is>
          <t>000902</t>
        </is>
      </c>
      <c r="B78" t="n">
        <v>0.005569300840611436</v>
      </c>
      <c r="C78" t="n">
        <v>81.70529801324503</v>
      </c>
      <c r="D78" t="n">
        <v>15.91786666666667</v>
      </c>
      <c r="E78" t="n">
        <v>0.9930666666666665</v>
      </c>
    </row>
    <row r="79">
      <c r="A79" t="inlineStr">
        <is>
          <t>300677</t>
        </is>
      </c>
      <c r="B79" t="n">
        <v>0.2094338679086161</v>
      </c>
      <c r="C79" t="n">
        <v>80.92246794595992</v>
      </c>
      <c r="D79" t="n">
        <v>173.7865333333333</v>
      </c>
      <c r="E79" t="n">
        <v>4.694133333333333</v>
      </c>
    </row>
    <row r="80">
      <c r="A80" t="inlineStr">
        <is>
          <t>688005</t>
        </is>
      </c>
      <c r="B80" t="n">
        <v>0.0501945419164191</v>
      </c>
      <c r="C80" t="n">
        <v>80.85403293329611</v>
      </c>
      <c r="D80" t="n">
        <v>48.1588</v>
      </c>
      <c r="E80" t="n">
        <v>3.218</v>
      </c>
    </row>
    <row r="81">
      <c r="A81" t="inlineStr">
        <is>
          <t>603128</t>
        </is>
      </c>
      <c r="B81" t="n">
        <v>0.00452840837409283</v>
      </c>
      <c r="C81" t="n">
        <v>80.76923076923077</v>
      </c>
      <c r="D81" t="n">
        <v>9.241200000000001</v>
      </c>
      <c r="E81" t="n">
        <v>2.6008</v>
      </c>
    </row>
    <row r="82">
      <c r="A82" t="inlineStr">
        <is>
          <t>603993</t>
        </is>
      </c>
      <c r="B82" t="n">
        <v>0.002392792154020186</v>
      </c>
      <c r="C82" t="n">
        <v>80.50632911392404</v>
      </c>
      <c r="D82" t="n">
        <v>5.395733333333332</v>
      </c>
      <c r="E82" t="n">
        <v>2.358</v>
      </c>
    </row>
    <row r="83">
      <c r="A83" t="inlineStr">
        <is>
          <t>000807</t>
        </is>
      </c>
      <c r="B83" t="n">
        <v>0.001639483565039336</v>
      </c>
      <c r="C83" t="n">
        <v>79.78142076502731</v>
      </c>
      <c r="D83" t="n">
        <v>7.835599999999999</v>
      </c>
      <c r="E83" t="n">
        <v>5.153866666666667</v>
      </c>
    </row>
    <row r="84">
      <c r="A84" t="inlineStr">
        <is>
          <t>000659</t>
        </is>
      </c>
      <c r="B84" t="n">
        <v>0.001015514726578973</v>
      </c>
      <c r="C84" t="n">
        <v>79.72350230414746</v>
      </c>
      <c r="D84" t="n">
        <v>2.915866666666667</v>
      </c>
      <c r="E84" t="n">
        <v>1.654</v>
      </c>
    </row>
    <row r="85">
      <c r="A85" t="inlineStr">
        <is>
          <t>002714</t>
        </is>
      </c>
      <c r="B85" t="n">
        <v>0.03064524068947858</v>
      </c>
      <c r="C85" t="n">
        <v>79.03498871331831</v>
      </c>
      <c r="D85" t="n">
        <v>82.84693333333334</v>
      </c>
      <c r="E85" t="n">
        <v>1.198133333333333</v>
      </c>
    </row>
    <row r="86">
      <c r="A86" t="inlineStr">
        <is>
          <t>601127</t>
        </is>
      </c>
      <c r="B86" t="n">
        <v>0.00899544105763048</v>
      </c>
      <c r="C86" t="n">
        <v>78.53881278538815</v>
      </c>
      <c r="D86" t="n">
        <v>15.18306666666667</v>
      </c>
      <c r="E86" t="n">
        <v>4.556666666666666</v>
      </c>
    </row>
    <row r="87">
      <c r="A87" t="inlineStr">
        <is>
          <t>600722</t>
        </is>
      </c>
      <c r="B87" t="n">
        <v>0.0006904473120563612</v>
      </c>
      <c r="C87" t="n">
        <v>78.06267806267809</v>
      </c>
      <c r="D87" t="n">
        <v>4.184666666666666</v>
      </c>
      <c r="E87" t="n">
        <v>2.434933333333333</v>
      </c>
    </row>
    <row r="88">
      <c r="A88" t="inlineStr">
        <is>
          <t>688202</t>
        </is>
      </c>
      <c r="B88" t="n">
        <v>0.166873907645521</v>
      </c>
      <c r="C88" t="n">
        <v>77.81508713020322</v>
      </c>
      <c r="D88" t="n">
        <v>184.7650666666667</v>
      </c>
      <c r="E88" t="n">
        <v>2.87</v>
      </c>
    </row>
    <row r="89">
      <c r="A89" t="inlineStr">
        <is>
          <t>603915</t>
        </is>
      </c>
      <c r="B89" t="n">
        <v>0.02339675738437038</v>
      </c>
      <c r="C89" t="n">
        <v>77.75349650349652</v>
      </c>
      <c r="D89" t="n">
        <v>30.85746666666667</v>
      </c>
      <c r="E89" t="n">
        <v>4.196000000000001</v>
      </c>
    </row>
    <row r="90">
      <c r="A90" t="inlineStr">
        <is>
          <t>002340</t>
        </is>
      </c>
      <c r="B90" t="n">
        <v>0.004639378897257773</v>
      </c>
      <c r="C90" t="n">
        <v>77.70833333333333</v>
      </c>
      <c r="D90" t="n">
        <v>6.532133333333333</v>
      </c>
      <c r="E90" t="n">
        <v>7.657333333333333</v>
      </c>
    </row>
    <row r="91">
      <c r="A91" t="inlineStr">
        <is>
          <t>600746</t>
        </is>
      </c>
      <c r="B91" t="n">
        <v>0.00198945693990771</v>
      </c>
      <c r="C91" t="n">
        <v>77.36486486486487</v>
      </c>
      <c r="D91" t="n">
        <v>7.143333333333334</v>
      </c>
      <c r="E91" t="n">
        <v>3.989466666666667</v>
      </c>
    </row>
    <row r="92">
      <c r="A92" t="inlineStr">
        <is>
          <t>000933</t>
        </is>
      </c>
      <c r="B92" t="n">
        <v>0.001645165293980307</v>
      </c>
      <c r="C92" t="n">
        <v>77.01375245579567</v>
      </c>
      <c r="D92" t="n">
        <v>7.360533333333333</v>
      </c>
      <c r="E92" t="n">
        <v>4.744133333333334</v>
      </c>
    </row>
    <row r="93">
      <c r="A93" t="inlineStr">
        <is>
          <t>300595</t>
        </is>
      </c>
      <c r="B93" t="n">
        <v>0.05276365201061271</v>
      </c>
      <c r="C93" t="n">
        <v>76.7899061032864</v>
      </c>
      <c r="D93" t="n">
        <v>85.04133333333333</v>
      </c>
      <c r="E93" t="n">
        <v>1.302666666666666</v>
      </c>
    </row>
    <row r="94">
      <c r="A94" t="inlineStr">
        <is>
          <t>300087</t>
        </is>
      </c>
      <c r="B94" t="n">
        <v>0.01874354098548209</v>
      </c>
      <c r="C94" t="n">
        <v>75.54517133956386</v>
      </c>
      <c r="D94" t="n">
        <v>26.4164</v>
      </c>
      <c r="E94" t="n">
        <v>4.938266666666666</v>
      </c>
    </row>
    <row r="95">
      <c r="A95" t="inlineStr">
        <is>
          <t>600309</t>
        </is>
      </c>
      <c r="B95" t="n">
        <v>0.03987973776313485</v>
      </c>
      <c r="C95" t="n">
        <v>75.1560708370493</v>
      </c>
      <c r="D95" t="n">
        <v>98.2196</v>
      </c>
      <c r="E95" t="n">
        <v>1.355466666666666</v>
      </c>
    </row>
    <row r="96">
      <c r="A96" t="inlineStr">
        <is>
          <t>601966</t>
        </is>
      </c>
      <c r="B96" t="n">
        <v>0.01600479623564966</v>
      </c>
      <c r="C96" t="n">
        <v>74.08163265306122</v>
      </c>
      <c r="D96" t="n">
        <v>37.33426666666666</v>
      </c>
      <c r="E96" t="n">
        <v>0.8710666666666664</v>
      </c>
    </row>
    <row r="97">
      <c r="A97" t="inlineStr">
        <is>
          <t>600295</t>
        </is>
      </c>
      <c r="B97" t="n">
        <v>0.001812834535047843</v>
      </c>
      <c r="C97" t="n">
        <v>73.82629107981222</v>
      </c>
      <c r="D97" t="n">
        <v>10.84253333333333</v>
      </c>
      <c r="E97" t="n">
        <v>3.734133333333333</v>
      </c>
    </row>
    <row r="98">
      <c r="A98" t="inlineStr">
        <is>
          <t>603260</t>
        </is>
      </c>
      <c r="B98" t="n">
        <v>0.009905969454028033</v>
      </c>
      <c r="C98" t="n">
        <v>73.8118976404121</v>
      </c>
      <c r="D98" t="n">
        <v>40.2308</v>
      </c>
      <c r="E98" t="n">
        <v>1.206</v>
      </c>
    </row>
    <row r="99">
      <c r="A99" t="inlineStr">
        <is>
          <t>603218</t>
        </is>
      </c>
      <c r="B99" t="n">
        <v>0.01925724287118977</v>
      </c>
      <c r="C99" t="n">
        <v>73.66238075487348</v>
      </c>
      <c r="D99" t="n">
        <v>31.64</v>
      </c>
      <c r="E99" t="n">
        <v>1.4508</v>
      </c>
    </row>
    <row r="100">
      <c r="A100" t="inlineStr">
        <is>
          <t>688598</t>
        </is>
      </c>
      <c r="B100" t="n">
        <v>0.1609570342125521</v>
      </c>
      <c r="C100" t="n">
        <v>73.56637168141593</v>
      </c>
      <c r="D100" t="n">
        <v>163.7042666666667</v>
      </c>
      <c r="E100" t="n">
        <v>6.308133333333333</v>
      </c>
    </row>
    <row r="101">
      <c r="A101" t="inlineStr">
        <is>
          <t>600893</t>
        </is>
      </c>
      <c r="B101" t="n">
        <v>0.03922192173160144</v>
      </c>
      <c r="C101" t="n">
        <v>73.4537493158183</v>
      </c>
      <c r="D101" t="n">
        <v>52.99106666666667</v>
      </c>
      <c r="E101" t="n">
        <v>2.213733333333333</v>
      </c>
    </row>
    <row r="102">
      <c r="A102" t="inlineStr">
        <is>
          <t>600031</t>
        </is>
      </c>
      <c r="B102" t="n">
        <v>0.01526320209904297</v>
      </c>
      <c r="C102" t="n">
        <v>73.29479768786126</v>
      </c>
      <c r="D102" t="n">
        <v>34.93373333333333</v>
      </c>
      <c r="E102" t="n">
        <v>1.113733333333333</v>
      </c>
    </row>
    <row r="103">
      <c r="A103" t="inlineStr">
        <is>
          <t>603599</t>
        </is>
      </c>
      <c r="B103" t="n">
        <v>0.006696865838710676</v>
      </c>
      <c r="C103" t="n">
        <v>72.99154334038052</v>
      </c>
      <c r="D103" t="n">
        <v>24.4028</v>
      </c>
      <c r="E103" t="n">
        <v>2.656533333333333</v>
      </c>
    </row>
    <row r="104">
      <c r="A104" t="inlineStr">
        <is>
          <t>000568</t>
        </is>
      </c>
      <c r="B104" t="n">
        <v>0.08144554603956168</v>
      </c>
      <c r="C104" t="n">
        <v>72.75942028985507</v>
      </c>
      <c r="D104" t="n">
        <v>222.8606666666666</v>
      </c>
      <c r="E104" t="n">
        <v>0.9549333333333334</v>
      </c>
    </row>
    <row r="105">
      <c r="A105" t="inlineStr">
        <is>
          <t>000799</t>
        </is>
      </c>
      <c r="B105" t="n">
        <v>0.1179412637162896</v>
      </c>
      <c r="C105" t="n">
        <v>72.75541795665634</v>
      </c>
      <c r="D105" t="n">
        <v>144.4686666666666</v>
      </c>
      <c r="E105" t="n">
        <v>4.3416</v>
      </c>
    </row>
    <row r="106">
      <c r="A106" t="inlineStr">
        <is>
          <t>300083</t>
        </is>
      </c>
      <c r="B106" t="n">
        <v>0.004092467898280483</v>
      </c>
      <c r="C106" t="n">
        <v>72.40948813982524</v>
      </c>
      <c r="D106" t="n">
        <v>10.30866666666667</v>
      </c>
      <c r="E106" t="n">
        <v>3.859733333333334</v>
      </c>
    </row>
    <row r="107">
      <c r="A107" t="inlineStr">
        <is>
          <t>600702</t>
        </is>
      </c>
      <c r="B107" t="n">
        <v>0.03556382602188386</v>
      </c>
      <c r="C107" t="n">
        <v>72.26050233385195</v>
      </c>
      <c r="D107" t="n">
        <v>71.74439999999998</v>
      </c>
      <c r="E107" t="n">
        <v>3.125733333333333</v>
      </c>
    </row>
    <row r="108">
      <c r="A108" t="inlineStr">
        <is>
          <t>600763</t>
        </is>
      </c>
      <c r="B108" t="n">
        <v>0.103090679500284</v>
      </c>
      <c r="C108" t="n">
        <v>71.99680369350973</v>
      </c>
      <c r="D108" t="n">
        <v>269.8006666666666</v>
      </c>
      <c r="E108" t="n">
        <v>0.7515999999999999</v>
      </c>
    </row>
    <row r="109">
      <c r="A109" t="inlineStr">
        <is>
          <t>600426</t>
        </is>
      </c>
      <c r="B109" t="n">
        <v>0.007657539020991355</v>
      </c>
      <c r="C109" t="n">
        <v>71.94906261054122</v>
      </c>
      <c r="D109" t="n">
        <v>38.3036</v>
      </c>
      <c r="E109" t="n">
        <v>1.0188</v>
      </c>
    </row>
    <row r="110">
      <c r="A110" t="inlineStr">
        <is>
          <t>000762</t>
        </is>
      </c>
      <c r="B110" t="n">
        <v>0.004865445375698978</v>
      </c>
      <c r="C110" t="n">
        <v>71.84035476718404</v>
      </c>
      <c r="D110" t="n">
        <v>13.80853333333333</v>
      </c>
      <c r="E110" t="n">
        <v>6.366533333333334</v>
      </c>
    </row>
    <row r="111">
      <c r="A111" t="inlineStr">
        <is>
          <t>601633</t>
        </is>
      </c>
      <c r="B111" t="n">
        <v>0.02288616306321644</v>
      </c>
      <c r="C111" t="n">
        <v>71.79595278246207</v>
      </c>
      <c r="D111" t="n">
        <v>33.41653333333333</v>
      </c>
      <c r="E111" t="n">
        <v>0.7325333333333335</v>
      </c>
    </row>
    <row r="112">
      <c r="A112" t="inlineStr">
        <is>
          <t>600238</t>
        </is>
      </c>
      <c r="B112" t="n">
        <v>0.004328320499054047</v>
      </c>
      <c r="C112" t="n">
        <v>71.57894736842105</v>
      </c>
      <c r="D112" t="n">
        <v>6.9536</v>
      </c>
      <c r="E112" t="n">
        <v>0.9990666666666668</v>
      </c>
    </row>
    <row r="113">
      <c r="A113" t="inlineStr">
        <is>
          <t>600997</t>
        </is>
      </c>
      <c r="B113" t="n">
        <v>0.001149930181528027</v>
      </c>
      <c r="C113" t="n">
        <v>71.22448979591837</v>
      </c>
      <c r="D113" t="n">
        <v>5.941333333333334</v>
      </c>
      <c r="E113" t="n">
        <v>2.010266666666667</v>
      </c>
    </row>
    <row r="114">
      <c r="A114" t="inlineStr">
        <is>
          <t>601808</t>
        </is>
      </c>
      <c r="B114" t="n">
        <v>0.003819299558816661</v>
      </c>
      <c r="C114" t="n">
        <v>71.17863720073665</v>
      </c>
      <c r="D114" t="n">
        <v>13.95573333333333</v>
      </c>
      <c r="E114" t="n">
        <v>0.5218666666666668</v>
      </c>
    </row>
    <row r="115">
      <c r="A115" t="inlineStr">
        <is>
          <t>300390</t>
        </is>
      </c>
      <c r="B115" t="n">
        <v>0.0132013823367156</v>
      </c>
      <c r="C115" t="n">
        <v>70.95926412614979</v>
      </c>
      <c r="D115" t="n">
        <v>21.94013333333334</v>
      </c>
      <c r="E115" t="n">
        <v>6.329333333333333</v>
      </c>
    </row>
    <row r="116">
      <c r="A116" t="inlineStr">
        <is>
          <t>600003</t>
        </is>
      </c>
      <c r="B116" t="n">
        <v>0.001843475272054442</v>
      </c>
      <c r="C116" t="n">
        <v>70.48458149779735</v>
      </c>
      <c r="D116" t="n">
        <v>2.8344</v>
      </c>
      <c r="E116" t="n">
        <v>0</v>
      </c>
    </row>
    <row r="117">
      <c r="A117" t="inlineStr">
        <is>
          <t>600408</t>
        </is>
      </c>
      <c r="B117" t="n">
        <v>0.0006701139025251067</v>
      </c>
      <c r="C117" t="n">
        <v>69.39890710382512</v>
      </c>
      <c r="D117" t="n">
        <v>2.308666666666666</v>
      </c>
      <c r="E117" t="n">
        <v>1.3772</v>
      </c>
    </row>
    <row r="118">
      <c r="A118" t="inlineStr">
        <is>
          <t>000960</t>
        </is>
      </c>
      <c r="B118" t="n">
        <v>0.00136612179291542</v>
      </c>
      <c r="C118" t="n">
        <v>69.30803571428569</v>
      </c>
      <c r="D118" t="n">
        <v>10.922</v>
      </c>
      <c r="E118" t="n">
        <v>2.1164</v>
      </c>
    </row>
    <row r="119">
      <c r="A119" t="inlineStr">
        <is>
          <t>002501</t>
        </is>
      </c>
      <c r="B119" t="n">
        <v>0.0007146154615461546</v>
      </c>
      <c r="C119" t="n">
        <v>69.28104575163398</v>
      </c>
      <c r="D119" t="n">
        <v>2.222</v>
      </c>
      <c r="E119" t="n">
        <v>0.9841333333333335</v>
      </c>
    </row>
    <row r="120">
      <c r="A120" t="inlineStr">
        <is>
          <t>601908</t>
        </is>
      </c>
      <c r="B120" t="n">
        <v>0.009199371597845164</v>
      </c>
      <c r="C120" t="n">
        <v>69.05660377358494</v>
      </c>
      <c r="D120" t="n">
        <v>8.516933333333332</v>
      </c>
      <c r="E120" t="n">
        <v>4.454266666666666</v>
      </c>
    </row>
    <row r="121">
      <c r="A121" t="inlineStr">
        <is>
          <t>600290</t>
        </is>
      </c>
      <c r="B121" t="n">
        <v>0.0004660879542054573</v>
      </c>
      <c r="C121" t="n">
        <v>68.4782608695652</v>
      </c>
      <c r="D121" t="n">
        <v>2.396533333333334</v>
      </c>
      <c r="E121" t="n">
        <v>2.139866666666667</v>
      </c>
    </row>
    <row r="122">
      <c r="A122" t="inlineStr">
        <is>
          <t>002149</t>
        </is>
      </c>
      <c r="B122" t="n">
        <v>0.008684376558453293</v>
      </c>
      <c r="C122" t="n">
        <v>68.12278630460446</v>
      </c>
      <c r="D122" t="n">
        <v>13.2824</v>
      </c>
      <c r="E122" t="n">
        <v>8.934399999999998</v>
      </c>
    </row>
    <row r="123">
      <c r="A123" t="inlineStr">
        <is>
          <t>600176</t>
        </is>
      </c>
      <c r="B123" t="n">
        <v>0.01077069740690612</v>
      </c>
      <c r="C123" t="n">
        <v>67.23237597911226</v>
      </c>
      <c r="D123" t="n">
        <v>19.30826666666666</v>
      </c>
      <c r="E123" t="n">
        <v>1.357866666666667</v>
      </c>
    </row>
    <row r="124">
      <c r="A124" t="inlineStr">
        <is>
          <t>600436</t>
        </is>
      </c>
      <c r="B124" t="n">
        <v>0.1136100643302773</v>
      </c>
      <c r="C124" t="n">
        <v>67.02136938508505</v>
      </c>
      <c r="D124" t="n">
        <v>265.5937333333333</v>
      </c>
      <c r="E124" t="n">
        <v>0.6626666666666666</v>
      </c>
    </row>
    <row r="125">
      <c r="A125" t="inlineStr">
        <is>
          <t>300196</t>
        </is>
      </c>
      <c r="B125" t="n">
        <v>0.003908664906222494</v>
      </c>
      <c r="C125" t="n">
        <v>66.80429397192403</v>
      </c>
      <c r="D125" t="n">
        <v>16.41</v>
      </c>
      <c r="E125" t="n">
        <v>2.492933333333333</v>
      </c>
    </row>
    <row r="126">
      <c r="A126" t="inlineStr">
        <is>
          <t>300323</t>
        </is>
      </c>
      <c r="B126" t="n">
        <v>0.002623206045230106</v>
      </c>
      <c r="C126" t="n">
        <v>66.41721234798877</v>
      </c>
      <c r="D126" t="n">
        <v>13.0336</v>
      </c>
      <c r="E126" t="n">
        <v>3.310533333333334</v>
      </c>
    </row>
    <row r="127">
      <c r="A127" t="inlineStr">
        <is>
          <t>600549</t>
        </is>
      </c>
      <c r="B127" t="n">
        <v>0.002611461144803219</v>
      </c>
      <c r="C127" t="n">
        <v>66.16989567809242</v>
      </c>
      <c r="D127" t="n">
        <v>16.26933333333334</v>
      </c>
      <c r="E127" t="n">
        <v>3.226666666666667</v>
      </c>
    </row>
    <row r="128">
      <c r="A128" t="inlineStr">
        <is>
          <t>600438</t>
        </is>
      </c>
      <c r="B128" t="n">
        <v>0.01663856478906344</v>
      </c>
      <c r="C128" t="n">
        <v>65.99348534201954</v>
      </c>
      <c r="D128" t="n">
        <v>37.25079999999999</v>
      </c>
      <c r="E128" t="n">
        <v>2.365466666666667</v>
      </c>
    </row>
    <row r="129">
      <c r="A129" t="inlineStr">
        <is>
          <t>002054</t>
        </is>
      </c>
      <c r="B129" t="n">
        <v>0.001751239522026039</v>
      </c>
      <c r="C129" t="n">
        <v>65.82278481012655</v>
      </c>
      <c r="D129" t="n">
        <v>8.722000000000001</v>
      </c>
      <c r="E129" t="n">
        <v>4.0436</v>
      </c>
    </row>
    <row r="130">
      <c r="A130" t="inlineStr">
        <is>
          <t>688017</t>
        </is>
      </c>
      <c r="B130" t="n">
        <v>0.04710122761166854</v>
      </c>
      <c r="C130" t="n">
        <v>65.73651068033091</v>
      </c>
      <c r="D130" t="n">
        <v>127.5332</v>
      </c>
      <c r="E130" t="n">
        <v>3.792</v>
      </c>
    </row>
    <row r="131">
      <c r="A131" t="inlineStr">
        <is>
          <t>002245</t>
        </is>
      </c>
      <c r="B131" t="n">
        <v>0.004594169599963441</v>
      </c>
      <c r="C131" t="n">
        <v>65.6012176560122</v>
      </c>
      <c r="D131" t="n">
        <v>10.37386666666667</v>
      </c>
      <c r="E131" t="n">
        <v>7.740133333333334</v>
      </c>
    </row>
    <row r="132">
      <c r="A132" t="inlineStr">
        <is>
          <t>688686</t>
        </is>
      </c>
      <c r="B132" t="n">
        <v>0.04369595170395942</v>
      </c>
      <c r="C132" t="n">
        <v>65.5950184501845</v>
      </c>
      <c r="D132" t="n">
        <v>322.0006451612903</v>
      </c>
      <c r="E132" t="n">
        <v>11.43774193548387</v>
      </c>
    </row>
    <row r="133">
      <c r="A133" t="inlineStr">
        <is>
          <t>600810</t>
        </is>
      </c>
      <c r="B133" t="n">
        <v>0.001316662208743342</v>
      </c>
      <c r="C133" t="n">
        <v>64.96644295302012</v>
      </c>
      <c r="D133" t="n">
        <v>9.584266666666666</v>
      </c>
      <c r="E133" t="n">
        <v>3.671466666666668</v>
      </c>
    </row>
    <row r="134">
      <c r="A134" t="inlineStr">
        <is>
          <t>601995</t>
        </is>
      </c>
      <c r="B134" t="n">
        <v>0.009867797305495196</v>
      </c>
      <c r="C134" t="n">
        <v>64.96021220159149</v>
      </c>
      <c r="D134" t="n">
        <v>63.11486486486486</v>
      </c>
      <c r="E134" t="n">
        <v>17.41851351351351</v>
      </c>
    </row>
    <row r="135">
      <c r="A135" t="inlineStr">
        <is>
          <t>002571</t>
        </is>
      </c>
      <c r="B135" t="n">
        <v>0.001611589147047903</v>
      </c>
      <c r="C135" t="n">
        <v>64.95956873315365</v>
      </c>
      <c r="D135" t="n">
        <v>10.09426666666667</v>
      </c>
      <c r="E135" t="n">
        <v>4.019466666666666</v>
      </c>
    </row>
    <row r="136">
      <c r="A136" t="inlineStr">
        <is>
          <t>300124</t>
        </is>
      </c>
      <c r="B136" t="n">
        <v>0.01405473779415736</v>
      </c>
      <c r="C136" t="n">
        <v>64.64819427148194</v>
      </c>
      <c r="D136" t="n">
        <v>89.57853333333334</v>
      </c>
      <c r="E136" t="n">
        <v>0.9920000000000001</v>
      </c>
    </row>
    <row r="137">
      <c r="A137" t="inlineStr">
        <is>
          <t>300763</t>
        </is>
      </c>
      <c r="B137" t="n">
        <v>0.1108154229687131</v>
      </c>
      <c r="C137" t="n">
        <v>64.44981862152359</v>
      </c>
      <c r="D137" t="n">
        <v>146.8917333333333</v>
      </c>
      <c r="E137" t="n">
        <v>3.950266666666666</v>
      </c>
    </row>
    <row r="138">
      <c r="A138" t="inlineStr">
        <is>
          <t>002747</t>
        </is>
      </c>
      <c r="B138" t="n">
        <v>0.0102867777295778</v>
      </c>
      <c r="C138" t="n">
        <v>64.30505415162453</v>
      </c>
      <c r="D138" t="n">
        <v>29.19933333333332</v>
      </c>
      <c r="E138" t="n">
        <v>1.396</v>
      </c>
    </row>
    <row r="139">
      <c r="A139" t="inlineStr">
        <is>
          <t>600433</t>
        </is>
      </c>
      <c r="B139" t="n">
        <v>0.001236082406815113</v>
      </c>
      <c r="C139" t="n">
        <v>64.26512968299711</v>
      </c>
      <c r="D139" t="n">
        <v>4.3772</v>
      </c>
      <c r="E139" t="n">
        <v>3.2224</v>
      </c>
    </row>
    <row r="140">
      <c r="A140" t="inlineStr">
        <is>
          <t>000338</t>
        </is>
      </c>
      <c r="B140" t="n">
        <v>0.005625943760247542</v>
      </c>
      <c r="C140" t="n">
        <v>63.64838070059484</v>
      </c>
      <c r="D140" t="n">
        <v>18.026</v>
      </c>
      <c r="E140" t="n">
        <v>2.028666666666667</v>
      </c>
    </row>
    <row r="141">
      <c r="A141" t="inlineStr">
        <is>
          <t>002068</t>
        </is>
      </c>
      <c r="B141" t="n">
        <v>0.001144365460185222</v>
      </c>
      <c r="C141" t="n">
        <v>63.61974405850091</v>
      </c>
      <c r="D141" t="n">
        <v>6.657866666666667</v>
      </c>
      <c r="E141" t="n">
        <v>3.897333333333334</v>
      </c>
    </row>
    <row r="142">
      <c r="A142" t="inlineStr">
        <is>
          <t>002497</t>
        </is>
      </c>
      <c r="B142" t="n">
        <v>0.01483965422402788</v>
      </c>
      <c r="C142" t="n">
        <v>63.17829457364341</v>
      </c>
      <c r="D142" t="n">
        <v>19.62546666666667</v>
      </c>
      <c r="E142" t="n">
        <v>10.01546666666667</v>
      </c>
    </row>
    <row r="143">
      <c r="A143" t="inlineStr">
        <is>
          <t>300454</t>
        </is>
      </c>
      <c r="B143" t="n">
        <v>0.1011677947731775</v>
      </c>
      <c r="C143" t="n">
        <v>62.8048780487805</v>
      </c>
      <c r="D143" t="n">
        <v>242.3017333333333</v>
      </c>
      <c r="E143" t="n">
        <v>0.8013333333333333</v>
      </c>
    </row>
    <row r="144">
      <c r="A144" t="inlineStr">
        <is>
          <t>300496</t>
        </is>
      </c>
      <c r="B144" t="n">
        <v>0.05703543028992625</v>
      </c>
      <c r="C144" t="n">
        <v>62.78608127043437</v>
      </c>
      <c r="D144" t="n">
        <v>113.3018666666666</v>
      </c>
      <c r="E144" t="n">
        <v>2.732</v>
      </c>
    </row>
    <row r="145">
      <c r="A145" t="inlineStr">
        <is>
          <t>000406</t>
        </is>
      </c>
      <c r="B145" t="n">
        <v>0.003461168437375153</v>
      </c>
      <c r="C145" t="n">
        <v>61.66134185303513</v>
      </c>
      <c r="D145" t="n">
        <v>8.751466666666667</v>
      </c>
      <c r="E145" t="n">
        <v>0</v>
      </c>
    </row>
    <row r="146">
      <c r="A146" t="inlineStr">
        <is>
          <t>603533</t>
        </is>
      </c>
      <c r="B146" t="n">
        <v>0.01257176797589651</v>
      </c>
      <c r="C146" t="n">
        <v>61.61063330727132</v>
      </c>
      <c r="D146" t="n">
        <v>36.51906666666667</v>
      </c>
      <c r="E146" t="n">
        <v>3.6964</v>
      </c>
    </row>
    <row r="147">
      <c r="A147" t="inlineStr">
        <is>
          <t>600089</t>
        </is>
      </c>
      <c r="B147" t="n">
        <v>0.004809104388540966</v>
      </c>
      <c r="C147" t="n">
        <v>61.51035322777098</v>
      </c>
      <c r="D147" t="n">
        <v>10.04906666666667</v>
      </c>
      <c r="E147" t="n">
        <v>3.726933333333333</v>
      </c>
    </row>
    <row r="148">
      <c r="A148" t="inlineStr">
        <is>
          <t>000831</t>
        </is>
      </c>
      <c r="B148" t="n">
        <v>0.003997829693419358</v>
      </c>
      <c r="C148" t="n">
        <v>61.3693998309383</v>
      </c>
      <c r="D148" t="n">
        <v>14.8172</v>
      </c>
      <c r="E148" t="n">
        <v>5.067733333333333</v>
      </c>
    </row>
    <row r="149">
      <c r="A149" t="inlineStr">
        <is>
          <t>600616</t>
        </is>
      </c>
      <c r="B149" t="n">
        <v>0.006798284200632319</v>
      </c>
      <c r="C149" t="n">
        <v>61.33333333333333</v>
      </c>
      <c r="D149" t="n">
        <v>7.802</v>
      </c>
      <c r="E149" t="n">
        <v>8.405999999999999</v>
      </c>
    </row>
    <row r="150">
      <c r="A150" t="inlineStr">
        <is>
          <t>600916</t>
        </is>
      </c>
      <c r="B150" t="n">
        <v>0.00324713610510294</v>
      </c>
      <c r="C150" t="n">
        <v>61.05702364394992</v>
      </c>
      <c r="D150" t="n">
        <v>9.246666666666664</v>
      </c>
      <c r="E150" t="n">
        <v>0.3833333333333333</v>
      </c>
    </row>
    <row r="151">
      <c r="A151" t="inlineStr">
        <is>
          <t>002594</t>
        </is>
      </c>
      <c r="B151" t="n">
        <v>0.07726935801166507</v>
      </c>
      <c r="C151" t="n">
        <v>61.03497903760717</v>
      </c>
      <c r="D151" t="n">
        <v>202.1866666666666</v>
      </c>
      <c r="E151" t="n">
        <v>3.9436</v>
      </c>
    </row>
    <row r="152">
      <c r="A152" t="inlineStr">
        <is>
          <t>000830</t>
        </is>
      </c>
      <c r="B152" t="n">
        <v>0.001673069149627078</v>
      </c>
      <c r="C152" t="n">
        <v>60.89552238805971</v>
      </c>
      <c r="D152" t="n">
        <v>13.0024</v>
      </c>
      <c r="E152" t="n">
        <v>3.938133333333333</v>
      </c>
    </row>
    <row r="153">
      <c r="A153" t="inlineStr">
        <is>
          <t>600711</t>
        </is>
      </c>
      <c r="B153" t="n">
        <v>0.002221590852988217</v>
      </c>
      <c r="C153" t="n">
        <v>60.74600355239787</v>
      </c>
      <c r="D153" t="n">
        <v>7.465866666666668</v>
      </c>
      <c r="E153" t="n">
        <v>8.991866666666668</v>
      </c>
    </row>
    <row r="154">
      <c r="A154" t="inlineStr">
        <is>
          <t>603638</t>
        </is>
      </c>
      <c r="B154" t="n">
        <v>0.02837932447381098</v>
      </c>
      <c r="C154" t="n">
        <v>60.68979031941994</v>
      </c>
      <c r="D154" t="n">
        <v>67.55986666666666</v>
      </c>
      <c r="E154" t="n">
        <v>0.3081333333333333</v>
      </c>
    </row>
    <row r="155">
      <c r="A155" t="inlineStr">
        <is>
          <t>002240</t>
        </is>
      </c>
      <c r="B155" t="n">
        <v>0.01076633001551969</v>
      </c>
      <c r="C155" t="n">
        <v>60.26402640264025</v>
      </c>
      <c r="D155" t="n">
        <v>21.61173333333333</v>
      </c>
      <c r="E155" t="n">
        <v>8.375066666666665</v>
      </c>
    </row>
    <row r="156">
      <c r="A156" t="inlineStr">
        <is>
          <t>600096</t>
        </is>
      </c>
      <c r="B156" t="n">
        <v>0.0009997379869971157</v>
      </c>
      <c r="C156" t="n">
        <v>59.44333996023856</v>
      </c>
      <c r="D156" t="n">
        <v>6.061333333333334</v>
      </c>
      <c r="E156" t="n">
        <v>2.236933333333333</v>
      </c>
    </row>
    <row r="157">
      <c r="A157" t="inlineStr">
        <is>
          <t>300604</t>
        </is>
      </c>
      <c r="B157" t="n">
        <v>0.01408246925591445</v>
      </c>
      <c r="C157" t="n">
        <v>59.3469387755102</v>
      </c>
      <c r="D157" t="n">
        <v>30.36946666666667</v>
      </c>
      <c r="E157" t="n">
        <v>4.122</v>
      </c>
    </row>
    <row r="158">
      <c r="A158" t="inlineStr">
        <is>
          <t>002738</t>
        </is>
      </c>
      <c r="B158" t="n">
        <v>0.01091087025521761</v>
      </c>
      <c r="C158" t="n">
        <v>58.90410958904108</v>
      </c>
      <c r="D158" t="n">
        <v>26.00946666666667</v>
      </c>
      <c r="E158" t="n">
        <v>8.449466666666668</v>
      </c>
    </row>
    <row r="159">
      <c r="A159" t="inlineStr">
        <is>
          <t>600773</t>
        </is>
      </c>
      <c r="B159" t="n">
        <v>0.002392119696590814</v>
      </c>
      <c r="C159" t="n">
        <v>58.62068965517242</v>
      </c>
      <c r="D159" t="n">
        <v>7.109333333333336</v>
      </c>
      <c r="E159" t="n">
        <v>3.142933333333333</v>
      </c>
    </row>
    <row r="160">
      <c r="A160" t="inlineStr">
        <is>
          <t>601636</t>
        </is>
      </c>
      <c r="B160" t="n">
        <v>0.001433730528225576</v>
      </c>
      <c r="C160" t="n">
        <v>58.16993464052287</v>
      </c>
      <c r="D160" t="n">
        <v>12.18306666666667</v>
      </c>
      <c r="E160" t="n">
        <v>3.191333333333333</v>
      </c>
    </row>
    <row r="161">
      <c r="A161" t="inlineStr">
        <is>
          <t>002360</t>
        </is>
      </c>
      <c r="B161" t="n">
        <v>0.002017938693751218</v>
      </c>
      <c r="C161" t="n">
        <v>57.90349417637272</v>
      </c>
      <c r="D161" t="n">
        <v>7.447733333333334</v>
      </c>
      <c r="E161" t="n">
        <v>4.288266666666667</v>
      </c>
    </row>
    <row r="162">
      <c r="A162" t="inlineStr">
        <is>
          <t>603392</t>
        </is>
      </c>
      <c r="B162" t="n">
        <v>0.1696730696011486</v>
      </c>
      <c r="C162" t="n">
        <v>57.8077922077922</v>
      </c>
      <c r="D162" t="n">
        <v>230.6894666666666</v>
      </c>
      <c r="E162" t="n">
        <v>3.4776</v>
      </c>
    </row>
    <row r="163">
      <c r="A163" t="inlineStr">
        <is>
          <t>300059</t>
        </is>
      </c>
      <c r="B163" t="n">
        <v>0.01145236168075334</v>
      </c>
      <c r="C163" t="n">
        <v>57.48502994011977</v>
      </c>
      <c r="D163" t="n">
        <v>30.46746666666667</v>
      </c>
      <c r="E163" t="n">
        <v>4.0208</v>
      </c>
    </row>
    <row r="164">
      <c r="A164" t="inlineStr">
        <is>
          <t>600760</t>
        </is>
      </c>
      <c r="B164" t="n">
        <v>0.03452741176475597</v>
      </c>
      <c r="C164" t="n">
        <v>57.37989581323557</v>
      </c>
      <c r="D164" t="n">
        <v>69.59493333333332</v>
      </c>
      <c r="E164" t="n">
        <v>2.802</v>
      </c>
    </row>
    <row r="165">
      <c r="A165" t="inlineStr">
        <is>
          <t>000100</t>
        </is>
      </c>
      <c r="B165" t="n">
        <v>0.00210950630130651</v>
      </c>
      <c r="C165" t="n">
        <v>57.37976782752903</v>
      </c>
      <c r="D165" t="n">
        <v>7.688000000000001</v>
      </c>
      <c r="E165" t="n">
        <v>3.960933333333333</v>
      </c>
    </row>
    <row r="166">
      <c r="A166" t="inlineStr">
        <is>
          <t>000786</t>
        </is>
      </c>
      <c r="B166" t="n">
        <v>0.01264799211286081</v>
      </c>
      <c r="C166" t="n">
        <v>57.16353111432706</v>
      </c>
      <c r="D166" t="n">
        <v>42.82640000000001</v>
      </c>
      <c r="E166" t="n">
        <v>0.7904</v>
      </c>
    </row>
    <row r="167">
      <c r="A167" t="inlineStr">
        <is>
          <t>300850</t>
        </is>
      </c>
      <c r="B167" t="n">
        <v>0.06744329031573215</v>
      </c>
      <c r="C167" t="n">
        <v>57.09677419354837</v>
      </c>
      <c r="D167" t="n">
        <v>140.9586666666667</v>
      </c>
      <c r="E167" t="n">
        <v>10.56386666666667</v>
      </c>
    </row>
    <row r="168">
      <c r="A168" t="inlineStr">
        <is>
          <t>603076</t>
        </is>
      </c>
      <c r="B168" t="n">
        <v>0.007062502079027988</v>
      </c>
      <c r="C168" t="n">
        <v>56.99840340606706</v>
      </c>
      <c r="D168" t="n">
        <v>44.58279999999999</v>
      </c>
      <c r="E168" t="n">
        <v>3.538533333333334</v>
      </c>
    </row>
    <row r="169">
      <c r="A169" t="inlineStr">
        <is>
          <t>002810</t>
        </is>
      </c>
      <c r="B169" t="n">
        <v>0.01850070801811969</v>
      </c>
      <c r="C169" t="n">
        <v>56.99281370923161</v>
      </c>
      <c r="D169" t="n">
        <v>41.42986666666665</v>
      </c>
      <c r="E169" t="n">
        <v>1.9312</v>
      </c>
    </row>
    <row r="170">
      <c r="A170" t="inlineStr">
        <is>
          <t>000633</t>
        </is>
      </c>
      <c r="B170" t="n">
        <v>0.002979108159349704</v>
      </c>
      <c r="C170" t="n">
        <v>56.88311688311689</v>
      </c>
      <c r="D170" t="n">
        <v>5.219733333333334</v>
      </c>
      <c r="E170" t="n">
        <v>6.999066666666666</v>
      </c>
    </row>
    <row r="171">
      <c r="A171" t="inlineStr">
        <is>
          <t>300750</t>
        </is>
      </c>
      <c r="B171" t="n">
        <v>0.1660917136601642</v>
      </c>
      <c r="C171" t="n">
        <v>56.77468948496986</v>
      </c>
      <c r="D171" t="n">
        <v>317.9254666666666</v>
      </c>
      <c r="E171" t="n">
        <v>1.242</v>
      </c>
    </row>
    <row r="172">
      <c r="A172" t="inlineStr">
        <is>
          <t>600406</t>
        </is>
      </c>
      <c r="B172" t="n">
        <v>0.005783789434320218</v>
      </c>
      <c r="C172" t="n">
        <v>56.55105973025047</v>
      </c>
      <c r="D172" t="n">
        <v>25.98826666666666</v>
      </c>
      <c r="E172" t="n">
        <v>0.6602666666666667</v>
      </c>
    </row>
    <row r="173">
      <c r="A173" t="inlineStr">
        <is>
          <t>000713</t>
        </is>
      </c>
      <c r="B173" t="n">
        <v>0.006568839081767381</v>
      </c>
      <c r="C173" t="n">
        <v>56.0120240480962</v>
      </c>
      <c r="D173" t="n">
        <v>12.8924</v>
      </c>
      <c r="E173" t="n">
        <v>12.2464</v>
      </c>
    </row>
    <row r="174">
      <c r="A174" t="inlineStr">
        <is>
          <t>688388</t>
        </is>
      </c>
      <c r="B174" t="n">
        <v>0.03097606960927389</v>
      </c>
      <c r="C174" t="n">
        <v>55.98891308651754</v>
      </c>
      <c r="D174" t="n">
        <v>72.634</v>
      </c>
      <c r="E174" t="n">
        <v>2.553866666666667</v>
      </c>
    </row>
    <row r="175">
      <c r="A175" t="inlineStr">
        <is>
          <t>002158</t>
        </is>
      </c>
      <c r="B175" t="n">
        <v>0.005643614167594932</v>
      </c>
      <c r="C175" t="n">
        <v>55.82067968185105</v>
      </c>
      <c r="D175" t="n">
        <v>16.35866666666666</v>
      </c>
      <c r="E175" t="n">
        <v>2.562</v>
      </c>
    </row>
    <row r="176">
      <c r="A176" t="inlineStr">
        <is>
          <t>688116</t>
        </is>
      </c>
      <c r="B176" t="n">
        <v>0.0330452535246057</v>
      </c>
      <c r="C176" t="n">
        <v>55.28064146620848</v>
      </c>
      <c r="D176" t="n">
        <v>55.59959999999999</v>
      </c>
      <c r="E176" t="n">
        <v>1.919333333333333</v>
      </c>
    </row>
    <row r="177">
      <c r="A177" t="inlineStr">
        <is>
          <t>002472</t>
        </is>
      </c>
      <c r="B177" t="n">
        <v>0.001423281541012885</v>
      </c>
      <c r="C177" t="n">
        <v>55.06535947712419</v>
      </c>
      <c r="D177" t="n">
        <v>7.664799999999999</v>
      </c>
      <c r="E177" t="n">
        <v>1.2268</v>
      </c>
    </row>
    <row r="178">
      <c r="A178" t="inlineStr">
        <is>
          <t>603010</t>
        </is>
      </c>
      <c r="B178" t="n">
        <v>0.004339972996696404</v>
      </c>
      <c r="C178" t="n">
        <v>54.8280734809232</v>
      </c>
      <c r="D178" t="n">
        <v>25.0636</v>
      </c>
      <c r="E178" t="n">
        <v>2.663199999999999</v>
      </c>
    </row>
    <row r="179">
      <c r="A179" t="inlineStr">
        <is>
          <t>300001</t>
        </is>
      </c>
      <c r="B179" t="n">
        <v>0.01554155368973294</v>
      </c>
      <c r="C179" t="n">
        <v>54.75092250922508</v>
      </c>
      <c r="D179" t="n">
        <v>29.1084</v>
      </c>
      <c r="E179" t="n">
        <v>3.713733333333333</v>
      </c>
    </row>
    <row r="180">
      <c r="A180" t="inlineStr">
        <is>
          <t>000703</t>
        </is>
      </c>
      <c r="B180" t="n">
        <v>0.001507741099632507</v>
      </c>
      <c r="C180" t="n">
        <v>54.07986111111111</v>
      </c>
      <c r="D180" t="n">
        <v>13.31946666666667</v>
      </c>
      <c r="E180" t="n">
        <v>1.598666666666666</v>
      </c>
    </row>
    <row r="181">
      <c r="A181" t="inlineStr">
        <is>
          <t>601012</t>
        </is>
      </c>
      <c r="B181" t="n">
        <v>0.05585913835486379</v>
      </c>
      <c r="C181" t="n">
        <v>53.96762731938414</v>
      </c>
      <c r="D181" t="n">
        <v>89.18986666666665</v>
      </c>
      <c r="E181" t="n">
        <v>1.941466666666667</v>
      </c>
    </row>
    <row r="182">
      <c r="A182" t="inlineStr">
        <is>
          <t>603063</t>
        </is>
      </c>
      <c r="B182" t="n">
        <v>0.006012037937415066</v>
      </c>
      <c r="C182" t="n">
        <v>53.96260017809438</v>
      </c>
      <c r="D182" t="n">
        <v>16.82146666666667</v>
      </c>
      <c r="E182" t="n">
        <v>4.659066666666667</v>
      </c>
    </row>
    <row r="183">
      <c r="A183" t="inlineStr">
        <is>
          <t>603613</t>
        </is>
      </c>
      <c r="B183" t="n">
        <v>0.08335813468623636</v>
      </c>
      <c r="C183" t="n">
        <v>53.85929648241206</v>
      </c>
      <c r="D183" t="n">
        <v>116.2493333333333</v>
      </c>
      <c r="E183" t="n">
        <v>2.031466666666667</v>
      </c>
    </row>
    <row r="184">
      <c r="A184" t="inlineStr">
        <is>
          <t>600696</t>
        </is>
      </c>
      <c r="B184" t="n">
        <v>0.004883408873317164</v>
      </c>
      <c r="C184" t="n">
        <v>53.77720870678617</v>
      </c>
      <c r="D184" t="n">
        <v>10.3892</v>
      </c>
      <c r="E184" t="n">
        <v>0.7630666666666667</v>
      </c>
    </row>
    <row r="185">
      <c r="A185" t="inlineStr">
        <is>
          <t>603501</t>
        </is>
      </c>
      <c r="B185" t="n">
        <v>0.08781287591281324</v>
      </c>
      <c r="C185" t="n">
        <v>53.66124633875364</v>
      </c>
      <c r="D185" t="n">
        <v>247.0324</v>
      </c>
      <c r="E185" t="n">
        <v>1.297866666666667</v>
      </c>
    </row>
    <row r="186">
      <c r="A186" t="inlineStr">
        <is>
          <t>603267</t>
        </is>
      </c>
      <c r="B186" t="n">
        <v>0.0549018435969461</v>
      </c>
      <c r="C186" t="n">
        <v>53.52941176470589</v>
      </c>
      <c r="D186" t="n">
        <v>118.4768</v>
      </c>
      <c r="E186" t="n">
        <v>1.778266666666666</v>
      </c>
    </row>
    <row r="187">
      <c r="A187" t="inlineStr">
        <is>
          <t>603259</t>
        </is>
      </c>
      <c r="B187" t="n">
        <v>0.06375575032302928</v>
      </c>
      <c r="C187" t="n">
        <v>53.45990063875088</v>
      </c>
      <c r="D187" t="n">
        <v>133.7225333333334</v>
      </c>
      <c r="E187" t="n">
        <v>1.0296</v>
      </c>
    </row>
    <row r="188">
      <c r="A188" t="inlineStr">
        <is>
          <t>000049</t>
        </is>
      </c>
      <c r="B188" t="n">
        <v>0.0200046657226601</v>
      </c>
      <c r="C188" t="n">
        <v>53.34014300306436</v>
      </c>
      <c r="D188" t="n">
        <v>61.64426666666666</v>
      </c>
      <c r="E188" t="n">
        <v>2.851333333333333</v>
      </c>
    </row>
    <row r="189">
      <c r="A189" t="inlineStr">
        <is>
          <t>600497</t>
        </is>
      </c>
      <c r="B189" t="n">
        <v>0.0004460261419447974</v>
      </c>
      <c r="C189" t="n">
        <v>53.03430079155673</v>
      </c>
      <c r="D189" t="n">
        <v>4.720666666666667</v>
      </c>
      <c r="E189" t="n">
        <v>2.181333333333333</v>
      </c>
    </row>
    <row r="190">
      <c r="A190" t="inlineStr">
        <is>
          <t>300121</t>
        </is>
      </c>
      <c r="B190" t="n">
        <v>0.001588550067827962</v>
      </c>
      <c r="C190" t="n">
        <v>53.02564102564102</v>
      </c>
      <c r="D190" t="n">
        <v>11.80546666666667</v>
      </c>
      <c r="E190" t="n">
        <v>1.7904</v>
      </c>
    </row>
    <row r="191">
      <c r="A191" t="inlineStr">
        <is>
          <t>000538</t>
        </is>
      </c>
      <c r="B191" t="n">
        <v>0.04140118798539718</v>
      </c>
      <c r="C191" t="n">
        <v>53.010878010878</v>
      </c>
      <c r="D191" t="n">
        <v>117.5784</v>
      </c>
      <c r="E191" t="n">
        <v>1.6088</v>
      </c>
    </row>
    <row r="192">
      <c r="A192" t="inlineStr">
        <is>
          <t>002258</t>
        </is>
      </c>
      <c r="B192" t="n">
        <v>0.003567577825203881</v>
      </c>
      <c r="C192" t="n">
        <v>52.01005025125629</v>
      </c>
      <c r="D192" t="n">
        <v>22.99093333333333</v>
      </c>
      <c r="E192" t="n">
        <v>2.6184</v>
      </c>
    </row>
    <row r="193">
      <c r="A193" t="inlineStr">
        <is>
          <t>002407</t>
        </is>
      </c>
      <c r="B193" t="n">
        <v>0.008067725612019613</v>
      </c>
      <c r="C193" t="n">
        <v>51.9674355495251</v>
      </c>
      <c r="D193" t="n">
        <v>18.95666666666667</v>
      </c>
      <c r="E193" t="n">
        <v>11.19693333333333</v>
      </c>
    </row>
    <row r="194">
      <c r="A194" t="inlineStr">
        <is>
          <t>688200</t>
        </is>
      </c>
      <c r="B194" t="n">
        <v>0.1315112909529881</v>
      </c>
      <c r="C194" t="n">
        <v>51.4346153846154</v>
      </c>
      <c r="D194" t="n">
        <v>338.4161333333333</v>
      </c>
      <c r="E194" t="n">
        <v>4.9584</v>
      </c>
    </row>
    <row r="195">
      <c r="A195" t="inlineStr">
        <is>
          <t>601100</t>
        </is>
      </c>
      <c r="B195" t="n">
        <v>0.03036301503187793</v>
      </c>
      <c r="C195" t="n">
        <v>51.3084853291039</v>
      </c>
      <c r="D195" t="n">
        <v>105.4253333333333</v>
      </c>
      <c r="E195" t="n">
        <v>0.5032</v>
      </c>
    </row>
    <row r="196">
      <c r="A196" t="inlineStr">
        <is>
          <t>002532</t>
        </is>
      </c>
      <c r="B196" t="n">
        <v>0.001480270036566525</v>
      </c>
      <c r="C196" t="n">
        <v>51.08695652173911</v>
      </c>
      <c r="D196" t="n">
        <v>7.997599999999999</v>
      </c>
      <c r="E196" t="n">
        <v>4.390666666666667</v>
      </c>
    </row>
    <row r="197">
      <c r="A197" t="inlineStr">
        <is>
          <t>603345</t>
        </is>
      </c>
      <c r="B197" t="n">
        <v>0.07684926000172376</v>
      </c>
      <c r="C197" t="n">
        <v>51.01623708413763</v>
      </c>
      <c r="D197" t="n">
        <v>197.1545333333333</v>
      </c>
      <c r="E197" t="n">
        <v>0.8228</v>
      </c>
    </row>
    <row r="198">
      <c r="A198" t="inlineStr">
        <is>
          <t>603008</t>
        </is>
      </c>
      <c r="B198" t="n">
        <v>0.002115165029252677</v>
      </c>
      <c r="C198" t="n">
        <v>50.63630274614867</v>
      </c>
      <c r="D198" t="n">
        <v>18.118</v>
      </c>
      <c r="E198" t="n">
        <v>1.806933333333334</v>
      </c>
    </row>
    <row r="199">
      <c r="A199" t="inlineStr">
        <is>
          <t>603100</t>
        </is>
      </c>
      <c r="B199" t="n">
        <v>0.001189897429432155</v>
      </c>
      <c r="C199" t="n">
        <v>50.53868756121447</v>
      </c>
      <c r="D199" t="n">
        <v>12.33853333333333</v>
      </c>
      <c r="E199" t="n">
        <v>1.923066666666667</v>
      </c>
    </row>
    <row r="200">
      <c r="A200" t="inlineStr">
        <is>
          <t>601166</t>
        </is>
      </c>
      <c r="B200" t="n">
        <v>0.003762471121670788</v>
      </c>
      <c r="C200" t="n">
        <v>50.28089887640448</v>
      </c>
      <c r="D200" t="n">
        <v>21.10053333333333</v>
      </c>
      <c r="E200" t="n">
        <v>0.6456000000000001</v>
      </c>
    </row>
    <row r="201">
      <c r="A201" t="inlineStr">
        <is>
          <t>002920</t>
        </is>
      </c>
      <c r="B201" t="n">
        <v>0.04753429419412653</v>
      </c>
      <c r="C201" t="n">
        <v>50.20588235294117</v>
      </c>
      <c r="D201" t="n">
        <v>88.54813333333333</v>
      </c>
      <c r="E201" t="n">
        <v>2.408666666666667</v>
      </c>
    </row>
    <row r="202">
      <c r="A202" t="inlineStr">
        <is>
          <t>603801</t>
        </is>
      </c>
      <c r="B202" t="n">
        <v>0.01227593882853149</v>
      </c>
      <c r="C202" t="n">
        <v>50.14701951349909</v>
      </c>
      <c r="D202" t="n">
        <v>38.21680000000001</v>
      </c>
      <c r="E202" t="n">
        <v>1.367733333333333</v>
      </c>
    </row>
    <row r="203">
      <c r="A203" t="inlineStr">
        <is>
          <t>000816</t>
        </is>
      </c>
      <c r="B203" t="n">
        <v>0.001037760358342665</v>
      </c>
      <c r="C203" t="n">
        <v>49.99999999999998</v>
      </c>
      <c r="D203" t="n">
        <v>3.572</v>
      </c>
      <c r="E203" t="n">
        <v>12.77813333333333</v>
      </c>
    </row>
    <row r="204">
      <c r="A204" t="inlineStr">
        <is>
          <t>002541</t>
        </is>
      </c>
      <c r="B204" t="n">
        <v>0.01259617676361099</v>
      </c>
      <c r="C204" t="n">
        <v>49.97368421052633</v>
      </c>
      <c r="D204" t="n">
        <v>41.24093333333333</v>
      </c>
      <c r="E204" t="n">
        <v>2.078666666666667</v>
      </c>
    </row>
    <row r="205">
      <c r="A205" t="inlineStr">
        <is>
          <t>603127</t>
        </is>
      </c>
      <c r="B205" t="n">
        <v>0.05663830945799427</v>
      </c>
      <c r="C205" t="n">
        <v>49.78614200171088</v>
      </c>
      <c r="D205" t="n">
        <v>114.6386666666667</v>
      </c>
      <c r="E205" t="n">
        <v>1.0928</v>
      </c>
    </row>
    <row r="206">
      <c r="A206" t="inlineStr">
        <is>
          <t>002074</t>
        </is>
      </c>
      <c r="B206" t="n">
        <v>0.01086412293710357</v>
      </c>
      <c r="C206" t="n">
        <v>49.73444613050076</v>
      </c>
      <c r="D206" t="n">
        <v>34.51906666666667</v>
      </c>
      <c r="E206" t="n">
        <v>5.369066666666668</v>
      </c>
    </row>
    <row r="207">
      <c r="A207" t="inlineStr">
        <is>
          <t>601021</t>
        </is>
      </c>
      <c r="B207" t="n">
        <v>0.007395041824584377</v>
      </c>
      <c r="C207" t="n">
        <v>49.69497888315346</v>
      </c>
      <c r="D207" t="n">
        <v>52.946</v>
      </c>
      <c r="E207" t="n">
        <v>0.6574666666666666</v>
      </c>
    </row>
    <row r="208">
      <c r="A208" t="inlineStr">
        <is>
          <t>300450</t>
        </is>
      </c>
      <c r="B208" t="n">
        <v>0.02417285310780127</v>
      </c>
      <c r="C208" t="n">
        <v>49.67483741870937</v>
      </c>
      <c r="D208" t="n">
        <v>77.53320000000001</v>
      </c>
      <c r="E208" t="n">
        <v>1.612533333333333</v>
      </c>
    </row>
    <row r="209">
      <c r="A209" t="inlineStr">
        <is>
          <t>600660</t>
        </is>
      </c>
      <c r="B209" t="n">
        <v>0.01989330728888665</v>
      </c>
      <c r="C209" t="n">
        <v>49.38633938100323</v>
      </c>
      <c r="D209" t="n">
        <v>47.54493333333334</v>
      </c>
      <c r="E209" t="n">
        <v>1.412933333333333</v>
      </c>
    </row>
    <row r="210">
      <c r="A210" t="inlineStr">
        <is>
          <t>002539</t>
        </is>
      </c>
      <c r="B210" t="n">
        <v>0.001724355386683554</v>
      </c>
      <c r="C210" t="n">
        <v>49.21985815602837</v>
      </c>
      <c r="D210" t="n">
        <v>8.000799999999998</v>
      </c>
      <c r="E210" t="n">
        <v>2.6656</v>
      </c>
    </row>
    <row r="211">
      <c r="A211" t="inlineStr">
        <is>
          <t>002709</t>
        </is>
      </c>
      <c r="B211" t="n">
        <v>0.03342218689606936</v>
      </c>
      <c r="C211" t="n">
        <v>49.20353982300887</v>
      </c>
      <c r="D211" t="n">
        <v>91.63120000000001</v>
      </c>
      <c r="E211" t="n">
        <v>2.9192</v>
      </c>
    </row>
    <row r="212">
      <c r="A212" t="inlineStr">
        <is>
          <t>002172</t>
        </is>
      </c>
      <c r="B212" t="n">
        <v>0.000455567311915138</v>
      </c>
      <c r="C212" t="n">
        <v>49.01185770750989</v>
      </c>
      <c r="D212" t="n">
        <v>3.069733333333333</v>
      </c>
      <c r="E212" t="n">
        <v>6.210133333333334</v>
      </c>
    </row>
    <row r="213">
      <c r="A213" t="inlineStr">
        <is>
          <t>600071</t>
        </is>
      </c>
      <c r="B213" t="n">
        <v>0.005579223975500855</v>
      </c>
      <c r="C213" t="n">
        <v>48.34710743801654</v>
      </c>
      <c r="D213" t="n">
        <v>12.04093333333333</v>
      </c>
      <c r="E213" t="n">
        <v>2.491466666666667</v>
      </c>
    </row>
    <row r="214">
      <c r="A214" t="inlineStr">
        <is>
          <t>000956</t>
        </is>
      </c>
      <c r="B214" t="n">
        <v>0.002693830813304853</v>
      </c>
      <c r="C214" t="n">
        <v>48.31880448318806</v>
      </c>
      <c r="D214" t="n">
        <v>10.57013333333333</v>
      </c>
      <c r="E214" t="n">
        <v>0</v>
      </c>
    </row>
    <row r="215">
      <c r="A215" t="inlineStr">
        <is>
          <t>000980</t>
        </is>
      </c>
      <c r="B215" t="n">
        <v>0.0003994548951950342</v>
      </c>
      <c r="C215" t="n">
        <v>48.25174825174827</v>
      </c>
      <c r="D215" t="n">
        <v>1.494133333333334</v>
      </c>
      <c r="E215" t="n">
        <v>2.1316</v>
      </c>
    </row>
    <row r="216">
      <c r="A216" t="inlineStr">
        <is>
          <t>603338</t>
        </is>
      </c>
      <c r="B216" t="n">
        <v>0.01253030710442002</v>
      </c>
      <c r="C216" t="n">
        <v>48.242144583608</v>
      </c>
      <c r="D216" t="n">
        <v>107.1274666666667</v>
      </c>
      <c r="E216" t="n">
        <v>0.6069333333333333</v>
      </c>
    </row>
    <row r="217">
      <c r="A217" t="inlineStr">
        <is>
          <t>002499</t>
        </is>
      </c>
      <c r="B217" t="n">
        <v>0.003733687184715967</v>
      </c>
      <c r="C217" t="n">
        <v>48.1958762886598</v>
      </c>
      <c r="D217" t="n">
        <v>5.535866666666666</v>
      </c>
      <c r="E217" t="n">
        <v>1.300533333333333</v>
      </c>
    </row>
    <row r="218">
      <c r="A218" t="inlineStr">
        <is>
          <t>300347</t>
        </is>
      </c>
      <c r="B218" t="n">
        <v>0.05253275499416333</v>
      </c>
      <c r="C218" t="n">
        <v>48.11290322580646</v>
      </c>
      <c r="D218" t="n">
        <v>149.3113333333333</v>
      </c>
      <c r="E218" t="n">
        <v>1.126266666666667</v>
      </c>
    </row>
    <row r="219">
      <c r="A219" t="inlineStr">
        <is>
          <t>002271</t>
        </is>
      </c>
      <c r="B219" t="n">
        <v>0.01577361330422397</v>
      </c>
      <c r="C219" t="n">
        <v>48.09819260857835</v>
      </c>
      <c r="D219" t="n">
        <v>41.85493333333334</v>
      </c>
      <c r="E219" t="n">
        <v>1.562933333333333</v>
      </c>
    </row>
    <row r="220">
      <c r="A220" t="inlineStr">
        <is>
          <t>600230</t>
        </is>
      </c>
      <c r="B220" t="n">
        <v>0.001761798222855697</v>
      </c>
      <c r="C220" t="n">
        <v>47.98301486199574</v>
      </c>
      <c r="D220" t="n">
        <v>9.541733333333331</v>
      </c>
      <c r="E220" t="n">
        <v>1.908</v>
      </c>
    </row>
    <row r="221">
      <c r="A221" t="inlineStr">
        <is>
          <t>000893</t>
        </is>
      </c>
      <c r="B221" t="n">
        <v>0.0006663450296051031</v>
      </c>
      <c r="C221" t="n">
        <v>47.96437659033079</v>
      </c>
      <c r="D221" t="n">
        <v>8.53706666666667</v>
      </c>
      <c r="E221" t="n">
        <v>1.620933333333333</v>
      </c>
    </row>
    <row r="222">
      <c r="A222" t="inlineStr">
        <is>
          <t>002001</t>
        </is>
      </c>
      <c r="B222" t="n">
        <v>0.005291698900064476</v>
      </c>
      <c r="C222" t="n">
        <v>47.91738382099826</v>
      </c>
      <c r="D222" t="n">
        <v>34.71853333333333</v>
      </c>
      <c r="E222" t="n">
        <v>1.0284</v>
      </c>
    </row>
    <row r="223">
      <c r="A223" t="inlineStr">
        <is>
          <t>002444</t>
        </is>
      </c>
      <c r="B223" t="n">
        <v>0.006967253175170563</v>
      </c>
      <c r="C223" t="n">
        <v>47.87644787644787</v>
      </c>
      <c r="D223" t="n">
        <v>30.2136</v>
      </c>
      <c r="E223" t="n">
        <v>1.566133333333333</v>
      </c>
    </row>
    <row r="224">
      <c r="A224" t="inlineStr">
        <is>
          <t>600519</t>
        </is>
      </c>
      <c r="B224" t="n">
        <v>0.3450590388300161</v>
      </c>
      <c r="C224" t="n">
        <v>47.30362510628616</v>
      </c>
      <c r="D224" t="n">
        <v>1939.5488</v>
      </c>
      <c r="E224" t="n">
        <v>0.2488</v>
      </c>
    </row>
    <row r="225">
      <c r="A225" t="inlineStr">
        <is>
          <t>002378</t>
        </is>
      </c>
      <c r="B225" t="n">
        <v>0.0004357210954717595</v>
      </c>
      <c r="C225" t="n">
        <v>47.23404255319148</v>
      </c>
      <c r="D225" t="n">
        <v>5.371066666666667</v>
      </c>
      <c r="E225" t="n">
        <v>2.214</v>
      </c>
    </row>
    <row r="226">
      <c r="A226" t="inlineStr">
        <is>
          <t>300357</t>
        </is>
      </c>
      <c r="B226" t="n">
        <v>0.0228296842233348</v>
      </c>
      <c r="C226" t="n">
        <v>46.97320542507442</v>
      </c>
      <c r="D226" t="n">
        <v>71.34653333333331</v>
      </c>
      <c r="E226" t="n">
        <v>0.7678666666666665</v>
      </c>
    </row>
    <row r="227">
      <c r="A227" t="inlineStr">
        <is>
          <t>000733</t>
        </is>
      </c>
      <c r="B227" t="n">
        <v>0.01752196495601326</v>
      </c>
      <c r="C227" t="n">
        <v>46.94610778443113</v>
      </c>
      <c r="D227" t="n">
        <v>51.3488</v>
      </c>
      <c r="E227" t="n">
        <v>2.245866666666667</v>
      </c>
    </row>
    <row r="228">
      <c r="A228" t="inlineStr">
        <is>
          <t>600280</t>
        </is>
      </c>
      <c r="B228" t="n">
        <v>0.0001798904248166448</v>
      </c>
      <c r="C228" t="n">
        <v>46.90721649484537</v>
      </c>
      <c r="D228" t="n">
        <v>2.401733333333333</v>
      </c>
      <c r="E228" t="n">
        <v>0.5529333333333333</v>
      </c>
    </row>
    <row r="229">
      <c r="A229" t="inlineStr">
        <is>
          <t>002088</t>
        </is>
      </c>
      <c r="B229" t="n">
        <v>0.001955728994433648</v>
      </c>
      <c r="C229" t="n">
        <v>46.16876818622695</v>
      </c>
      <c r="D229" t="n">
        <v>12.1444</v>
      </c>
      <c r="E229" t="n">
        <v>2.365866666666667</v>
      </c>
    </row>
    <row r="230">
      <c r="A230" t="inlineStr">
        <is>
          <t>002280</t>
        </is>
      </c>
      <c r="B230" t="n">
        <v>0.0003300882727426521</v>
      </c>
      <c r="C230" t="n">
        <v>46.05263157894739</v>
      </c>
      <c r="D230" t="n">
        <v>1.663866666666667</v>
      </c>
      <c r="E230" t="n">
        <v>2.6644</v>
      </c>
    </row>
    <row r="231">
      <c r="A231" t="inlineStr">
        <is>
          <t>300593</t>
        </is>
      </c>
      <c r="B231" t="n">
        <v>0.01129748304005678</v>
      </c>
      <c r="C231" t="n">
        <v>46.01252609603341</v>
      </c>
      <c r="D231" t="n">
        <v>28.38933333333333</v>
      </c>
      <c r="E231" t="n">
        <v>8.759733333333333</v>
      </c>
    </row>
    <row r="232">
      <c r="A232" t="inlineStr">
        <is>
          <t>300945</t>
        </is>
      </c>
      <c r="B232" t="n">
        <v>0.01317340986619337</v>
      </c>
      <c r="C232" t="n">
        <v>45.98540145985402</v>
      </c>
      <c r="D232" t="n">
        <v>29.42333333333333</v>
      </c>
      <c r="E232" t="n">
        <v>66.03333333333335</v>
      </c>
    </row>
    <row r="233">
      <c r="A233" t="inlineStr">
        <is>
          <t>688390</t>
        </is>
      </c>
      <c r="B233" t="n">
        <v>0.1714869490618402</v>
      </c>
      <c r="C233" t="n">
        <v>45.91611479028697</v>
      </c>
      <c r="D233" t="n">
        <v>232.0018666666667</v>
      </c>
      <c r="E233" t="n">
        <v>6.144</v>
      </c>
    </row>
    <row r="234">
      <c r="A234" t="inlineStr">
        <is>
          <t>300628</t>
        </is>
      </c>
      <c r="B234" t="n">
        <v>0.009246377910969748</v>
      </c>
      <c r="C234" t="n">
        <v>45.84849487264309</v>
      </c>
      <c r="D234" t="n">
        <v>73.94506666666666</v>
      </c>
      <c r="E234" t="n">
        <v>0.7008</v>
      </c>
    </row>
    <row r="235">
      <c r="A235" t="inlineStr">
        <is>
          <t>000602</t>
        </is>
      </c>
      <c r="B235" t="n">
        <v>0.004317599692913733</v>
      </c>
      <c r="C235" t="n">
        <v>45.76086956521741</v>
      </c>
      <c r="D235" t="n">
        <v>11.77133333333333</v>
      </c>
      <c r="E235" t="n">
        <v>0</v>
      </c>
    </row>
    <row r="236">
      <c r="A236" t="inlineStr">
        <is>
          <t>000516</t>
        </is>
      </c>
      <c r="B236" t="n">
        <v>0.003111744571891109</v>
      </c>
      <c r="C236" t="n">
        <v>45.74742268041238</v>
      </c>
      <c r="D236" t="n">
        <v>10.19453333333333</v>
      </c>
      <c r="E236" t="n">
        <v>2.65</v>
      </c>
    </row>
    <row r="237">
      <c r="A237" t="inlineStr">
        <is>
          <t>000780</t>
        </is>
      </c>
      <c r="B237" t="n">
        <v>0.0008075856996442997</v>
      </c>
      <c r="C237" t="n">
        <v>45.69288389513109</v>
      </c>
      <c r="D237" t="n">
        <v>3.440266666666667</v>
      </c>
      <c r="E237" t="n">
        <v>0.6100000000000001</v>
      </c>
    </row>
    <row r="238">
      <c r="A238" t="inlineStr">
        <is>
          <t>600753</t>
        </is>
      </c>
      <c r="B238" t="n">
        <v>0.002584990600106678</v>
      </c>
      <c r="C238" t="n">
        <v>45.57556773688331</v>
      </c>
      <c r="D238" t="n">
        <v>16.94266666666667</v>
      </c>
      <c r="E238" t="n">
        <v>1.732533333333333</v>
      </c>
    </row>
    <row r="239">
      <c r="A239" t="inlineStr">
        <is>
          <t>600110</t>
        </is>
      </c>
      <c r="B239" t="n">
        <v>0.003532756214281144</v>
      </c>
      <c r="C239" t="n">
        <v>45.44025157232703</v>
      </c>
      <c r="D239" t="n">
        <v>8.798133333333334</v>
      </c>
      <c r="E239" t="n">
        <v>5.722666666666667</v>
      </c>
    </row>
    <row r="240">
      <c r="A240" t="inlineStr">
        <is>
          <t>300726</t>
        </is>
      </c>
      <c r="B240" t="n">
        <v>0.03706156579310976</v>
      </c>
      <c r="C240" t="n">
        <v>45.1875</v>
      </c>
      <c r="D240" t="n">
        <v>62.0808</v>
      </c>
      <c r="E240" t="n">
        <v>3.807066666666666</v>
      </c>
    </row>
    <row r="241">
      <c r="A241" t="inlineStr">
        <is>
          <t>300316</t>
        </is>
      </c>
      <c r="B241" t="n">
        <v>0.01068628961576438</v>
      </c>
      <c r="C241" t="n">
        <v>45.17241379310346</v>
      </c>
      <c r="D241" t="n">
        <v>33.8496</v>
      </c>
      <c r="E241" t="n">
        <v>2.2744</v>
      </c>
    </row>
    <row r="242">
      <c r="A242" t="inlineStr">
        <is>
          <t>000798</t>
        </is>
      </c>
      <c r="B242" t="n">
        <v>0.007767392849970207</v>
      </c>
      <c r="C242" t="n">
        <v>45.13888888888889</v>
      </c>
      <c r="D242" t="n">
        <v>8.925733333333334</v>
      </c>
      <c r="E242" t="n">
        <v>7.744933333333333</v>
      </c>
    </row>
    <row r="243">
      <c r="A243" t="inlineStr">
        <is>
          <t>600132</t>
        </is>
      </c>
      <c r="B243" t="n">
        <v>0.0224824032215498</v>
      </c>
      <c r="C243" t="n">
        <v>44.96820052375607</v>
      </c>
      <c r="D243" t="n">
        <v>120.6909333333333</v>
      </c>
      <c r="E243" t="n">
        <v>0.5359999999999999</v>
      </c>
    </row>
    <row r="244">
      <c r="A244" t="inlineStr">
        <is>
          <t>601388</t>
        </is>
      </c>
      <c r="B244" t="n">
        <v>0.0002694269239098138</v>
      </c>
      <c r="C244" t="n">
        <v>44.87179487179489</v>
      </c>
      <c r="D244" t="n">
        <v>2.941733333333334</v>
      </c>
      <c r="E244" t="n">
        <v>5.016533333333332</v>
      </c>
    </row>
    <row r="245">
      <c r="A245" t="inlineStr">
        <is>
          <t>600966</t>
        </is>
      </c>
      <c r="B245" t="n">
        <v>0.002400460480405037</v>
      </c>
      <c r="C245" t="n">
        <v>44.52945677123184</v>
      </c>
      <c r="D245" t="n">
        <v>15.39133333333333</v>
      </c>
      <c r="E245" t="n">
        <v>1.732533333333334</v>
      </c>
    </row>
    <row r="246">
      <c r="A246" t="inlineStr">
        <is>
          <t>300782</t>
        </is>
      </c>
      <c r="B246" t="n">
        <v>0.08466318993583082</v>
      </c>
      <c r="C246" t="n">
        <v>44.27665706051873</v>
      </c>
      <c r="D246" t="n">
        <v>586.6992</v>
      </c>
      <c r="E246" t="n">
        <v>2.336933333333333</v>
      </c>
    </row>
    <row r="247">
      <c r="A247" t="inlineStr">
        <is>
          <t>002206</t>
        </is>
      </c>
      <c r="B247" t="n">
        <v>0.0002672899929416475</v>
      </c>
      <c r="C247" t="n">
        <v>44.14893617021279</v>
      </c>
      <c r="D247" t="n">
        <v>4.2188</v>
      </c>
      <c r="E247" t="n">
        <v>1.938266666666667</v>
      </c>
    </row>
    <row r="248">
      <c r="A248" t="inlineStr">
        <is>
          <t>002813</t>
        </is>
      </c>
      <c r="B248" t="n">
        <v>0.01046216694676123</v>
      </c>
      <c r="C248" t="n">
        <v>43.95348837209303</v>
      </c>
      <c r="D248" t="n">
        <v>22.79653333333334</v>
      </c>
      <c r="E248" t="n">
        <v>18.3228</v>
      </c>
    </row>
    <row r="249">
      <c r="A249" t="inlineStr">
        <is>
          <t>600792</t>
        </is>
      </c>
      <c r="B249" t="n">
        <v>0.0004473292625883364</v>
      </c>
      <c r="C249" t="n">
        <v>43.55400696864111</v>
      </c>
      <c r="D249" t="n">
        <v>3.5156</v>
      </c>
      <c r="E249" t="n">
        <v>3.322266666666667</v>
      </c>
    </row>
    <row r="250">
      <c r="A250" t="inlineStr">
        <is>
          <t>601615</t>
        </is>
      </c>
      <c r="B250" t="n">
        <v>0.002955177148240936</v>
      </c>
      <c r="C250" t="n">
        <v>43.54539839407039</v>
      </c>
      <c r="D250" t="n">
        <v>18.6804</v>
      </c>
      <c r="E250" t="n">
        <v>4.780800000000001</v>
      </c>
    </row>
    <row r="251">
      <c r="A251" t="inlineStr">
        <is>
          <t>600258</t>
        </is>
      </c>
      <c r="B251" t="n">
        <v>0.002489553604061254</v>
      </c>
      <c r="C251" t="n">
        <v>43.47575057736721</v>
      </c>
      <c r="D251" t="n">
        <v>22.09133333333333</v>
      </c>
      <c r="E251" t="n">
        <v>1.602666666666667</v>
      </c>
    </row>
    <row r="252">
      <c r="A252" t="inlineStr">
        <is>
          <t>002867</t>
        </is>
      </c>
      <c r="B252" t="n">
        <v>0.003893498939800524</v>
      </c>
      <c r="C252" t="n">
        <v>43.39010543390105</v>
      </c>
      <c r="D252" t="n">
        <v>28.20573333333333</v>
      </c>
      <c r="E252" t="n">
        <v>0.8184</v>
      </c>
    </row>
    <row r="253">
      <c r="A253" t="inlineStr">
        <is>
          <t>002254</t>
        </is>
      </c>
      <c r="B253" t="n">
        <v>0.001198556530270099</v>
      </c>
      <c r="C253" t="n">
        <v>42.92649098474342</v>
      </c>
      <c r="D253" t="n">
        <v>16.33906666666667</v>
      </c>
      <c r="E253" t="n">
        <v>2.438</v>
      </c>
    </row>
    <row r="254">
      <c r="A254" t="inlineStr">
        <is>
          <t>601949</t>
        </is>
      </c>
      <c r="B254" t="n">
        <v>0.0003620834460428707</v>
      </c>
      <c r="C254" t="n">
        <v>42.8007889546351</v>
      </c>
      <c r="D254" t="n">
        <v>5.783466666666667</v>
      </c>
      <c r="E254" t="n">
        <v>0.6436000000000001</v>
      </c>
    </row>
    <row r="255">
      <c r="A255" t="inlineStr">
        <is>
          <t>300015</t>
        </is>
      </c>
      <c r="B255" t="n">
        <v>0.008978108331681502</v>
      </c>
      <c r="C255" t="n">
        <v>42.7722454224221</v>
      </c>
      <c r="D255" t="n">
        <v>71.52546666666666</v>
      </c>
      <c r="E255" t="n">
        <v>0.7665333333333333</v>
      </c>
    </row>
    <row r="256">
      <c r="A256" t="inlineStr">
        <is>
          <t>601225</t>
        </is>
      </c>
      <c r="B256" t="n">
        <v>0.0005460531094176313</v>
      </c>
      <c r="C256" t="n">
        <v>42.40000000000001</v>
      </c>
      <c r="D256" t="n">
        <v>10.07786666666667</v>
      </c>
      <c r="E256" t="n">
        <v>0.6003999999999999</v>
      </c>
    </row>
    <row r="257">
      <c r="A257" t="inlineStr">
        <is>
          <t>002791</t>
        </is>
      </c>
      <c r="B257" t="n">
        <v>0.04317305212860568</v>
      </c>
      <c r="C257" t="n">
        <v>42.34163252442482</v>
      </c>
      <c r="D257" t="n">
        <v>150.8565333333333</v>
      </c>
      <c r="E257" t="n">
        <v>1.0636</v>
      </c>
    </row>
    <row r="258">
      <c r="A258" t="inlineStr">
        <is>
          <t>000718</t>
        </is>
      </c>
      <c r="B258" t="n">
        <v>0.0006819215857021418</v>
      </c>
      <c r="C258" t="n">
        <v>42.15686274509802</v>
      </c>
      <c r="D258" t="n">
        <v>3.572666666666667</v>
      </c>
      <c r="E258" t="n">
        <v>1.986933333333334</v>
      </c>
    </row>
    <row r="259">
      <c r="A259" t="inlineStr">
        <is>
          <t>002318</t>
        </is>
      </c>
      <c r="B259" t="n">
        <v>0.003019451169520135</v>
      </c>
      <c r="C259" t="n">
        <v>42.01762977473065</v>
      </c>
      <c r="D259" t="n">
        <v>11.6116</v>
      </c>
      <c r="E259" t="n">
        <v>3.2748</v>
      </c>
    </row>
    <row r="260">
      <c r="A260" t="inlineStr">
        <is>
          <t>600160</t>
        </is>
      </c>
      <c r="B260" t="n">
        <v>0.0008249993742737107</v>
      </c>
      <c r="C260" t="n">
        <v>41.97901049475264</v>
      </c>
      <c r="D260" t="n">
        <v>7.9552</v>
      </c>
      <c r="E260" t="n">
        <v>1.242266666666667</v>
      </c>
    </row>
    <row r="261">
      <c r="A261" t="inlineStr">
        <is>
          <t>600059</t>
        </is>
      </c>
      <c r="B261" t="n">
        <v>0.006149702503354259</v>
      </c>
      <c r="C261" t="n">
        <v>41.68539325842695</v>
      </c>
      <c r="D261" t="n">
        <v>12.7864</v>
      </c>
      <c r="E261" t="n">
        <v>6.740266666666667</v>
      </c>
    </row>
    <row r="262">
      <c r="A262" t="inlineStr">
        <is>
          <t>002390</t>
        </is>
      </c>
      <c r="B262" t="n">
        <v>0.002277019333815931</v>
      </c>
      <c r="C262" t="n">
        <v>41.62754303599377</v>
      </c>
      <c r="D262" t="n">
        <v>7.428933333333333</v>
      </c>
      <c r="E262" t="n">
        <v>1.083466666666667</v>
      </c>
    </row>
    <row r="263">
      <c r="A263" t="inlineStr">
        <is>
          <t>601155</t>
        </is>
      </c>
      <c r="B263" t="n">
        <v>0.006388457158373065</v>
      </c>
      <c r="C263" t="n">
        <v>41.55644417102431</v>
      </c>
      <c r="D263" t="n">
        <v>37.10133333333333</v>
      </c>
      <c r="E263" t="n">
        <v>0.3994666666666667</v>
      </c>
    </row>
    <row r="264">
      <c r="A264" t="inlineStr">
        <is>
          <t>002078</t>
        </is>
      </c>
      <c r="B264" t="n">
        <v>0.002264659803751359</v>
      </c>
      <c r="C264" t="n">
        <v>41.48094895758447</v>
      </c>
      <c r="D264" t="n">
        <v>15.61586666666667</v>
      </c>
      <c r="E264" t="n">
        <v>1.094666666666667</v>
      </c>
    </row>
    <row r="265">
      <c r="A265" t="inlineStr">
        <is>
          <t>603906</t>
        </is>
      </c>
      <c r="B265" t="n">
        <v>0.003595941685023992</v>
      </c>
      <c r="C265" t="n">
        <v>41.33822181484877</v>
      </c>
      <c r="D265" t="n">
        <v>28.62920000000001</v>
      </c>
      <c r="E265" t="n">
        <v>2.1872</v>
      </c>
    </row>
    <row r="266">
      <c r="A266" t="inlineStr">
        <is>
          <t>300054</t>
        </is>
      </c>
      <c r="B266" t="n">
        <v>0.005020710689763138</v>
      </c>
      <c r="C266" t="n">
        <v>41.20433017591341</v>
      </c>
      <c r="D266" t="n">
        <v>18.3116</v>
      </c>
      <c r="E266" t="n">
        <v>3.3428</v>
      </c>
    </row>
    <row r="267">
      <c r="A267" t="inlineStr">
        <is>
          <t>600596</t>
        </is>
      </c>
      <c r="B267" t="n">
        <v>0.003237574615536683</v>
      </c>
      <c r="C267" t="n">
        <v>41.07929515418503</v>
      </c>
      <c r="D267" t="n">
        <v>11.9156</v>
      </c>
      <c r="E267" t="n">
        <v>9.310133333333333</v>
      </c>
    </row>
    <row r="268">
      <c r="A268" t="inlineStr">
        <is>
          <t>000858</t>
        </is>
      </c>
      <c r="B268" t="n">
        <v>0.02598259296687554</v>
      </c>
      <c r="C268" t="n">
        <v>40.94536525475752</v>
      </c>
      <c r="D268" t="n">
        <v>284.2241333333333</v>
      </c>
      <c r="E268" t="n">
        <v>0.5328000000000001</v>
      </c>
    </row>
    <row r="269">
      <c r="A269" t="inlineStr">
        <is>
          <t>002668</t>
        </is>
      </c>
      <c r="B269" t="n">
        <v>0.0009512853489641697</v>
      </c>
      <c r="C269" t="n">
        <v>40.87759815242493</v>
      </c>
      <c r="D269" t="n">
        <v>4.6404</v>
      </c>
      <c r="E269" t="n">
        <v>4.565466666666667</v>
      </c>
    </row>
    <row r="270">
      <c r="A270" t="inlineStr">
        <is>
          <t>000918</t>
        </is>
      </c>
      <c r="B270" t="n">
        <v>0.001191391908045032</v>
      </c>
      <c r="C270" t="n">
        <v>40.44943820224718</v>
      </c>
      <c r="D270" t="n">
        <v>4.325466666666667</v>
      </c>
      <c r="E270" t="n">
        <v>0.5861333333333334</v>
      </c>
    </row>
    <row r="271">
      <c r="A271" t="inlineStr">
        <is>
          <t>002299</t>
        </is>
      </c>
      <c r="B271" t="n">
        <v>0.001909743168095947</v>
      </c>
      <c r="C271" t="n">
        <v>40.30866999546072</v>
      </c>
      <c r="D271" t="n">
        <v>27.02733333333333</v>
      </c>
      <c r="E271" t="n">
        <v>1.385333333333333</v>
      </c>
    </row>
    <row r="272">
      <c r="A272" t="inlineStr">
        <is>
          <t>601717</t>
        </is>
      </c>
      <c r="B272" t="n">
        <v>0.0013061784463584</v>
      </c>
      <c r="C272" t="n">
        <v>40.15518913676041</v>
      </c>
      <c r="D272" t="n">
        <v>11.36293333333333</v>
      </c>
      <c r="E272" t="n">
        <v>3.242666666666667</v>
      </c>
    </row>
    <row r="273">
      <c r="A273" t="inlineStr">
        <is>
          <t>601600</t>
        </is>
      </c>
      <c r="B273" t="n">
        <v>0.0003504664486073942</v>
      </c>
      <c r="C273" t="n">
        <v>40.06968641114981</v>
      </c>
      <c r="D273" t="n">
        <v>3.5872</v>
      </c>
      <c r="E273" t="n">
        <v>1.3352</v>
      </c>
    </row>
    <row r="274">
      <c r="A274" t="inlineStr">
        <is>
          <t>600798</t>
        </is>
      </c>
      <c r="B274" t="n">
        <v>0.00174038537131941</v>
      </c>
      <c r="C274" t="n">
        <v>39.93288590604027</v>
      </c>
      <c r="D274" t="n">
        <v>4.032666666666667</v>
      </c>
      <c r="E274" t="n">
        <v>6.205333333333332</v>
      </c>
    </row>
    <row r="275">
      <c r="A275" t="inlineStr">
        <is>
          <t>603313</t>
        </is>
      </c>
      <c r="B275" t="n">
        <v>0.006765672250937839</v>
      </c>
      <c r="C275" t="n">
        <v>39.9079754601227</v>
      </c>
      <c r="D275" t="n">
        <v>36.372</v>
      </c>
      <c r="E275" t="n">
        <v>1.6024</v>
      </c>
    </row>
    <row r="276">
      <c r="A276" t="inlineStr">
        <is>
          <t>603198</t>
        </is>
      </c>
      <c r="B276" t="n">
        <v>0.004118370362796901</v>
      </c>
      <c r="C276" t="n">
        <v>39.89592367736341</v>
      </c>
      <c r="D276" t="n">
        <v>33.90653333333332</v>
      </c>
      <c r="E276" t="n">
        <v>2.983466666666667</v>
      </c>
    </row>
    <row r="277">
      <c r="A277" t="inlineStr">
        <is>
          <t>300034</t>
        </is>
      </c>
      <c r="B277" t="n">
        <v>0.0088777750703495</v>
      </c>
      <c r="C277" t="n">
        <v>39.74419706300332</v>
      </c>
      <c r="D277" t="n">
        <v>29.19813333333333</v>
      </c>
      <c r="E277" t="n">
        <v>3.1876</v>
      </c>
    </row>
    <row r="278">
      <c r="A278" t="inlineStr">
        <is>
          <t>000528</t>
        </is>
      </c>
      <c r="B278" t="n">
        <v>0.0005480957497265536</v>
      </c>
      <c r="C278" t="n">
        <v>39.69571230982019</v>
      </c>
      <c r="D278" t="n">
        <v>7.652666666666668</v>
      </c>
      <c r="E278" t="n">
        <v>2.136</v>
      </c>
    </row>
    <row r="279">
      <c r="A279" t="inlineStr">
        <is>
          <t>002164</t>
        </is>
      </c>
      <c r="B279" t="n">
        <v>0.002133645594221217</v>
      </c>
      <c r="C279" t="n">
        <v>39.4871794871795</v>
      </c>
      <c r="D279" t="n">
        <v>6.5404</v>
      </c>
      <c r="E279" t="n">
        <v>6.534933333333334</v>
      </c>
    </row>
    <row r="280">
      <c r="A280" t="inlineStr">
        <is>
          <t>600352</t>
        </is>
      </c>
      <c r="B280" t="n">
        <v>0.0008146523376504088</v>
      </c>
      <c r="C280" t="n">
        <v>39.42814145974418</v>
      </c>
      <c r="D280" t="n">
        <v>14.516</v>
      </c>
      <c r="E280" t="n">
        <v>1.816133333333333</v>
      </c>
    </row>
    <row r="281">
      <c r="A281" t="inlineStr">
        <is>
          <t>000418</t>
        </is>
      </c>
      <c r="B281" t="n">
        <v>0.007449314160499251</v>
      </c>
      <c r="C281" t="n">
        <v>38.9588377723971</v>
      </c>
      <c r="D281" t="n">
        <v>51.58533333333333</v>
      </c>
      <c r="E281" t="n">
        <v>0.7365333333333334</v>
      </c>
    </row>
    <row r="282">
      <c r="A282" t="inlineStr">
        <is>
          <t>603299</t>
        </is>
      </c>
      <c r="B282" t="n">
        <v>0.0006373699996079136</v>
      </c>
      <c r="C282" t="n">
        <v>38.7358184764992</v>
      </c>
      <c r="D282" t="n">
        <v>7.179066666666667</v>
      </c>
      <c r="E282" t="n">
        <v>3.284533333333334</v>
      </c>
    </row>
    <row r="283">
      <c r="A283" t="inlineStr">
        <is>
          <t>000536</t>
        </is>
      </c>
      <c r="B283" t="n">
        <v>0.0009601397340545413</v>
      </c>
      <c r="C283" t="n">
        <v>38.69346733668342</v>
      </c>
      <c r="D283" t="n">
        <v>2.629333333333334</v>
      </c>
      <c r="E283" t="n">
        <v>1.353066666666667</v>
      </c>
    </row>
    <row r="284">
      <c r="A284" t="inlineStr">
        <is>
          <t>600036</t>
        </is>
      </c>
      <c r="B284" t="n">
        <v>0.005366679768272729</v>
      </c>
      <c r="C284" t="n">
        <v>38.65862848530519</v>
      </c>
      <c r="D284" t="n">
        <v>46.63719999999999</v>
      </c>
      <c r="E284" t="n">
        <v>0.3101333333333333</v>
      </c>
    </row>
    <row r="285">
      <c r="A285" t="inlineStr">
        <is>
          <t>603236</t>
        </is>
      </c>
      <c r="B285" t="n">
        <v>0.0398674776995891</v>
      </c>
      <c r="C285" t="n">
        <v>38.62332695984703</v>
      </c>
      <c r="D285" t="n">
        <v>200.3699999999999</v>
      </c>
      <c r="E285" t="n">
        <v>2.279733333333333</v>
      </c>
    </row>
    <row r="286">
      <c r="A286" t="inlineStr">
        <is>
          <t>600908</t>
        </is>
      </c>
      <c r="B286" t="n">
        <v>0.0005142513693443865</v>
      </c>
      <c r="C286" t="n">
        <v>38.55855855855857</v>
      </c>
      <c r="D286" t="n">
        <v>6.026133333333333</v>
      </c>
      <c r="E286" t="n">
        <v>2.368933333333333</v>
      </c>
    </row>
    <row r="287">
      <c r="A287" t="inlineStr">
        <is>
          <t>300618</t>
        </is>
      </c>
      <c r="B287" t="n">
        <v>0.03803889972424614</v>
      </c>
      <c r="C287" t="n">
        <v>38.09149504794844</v>
      </c>
      <c r="D287" t="n">
        <v>84.87439999999999</v>
      </c>
      <c r="E287" t="n">
        <v>7.044533333333334</v>
      </c>
    </row>
    <row r="288">
      <c r="A288" t="inlineStr">
        <is>
          <t>600691</t>
        </is>
      </c>
      <c r="B288" t="n">
        <v>0.0001316464369218258</v>
      </c>
      <c r="C288" t="n">
        <v>38.07106598984773</v>
      </c>
      <c r="D288" t="n">
        <v>2.331733333333333</v>
      </c>
      <c r="E288" t="n">
        <v>1.689466666666667</v>
      </c>
    </row>
    <row r="289">
      <c r="A289" t="inlineStr">
        <is>
          <t>603758</t>
        </is>
      </c>
      <c r="B289" t="n">
        <v>0.0009571845874004048</v>
      </c>
      <c r="C289" t="n">
        <v>37.99504950495049</v>
      </c>
      <c r="D289" t="n">
        <v>9.252266666666667</v>
      </c>
      <c r="E289" t="n">
        <v>1.650533333333333</v>
      </c>
    </row>
    <row r="290">
      <c r="A290" t="inlineStr">
        <is>
          <t>002256</t>
        </is>
      </c>
      <c r="B290" t="n">
        <v>0.0002419907066651796</v>
      </c>
      <c r="C290" t="n">
        <v>37.96296296296295</v>
      </c>
      <c r="D290" t="n">
        <v>1.1956</v>
      </c>
      <c r="E290" t="n">
        <v>2.0088</v>
      </c>
    </row>
    <row r="291">
      <c r="A291" t="inlineStr">
        <is>
          <t>688363</t>
        </is>
      </c>
      <c r="B291" t="n">
        <v>0.02856762152944434</v>
      </c>
      <c r="C291" t="n">
        <v>37.89398280802292</v>
      </c>
      <c r="D291" t="n">
        <v>160.5645333333333</v>
      </c>
      <c r="E291" t="n">
        <v>3.124933333333334</v>
      </c>
    </row>
    <row r="292">
      <c r="A292" t="inlineStr">
        <is>
          <t>002739</t>
        </is>
      </c>
      <c r="B292" t="n">
        <v>0.002002594484567357</v>
      </c>
      <c r="C292" t="n">
        <v>37.84135240572171</v>
      </c>
      <c r="D292" t="n">
        <v>18.92333333333333</v>
      </c>
      <c r="E292" t="n">
        <v>1.884</v>
      </c>
    </row>
    <row r="293">
      <c r="A293" t="inlineStr">
        <is>
          <t>002138</t>
        </is>
      </c>
      <c r="B293" t="n">
        <v>0.004129390181257797</v>
      </c>
      <c r="C293" t="n">
        <v>37.40783857198291</v>
      </c>
      <c r="D293" t="n">
        <v>27.254</v>
      </c>
      <c r="E293" t="n">
        <v>2.619333333333333</v>
      </c>
    </row>
    <row r="294">
      <c r="A294" t="inlineStr">
        <is>
          <t>002415</t>
        </is>
      </c>
      <c r="B294" t="n">
        <v>0.01507560985339719</v>
      </c>
      <c r="C294" t="n">
        <v>37.37193763919822</v>
      </c>
      <c r="D294" t="n">
        <v>52.2288</v>
      </c>
      <c r="E294" t="n">
        <v>0.6596000000000001</v>
      </c>
    </row>
    <row r="295">
      <c r="A295" t="inlineStr">
        <is>
          <t>600456</t>
        </is>
      </c>
      <c r="B295" t="n">
        <v>0.01301413906280787</v>
      </c>
      <c r="C295" t="n">
        <v>37.10711016173327</v>
      </c>
      <c r="D295" t="n">
        <v>44.2096</v>
      </c>
      <c r="E295" t="n">
        <v>2.565733333333333</v>
      </c>
    </row>
    <row r="296">
      <c r="A296" t="inlineStr">
        <is>
          <t>000812</t>
        </is>
      </c>
      <c r="B296" t="n">
        <v>0.0004204595777937638</v>
      </c>
      <c r="C296" t="n">
        <v>36.98630136986301</v>
      </c>
      <c r="D296" t="n">
        <v>3.336266666666666</v>
      </c>
      <c r="E296" t="n">
        <v>6.755599999999999</v>
      </c>
    </row>
    <row r="297">
      <c r="A297" t="inlineStr">
        <is>
          <t>600379</t>
        </is>
      </c>
      <c r="B297" t="n">
        <v>0.001032750118752245</v>
      </c>
      <c r="C297" t="n">
        <v>36.94029850746268</v>
      </c>
      <c r="D297" t="n">
        <v>6.144133333333333</v>
      </c>
      <c r="E297" t="n">
        <v>3.799066666666667</v>
      </c>
    </row>
    <row r="298">
      <c r="A298" t="inlineStr">
        <is>
          <t>600255</t>
        </is>
      </c>
      <c r="B298" t="n">
        <v>0.000191361380798274</v>
      </c>
      <c r="C298" t="n">
        <v>36.87943262411348</v>
      </c>
      <c r="D298" t="n">
        <v>1.8128</v>
      </c>
      <c r="E298" t="n">
        <v>1.601333333333333</v>
      </c>
    </row>
    <row r="299">
      <c r="A299" t="inlineStr">
        <is>
          <t>300408</t>
        </is>
      </c>
      <c r="B299" t="n">
        <v>0.004871208105024507</v>
      </c>
      <c r="C299" t="n">
        <v>36.8353206574283</v>
      </c>
      <c r="D299" t="n">
        <v>36.3056</v>
      </c>
      <c r="E299" t="n">
        <v>1.322933333333333</v>
      </c>
    </row>
    <row r="300">
      <c r="A300" t="inlineStr">
        <is>
          <t>688169</t>
        </is>
      </c>
      <c r="B300" t="n">
        <v>0.2480004773916887</v>
      </c>
      <c r="C300" t="n">
        <v>36.70164289760831</v>
      </c>
      <c r="D300" t="n">
        <v>988.5073333333331</v>
      </c>
      <c r="E300" t="n">
        <v>2.597333333333333</v>
      </c>
    </row>
    <row r="301">
      <c r="A301" t="inlineStr">
        <is>
          <t>600019</t>
        </is>
      </c>
      <c r="B301" t="n">
        <v>0.0002967961264661031</v>
      </c>
      <c r="C301" t="n">
        <v>36.32958801498128</v>
      </c>
      <c r="D301" t="n">
        <v>6.3244</v>
      </c>
      <c r="E301" t="n">
        <v>0.5729333333333334</v>
      </c>
    </row>
    <row r="302">
      <c r="A302" t="inlineStr">
        <is>
          <t>600259</t>
        </is>
      </c>
      <c r="B302" t="n">
        <v>0.003012096233717805</v>
      </c>
      <c r="C302" t="n">
        <v>36.28287135749824</v>
      </c>
      <c r="D302" t="n">
        <v>32.25973333333334</v>
      </c>
      <c r="E302" t="n">
        <v>3.269066666666667</v>
      </c>
    </row>
    <row r="303">
      <c r="A303" t="inlineStr">
        <is>
          <t>603612</t>
        </is>
      </c>
      <c r="B303" t="n">
        <v>0.002463723334011984</v>
      </c>
      <c r="C303" t="n">
        <v>36.2123613312203</v>
      </c>
      <c r="D303" t="n">
        <v>14.84426666666667</v>
      </c>
      <c r="E303" t="n">
        <v>3.966533333333334</v>
      </c>
    </row>
    <row r="304">
      <c r="A304" t="inlineStr">
        <is>
          <t>600703</t>
        </is>
      </c>
      <c r="B304" t="n">
        <v>0.004586552594055062</v>
      </c>
      <c r="C304" t="n">
        <v>36.21232568600989</v>
      </c>
      <c r="D304" t="n">
        <v>28.364</v>
      </c>
      <c r="E304" t="n">
        <v>2.220133333333334</v>
      </c>
    </row>
    <row r="305">
      <c r="A305" t="inlineStr">
        <is>
          <t>600223</t>
        </is>
      </c>
      <c r="B305" t="n">
        <v>0.002562067852902459</v>
      </c>
      <c r="C305" t="n">
        <v>36.18864292589028</v>
      </c>
      <c r="D305" t="n">
        <v>11.01773333333333</v>
      </c>
      <c r="E305" t="n">
        <v>3.66</v>
      </c>
    </row>
    <row r="306">
      <c r="A306" t="inlineStr">
        <is>
          <t>002646</t>
        </is>
      </c>
      <c r="B306" t="n">
        <v>0.009343471492172916</v>
      </c>
      <c r="C306" t="n">
        <v>36.00395647873393</v>
      </c>
      <c r="D306" t="n">
        <v>16.7112</v>
      </c>
      <c r="E306" t="n">
        <v>6.729466666666666</v>
      </c>
    </row>
    <row r="307">
      <c r="A307" t="inlineStr">
        <is>
          <t>000866</t>
        </is>
      </c>
      <c r="B307" t="n">
        <v>0.001835795293498465</v>
      </c>
      <c r="C307" t="n">
        <v>35.81943081452405</v>
      </c>
      <c r="D307" t="n">
        <v>12.44173333333333</v>
      </c>
      <c r="E307" t="n">
        <v>0</v>
      </c>
    </row>
    <row r="308">
      <c r="A308" t="inlineStr">
        <is>
          <t>300243</t>
        </is>
      </c>
      <c r="B308" t="n">
        <v>0.00202879881482505</v>
      </c>
      <c r="C308" t="n">
        <v>35.65891472868217</v>
      </c>
      <c r="D308" t="n">
        <v>15.44013333333333</v>
      </c>
      <c r="E308" t="n">
        <v>6.282</v>
      </c>
    </row>
    <row r="309">
      <c r="A309" t="inlineStr">
        <is>
          <t>002230</t>
        </is>
      </c>
      <c r="B309" t="n">
        <v>0.005774857920840767</v>
      </c>
      <c r="C309" t="n">
        <v>35.64668769716089</v>
      </c>
      <c r="D309" t="n">
        <v>42.32893333333333</v>
      </c>
      <c r="E309" t="n">
        <v>2.728</v>
      </c>
    </row>
    <row r="310">
      <c r="A310" t="inlineStr">
        <is>
          <t>002978</t>
        </is>
      </c>
      <c r="B310" t="n">
        <v>0.004155956371121678</v>
      </c>
      <c r="C310" t="n">
        <v>35.39371136791185</v>
      </c>
      <c r="D310" t="n">
        <v>46.23373333333333</v>
      </c>
      <c r="E310" t="n">
        <v>9.264399999999998</v>
      </c>
    </row>
    <row r="311">
      <c r="A311" t="inlineStr">
        <is>
          <t>002876</t>
        </is>
      </c>
      <c r="B311" t="n">
        <v>0.004629516171271962</v>
      </c>
      <c r="C311" t="n">
        <v>35.38111490329921</v>
      </c>
      <c r="D311" t="n">
        <v>48.52546666666667</v>
      </c>
      <c r="E311" t="n">
        <v>2.550133333333333</v>
      </c>
    </row>
    <row r="312">
      <c r="A312" t="inlineStr">
        <is>
          <t>000591</t>
        </is>
      </c>
      <c r="B312" t="n">
        <v>0.002928687113525728</v>
      </c>
      <c r="C312" t="n">
        <v>35.33333333333333</v>
      </c>
      <c r="D312" t="n">
        <v>5.742800000000001</v>
      </c>
      <c r="E312" t="n">
        <v>8.285466666666668</v>
      </c>
    </row>
    <row r="313">
      <c r="A313" t="inlineStr">
        <is>
          <t>600926</t>
        </is>
      </c>
      <c r="B313" t="n">
        <v>0.001061263079448523</v>
      </c>
      <c r="C313" t="n">
        <v>35.31225905936777</v>
      </c>
      <c r="D313" t="n">
        <v>14.71066666666667</v>
      </c>
      <c r="E313" t="n">
        <v>0.7032</v>
      </c>
    </row>
    <row r="314">
      <c r="A314" t="inlineStr">
        <is>
          <t>002311</t>
        </is>
      </c>
      <c r="B314" t="n">
        <v>0.009948285488204332</v>
      </c>
      <c r="C314" t="n">
        <v>35.08686475077123</v>
      </c>
      <c r="D314" t="n">
        <v>64.40533333333335</v>
      </c>
      <c r="E314" t="n">
        <v>0.5766666666666665</v>
      </c>
    </row>
    <row r="315">
      <c r="A315" t="inlineStr">
        <is>
          <t>300725</t>
        </is>
      </c>
      <c r="B315" t="n">
        <v>0.05899995412318099</v>
      </c>
      <c r="C315" t="n">
        <v>34.88389237007004</v>
      </c>
      <c r="D315" t="n">
        <v>142.8056</v>
      </c>
      <c r="E315" t="n">
        <v>1.914533333333333</v>
      </c>
    </row>
    <row r="316">
      <c r="A316" t="inlineStr">
        <is>
          <t>000612</t>
        </is>
      </c>
      <c r="B316" t="n">
        <v>0.0004335444114322298</v>
      </c>
      <c r="C316" t="n">
        <v>34.87603305785125</v>
      </c>
      <c r="D316" t="n">
        <v>7.404666666666667</v>
      </c>
      <c r="E316" t="n">
        <v>3.9168</v>
      </c>
    </row>
    <row r="317">
      <c r="A317" t="inlineStr">
        <is>
          <t>603882</t>
        </is>
      </c>
      <c r="B317" t="n">
        <v>0.08564750946782634</v>
      </c>
      <c r="C317" t="n">
        <v>34.51680273400417</v>
      </c>
      <c r="D317" t="n">
        <v>120.7770666666667</v>
      </c>
      <c r="E317" t="n">
        <v>1.459333333333333</v>
      </c>
    </row>
    <row r="318">
      <c r="A318" t="inlineStr">
        <is>
          <t>603505</t>
        </is>
      </c>
      <c r="B318" t="n">
        <v>0.00241707180615626</v>
      </c>
      <c r="C318" t="n">
        <v>34.48275862068966</v>
      </c>
      <c r="D318" t="n">
        <v>28.1152</v>
      </c>
      <c r="E318" t="n">
        <v>2</v>
      </c>
    </row>
    <row r="319">
      <c r="A319" t="inlineStr">
        <is>
          <t>002221</t>
        </is>
      </c>
      <c r="B319" t="n">
        <v>0.0005836492989224757</v>
      </c>
      <c r="C319" t="n">
        <v>34.46808510638297</v>
      </c>
      <c r="D319" t="n">
        <v>10.6788</v>
      </c>
      <c r="E319" t="n">
        <v>1.466</v>
      </c>
    </row>
    <row r="320">
      <c r="A320" t="inlineStr">
        <is>
          <t>002006</t>
        </is>
      </c>
      <c r="B320" t="n">
        <v>0.0005669126296652766</v>
      </c>
      <c r="C320" t="n">
        <v>34.46215139442232</v>
      </c>
      <c r="D320" t="n">
        <v>5.541333333333333</v>
      </c>
      <c r="E320" t="n">
        <v>3.8512</v>
      </c>
    </row>
    <row r="321">
      <c r="A321" t="inlineStr">
        <is>
          <t>000723</t>
        </is>
      </c>
      <c r="B321" t="n">
        <v>0.000593631473162026</v>
      </c>
      <c r="C321" t="n">
        <v>34.3959731543624</v>
      </c>
      <c r="D321" t="n">
        <v>6.707466666666667</v>
      </c>
      <c r="E321" t="n">
        <v>3.458533333333333</v>
      </c>
    </row>
    <row r="322">
      <c r="A322" t="inlineStr">
        <is>
          <t>000001</t>
        </is>
      </c>
      <c r="B322" t="n">
        <v>0.003361815504854261</v>
      </c>
      <c r="C322" t="n">
        <v>34.36619718309859</v>
      </c>
      <c r="D322" t="n">
        <v>20.074</v>
      </c>
      <c r="E322" t="n">
        <v>0.5322666666666666</v>
      </c>
    </row>
    <row r="323">
      <c r="A323" t="inlineStr">
        <is>
          <t>000949</t>
        </is>
      </c>
      <c r="B323" t="n">
        <v>0.0001639965357708584</v>
      </c>
      <c r="C323" t="n">
        <v>34.30420711974111</v>
      </c>
      <c r="D323" t="n">
        <v>3.301466666666666</v>
      </c>
      <c r="E323" t="n">
        <v>1.214533333333333</v>
      </c>
    </row>
    <row r="324">
      <c r="A324" t="inlineStr">
        <is>
          <t>002841</t>
        </is>
      </c>
      <c r="B324" t="n">
        <v>0.01985102273076524</v>
      </c>
      <c r="C324" t="n">
        <v>34.29683698296837</v>
      </c>
      <c r="D324" t="n">
        <v>112.8918666666667</v>
      </c>
      <c r="E324" t="n">
        <v>0.3518666666666667</v>
      </c>
    </row>
    <row r="325">
      <c r="A325" t="inlineStr">
        <is>
          <t>002202</t>
        </is>
      </c>
      <c r="B325" t="n">
        <v>0.002334498878181112</v>
      </c>
      <c r="C325" t="n">
        <v>34.19689119170983</v>
      </c>
      <c r="D325" t="n">
        <v>13.64186666666667</v>
      </c>
      <c r="E325" t="n">
        <v>2.972266666666667</v>
      </c>
    </row>
    <row r="326">
      <c r="A326" t="inlineStr">
        <is>
          <t>601003</t>
        </is>
      </c>
      <c r="B326" t="n">
        <v>0.0002919875406177545</v>
      </c>
      <c r="C326" t="n">
        <v>33.90928725701945</v>
      </c>
      <c r="D326" t="n">
        <v>5.284133333333333</v>
      </c>
      <c r="E326" t="n">
        <v>0.4598666666666667</v>
      </c>
    </row>
    <row r="327">
      <c r="A327" t="inlineStr">
        <is>
          <t>600151</t>
        </is>
      </c>
      <c r="B327" t="n">
        <v>0.0008725273493957954</v>
      </c>
      <c r="C327" t="n">
        <v>33.90804597701149</v>
      </c>
      <c r="D327" t="n">
        <v>7.954133333333332</v>
      </c>
      <c r="E327" t="n">
        <v>2.4304</v>
      </c>
    </row>
    <row r="328">
      <c r="A328" t="inlineStr">
        <is>
          <t>600733</t>
        </is>
      </c>
      <c r="B328" t="n">
        <v>0.001334358304005363</v>
      </c>
      <c r="C328" t="n">
        <v>33.88554216867472</v>
      </c>
      <c r="D328" t="n">
        <v>8.4864</v>
      </c>
      <c r="E328" t="n">
        <v>4.034533333333334</v>
      </c>
    </row>
    <row r="329">
      <c r="A329" t="inlineStr">
        <is>
          <t>600817</t>
        </is>
      </c>
      <c r="B329" t="n">
        <v>0.001213280088866296</v>
      </c>
      <c r="C329" t="n">
        <v>33.69932432432432</v>
      </c>
      <c r="D329" t="n">
        <v>14.1636</v>
      </c>
      <c r="E329" t="n">
        <v>0.9108000000000001</v>
      </c>
    </row>
    <row r="330">
      <c r="A330" t="inlineStr">
        <is>
          <t>603290</t>
        </is>
      </c>
      <c r="B330" t="n">
        <v>0.03005897631813748</v>
      </c>
      <c r="C330" t="n">
        <v>33.69312169312168</v>
      </c>
      <c r="D330" t="n">
        <v>241.338</v>
      </c>
      <c r="E330" t="n">
        <v>7.703866666666666</v>
      </c>
    </row>
    <row r="331">
      <c r="A331" t="inlineStr">
        <is>
          <t>000768</t>
        </is>
      </c>
      <c r="B331" t="n">
        <v>0.006712990836958242</v>
      </c>
      <c r="C331" t="n">
        <v>33.53985956216439</v>
      </c>
      <c r="D331" t="n">
        <v>31.50013333333334</v>
      </c>
      <c r="E331" t="n">
        <v>1.83</v>
      </c>
    </row>
    <row r="332">
      <c r="A332" t="inlineStr">
        <is>
          <t>603987</t>
        </is>
      </c>
      <c r="B332" t="n">
        <v>0.002742620848583435</v>
      </c>
      <c r="C332" t="n">
        <v>33.53333333333335</v>
      </c>
      <c r="D332" t="n">
        <v>15.7376</v>
      </c>
      <c r="E332" t="n">
        <v>2.2964</v>
      </c>
    </row>
    <row r="333">
      <c r="A333" t="inlineStr">
        <is>
          <t>688155</t>
        </is>
      </c>
      <c r="B333" t="n">
        <v>0.01964179949861039</v>
      </c>
      <c r="C333" t="n">
        <v>33.47697279827633</v>
      </c>
      <c r="D333" t="n">
        <v>76.72306666666667</v>
      </c>
      <c r="E333" t="n">
        <v>6.693466666666668</v>
      </c>
    </row>
    <row r="334">
      <c r="A334" t="inlineStr">
        <is>
          <t>601187</t>
        </is>
      </c>
      <c r="B334" t="n">
        <v>0.00290834981463751</v>
      </c>
      <c r="C334" t="n">
        <v>33.24572930354797</v>
      </c>
      <c r="D334" t="n">
        <v>11.00146666666667</v>
      </c>
      <c r="E334" t="n">
        <v>26.968</v>
      </c>
    </row>
    <row r="335">
      <c r="A335" t="inlineStr">
        <is>
          <t>002352</t>
        </is>
      </c>
      <c r="B335" t="n">
        <v>0.0146284770689071</v>
      </c>
      <c r="C335" t="n">
        <v>33.17246926347237</v>
      </c>
      <c r="D335" t="n">
        <v>87.92493333333333</v>
      </c>
      <c r="E335" t="n">
        <v>0.4666666666666665</v>
      </c>
    </row>
    <row r="336">
      <c r="A336" t="inlineStr">
        <is>
          <t>600532</t>
        </is>
      </c>
      <c r="B336" t="n">
        <v>0.0005489416885995754</v>
      </c>
      <c r="C336" t="n">
        <v>33.15555555555556</v>
      </c>
      <c r="D336" t="n">
        <v>13.2728</v>
      </c>
      <c r="E336" t="n">
        <v>1.277066666666667</v>
      </c>
    </row>
    <row r="337">
      <c r="A337" t="inlineStr">
        <is>
          <t>002274</t>
        </is>
      </c>
      <c r="B337" t="n">
        <v>0.0001957372061877205</v>
      </c>
      <c r="C337" t="n">
        <v>33.10502283105023</v>
      </c>
      <c r="D337" t="n">
        <v>4.822933333333333</v>
      </c>
      <c r="E337" t="n">
        <v>1.6708</v>
      </c>
    </row>
    <row r="338">
      <c r="A338" t="inlineStr">
        <is>
          <t>688599</t>
        </is>
      </c>
      <c r="B338" t="n">
        <v>0.003863015842959035</v>
      </c>
      <c r="C338" t="n">
        <v>33.01946013810421</v>
      </c>
      <c r="D338" t="n">
        <v>21.124</v>
      </c>
      <c r="E338" t="n">
        <v>9.252000000000001</v>
      </c>
    </row>
    <row r="339">
      <c r="A339" t="inlineStr">
        <is>
          <t>603733</t>
        </is>
      </c>
      <c r="B339" t="n">
        <v>0.003713414445477919</v>
      </c>
      <c r="C339" t="n">
        <v>32.97121129820751</v>
      </c>
      <c r="D339" t="n">
        <v>23.65266666666667</v>
      </c>
      <c r="E339" t="n">
        <v>7.892266666666668</v>
      </c>
    </row>
    <row r="340">
      <c r="A340" t="inlineStr">
        <is>
          <t>002342</t>
        </is>
      </c>
      <c r="B340" t="n">
        <v>0.001975067870394719</v>
      </c>
      <c r="C340" t="n">
        <v>32.89902280130295</v>
      </c>
      <c r="D340" t="n">
        <v>4.056533333333332</v>
      </c>
      <c r="E340" t="n">
        <v>8.773333333333333</v>
      </c>
    </row>
    <row r="341">
      <c r="A341" t="inlineStr">
        <is>
          <t>002402</t>
        </is>
      </c>
      <c r="B341" t="n">
        <v>0.002461403744389008</v>
      </c>
      <c r="C341" t="n">
        <v>32.89708506841167</v>
      </c>
      <c r="D341" t="n">
        <v>18.41293333333333</v>
      </c>
      <c r="E341" t="n">
        <v>3.777333333333333</v>
      </c>
    </row>
    <row r="342">
      <c r="A342" t="inlineStr">
        <is>
          <t>601658</t>
        </is>
      </c>
      <c r="B342" t="n">
        <v>0.0005028928629871193</v>
      </c>
      <c r="C342" t="n">
        <v>32.82608695652176</v>
      </c>
      <c r="D342" t="n">
        <v>5.069866666666667</v>
      </c>
      <c r="E342" t="n">
        <v>1.930133333333333</v>
      </c>
    </row>
    <row r="343">
      <c r="A343" t="inlineStr">
        <is>
          <t>600765</t>
        </is>
      </c>
      <c r="B343" t="n">
        <v>0.005392130363397969</v>
      </c>
      <c r="C343" t="n">
        <v>32.66016713091923</v>
      </c>
      <c r="D343" t="n">
        <v>19.26466666666667</v>
      </c>
      <c r="E343" t="n">
        <v>3.895466666666665</v>
      </c>
    </row>
    <row r="344">
      <c r="A344" t="inlineStr">
        <is>
          <t>601601</t>
        </is>
      </c>
      <c r="B344" t="n">
        <v>0.00267536419261725</v>
      </c>
      <c r="C344" t="n">
        <v>32.59166405515512</v>
      </c>
      <c r="D344" t="n">
        <v>36.85066666666667</v>
      </c>
      <c r="E344" t="n">
        <v>0.7008</v>
      </c>
    </row>
    <row r="345">
      <c r="A345" t="inlineStr">
        <is>
          <t>000725</t>
        </is>
      </c>
      <c r="B345" t="n">
        <v>0.0008955885322801231</v>
      </c>
      <c r="C345" t="n">
        <v>32.55813953488369</v>
      </c>
      <c r="D345" t="n">
        <v>5.795333333333334</v>
      </c>
      <c r="E345" t="n">
        <v>3.182666666666666</v>
      </c>
    </row>
    <row r="346">
      <c r="A346" t="inlineStr">
        <is>
          <t>600740</t>
        </is>
      </c>
      <c r="B346" t="n">
        <v>0.0003687307743462878</v>
      </c>
      <c r="C346" t="n">
        <v>32.53968253968254</v>
      </c>
      <c r="D346" t="n">
        <v>6.126266666666667</v>
      </c>
      <c r="E346" t="n">
        <v>5.647200000000001</v>
      </c>
    </row>
    <row r="347">
      <c r="A347" t="inlineStr">
        <is>
          <t>000712</t>
        </is>
      </c>
      <c r="B347" t="n">
        <v>0.0008970261387613744</v>
      </c>
      <c r="C347" t="n">
        <v>32.48361252731247</v>
      </c>
      <c r="D347" t="n">
        <v>15.07453333333333</v>
      </c>
      <c r="E347" t="n">
        <v>2.7252</v>
      </c>
    </row>
    <row r="348">
      <c r="A348" t="inlineStr">
        <is>
          <t>002928</t>
        </is>
      </c>
      <c r="B348" t="n">
        <v>0.0009528676269005114</v>
      </c>
      <c r="C348" t="n">
        <v>32.24419604471196</v>
      </c>
      <c r="D348" t="n">
        <v>12.73146666666667</v>
      </c>
      <c r="E348" t="n">
        <v>2.951466666666667</v>
      </c>
    </row>
    <row r="349">
      <c r="A349" t="inlineStr">
        <is>
          <t>002312</t>
        </is>
      </c>
      <c r="B349" t="n">
        <v>0.0009216374150235538</v>
      </c>
      <c r="C349" t="n">
        <v>32.06349206349208</v>
      </c>
      <c r="D349" t="n">
        <v>6.3024</v>
      </c>
      <c r="E349" t="n">
        <v>1.9368</v>
      </c>
    </row>
    <row r="350">
      <c r="A350" t="inlineStr">
        <is>
          <t>002027</t>
        </is>
      </c>
      <c r="B350" t="n">
        <v>0.00109583317822574</v>
      </c>
      <c r="C350" t="n">
        <v>32.01284796573876</v>
      </c>
      <c r="D350" t="n">
        <v>10.41093333333333</v>
      </c>
      <c r="E350" t="n">
        <v>0.9623999999999999</v>
      </c>
    </row>
    <row r="351">
      <c r="A351" t="inlineStr">
        <is>
          <t>600754</t>
        </is>
      </c>
      <c r="B351" t="n">
        <v>0.00223989669915896</v>
      </c>
      <c r="C351" t="n">
        <v>31.87206441511965</v>
      </c>
      <c r="D351" t="n">
        <v>50.60573333333333</v>
      </c>
      <c r="E351" t="n">
        <v>0.7012</v>
      </c>
    </row>
    <row r="352">
      <c r="A352" t="inlineStr">
        <is>
          <t>600237</t>
        </is>
      </c>
      <c r="B352" t="n">
        <v>0.0005283987020760482</v>
      </c>
      <c r="C352" t="n">
        <v>31.86274509803921</v>
      </c>
      <c r="D352" t="n">
        <v>4.702666666666667</v>
      </c>
      <c r="E352" t="n">
        <v>6.294933333333334</v>
      </c>
    </row>
    <row r="353">
      <c r="A353" t="inlineStr">
        <is>
          <t>300651</t>
        </is>
      </c>
      <c r="B353" t="n">
        <v>0.004487787912421481</v>
      </c>
      <c r="C353" t="n">
        <v>31.84532271822576</v>
      </c>
      <c r="D353" t="n">
        <v>44.60826666666667</v>
      </c>
      <c r="E353" t="n">
        <v>2.234</v>
      </c>
    </row>
    <row r="354">
      <c r="A354" t="inlineStr">
        <is>
          <t>688008</t>
        </is>
      </c>
      <c r="B354" t="n">
        <v>0.00878966843201778</v>
      </c>
      <c r="C354" t="n">
        <v>31.82811361981062</v>
      </c>
      <c r="D354" t="n">
        <v>84.12973333333333</v>
      </c>
      <c r="E354" t="n">
        <v>1.585466666666667</v>
      </c>
    </row>
    <row r="355">
      <c r="A355" t="inlineStr">
        <is>
          <t>600063</t>
        </is>
      </c>
      <c r="B355" t="n">
        <v>0.000192405545094575</v>
      </c>
      <c r="C355" t="n">
        <v>31.79190751445087</v>
      </c>
      <c r="D355" t="n">
        <v>3.823733333333333</v>
      </c>
      <c r="E355" t="n">
        <v>2.100666666666666</v>
      </c>
    </row>
    <row r="356">
      <c r="A356" t="inlineStr">
        <is>
          <t>601702</t>
        </is>
      </c>
      <c r="B356" t="n">
        <v>0.001788780527730925</v>
      </c>
      <c r="C356" t="n">
        <v>31.78694158075601</v>
      </c>
      <c r="D356" t="n">
        <v>7.746933333333335</v>
      </c>
      <c r="E356" t="n">
        <v>18.2056</v>
      </c>
    </row>
    <row r="357">
      <c r="A357" t="inlineStr">
        <is>
          <t>600595</t>
        </is>
      </c>
      <c r="B357" t="n">
        <v>0.0002572791185217687</v>
      </c>
      <c r="C357" t="n">
        <v>31.73076923076923</v>
      </c>
      <c r="D357" t="n">
        <v>2.430933333333333</v>
      </c>
      <c r="E357" t="n">
        <v>0.4514666666666667</v>
      </c>
    </row>
    <row r="358">
      <c r="A358" t="inlineStr">
        <is>
          <t>300285</t>
        </is>
      </c>
      <c r="B358" t="n">
        <v>0.006494943767933552</v>
      </c>
      <c r="C358" t="n">
        <v>31.70731707317074</v>
      </c>
      <c r="D358" t="n">
        <v>44.35613333333333</v>
      </c>
      <c r="E358" t="n">
        <v>1.536666666666667</v>
      </c>
    </row>
    <row r="359">
      <c r="A359" t="inlineStr">
        <is>
          <t>000951</t>
        </is>
      </c>
      <c r="B359" t="n">
        <v>0.006460373871266939</v>
      </c>
      <c r="C359" t="n">
        <v>31.68571428571429</v>
      </c>
      <c r="D359" t="n">
        <v>36.78493333333333</v>
      </c>
      <c r="E359" t="n">
        <v>1.490933333333333</v>
      </c>
    </row>
    <row r="360">
      <c r="A360" t="inlineStr">
        <is>
          <t>000534</t>
        </is>
      </c>
      <c r="B360" t="n">
        <v>0.001896649765207486</v>
      </c>
      <c r="C360" t="n">
        <v>31.60518444666003</v>
      </c>
      <c r="D360" t="n">
        <v>13.16213333333334</v>
      </c>
      <c r="E360" t="n">
        <v>1.065733333333333</v>
      </c>
    </row>
    <row r="361">
      <c r="A361" t="inlineStr">
        <is>
          <t>600005</t>
        </is>
      </c>
      <c r="B361" t="n">
        <v>0.0002344678151869794</v>
      </c>
      <c r="C361" t="n">
        <v>31.56028368794326</v>
      </c>
      <c r="D361" t="n">
        <v>3.330533333333333</v>
      </c>
      <c r="E361" t="n">
        <v>0.7615999999999999</v>
      </c>
    </row>
    <row r="362">
      <c r="A362" t="inlineStr">
        <is>
          <t>603337</t>
        </is>
      </c>
      <c r="B362" t="n">
        <v>0.002445266347034464</v>
      </c>
      <c r="C362" t="n">
        <v>31.54551870148201</v>
      </c>
      <c r="D362" t="n">
        <v>30.83173333333334</v>
      </c>
      <c r="E362" t="n">
        <v>0.7124</v>
      </c>
    </row>
    <row r="363">
      <c r="A363" t="inlineStr">
        <is>
          <t>600166</t>
        </is>
      </c>
      <c r="B363" t="n">
        <v>0.0003694632905538213</v>
      </c>
      <c r="C363" t="n">
        <v>31.5112540192926</v>
      </c>
      <c r="D363" t="n">
        <v>3.203333333333333</v>
      </c>
      <c r="E363" t="n">
        <v>3.442666666666666</v>
      </c>
    </row>
    <row r="364">
      <c r="A364" t="inlineStr">
        <is>
          <t>600313</t>
        </is>
      </c>
      <c r="B364" t="n">
        <v>0.001090302867334999</v>
      </c>
      <c r="C364" t="n">
        <v>31.47699757869249</v>
      </c>
      <c r="D364" t="n">
        <v>4.925466666666668</v>
      </c>
      <c r="E364" t="n">
        <v>6.253866666666666</v>
      </c>
    </row>
    <row r="365">
      <c r="A365" t="inlineStr">
        <is>
          <t>000763</t>
        </is>
      </c>
      <c r="B365" t="n">
        <v>0.0005086472781506338</v>
      </c>
      <c r="C365" t="n">
        <v>31.46417445482865</v>
      </c>
      <c r="D365" t="n">
        <v>3.854133333333333</v>
      </c>
      <c r="E365" t="n">
        <v>0</v>
      </c>
    </row>
    <row r="366">
      <c r="A366" t="inlineStr">
        <is>
          <t>688656</t>
        </is>
      </c>
      <c r="B366" t="n">
        <v>0.009783842826355598</v>
      </c>
      <c r="C366" t="n">
        <v>31.375</v>
      </c>
      <c r="D366" t="n">
        <v>79.16304347826087</v>
      </c>
      <c r="E366" t="n">
        <v>20.57869565217391</v>
      </c>
    </row>
    <row r="367">
      <c r="A367" t="inlineStr">
        <is>
          <t>603833</t>
        </is>
      </c>
      <c r="B367" t="n">
        <v>0.01489393502547415</v>
      </c>
      <c r="C367" t="n">
        <v>31.22304499959312</v>
      </c>
      <c r="D367" t="n">
        <v>135.5302666666667</v>
      </c>
      <c r="E367" t="n">
        <v>0.3256</v>
      </c>
    </row>
    <row r="368">
      <c r="A368" t="inlineStr">
        <is>
          <t>600690</t>
        </is>
      </c>
      <c r="B368" t="n">
        <v>0.003935823560229091</v>
      </c>
      <c r="C368" t="n">
        <v>31.13435237329043</v>
      </c>
      <c r="D368" t="n">
        <v>29.97493333333334</v>
      </c>
      <c r="E368" t="n">
        <v>0.8679999999999999</v>
      </c>
    </row>
    <row r="369">
      <c r="A369" t="inlineStr">
        <is>
          <t>600774</t>
        </is>
      </c>
      <c r="B369" t="n">
        <v>0.001028913210878409</v>
      </c>
      <c r="C369" t="n">
        <v>31.00706713780919</v>
      </c>
      <c r="D369" t="n">
        <v>13.32493333333334</v>
      </c>
      <c r="E369" t="n">
        <v>0.4942666666666667</v>
      </c>
    </row>
    <row r="370">
      <c r="A370" t="inlineStr">
        <is>
          <t>600827</t>
        </is>
      </c>
      <c r="B370" t="n">
        <v>0.003734729006139667</v>
      </c>
      <c r="C370" t="n">
        <v>30.84958217270195</v>
      </c>
      <c r="D370" t="n">
        <v>15.5564</v>
      </c>
      <c r="E370" t="n">
        <v>1.601066666666666</v>
      </c>
    </row>
    <row r="371">
      <c r="A371" t="inlineStr">
        <is>
          <t>600163</t>
        </is>
      </c>
      <c r="B371" t="n">
        <v>0.0003191320546583079</v>
      </c>
      <c r="C371" t="n">
        <v>30.79178885630498</v>
      </c>
      <c r="D371" t="n">
        <v>3.814133333333333</v>
      </c>
      <c r="E371" t="n">
        <v>1.428</v>
      </c>
    </row>
    <row r="372">
      <c r="A372" t="inlineStr">
        <is>
          <t>600963</t>
        </is>
      </c>
      <c r="B372" t="n">
        <v>0.0001938491639548924</v>
      </c>
      <c r="C372" t="n">
        <v>30.76923076923075</v>
      </c>
      <c r="D372" t="n">
        <v>4.3432</v>
      </c>
      <c r="E372" t="n">
        <v>1.532133333333334</v>
      </c>
    </row>
    <row r="373">
      <c r="A373" t="inlineStr">
        <is>
          <t>603026</t>
        </is>
      </c>
      <c r="B373" t="n">
        <v>0.01154339358336998</v>
      </c>
      <c r="C373" t="n">
        <v>30.5690339655933</v>
      </c>
      <c r="D373" t="n">
        <v>52.96053333333334</v>
      </c>
      <c r="E373" t="n">
        <v>6.029866666666666</v>
      </c>
    </row>
    <row r="374">
      <c r="A374" t="inlineStr">
        <is>
          <t>601677</t>
        </is>
      </c>
      <c r="B374" t="n">
        <v>0.0008238718072339123</v>
      </c>
      <c r="C374" t="n">
        <v>30.49962714392245</v>
      </c>
      <c r="D374" t="n">
        <v>14.28866666666667</v>
      </c>
      <c r="E374" t="n">
        <v>2.978666666666667</v>
      </c>
    </row>
    <row r="375">
      <c r="A375" t="inlineStr">
        <is>
          <t>002766</t>
        </is>
      </c>
      <c r="B375" t="n">
        <v>0.00113437132743508</v>
      </c>
      <c r="C375" t="n">
        <v>30.43478260869563</v>
      </c>
      <c r="D375" t="n">
        <v>3.611866666666666</v>
      </c>
      <c r="E375" t="n">
        <v>0.7464</v>
      </c>
    </row>
    <row r="376">
      <c r="A376" t="inlineStr">
        <is>
          <t>688408</t>
        </is>
      </c>
      <c r="B376" t="n">
        <v>0.0263412840993663</v>
      </c>
      <c r="C376" t="n">
        <v>30.36685730227367</v>
      </c>
      <c r="D376" t="n">
        <v>161.4784</v>
      </c>
      <c r="E376" t="n">
        <v>3.0436</v>
      </c>
    </row>
    <row r="377">
      <c r="A377" t="inlineStr">
        <is>
          <t>600292</t>
        </is>
      </c>
      <c r="B377" t="n">
        <v>0.001329607547856271</v>
      </c>
      <c r="C377" t="n">
        <v>30.36053130929792</v>
      </c>
      <c r="D377" t="n">
        <v>6.026533333333333</v>
      </c>
      <c r="E377" t="n">
        <v>3.041333333333333</v>
      </c>
    </row>
    <row r="378">
      <c r="A378" t="inlineStr">
        <is>
          <t>600873</t>
        </is>
      </c>
      <c r="B378" t="n">
        <v>0.0007229426264437469</v>
      </c>
      <c r="C378" t="n">
        <v>30.30888030888033</v>
      </c>
      <c r="D378" t="n">
        <v>5.353866666666668</v>
      </c>
      <c r="E378" t="n">
        <v>1.318666666666667</v>
      </c>
    </row>
    <row r="379">
      <c r="A379" t="inlineStr">
        <is>
          <t>603583</t>
        </is>
      </c>
      <c r="B379" t="n">
        <v>0.01885951797584536</v>
      </c>
      <c r="C379" t="n">
        <v>30.28243467754117</v>
      </c>
      <c r="D379" t="n">
        <v>75.90226666666666</v>
      </c>
      <c r="E379" t="n">
        <v>1.149333333333333</v>
      </c>
    </row>
    <row r="380">
      <c r="A380" t="inlineStr">
        <is>
          <t>600141</t>
        </is>
      </c>
      <c r="B380" t="n">
        <v>0.0007808557878373383</v>
      </c>
      <c r="C380" t="n">
        <v>30.2491103202847</v>
      </c>
      <c r="D380" t="n">
        <v>12.3796</v>
      </c>
      <c r="E380" t="n">
        <v>3.29</v>
      </c>
    </row>
    <row r="381">
      <c r="A381" t="inlineStr">
        <is>
          <t>300442</t>
        </is>
      </c>
      <c r="B381" t="n">
        <v>0.00468429871946266</v>
      </c>
      <c r="C381" t="n">
        <v>30.23019634394042</v>
      </c>
      <c r="D381" t="n">
        <v>35.37866666666667</v>
      </c>
      <c r="E381" t="n">
        <v>2.104933333333333</v>
      </c>
    </row>
    <row r="382">
      <c r="A382" t="inlineStr">
        <is>
          <t>600933</t>
        </is>
      </c>
      <c r="B382" t="n">
        <v>0.0005915333107275731</v>
      </c>
      <c r="C382" t="n">
        <v>30.11070110701106</v>
      </c>
      <c r="D382" t="n">
        <v>15.59746666666666</v>
      </c>
      <c r="E382" t="n">
        <v>0.5886666666666667</v>
      </c>
    </row>
    <row r="383">
      <c r="A383" t="inlineStr">
        <is>
          <t>600803</t>
        </is>
      </c>
      <c r="B383" t="n">
        <v>0.00121294497555265</v>
      </c>
      <c r="C383" t="n">
        <v>30.06230529595015</v>
      </c>
      <c r="D383" t="n">
        <v>14.47706666666667</v>
      </c>
      <c r="E383" t="n">
        <v>0.9809333333333334</v>
      </c>
    </row>
    <row r="384">
      <c r="A384" t="inlineStr">
        <is>
          <t>000425</t>
        </is>
      </c>
      <c r="B384" t="n">
        <v>0.00045751588305657</v>
      </c>
      <c r="C384" t="n">
        <v>30.0373134328358</v>
      </c>
      <c r="D384" t="n">
        <v>5.585733333333335</v>
      </c>
      <c r="E384" t="n">
        <v>1.551066666666667</v>
      </c>
    </row>
    <row r="385">
      <c r="A385" t="inlineStr">
        <is>
          <t>002730</t>
        </is>
      </c>
      <c r="B385" t="n">
        <v>0.002989284872161568</v>
      </c>
      <c r="C385" t="n">
        <v>29.91379310344828</v>
      </c>
      <c r="D385" t="n">
        <v>11.4676</v>
      </c>
      <c r="E385" t="n">
        <v>1.948666666666666</v>
      </c>
    </row>
    <row r="386">
      <c r="A386" t="inlineStr">
        <is>
          <t>603187</t>
        </is>
      </c>
      <c r="B386" t="n">
        <v>0.006769880129274289</v>
      </c>
      <c r="C386" t="n">
        <v>29.89473684210526</v>
      </c>
      <c r="D386" t="n">
        <v>58.59719999999999</v>
      </c>
      <c r="E386" t="n">
        <v>2.030133333333333</v>
      </c>
    </row>
    <row r="387">
      <c r="A387" t="inlineStr">
        <is>
          <t>600670</t>
        </is>
      </c>
      <c r="B387" t="n">
        <v>0.001078139865104721</v>
      </c>
      <c r="C387" t="n">
        <v>29.86425339366516</v>
      </c>
      <c r="D387" t="n">
        <v>3.13</v>
      </c>
      <c r="E387" t="n">
        <v>0</v>
      </c>
    </row>
    <row r="388">
      <c r="A388" t="inlineStr">
        <is>
          <t>300894</t>
        </is>
      </c>
      <c r="B388" t="n">
        <v>0.008445027076515505</v>
      </c>
      <c r="C388" t="n">
        <v>29.85714285714287</v>
      </c>
      <c r="D388" t="n">
        <v>56.98064516129033</v>
      </c>
      <c r="E388" t="n">
        <v>28.55645161290322</v>
      </c>
    </row>
    <row r="389">
      <c r="A389" t="inlineStr">
        <is>
          <t>600771</t>
        </is>
      </c>
      <c r="B389" t="n">
        <v>0.002234790288320766</v>
      </c>
      <c r="C389" t="n">
        <v>29.84869325997248</v>
      </c>
      <c r="D389" t="n">
        <v>15.7556</v>
      </c>
      <c r="E389" t="n">
        <v>3.082266666666667</v>
      </c>
    </row>
    <row r="390">
      <c r="A390" t="inlineStr">
        <is>
          <t>603678</t>
        </is>
      </c>
      <c r="B390" t="n">
        <v>0.02503330959968102</v>
      </c>
      <c r="C390" t="n">
        <v>29.798713426022</v>
      </c>
      <c r="D390" t="n">
        <v>60.60093333333332</v>
      </c>
      <c r="E390" t="n">
        <v>2.086133333333334</v>
      </c>
    </row>
    <row r="391">
      <c r="A391" t="inlineStr">
        <is>
          <t>300461</t>
        </is>
      </c>
      <c r="B391" t="n">
        <v>0.002438539779925869</v>
      </c>
      <c r="C391" t="n">
        <v>29.78170478170479</v>
      </c>
      <c r="D391" t="n">
        <v>20.42813333333333</v>
      </c>
      <c r="E391" t="n">
        <v>8.2128</v>
      </c>
    </row>
    <row r="392">
      <c r="A392" t="inlineStr">
        <is>
          <t>603806</t>
        </is>
      </c>
      <c r="B392" t="n">
        <v>0.02335171304062125</v>
      </c>
      <c r="C392" t="n">
        <v>29.67351237493418</v>
      </c>
      <c r="D392" t="n">
        <v>84.86053333333334</v>
      </c>
      <c r="E392" t="n">
        <v>0.7286666666666668</v>
      </c>
    </row>
    <row r="393">
      <c r="A393" t="inlineStr">
        <is>
          <t>603786</t>
        </is>
      </c>
      <c r="B393" t="n">
        <v>0.007823235402182771</v>
      </c>
      <c r="C393" t="n">
        <v>29.66879178976831</v>
      </c>
      <c r="D393" t="n">
        <v>72.17466666666667</v>
      </c>
      <c r="E393" t="n">
        <v>3.691200000000001</v>
      </c>
    </row>
    <row r="394">
      <c r="A394" t="inlineStr">
        <is>
          <t>603177</t>
        </is>
      </c>
      <c r="B394" t="n">
        <v>0.0007232155023850711</v>
      </c>
      <c r="C394" t="n">
        <v>29.62499999999999</v>
      </c>
      <c r="D394" t="n">
        <v>8.966266666666666</v>
      </c>
      <c r="E394" t="n">
        <v>0.7338666666666667</v>
      </c>
    </row>
    <row r="395">
      <c r="A395" t="inlineStr">
        <is>
          <t>000737</t>
        </is>
      </c>
      <c r="B395" t="n">
        <v>0.0004723044036144374</v>
      </c>
      <c r="C395" t="n">
        <v>29.45945945945945</v>
      </c>
      <c r="D395" t="n">
        <v>4.375866666666667</v>
      </c>
      <c r="E395" t="n">
        <v>0.7329333333333333</v>
      </c>
    </row>
    <row r="396">
      <c r="A396" t="inlineStr">
        <is>
          <t>002386</t>
        </is>
      </c>
      <c r="B396" t="n">
        <v>0.0002165836013611149</v>
      </c>
      <c r="C396" t="n">
        <v>29.41176470588236</v>
      </c>
      <c r="D396" t="n">
        <v>5.720800000000001</v>
      </c>
      <c r="E396" t="n">
        <v>2.428266666666667</v>
      </c>
    </row>
    <row r="397">
      <c r="A397" t="inlineStr">
        <is>
          <t>600779</t>
        </is>
      </c>
      <c r="B397" t="n">
        <v>0.01304937756131216</v>
      </c>
      <c r="C397" t="n">
        <v>29.35225728521818</v>
      </c>
      <c r="D397" t="n">
        <v>80.56706666666666</v>
      </c>
      <c r="E397" t="n">
        <v>1.822266666666666</v>
      </c>
    </row>
    <row r="398">
      <c r="A398" t="inlineStr">
        <is>
          <t>600623</t>
        </is>
      </c>
      <c r="B398" t="n">
        <v>0.0003371072141955564</v>
      </c>
      <c r="C398" t="n">
        <v>29.33579335793357</v>
      </c>
      <c r="D398" t="n">
        <v>6.044666666666667</v>
      </c>
      <c r="E398" t="n">
        <v>0.7197333333333333</v>
      </c>
    </row>
    <row r="399">
      <c r="A399" t="inlineStr">
        <is>
          <t>300762</t>
        </is>
      </c>
      <c r="B399" t="n">
        <v>0.008379628136531161</v>
      </c>
      <c r="C399" t="n">
        <v>29.18918918918918</v>
      </c>
      <c r="D399" t="n">
        <v>46.64093333333334</v>
      </c>
      <c r="E399" t="n">
        <v>3.495333333333334</v>
      </c>
    </row>
    <row r="400">
      <c r="A400" t="inlineStr">
        <is>
          <t>603565</t>
        </is>
      </c>
      <c r="B400" t="n">
        <v>0.004911626878126829</v>
      </c>
      <c r="C400" t="n">
        <v>29.10699241786014</v>
      </c>
      <c r="D400" t="n">
        <v>25.54653333333333</v>
      </c>
      <c r="E400" t="n">
        <v>10.60213333333333</v>
      </c>
    </row>
    <row r="401">
      <c r="A401" t="inlineStr">
        <is>
          <t>000557</t>
        </is>
      </c>
      <c r="B401" t="n">
        <v>0.0002170004873644767</v>
      </c>
      <c r="C401" t="n">
        <v>29.080118694362</v>
      </c>
      <c r="D401" t="n">
        <v>3.708533333333334</v>
      </c>
      <c r="E401" t="n">
        <v>1.654933333333333</v>
      </c>
    </row>
    <row r="402">
      <c r="A402" t="inlineStr">
        <is>
          <t>000698</t>
        </is>
      </c>
      <c r="B402" t="n">
        <v>0.001168749681656347</v>
      </c>
      <c r="C402" t="n">
        <v>29.07407407407405</v>
      </c>
      <c r="D402" t="n">
        <v>5.247066666666666</v>
      </c>
      <c r="E402" t="n">
        <v>4.285333333333333</v>
      </c>
    </row>
    <row r="403">
      <c r="A403" t="inlineStr">
        <is>
          <t>600257</t>
        </is>
      </c>
      <c r="B403" t="n">
        <v>0.00193697237868101</v>
      </c>
      <c r="C403" t="n">
        <v>29.06666666666666</v>
      </c>
      <c r="D403" t="n">
        <v>5.2552</v>
      </c>
      <c r="E403" t="n">
        <v>10.81506666666667</v>
      </c>
    </row>
    <row r="404">
      <c r="A404" t="inlineStr">
        <is>
          <t>000655</t>
        </is>
      </c>
      <c r="B404" t="n">
        <v>0.0008995028001458064</v>
      </c>
      <c r="C404" t="n">
        <v>28.89273356401383</v>
      </c>
      <c r="D404" t="n">
        <v>7.153066666666666</v>
      </c>
      <c r="E404" t="n">
        <v>4.409200000000001</v>
      </c>
    </row>
    <row r="405">
      <c r="A405" t="inlineStr">
        <is>
          <t>600884</t>
        </is>
      </c>
      <c r="B405" t="n">
        <v>0.002929102920035553</v>
      </c>
      <c r="C405" t="n">
        <v>28.86178861788618</v>
      </c>
      <c r="D405" t="n">
        <v>15.5508</v>
      </c>
      <c r="E405" t="n">
        <v>3.314266666666667</v>
      </c>
    </row>
    <row r="406">
      <c r="A406" t="inlineStr">
        <is>
          <t>600316</t>
        </is>
      </c>
      <c r="B406" t="n">
        <v>0.02229210519395964</v>
      </c>
      <c r="C406" t="n">
        <v>28.81758764111706</v>
      </c>
      <c r="D406" t="n">
        <v>42.30013333333332</v>
      </c>
      <c r="E406" t="n">
        <v>4.470266666666666</v>
      </c>
    </row>
    <row r="407">
      <c r="A407" t="inlineStr">
        <is>
          <t>300379</t>
        </is>
      </c>
      <c r="B407" t="n">
        <v>0.005059067998786523</v>
      </c>
      <c r="C407" t="n">
        <v>28.80562060889931</v>
      </c>
      <c r="D407" t="n">
        <v>39.40919999999999</v>
      </c>
      <c r="E407" t="n">
        <v>3.544133333333334</v>
      </c>
    </row>
    <row r="408">
      <c r="A408" t="inlineStr">
        <is>
          <t>002304</t>
        </is>
      </c>
      <c r="B408" t="n">
        <v>0.03355726416320494</v>
      </c>
      <c r="C408" t="n">
        <v>28.76353683208379</v>
      </c>
      <c r="D408" t="n">
        <v>202.2538666666667</v>
      </c>
      <c r="E408" t="n">
        <v>0.8814666666666666</v>
      </c>
    </row>
    <row r="409">
      <c r="A409" t="inlineStr">
        <is>
          <t>603713</t>
        </is>
      </c>
      <c r="B409" t="n">
        <v>0.009616987192147425</v>
      </c>
      <c r="C409" t="n">
        <v>28.75536480686696</v>
      </c>
      <c r="D409" t="n">
        <v>126.9649333333333</v>
      </c>
      <c r="E409" t="n">
        <v>1.301333333333333</v>
      </c>
    </row>
    <row r="410">
      <c r="A410" t="inlineStr">
        <is>
          <t>000878</t>
        </is>
      </c>
      <c r="B410" t="n">
        <v>0.001032346669909603</v>
      </c>
      <c r="C410" t="n">
        <v>28.73284907183211</v>
      </c>
      <c r="D410" t="n">
        <v>14.61866666666667</v>
      </c>
      <c r="E410" t="n">
        <v>2.7772</v>
      </c>
    </row>
    <row r="411">
      <c r="A411" t="inlineStr">
        <is>
          <t>688396</t>
        </is>
      </c>
      <c r="B411" t="n">
        <v>0.009873565033441681</v>
      </c>
      <c r="C411" t="n">
        <v>28.72008324661812</v>
      </c>
      <c r="D411" t="n">
        <v>62.1048</v>
      </c>
      <c r="E411" t="n">
        <v>6.245733333333334</v>
      </c>
    </row>
    <row r="412">
      <c r="A412" t="inlineStr">
        <is>
          <t>002440</t>
        </is>
      </c>
      <c r="B412" t="n">
        <v>0.0004544894787713196</v>
      </c>
      <c r="C412" t="n">
        <v>28.60335195530728</v>
      </c>
      <c r="D412" t="n">
        <v>9.824933333333336</v>
      </c>
      <c r="E412" t="n">
        <v>1.244133333333333</v>
      </c>
    </row>
    <row r="413">
      <c r="A413" t="inlineStr">
        <is>
          <t>300211</t>
        </is>
      </c>
      <c r="B413" t="n">
        <v>0.001453704203125059</v>
      </c>
      <c r="C413" t="n">
        <v>28.57142857142858</v>
      </c>
      <c r="D413" t="n">
        <v>7.791733333333333</v>
      </c>
      <c r="E413" t="n">
        <v>2.443466666666667</v>
      </c>
    </row>
    <row r="414">
      <c r="A414" t="inlineStr">
        <is>
          <t>002572</t>
        </is>
      </c>
      <c r="B414" t="n">
        <v>0.004975050311529388</v>
      </c>
      <c r="C414" t="n">
        <v>28.43971631205673</v>
      </c>
      <c r="D414" t="n">
        <v>28.56159999999999</v>
      </c>
      <c r="E414" t="n">
        <v>1.782133333333333</v>
      </c>
    </row>
    <row r="415">
      <c r="A415" t="inlineStr">
        <is>
          <t>002184</t>
        </is>
      </c>
      <c r="B415" t="n">
        <v>0.001472426429761244</v>
      </c>
      <c r="C415" t="n">
        <v>28.40909090909092</v>
      </c>
      <c r="D415" t="n">
        <v>14.408</v>
      </c>
      <c r="E415" t="n">
        <v>3.928933333333333</v>
      </c>
    </row>
    <row r="416">
      <c r="A416" t="inlineStr">
        <is>
          <t>002625</t>
        </is>
      </c>
      <c r="B416" t="n">
        <v>0.004229481359347807</v>
      </c>
      <c r="C416" t="n">
        <v>28.35443037974685</v>
      </c>
      <c r="D416" t="n">
        <v>22.3192</v>
      </c>
      <c r="E416" t="n">
        <v>2.4516</v>
      </c>
    </row>
    <row r="417">
      <c r="A417" t="inlineStr">
        <is>
          <t>002179</t>
        </is>
      </c>
      <c r="B417" t="n">
        <v>0.0127288694055709</v>
      </c>
      <c r="C417" t="n">
        <v>28.32129963898917</v>
      </c>
      <c r="D417" t="n">
        <v>67.96013333333332</v>
      </c>
      <c r="E417" t="n">
        <v>1.128133333333333</v>
      </c>
    </row>
    <row r="418">
      <c r="A418" t="inlineStr">
        <is>
          <t>002385</t>
        </is>
      </c>
      <c r="B418" t="n">
        <v>0.001293622772678294</v>
      </c>
      <c r="C418" t="n">
        <v>28.22677925211099</v>
      </c>
      <c r="D418" t="n">
        <v>9.252933333333331</v>
      </c>
      <c r="E418" t="n">
        <v>5.426133333333333</v>
      </c>
    </row>
    <row r="419">
      <c r="A419" t="inlineStr">
        <is>
          <t>300327</t>
        </is>
      </c>
      <c r="B419" t="n">
        <v>0.002636516405304757</v>
      </c>
      <c r="C419" t="n">
        <v>28.11127379209371</v>
      </c>
      <c r="D419" t="n">
        <v>36.46426666666667</v>
      </c>
      <c r="E419" t="n">
        <v>3.396133333333333</v>
      </c>
    </row>
    <row r="420">
      <c r="A420" t="inlineStr">
        <is>
          <t>603087</t>
        </is>
      </c>
      <c r="B420" t="n">
        <v>0.03775763099731944</v>
      </c>
      <c r="C420" t="n">
        <v>27.89609955733734</v>
      </c>
      <c r="D420" t="n">
        <v>134.9522666666667</v>
      </c>
      <c r="E420" t="n">
        <v>4.595733333333333</v>
      </c>
    </row>
    <row r="421">
      <c r="A421" t="inlineStr">
        <is>
          <t>002643</t>
        </is>
      </c>
      <c r="B421" t="n">
        <v>0.002105400180146643</v>
      </c>
      <c r="C421" t="n">
        <v>27.79369627507165</v>
      </c>
      <c r="D421" t="n">
        <v>20.7732</v>
      </c>
      <c r="E421" t="n">
        <v>1.217866666666666</v>
      </c>
    </row>
    <row r="422">
      <c r="A422" t="inlineStr">
        <is>
          <t>688099</t>
        </is>
      </c>
      <c r="B422" t="n">
        <v>0.006652246396939337</v>
      </c>
      <c r="C422" t="n">
        <v>27.75815217391306</v>
      </c>
      <c r="D422" t="n">
        <v>77.02813333333334</v>
      </c>
      <c r="E422" t="n">
        <v>1.232666666666667</v>
      </c>
    </row>
    <row r="423">
      <c r="A423" t="inlineStr">
        <is>
          <t>300470</t>
        </is>
      </c>
      <c r="B423" t="n">
        <v>0.002762397762230329</v>
      </c>
      <c r="C423" t="n">
        <v>27.75609756097561</v>
      </c>
      <c r="D423" t="n">
        <v>44.59466666666667</v>
      </c>
      <c r="E423" t="n">
        <v>1.490933333333333</v>
      </c>
    </row>
    <row r="424">
      <c r="A424" t="inlineStr">
        <is>
          <t>601311</t>
        </is>
      </c>
      <c r="B424" t="n">
        <v>0.0007753135753135757</v>
      </c>
      <c r="C424" t="n">
        <v>27.69044740024185</v>
      </c>
      <c r="D424" t="n">
        <v>9.342666666666666</v>
      </c>
      <c r="E424" t="n">
        <v>3.724533333333333</v>
      </c>
    </row>
    <row r="425">
      <c r="A425" t="inlineStr">
        <is>
          <t>300829</t>
        </is>
      </c>
      <c r="B425" t="n">
        <v>0.01539929502830536</v>
      </c>
      <c r="C425" t="n">
        <v>27.47971735147867</v>
      </c>
      <c r="D425" t="n">
        <v>99.17506666666665</v>
      </c>
      <c r="E425" t="n">
        <v>6.6064</v>
      </c>
    </row>
    <row r="426">
      <c r="A426" t="inlineStr">
        <is>
          <t>600338</t>
        </is>
      </c>
      <c r="B426" t="n">
        <v>0.0006969900003224215</v>
      </c>
      <c r="C426" t="n">
        <v>27.37499999999999</v>
      </c>
      <c r="D426" t="n">
        <v>9.6492</v>
      </c>
      <c r="E426" t="n">
        <v>3.379866666666667</v>
      </c>
    </row>
    <row r="427">
      <c r="A427" t="inlineStr">
        <is>
          <t>002067</t>
        </is>
      </c>
      <c r="B427" t="n">
        <v>0.0001247218897017168</v>
      </c>
      <c r="C427" t="n">
        <v>27.35849056603772</v>
      </c>
      <c r="D427" t="n">
        <v>3.6088</v>
      </c>
      <c r="E427" t="n">
        <v>3.371466666666667</v>
      </c>
    </row>
    <row r="428">
      <c r="A428" t="inlineStr">
        <is>
          <t>600597</t>
        </is>
      </c>
      <c r="B428" t="n">
        <v>0.001957017575776586</v>
      </c>
      <c r="C428" t="n">
        <v>27.35483870967741</v>
      </c>
      <c r="D428" t="n">
        <v>17.0032</v>
      </c>
      <c r="E428" t="n">
        <v>2.179333333333334</v>
      </c>
    </row>
    <row r="429">
      <c r="A429" t="inlineStr">
        <is>
          <t>600428</t>
        </is>
      </c>
      <c r="B429" t="n">
        <v>0.0007476215037687662</v>
      </c>
      <c r="C429" t="n">
        <v>27.32919254658384</v>
      </c>
      <c r="D429" t="n">
        <v>4.280799999999999</v>
      </c>
      <c r="E429" t="n">
        <v>3.1104</v>
      </c>
    </row>
    <row r="430">
      <c r="A430" t="inlineStr">
        <is>
          <t>601766</t>
        </is>
      </c>
      <c r="B430" t="n">
        <v>0.0007055109409965876</v>
      </c>
      <c r="C430" t="n">
        <v>27.27272727272729</v>
      </c>
      <c r="D430" t="n">
        <v>5.852266666666666</v>
      </c>
      <c r="E430" t="n">
        <v>0.6104000000000001</v>
      </c>
    </row>
    <row r="431">
      <c r="A431" t="inlineStr">
        <is>
          <t>000630</t>
        </is>
      </c>
      <c r="B431" t="n">
        <v>0.0001268953558611378</v>
      </c>
      <c r="C431" t="n">
        <v>27.1889400921659</v>
      </c>
      <c r="D431" t="n">
        <v>2.5016</v>
      </c>
      <c r="E431" t="n">
        <v>1.675733333333334</v>
      </c>
    </row>
    <row r="432">
      <c r="A432" t="inlineStr">
        <is>
          <t>002162</t>
        </is>
      </c>
      <c r="B432" t="n">
        <v>0.0004267533435561834</v>
      </c>
      <c r="C432" t="n">
        <v>27.10843373493976</v>
      </c>
      <c r="D432" t="n">
        <v>3.680933333333334</v>
      </c>
      <c r="E432" t="n">
        <v>3.216133333333334</v>
      </c>
    </row>
    <row r="433">
      <c r="A433" t="inlineStr">
        <is>
          <t>600849</t>
        </is>
      </c>
      <c r="B433" t="n">
        <v>0.001073552767774143</v>
      </c>
      <c r="C433" t="n">
        <v>27.06185567010309</v>
      </c>
      <c r="D433" t="n">
        <v>14.55026666666667</v>
      </c>
      <c r="E433" t="n">
        <v>0</v>
      </c>
    </row>
    <row r="434">
      <c r="A434" t="inlineStr">
        <is>
          <t>002142</t>
        </is>
      </c>
      <c r="B434" t="n">
        <v>0.002508528117520679</v>
      </c>
      <c r="C434" t="n">
        <v>27.01589170100058</v>
      </c>
      <c r="D434" t="n">
        <v>36.83613333333333</v>
      </c>
      <c r="E434" t="n">
        <v>0.6202666666666667</v>
      </c>
    </row>
    <row r="435">
      <c r="A435" t="inlineStr">
        <is>
          <t>600395</t>
        </is>
      </c>
      <c r="B435" t="n">
        <v>0.0007228224843769415</v>
      </c>
      <c r="C435" t="n">
        <v>27</v>
      </c>
      <c r="D435" t="n">
        <v>7.391733333333334</v>
      </c>
      <c r="E435" t="n">
        <v>1.336133333333333</v>
      </c>
    </row>
    <row r="436">
      <c r="A436" t="inlineStr">
        <is>
          <t>002507</t>
        </is>
      </c>
      <c r="B436" t="n">
        <v>0.004945416882875235</v>
      </c>
      <c r="C436" t="n">
        <v>26.99856390617521</v>
      </c>
      <c r="D436" t="n">
        <v>43.87053333333333</v>
      </c>
      <c r="E436" t="n">
        <v>1.634933333333333</v>
      </c>
    </row>
    <row r="437">
      <c r="A437" t="inlineStr">
        <is>
          <t>600054</t>
        </is>
      </c>
      <c r="B437" t="n">
        <v>0.0002261013251136999</v>
      </c>
      <c r="C437" t="n">
        <v>26.95121951219512</v>
      </c>
      <c r="D437" t="n">
        <v>8.824400000000001</v>
      </c>
      <c r="E437" t="n">
        <v>0.6832</v>
      </c>
    </row>
    <row r="438">
      <c r="A438" t="inlineStr">
        <is>
          <t>601011</t>
        </is>
      </c>
      <c r="B438" t="n">
        <v>0.0002079892037786774</v>
      </c>
      <c r="C438" t="n">
        <v>26.90058479532162</v>
      </c>
      <c r="D438" t="n">
        <v>3.952</v>
      </c>
      <c r="E438" t="n">
        <v>3.000933333333333</v>
      </c>
    </row>
    <row r="439">
      <c r="A439" t="inlineStr">
        <is>
          <t>002805</t>
        </is>
      </c>
      <c r="B439" t="n">
        <v>0.001999851546066524</v>
      </c>
      <c r="C439" t="n">
        <v>26.76767676767678</v>
      </c>
      <c r="D439" t="n">
        <v>14.27613333333334</v>
      </c>
      <c r="E439" t="n">
        <v>9.496933333333335</v>
      </c>
    </row>
    <row r="440">
      <c r="A440" t="inlineStr">
        <is>
          <t>300616</t>
        </is>
      </c>
      <c r="B440" t="n">
        <v>0.01252345706939887</v>
      </c>
      <c r="C440" t="n">
        <v>26.65491264625741</v>
      </c>
      <c r="D440" t="n">
        <v>74.12480000000001</v>
      </c>
      <c r="E440" t="n">
        <v>0.9664</v>
      </c>
    </row>
    <row r="441">
      <c r="A441" t="inlineStr">
        <is>
          <t>000751</t>
        </is>
      </c>
      <c r="B441" t="n">
        <v>0.0003898919165126061</v>
      </c>
      <c r="C441" t="n">
        <v>26.64233576642336</v>
      </c>
      <c r="D441" t="n">
        <v>3.3176</v>
      </c>
      <c r="E441" t="n">
        <v>3.724933333333334</v>
      </c>
    </row>
    <row r="442">
      <c r="A442" t="inlineStr">
        <is>
          <t>600315</t>
        </is>
      </c>
      <c r="B442" t="n">
        <v>0.005040295128573066</v>
      </c>
      <c r="C442" t="n">
        <v>26.63755458515285</v>
      </c>
      <c r="D442" t="n">
        <v>39.5832</v>
      </c>
      <c r="E442" t="n">
        <v>1.0272</v>
      </c>
    </row>
    <row r="443">
      <c r="A443" t="inlineStr">
        <is>
          <t>600737</t>
        </is>
      </c>
      <c r="B443" t="n">
        <v>0.0005420328927961779</v>
      </c>
      <c r="C443" t="n">
        <v>26.54545454545454</v>
      </c>
      <c r="D443" t="n">
        <v>9.190799999999999</v>
      </c>
      <c r="E443" t="n">
        <v>1.7932</v>
      </c>
    </row>
    <row r="444">
      <c r="A444" t="inlineStr">
        <is>
          <t>000817</t>
        </is>
      </c>
      <c r="B444" t="n">
        <v>0.001215262113574109</v>
      </c>
      <c r="C444" t="n">
        <v>26.44508670520231</v>
      </c>
      <c r="D444" t="n">
        <v>7.723199999999999</v>
      </c>
      <c r="E444" t="n">
        <v>0</v>
      </c>
    </row>
    <row r="445">
      <c r="A445" t="inlineStr">
        <is>
          <t>002846</t>
        </is>
      </c>
      <c r="B445" t="n">
        <v>0.0009096853908918966</v>
      </c>
      <c r="C445" t="n">
        <v>26.38888888888889</v>
      </c>
      <c r="D445" t="n">
        <v>14.06773333333333</v>
      </c>
      <c r="E445" t="n">
        <v>1.252266666666667</v>
      </c>
    </row>
    <row r="446">
      <c r="A446" t="inlineStr">
        <is>
          <t>300769</t>
        </is>
      </c>
      <c r="B446" t="n">
        <v>0.03850528161506631</v>
      </c>
      <c r="C446" t="n">
        <v>26.35806807912442</v>
      </c>
      <c r="D446" t="n">
        <v>148.1428</v>
      </c>
      <c r="E446" t="n">
        <v>4.842666666666666</v>
      </c>
    </row>
    <row r="447">
      <c r="A447" t="inlineStr">
        <is>
          <t>600207</t>
        </is>
      </c>
      <c r="B447" t="n">
        <v>0.0003889246990947976</v>
      </c>
      <c r="C447" t="n">
        <v>26.16279069767442</v>
      </c>
      <c r="D447" t="n">
        <v>5.957333333333334</v>
      </c>
      <c r="E447" t="n">
        <v>2.2188</v>
      </c>
    </row>
    <row r="448">
      <c r="A448" t="inlineStr">
        <is>
          <t>000545</t>
        </is>
      </c>
      <c r="B448" t="n">
        <v>0.00139360887445587</v>
      </c>
      <c r="C448" t="n">
        <v>26.14107883817427</v>
      </c>
      <c r="D448" t="n">
        <v>3.202533333333333</v>
      </c>
      <c r="E448" t="n">
        <v>9.191199999999998</v>
      </c>
    </row>
    <row r="449">
      <c r="A449" t="inlineStr">
        <is>
          <t>002182</t>
        </is>
      </c>
      <c r="B449" t="n">
        <v>0.001063140618291914</v>
      </c>
      <c r="C449" t="n">
        <v>26.07802874743326</v>
      </c>
      <c r="D449" t="n">
        <v>11.9052</v>
      </c>
      <c r="E449" t="n">
        <v>4.286799999999999</v>
      </c>
    </row>
    <row r="450">
      <c r="A450" t="inlineStr">
        <is>
          <t>002409</t>
        </is>
      </c>
      <c r="B450" t="n">
        <v>0.004135162086373998</v>
      </c>
      <c r="C450" t="n">
        <v>26.03199683981829</v>
      </c>
      <c r="D450" t="n">
        <v>61.23173333333332</v>
      </c>
      <c r="E450" t="n">
        <v>3.660666666666667</v>
      </c>
    </row>
    <row r="451">
      <c r="A451" t="inlineStr">
        <is>
          <t>000422</t>
        </is>
      </c>
      <c r="B451" t="n">
        <v>0.0001858221640829787</v>
      </c>
      <c r="C451" t="n">
        <v>25.86872586872586</v>
      </c>
      <c r="D451" t="n">
        <v>2.955866666666667</v>
      </c>
      <c r="E451" t="n">
        <v>0.6579999999999999</v>
      </c>
    </row>
    <row r="452">
      <c r="A452" t="inlineStr">
        <is>
          <t>600531</t>
        </is>
      </c>
      <c r="B452" t="n">
        <v>0.0002788184491232588</v>
      </c>
      <c r="C452" t="n">
        <v>25.8403361344538</v>
      </c>
      <c r="D452" t="n">
        <v>5.522133333333334</v>
      </c>
      <c r="E452" t="n">
        <v>4.872266666666667</v>
      </c>
    </row>
    <row r="453">
      <c r="A453" t="inlineStr">
        <is>
          <t>000333</t>
        </is>
      </c>
      <c r="B453" t="n">
        <v>0.00556267819217838</v>
      </c>
      <c r="C453" t="n">
        <v>25.83793501990495</v>
      </c>
      <c r="D453" t="n">
        <v>93.26813333333331</v>
      </c>
      <c r="E453" t="n">
        <v>0.4802666666666667</v>
      </c>
    </row>
    <row r="454">
      <c r="A454" t="inlineStr">
        <is>
          <t>600970</t>
        </is>
      </c>
      <c r="B454" t="n">
        <v>0.0008318392484384161</v>
      </c>
      <c r="C454" t="n">
        <v>25.72944297082229</v>
      </c>
      <c r="D454" t="n">
        <v>7.402266666666666</v>
      </c>
      <c r="E454" t="n">
        <v>1.973466666666666</v>
      </c>
    </row>
    <row r="455">
      <c r="A455" t="inlineStr">
        <is>
          <t>002998</t>
        </is>
      </c>
      <c r="B455" t="n">
        <v>0.00122290332081992</v>
      </c>
      <c r="C455" t="n">
        <v>25.71743929359824</v>
      </c>
      <c r="D455" t="n">
        <v>9.637066666666666</v>
      </c>
      <c r="E455" t="n">
        <v>11.8568</v>
      </c>
    </row>
    <row r="456">
      <c r="A456" t="inlineStr">
        <is>
          <t>601579</t>
        </is>
      </c>
      <c r="B456" t="n">
        <v>0.003649137114595104</v>
      </c>
      <c r="C456" t="n">
        <v>25.61881188118813</v>
      </c>
      <c r="D456" t="n">
        <v>10.89426666666667</v>
      </c>
      <c r="E456" t="n">
        <v>4.823600000000001</v>
      </c>
    </row>
    <row r="457">
      <c r="A457" t="inlineStr">
        <is>
          <t>002139</t>
        </is>
      </c>
      <c r="B457" t="n">
        <v>0.001537482968771986</v>
      </c>
      <c r="C457" t="n">
        <v>25.61403508771929</v>
      </c>
      <c r="D457" t="n">
        <v>8.739066666666666</v>
      </c>
      <c r="E457" t="n">
        <v>4.162266666666667</v>
      </c>
    </row>
    <row r="458">
      <c r="A458" t="inlineStr">
        <is>
          <t>300526</t>
        </is>
      </c>
      <c r="B458" t="n">
        <v>0.006440969329766419</v>
      </c>
      <c r="C458" t="n">
        <v>25.57316250842885</v>
      </c>
      <c r="D458" t="n">
        <v>64.11186666666666</v>
      </c>
      <c r="E458" t="n">
        <v>0.5918666666666667</v>
      </c>
    </row>
    <row r="459">
      <c r="A459" t="inlineStr">
        <is>
          <t>601117</t>
        </is>
      </c>
      <c r="B459" t="n">
        <v>0.0002178167795560351</v>
      </c>
      <c r="C459" t="n">
        <v>25.33081285444234</v>
      </c>
      <c r="D459" t="n">
        <v>5.931733333333333</v>
      </c>
      <c r="E459" t="n">
        <v>1.236533333333333</v>
      </c>
    </row>
    <row r="460">
      <c r="A460" t="inlineStr">
        <is>
          <t>601799</t>
        </is>
      </c>
      <c r="B460" t="n">
        <v>0.008050809941698251</v>
      </c>
      <c r="C460" t="n">
        <v>25.14933185540982</v>
      </c>
      <c r="D460" t="n">
        <v>197.364</v>
      </c>
      <c r="E460" t="n">
        <v>0.6309333333333333</v>
      </c>
    </row>
    <row r="461">
      <c r="A461" t="inlineStr">
        <is>
          <t>600793</t>
        </is>
      </c>
      <c r="B461" t="n">
        <v>0.01339350403238972</v>
      </c>
      <c r="C461" t="n">
        <v>25.12613521695257</v>
      </c>
      <c r="D461" t="n">
        <v>11.34333333333333</v>
      </c>
      <c r="E461" t="n">
        <v>4.868533333333333</v>
      </c>
    </row>
    <row r="462">
      <c r="A462" t="inlineStr">
        <is>
          <t>300558</t>
        </is>
      </c>
      <c r="B462" t="n">
        <v>0.02715221829179627</v>
      </c>
      <c r="C462" t="n">
        <v>25.0583730269917</v>
      </c>
      <c r="D462" t="n">
        <v>112.4974666666667</v>
      </c>
      <c r="E462" t="n">
        <v>1.246266666666667</v>
      </c>
    </row>
    <row r="463">
      <c r="A463" t="inlineStr">
        <is>
          <t>000631</t>
        </is>
      </c>
      <c r="B463" t="n">
        <v>0.0001370617719306177</v>
      </c>
      <c r="C463" t="n">
        <v>25</v>
      </c>
      <c r="D463" t="n">
        <v>2.9492</v>
      </c>
      <c r="E463" t="n">
        <v>0.2173333333333334</v>
      </c>
    </row>
    <row r="464">
      <c r="A464" t="inlineStr">
        <is>
          <t>600212</t>
        </is>
      </c>
      <c r="B464" t="n">
        <v>0.0001209308612931533</v>
      </c>
      <c r="C464" t="n">
        <v>25</v>
      </c>
      <c r="D464" t="n">
        <v>3.173866666666667</v>
      </c>
      <c r="E464" t="n">
        <v>0.5114666666666665</v>
      </c>
    </row>
    <row r="465">
      <c r="A465" t="inlineStr">
        <is>
          <t>002288</t>
        </is>
      </c>
      <c r="B465" t="n">
        <v>0.001873438923178854</v>
      </c>
      <c r="C465" t="n">
        <v>24.84472049689439</v>
      </c>
      <c r="D465" t="n">
        <v>7.647200000000002</v>
      </c>
      <c r="E465" t="n">
        <v>3.960666666666667</v>
      </c>
    </row>
    <row r="466">
      <c r="A466" t="inlineStr">
        <is>
          <t>002405</t>
        </is>
      </c>
      <c r="B466" t="n">
        <v>0.0006150841818379192</v>
      </c>
      <c r="C466" t="n">
        <v>24.71830985915495</v>
      </c>
      <c r="D466" t="n">
        <v>15.42146666666667</v>
      </c>
      <c r="E466" t="n">
        <v>2.566533333333333</v>
      </c>
    </row>
    <row r="467">
      <c r="A467" t="inlineStr">
        <is>
          <t>601618</t>
        </is>
      </c>
      <c r="B467" t="n">
        <v>0.0001358274268755709</v>
      </c>
      <c r="C467" t="n">
        <v>24.71042471042473</v>
      </c>
      <c r="D467" t="n">
        <v>2.805466666666667</v>
      </c>
      <c r="E467" t="n">
        <v>0.7704</v>
      </c>
    </row>
    <row r="468">
      <c r="A468" t="inlineStr">
        <is>
          <t>002918</t>
        </is>
      </c>
      <c r="B468" t="n">
        <v>0.002490372259473803</v>
      </c>
      <c r="C468" t="n">
        <v>24.65753424657535</v>
      </c>
      <c r="D468" t="n">
        <v>31.55719999999999</v>
      </c>
      <c r="E468" t="n">
        <v>2.478933333333333</v>
      </c>
    </row>
    <row r="469">
      <c r="A469" t="inlineStr">
        <is>
          <t>601965</t>
        </is>
      </c>
      <c r="B469" t="n">
        <v>0.001490188499319461</v>
      </c>
      <c r="C469" t="n">
        <v>24.65648854961831</v>
      </c>
      <c r="D469" t="n">
        <v>15.6412</v>
      </c>
      <c r="E469" t="n">
        <v>1.2984</v>
      </c>
    </row>
    <row r="470">
      <c r="A470" t="inlineStr">
        <is>
          <t>002469</t>
        </is>
      </c>
      <c r="B470" t="n">
        <v>0.0002930307194932003</v>
      </c>
      <c r="C470" t="n">
        <v>24.65208747514909</v>
      </c>
      <c r="D470" t="n">
        <v>5.659333333333333</v>
      </c>
      <c r="E470" t="n">
        <v>1.3624</v>
      </c>
    </row>
    <row r="471">
      <c r="A471" t="inlineStr">
        <is>
          <t>600876</t>
        </is>
      </c>
      <c r="B471" t="n">
        <v>0.0007717868834226996</v>
      </c>
      <c r="C471" t="n">
        <v>24.54728370221329</v>
      </c>
      <c r="D471" t="n">
        <v>16.91746666666667</v>
      </c>
      <c r="E471" t="n">
        <v>3.948933333333332</v>
      </c>
    </row>
    <row r="472">
      <c r="A472" t="inlineStr">
        <is>
          <t>601866</t>
        </is>
      </c>
      <c r="B472" t="n">
        <v>0.0006042450674974039</v>
      </c>
      <c r="C472" t="n">
        <v>24.52830188679245</v>
      </c>
      <c r="D472" t="n">
        <v>2.753466666666667</v>
      </c>
      <c r="E472" t="n">
        <v>2.140266666666666</v>
      </c>
    </row>
    <row r="473">
      <c r="A473" t="inlineStr">
        <is>
          <t>000767</t>
        </is>
      </c>
      <c r="B473" t="n">
        <v>0.001792355493622869</v>
      </c>
      <c r="C473" t="n">
        <v>24.48132780082988</v>
      </c>
      <c r="D473" t="n">
        <v>3.061866666666667</v>
      </c>
      <c r="E473" t="n">
        <v>2.753066666666666</v>
      </c>
    </row>
    <row r="474">
      <c r="A474" t="inlineStr">
        <is>
          <t>600862</t>
        </is>
      </c>
      <c r="B474" t="n">
        <v>0.01267014952357101</v>
      </c>
      <c r="C474" t="n">
        <v>24.466268146883</v>
      </c>
      <c r="D474" t="n">
        <v>28.57213333333334</v>
      </c>
      <c r="E474" t="n">
        <v>1.410933333333333</v>
      </c>
    </row>
    <row r="475">
      <c r="A475" t="inlineStr">
        <is>
          <t>002191</t>
        </is>
      </c>
      <c r="B475" t="n">
        <v>0.0004179805567843478</v>
      </c>
      <c r="C475" t="n">
        <v>24.41471571906353</v>
      </c>
      <c r="D475" t="n">
        <v>9.946533333333333</v>
      </c>
      <c r="E475" t="n">
        <v>1.934533333333333</v>
      </c>
    </row>
    <row r="476">
      <c r="A476" t="inlineStr">
        <is>
          <t>300474</t>
        </is>
      </c>
      <c r="B476" t="n">
        <v>0.00726568540989356</v>
      </c>
      <c r="C476" t="n">
        <v>24.40957886044593</v>
      </c>
      <c r="D476" t="n">
        <v>66.86306666666667</v>
      </c>
      <c r="E476" t="n">
        <v>3.5808</v>
      </c>
    </row>
    <row r="477">
      <c r="A477" t="inlineStr">
        <is>
          <t>603027</t>
        </is>
      </c>
      <c r="B477" t="n">
        <v>0.006219573409906131</v>
      </c>
      <c r="C477" t="n">
        <v>24.39088289232381</v>
      </c>
      <c r="D477" t="n">
        <v>40.64493333333333</v>
      </c>
      <c r="E477" t="n">
        <v>1.415066666666667</v>
      </c>
    </row>
    <row r="478">
      <c r="A478" t="inlineStr">
        <is>
          <t>300759</t>
        </is>
      </c>
      <c r="B478" t="n">
        <v>0.04078700352644429</v>
      </c>
      <c r="C478" t="n">
        <v>24.37391304347827</v>
      </c>
      <c r="D478" t="n">
        <v>120.9276</v>
      </c>
      <c r="E478" t="n">
        <v>1.717466666666667</v>
      </c>
    </row>
    <row r="479">
      <c r="A479" t="inlineStr">
        <is>
          <t>601996</t>
        </is>
      </c>
      <c r="B479" t="n">
        <v>6.014587144773753e-05</v>
      </c>
      <c r="C479" t="n">
        <v>24.34456928838951</v>
      </c>
      <c r="D479" t="n">
        <v>2.9152</v>
      </c>
      <c r="E479" t="n">
        <v>1.227866666666667</v>
      </c>
    </row>
    <row r="480">
      <c r="A480" t="inlineStr">
        <is>
          <t>688333</t>
        </is>
      </c>
      <c r="B480" t="n">
        <v>0.01861808719918643</v>
      </c>
      <c r="C480" t="n">
        <v>24.32544280748221</v>
      </c>
      <c r="D480" t="n">
        <v>136.9656</v>
      </c>
      <c r="E480" t="n">
        <v>1.972666666666667</v>
      </c>
    </row>
    <row r="481">
      <c r="A481" t="inlineStr">
        <is>
          <t>002324</t>
        </is>
      </c>
      <c r="B481" t="n">
        <v>0.003019335982386428</v>
      </c>
      <c r="C481" t="n">
        <v>24.27315753887762</v>
      </c>
      <c r="D481" t="n">
        <v>16.88933333333333</v>
      </c>
      <c r="E481" t="n">
        <v>2.147333333333334</v>
      </c>
    </row>
    <row r="482">
      <c r="A482" t="inlineStr">
        <is>
          <t>002008</t>
        </is>
      </c>
      <c r="B482" t="n">
        <v>0.004403928896317735</v>
      </c>
      <c r="C482" t="n">
        <v>24.25373134328359</v>
      </c>
      <c r="D482" t="n">
        <v>43.07533333333333</v>
      </c>
      <c r="E482" t="n">
        <v>2.839733333333333</v>
      </c>
    </row>
    <row r="483">
      <c r="A483" t="inlineStr">
        <is>
          <t>000522</t>
        </is>
      </c>
      <c r="B483" t="n">
        <v>0.006411595621817003</v>
      </c>
      <c r="C483" t="n">
        <v>24.23918846769888</v>
      </c>
      <c r="D483" t="n">
        <v>20.68573333333334</v>
      </c>
      <c r="E483" t="n">
        <v>0</v>
      </c>
    </row>
    <row r="484">
      <c r="A484" t="inlineStr">
        <is>
          <t>300224</t>
        </is>
      </c>
      <c r="B484" t="n">
        <v>0.001260895473467805</v>
      </c>
      <c r="C484" t="n">
        <v>24.16582406471182</v>
      </c>
      <c r="D484" t="n">
        <v>12.1496</v>
      </c>
      <c r="E484" t="n">
        <v>3.0192</v>
      </c>
    </row>
    <row r="485">
      <c r="A485" t="inlineStr">
        <is>
          <t>600655</t>
        </is>
      </c>
      <c r="B485" t="n">
        <v>0.003112810317014697</v>
      </c>
      <c r="C485" t="n">
        <v>24.02298850574713</v>
      </c>
      <c r="D485" t="n">
        <v>9.973600000000001</v>
      </c>
      <c r="E485" t="n">
        <v>2.0916</v>
      </c>
    </row>
    <row r="486">
      <c r="A486" t="inlineStr">
        <is>
          <t>601016</t>
        </is>
      </c>
      <c r="B486" t="n">
        <v>0.000733049616712998</v>
      </c>
      <c r="C486" t="n">
        <v>23.98523985239851</v>
      </c>
      <c r="D486" t="n">
        <v>3.1656</v>
      </c>
      <c r="E486" t="n">
        <v>3.243466666666666</v>
      </c>
    </row>
    <row r="487">
      <c r="A487" t="inlineStr">
        <is>
          <t>000009</t>
        </is>
      </c>
      <c r="B487" t="n">
        <v>0.0003204466167662315</v>
      </c>
      <c r="C487" t="n">
        <v>23.80952380952381</v>
      </c>
      <c r="D487" t="n">
        <v>7.529066666666666</v>
      </c>
      <c r="E487" t="n">
        <v>2.178799999999999</v>
      </c>
    </row>
    <row r="488">
      <c r="A488" t="inlineStr">
        <is>
          <t>300613</t>
        </is>
      </c>
      <c r="B488" t="n">
        <v>0.01586859123149353</v>
      </c>
      <c r="C488" t="n">
        <v>23.78784045872333</v>
      </c>
      <c r="D488" t="n">
        <v>131.0342666666667</v>
      </c>
      <c r="E488" t="n">
        <v>1.9124</v>
      </c>
    </row>
    <row r="489">
      <c r="A489" t="inlineStr">
        <is>
          <t>000039</t>
        </is>
      </c>
      <c r="B489" t="n">
        <v>0.001135792502102421</v>
      </c>
      <c r="C489" t="n">
        <v>23.62869198312236</v>
      </c>
      <c r="D489" t="n">
        <v>15.062</v>
      </c>
      <c r="E489" t="n">
        <v>2.679066666666667</v>
      </c>
    </row>
    <row r="490">
      <c r="A490" t="inlineStr">
        <is>
          <t>000661</t>
        </is>
      </c>
      <c r="B490" t="n">
        <v>0.09646759410607784</v>
      </c>
      <c r="C490" t="n">
        <v>23.6249065470469</v>
      </c>
      <c r="D490" t="n">
        <v>422.0493333333333</v>
      </c>
      <c r="E490" t="n">
        <v>1.4024</v>
      </c>
    </row>
    <row r="491">
      <c r="A491" t="inlineStr">
        <is>
          <t>688006</t>
        </is>
      </c>
      <c r="B491" t="n">
        <v>0.0231354316301499</v>
      </c>
      <c r="C491" t="n">
        <v>23.60625574977002</v>
      </c>
      <c r="D491" t="n">
        <v>67.80853333333334</v>
      </c>
      <c r="E491" t="n">
        <v>2.8844</v>
      </c>
    </row>
    <row r="492">
      <c r="A492" t="inlineStr">
        <is>
          <t>603703</t>
        </is>
      </c>
      <c r="B492" t="n">
        <v>0.0003667541711922339</v>
      </c>
      <c r="C492" t="n">
        <v>23.50746268656716</v>
      </c>
      <c r="D492" t="n">
        <v>12.07133333333333</v>
      </c>
      <c r="E492" t="n">
        <v>1.573466666666667</v>
      </c>
    </row>
    <row r="493">
      <c r="A493" t="inlineStr">
        <is>
          <t>000069</t>
        </is>
      </c>
      <c r="B493" t="n">
        <v>0.0001282552416919714</v>
      </c>
      <c r="C493" t="n">
        <v>23.47560975609757</v>
      </c>
      <c r="D493" t="n">
        <v>6.966933333333333</v>
      </c>
      <c r="E493" t="n">
        <v>0.592</v>
      </c>
    </row>
    <row r="494">
      <c r="A494" t="inlineStr">
        <is>
          <t>002812</t>
        </is>
      </c>
      <c r="B494" t="n">
        <v>0.03874345023649919</v>
      </c>
      <c r="C494" t="n">
        <v>23.40681362725452</v>
      </c>
      <c r="D494" t="n">
        <v>123.1137333333333</v>
      </c>
      <c r="E494" t="n">
        <v>1.507066666666667</v>
      </c>
    </row>
    <row r="495">
      <c r="A495" t="inlineStr">
        <is>
          <t>688185</t>
        </is>
      </c>
      <c r="B495" t="n">
        <v>0.03471796530206092</v>
      </c>
      <c r="C495" t="n">
        <v>23.39461092923696</v>
      </c>
      <c r="D495" t="n">
        <v>390.5314666666666</v>
      </c>
      <c r="E495" t="n">
        <v>6.957333333333333</v>
      </c>
    </row>
    <row r="496">
      <c r="A496" t="inlineStr">
        <is>
          <t>603916</t>
        </is>
      </c>
      <c r="B496" t="n">
        <v>0.001751870976770221</v>
      </c>
      <c r="C496" t="n">
        <v>23.328025477707</v>
      </c>
      <c r="D496" t="n">
        <v>25.40799999999999</v>
      </c>
      <c r="E496" t="n">
        <v>1.182533333333333</v>
      </c>
    </row>
    <row r="497">
      <c r="A497" t="inlineStr">
        <is>
          <t>603979</t>
        </is>
      </c>
      <c r="B497" t="n">
        <v>0.0004088543856811688</v>
      </c>
      <c r="C497" t="n">
        <v>23.21116928446769</v>
      </c>
      <c r="D497" t="n">
        <v>12.366</v>
      </c>
      <c r="E497" t="n">
        <v>1.744799999999999</v>
      </c>
    </row>
    <row r="498">
      <c r="A498" t="inlineStr">
        <is>
          <t>603298</t>
        </is>
      </c>
      <c r="B498" t="n">
        <v>0.0004775297930582986</v>
      </c>
      <c r="C498" t="n">
        <v>22.97154899894625</v>
      </c>
      <c r="D498" t="n">
        <v>20.59266666666666</v>
      </c>
      <c r="E498" t="n">
        <v>0.7893333333333333</v>
      </c>
    </row>
    <row r="499">
      <c r="A499" t="inlineStr">
        <is>
          <t>600299</t>
        </is>
      </c>
      <c r="B499" t="n">
        <v>0.0008052498559884131</v>
      </c>
      <c r="C499" t="n">
        <v>22.96</v>
      </c>
      <c r="D499" t="n">
        <v>12.60186666666667</v>
      </c>
      <c r="E499" t="n">
        <v>0.3645333333333334</v>
      </c>
    </row>
    <row r="500">
      <c r="A500" t="inlineStr">
        <is>
          <t>002865</t>
        </is>
      </c>
      <c r="B500" t="n">
        <v>0.0006766535268421277</v>
      </c>
      <c r="C500" t="n">
        <v>22.86821705426356</v>
      </c>
      <c r="D500" t="n">
        <v>18.37106666666667</v>
      </c>
      <c r="E500" t="n">
        <v>2.742</v>
      </c>
    </row>
    <row r="501">
      <c r="A501" t="inlineStr">
        <is>
          <t>600552</t>
        </is>
      </c>
      <c r="B501" t="n">
        <v>0.0003309896308585649</v>
      </c>
      <c r="C501" t="n">
        <v>22.83333333333333</v>
      </c>
      <c r="D501" t="n">
        <v>6.7508</v>
      </c>
      <c r="E501" t="n">
        <v>2.9716</v>
      </c>
    </row>
    <row r="502">
      <c r="A502" t="inlineStr">
        <is>
          <t>600382</t>
        </is>
      </c>
      <c r="B502" t="n">
        <v>0.0006850560443141087</v>
      </c>
      <c r="C502" t="n">
        <v>22.82828282828282</v>
      </c>
      <c r="D502" t="n">
        <v>5.819733333333334</v>
      </c>
      <c r="E502" t="n">
        <v>4.222266666666667</v>
      </c>
    </row>
    <row r="503">
      <c r="A503" t="inlineStr">
        <is>
          <t>603277</t>
        </is>
      </c>
      <c r="B503" t="n">
        <v>0.002152098777499474</v>
      </c>
      <c r="C503" t="n">
        <v>22.76422764227641</v>
      </c>
      <c r="D503" t="n">
        <v>13.0952</v>
      </c>
      <c r="E503" t="n">
        <v>0.8612000000000001</v>
      </c>
    </row>
    <row r="504">
      <c r="A504" t="inlineStr">
        <is>
          <t>688026</t>
        </is>
      </c>
      <c r="B504" t="n">
        <v>0.01016852065661525</v>
      </c>
      <c r="C504" t="n">
        <v>22.7508931471257</v>
      </c>
      <c r="D504" t="n">
        <v>59.46906666666667</v>
      </c>
      <c r="E504" t="n">
        <v>4.428533333333334</v>
      </c>
    </row>
    <row r="505">
      <c r="A505" t="inlineStr">
        <is>
          <t>600842</t>
        </is>
      </c>
      <c r="B505" t="n">
        <v>0.0003773916082388658</v>
      </c>
      <c r="C505" t="n">
        <v>22.34881682734444</v>
      </c>
      <c r="D505" t="n">
        <v>13.56533333333333</v>
      </c>
      <c r="E505" t="n">
        <v>0</v>
      </c>
    </row>
    <row r="506">
      <c r="A506" t="inlineStr">
        <is>
          <t>603698</t>
        </is>
      </c>
      <c r="B506" t="n">
        <v>0.003829100366279376</v>
      </c>
      <c r="C506" t="n">
        <v>22.30414746543779</v>
      </c>
      <c r="D506" t="n">
        <v>12.40906666666667</v>
      </c>
      <c r="E506" t="n">
        <v>1.5956</v>
      </c>
    </row>
    <row r="507">
      <c r="A507" t="inlineStr">
        <is>
          <t>603680</t>
        </is>
      </c>
      <c r="B507" t="n">
        <v>0.001334839951969053</v>
      </c>
      <c r="C507" t="n">
        <v>22.20131702728128</v>
      </c>
      <c r="D507" t="n">
        <v>12.3624</v>
      </c>
      <c r="E507" t="n">
        <v>1.0064</v>
      </c>
    </row>
    <row r="508">
      <c r="A508" t="inlineStr">
        <is>
          <t>002723</t>
        </is>
      </c>
      <c r="B508" t="n">
        <v>0.001021146582032435</v>
      </c>
      <c r="C508" t="n">
        <v>22.11320754716981</v>
      </c>
      <c r="D508" t="n">
        <v>13.42946666666667</v>
      </c>
      <c r="E508" t="n">
        <v>1.979466666666667</v>
      </c>
    </row>
    <row r="509">
      <c r="A509" t="inlineStr">
        <is>
          <t>002249</t>
        </is>
      </c>
      <c r="B509" t="n">
        <v>0.0001585180668332833</v>
      </c>
      <c r="C509" t="n">
        <v>22.10796915167095</v>
      </c>
      <c r="D509" t="n">
        <v>4.285733333333333</v>
      </c>
      <c r="E509" t="n">
        <v>4.604666666666667</v>
      </c>
    </row>
    <row r="510">
      <c r="A510" t="inlineStr">
        <is>
          <t>000971</t>
        </is>
      </c>
      <c r="B510" t="n">
        <v>0.0001301880341880342</v>
      </c>
      <c r="C510" t="n">
        <v>22.07792207792208</v>
      </c>
      <c r="D510" t="n">
        <v>2.369466666666666</v>
      </c>
      <c r="E510" t="n">
        <v>0.5771999999999999</v>
      </c>
    </row>
    <row r="511">
      <c r="A511" t="inlineStr">
        <is>
          <t>601877</t>
        </is>
      </c>
      <c r="B511" t="n">
        <v>0.004002658038637688</v>
      </c>
      <c r="C511" t="n">
        <v>21.86221009549794</v>
      </c>
      <c r="D511" t="n">
        <v>35.22026666666666</v>
      </c>
      <c r="E511" t="n">
        <v>0.71</v>
      </c>
    </row>
    <row r="512">
      <c r="A512" t="inlineStr">
        <is>
          <t>688111</t>
        </is>
      </c>
      <c r="B512" t="n">
        <v>0.08947608469285939</v>
      </c>
      <c r="C512" t="n">
        <v>21.83139446123783</v>
      </c>
      <c r="D512" t="n">
        <v>372.4664</v>
      </c>
      <c r="E512" t="n">
        <v>1.1412</v>
      </c>
    </row>
    <row r="513">
      <c r="A513" t="inlineStr">
        <is>
          <t>600308</t>
        </is>
      </c>
      <c r="B513" t="n">
        <v>0.0001275646097241771</v>
      </c>
      <c r="C513" t="n">
        <v>21.80746561886051</v>
      </c>
      <c r="D513" t="n">
        <v>5.399599999999999</v>
      </c>
      <c r="E513" t="n">
        <v>2.024666666666667</v>
      </c>
    </row>
    <row r="514">
      <c r="A514" t="inlineStr">
        <is>
          <t>600490</t>
        </is>
      </c>
      <c r="B514" t="n">
        <v>0.0004117756802423818</v>
      </c>
      <c r="C514" t="n">
        <v>21.7008797653959</v>
      </c>
      <c r="D514" t="n">
        <v>4.068266666666667</v>
      </c>
      <c r="E514" t="n">
        <v>2.679866666666666</v>
      </c>
    </row>
    <row r="515">
      <c r="A515" t="inlineStr">
        <is>
          <t>600507</t>
        </is>
      </c>
      <c r="B515" t="n">
        <v>0.0003086099675549173</v>
      </c>
      <c r="C515" t="n">
        <v>21.60392798690669</v>
      </c>
      <c r="D515" t="n">
        <v>6.963333333333333</v>
      </c>
      <c r="E515" t="n">
        <v>2.016266666666667</v>
      </c>
    </row>
    <row r="516">
      <c r="A516" t="inlineStr">
        <is>
          <t>000981</t>
        </is>
      </c>
      <c r="B516" t="n">
        <v>0.0002438346470774352</v>
      </c>
      <c r="C516" t="n">
        <v>21.54696132596685</v>
      </c>
      <c r="D516" t="n">
        <v>2.153866666666667</v>
      </c>
      <c r="E516" t="n">
        <v>0.7704</v>
      </c>
    </row>
    <row r="517">
      <c r="A517" t="inlineStr">
        <is>
          <t>000738</t>
        </is>
      </c>
      <c r="B517" t="n">
        <v>0.003341521053649528</v>
      </c>
      <c r="C517" t="n">
        <v>21.50055991041433</v>
      </c>
      <c r="D517" t="n">
        <v>21.3708</v>
      </c>
      <c r="E517" t="n">
        <v>2.663866666666666</v>
      </c>
    </row>
    <row r="518">
      <c r="A518" t="inlineStr">
        <is>
          <t>603068</t>
        </is>
      </c>
      <c r="B518" t="n">
        <v>0.007591120526886081</v>
      </c>
      <c r="C518" t="n">
        <v>21.45836809611215</v>
      </c>
      <c r="D518" t="n">
        <v>75.17093333333332</v>
      </c>
      <c r="E518" t="n">
        <v>2.694666666666666</v>
      </c>
    </row>
    <row r="519">
      <c r="A519" t="inlineStr">
        <is>
          <t>600509</t>
        </is>
      </c>
      <c r="B519" t="n">
        <v>0.001039747771662047</v>
      </c>
      <c r="C519" t="n">
        <v>21.44702842377262</v>
      </c>
      <c r="D519" t="n">
        <v>4.554133333333334</v>
      </c>
      <c r="E519" t="n">
        <v>3.336666666666667</v>
      </c>
    </row>
    <row r="520">
      <c r="A520" t="inlineStr">
        <is>
          <t>000060</t>
        </is>
      </c>
      <c r="B520" t="n">
        <v>0.0002511811026678702</v>
      </c>
      <c r="C520" t="n">
        <v>21.42857142857144</v>
      </c>
      <c r="D520" t="n">
        <v>4.579599999999999</v>
      </c>
      <c r="E520" t="n">
        <v>1.924266666666666</v>
      </c>
    </row>
    <row r="521">
      <c r="A521" t="inlineStr">
        <is>
          <t>600887</t>
        </is>
      </c>
      <c r="B521" t="n">
        <v>0.004802559430747646</v>
      </c>
      <c r="C521" t="n">
        <v>21.41958217971307</v>
      </c>
      <c r="D521" t="n">
        <v>42.57280000000001</v>
      </c>
      <c r="E521" t="n">
        <v>1.165333333333333</v>
      </c>
    </row>
    <row r="522">
      <c r="A522" t="inlineStr">
        <is>
          <t>000657</t>
        </is>
      </c>
      <c r="B522" t="n">
        <v>0.0002084744276564121</v>
      </c>
      <c r="C522" t="n">
        <v>21.40575079872205</v>
      </c>
      <c r="D522" t="n">
        <v>6.927333333333334</v>
      </c>
      <c r="E522" t="n">
        <v>1.813333333333334</v>
      </c>
    </row>
    <row r="523">
      <c r="A523" t="inlineStr">
        <is>
          <t>002124</t>
        </is>
      </c>
      <c r="B523" t="n">
        <v>0.0005453424275760909</v>
      </c>
      <c r="C523" t="n">
        <v>21.33058984910839</v>
      </c>
      <c r="D523" t="n">
        <v>15.15</v>
      </c>
      <c r="E523" t="n">
        <v>3.457066666666667</v>
      </c>
    </row>
    <row r="524">
      <c r="A524" t="inlineStr">
        <is>
          <t>688007</t>
        </is>
      </c>
      <c r="B524" t="n">
        <v>0.001726544505418098</v>
      </c>
      <c r="C524" t="n">
        <v>21.32352941176472</v>
      </c>
      <c r="D524" t="n">
        <v>20.774</v>
      </c>
      <c r="E524" t="n">
        <v>0.7959999999999999</v>
      </c>
    </row>
    <row r="525">
      <c r="A525" t="inlineStr">
        <is>
          <t>603308</t>
        </is>
      </c>
      <c r="B525" t="n">
        <v>0.007366075043337247</v>
      </c>
      <c r="C525" t="n">
        <v>21.29277566539922</v>
      </c>
      <c r="D525" t="n">
        <v>29.14266666666667</v>
      </c>
      <c r="E525" t="n">
        <v>1.4744</v>
      </c>
    </row>
    <row r="526">
      <c r="A526" t="inlineStr">
        <is>
          <t>000059</t>
        </is>
      </c>
      <c r="B526" t="n">
        <v>0.0002232191281512323</v>
      </c>
      <c r="C526" t="n">
        <v>21.28514056224899</v>
      </c>
      <c r="D526" t="n">
        <v>5.539866666666668</v>
      </c>
      <c r="E526" t="n">
        <v>1.070533333333333</v>
      </c>
    </row>
    <row r="527">
      <c r="A527" t="inlineStr">
        <is>
          <t>601298</t>
        </is>
      </c>
      <c r="B527" t="n">
        <v>0.0001032737671399362</v>
      </c>
      <c r="C527" t="n">
        <v>21.26537785588751</v>
      </c>
      <c r="D527" t="n">
        <v>6.2168</v>
      </c>
      <c r="E527" t="n">
        <v>0.7938666666666666</v>
      </c>
    </row>
    <row r="528">
      <c r="A528" t="inlineStr">
        <is>
          <t>000673</t>
        </is>
      </c>
      <c r="B528" t="n">
        <v>0.000172326831977523</v>
      </c>
      <c r="C528" t="n">
        <v>21.23287671232876</v>
      </c>
      <c r="D528" t="n">
        <v>1.3604</v>
      </c>
      <c r="E528" t="n">
        <v>1.0984</v>
      </c>
    </row>
    <row r="529">
      <c r="A529" t="inlineStr">
        <is>
          <t>002010</t>
        </is>
      </c>
      <c r="B529" t="n">
        <v>0.0004741291908452761</v>
      </c>
      <c r="C529" t="n">
        <v>21.21771217712178</v>
      </c>
      <c r="D529" t="n">
        <v>5.430266666666667</v>
      </c>
      <c r="E529" t="n">
        <v>0.6245333333333333</v>
      </c>
    </row>
    <row r="530">
      <c r="A530" t="inlineStr">
        <is>
          <t>603489</t>
        </is>
      </c>
      <c r="B530" t="n">
        <v>0.02332278260554073</v>
      </c>
      <c r="C530" t="n">
        <v>21.21179217112763</v>
      </c>
      <c r="D530" t="n">
        <v>192.7309333333333</v>
      </c>
      <c r="E530" t="n">
        <v>1.175733333333334</v>
      </c>
    </row>
    <row r="531">
      <c r="A531" t="inlineStr">
        <is>
          <t>002414</t>
        </is>
      </c>
      <c r="B531" t="n">
        <v>0.006974220725257426</v>
      </c>
      <c r="C531" t="n">
        <v>21.11636148848197</v>
      </c>
      <c r="D531" t="n">
        <v>40.37800000000001</v>
      </c>
      <c r="E531" t="n">
        <v>1.120266666666667</v>
      </c>
    </row>
    <row r="532">
      <c r="A532" t="inlineStr">
        <is>
          <t>601111</t>
        </is>
      </c>
      <c r="B532" t="n">
        <v>0.0003274903219252167</v>
      </c>
      <c r="C532" t="n">
        <v>20.76583210603829</v>
      </c>
      <c r="D532" t="n">
        <v>7.437200000000001</v>
      </c>
      <c r="E532" t="n">
        <v>0.6273333333333334</v>
      </c>
    </row>
    <row r="533">
      <c r="A533" t="inlineStr">
        <is>
          <t>600305</t>
        </is>
      </c>
      <c r="B533" t="n">
        <v>0.002330977723012525</v>
      </c>
      <c r="C533" t="n">
        <v>20.75848303393213</v>
      </c>
      <c r="D533" t="n">
        <v>23.04786666666666</v>
      </c>
      <c r="E533" t="n">
        <v>1.810666666666667</v>
      </c>
    </row>
    <row r="534">
      <c r="A534" t="inlineStr">
        <is>
          <t>000521</t>
        </is>
      </c>
      <c r="B534" t="n">
        <v>0.002394591061509903</v>
      </c>
      <c r="C534" t="n">
        <v>20.71197411003236</v>
      </c>
      <c r="D534" t="n">
        <v>4.038133333333333</v>
      </c>
      <c r="E534" t="n">
        <v>9.080399999999999</v>
      </c>
    </row>
    <row r="535">
      <c r="A535" t="inlineStr">
        <is>
          <t>601577</t>
        </is>
      </c>
      <c r="B535" t="n">
        <v>0.0003875168026335964</v>
      </c>
      <c r="C535" t="n">
        <v>20.64372918978912</v>
      </c>
      <c r="D535" t="n">
        <v>9.468533333333333</v>
      </c>
      <c r="E535" t="n">
        <v>2.326266666666667</v>
      </c>
    </row>
    <row r="536">
      <c r="A536" t="inlineStr">
        <is>
          <t>000403</t>
        </is>
      </c>
      <c r="B536" t="n">
        <v>0.003797684891657539</v>
      </c>
      <c r="C536" t="n">
        <v>20.6322795341098</v>
      </c>
      <c r="D536" t="n">
        <v>40.21746666666667</v>
      </c>
      <c r="E536" t="n">
        <v>0.6880000000000001</v>
      </c>
    </row>
    <row r="537">
      <c r="A537" t="inlineStr">
        <is>
          <t>002416</t>
        </is>
      </c>
      <c r="B537" t="n">
        <v>0.00308463300901453</v>
      </c>
      <c r="C537" t="n">
        <v>20.49689440993787</v>
      </c>
      <c r="D537" t="n">
        <v>9.282133333333332</v>
      </c>
      <c r="E537" t="n">
        <v>3.237866666666666</v>
      </c>
    </row>
    <row r="538">
      <c r="A538" t="inlineStr">
        <is>
          <t>000509</t>
        </is>
      </c>
      <c r="B538" t="n">
        <v>0.0002882072090653966</v>
      </c>
      <c r="C538" t="n">
        <v>20.3883495145631</v>
      </c>
      <c r="D538" t="n">
        <v>2.370266666666667</v>
      </c>
      <c r="E538" t="n">
        <v>0.8551999999999998</v>
      </c>
    </row>
    <row r="539">
      <c r="A539" t="inlineStr">
        <is>
          <t>600177</t>
        </is>
      </c>
      <c r="B539" t="n">
        <v>0.0001486682723888767</v>
      </c>
      <c r="C539" t="n">
        <v>20.33660589060309</v>
      </c>
      <c r="D539" t="n">
        <v>7.307200000000001</v>
      </c>
      <c r="E539" t="n">
        <v>0.4234666666666667</v>
      </c>
    </row>
    <row r="540">
      <c r="A540" t="inlineStr">
        <is>
          <t>603589</t>
        </is>
      </c>
      <c r="B540" t="n">
        <v>0.003978542664036647</v>
      </c>
      <c r="C540" t="n">
        <v>20.22635998539613</v>
      </c>
      <c r="D540" t="n">
        <v>65.65786666666666</v>
      </c>
      <c r="E540" t="n">
        <v>2.078133333333334</v>
      </c>
    </row>
    <row r="541">
      <c r="A541" t="inlineStr">
        <is>
          <t>603517</t>
        </is>
      </c>
      <c r="B541" t="n">
        <v>0.01294198161929034</v>
      </c>
      <c r="C541" t="n">
        <v>20.1972872996301</v>
      </c>
      <c r="D541" t="n">
        <v>82.36493333333333</v>
      </c>
      <c r="E541" t="n">
        <v>0.8169333333333335</v>
      </c>
    </row>
    <row r="542">
      <c r="A542" t="inlineStr">
        <is>
          <t>002703</t>
        </is>
      </c>
      <c r="B542" t="n">
        <v>0.0005618860284994056</v>
      </c>
      <c r="C542" t="n">
        <v>20.16806722689075</v>
      </c>
      <c r="D542" t="n">
        <v>5.671333333333333</v>
      </c>
      <c r="E542" t="n">
        <v>3.1472</v>
      </c>
    </row>
    <row r="543">
      <c r="A543" t="inlineStr">
        <is>
          <t>002025</t>
        </is>
      </c>
      <c r="B543" t="n">
        <v>0.008656718918850973</v>
      </c>
      <c r="C543" t="n">
        <v>20.11860311882274</v>
      </c>
      <c r="D543" t="n">
        <v>55.39346666666665</v>
      </c>
      <c r="E543" t="n">
        <v>1.5304</v>
      </c>
    </row>
    <row r="544">
      <c r="A544" t="inlineStr">
        <is>
          <t>002294</t>
        </is>
      </c>
      <c r="B544" t="n">
        <v>0.005828666329472948</v>
      </c>
      <c r="C544" t="n">
        <v>20.01946787800131</v>
      </c>
      <c r="D544" t="n">
        <v>30.75493333333333</v>
      </c>
      <c r="E544" t="n">
        <v>0.6377333333333333</v>
      </c>
    </row>
    <row r="545">
      <c r="A545" t="inlineStr">
        <is>
          <t>000820</t>
        </is>
      </c>
      <c r="B545" t="n">
        <v>5.464020521128657e-05</v>
      </c>
      <c r="C545" t="n">
        <v>20</v>
      </c>
      <c r="D545" t="n">
        <v>1.097333333333333</v>
      </c>
      <c r="E545" t="n">
        <v>2.598133333333333</v>
      </c>
    </row>
    <row r="546">
      <c r="A546" t="inlineStr">
        <is>
          <t>002263</t>
        </is>
      </c>
      <c r="B546" t="n">
        <v>0.000373588941502846</v>
      </c>
      <c r="C546" t="n">
        <v>20</v>
      </c>
      <c r="D546" t="n">
        <v>2.7876</v>
      </c>
      <c r="E546" t="n">
        <v>4.9452</v>
      </c>
    </row>
    <row r="547">
      <c r="A547" t="inlineStr">
        <is>
          <t>002511</t>
        </is>
      </c>
      <c r="B547" t="n">
        <v>0.002214348080138015</v>
      </c>
      <c r="C547" t="n">
        <v>19.86166007905139</v>
      </c>
      <c r="D547" t="n">
        <v>22.18986666666667</v>
      </c>
      <c r="E547" t="n">
        <v>1.786933333333333</v>
      </c>
    </row>
    <row r="548">
      <c r="A548" t="inlineStr">
        <is>
          <t>601918</t>
        </is>
      </c>
      <c r="B548" t="n">
        <v>0.0001535575050571749</v>
      </c>
      <c r="C548" t="n">
        <v>19.75308641975309</v>
      </c>
      <c r="D548" t="n">
        <v>2.826933333333333</v>
      </c>
      <c r="E548" t="n">
        <v>2.0556</v>
      </c>
    </row>
    <row r="549">
      <c r="A549" t="inlineStr">
        <is>
          <t>603995</t>
        </is>
      </c>
      <c r="B549" t="n">
        <v>0.001818245995358578</v>
      </c>
      <c r="C549" t="n">
        <v>19.75</v>
      </c>
      <c r="D549" t="n">
        <v>29.31413333333333</v>
      </c>
      <c r="E549" t="n">
        <v>3.221333333333334</v>
      </c>
    </row>
    <row r="550">
      <c r="A550" t="inlineStr">
        <is>
          <t>603717</t>
        </is>
      </c>
      <c r="B550" t="n">
        <v>0.0004688588408055941</v>
      </c>
      <c r="C550" t="n">
        <v>19.68503937007873</v>
      </c>
      <c r="D550" t="n">
        <v>8.383599999999999</v>
      </c>
      <c r="E550" t="n">
        <v>1.142133333333333</v>
      </c>
    </row>
    <row r="551">
      <c r="A551" t="inlineStr">
        <is>
          <t>603288</t>
        </is>
      </c>
      <c r="B551" t="n">
        <v>0.02260989471807762</v>
      </c>
      <c r="C551" t="n">
        <v>19.3383270911361</v>
      </c>
      <c r="D551" t="n">
        <v>186.99</v>
      </c>
      <c r="E551" t="n">
        <v>0.1330666666666666</v>
      </c>
    </row>
    <row r="552">
      <c r="A552" t="inlineStr">
        <is>
          <t>603737</t>
        </is>
      </c>
      <c r="B552" t="n">
        <v>0.01031431511033792</v>
      </c>
      <c r="C552" t="n">
        <v>19.2827232203161</v>
      </c>
      <c r="D552" t="n">
        <v>149.6822666666666</v>
      </c>
      <c r="E552" t="n">
        <v>0.5366666666666666</v>
      </c>
    </row>
    <row r="553">
      <c r="A553" t="inlineStr">
        <is>
          <t>688561</t>
        </is>
      </c>
      <c r="B553" t="n">
        <v>0.009248700309891602</v>
      </c>
      <c r="C553" t="n">
        <v>19.2200557103064</v>
      </c>
      <c r="D553" t="n">
        <v>112.2638666666667</v>
      </c>
      <c r="E553" t="n">
        <v>3.536266666666667</v>
      </c>
    </row>
    <row r="554">
      <c r="A554" t="inlineStr">
        <is>
          <t>601727</t>
        </is>
      </c>
      <c r="B554" t="n">
        <v>0.0001176413442776633</v>
      </c>
      <c r="C554" t="n">
        <v>19.02834008097165</v>
      </c>
      <c r="D554" t="n">
        <v>5.436266666666667</v>
      </c>
      <c r="E554" t="n">
        <v>0.6629333333333333</v>
      </c>
    </row>
    <row r="555">
      <c r="A555" t="inlineStr">
        <is>
          <t>600337</t>
        </is>
      </c>
      <c r="B555" t="n">
        <v>0.000494818691238189</v>
      </c>
      <c r="C555" t="n">
        <v>19.00990099009901</v>
      </c>
      <c r="D555" t="n">
        <v>5.054933333333334</v>
      </c>
      <c r="E555" t="n">
        <v>0.9279999999999999</v>
      </c>
    </row>
    <row r="556">
      <c r="A556" t="inlineStr">
        <is>
          <t>600583</t>
        </is>
      </c>
      <c r="B556" t="n">
        <v>0.0001056600302253761</v>
      </c>
      <c r="C556" t="n">
        <v>18.91252955082741</v>
      </c>
      <c r="D556" t="n">
        <v>4.509333333333333</v>
      </c>
      <c r="E556" t="n">
        <v>0.5461333333333332</v>
      </c>
    </row>
    <row r="557">
      <c r="A557" t="inlineStr">
        <is>
          <t>600006</t>
        </is>
      </c>
      <c r="B557" t="n">
        <v>0.002308865740401598</v>
      </c>
      <c r="C557" t="n">
        <v>18.81028938906752</v>
      </c>
      <c r="D557" t="n">
        <v>7.280533333333336</v>
      </c>
      <c r="E557" t="n">
        <v>5.753200000000001</v>
      </c>
    </row>
    <row r="558">
      <c r="A558" t="inlineStr">
        <is>
          <t>600875</t>
        </is>
      </c>
      <c r="B558" t="n">
        <v>0.0009741844031474428</v>
      </c>
      <c r="C558" t="n">
        <v>18.77358490566039</v>
      </c>
      <c r="D558" t="n">
        <v>10.95586666666667</v>
      </c>
      <c r="E558" t="n">
        <v>2.1448</v>
      </c>
    </row>
    <row r="559">
      <c r="A559" t="inlineStr">
        <is>
          <t>603060</t>
        </is>
      </c>
      <c r="B559" t="n">
        <v>0.001463808997599087</v>
      </c>
      <c r="C559" t="n">
        <v>18.75977071391348</v>
      </c>
      <c r="D559" t="n">
        <v>20.47986666666667</v>
      </c>
      <c r="E559" t="n">
        <v>0.7767999999999999</v>
      </c>
    </row>
    <row r="560">
      <c r="A560" t="inlineStr">
        <is>
          <t>600197</t>
        </is>
      </c>
      <c r="B560" t="n">
        <v>0.004935799268327861</v>
      </c>
      <c r="C560" t="n">
        <v>18.4682237914177</v>
      </c>
      <c r="D560" t="n">
        <v>24.75506666666666</v>
      </c>
      <c r="E560" t="n">
        <v>6.892666666666666</v>
      </c>
    </row>
    <row r="561">
      <c r="A561" t="inlineStr">
        <is>
          <t>600000</t>
        </is>
      </c>
      <c r="B561" t="n">
        <v>0.0001954907314666932</v>
      </c>
      <c r="C561" t="n">
        <v>18.46652267818576</v>
      </c>
      <c r="D561" t="n">
        <v>9.850933333333332</v>
      </c>
      <c r="E561" t="n">
        <v>0.1974666666666667</v>
      </c>
    </row>
    <row r="562">
      <c r="A562" t="inlineStr">
        <is>
          <t>600276</t>
        </is>
      </c>
      <c r="B562" t="n">
        <v>0.01469582299752331</v>
      </c>
      <c r="C562" t="n">
        <v>18.37010355695632</v>
      </c>
      <c r="D562" t="n">
        <v>99.54746666666666</v>
      </c>
      <c r="E562" t="n">
        <v>0.5232</v>
      </c>
    </row>
    <row r="563">
      <c r="A563" t="inlineStr">
        <is>
          <t>603416</t>
        </is>
      </c>
      <c r="B563" t="n">
        <v>0.009011051031620521</v>
      </c>
      <c r="C563" t="n">
        <v>18.3378500451671</v>
      </c>
      <c r="D563" t="n">
        <v>92.15346666666667</v>
      </c>
      <c r="E563" t="n">
        <v>1.771333333333334</v>
      </c>
    </row>
    <row r="564">
      <c r="A564" t="inlineStr">
        <is>
          <t>688188</t>
        </is>
      </c>
      <c r="B564" t="n">
        <v>0.01741431574627592</v>
      </c>
      <c r="C564" t="n">
        <v>18.19990815857953</v>
      </c>
      <c r="D564" t="n">
        <v>280.1386666666667</v>
      </c>
      <c r="E564" t="n">
        <v>2.136266666666667</v>
      </c>
    </row>
    <row r="565">
      <c r="A565" t="inlineStr">
        <is>
          <t>688139</t>
        </is>
      </c>
      <c r="B565" t="n">
        <v>0.008758606490723854</v>
      </c>
      <c r="C565" t="n">
        <v>17.88605697151424</v>
      </c>
      <c r="D565" t="n">
        <v>74.1352</v>
      </c>
      <c r="E565" t="n">
        <v>1.5436</v>
      </c>
    </row>
    <row r="566">
      <c r="A566" t="inlineStr">
        <is>
          <t>600249</t>
        </is>
      </c>
      <c r="B566" t="n">
        <v>0.0001976473190858213</v>
      </c>
      <c r="C566" t="n">
        <v>17.86542923433876</v>
      </c>
      <c r="D566" t="n">
        <v>4.714533333333333</v>
      </c>
      <c r="E566" t="n">
        <v>1.726</v>
      </c>
    </row>
    <row r="567">
      <c r="A567" t="inlineStr">
        <is>
          <t>600985</t>
        </is>
      </c>
      <c r="B567" t="n">
        <v>0.0003388987044672571</v>
      </c>
      <c r="C567" t="n">
        <v>17.75793650793649</v>
      </c>
      <c r="D567" t="n">
        <v>11.02706666666667</v>
      </c>
      <c r="E567" t="n">
        <v>2.253333333333333</v>
      </c>
    </row>
    <row r="568">
      <c r="A568" t="inlineStr">
        <is>
          <t>688002</t>
        </is>
      </c>
      <c r="B568" t="n">
        <v>0.01762781893331038</v>
      </c>
      <c r="C568" t="n">
        <v>17.68219832735962</v>
      </c>
      <c r="D568" t="n">
        <v>100.702</v>
      </c>
      <c r="E568" t="n">
        <v>1.943066666666667</v>
      </c>
    </row>
    <row r="569">
      <c r="A569" t="inlineStr">
        <is>
          <t>600169</t>
        </is>
      </c>
      <c r="B569" t="n">
        <v>6.319717625177016e-05</v>
      </c>
      <c r="C569" t="n">
        <v>17.67676767676769</v>
      </c>
      <c r="D569" t="n">
        <v>2.1028</v>
      </c>
      <c r="E569" t="n">
        <v>1.464666666666667</v>
      </c>
    </row>
    <row r="570">
      <c r="A570" t="inlineStr">
        <is>
          <t>601208</t>
        </is>
      </c>
      <c r="B570" t="n">
        <v>0.0003798639034153271</v>
      </c>
      <c r="C570" t="n">
        <v>17.43589743589742</v>
      </c>
      <c r="D570" t="n">
        <v>11.0144</v>
      </c>
      <c r="E570" t="n">
        <v>1.679866666666667</v>
      </c>
    </row>
    <row r="571">
      <c r="A571" t="inlineStr">
        <is>
          <t>603223</t>
        </is>
      </c>
      <c r="B571" t="n">
        <v>0.001776235612562454</v>
      </c>
      <c r="C571" t="n">
        <v>17.23737666860128</v>
      </c>
      <c r="D571" t="n">
        <v>19.81306666666667</v>
      </c>
      <c r="E571" t="n">
        <v>1.239733333333333</v>
      </c>
    </row>
    <row r="572">
      <c r="A572" t="inlineStr">
        <is>
          <t>688180</t>
        </is>
      </c>
      <c r="B572" t="n">
        <v>0.01349840184559038</v>
      </c>
      <c r="C572" t="n">
        <v>17.23484848484848</v>
      </c>
      <c r="D572" t="n">
        <v>78.19719999999998</v>
      </c>
      <c r="E572" t="n">
        <v>3.667066666666666</v>
      </c>
    </row>
    <row r="573">
      <c r="A573" t="inlineStr">
        <is>
          <t>600263</t>
        </is>
      </c>
      <c r="B573" t="n">
        <v>0.0001290967648757943</v>
      </c>
      <c r="C573" t="n">
        <v>17.18972895863054</v>
      </c>
      <c r="D573" t="n">
        <v>14.7712</v>
      </c>
      <c r="E573" t="n">
        <v>0</v>
      </c>
    </row>
    <row r="574">
      <c r="A574" t="inlineStr">
        <is>
          <t>603456</t>
        </is>
      </c>
      <c r="B574" t="n">
        <v>0.00576520846209275</v>
      </c>
      <c r="C574" t="n">
        <v>17.16596764529656</v>
      </c>
      <c r="D574" t="n">
        <v>34.27293333333333</v>
      </c>
      <c r="E574" t="n">
        <v>1.0564</v>
      </c>
    </row>
    <row r="575">
      <c r="A575" t="inlineStr">
        <is>
          <t>603856</t>
        </is>
      </c>
      <c r="B575" t="n">
        <v>0.001017313585520028</v>
      </c>
      <c r="C575" t="n">
        <v>17.15160796324655</v>
      </c>
      <c r="D575" t="n">
        <v>13.4856</v>
      </c>
      <c r="E575" t="n">
        <v>2.389333333333334</v>
      </c>
    </row>
    <row r="576">
      <c r="A576" t="inlineStr">
        <is>
          <t>600210</t>
        </is>
      </c>
      <c r="B576" t="n">
        <v>5.787686833923558e-05</v>
      </c>
      <c r="C576" t="n">
        <v>16.94510739856803</v>
      </c>
      <c r="D576" t="n">
        <v>4.455333333333333</v>
      </c>
      <c r="E576" t="n">
        <v>0.7298666666666666</v>
      </c>
    </row>
    <row r="577">
      <c r="A577" t="inlineStr">
        <is>
          <t>600354</t>
        </is>
      </c>
      <c r="B577" t="n">
        <v>0.0003850824217427866</v>
      </c>
      <c r="C577" t="n">
        <v>16.497461928934</v>
      </c>
      <c r="D577" t="n">
        <v>4.245733333333334</v>
      </c>
      <c r="E577" t="n">
        <v>1.861733333333333</v>
      </c>
    </row>
    <row r="578">
      <c r="A578" t="inlineStr">
        <is>
          <t>600584</t>
        </is>
      </c>
      <c r="B578" t="n">
        <v>0.002023220779166419</v>
      </c>
      <c r="C578" t="n">
        <v>16.42355483522419</v>
      </c>
      <c r="D578" t="n">
        <v>42.4716</v>
      </c>
      <c r="E578" t="n">
        <v>5.207999999999999</v>
      </c>
    </row>
    <row r="579">
      <c r="A579" t="inlineStr">
        <is>
          <t>688122</t>
        </is>
      </c>
      <c r="B579" t="n">
        <v>0.01306872278018446</v>
      </c>
      <c r="C579" t="n">
        <v>16.34615384615385</v>
      </c>
      <c r="D579" t="n">
        <v>63.12653333333334</v>
      </c>
      <c r="E579" t="n">
        <v>1.956266666666666</v>
      </c>
    </row>
    <row r="580">
      <c r="A580" t="inlineStr">
        <is>
          <t>603966</t>
        </is>
      </c>
      <c r="B580" t="n">
        <v>0.0005186635055656822</v>
      </c>
      <c r="C580" t="n">
        <v>16.28865979381444</v>
      </c>
      <c r="D580" t="n">
        <v>14.92213333333333</v>
      </c>
      <c r="E580" t="n">
        <v>1.2772</v>
      </c>
    </row>
    <row r="581">
      <c r="A581" t="inlineStr">
        <is>
          <t>600058</t>
        </is>
      </c>
      <c r="B581" t="n">
        <v>0.0002255027266530334</v>
      </c>
      <c r="C581" t="n">
        <v>16.05723370429253</v>
      </c>
      <c r="D581" t="n">
        <v>6.954666666666667</v>
      </c>
      <c r="E581" t="n">
        <v>0.9861333333333332</v>
      </c>
    </row>
    <row r="582">
      <c r="A582" t="inlineStr">
        <is>
          <t>601377</t>
        </is>
      </c>
      <c r="B582" t="n">
        <v>0.0001751723149239433</v>
      </c>
      <c r="C582" t="n">
        <v>15.99999999999999</v>
      </c>
      <c r="D582" t="n">
        <v>8.597866666666665</v>
      </c>
      <c r="E582" t="n">
        <v>1.713066666666667</v>
      </c>
    </row>
    <row r="583">
      <c r="A583" t="inlineStr">
        <is>
          <t>600039</t>
        </is>
      </c>
      <c r="B583" t="n">
        <v>0.0001914212786008115</v>
      </c>
      <c r="C583" t="n">
        <v>15.69506726457399</v>
      </c>
      <c r="D583" t="n">
        <v>4.779066666666667</v>
      </c>
      <c r="E583" t="n">
        <v>0.8194666666666667</v>
      </c>
    </row>
    <row r="584">
      <c r="A584" t="inlineStr">
        <is>
          <t>600458</t>
        </is>
      </c>
      <c r="B584" t="n">
        <v>0.000533063769652005</v>
      </c>
      <c r="C584" t="n">
        <v>15.6390977443609</v>
      </c>
      <c r="D584" t="n">
        <v>8.0512</v>
      </c>
      <c r="E584" t="n">
        <v>1.696933333333333</v>
      </c>
    </row>
    <row r="585">
      <c r="A585" t="inlineStr">
        <is>
          <t>603970</t>
        </is>
      </c>
      <c r="B585" t="n">
        <v>0.00395988102052957</v>
      </c>
      <c r="C585" t="n">
        <v>15.61543172075934</v>
      </c>
      <c r="D585" t="n">
        <v>19.798</v>
      </c>
      <c r="E585" t="n">
        <v>3.666666666666667</v>
      </c>
    </row>
    <row r="586">
      <c r="A586" t="inlineStr">
        <is>
          <t>600193</t>
        </is>
      </c>
      <c r="B586" t="n">
        <v>7.485543306702743e-05</v>
      </c>
      <c r="C586" t="n">
        <v>15.6108597285068</v>
      </c>
      <c r="D586" t="n">
        <v>4.862133333333333</v>
      </c>
      <c r="E586" t="n">
        <v>0.2245333333333333</v>
      </c>
    </row>
    <row r="587">
      <c r="A587" t="inlineStr">
        <is>
          <t>603816</t>
        </is>
      </c>
      <c r="B587" t="n">
        <v>0.003826031258627526</v>
      </c>
      <c r="C587" t="n">
        <v>15.35879143936216</v>
      </c>
      <c r="D587" t="n">
        <v>77.32573333333333</v>
      </c>
      <c r="E587" t="n">
        <v>0.6576</v>
      </c>
    </row>
    <row r="588">
      <c r="A588" t="inlineStr">
        <is>
          <t>600012</t>
        </is>
      </c>
      <c r="B588" t="n">
        <v>0.0001620371554514843</v>
      </c>
      <c r="C588" t="n">
        <v>15.2542372881356</v>
      </c>
      <c r="D588" t="n">
        <v>5.921866666666666</v>
      </c>
      <c r="E588" t="n">
        <v>0.5657333333333334</v>
      </c>
    </row>
    <row r="589">
      <c r="A589" t="inlineStr">
        <is>
          <t>600029</t>
        </is>
      </c>
      <c r="B589" t="n">
        <v>0.0001720410014387343</v>
      </c>
      <c r="C589" t="n">
        <v>15.24500907441015</v>
      </c>
      <c r="D589" t="n">
        <v>5.951733333333333</v>
      </c>
      <c r="E589" t="n">
        <v>0.6030666666666668</v>
      </c>
    </row>
    <row r="590">
      <c r="A590" t="inlineStr">
        <is>
          <t>603000</t>
        </is>
      </c>
      <c r="B590" t="n">
        <v>0.0001337347715020536</v>
      </c>
      <c r="C590" t="n">
        <v>15.13157894736843</v>
      </c>
      <c r="D590" t="n">
        <v>17.07933333333333</v>
      </c>
      <c r="E590" t="n">
        <v>0.7456000000000002</v>
      </c>
    </row>
    <row r="591">
      <c r="A591" t="inlineStr">
        <is>
          <t>600389</t>
        </is>
      </c>
      <c r="B591" t="n">
        <v>0.0008088712757701522</v>
      </c>
      <c r="C591" t="n">
        <v>15.11936339522546</v>
      </c>
      <c r="D591" t="n">
        <v>21.0752</v>
      </c>
      <c r="E591" t="n">
        <v>0.8961333333333332</v>
      </c>
    </row>
    <row r="592">
      <c r="A592" t="inlineStr">
        <is>
          <t>600591</t>
        </is>
      </c>
      <c r="B592" t="n">
        <v>0.0003854755473418016</v>
      </c>
      <c r="C592" t="n">
        <v>15.03164556962025</v>
      </c>
      <c r="D592" t="n">
        <v>6.637466666666667</v>
      </c>
      <c r="E592" t="n">
        <v>0</v>
      </c>
    </row>
    <row r="593">
      <c r="A593" t="inlineStr">
        <is>
          <t>600888</t>
        </is>
      </c>
      <c r="B593" t="n">
        <v>0.0004167133429717941</v>
      </c>
      <c r="C593" t="n">
        <v>14.8820326678766</v>
      </c>
      <c r="D593" t="n">
        <v>6.117466666666667</v>
      </c>
      <c r="E593" t="n">
        <v>3.6244</v>
      </c>
    </row>
    <row r="594">
      <c r="A594" t="inlineStr">
        <is>
          <t>600600</t>
        </is>
      </c>
      <c r="B594" t="n">
        <v>0.00833537454962654</v>
      </c>
      <c r="C594" t="n">
        <v>14.86998232769503</v>
      </c>
      <c r="D594" t="n">
        <v>94.26333333333334</v>
      </c>
      <c r="E594" t="n">
        <v>1.056</v>
      </c>
    </row>
    <row r="595">
      <c r="A595" t="inlineStr">
        <is>
          <t>600381</t>
        </is>
      </c>
      <c r="B595" t="n">
        <v>0.002785671778041834</v>
      </c>
      <c r="C595" t="n">
        <v>14.77732793522266</v>
      </c>
      <c r="D595" t="n">
        <v>6.283733333333334</v>
      </c>
      <c r="E595" t="n">
        <v>4.541199999999999</v>
      </c>
    </row>
    <row r="596">
      <c r="A596" t="inlineStr">
        <is>
          <t>601009</t>
        </is>
      </c>
      <c r="B596" t="n">
        <v>0.0001518005138148854</v>
      </c>
      <c r="C596" t="n">
        <v>14.77124183006535</v>
      </c>
      <c r="D596" t="n">
        <v>8.182799999999999</v>
      </c>
      <c r="E596" t="n">
        <v>0.5835999999999999</v>
      </c>
    </row>
    <row r="597">
      <c r="A597" t="inlineStr">
        <is>
          <t>600569</t>
        </is>
      </c>
      <c r="B597" t="n">
        <v>0.0001417223977223978</v>
      </c>
      <c r="C597" t="n">
        <v>14.70588235294117</v>
      </c>
      <c r="D597" t="n">
        <v>2.279199999999999</v>
      </c>
      <c r="E597" t="n">
        <v>1.826933333333334</v>
      </c>
    </row>
    <row r="598">
      <c r="A598" t="inlineStr">
        <is>
          <t>600300</t>
        </is>
      </c>
      <c r="B598" t="n">
        <v>0.0004980908448405138</v>
      </c>
      <c r="C598" t="n">
        <v>14.6551724137931</v>
      </c>
      <c r="D598" t="n">
        <v>4.129466666666667</v>
      </c>
      <c r="E598" t="n">
        <v>4.311599999999999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0.08728880293175789</v>
      </c>
      <c r="C2" t="n">
        <v>311.6071428571429</v>
      </c>
      <c r="D2" t="n">
        <v>15.73075</v>
      </c>
      <c r="E2" t="n">
        <v>8.018875</v>
      </c>
    </row>
    <row r="3">
      <c r="A3" t="inlineStr">
        <is>
          <t>300274</t>
        </is>
      </c>
      <c r="B3" t="n">
        <v>0.1151642158725773</v>
      </c>
      <c r="C3" t="n">
        <v>301.0725777618878</v>
      </c>
      <c r="D3" t="n">
        <v>68.02012499999999</v>
      </c>
      <c r="E3" t="n">
        <v>4.911625</v>
      </c>
    </row>
    <row r="4">
      <c r="A4" t="inlineStr">
        <is>
          <t>601015</t>
        </is>
      </c>
      <c r="B4" t="n">
        <v>0.009982719583841709</v>
      </c>
      <c r="C4" t="n">
        <v>277.8911564625851</v>
      </c>
      <c r="D4" t="n">
        <v>4.71275</v>
      </c>
      <c r="E4" t="n">
        <v>3.9745</v>
      </c>
    </row>
    <row r="5">
      <c r="A5" t="inlineStr">
        <is>
          <t>600392</t>
        </is>
      </c>
      <c r="B5" t="n">
        <v>0.01995061613010762</v>
      </c>
      <c r="C5" t="n">
        <v>264.5588235294118</v>
      </c>
      <c r="D5" t="n">
        <v>10.499</v>
      </c>
      <c r="E5" t="n">
        <v>5.534</v>
      </c>
    </row>
    <row r="6">
      <c r="A6" t="inlineStr">
        <is>
          <t>002612</t>
        </is>
      </c>
      <c r="B6" t="n">
        <v>0.01996183580546686</v>
      </c>
      <c r="C6" t="n">
        <v>221.1206896551725</v>
      </c>
      <c r="D6" t="n">
        <v>18.71275</v>
      </c>
      <c r="E6" t="n">
        <v>13.405</v>
      </c>
    </row>
    <row r="7">
      <c r="A7" t="inlineStr">
        <is>
          <t>603799</t>
        </is>
      </c>
      <c r="B7" t="n">
        <v>0.08819739949575119</v>
      </c>
      <c r="C7" t="n">
        <v>197.5856260527793</v>
      </c>
      <c r="D7" t="n">
        <v>69.07862500000002</v>
      </c>
      <c r="E7" t="n">
        <v>4.11825</v>
      </c>
    </row>
    <row r="8">
      <c r="A8" t="inlineStr">
        <is>
          <t>000155</t>
        </is>
      </c>
      <c r="B8" t="n">
        <v>0.01896800797638962</v>
      </c>
      <c r="C8" t="n">
        <v>195.8932238193019</v>
      </c>
      <c r="D8" t="n">
        <v>9.11675</v>
      </c>
      <c r="E8" t="n">
        <v>8.245124999999998</v>
      </c>
    </row>
    <row r="9">
      <c r="A9" t="inlineStr">
        <is>
          <t>002176</t>
        </is>
      </c>
      <c r="B9" t="n">
        <v>0.008100549627314661</v>
      </c>
      <c r="C9" t="n">
        <v>186.4734299516909</v>
      </c>
      <c r="D9" t="n">
        <v>3.73975</v>
      </c>
      <c r="E9" t="n">
        <v>2.985625</v>
      </c>
    </row>
    <row r="10">
      <c r="A10" t="inlineStr">
        <is>
          <t>000615</t>
        </is>
      </c>
      <c r="B10" t="n">
        <v>0.01071556588885443</v>
      </c>
      <c r="C10" t="n">
        <v>185.0632911392405</v>
      </c>
      <c r="D10" t="n">
        <v>7.054375</v>
      </c>
      <c r="E10" t="n">
        <v>5.149875</v>
      </c>
    </row>
    <row r="11">
      <c r="A11" t="inlineStr">
        <is>
          <t>300896</t>
        </is>
      </c>
      <c r="B11" t="n">
        <v>0.502228168491599</v>
      </c>
      <c r="C11" t="n">
        <v>173.7060240963856</v>
      </c>
      <c r="D11" t="n">
        <v>667.0110000000001</v>
      </c>
      <c r="E11" t="n">
        <v>5.208625</v>
      </c>
    </row>
    <row r="12">
      <c r="A12" t="inlineStr">
        <is>
          <t>603025</t>
        </is>
      </c>
      <c r="B12" t="n">
        <v>0.04749056483965836</v>
      </c>
      <c r="C12" t="n">
        <v>158.4090909090908</v>
      </c>
      <c r="D12" t="n">
        <v>16.969625</v>
      </c>
      <c r="E12" t="n">
        <v>2.12075</v>
      </c>
    </row>
    <row r="13">
      <c r="A13" t="inlineStr">
        <is>
          <t>002192</t>
        </is>
      </c>
      <c r="B13" t="n">
        <v>0.04120259995886187</v>
      </c>
      <c r="C13" t="n">
        <v>154.5951859956236</v>
      </c>
      <c r="D13" t="n">
        <v>35.740875</v>
      </c>
      <c r="E13" t="n">
        <v>3.39525</v>
      </c>
    </row>
    <row r="14">
      <c r="A14" t="inlineStr">
        <is>
          <t>688179</t>
        </is>
      </c>
      <c r="B14" t="n">
        <v>0.04712196099785071</v>
      </c>
      <c r="C14" t="n">
        <v>153.1291611185086</v>
      </c>
      <c r="D14" t="n">
        <v>70.4181012658228</v>
      </c>
      <c r="E14" t="n">
        <v>10.94379746835443</v>
      </c>
    </row>
    <row r="15">
      <c r="A15" t="inlineStr">
        <is>
          <t>600121</t>
        </is>
      </c>
      <c r="B15" t="n">
        <v>0.01244211100157729</v>
      </c>
      <c r="C15" t="n">
        <v>150.4901960784314</v>
      </c>
      <c r="D15" t="n">
        <v>4.953125</v>
      </c>
      <c r="E15" t="n">
        <v>9.644000000000002</v>
      </c>
    </row>
    <row r="16">
      <c r="A16" t="inlineStr">
        <is>
          <t>002466</t>
        </is>
      </c>
      <c r="B16" t="n">
        <v>0.07622942509992894</v>
      </c>
      <c r="C16" t="n">
        <v>148.9371752479924</v>
      </c>
      <c r="D16" t="n">
        <v>38.355375</v>
      </c>
      <c r="E16" t="n">
        <v>8.061375</v>
      </c>
    </row>
    <row r="17">
      <c r="A17" t="inlineStr">
        <is>
          <t>000923</t>
        </is>
      </c>
      <c r="B17" t="n">
        <v>0.01278472807248475</v>
      </c>
      <c r="C17" t="n">
        <v>143.138866064092</v>
      </c>
      <c r="D17" t="n">
        <v>22.791</v>
      </c>
      <c r="E17" t="n">
        <v>2.4795</v>
      </c>
    </row>
    <row r="18">
      <c r="A18" t="inlineStr">
        <is>
          <t>688036</t>
        </is>
      </c>
      <c r="B18" t="n">
        <v>0.0901483279769735</v>
      </c>
      <c r="C18" t="n">
        <v>142.6868905742145</v>
      </c>
      <c r="D18" t="n">
        <v>152.989375</v>
      </c>
      <c r="E18" t="n">
        <v>1.023875</v>
      </c>
    </row>
    <row r="19">
      <c r="A19" t="inlineStr">
        <is>
          <t>300999</t>
        </is>
      </c>
      <c r="B19" t="n">
        <v>0.1203812632283378</v>
      </c>
      <c r="C19" t="n">
        <v>142.1503131524009</v>
      </c>
      <c r="D19" t="n">
        <v>90.99487499999999</v>
      </c>
      <c r="E19" t="n">
        <v>16.6325</v>
      </c>
    </row>
    <row r="20">
      <c r="A20" t="inlineStr">
        <is>
          <t>002756</t>
        </is>
      </c>
      <c r="B20" t="n">
        <v>0.07410308527931425</v>
      </c>
      <c r="C20" t="n">
        <v>141.8918918918919</v>
      </c>
      <c r="D20" t="n">
        <v>39.1405</v>
      </c>
      <c r="E20" t="n">
        <v>5.891</v>
      </c>
    </row>
    <row r="21">
      <c r="A21" t="inlineStr">
        <is>
          <t>000301</t>
        </is>
      </c>
      <c r="B21" t="n">
        <v>0.008271292323747681</v>
      </c>
      <c r="C21" t="n">
        <v>135.7473035439137</v>
      </c>
      <c r="D21" t="n">
        <v>10.78</v>
      </c>
      <c r="E21" t="n">
        <v>2.898375</v>
      </c>
    </row>
    <row r="22">
      <c r="A22" t="inlineStr">
        <is>
          <t>689009</t>
        </is>
      </c>
      <c r="B22" t="n">
        <v>0.03157654214928284</v>
      </c>
      <c r="C22" t="n">
        <v>134.5454545454545</v>
      </c>
      <c r="D22" t="n">
        <v>78.47157894736843</v>
      </c>
      <c r="E22" t="n">
        <v>17.11355263157894</v>
      </c>
    </row>
    <row r="23">
      <c r="A23" t="inlineStr">
        <is>
          <t>603486</t>
        </is>
      </c>
      <c r="B23" t="n">
        <v>0.07150380947142852</v>
      </c>
      <c r="C23" t="n">
        <v>131.7365269461077</v>
      </c>
      <c r="D23" t="n">
        <v>85.36924999999999</v>
      </c>
      <c r="E23" t="n">
        <v>2.46675</v>
      </c>
    </row>
    <row r="24">
      <c r="A24" t="inlineStr">
        <is>
          <t>002493</t>
        </is>
      </c>
      <c r="B24" t="n">
        <v>0.01840998933326252</v>
      </c>
      <c r="C24" t="n">
        <v>129.9727520435967</v>
      </c>
      <c r="D24" t="n">
        <v>28.242</v>
      </c>
      <c r="E24" t="n">
        <v>0.5678750000000001</v>
      </c>
    </row>
    <row r="25">
      <c r="A25" t="inlineStr">
        <is>
          <t>000488</t>
        </is>
      </c>
      <c r="B25" t="n">
        <v>0.003051924217589741</v>
      </c>
      <c r="C25" t="n">
        <v>129.6015180265655</v>
      </c>
      <c r="D25" t="n">
        <v>6.90175</v>
      </c>
      <c r="E25" t="n">
        <v>4.671250000000001</v>
      </c>
    </row>
    <row r="26">
      <c r="A26" t="inlineStr">
        <is>
          <t>600346</t>
        </is>
      </c>
      <c r="B26" t="n">
        <v>0.02569379271459814</v>
      </c>
      <c r="C26" t="n">
        <v>125.3326509723644</v>
      </c>
      <c r="D26" t="n">
        <v>29.72125</v>
      </c>
      <c r="E26" t="n">
        <v>0.7848750000000001</v>
      </c>
    </row>
    <row r="27">
      <c r="A27" t="inlineStr">
        <is>
          <t>600877</t>
        </is>
      </c>
      <c r="B27" t="n">
        <v>0.01174989604610447</v>
      </c>
      <c r="C27" t="n">
        <v>123.1543624161074</v>
      </c>
      <c r="D27" t="n">
        <v>8.567499999999999</v>
      </c>
      <c r="E27" t="n">
        <v>1.280625</v>
      </c>
    </row>
    <row r="28">
      <c r="A28" t="inlineStr">
        <is>
          <t>002460</t>
        </is>
      </c>
      <c r="B28" t="n">
        <v>0.0851970251653594</v>
      </c>
      <c r="C28" t="n">
        <v>122.6133241758242</v>
      </c>
      <c r="D28" t="n">
        <v>97.373125</v>
      </c>
      <c r="E28" t="n">
        <v>4.376625</v>
      </c>
    </row>
    <row r="29">
      <c r="A29" t="inlineStr">
        <is>
          <t>300937</t>
        </is>
      </c>
      <c r="B29" t="n">
        <v>0.06280956533003081</v>
      </c>
      <c r="C29" t="n">
        <v>121.707561342013</v>
      </c>
      <c r="D29" t="n">
        <v>79.02615384615385</v>
      </c>
      <c r="E29" t="n">
        <v>54.93846153846154</v>
      </c>
    </row>
    <row r="30">
      <c r="A30" t="inlineStr">
        <is>
          <t>002648</t>
        </is>
      </c>
      <c r="B30" t="n">
        <v>0.01652473215984056</v>
      </c>
      <c r="C30" t="n">
        <v>121.2602212602213</v>
      </c>
      <c r="D30" t="n">
        <v>28.91475</v>
      </c>
      <c r="E30" t="n">
        <v>1.244375</v>
      </c>
    </row>
    <row r="31">
      <c r="A31" t="inlineStr">
        <is>
          <t>000816</t>
        </is>
      </c>
      <c r="B31" t="n">
        <v>0.001699270396117523</v>
      </c>
      <c r="C31" t="n">
        <v>120</v>
      </c>
      <c r="D31" t="n">
        <v>3.454625</v>
      </c>
      <c r="E31" t="n">
        <v>11.997</v>
      </c>
    </row>
    <row r="32">
      <c r="A32" t="inlineStr">
        <is>
          <t>603110</t>
        </is>
      </c>
      <c r="B32" t="n">
        <v>0.04954276779121483</v>
      </c>
      <c r="C32" t="n">
        <v>117.0731707317073</v>
      </c>
      <c r="D32" t="n">
        <v>29.11725</v>
      </c>
      <c r="E32" t="n">
        <v>2.33275</v>
      </c>
    </row>
    <row r="33">
      <c r="A33" t="inlineStr">
        <is>
          <t>600499</t>
        </is>
      </c>
      <c r="B33" t="n">
        <v>0.006919786019938365</v>
      </c>
      <c r="C33" t="n">
        <v>116.8734491315136</v>
      </c>
      <c r="D33" t="n">
        <v>6.73325</v>
      </c>
      <c r="E33" t="n">
        <v>2.554375</v>
      </c>
    </row>
    <row r="34">
      <c r="A34" t="inlineStr">
        <is>
          <t>688536</t>
        </is>
      </c>
      <c r="B34" t="n">
        <v>0.2071233683664676</v>
      </c>
      <c r="C34" t="n">
        <v>116.4336334035625</v>
      </c>
      <c r="D34" t="n">
        <v>413.1271250000001</v>
      </c>
      <c r="E34" t="n">
        <v>4.775</v>
      </c>
    </row>
    <row r="35">
      <c r="A35" t="inlineStr">
        <is>
          <t>601168</t>
        </is>
      </c>
      <c r="B35" t="n">
        <v>0.002926458466280531</v>
      </c>
      <c r="C35" t="n">
        <v>114.6226415094339</v>
      </c>
      <c r="D35" t="n">
        <v>12.830125</v>
      </c>
      <c r="E35" t="n">
        <v>3.31675</v>
      </c>
    </row>
    <row r="36">
      <c r="A36" t="inlineStr">
        <is>
          <t>600399</t>
        </is>
      </c>
      <c r="B36" t="n">
        <v>0.006841218101595041</v>
      </c>
      <c r="C36" t="n">
        <v>114.0562248995984</v>
      </c>
      <c r="D36" t="n">
        <v>13.02475</v>
      </c>
      <c r="E36" t="n">
        <v>1.435375</v>
      </c>
    </row>
    <row r="37">
      <c r="A37" t="inlineStr">
        <is>
          <t>002092</t>
        </is>
      </c>
      <c r="B37" t="n">
        <v>0.003382034883858903</v>
      </c>
      <c r="C37" t="n">
        <v>113.6622390891841</v>
      </c>
      <c r="D37" t="n">
        <v>6.584125</v>
      </c>
      <c r="E37" t="n">
        <v>2.38225</v>
      </c>
    </row>
    <row r="38">
      <c r="A38" t="inlineStr">
        <is>
          <t>002064</t>
        </is>
      </c>
      <c r="B38" t="n">
        <v>0.006394575255305571</v>
      </c>
      <c r="C38" t="n">
        <v>113.1191432396251</v>
      </c>
      <c r="D38" t="n">
        <v>10.96725</v>
      </c>
      <c r="E38" t="n">
        <v>2.27325</v>
      </c>
    </row>
    <row r="39">
      <c r="A39" t="inlineStr">
        <is>
          <t>600586</t>
        </is>
      </c>
      <c r="B39" t="n">
        <v>0.003533793192718552</v>
      </c>
      <c r="C39" t="n">
        <v>110.7042253521127</v>
      </c>
      <c r="D39" t="n">
        <v>5.73375</v>
      </c>
      <c r="E39" t="n">
        <v>6.07675</v>
      </c>
    </row>
    <row r="40">
      <c r="A40" t="inlineStr">
        <is>
          <t>002906</t>
        </is>
      </c>
      <c r="B40" t="n">
        <v>0.01263111750714467</v>
      </c>
      <c r="C40" t="n">
        <v>109.4907407407407</v>
      </c>
      <c r="D40" t="n">
        <v>27.643</v>
      </c>
      <c r="E40" t="n">
        <v>1.53825</v>
      </c>
    </row>
    <row r="41">
      <c r="A41" t="inlineStr">
        <is>
          <t>600409</t>
        </is>
      </c>
      <c r="B41" t="n">
        <v>0.004569402577267182</v>
      </c>
      <c r="C41" t="n">
        <v>108.695652173913</v>
      </c>
      <c r="D41" t="n">
        <v>9.836</v>
      </c>
      <c r="E41" t="n">
        <v>2.41175</v>
      </c>
    </row>
    <row r="42">
      <c r="A42" t="inlineStr">
        <is>
          <t>000626</t>
        </is>
      </c>
      <c r="B42" t="n">
        <v>0.006544939928325238</v>
      </c>
      <c r="C42" t="n">
        <v>107.9561042524006</v>
      </c>
      <c r="D42" t="n">
        <v>11.968125</v>
      </c>
      <c r="E42" t="n">
        <v>1.446875</v>
      </c>
    </row>
    <row r="43">
      <c r="A43" t="inlineStr">
        <is>
          <t>603225</t>
        </is>
      </c>
      <c r="B43" t="n">
        <v>0.01104812600586367</v>
      </c>
      <c r="C43" t="n">
        <v>106.7796610169492</v>
      </c>
      <c r="D43" t="n">
        <v>14.485375</v>
      </c>
      <c r="E43" t="n">
        <v>0.6605000000000001</v>
      </c>
    </row>
    <row r="44">
      <c r="A44" t="inlineStr">
        <is>
          <t>300677</t>
        </is>
      </c>
      <c r="B44" t="n">
        <v>0.2069144504623049</v>
      </c>
      <c r="C44" t="n">
        <v>106.1678760541283</v>
      </c>
      <c r="D44" t="n">
        <v>169.716875</v>
      </c>
      <c r="E44" t="n">
        <v>4.66075</v>
      </c>
    </row>
    <row r="45">
      <c r="A45" t="inlineStr">
        <is>
          <t>002568</t>
        </is>
      </c>
      <c r="B45" t="n">
        <v>0.05995907372135099</v>
      </c>
      <c r="C45" t="n">
        <v>105.9324708109814</v>
      </c>
      <c r="D45" t="n">
        <v>95.6185</v>
      </c>
      <c r="E45" t="n">
        <v>1.17375</v>
      </c>
    </row>
    <row r="46">
      <c r="A46" t="inlineStr">
        <is>
          <t>600809</t>
        </is>
      </c>
      <c r="B46" t="n">
        <v>0.1848264032910574</v>
      </c>
      <c r="C46" t="n">
        <v>103.7548076923077</v>
      </c>
      <c r="D46" t="n">
        <v>316.3345</v>
      </c>
      <c r="E46" t="n">
        <v>0.691625</v>
      </c>
    </row>
    <row r="47">
      <c r="A47" t="inlineStr">
        <is>
          <t>002984</t>
        </is>
      </c>
      <c r="B47" t="n">
        <v>0.01428969646376177</v>
      </c>
      <c r="C47" t="n">
        <v>103.5605731654364</v>
      </c>
      <c r="D47" t="n">
        <v>27.402</v>
      </c>
      <c r="E47" t="n">
        <v>8.741625000000001</v>
      </c>
    </row>
    <row r="48">
      <c r="A48" t="inlineStr">
        <is>
          <t>603185</t>
        </is>
      </c>
      <c r="B48" t="n">
        <v>0.1416830128727349</v>
      </c>
      <c r="C48" t="n">
        <v>102.6613105699222</v>
      </c>
      <c r="D48" t="n">
        <v>121.2155</v>
      </c>
      <c r="E48" t="n">
        <v>10.984625</v>
      </c>
    </row>
    <row r="49">
      <c r="A49" t="inlineStr">
        <is>
          <t>601058</t>
        </is>
      </c>
      <c r="B49" t="n">
        <v>0.005281576786044791</v>
      </c>
      <c r="C49" t="n">
        <v>101.6460905349794</v>
      </c>
      <c r="D49" t="n">
        <v>6.753749999999999</v>
      </c>
      <c r="E49" t="n">
        <v>2.527625</v>
      </c>
    </row>
    <row r="50">
      <c r="A50" t="inlineStr">
        <is>
          <t>600219</t>
        </is>
      </c>
      <c r="B50" t="n">
        <v>0.001204469189145534</v>
      </c>
      <c r="C50" t="n">
        <v>99.57264957264957</v>
      </c>
      <c r="D50" t="n">
        <v>3.0955</v>
      </c>
      <c r="E50" t="n">
        <v>1.996875</v>
      </c>
    </row>
    <row r="51">
      <c r="A51" t="inlineStr">
        <is>
          <t>600189</t>
        </is>
      </c>
      <c r="B51" t="n">
        <v>0.01049965425137472</v>
      </c>
      <c r="C51" t="n">
        <v>98.13374805598758</v>
      </c>
      <c r="D51" t="n">
        <v>10.95675</v>
      </c>
      <c r="E51" t="n">
        <v>8.334125</v>
      </c>
    </row>
    <row r="52">
      <c r="A52" t="inlineStr">
        <is>
          <t>000708</t>
        </is>
      </c>
      <c r="B52" t="n">
        <v>0.01252588640151</v>
      </c>
      <c r="C52" t="n">
        <v>98.01204819277105</v>
      </c>
      <c r="D52" t="n">
        <v>22.971875</v>
      </c>
      <c r="E52" t="n">
        <v>0.44625</v>
      </c>
    </row>
    <row r="53">
      <c r="A53" t="inlineStr">
        <is>
          <t>601919</t>
        </is>
      </c>
      <c r="B53" t="n">
        <v>0.008872916059988353</v>
      </c>
      <c r="C53" t="n">
        <v>97.73095623987034</v>
      </c>
      <c r="D53" t="n">
        <v>10.73125</v>
      </c>
      <c r="E53" t="n">
        <v>2.0075</v>
      </c>
    </row>
    <row r="54">
      <c r="A54" t="inlineStr">
        <is>
          <t>601899</t>
        </is>
      </c>
      <c r="B54" t="n">
        <v>0.002666484620497945</v>
      </c>
      <c r="C54" t="n">
        <v>97.39507959479016</v>
      </c>
      <c r="D54" t="n">
        <v>9.308250000000001</v>
      </c>
      <c r="E54" t="n">
        <v>1.501125</v>
      </c>
    </row>
    <row r="55">
      <c r="A55" t="inlineStr">
        <is>
          <t>688133</t>
        </is>
      </c>
      <c r="B55" t="n">
        <v>0.04014555052551284</v>
      </c>
      <c r="C55" t="n">
        <v>95.27702089009991</v>
      </c>
      <c r="D55" t="n">
        <v>115.2482666666667</v>
      </c>
      <c r="E55" t="n">
        <v>11.39786666666667</v>
      </c>
    </row>
    <row r="56">
      <c r="A56" t="inlineStr">
        <is>
          <t>603113</t>
        </is>
      </c>
      <c r="B56" t="n">
        <v>0.006472056227102995</v>
      </c>
      <c r="C56" t="n">
        <v>94.71476510067114</v>
      </c>
      <c r="D56" t="n">
        <v>15.934125</v>
      </c>
      <c r="E56" t="n">
        <v>2.432875</v>
      </c>
    </row>
    <row r="57">
      <c r="A57" t="inlineStr">
        <is>
          <t>002240</t>
        </is>
      </c>
      <c r="B57" t="n">
        <v>0.01211384852739442</v>
      </c>
      <c r="C57" t="n">
        <v>94.24000000000001</v>
      </c>
      <c r="D57" t="n">
        <v>21.094625</v>
      </c>
      <c r="E57" t="n">
        <v>8.232875</v>
      </c>
    </row>
    <row r="58">
      <c r="A58" t="inlineStr">
        <is>
          <t>601888</t>
        </is>
      </c>
      <c r="B58" t="n">
        <v>0.1682118563322114</v>
      </c>
      <c r="C58" t="n">
        <v>92.63441417176006</v>
      </c>
      <c r="D58" t="n">
        <v>246.012</v>
      </c>
      <c r="E58" t="n">
        <v>0.641625</v>
      </c>
    </row>
    <row r="59">
      <c r="A59" t="inlineStr">
        <is>
          <t>300595</t>
        </is>
      </c>
      <c r="B59" t="n">
        <v>0.05020920412830961</v>
      </c>
      <c r="C59" t="n">
        <v>92.58430557775293</v>
      </c>
      <c r="D59" t="n">
        <v>83.86112499999999</v>
      </c>
      <c r="E59" t="n">
        <v>1.315</v>
      </c>
    </row>
    <row r="60">
      <c r="A60" t="inlineStr">
        <is>
          <t>600707</t>
        </is>
      </c>
      <c r="B60" t="n">
        <v>0.00399840734816169</v>
      </c>
      <c r="C60" t="n">
        <v>91.60671462829737</v>
      </c>
      <c r="D60" t="n">
        <v>6.15375</v>
      </c>
      <c r="E60" t="n">
        <v>3.60225</v>
      </c>
    </row>
    <row r="61">
      <c r="A61" t="inlineStr">
        <is>
          <t>000568</t>
        </is>
      </c>
      <c r="B61" t="n">
        <v>0.08561591562225541</v>
      </c>
      <c r="C61" t="n">
        <v>91.52313624678663</v>
      </c>
      <c r="D61" t="n">
        <v>219.040375</v>
      </c>
      <c r="E61" t="n">
        <v>0.9489999999999998</v>
      </c>
    </row>
    <row r="62">
      <c r="A62" t="inlineStr">
        <is>
          <t>600199</t>
        </is>
      </c>
      <c r="B62" t="n">
        <v>0.01785831150252741</v>
      </c>
      <c r="C62" t="n">
        <v>90.68767908309454</v>
      </c>
      <c r="D62" t="n">
        <v>13.20525</v>
      </c>
      <c r="E62" t="n">
        <v>11.518625</v>
      </c>
    </row>
    <row r="63">
      <c r="A63" t="inlineStr">
        <is>
          <t>002553</t>
        </is>
      </c>
      <c r="B63" t="n">
        <v>0.006491518419296347</v>
      </c>
      <c r="C63" t="n">
        <v>90.60693641618496</v>
      </c>
      <c r="D63" t="n">
        <v>9.926749999999998</v>
      </c>
      <c r="E63" t="n">
        <v>15.083875</v>
      </c>
    </row>
    <row r="64">
      <c r="A64" t="inlineStr">
        <is>
          <t>600426</t>
        </is>
      </c>
      <c r="B64" t="n">
        <v>0.009488291603962621</v>
      </c>
      <c r="C64" t="n">
        <v>89.88281249999999</v>
      </c>
      <c r="D64" t="n">
        <v>37.58562499999999</v>
      </c>
      <c r="E64" t="n">
        <v>1.012625</v>
      </c>
    </row>
    <row r="65">
      <c r="A65" t="inlineStr">
        <is>
          <t>002601</t>
        </is>
      </c>
      <c r="B65" t="n">
        <v>0.01408710209471125</v>
      </c>
      <c r="C65" t="n">
        <v>89.86268174474958</v>
      </c>
      <c r="D65" t="n">
        <v>34.171625</v>
      </c>
      <c r="E65" t="n">
        <v>1.900375</v>
      </c>
    </row>
    <row r="66">
      <c r="A66" t="inlineStr">
        <is>
          <t>002145</t>
        </is>
      </c>
      <c r="B66" t="n">
        <v>0.001928298936387554</v>
      </c>
      <c r="C66" t="n">
        <v>88.13868613138685</v>
      </c>
      <c r="D66" t="n">
        <v>6.271375000000001</v>
      </c>
      <c r="E66" t="n">
        <v>4.200374999999999</v>
      </c>
    </row>
    <row r="67">
      <c r="A67" t="inlineStr">
        <is>
          <t>603260</t>
        </is>
      </c>
      <c r="B67" t="n">
        <v>0.01144302361507592</v>
      </c>
      <c r="C67" t="n">
        <v>87.58967001434721</v>
      </c>
      <c r="D67" t="n">
        <v>39.49675</v>
      </c>
      <c r="E67" t="n">
        <v>1.186875</v>
      </c>
    </row>
    <row r="68">
      <c r="A68" t="inlineStr">
        <is>
          <t>600844</t>
        </is>
      </c>
      <c r="B68" t="n">
        <v>0.002702763287885744</v>
      </c>
      <c r="C68" t="n">
        <v>87.2852233676976</v>
      </c>
      <c r="D68" t="n">
        <v>3.811624999999999</v>
      </c>
      <c r="E68" t="n">
        <v>6.57325</v>
      </c>
    </row>
    <row r="69">
      <c r="A69" t="inlineStr">
        <is>
          <t>600559</t>
        </is>
      </c>
      <c r="B69" t="n">
        <v>0.0216093436779403</v>
      </c>
      <c r="C69" t="n">
        <v>86.75344563552834</v>
      </c>
      <c r="D69" t="n">
        <v>23.689125</v>
      </c>
      <c r="E69" t="n">
        <v>11.641125</v>
      </c>
    </row>
    <row r="70">
      <c r="A70" t="inlineStr">
        <is>
          <t>600003</t>
        </is>
      </c>
      <c r="B70" t="n">
        <v>0.001753274302138319</v>
      </c>
      <c r="C70" t="n">
        <v>86.05769230769231</v>
      </c>
      <c r="D70" t="n">
        <v>2.79425</v>
      </c>
      <c r="E70" t="n">
        <v>0</v>
      </c>
    </row>
    <row r="71">
      <c r="A71" t="inlineStr">
        <is>
          <t>002594</t>
        </is>
      </c>
      <c r="B71" t="n">
        <v>0.08109056990165887</v>
      </c>
      <c r="C71" t="n">
        <v>85.58448114228028</v>
      </c>
      <c r="D71" t="n">
        <v>198.661125</v>
      </c>
      <c r="E71" t="n">
        <v>3.930875</v>
      </c>
    </row>
    <row r="72">
      <c r="A72" t="inlineStr">
        <is>
          <t>600486</t>
        </is>
      </c>
      <c r="B72" t="n">
        <v>0.04961660812884161</v>
      </c>
      <c r="C72" t="n">
        <v>85.42392566782813</v>
      </c>
      <c r="D72" t="n">
        <v>125.741125</v>
      </c>
      <c r="E72" t="n">
        <v>0.9243750000000001</v>
      </c>
    </row>
    <row r="73">
      <c r="A73" t="inlineStr">
        <is>
          <t>688169</t>
        </is>
      </c>
      <c r="B73" t="n">
        <v>0.3123380869560078</v>
      </c>
      <c r="C73" t="n">
        <v>84.92436358789817</v>
      </c>
      <c r="D73" t="n">
        <v>967.0866249999999</v>
      </c>
      <c r="E73" t="n">
        <v>2.6915</v>
      </c>
    </row>
    <row r="74">
      <c r="A74" t="inlineStr">
        <is>
          <t>600143</t>
        </is>
      </c>
      <c r="B74" t="n">
        <v>0.01345509851541037</v>
      </c>
      <c r="C74" t="n">
        <v>84.87499999999999</v>
      </c>
      <c r="D74" t="n">
        <v>19.791875</v>
      </c>
      <c r="E74" t="n">
        <v>3.306125</v>
      </c>
    </row>
    <row r="75">
      <c r="A75" t="inlineStr">
        <is>
          <t>002497</t>
        </is>
      </c>
      <c r="B75" t="n">
        <v>0.0152503498100903</v>
      </c>
      <c r="C75" t="n">
        <v>84.81123792800702</v>
      </c>
      <c r="D75" t="n">
        <v>19.18675</v>
      </c>
      <c r="E75" t="n">
        <v>10.0645</v>
      </c>
    </row>
    <row r="76">
      <c r="A76" t="inlineStr">
        <is>
          <t>688339</t>
        </is>
      </c>
      <c r="B76" t="n">
        <v>0.1381710848617334</v>
      </c>
      <c r="C76" t="n">
        <v>84.68984842695197</v>
      </c>
      <c r="D76" t="n">
        <v>241.089875</v>
      </c>
      <c r="E76" t="n">
        <v>7.3375</v>
      </c>
    </row>
    <row r="77">
      <c r="A77" t="inlineStr">
        <is>
          <t>600702</t>
        </is>
      </c>
      <c r="B77" t="n">
        <v>0.0408317487171536</v>
      </c>
      <c r="C77" t="n">
        <v>84.6557064569931</v>
      </c>
      <c r="D77" t="n">
        <v>69.93724999999999</v>
      </c>
      <c r="E77" t="n">
        <v>3.205375</v>
      </c>
    </row>
    <row r="78">
      <c r="A78" t="inlineStr">
        <is>
          <t>600763</t>
        </is>
      </c>
      <c r="B78" t="n">
        <v>0.09908219345062258</v>
      </c>
      <c r="C78" t="n">
        <v>83.96961063627731</v>
      </c>
      <c r="D78" t="n">
        <v>266.581875</v>
      </c>
      <c r="E78" t="n">
        <v>0.7533749999999999</v>
      </c>
    </row>
    <row r="79">
      <c r="A79" t="inlineStr">
        <is>
          <t>688202</t>
        </is>
      </c>
      <c r="B79" t="n">
        <v>0.1479596787117628</v>
      </c>
      <c r="C79" t="n">
        <v>83.91616766467065</v>
      </c>
      <c r="D79" t="n">
        <v>183.9995</v>
      </c>
      <c r="E79" t="n">
        <v>2.95875</v>
      </c>
    </row>
    <row r="80">
      <c r="A80" t="inlineStr">
        <is>
          <t>002714</t>
        </is>
      </c>
      <c r="B80" t="n">
        <v>0.02852355688971147</v>
      </c>
      <c r="C80" t="n">
        <v>83.85975079687049</v>
      </c>
      <c r="D80" t="n">
        <v>82.084125</v>
      </c>
      <c r="E80" t="n">
        <v>1.16075</v>
      </c>
    </row>
    <row r="81">
      <c r="A81" t="inlineStr">
        <is>
          <t>300014</t>
        </is>
      </c>
      <c r="B81" t="n">
        <v>0.05664543811719545</v>
      </c>
      <c r="C81" t="n">
        <v>83.40857787810386</v>
      </c>
      <c r="D81" t="n">
        <v>78.910375</v>
      </c>
      <c r="E81" t="n">
        <v>1.836625</v>
      </c>
    </row>
    <row r="82">
      <c r="A82" t="inlineStr">
        <is>
          <t>002353</t>
        </is>
      </c>
      <c r="B82" t="n">
        <v>0.01804438011276743</v>
      </c>
      <c r="C82" t="n">
        <v>83.30334652752789</v>
      </c>
      <c r="D82" t="n">
        <v>37.352875</v>
      </c>
      <c r="E82" t="n">
        <v>2.4925</v>
      </c>
    </row>
    <row r="83">
      <c r="A83" t="inlineStr">
        <is>
          <t>600438</t>
        </is>
      </c>
      <c r="B83" t="n">
        <v>0.01592740258459141</v>
      </c>
      <c r="C83" t="n">
        <v>82.71782000717103</v>
      </c>
      <c r="D83" t="n">
        <v>36.787125</v>
      </c>
      <c r="E83" t="n">
        <v>2.327625</v>
      </c>
    </row>
    <row r="84">
      <c r="A84" t="inlineStr">
        <is>
          <t>600111</t>
        </is>
      </c>
      <c r="B84" t="n">
        <v>0.005977047168404694</v>
      </c>
      <c r="C84" t="n">
        <v>82.6530612244898</v>
      </c>
      <c r="D84" t="n">
        <v>13.83275</v>
      </c>
      <c r="E84" t="n">
        <v>4.146500000000001</v>
      </c>
    </row>
    <row r="85">
      <c r="A85" t="inlineStr">
        <is>
          <t>600290</t>
        </is>
      </c>
      <c r="B85" t="n">
        <v>0.0005423971592415806</v>
      </c>
      <c r="C85" t="n">
        <v>82.35294117647061</v>
      </c>
      <c r="D85" t="n">
        <v>2.356875</v>
      </c>
      <c r="E85" t="n">
        <v>2.094875</v>
      </c>
    </row>
    <row r="86">
      <c r="A86" t="inlineStr">
        <is>
          <t>000157</t>
        </is>
      </c>
      <c r="B86" t="n">
        <v>0.005572663644515295</v>
      </c>
      <c r="C86" t="n">
        <v>82.14731585518102</v>
      </c>
      <c r="D86" t="n">
        <v>10.037</v>
      </c>
      <c r="E86" t="n">
        <v>2.272875</v>
      </c>
    </row>
    <row r="87">
      <c r="A87" t="inlineStr">
        <is>
          <t>300763</t>
        </is>
      </c>
      <c r="B87" t="n">
        <v>0.1027874389891745</v>
      </c>
      <c r="C87" t="n">
        <v>82.14285714285714</v>
      </c>
      <c r="D87" t="n">
        <v>145.12025</v>
      </c>
      <c r="E87" t="n">
        <v>3.973375</v>
      </c>
    </row>
    <row r="88">
      <c r="A88" t="inlineStr">
        <is>
          <t>603915</t>
        </is>
      </c>
      <c r="B88" t="n">
        <v>0.0223462596392267</v>
      </c>
      <c r="C88" t="n">
        <v>81.96868008948546</v>
      </c>
      <c r="D88" t="n">
        <v>30.373125</v>
      </c>
      <c r="E88" t="n">
        <v>4.04875</v>
      </c>
    </row>
    <row r="89">
      <c r="A89" t="inlineStr">
        <is>
          <t>603993</t>
        </is>
      </c>
      <c r="B89" t="n">
        <v>0.002431977090107922</v>
      </c>
      <c r="C89" t="n">
        <v>81.88775510204083</v>
      </c>
      <c r="D89" t="n">
        <v>5.30475</v>
      </c>
      <c r="E89" t="n">
        <v>2.233125</v>
      </c>
    </row>
    <row r="90">
      <c r="A90" t="inlineStr">
        <is>
          <t>600362</t>
        </is>
      </c>
      <c r="B90" t="n">
        <v>0.00446938769365349</v>
      </c>
      <c r="C90" t="n">
        <v>81.53638814016173</v>
      </c>
      <c r="D90" t="n">
        <v>19.7195</v>
      </c>
      <c r="E90" t="n">
        <v>2.986</v>
      </c>
    </row>
    <row r="91">
      <c r="A91" t="inlineStr">
        <is>
          <t>600031</t>
        </is>
      </c>
      <c r="B91" t="n">
        <v>0.01562506862930708</v>
      </c>
      <c r="C91" t="n">
        <v>81.47699757869249</v>
      </c>
      <c r="D91" t="n">
        <v>34.33300000000001</v>
      </c>
      <c r="E91" t="n">
        <v>1.096625</v>
      </c>
    </row>
    <row r="92">
      <c r="A92" t="inlineStr">
        <is>
          <t>601966</t>
        </is>
      </c>
      <c r="B92" t="n">
        <v>0.01558207821919296</v>
      </c>
      <c r="C92" t="n">
        <v>81.42502658631689</v>
      </c>
      <c r="D92" t="n">
        <v>36.826</v>
      </c>
      <c r="E92" t="n">
        <v>0.899125</v>
      </c>
    </row>
    <row r="93">
      <c r="A93" t="inlineStr">
        <is>
          <t>000799</t>
        </is>
      </c>
      <c r="B93" t="n">
        <v>0.115855616551521</v>
      </c>
      <c r="C93" t="n">
        <v>81.28274994760008</v>
      </c>
      <c r="D93" t="n">
        <v>141.7045</v>
      </c>
      <c r="E93" t="n">
        <v>4.35275</v>
      </c>
    </row>
    <row r="94">
      <c r="A94" t="inlineStr">
        <is>
          <t>000890</t>
        </is>
      </c>
      <c r="B94" t="n">
        <v>0.001980057686057848</v>
      </c>
      <c r="C94" t="n">
        <v>81.17647058823532</v>
      </c>
      <c r="D94" t="n">
        <v>3.077</v>
      </c>
      <c r="E94" t="n">
        <v>1.40525</v>
      </c>
    </row>
    <row r="95">
      <c r="A95" t="inlineStr">
        <is>
          <t>000902</t>
        </is>
      </c>
      <c r="B95" t="n">
        <v>0.005697899434890806</v>
      </c>
      <c r="C95" t="n">
        <v>80.65843621399176</v>
      </c>
      <c r="D95" t="n">
        <v>15.67175</v>
      </c>
      <c r="E95" t="n">
        <v>0.99225</v>
      </c>
    </row>
    <row r="96">
      <c r="A96" t="inlineStr">
        <is>
          <t>600989</t>
        </is>
      </c>
      <c r="B96" t="n">
        <v>0.006553974364824631</v>
      </c>
      <c r="C96" t="n">
        <v>80.33550792171482</v>
      </c>
      <c r="D96" t="n">
        <v>13.182875</v>
      </c>
      <c r="E96" t="n">
        <v>2.23525</v>
      </c>
    </row>
    <row r="97">
      <c r="A97" t="inlineStr">
        <is>
          <t>601636</t>
        </is>
      </c>
      <c r="B97" t="n">
        <v>0.002177194255731581</v>
      </c>
      <c r="C97" t="n">
        <v>79.03822441430333</v>
      </c>
      <c r="D97" t="n">
        <v>11.945875</v>
      </c>
      <c r="E97" t="n">
        <v>3.070625</v>
      </c>
    </row>
    <row r="98">
      <c r="A98" t="inlineStr">
        <is>
          <t>688017</t>
        </is>
      </c>
      <c r="B98" t="n">
        <v>0.05664453947522043</v>
      </c>
      <c r="C98" t="n">
        <v>78.02387267904507</v>
      </c>
      <c r="D98" t="n">
        <v>124.462375</v>
      </c>
      <c r="E98" t="n">
        <v>3.729</v>
      </c>
    </row>
    <row r="99">
      <c r="A99" t="inlineStr">
        <is>
          <t>600660</t>
        </is>
      </c>
      <c r="B99" t="n">
        <v>0.02123102546327324</v>
      </c>
      <c r="C99" t="n">
        <v>77.18354430379746</v>
      </c>
      <c r="D99" t="n">
        <v>46.628125</v>
      </c>
      <c r="E99" t="n">
        <v>1.435875</v>
      </c>
    </row>
    <row r="100">
      <c r="A100" t="inlineStr">
        <is>
          <t>600893</t>
        </is>
      </c>
      <c r="B100" t="n">
        <v>0.03915996349971361</v>
      </c>
      <c r="C100" t="n">
        <v>76.84151785714283</v>
      </c>
      <c r="D100" t="n">
        <v>51.93987500000001</v>
      </c>
      <c r="E100" t="n">
        <v>2.111625</v>
      </c>
    </row>
    <row r="101">
      <c r="A101" t="inlineStr">
        <is>
          <t>002340</t>
        </is>
      </c>
      <c r="B101" t="n">
        <v>0.004461226949759835</v>
      </c>
      <c r="C101" t="n">
        <v>76.60455486542442</v>
      </c>
      <c r="D101" t="n">
        <v>6.427875</v>
      </c>
      <c r="E101" t="n">
        <v>7.2575</v>
      </c>
    </row>
    <row r="102">
      <c r="A102" t="inlineStr">
        <is>
          <t>603501</t>
        </is>
      </c>
      <c r="B102" t="n">
        <v>0.09289926515643369</v>
      </c>
      <c r="C102" t="n">
        <v>76.59895531050492</v>
      </c>
      <c r="D102" t="n">
        <v>242.732625</v>
      </c>
      <c r="E102" t="n">
        <v>1.26675</v>
      </c>
    </row>
    <row r="103">
      <c r="A103" t="inlineStr">
        <is>
          <t>688005</t>
        </is>
      </c>
      <c r="B103" t="n">
        <v>0.04655767026009582</v>
      </c>
      <c r="C103" t="n">
        <v>76.56675749318799</v>
      </c>
      <c r="D103" t="n">
        <v>47.4825</v>
      </c>
      <c r="E103" t="n">
        <v>3.162625</v>
      </c>
    </row>
    <row r="104">
      <c r="A104" t="inlineStr">
        <is>
          <t>603392</t>
        </is>
      </c>
      <c r="B104" t="n">
        <v>0.1592517926379139</v>
      </c>
      <c r="C104" t="n">
        <v>75.93096658365668</v>
      </c>
      <c r="D104" t="n">
        <v>227.614875</v>
      </c>
      <c r="E104" t="n">
        <v>3.46275</v>
      </c>
    </row>
    <row r="105">
      <c r="A105" t="inlineStr">
        <is>
          <t>600460</t>
        </is>
      </c>
      <c r="B105" t="n">
        <v>0.01235237757626792</v>
      </c>
      <c r="C105" t="n">
        <v>75.81739666872301</v>
      </c>
      <c r="D105" t="n">
        <v>21.060625</v>
      </c>
      <c r="E105" t="n">
        <v>4.739</v>
      </c>
    </row>
    <row r="106">
      <c r="A106" t="inlineStr">
        <is>
          <t>603218</t>
        </is>
      </c>
      <c r="B106" t="n">
        <v>0.01841373167113918</v>
      </c>
      <c r="C106" t="n">
        <v>75.33500837520937</v>
      </c>
      <c r="D106" t="n">
        <v>31.185875</v>
      </c>
      <c r="E106" t="n">
        <v>1.435125</v>
      </c>
    </row>
    <row r="107">
      <c r="A107" t="inlineStr">
        <is>
          <t>688390</t>
        </is>
      </c>
      <c r="B107" t="n">
        <v>0.1672229964668202</v>
      </c>
      <c r="C107" t="n">
        <v>75.30831454714229</v>
      </c>
      <c r="D107" t="n">
        <v>227.966125</v>
      </c>
      <c r="E107" t="n">
        <v>6.036499999999999</v>
      </c>
    </row>
    <row r="108">
      <c r="A108" t="inlineStr">
        <is>
          <t>600408</t>
        </is>
      </c>
      <c r="B108" t="n">
        <v>0.0006833266123496788</v>
      </c>
      <c r="C108" t="n">
        <v>75.14124293785312</v>
      </c>
      <c r="D108" t="n">
        <v>2.276375</v>
      </c>
      <c r="E108" t="n">
        <v>1.308625</v>
      </c>
    </row>
    <row r="109">
      <c r="A109" t="inlineStr">
        <is>
          <t>600309</t>
        </is>
      </c>
      <c r="B109" t="n">
        <v>0.03839654249599871</v>
      </c>
      <c r="C109" t="n">
        <v>74.68869123252857</v>
      </c>
      <c r="D109" t="n">
        <v>97.000125</v>
      </c>
      <c r="E109" t="n">
        <v>1.357</v>
      </c>
    </row>
    <row r="110">
      <c r="A110" t="inlineStr">
        <is>
          <t>600746</t>
        </is>
      </c>
      <c r="B110" t="n">
        <v>0.001884980717509583</v>
      </c>
      <c r="C110" t="n">
        <v>73.26732673267328</v>
      </c>
      <c r="D110" t="n">
        <v>7.076125</v>
      </c>
      <c r="E110" t="n">
        <v>3.761375</v>
      </c>
    </row>
    <row r="111">
      <c r="A111" t="inlineStr">
        <is>
          <t>000807</t>
        </is>
      </c>
      <c r="B111" t="n">
        <v>0.001895125171405157</v>
      </c>
      <c r="C111" t="n">
        <v>72.55244755244755</v>
      </c>
      <c r="D111" t="n">
        <v>7.702875000000001</v>
      </c>
      <c r="E111" t="n">
        <v>4.96425</v>
      </c>
    </row>
    <row r="112">
      <c r="A112" t="inlineStr">
        <is>
          <t>300323</t>
        </is>
      </c>
      <c r="B112" t="n">
        <v>0.002705274719406578</v>
      </c>
      <c r="C112" t="n">
        <v>72.5509214354995</v>
      </c>
      <c r="D112" t="n">
        <v>12.8745</v>
      </c>
      <c r="E112" t="n">
        <v>3.167375</v>
      </c>
    </row>
    <row r="113">
      <c r="A113" t="inlineStr">
        <is>
          <t>600882</t>
        </is>
      </c>
      <c r="B113" t="n">
        <v>0.0366286110087443</v>
      </c>
      <c r="C113" t="n">
        <v>72.28978007761968</v>
      </c>
      <c r="D113" t="n">
        <v>48.03837499999999</v>
      </c>
      <c r="E113" t="n">
        <v>1.73725</v>
      </c>
    </row>
    <row r="114">
      <c r="A114" t="inlineStr">
        <is>
          <t>300750</t>
        </is>
      </c>
      <c r="B114" t="n">
        <v>0.1645310300830725</v>
      </c>
      <c r="C114" t="n">
        <v>72.22222222222223</v>
      </c>
      <c r="D114" t="n">
        <v>312.750375</v>
      </c>
      <c r="E114" t="n">
        <v>1.234375</v>
      </c>
    </row>
    <row r="115">
      <c r="A115" t="inlineStr">
        <is>
          <t>601012</t>
        </is>
      </c>
      <c r="B115" t="n">
        <v>0.05245384126781355</v>
      </c>
      <c r="C115" t="n">
        <v>72.18543046357615</v>
      </c>
      <c r="D115" t="n">
        <v>88.065</v>
      </c>
      <c r="E115" t="n">
        <v>1.912625</v>
      </c>
    </row>
    <row r="116">
      <c r="A116" t="inlineStr">
        <is>
          <t>300001</t>
        </is>
      </c>
      <c r="B116" t="n">
        <v>0.01575854295327111</v>
      </c>
      <c r="C116" t="n">
        <v>71.9630958482829</v>
      </c>
      <c r="D116" t="n">
        <v>28.57975</v>
      </c>
      <c r="E116" t="n">
        <v>3.682875</v>
      </c>
    </row>
    <row r="117">
      <c r="A117" t="inlineStr">
        <is>
          <t>002709</t>
        </is>
      </c>
      <c r="B117" t="n">
        <v>0.03902393060889563</v>
      </c>
      <c r="C117" t="n">
        <v>71.8176764869372</v>
      </c>
      <c r="D117" t="n">
        <v>89.572</v>
      </c>
      <c r="E117" t="n">
        <v>2.94175</v>
      </c>
    </row>
    <row r="118">
      <c r="A118" t="inlineStr">
        <is>
          <t>601233</t>
        </is>
      </c>
      <c r="B118" t="n">
        <v>0.007361101511159239</v>
      </c>
      <c r="C118" t="n">
        <v>71.65109034267911</v>
      </c>
      <c r="D118" t="n">
        <v>20.980375</v>
      </c>
      <c r="E118" t="n">
        <v>2.92125</v>
      </c>
    </row>
    <row r="119">
      <c r="A119" t="inlineStr">
        <is>
          <t>000516</t>
        </is>
      </c>
      <c r="B119" t="n">
        <v>0.003494580173927442</v>
      </c>
      <c r="C119" t="n">
        <v>71.36363636363639</v>
      </c>
      <c r="D119" t="n">
        <v>10.002375</v>
      </c>
      <c r="E119" t="n">
        <v>2.648125</v>
      </c>
    </row>
    <row r="120">
      <c r="A120" t="inlineStr">
        <is>
          <t>600238</t>
        </is>
      </c>
      <c r="B120" t="n">
        <v>0.004357065049337585</v>
      </c>
      <c r="C120" t="n">
        <v>70.50209205020921</v>
      </c>
      <c r="D120" t="n">
        <v>6.821625</v>
      </c>
      <c r="E120" t="n">
        <v>0.970375</v>
      </c>
    </row>
    <row r="121">
      <c r="A121" t="inlineStr">
        <is>
          <t>601908</t>
        </is>
      </c>
      <c r="B121" t="n">
        <v>0.009094970099801824</v>
      </c>
      <c r="C121" t="n">
        <v>70.34220532319392</v>
      </c>
      <c r="D121" t="n">
        <v>8.325875</v>
      </c>
      <c r="E121" t="n">
        <v>4.243375</v>
      </c>
    </row>
    <row r="122">
      <c r="A122" t="inlineStr">
        <is>
          <t>603801</t>
        </is>
      </c>
      <c r="B122" t="n">
        <v>0.01115855727811191</v>
      </c>
      <c r="C122" t="n">
        <v>70.31534263189813</v>
      </c>
      <c r="D122" t="n">
        <v>37.992125</v>
      </c>
      <c r="E122" t="n">
        <v>1.38475</v>
      </c>
    </row>
    <row r="123">
      <c r="A123" t="inlineStr">
        <is>
          <t>300124</t>
        </is>
      </c>
      <c r="B123" t="n">
        <v>0.01842180519698383</v>
      </c>
      <c r="C123" t="n">
        <v>70.10292698616918</v>
      </c>
      <c r="D123" t="n">
        <v>87.926</v>
      </c>
      <c r="E123" t="n">
        <v>0.9762500000000001</v>
      </c>
    </row>
    <row r="124">
      <c r="A124" t="inlineStr">
        <is>
          <t>000933</t>
        </is>
      </c>
      <c r="B124" t="n">
        <v>0.001924941637269143</v>
      </c>
      <c r="C124" t="n">
        <v>69.67984934086631</v>
      </c>
      <c r="D124" t="n">
        <v>7.228499999999999</v>
      </c>
      <c r="E124" t="n">
        <v>4.525125</v>
      </c>
    </row>
    <row r="125">
      <c r="A125" t="inlineStr">
        <is>
          <t>603128</t>
        </is>
      </c>
      <c r="B125" t="n">
        <v>0.004234412950274883</v>
      </c>
      <c r="C125" t="n">
        <v>69.19999999999999</v>
      </c>
      <c r="D125" t="n">
        <v>9.14025</v>
      </c>
      <c r="E125" t="n">
        <v>2.587</v>
      </c>
    </row>
    <row r="126">
      <c r="A126" t="inlineStr">
        <is>
          <t>688598</t>
        </is>
      </c>
      <c r="B126" t="n">
        <v>0.1547617396795842</v>
      </c>
      <c r="C126" t="n">
        <v>68.8011016438592</v>
      </c>
      <c r="D126" t="n">
        <v>160.68575</v>
      </c>
      <c r="E126" t="n">
        <v>6.17625</v>
      </c>
    </row>
    <row r="127">
      <c r="A127" t="inlineStr">
        <is>
          <t>002444</t>
        </is>
      </c>
      <c r="B127" t="n">
        <v>0.006898963026899028</v>
      </c>
      <c r="C127" t="n">
        <v>68.57394366197182</v>
      </c>
      <c r="D127" t="n">
        <v>29.89187500000001</v>
      </c>
      <c r="E127" t="n">
        <v>1.6145</v>
      </c>
    </row>
    <row r="128">
      <c r="A128" t="inlineStr">
        <is>
          <t>300496</t>
        </is>
      </c>
      <c r="B128" t="n">
        <v>0.05676109419654272</v>
      </c>
      <c r="C128" t="n">
        <v>68.26795413397709</v>
      </c>
      <c r="D128" t="n">
        <v>111.4465</v>
      </c>
      <c r="E128" t="n">
        <v>2.68625</v>
      </c>
    </row>
    <row r="129">
      <c r="A129" t="inlineStr">
        <is>
          <t>601127</t>
        </is>
      </c>
      <c r="B129" t="n">
        <v>0.009976240540220952</v>
      </c>
      <c r="C129" t="n">
        <v>68.17204301075267</v>
      </c>
      <c r="D129" t="n">
        <v>14.7995</v>
      </c>
      <c r="E129" t="n">
        <v>4.301875</v>
      </c>
    </row>
    <row r="130">
      <c r="A130" t="inlineStr">
        <is>
          <t>000830</t>
        </is>
      </c>
      <c r="B130" t="n">
        <v>0.00200445847943021</v>
      </c>
      <c r="C130" t="n">
        <v>67.91277258566979</v>
      </c>
      <c r="D130" t="n">
        <v>12.816125</v>
      </c>
      <c r="E130" t="n">
        <v>3.81575</v>
      </c>
    </row>
    <row r="131">
      <c r="A131" t="inlineStr">
        <is>
          <t>300450</t>
        </is>
      </c>
      <c r="B131" t="n">
        <v>0.02558900326453243</v>
      </c>
      <c r="C131" t="n">
        <v>67.46268656716418</v>
      </c>
      <c r="D131" t="n">
        <v>76.26475000000001</v>
      </c>
      <c r="E131" t="n">
        <v>1.6155</v>
      </c>
    </row>
    <row r="132">
      <c r="A132" t="inlineStr">
        <is>
          <t>002158</t>
        </is>
      </c>
      <c r="B132" t="n">
        <v>0.00532825929241788</v>
      </c>
      <c r="C132" t="n">
        <v>67.44366744366745</v>
      </c>
      <c r="D132" t="n">
        <v>16.196</v>
      </c>
      <c r="E132" t="n">
        <v>2.545625</v>
      </c>
    </row>
    <row r="133">
      <c r="A133" t="inlineStr">
        <is>
          <t>600433</t>
        </is>
      </c>
      <c r="B133" t="n">
        <v>0.001262758418160494</v>
      </c>
      <c r="C133" t="n">
        <v>67.15542521994135</v>
      </c>
      <c r="D133" t="n">
        <v>4.316375</v>
      </c>
      <c r="E133" t="n">
        <v>3.06225</v>
      </c>
    </row>
    <row r="134">
      <c r="A134" t="inlineStr">
        <is>
          <t>600997</t>
        </is>
      </c>
      <c r="B134" t="n">
        <v>0.001133636668526193</v>
      </c>
      <c r="C134" t="n">
        <v>67.13147410358569</v>
      </c>
      <c r="D134" t="n">
        <v>5.881874999999999</v>
      </c>
      <c r="E134" t="n">
        <v>1.899625</v>
      </c>
    </row>
    <row r="135">
      <c r="A135" t="inlineStr">
        <is>
          <t>002149</t>
        </is>
      </c>
      <c r="B135" t="n">
        <v>0.009091994810469314</v>
      </c>
      <c r="C135" t="n">
        <v>66.94021101992969</v>
      </c>
      <c r="D135" t="n">
        <v>12.984375</v>
      </c>
      <c r="E135" t="n">
        <v>8.577249999999999</v>
      </c>
    </row>
    <row r="136">
      <c r="A136" t="inlineStr">
        <is>
          <t>002280</t>
        </is>
      </c>
      <c r="B136" t="n">
        <v>0.0003211150153537039</v>
      </c>
      <c r="C136" t="n">
        <v>66.9172932330827</v>
      </c>
      <c r="D136" t="n">
        <v>1.648625</v>
      </c>
      <c r="E136" t="n">
        <v>2.705375</v>
      </c>
    </row>
    <row r="137">
      <c r="A137" t="inlineStr">
        <is>
          <t>000659</t>
        </is>
      </c>
      <c r="B137" t="n">
        <v>0.001007652922642329</v>
      </c>
      <c r="C137" t="n">
        <v>66.66666666666667</v>
      </c>
      <c r="D137" t="n">
        <v>2.87625</v>
      </c>
      <c r="E137" t="n">
        <v>1.568125</v>
      </c>
    </row>
    <row r="138">
      <c r="A138" t="inlineStr">
        <is>
          <t>002597</t>
        </is>
      </c>
      <c r="B138" t="n">
        <v>0.01406694773321515</v>
      </c>
      <c r="C138" t="n">
        <v>66.52773324783583</v>
      </c>
      <c r="D138" t="n">
        <v>36.52475</v>
      </c>
      <c r="E138" t="n">
        <v>1.086375</v>
      </c>
    </row>
    <row r="139">
      <c r="A139" t="inlineStr">
        <is>
          <t>000960</t>
        </is>
      </c>
      <c r="B139" t="n">
        <v>0.00141781862667183</v>
      </c>
      <c r="C139" t="n">
        <v>66.52030735455546</v>
      </c>
      <c r="D139" t="n">
        <v>10.813375</v>
      </c>
      <c r="E139" t="n">
        <v>2.011625</v>
      </c>
    </row>
    <row r="140">
      <c r="A140" t="inlineStr">
        <is>
          <t>603267</t>
        </is>
      </c>
      <c r="B140" t="n">
        <v>0.0570736455441871</v>
      </c>
      <c r="C140" t="n">
        <v>66.41509433962266</v>
      </c>
      <c r="D140" t="n">
        <v>116.272625</v>
      </c>
      <c r="E140" t="n">
        <v>1.787125</v>
      </c>
    </row>
    <row r="141">
      <c r="A141" t="inlineStr">
        <is>
          <t>300850</t>
        </is>
      </c>
      <c r="B141" t="n">
        <v>0.07331438350031635</v>
      </c>
      <c r="C141" t="n">
        <v>66.40091116173122</v>
      </c>
      <c r="D141" t="n">
        <v>137.903875</v>
      </c>
      <c r="E141" t="n">
        <v>10.927375</v>
      </c>
    </row>
    <row r="142">
      <c r="A142" t="inlineStr">
        <is>
          <t>002747</t>
        </is>
      </c>
      <c r="B142" t="n">
        <v>0.01015063922919414</v>
      </c>
      <c r="C142" t="n">
        <v>66.25570776255707</v>
      </c>
      <c r="D142" t="n">
        <v>28.814</v>
      </c>
      <c r="E142" t="n">
        <v>1.405</v>
      </c>
    </row>
    <row r="143">
      <c r="A143" t="inlineStr">
        <is>
          <t>600176</t>
        </is>
      </c>
      <c r="B143" t="n">
        <v>0.01008817454143465</v>
      </c>
      <c r="C143" t="n">
        <v>66.25567813108371</v>
      </c>
      <c r="D143" t="n">
        <v>19.08125</v>
      </c>
      <c r="E143" t="n">
        <v>1.338</v>
      </c>
    </row>
    <row r="144">
      <c r="A144" t="inlineStr">
        <is>
          <t>603259</t>
        </is>
      </c>
      <c r="B144" t="n">
        <v>0.06046069219121815</v>
      </c>
      <c r="C144" t="n">
        <v>66.03954693799193</v>
      </c>
      <c r="D144" t="n">
        <v>132.111875</v>
      </c>
      <c r="E144" t="n">
        <v>1.0215</v>
      </c>
    </row>
    <row r="145">
      <c r="A145" t="inlineStr">
        <is>
          <t>300390</t>
        </is>
      </c>
      <c r="B145" t="n">
        <v>0.01316516269507455</v>
      </c>
      <c r="C145" t="n">
        <v>65.94387755102041</v>
      </c>
      <c r="D145" t="n">
        <v>21.54625</v>
      </c>
      <c r="E145" t="n">
        <v>6.163749999999999</v>
      </c>
    </row>
    <row r="146">
      <c r="A146" t="inlineStr">
        <is>
          <t>600810</t>
        </is>
      </c>
      <c r="B146" t="n">
        <v>0.001523253914722531</v>
      </c>
      <c r="C146" t="n">
        <v>65.63342318059297</v>
      </c>
      <c r="D146" t="n">
        <v>9.451499999999999</v>
      </c>
      <c r="E146" t="n">
        <v>3.47075</v>
      </c>
    </row>
    <row r="147">
      <c r="A147" t="inlineStr">
        <is>
          <t>688686</t>
        </is>
      </c>
      <c r="B147" t="n">
        <v>0.04096495472246196</v>
      </c>
      <c r="C147" t="n">
        <v>65.5950184501845</v>
      </c>
      <c r="D147" t="n">
        <v>322.0006451612903</v>
      </c>
      <c r="E147" t="n">
        <v>11.43774193548387</v>
      </c>
    </row>
    <row r="148">
      <c r="A148" t="inlineStr">
        <is>
          <t>600295</t>
        </is>
      </c>
      <c r="B148" t="n">
        <v>0.001899779212749078</v>
      </c>
      <c r="C148" t="n">
        <v>65.47486033519554</v>
      </c>
      <c r="D148" t="n">
        <v>10.7145</v>
      </c>
      <c r="E148" t="n">
        <v>3.562</v>
      </c>
    </row>
    <row r="149">
      <c r="A149" t="inlineStr">
        <is>
          <t>300083</t>
        </is>
      </c>
      <c r="B149" t="n">
        <v>0.003919079719426889</v>
      </c>
      <c r="C149" t="n">
        <v>65.38922155688624</v>
      </c>
      <c r="D149" t="n">
        <v>10.185625</v>
      </c>
      <c r="E149" t="n">
        <v>3.853499999999999</v>
      </c>
    </row>
    <row r="150">
      <c r="A150" t="inlineStr">
        <is>
          <t>601995</t>
        </is>
      </c>
      <c r="B150" t="n">
        <v>0.009251059973901746</v>
      </c>
      <c r="C150" t="n">
        <v>64.96021220159149</v>
      </c>
      <c r="D150" t="n">
        <v>63.11486486486486</v>
      </c>
      <c r="E150" t="n">
        <v>17.41851351351351</v>
      </c>
    </row>
    <row r="151">
      <c r="A151" t="inlineStr">
        <is>
          <t>002245</t>
        </is>
      </c>
      <c r="B151" t="n">
        <v>0.005154396421526323</v>
      </c>
      <c r="C151" t="n">
        <v>64.84848484848487</v>
      </c>
      <c r="D151" t="n">
        <v>10.13875</v>
      </c>
      <c r="E151" t="n">
        <v>7.468875</v>
      </c>
    </row>
    <row r="152">
      <c r="A152" t="inlineStr">
        <is>
          <t>002271</t>
        </is>
      </c>
      <c r="B152" t="n">
        <v>0.01478575511496081</v>
      </c>
      <c r="C152" t="n">
        <v>64.76590636254502</v>
      </c>
      <c r="D152" t="n">
        <v>41.451625</v>
      </c>
      <c r="E152" t="n">
        <v>1.56775</v>
      </c>
    </row>
    <row r="153">
      <c r="A153" t="inlineStr">
        <is>
          <t>002571</t>
        </is>
      </c>
      <c r="B153" t="n">
        <v>0.001989128627569528</v>
      </c>
      <c r="C153" t="n">
        <v>64.73755047106326</v>
      </c>
      <c r="D153" t="n">
        <v>9.924000000000001</v>
      </c>
      <c r="E153" t="n">
        <v>3.910749999999999</v>
      </c>
    </row>
    <row r="154">
      <c r="A154" t="inlineStr">
        <is>
          <t>601100</t>
        </is>
      </c>
      <c r="B154" t="n">
        <v>0.03433688034372636</v>
      </c>
      <c r="C154" t="n">
        <v>64.31749677048946</v>
      </c>
      <c r="D154" t="n">
        <v>103.45075</v>
      </c>
      <c r="E154" t="n">
        <v>0.5004999999999999</v>
      </c>
    </row>
    <row r="155">
      <c r="A155" t="inlineStr">
        <is>
          <t>603599</t>
        </is>
      </c>
      <c r="B155" t="n">
        <v>0.006667062431282705</v>
      </c>
      <c r="C155" t="n">
        <v>63.97795591182363</v>
      </c>
      <c r="D155" t="n">
        <v>24.102375</v>
      </c>
      <c r="E155" t="n">
        <v>2.60175</v>
      </c>
    </row>
    <row r="156">
      <c r="A156" t="inlineStr">
        <is>
          <t>600549</t>
        </is>
      </c>
      <c r="B156" t="n">
        <v>0.002623506953066799</v>
      </c>
      <c r="C156" t="n">
        <v>63.85011021307862</v>
      </c>
      <c r="D156" t="n">
        <v>16.108</v>
      </c>
      <c r="E156" t="n">
        <v>3.06</v>
      </c>
    </row>
    <row r="157">
      <c r="A157" t="inlineStr">
        <is>
          <t>000762</t>
        </is>
      </c>
      <c r="B157" t="n">
        <v>0.005425563431836236</v>
      </c>
      <c r="C157" t="n">
        <v>63.50210970464134</v>
      </c>
      <c r="D157" t="n">
        <v>13.53175</v>
      </c>
      <c r="E157" t="n">
        <v>6.021125</v>
      </c>
    </row>
    <row r="158">
      <c r="A158" t="inlineStr">
        <is>
          <t>601633</t>
        </is>
      </c>
      <c r="B158" t="n">
        <v>0.02235300292847954</v>
      </c>
      <c r="C158" t="n">
        <v>63.32665330661322</v>
      </c>
      <c r="D158" t="n">
        <v>32.84287500000001</v>
      </c>
      <c r="E158" t="n">
        <v>0.728</v>
      </c>
    </row>
    <row r="159">
      <c r="A159" t="inlineStr">
        <is>
          <t>002501</t>
        </is>
      </c>
      <c r="B159" t="n">
        <v>0.000803908939637365</v>
      </c>
      <c r="C159" t="n">
        <v>62.89308176100627</v>
      </c>
      <c r="D159" t="n">
        <v>2.1785</v>
      </c>
      <c r="E159" t="n">
        <v>0.9651250000000001</v>
      </c>
    </row>
    <row r="160">
      <c r="A160" t="inlineStr">
        <is>
          <t>600436</t>
        </is>
      </c>
      <c r="B160" t="n">
        <v>0.1037361898395595</v>
      </c>
      <c r="C160" t="n">
        <v>62.36221807698832</v>
      </c>
      <c r="D160" t="n">
        <v>263.5245</v>
      </c>
      <c r="E160" t="n">
        <v>0.66125</v>
      </c>
    </row>
    <row r="161">
      <c r="A161" t="inlineStr">
        <is>
          <t>600096</t>
        </is>
      </c>
      <c r="B161" t="n">
        <v>0.001021682171148634</v>
      </c>
      <c r="C161" t="n">
        <v>62.34817813765181</v>
      </c>
      <c r="D161" t="n">
        <v>5.99625</v>
      </c>
      <c r="E161" t="n">
        <v>2.132125</v>
      </c>
    </row>
    <row r="162">
      <c r="A162" t="inlineStr">
        <is>
          <t>600722</t>
        </is>
      </c>
      <c r="B162" t="n">
        <v>0.0006391459848393784</v>
      </c>
      <c r="C162" t="n">
        <v>62.33766233766234</v>
      </c>
      <c r="D162" t="n">
        <v>4.159625</v>
      </c>
      <c r="E162" t="n">
        <v>2.3115</v>
      </c>
    </row>
    <row r="163">
      <c r="A163" t="inlineStr">
        <is>
          <t>300087</t>
        </is>
      </c>
      <c r="B163" t="n">
        <v>0.0174054471743795</v>
      </c>
      <c r="C163" t="n">
        <v>62.15827338129496</v>
      </c>
      <c r="D163" t="n">
        <v>26.09825</v>
      </c>
      <c r="E163" t="n">
        <v>4.877125</v>
      </c>
    </row>
    <row r="164">
      <c r="A164" t="inlineStr">
        <is>
          <t>000338</t>
        </is>
      </c>
      <c r="B164" t="n">
        <v>0.005294198016128581</v>
      </c>
      <c r="C164" t="n">
        <v>61.83006535947712</v>
      </c>
      <c r="D164" t="n">
        <v>17.8565</v>
      </c>
      <c r="E164" t="n">
        <v>1.944375</v>
      </c>
    </row>
    <row r="165">
      <c r="A165" t="inlineStr">
        <is>
          <t>002920</t>
        </is>
      </c>
      <c r="B165" t="n">
        <v>0.04668837788556424</v>
      </c>
      <c r="C165" t="n">
        <v>61.33312272942663</v>
      </c>
      <c r="D165" t="n">
        <v>87.14987499999999</v>
      </c>
      <c r="E165" t="n">
        <v>2.399375</v>
      </c>
    </row>
    <row r="166">
      <c r="A166" t="inlineStr">
        <is>
          <t>002068</t>
        </is>
      </c>
      <c r="B166" t="n">
        <v>0.00117208861157519</v>
      </c>
      <c r="C166" t="n">
        <v>61.26126126126125</v>
      </c>
      <c r="D166" t="n">
        <v>6.584125</v>
      </c>
      <c r="E166" t="n">
        <v>3.766249999999999</v>
      </c>
    </row>
    <row r="167">
      <c r="A167" t="inlineStr">
        <is>
          <t>603613</t>
        </is>
      </c>
      <c r="B167" t="n">
        <v>0.07632634675507079</v>
      </c>
      <c r="C167" t="n">
        <v>61.18130132659508</v>
      </c>
      <c r="D167" t="n">
        <v>115.064625</v>
      </c>
      <c r="E167" t="n">
        <v>2.0245</v>
      </c>
    </row>
    <row r="168">
      <c r="A168" t="inlineStr">
        <is>
          <t>603008</t>
        </is>
      </c>
      <c r="B168" t="n">
        <v>0.002488953176668601</v>
      </c>
      <c r="C168" t="n">
        <v>61.10315186246416</v>
      </c>
      <c r="D168" t="n">
        <v>17.879875</v>
      </c>
      <c r="E168" t="n">
        <v>1.83025</v>
      </c>
    </row>
    <row r="169">
      <c r="A169" t="inlineStr">
        <is>
          <t>002054</t>
        </is>
      </c>
      <c r="B169" t="n">
        <v>0.00172987316551789</v>
      </c>
      <c r="C169" t="n">
        <v>61.06557377049177</v>
      </c>
      <c r="D169" t="n">
        <v>8.632375</v>
      </c>
      <c r="E169" t="n">
        <v>3.849625</v>
      </c>
    </row>
    <row r="170">
      <c r="A170" t="inlineStr">
        <is>
          <t>600916</t>
        </is>
      </c>
      <c r="B170" t="n">
        <v>0.003044190098534006</v>
      </c>
      <c r="C170" t="n">
        <v>61.05702364394992</v>
      </c>
      <c r="D170" t="n">
        <v>9.246666666666664</v>
      </c>
      <c r="E170" t="n">
        <v>0.3833333333333333</v>
      </c>
    </row>
    <row r="171">
      <c r="A171" t="inlineStr">
        <is>
          <t>002318</t>
        </is>
      </c>
      <c r="B171" t="n">
        <v>0.002922844993393939</v>
      </c>
      <c r="C171" t="n">
        <v>60.7538802660754</v>
      </c>
      <c r="D171" t="n">
        <v>11.495125</v>
      </c>
      <c r="E171" t="n">
        <v>3.330125</v>
      </c>
    </row>
    <row r="172">
      <c r="A172" t="inlineStr">
        <is>
          <t>600406</t>
        </is>
      </c>
      <c r="B172" t="n">
        <v>0.005929938400520222</v>
      </c>
      <c r="C172" t="n">
        <v>60.1774273040907</v>
      </c>
      <c r="D172" t="n">
        <v>25.66224999999999</v>
      </c>
      <c r="E172" t="n">
        <v>0.64525</v>
      </c>
    </row>
    <row r="173">
      <c r="A173" t="inlineStr">
        <is>
          <t>300782</t>
        </is>
      </c>
      <c r="B173" t="n">
        <v>0.113983802567218</v>
      </c>
      <c r="C173" t="n">
        <v>60.09209516500385</v>
      </c>
      <c r="D173" t="n">
        <v>575.9055000000001</v>
      </c>
      <c r="E173" t="n">
        <v>2.298375</v>
      </c>
    </row>
    <row r="174">
      <c r="A174" t="inlineStr">
        <is>
          <t>603638</t>
        </is>
      </c>
      <c r="B174" t="n">
        <v>0.02808169230090357</v>
      </c>
      <c r="C174" t="n">
        <v>59.93758533255313</v>
      </c>
      <c r="D174" t="n">
        <v>66.56949999999999</v>
      </c>
      <c r="E174" t="n">
        <v>0.312625</v>
      </c>
    </row>
    <row r="175">
      <c r="A175" t="inlineStr">
        <is>
          <t>002810</t>
        </is>
      </c>
      <c r="B175" t="n">
        <v>0.01695991708407497</v>
      </c>
      <c r="C175" t="n">
        <v>59.81992121553179</v>
      </c>
      <c r="D175" t="n">
        <v>41.083125</v>
      </c>
      <c r="E175" t="n">
        <v>1.94925</v>
      </c>
    </row>
    <row r="176">
      <c r="A176" t="inlineStr">
        <is>
          <t>300347</t>
        </is>
      </c>
      <c r="B176" t="n">
        <v>0.05078300881927825</v>
      </c>
      <c r="C176" t="n">
        <v>59.71823636837988</v>
      </c>
      <c r="D176" t="n">
        <v>147.559375</v>
      </c>
      <c r="E176" t="n">
        <v>1.124625</v>
      </c>
    </row>
    <row r="177">
      <c r="A177" t="inlineStr">
        <is>
          <t>603127</t>
        </is>
      </c>
      <c r="B177" t="n">
        <v>0.05090564854646443</v>
      </c>
      <c r="C177" t="n">
        <v>59.50404858299596</v>
      </c>
      <c r="D177" t="n">
        <v>113.9635</v>
      </c>
      <c r="E177" t="n">
        <v>1.08325</v>
      </c>
    </row>
    <row r="178">
      <c r="A178" t="inlineStr">
        <is>
          <t>600280</t>
        </is>
      </c>
      <c r="B178" t="n">
        <v>0.0002545243116056814</v>
      </c>
      <c r="C178" t="n">
        <v>59.21787709497206</v>
      </c>
      <c r="D178" t="n">
        <v>2.367375</v>
      </c>
      <c r="E178" t="n">
        <v>0.545875</v>
      </c>
    </row>
    <row r="179">
      <c r="A179" t="inlineStr">
        <is>
          <t>601808</t>
        </is>
      </c>
      <c r="B179" t="n">
        <v>0.003756885262986189</v>
      </c>
      <c r="C179" t="n">
        <v>59.16095890410959</v>
      </c>
      <c r="D179" t="n">
        <v>13.7935</v>
      </c>
      <c r="E179" t="n">
        <v>0.49675</v>
      </c>
    </row>
    <row r="180">
      <c r="A180" t="inlineStr">
        <is>
          <t>688200</t>
        </is>
      </c>
      <c r="B180" t="n">
        <v>0.1331253130189633</v>
      </c>
      <c r="C180" t="n">
        <v>58.75569533486554</v>
      </c>
      <c r="D180" t="n">
        <v>333.146125</v>
      </c>
      <c r="E180" t="n">
        <v>4.809125</v>
      </c>
    </row>
    <row r="181">
      <c r="A181" t="inlineStr">
        <is>
          <t>000406</t>
        </is>
      </c>
      <c r="B181" t="n">
        <v>0.003617811445853205</v>
      </c>
      <c r="C181" t="n">
        <v>57.87831513260529</v>
      </c>
      <c r="D181" t="n">
        <v>8.597</v>
      </c>
      <c r="E181" t="n">
        <v>0</v>
      </c>
    </row>
    <row r="182">
      <c r="A182" t="inlineStr">
        <is>
          <t>603345</t>
        </is>
      </c>
      <c r="B182" t="n">
        <v>0.0705989599339287</v>
      </c>
      <c r="C182" t="n">
        <v>57.64831387423697</v>
      </c>
      <c r="D182" t="n">
        <v>195.56525</v>
      </c>
      <c r="E182" t="n">
        <v>0.8251250000000001</v>
      </c>
    </row>
    <row r="183">
      <c r="A183" t="inlineStr">
        <is>
          <t>002360</t>
        </is>
      </c>
      <c r="B183" t="n">
        <v>0.001965591191132796</v>
      </c>
      <c r="C183" t="n">
        <v>57.64119601328905</v>
      </c>
      <c r="D183" t="n">
        <v>7.365625</v>
      </c>
      <c r="E183" t="n">
        <v>4.0865</v>
      </c>
    </row>
    <row r="184">
      <c r="A184" t="inlineStr">
        <is>
          <t>002415</t>
        </is>
      </c>
      <c r="B184" t="n">
        <v>0.01465687372955184</v>
      </c>
      <c r="C184" t="n">
        <v>57.54789272030651</v>
      </c>
      <c r="D184" t="n">
        <v>51.65499999999999</v>
      </c>
      <c r="E184" t="n">
        <v>0.682125</v>
      </c>
    </row>
    <row r="185">
      <c r="A185" t="inlineStr">
        <is>
          <t>300121</t>
        </is>
      </c>
      <c r="B185" t="n">
        <v>0.001664802698465358</v>
      </c>
      <c r="C185" t="n">
        <v>57.218124341412</v>
      </c>
      <c r="D185" t="n">
        <v>11.68025</v>
      </c>
      <c r="E185" t="n">
        <v>1.791</v>
      </c>
    </row>
    <row r="186">
      <c r="A186" t="inlineStr">
        <is>
          <t>600711</t>
        </is>
      </c>
      <c r="B186" t="n">
        <v>0.002289434176153258</v>
      </c>
      <c r="C186" t="n">
        <v>56.8457538994801</v>
      </c>
      <c r="D186" t="n">
        <v>7.356875</v>
      </c>
      <c r="E186" t="n">
        <v>8.557375</v>
      </c>
    </row>
    <row r="187">
      <c r="A187" t="inlineStr">
        <is>
          <t>002532</t>
        </is>
      </c>
      <c r="B187" t="n">
        <v>0.001359023944007858</v>
      </c>
      <c r="C187" t="n">
        <v>56.39943741209563</v>
      </c>
      <c r="D187" t="n">
        <v>7.953125</v>
      </c>
      <c r="E187" t="n">
        <v>4.21625</v>
      </c>
    </row>
    <row r="188">
      <c r="A188" t="inlineStr">
        <is>
          <t>300454</t>
        </is>
      </c>
      <c r="B188" t="n">
        <v>0.09717209516980529</v>
      </c>
      <c r="C188" t="n">
        <v>56.29005399404554</v>
      </c>
      <c r="D188" t="n">
        <v>239.290625</v>
      </c>
      <c r="E188" t="n">
        <v>0.79375</v>
      </c>
    </row>
    <row r="189">
      <c r="A189" t="inlineStr">
        <is>
          <t>603010</t>
        </is>
      </c>
      <c r="B189" t="n">
        <v>0.004495726538849647</v>
      </c>
      <c r="C189" t="n">
        <v>56.15201900237528</v>
      </c>
      <c r="D189" t="n">
        <v>24.775</v>
      </c>
      <c r="E189" t="n">
        <v>2.6555</v>
      </c>
    </row>
    <row r="190">
      <c r="A190" t="inlineStr">
        <is>
          <t>300015</t>
        </is>
      </c>
      <c r="B190" t="n">
        <v>0.009384616843221274</v>
      </c>
      <c r="C190" t="n">
        <v>55.42927085154747</v>
      </c>
      <c r="D190" t="n">
        <v>70.814375</v>
      </c>
      <c r="E190" t="n">
        <v>0.751125</v>
      </c>
    </row>
    <row r="191">
      <c r="A191" t="inlineStr">
        <is>
          <t>000100</t>
        </is>
      </c>
      <c r="B191" t="n">
        <v>0.00212176538745038</v>
      </c>
      <c r="C191" t="n">
        <v>55.3191489361702</v>
      </c>
      <c r="D191" t="n">
        <v>7.588874999999999</v>
      </c>
      <c r="E191" t="n">
        <v>3.815875</v>
      </c>
    </row>
    <row r="192">
      <c r="A192" t="inlineStr">
        <is>
          <t>000831</t>
        </is>
      </c>
      <c r="B192" t="n">
        <v>0.003891525166436364</v>
      </c>
      <c r="C192" t="n">
        <v>55.20325203252033</v>
      </c>
      <c r="D192" t="n">
        <v>14.654625</v>
      </c>
      <c r="E192" t="n">
        <v>4.81225</v>
      </c>
    </row>
    <row r="193">
      <c r="A193" t="inlineStr">
        <is>
          <t>600132</t>
        </is>
      </c>
      <c r="B193" t="n">
        <v>0.0217566081301293</v>
      </c>
      <c r="C193" t="n">
        <v>55.20176229097827</v>
      </c>
      <c r="D193" t="n">
        <v>119.62525</v>
      </c>
      <c r="E193" t="n">
        <v>0.53125</v>
      </c>
    </row>
    <row r="194">
      <c r="A194" t="inlineStr">
        <is>
          <t>300357</t>
        </is>
      </c>
      <c r="B194" t="n">
        <v>0.02164164309003876</v>
      </c>
      <c r="C194" t="n">
        <v>55.18686692280825</v>
      </c>
      <c r="D194" t="n">
        <v>70.63624999999999</v>
      </c>
      <c r="E194" t="n">
        <v>0.774875</v>
      </c>
    </row>
    <row r="195">
      <c r="A195" t="inlineStr">
        <is>
          <t>600089</t>
        </is>
      </c>
      <c r="B195" t="n">
        <v>0.004455087939698493</v>
      </c>
      <c r="C195" t="n">
        <v>54.90654205607475</v>
      </c>
      <c r="D195" t="n">
        <v>9.949999999999999</v>
      </c>
      <c r="E195" t="n">
        <v>3.54525</v>
      </c>
    </row>
    <row r="196">
      <c r="A196" t="inlineStr">
        <is>
          <t>603076</t>
        </is>
      </c>
      <c r="B196" t="n">
        <v>0.007105880212698484</v>
      </c>
      <c r="C196" t="n">
        <v>54.85564304461941</v>
      </c>
      <c r="D196" t="n">
        <v>44.14700000000001</v>
      </c>
      <c r="E196" t="n">
        <v>3.813625</v>
      </c>
    </row>
    <row r="197">
      <c r="A197" t="inlineStr">
        <is>
          <t>000538</t>
        </is>
      </c>
      <c r="B197" t="n">
        <v>0.03826771137090705</v>
      </c>
      <c r="C197" t="n">
        <v>54.72402278530741</v>
      </c>
      <c r="D197" t="n">
        <v>116.59525</v>
      </c>
      <c r="E197" t="n">
        <v>1.55575</v>
      </c>
    </row>
    <row r="198">
      <c r="A198" t="inlineStr">
        <is>
          <t>603533</t>
        </is>
      </c>
      <c r="B198" t="n">
        <v>0.01326067517449918</v>
      </c>
      <c r="C198" t="n">
        <v>54.54205607476636</v>
      </c>
      <c r="D198" t="n">
        <v>35.897375</v>
      </c>
      <c r="E198" t="n">
        <v>3.555375</v>
      </c>
    </row>
    <row r="199">
      <c r="A199" t="inlineStr">
        <is>
          <t>603100</t>
        </is>
      </c>
      <c r="B199" t="n">
        <v>0.001337527847485404</v>
      </c>
      <c r="C199" t="n">
        <v>54.47236180904522</v>
      </c>
      <c r="D199" t="n">
        <v>12.20375</v>
      </c>
      <c r="E199" t="n">
        <v>1.852875</v>
      </c>
    </row>
    <row r="200">
      <c r="A200" t="inlineStr">
        <is>
          <t>600616</t>
        </is>
      </c>
      <c r="B200" t="n">
        <v>0.007123359494474865</v>
      </c>
      <c r="C200" t="n">
        <v>54.46808510638297</v>
      </c>
      <c r="D200" t="n">
        <v>7.601625</v>
      </c>
      <c r="E200" t="n">
        <v>7.930624999999999</v>
      </c>
    </row>
    <row r="201">
      <c r="A201" t="inlineStr">
        <is>
          <t>002499</t>
        </is>
      </c>
      <c r="B201" t="n">
        <v>0.003757896858301088</v>
      </c>
      <c r="C201" t="n">
        <v>54.15549597855227</v>
      </c>
      <c r="D201" t="n">
        <v>5.427</v>
      </c>
      <c r="E201" t="n">
        <v>1.273</v>
      </c>
    </row>
    <row r="202">
      <c r="A202" t="inlineStr">
        <is>
          <t>300726</t>
        </is>
      </c>
      <c r="B202" t="n">
        <v>0.03552786032449921</v>
      </c>
      <c r="C202" t="n">
        <v>53.97702165267344</v>
      </c>
      <c r="D202" t="n">
        <v>61.185625</v>
      </c>
      <c r="E202" t="n">
        <v>4.025374999999999</v>
      </c>
    </row>
    <row r="203">
      <c r="A203" t="inlineStr">
        <is>
          <t>002001</t>
        </is>
      </c>
      <c r="B203" t="n">
        <v>0.00545833282536228</v>
      </c>
      <c r="C203" t="n">
        <v>53.13613684960799</v>
      </c>
      <c r="D203" t="n">
        <v>34.34825</v>
      </c>
      <c r="E203" t="n">
        <v>1.011625</v>
      </c>
    </row>
    <row r="204">
      <c r="A204" t="inlineStr">
        <is>
          <t>000786</t>
        </is>
      </c>
      <c r="B204" t="n">
        <v>0.01216010822381911</v>
      </c>
      <c r="C204" t="n">
        <v>52.61382799325465</v>
      </c>
      <c r="D204" t="n">
        <v>42.369875</v>
      </c>
      <c r="E204" t="n">
        <v>0.78225</v>
      </c>
    </row>
    <row r="205">
      <c r="A205" t="inlineStr">
        <is>
          <t>300604</t>
        </is>
      </c>
      <c r="B205" t="n">
        <v>0.01322644177493164</v>
      </c>
      <c r="C205" t="n">
        <v>52.55959359124658</v>
      </c>
      <c r="D205" t="n">
        <v>30.033375</v>
      </c>
      <c r="E205" t="n">
        <v>3.943125000000001</v>
      </c>
    </row>
    <row r="206">
      <c r="A206" t="inlineStr">
        <is>
          <t>600110</t>
        </is>
      </c>
      <c r="B206" t="n">
        <v>0.003705901584720996</v>
      </c>
      <c r="C206" t="n">
        <v>52.38879736408566</v>
      </c>
      <c r="D206" t="n">
        <v>8.640125000000001</v>
      </c>
      <c r="E206" t="n">
        <v>5.63125</v>
      </c>
    </row>
    <row r="207">
      <c r="A207" t="inlineStr">
        <is>
          <t>000713</t>
        </is>
      </c>
      <c r="B207" t="n">
        <v>0.006251638740473011</v>
      </c>
      <c r="C207" t="n">
        <v>52.34833659491193</v>
      </c>
      <c r="D207" t="n">
        <v>12.727</v>
      </c>
      <c r="E207" t="n">
        <v>11.5785</v>
      </c>
    </row>
    <row r="208">
      <c r="A208" t="inlineStr">
        <is>
          <t>000049</t>
        </is>
      </c>
      <c r="B208" t="n">
        <v>0.01965568004627776</v>
      </c>
      <c r="C208" t="n">
        <v>52.28241022519781</v>
      </c>
      <c r="D208" t="n">
        <v>60.87562499999999</v>
      </c>
      <c r="E208" t="n">
        <v>2.758125000000001</v>
      </c>
    </row>
    <row r="209">
      <c r="A209" t="inlineStr">
        <is>
          <t>002074</t>
        </is>
      </c>
      <c r="B209" t="n">
        <v>0.01103947319749116</v>
      </c>
      <c r="C209" t="n">
        <v>52.21750867720787</v>
      </c>
      <c r="D209" t="n">
        <v>34.024625</v>
      </c>
      <c r="E209" t="n">
        <v>5.321</v>
      </c>
    </row>
    <row r="210">
      <c r="A210" t="inlineStr">
        <is>
          <t>002738</t>
        </is>
      </c>
      <c r="B210" t="n">
        <v>0.01115386294884422</v>
      </c>
      <c r="C210" t="n">
        <v>52.07131620346092</v>
      </c>
      <c r="D210" t="n">
        <v>25.572625</v>
      </c>
      <c r="E210" t="n">
        <v>8.151375</v>
      </c>
    </row>
    <row r="211">
      <c r="A211" t="inlineStr">
        <is>
          <t>600497</t>
        </is>
      </c>
      <c r="B211" t="n">
        <v>0.0005176929149811129</v>
      </c>
      <c r="C211" t="n">
        <v>51.83246073298429</v>
      </c>
      <c r="D211" t="n">
        <v>4.665875</v>
      </c>
      <c r="E211" t="n">
        <v>2.07</v>
      </c>
    </row>
    <row r="212">
      <c r="A212" t="inlineStr">
        <is>
          <t>688116</t>
        </is>
      </c>
      <c r="B212" t="n">
        <v>0.03060211343037685</v>
      </c>
      <c r="C212" t="n">
        <v>51.63310961968679</v>
      </c>
      <c r="D212" t="n">
        <v>54.997875</v>
      </c>
      <c r="E212" t="n">
        <v>1.889625</v>
      </c>
    </row>
    <row r="213">
      <c r="A213" t="inlineStr">
        <is>
          <t>002078</t>
        </is>
      </c>
      <c r="B213" t="n">
        <v>0.002371454178602351</v>
      </c>
      <c r="C213" t="n">
        <v>51.61787365177195</v>
      </c>
      <c r="D213" t="n">
        <v>15.447375</v>
      </c>
      <c r="E213" t="n">
        <v>1.09125</v>
      </c>
    </row>
    <row r="214">
      <c r="A214" t="inlineStr">
        <is>
          <t>601021</t>
        </is>
      </c>
      <c r="B214" t="n">
        <v>0.008114430588224043</v>
      </c>
      <c r="C214" t="n">
        <v>51.47198480531814</v>
      </c>
      <c r="D214" t="n">
        <v>52.29300000000001</v>
      </c>
      <c r="E214" t="n">
        <v>0.641375</v>
      </c>
    </row>
    <row r="215">
      <c r="A215" t="inlineStr">
        <is>
          <t>002539</t>
        </is>
      </c>
      <c r="B215" t="n">
        <v>0.001608276978509262</v>
      </c>
      <c r="C215" t="n">
        <v>51.36690647482014</v>
      </c>
      <c r="D215" t="n">
        <v>7.942375</v>
      </c>
      <c r="E215" t="n">
        <v>2.58025</v>
      </c>
    </row>
    <row r="216">
      <c r="A216" t="inlineStr">
        <is>
          <t>300196</t>
        </is>
      </c>
      <c r="B216" t="n">
        <v>0.004039380782792801</v>
      </c>
      <c r="C216" t="n">
        <v>51.31086142322096</v>
      </c>
      <c r="D216" t="n">
        <v>16.191625</v>
      </c>
      <c r="E216" t="n">
        <v>2.440875</v>
      </c>
    </row>
    <row r="217">
      <c r="A217" t="inlineStr">
        <is>
          <t>688408</t>
        </is>
      </c>
      <c r="B217" t="n">
        <v>0.02747926925660756</v>
      </c>
      <c r="C217" t="n">
        <v>51.22977346278317</v>
      </c>
      <c r="D217" t="n">
        <v>159.6465</v>
      </c>
      <c r="E217" t="n">
        <v>3.0765</v>
      </c>
    </row>
    <row r="218">
      <c r="A218" t="inlineStr">
        <is>
          <t>600773</t>
        </is>
      </c>
      <c r="B218" t="n">
        <v>0.002329496376666488</v>
      </c>
      <c r="C218" t="n">
        <v>50.43029259896732</v>
      </c>
      <c r="D218" t="n">
        <v>7.022625000000001</v>
      </c>
      <c r="E218" t="n">
        <v>2.96775</v>
      </c>
    </row>
    <row r="219">
      <c r="A219" t="inlineStr">
        <is>
          <t>688363</t>
        </is>
      </c>
      <c r="B219" t="n">
        <v>0.02815418743457225</v>
      </c>
      <c r="C219" t="n">
        <v>48.94769421231815</v>
      </c>
      <c r="D219" t="n">
        <v>159.0495</v>
      </c>
      <c r="E219" t="n">
        <v>3.065625</v>
      </c>
    </row>
    <row r="220">
      <c r="A220" t="inlineStr">
        <is>
          <t>300316</t>
        </is>
      </c>
      <c r="B220" t="n">
        <v>0.009974638758573351</v>
      </c>
      <c r="C220" t="n">
        <v>48.71070293182622</v>
      </c>
      <c r="D220" t="n">
        <v>33.552375</v>
      </c>
      <c r="E220" t="n">
        <v>2.2335</v>
      </c>
    </row>
    <row r="221">
      <c r="A221" t="inlineStr">
        <is>
          <t>000418</t>
        </is>
      </c>
      <c r="B221" t="n">
        <v>0.009061757789325267</v>
      </c>
      <c r="C221" t="n">
        <v>48.60176074572762</v>
      </c>
      <c r="D221" t="n">
        <v>50.777625</v>
      </c>
      <c r="E221" t="n">
        <v>0.716125</v>
      </c>
    </row>
    <row r="222">
      <c r="A222" t="inlineStr">
        <is>
          <t>000956</t>
        </is>
      </c>
      <c r="B222" t="n">
        <v>0.002883605704556919</v>
      </c>
      <c r="C222" t="n">
        <v>48.50374064837906</v>
      </c>
      <c r="D222" t="n">
        <v>10.40725</v>
      </c>
      <c r="E222" t="n">
        <v>0</v>
      </c>
    </row>
    <row r="223">
      <c r="A223" t="inlineStr">
        <is>
          <t>002230</t>
        </is>
      </c>
      <c r="B223" t="n">
        <v>0.005759704917483393</v>
      </c>
      <c r="C223" t="n">
        <v>48.48920863309354</v>
      </c>
      <c r="D223" t="n">
        <v>41.96125</v>
      </c>
      <c r="E223" t="n">
        <v>2.68875</v>
      </c>
    </row>
    <row r="224">
      <c r="A224" t="inlineStr">
        <is>
          <t>600258</t>
        </is>
      </c>
      <c r="B224" t="n">
        <v>0.003181787194934535</v>
      </c>
      <c r="C224" t="n">
        <v>48.44683393070493</v>
      </c>
      <c r="D224" t="n">
        <v>21.757625</v>
      </c>
      <c r="E224" t="n">
        <v>1.56375</v>
      </c>
    </row>
    <row r="225">
      <c r="A225" t="inlineStr">
        <is>
          <t>002311</t>
        </is>
      </c>
      <c r="B225" t="n">
        <v>0.009101166554262147</v>
      </c>
      <c r="C225" t="n">
        <v>48.43889384478146</v>
      </c>
      <c r="D225" t="n">
        <v>64.1285</v>
      </c>
      <c r="E225" t="n">
        <v>0.5806250000000001</v>
      </c>
    </row>
    <row r="226">
      <c r="A226" t="inlineStr">
        <is>
          <t>002541</t>
        </is>
      </c>
      <c r="B226" t="n">
        <v>0.01123131292482338</v>
      </c>
      <c r="C226" t="n">
        <v>47.94911734164069</v>
      </c>
      <c r="D226" t="n">
        <v>41.08325</v>
      </c>
      <c r="E226" t="n">
        <v>2.11375</v>
      </c>
    </row>
    <row r="227">
      <c r="A227" t="inlineStr">
        <is>
          <t>000703</t>
        </is>
      </c>
      <c r="B227" t="n">
        <v>0.001459498809163769</v>
      </c>
      <c r="C227" t="n">
        <v>47.91666666666667</v>
      </c>
      <c r="D227" t="n">
        <v>13.226</v>
      </c>
      <c r="E227" t="n">
        <v>1.55625</v>
      </c>
    </row>
    <row r="228">
      <c r="A228" t="inlineStr">
        <is>
          <t>002472</t>
        </is>
      </c>
      <c r="B228" t="n">
        <v>0.001430827661630648</v>
      </c>
      <c r="C228" t="n">
        <v>47.81931464174456</v>
      </c>
      <c r="D228" t="n">
        <v>7.582875</v>
      </c>
      <c r="E228" t="n">
        <v>1.207625</v>
      </c>
    </row>
    <row r="229">
      <c r="A229" t="inlineStr">
        <is>
          <t>002258</t>
        </is>
      </c>
      <c r="B229" t="n">
        <v>0.003309769379982721</v>
      </c>
      <c r="C229" t="n">
        <v>47.5609756097561</v>
      </c>
      <c r="D229" t="n">
        <v>22.86025</v>
      </c>
      <c r="E229" t="n">
        <v>2.596</v>
      </c>
    </row>
    <row r="230">
      <c r="A230" t="inlineStr">
        <is>
          <t>603678</t>
        </is>
      </c>
      <c r="B230" t="n">
        <v>0.02486000097536251</v>
      </c>
      <c r="C230" t="n">
        <v>47.31512011304757</v>
      </c>
      <c r="D230" t="n">
        <v>59.713375</v>
      </c>
      <c r="E230" t="n">
        <v>2.082</v>
      </c>
    </row>
    <row r="231">
      <c r="A231" t="inlineStr">
        <is>
          <t>000980</t>
        </is>
      </c>
      <c r="B231" t="n">
        <v>0.0003541137183358497</v>
      </c>
      <c r="C231" t="n">
        <v>47.22222222222223</v>
      </c>
      <c r="D231" t="n">
        <v>1.49025</v>
      </c>
      <c r="E231" t="n">
        <v>2.068375</v>
      </c>
    </row>
    <row r="232">
      <c r="A232" t="inlineStr">
        <is>
          <t>002867</t>
        </is>
      </c>
      <c r="B232" t="n">
        <v>0.003915907416736369</v>
      </c>
      <c r="C232" t="n">
        <v>47.08818635607322</v>
      </c>
      <c r="D232" t="n">
        <v>27.945875</v>
      </c>
      <c r="E232" t="n">
        <v>0.7885</v>
      </c>
    </row>
    <row r="233">
      <c r="A233" t="inlineStr">
        <is>
          <t>000633</t>
        </is>
      </c>
      <c r="B233" t="n">
        <v>0.002842471590909091</v>
      </c>
      <c r="C233" t="n">
        <v>46.95863746958637</v>
      </c>
      <c r="D233" t="n">
        <v>5.148</v>
      </c>
      <c r="E233" t="n">
        <v>6.651625</v>
      </c>
    </row>
    <row r="234">
      <c r="A234" t="inlineStr">
        <is>
          <t>603290</t>
        </is>
      </c>
      <c r="B234" t="n">
        <v>0.03908658471268527</v>
      </c>
      <c r="C234" t="n">
        <v>46.73635307781652</v>
      </c>
      <c r="D234" t="n">
        <v>237.417125</v>
      </c>
      <c r="E234" t="n">
        <v>7.498625</v>
      </c>
    </row>
    <row r="235">
      <c r="A235" t="inlineStr">
        <is>
          <t>300628</t>
        </is>
      </c>
      <c r="B235" t="n">
        <v>0.009688297544388201</v>
      </c>
      <c r="C235" t="n">
        <v>46.62454273362155</v>
      </c>
      <c r="D235" t="n">
        <v>73.1895</v>
      </c>
      <c r="E235" t="n">
        <v>0.6819999999999999</v>
      </c>
    </row>
    <row r="236">
      <c r="A236" t="inlineStr">
        <is>
          <t>600596</t>
        </is>
      </c>
      <c r="B236" t="n">
        <v>0.003466952781049794</v>
      </c>
      <c r="C236" t="n">
        <v>46.5675057208238</v>
      </c>
      <c r="D236" t="n">
        <v>11.726125</v>
      </c>
      <c r="E236" t="n">
        <v>8.806999999999999</v>
      </c>
    </row>
    <row r="237">
      <c r="A237" t="inlineStr">
        <is>
          <t>603063</t>
        </is>
      </c>
      <c r="B237" t="n">
        <v>0.006350502139721397</v>
      </c>
      <c r="C237" t="n">
        <v>46.27749576988154</v>
      </c>
      <c r="D237" t="n">
        <v>16.528875</v>
      </c>
      <c r="E237" t="n">
        <v>4.566625</v>
      </c>
    </row>
    <row r="238">
      <c r="A238" t="inlineStr">
        <is>
          <t>300059</t>
        </is>
      </c>
      <c r="B238" t="n">
        <v>0.01105619862665205</v>
      </c>
      <c r="C238" t="n">
        <v>46.16911472806669</v>
      </c>
      <c r="D238" t="n">
        <v>30.09525</v>
      </c>
      <c r="E238" t="n">
        <v>3.92325</v>
      </c>
    </row>
    <row r="239">
      <c r="A239" t="inlineStr">
        <is>
          <t>601166</t>
        </is>
      </c>
      <c r="B239" t="n">
        <v>0.003713302746805761</v>
      </c>
      <c r="C239" t="n">
        <v>46.01528384279477</v>
      </c>
      <c r="D239" t="n">
        <v>20.897</v>
      </c>
      <c r="E239" t="n">
        <v>0.6377499999999999</v>
      </c>
    </row>
    <row r="240">
      <c r="A240" t="inlineStr">
        <is>
          <t>300945</t>
        </is>
      </c>
      <c r="B240" t="n">
        <v>0.01235007174955629</v>
      </c>
      <c r="C240" t="n">
        <v>45.98540145985402</v>
      </c>
      <c r="D240" t="n">
        <v>29.42333333333333</v>
      </c>
      <c r="E240" t="n">
        <v>66.03333333333335</v>
      </c>
    </row>
    <row r="241">
      <c r="A241" t="inlineStr">
        <is>
          <t>600760</t>
        </is>
      </c>
      <c r="B241" t="n">
        <v>0.03247463011891434</v>
      </c>
      <c r="C241" t="n">
        <v>45.86909871244633</v>
      </c>
      <c r="D241" t="n">
        <v>68.78900000000002</v>
      </c>
      <c r="E241" t="n">
        <v>2.751875</v>
      </c>
    </row>
    <row r="242">
      <c r="A242" t="inlineStr">
        <is>
          <t>000780</t>
        </is>
      </c>
      <c r="B242" t="n">
        <v>0.0008326552202606678</v>
      </c>
      <c r="C242" t="n">
        <v>45.69288389513109</v>
      </c>
      <c r="D242" t="n">
        <v>3.395125</v>
      </c>
      <c r="E242" t="n">
        <v>0.609375</v>
      </c>
    </row>
    <row r="243">
      <c r="A243" t="inlineStr">
        <is>
          <t>603313</t>
        </is>
      </c>
      <c r="B243" t="n">
        <v>0.006596924386720132</v>
      </c>
      <c r="C243" t="n">
        <v>45.6723091664005</v>
      </c>
      <c r="D243" t="n">
        <v>36.03574999999999</v>
      </c>
      <c r="E243" t="n">
        <v>1.646</v>
      </c>
    </row>
    <row r="244">
      <c r="A244" t="inlineStr">
        <is>
          <t>000858</t>
        </is>
      </c>
      <c r="B244" t="n">
        <v>0.028609469321855</v>
      </c>
      <c r="C244" t="n">
        <v>45.54367578075475</v>
      </c>
      <c r="D244" t="n">
        <v>281.3691250000001</v>
      </c>
      <c r="E244" t="n">
        <v>0.5282500000000001</v>
      </c>
    </row>
    <row r="245">
      <c r="A245" t="inlineStr">
        <is>
          <t>600532</t>
        </is>
      </c>
      <c r="B245" t="n">
        <v>0.0008994536295322951</v>
      </c>
      <c r="C245" t="n">
        <v>45.15503875968992</v>
      </c>
      <c r="D245" t="n">
        <v>13.103875</v>
      </c>
      <c r="E245" t="n">
        <v>1.23225</v>
      </c>
    </row>
    <row r="246">
      <c r="A246" t="inlineStr">
        <is>
          <t>002088</t>
        </is>
      </c>
      <c r="B246" t="n">
        <v>0.00192927230496546</v>
      </c>
      <c r="C246" t="n">
        <v>44.48705656759348</v>
      </c>
      <c r="D246" t="n">
        <v>12.033125</v>
      </c>
      <c r="E246" t="n">
        <v>2.34675</v>
      </c>
    </row>
    <row r="247">
      <c r="A247" t="inlineStr">
        <is>
          <t>300243</t>
        </is>
      </c>
      <c r="B247" t="n">
        <v>0.002269120805049313</v>
      </c>
      <c r="C247" t="n">
        <v>44.3894389438944</v>
      </c>
      <c r="D247" t="n">
        <v>15.247125</v>
      </c>
      <c r="E247" t="n">
        <v>6.053125</v>
      </c>
    </row>
    <row r="248">
      <c r="A248" t="inlineStr">
        <is>
          <t>600803</t>
        </is>
      </c>
      <c r="B248" t="n">
        <v>0.001337926376587658</v>
      </c>
      <c r="C248" t="n">
        <v>44.0897325280414</v>
      </c>
      <c r="D248" t="n">
        <v>14.339125</v>
      </c>
      <c r="E248" t="n">
        <v>0.9696250000000001</v>
      </c>
    </row>
    <row r="249">
      <c r="A249" t="inlineStr">
        <is>
          <t>000893</t>
        </is>
      </c>
      <c r="B249" t="n">
        <v>0.0006061200785955634</v>
      </c>
      <c r="C249" t="n">
        <v>43.93564356435644</v>
      </c>
      <c r="D249" t="n">
        <v>8.508750000000001</v>
      </c>
      <c r="E249" t="n">
        <v>1.562125</v>
      </c>
    </row>
    <row r="250">
      <c r="A250" t="inlineStr">
        <is>
          <t>002378</t>
        </is>
      </c>
      <c r="B250" t="n">
        <v>0.0004270493219187708</v>
      </c>
      <c r="C250" t="n">
        <v>43.86694386694388</v>
      </c>
      <c r="D250" t="n">
        <v>5.33675</v>
      </c>
      <c r="E250" t="n">
        <v>2.138125</v>
      </c>
    </row>
    <row r="251">
      <c r="A251" t="inlineStr">
        <is>
          <t>002407</t>
        </is>
      </c>
      <c r="B251" t="n">
        <v>0.007576581493921944</v>
      </c>
      <c r="C251" t="n">
        <v>43.86640976236351</v>
      </c>
      <c r="D251" t="n">
        <v>18.756</v>
      </c>
      <c r="E251" t="n">
        <v>11.130875</v>
      </c>
    </row>
    <row r="252">
      <c r="A252" t="inlineStr">
        <is>
          <t>300712</t>
        </is>
      </c>
      <c r="B252" t="n">
        <v>0.01093648146921542</v>
      </c>
      <c r="C252" t="n">
        <v>43.73205741626796</v>
      </c>
      <c r="D252" t="n">
        <v>22.17425</v>
      </c>
      <c r="E252" t="n">
        <v>5.523875000000001</v>
      </c>
    </row>
    <row r="253">
      <c r="A253" t="inlineStr">
        <is>
          <t>600696</t>
        </is>
      </c>
      <c r="B253" t="n">
        <v>0.00467465062998964</v>
      </c>
      <c r="C253" t="n">
        <v>43.66028708133971</v>
      </c>
      <c r="D253" t="n">
        <v>10.255625</v>
      </c>
      <c r="E253" t="n">
        <v>0.725375</v>
      </c>
    </row>
    <row r="254">
      <c r="A254" t="inlineStr">
        <is>
          <t>601388</t>
        </is>
      </c>
      <c r="B254" t="n">
        <v>0.0003337664530328469</v>
      </c>
      <c r="C254" t="n">
        <v>43.64406779661019</v>
      </c>
      <c r="D254" t="n">
        <v>2.903625</v>
      </c>
      <c r="E254" t="n">
        <v>4.774249999999999</v>
      </c>
    </row>
    <row r="255">
      <c r="A255" t="inlineStr">
        <is>
          <t>603338</t>
        </is>
      </c>
      <c r="B255" t="n">
        <v>0.01228130179298208</v>
      </c>
      <c r="C255" t="n">
        <v>43.57310065971483</v>
      </c>
      <c r="D255" t="n">
        <v>106.32775</v>
      </c>
      <c r="E255" t="n">
        <v>0.61525</v>
      </c>
    </row>
    <row r="256">
      <c r="A256" t="inlineStr">
        <is>
          <t>600690</t>
        </is>
      </c>
      <c r="B256" t="n">
        <v>0.004530817471557893</v>
      </c>
      <c r="C256" t="n">
        <v>43.48591549295775</v>
      </c>
      <c r="D256" t="n">
        <v>29.577625</v>
      </c>
      <c r="E256" t="n">
        <v>0.8525</v>
      </c>
    </row>
    <row r="257">
      <c r="A257" t="inlineStr">
        <is>
          <t>600519</t>
        </is>
      </c>
      <c r="B257" t="n">
        <v>0.3351228701415986</v>
      </c>
      <c r="C257" t="n">
        <v>43.41263780147262</v>
      </c>
      <c r="D257" t="n">
        <v>1922.37875</v>
      </c>
      <c r="E257" t="n">
        <v>0.25075</v>
      </c>
    </row>
    <row r="258">
      <c r="A258" t="inlineStr">
        <is>
          <t>300225</t>
        </is>
      </c>
      <c r="B258" t="n">
        <v>0.00871491016669859</v>
      </c>
      <c r="C258" t="n">
        <v>43.35793357933577</v>
      </c>
      <c r="D258" t="n">
        <v>18.272125</v>
      </c>
      <c r="E258" t="n">
        <v>5.3485</v>
      </c>
    </row>
    <row r="259">
      <c r="A259" t="inlineStr">
        <is>
          <t>600255</t>
        </is>
      </c>
      <c r="B259" t="n">
        <v>0.0002356753355704698</v>
      </c>
      <c r="C259" t="n">
        <v>42.96296296296296</v>
      </c>
      <c r="D259" t="n">
        <v>1.788</v>
      </c>
      <c r="E259" t="n">
        <v>1.57</v>
      </c>
    </row>
    <row r="260">
      <c r="A260" t="inlineStr">
        <is>
          <t>000733</t>
        </is>
      </c>
      <c r="B260" t="n">
        <v>0.01637729418716646</v>
      </c>
      <c r="C260" t="n">
        <v>42.67441860465118</v>
      </c>
      <c r="D260" t="n">
        <v>50.8745</v>
      </c>
      <c r="E260" t="n">
        <v>2.203</v>
      </c>
    </row>
    <row r="261">
      <c r="A261" t="inlineStr">
        <is>
          <t>603505</t>
        </is>
      </c>
      <c r="B261" t="n">
        <v>0.003186850665452381</v>
      </c>
      <c r="C261" t="n">
        <v>42.2060164083865</v>
      </c>
      <c r="D261" t="n">
        <v>27.7255</v>
      </c>
      <c r="E261" t="n">
        <v>1.92375</v>
      </c>
    </row>
    <row r="262">
      <c r="A262" t="inlineStr">
        <is>
          <t>600071</t>
        </is>
      </c>
      <c r="B262" t="n">
        <v>0.005202860854314189</v>
      </c>
      <c r="C262" t="n">
        <v>42.03758654797232</v>
      </c>
      <c r="D262" t="n">
        <v>11.915625</v>
      </c>
      <c r="E262" t="n">
        <v>2.38325</v>
      </c>
    </row>
    <row r="263">
      <c r="A263" t="inlineStr">
        <is>
          <t>002138</t>
        </is>
      </c>
      <c r="B263" t="n">
        <v>0.003717061255391578</v>
      </c>
      <c r="C263" t="n">
        <v>41.92384769539077</v>
      </c>
      <c r="D263" t="n">
        <v>27.154625</v>
      </c>
      <c r="E263" t="n">
        <v>2.576875</v>
      </c>
    </row>
    <row r="264">
      <c r="A264" t="inlineStr">
        <is>
          <t>002008</t>
        </is>
      </c>
      <c r="B264" t="n">
        <v>0.004326510240948458</v>
      </c>
      <c r="C264" t="n">
        <v>41.90340909090908</v>
      </c>
      <c r="D264" t="n">
        <v>42.793125</v>
      </c>
      <c r="E264" t="n">
        <v>2.93725</v>
      </c>
    </row>
    <row r="265">
      <c r="A265" t="inlineStr">
        <is>
          <t>603833</t>
        </is>
      </c>
      <c r="B265" t="n">
        <v>0.01491960335018963</v>
      </c>
      <c r="C265" t="n">
        <v>41.80443193809356</v>
      </c>
      <c r="D265" t="n">
        <v>134.47</v>
      </c>
      <c r="E265" t="n">
        <v>0.32025</v>
      </c>
    </row>
    <row r="266">
      <c r="A266" t="inlineStr">
        <is>
          <t>600230</t>
        </is>
      </c>
      <c r="B266" t="n">
        <v>0.001551375032709669</v>
      </c>
      <c r="C266" t="n">
        <v>41.52284263959392</v>
      </c>
      <c r="D266" t="n">
        <v>9.553749999999999</v>
      </c>
      <c r="E266" t="n">
        <v>1.85</v>
      </c>
    </row>
    <row r="267">
      <c r="A267" t="inlineStr">
        <is>
          <t>603236</t>
        </is>
      </c>
      <c r="B267" t="n">
        <v>0.03716956836160092</v>
      </c>
      <c r="C267" t="n">
        <v>41.21542656797818</v>
      </c>
      <c r="D267" t="n">
        <v>198.96175</v>
      </c>
      <c r="E267" t="n">
        <v>2.21475</v>
      </c>
    </row>
    <row r="268">
      <c r="A268" t="inlineStr">
        <is>
          <t>002172</t>
        </is>
      </c>
      <c r="B268" t="n">
        <v>0.0004454761293634497</v>
      </c>
      <c r="C268" t="n">
        <v>41.19850187265919</v>
      </c>
      <c r="D268" t="n">
        <v>3.04375</v>
      </c>
      <c r="E268" t="n">
        <v>5.873250000000001</v>
      </c>
    </row>
    <row r="269">
      <c r="A269" t="inlineStr">
        <is>
          <t>600456</t>
        </is>
      </c>
      <c r="B269" t="n">
        <v>0.01396878018976423</v>
      </c>
      <c r="C269" t="n">
        <v>40.97897709444618</v>
      </c>
      <c r="D269" t="n">
        <v>43.475</v>
      </c>
      <c r="E269" t="n">
        <v>2.499125</v>
      </c>
    </row>
    <row r="270">
      <c r="A270" t="inlineStr">
        <is>
          <t>002390</t>
        </is>
      </c>
      <c r="B270" t="n">
        <v>0.002119165819984389</v>
      </c>
      <c r="C270" t="n">
        <v>40.96573208722742</v>
      </c>
      <c r="D270" t="n">
        <v>7.366375</v>
      </c>
      <c r="E270" t="n">
        <v>1.0595</v>
      </c>
    </row>
    <row r="271">
      <c r="A271" t="inlineStr">
        <is>
          <t>600817</t>
        </is>
      </c>
      <c r="B271" t="n">
        <v>0.00143404970003214</v>
      </c>
      <c r="C271" t="n">
        <v>40.71111111111112</v>
      </c>
      <c r="D271" t="n">
        <v>14.0015</v>
      </c>
      <c r="E271" t="n">
        <v>0.8863749999999999</v>
      </c>
    </row>
    <row r="272">
      <c r="A272" t="inlineStr">
        <is>
          <t>688388</t>
        </is>
      </c>
      <c r="B272" t="n">
        <v>0.03068682122501306</v>
      </c>
      <c r="C272" t="n">
        <v>40.69642857142859</v>
      </c>
      <c r="D272" t="n">
        <v>71.55612499999999</v>
      </c>
      <c r="E272" t="n">
        <v>2.51575</v>
      </c>
    </row>
    <row r="273">
      <c r="A273" t="inlineStr">
        <is>
          <t>002791</t>
        </is>
      </c>
      <c r="B273" t="n">
        <v>0.03986479350599047</v>
      </c>
      <c r="C273" t="n">
        <v>40.59143968871594</v>
      </c>
      <c r="D273" t="n">
        <v>149.738</v>
      </c>
      <c r="E273" t="n">
        <v>1.043375</v>
      </c>
    </row>
    <row r="274">
      <c r="A274" t="inlineStr">
        <is>
          <t>600765</t>
        </is>
      </c>
      <c r="B274" t="n">
        <v>0.005890317957884766</v>
      </c>
      <c r="C274" t="n">
        <v>40.59040590405905</v>
      </c>
      <c r="D274" t="n">
        <v>18.937625</v>
      </c>
      <c r="E274" t="n">
        <v>3.732</v>
      </c>
    </row>
    <row r="275">
      <c r="A275" t="inlineStr">
        <is>
          <t>000661</t>
        </is>
      </c>
      <c r="B275" t="n">
        <v>0.09248643000859562</v>
      </c>
      <c r="C275" t="n">
        <v>40.30728203884966</v>
      </c>
      <c r="D275" t="n">
        <v>418.3461249999999</v>
      </c>
      <c r="E275" t="n">
        <v>1.461</v>
      </c>
    </row>
    <row r="276">
      <c r="A276" t="inlineStr">
        <is>
          <t>600753</t>
        </is>
      </c>
      <c r="B276" t="n">
        <v>0.002921913155374671</v>
      </c>
      <c r="C276" t="n">
        <v>40.30188679245283</v>
      </c>
      <c r="D276" t="n">
        <v>16.708</v>
      </c>
      <c r="E276" t="n">
        <v>1.71675</v>
      </c>
    </row>
    <row r="277">
      <c r="A277" t="inlineStr">
        <is>
          <t>600691</t>
        </is>
      </c>
      <c r="B277" t="n">
        <v>0.0001627545493934143</v>
      </c>
      <c r="C277" t="n">
        <v>40.20618556701032</v>
      </c>
      <c r="D277" t="n">
        <v>2.308</v>
      </c>
      <c r="E277" t="n">
        <v>1.605125</v>
      </c>
    </row>
    <row r="278">
      <c r="A278" t="inlineStr">
        <is>
          <t>601949</t>
        </is>
      </c>
      <c r="B278" t="n">
        <v>0.0003707009999129565</v>
      </c>
      <c r="C278" t="n">
        <v>40.0386847195358</v>
      </c>
      <c r="D278" t="n">
        <v>5.74425</v>
      </c>
      <c r="E278" t="n">
        <v>0.6171249999999999</v>
      </c>
    </row>
    <row r="279">
      <c r="A279" t="inlineStr">
        <is>
          <t>600006</t>
        </is>
      </c>
      <c r="B279" t="n">
        <v>0.00239881191140565</v>
      </c>
      <c r="C279" t="n">
        <v>39.96212121212119</v>
      </c>
      <c r="D279" t="n">
        <v>7.167500000000001</v>
      </c>
      <c r="E279" t="n">
        <v>5.568625</v>
      </c>
    </row>
    <row r="280">
      <c r="A280" t="inlineStr">
        <is>
          <t>600223</t>
        </is>
      </c>
      <c r="B280" t="n">
        <v>0.002312889890449598</v>
      </c>
      <c r="C280" t="n">
        <v>39.82213438735178</v>
      </c>
      <c r="D280" t="n">
        <v>10.968125</v>
      </c>
      <c r="E280" t="n">
        <v>3.549625</v>
      </c>
    </row>
    <row r="281">
      <c r="A281" t="inlineStr">
        <is>
          <t>688155</t>
        </is>
      </c>
      <c r="B281" t="n">
        <v>0.01735306398086351</v>
      </c>
      <c r="C281" t="n">
        <v>39.70401691331924</v>
      </c>
      <c r="D281" t="n">
        <v>76.676125</v>
      </c>
      <c r="E281" t="n">
        <v>7.17525</v>
      </c>
    </row>
    <row r="282">
      <c r="A282" t="inlineStr">
        <is>
          <t>000528</t>
        </is>
      </c>
      <c r="B282" t="n">
        <v>0.0004962791146524467</v>
      </c>
      <c r="C282" t="n">
        <v>39.69571230982019</v>
      </c>
      <c r="D282" t="n">
        <v>7.630125</v>
      </c>
      <c r="E282" t="n">
        <v>2.07375</v>
      </c>
    </row>
    <row r="283">
      <c r="A283" t="inlineStr">
        <is>
          <t>601225</t>
        </is>
      </c>
      <c r="B283" t="n">
        <v>0.000588780865740278</v>
      </c>
      <c r="C283" t="n">
        <v>39.68609865470854</v>
      </c>
      <c r="D283" t="n">
        <v>10.003</v>
      </c>
      <c r="E283" t="n">
        <v>0.575375</v>
      </c>
    </row>
    <row r="284">
      <c r="A284" t="inlineStr">
        <is>
          <t>600792</t>
        </is>
      </c>
      <c r="B284" t="n">
        <v>0.0004715942575822912</v>
      </c>
      <c r="C284" t="n">
        <v>39.66101694915254</v>
      </c>
      <c r="D284" t="n">
        <v>3.478499999999999</v>
      </c>
      <c r="E284" t="n">
        <v>3.128375</v>
      </c>
    </row>
    <row r="285">
      <c r="A285" t="inlineStr">
        <is>
          <t>600160</t>
        </is>
      </c>
      <c r="B285" t="n">
        <v>0.0008611546818499015</v>
      </c>
      <c r="C285" t="n">
        <v>39.46980854197351</v>
      </c>
      <c r="D285" t="n">
        <v>7.8815</v>
      </c>
      <c r="E285" t="n">
        <v>1.184625</v>
      </c>
    </row>
    <row r="286">
      <c r="A286" t="inlineStr">
        <is>
          <t>600966</t>
        </is>
      </c>
      <c r="B286" t="n">
        <v>0.002320144056182397</v>
      </c>
      <c r="C286" t="n">
        <v>39.30678466076696</v>
      </c>
      <c r="D286" t="n">
        <v>15.266125</v>
      </c>
      <c r="E286" t="n">
        <v>1.7105</v>
      </c>
    </row>
    <row r="287">
      <c r="A287" t="inlineStr">
        <is>
          <t>600798</t>
        </is>
      </c>
      <c r="B287" t="n">
        <v>0.001745847505668934</v>
      </c>
      <c r="C287" t="n">
        <v>38.99999999999999</v>
      </c>
      <c r="D287" t="n">
        <v>3.969</v>
      </c>
      <c r="E287" t="n">
        <v>5.84375</v>
      </c>
    </row>
    <row r="288">
      <c r="A288" t="inlineStr">
        <is>
          <t>002202</t>
        </is>
      </c>
      <c r="B288" t="n">
        <v>0.002372880784217935</v>
      </c>
      <c r="C288" t="n">
        <v>38.99821109123434</v>
      </c>
      <c r="D288" t="n">
        <v>13.497125</v>
      </c>
      <c r="E288" t="n">
        <v>2.9665</v>
      </c>
    </row>
    <row r="289">
      <c r="A289" t="inlineStr">
        <is>
          <t>000718</t>
        </is>
      </c>
      <c r="B289" t="n">
        <v>0.0006449274811347368</v>
      </c>
      <c r="C289" t="n">
        <v>38.9776357827476</v>
      </c>
      <c r="D289" t="n">
        <v>3.544875</v>
      </c>
      <c r="E289" t="n">
        <v>1.874</v>
      </c>
    </row>
    <row r="290">
      <c r="A290" t="inlineStr">
        <is>
          <t>002206</t>
        </is>
      </c>
      <c r="B290" t="n">
        <v>0.0002670914479175984</v>
      </c>
      <c r="C290" t="n">
        <v>38.97435897435897</v>
      </c>
      <c r="D290" t="n">
        <v>4.192874999999999</v>
      </c>
      <c r="E290" t="n">
        <v>1.854625</v>
      </c>
    </row>
    <row r="291">
      <c r="A291" t="inlineStr">
        <is>
          <t>300725</t>
        </is>
      </c>
      <c r="B291" t="n">
        <v>0.0522069084706443</v>
      </c>
      <c r="C291" t="n">
        <v>38.64514662423277</v>
      </c>
      <c r="D291" t="n">
        <v>142.43825</v>
      </c>
      <c r="E291" t="n">
        <v>1.928625</v>
      </c>
    </row>
    <row r="292">
      <c r="A292" t="inlineStr">
        <is>
          <t>603583</t>
        </is>
      </c>
      <c r="B292" t="n">
        <v>0.01796750079574429</v>
      </c>
      <c r="C292" t="n">
        <v>38.63709418193508</v>
      </c>
      <c r="D292" t="n">
        <v>75.20475</v>
      </c>
      <c r="E292" t="n">
        <v>1.20125</v>
      </c>
    </row>
    <row r="293">
      <c r="A293" t="inlineStr">
        <is>
          <t>600740</t>
        </is>
      </c>
      <c r="B293" t="n">
        <v>0.0005106976269680566</v>
      </c>
      <c r="C293" t="n">
        <v>38.30227743271222</v>
      </c>
      <c r="D293" t="n">
        <v>6.04975</v>
      </c>
      <c r="E293" t="n">
        <v>5.374250000000001</v>
      </c>
    </row>
    <row r="294">
      <c r="A294" t="inlineStr">
        <is>
          <t>603198</t>
        </is>
      </c>
      <c r="B294" t="n">
        <v>0.006039638814014273</v>
      </c>
      <c r="C294" t="n">
        <v>38.21765209940015</v>
      </c>
      <c r="D294" t="n">
        <v>33.261625</v>
      </c>
      <c r="E294" t="n">
        <v>2.91575</v>
      </c>
    </row>
    <row r="295">
      <c r="A295" t="inlineStr">
        <is>
          <t>000798</t>
        </is>
      </c>
      <c r="B295" t="n">
        <v>0.007667203848394105</v>
      </c>
      <c r="C295" t="n">
        <v>37.95379537953796</v>
      </c>
      <c r="D295" t="n">
        <v>8.745125</v>
      </c>
      <c r="E295" t="n">
        <v>7.294624999999999</v>
      </c>
    </row>
    <row r="296">
      <c r="A296" t="inlineStr">
        <is>
          <t>000763</t>
        </is>
      </c>
      <c r="B296" t="n">
        <v>0.0005428766498606329</v>
      </c>
      <c r="C296" t="n">
        <v>37.90849673202614</v>
      </c>
      <c r="D296" t="n">
        <v>3.811875000000001</v>
      </c>
      <c r="E296" t="n">
        <v>0</v>
      </c>
    </row>
    <row r="297">
      <c r="A297" t="inlineStr">
        <is>
          <t>688099</t>
        </is>
      </c>
      <c r="B297" t="n">
        <v>0.006214711548297515</v>
      </c>
      <c r="C297" t="n">
        <v>37.85368714264771</v>
      </c>
      <c r="D297" t="n">
        <v>76.678375</v>
      </c>
      <c r="E297" t="n">
        <v>1.218</v>
      </c>
    </row>
    <row r="298">
      <c r="A298" t="inlineStr">
        <is>
          <t>002978</t>
        </is>
      </c>
      <c r="B298" t="n">
        <v>0.004929253393135139</v>
      </c>
      <c r="C298" t="n">
        <v>37.83857729138169</v>
      </c>
      <c r="D298" t="n">
        <v>45.687375</v>
      </c>
      <c r="E298" t="n">
        <v>8.972874999999998</v>
      </c>
    </row>
    <row r="299">
      <c r="A299" t="inlineStr">
        <is>
          <t>000602</t>
        </is>
      </c>
      <c r="B299" t="n">
        <v>0.004161091758377576</v>
      </c>
      <c r="C299" t="n">
        <v>37.53846153846154</v>
      </c>
      <c r="D299" t="n">
        <v>11.63075</v>
      </c>
      <c r="E299" t="n">
        <v>0</v>
      </c>
    </row>
    <row r="300">
      <c r="A300" t="inlineStr">
        <is>
          <t>002841</t>
        </is>
      </c>
      <c r="B300" t="n">
        <v>0.01838667908296287</v>
      </c>
      <c r="C300" t="n">
        <v>37.09885742672627</v>
      </c>
      <c r="D300" t="n">
        <v>112.18875</v>
      </c>
      <c r="E300" t="n">
        <v>0.344875</v>
      </c>
    </row>
    <row r="301">
      <c r="A301" t="inlineStr">
        <is>
          <t>000866</t>
        </is>
      </c>
      <c r="B301" t="n">
        <v>0.001990193465701033</v>
      </c>
      <c r="C301" t="n">
        <v>36.75889328063242</v>
      </c>
      <c r="D301" t="n">
        <v>12.289</v>
      </c>
      <c r="E301" t="n">
        <v>0</v>
      </c>
    </row>
    <row r="302">
      <c r="A302" t="inlineStr">
        <is>
          <t>002179</t>
        </is>
      </c>
      <c r="B302" t="n">
        <v>0.01415447542844835</v>
      </c>
      <c r="C302" t="n">
        <v>36.73783419888441</v>
      </c>
      <c r="D302" t="n">
        <v>66.960375</v>
      </c>
      <c r="E302" t="n">
        <v>1.087625</v>
      </c>
    </row>
    <row r="303">
      <c r="A303" t="inlineStr">
        <is>
          <t>000536</t>
        </is>
      </c>
      <c r="B303" t="n">
        <v>0.0009679732366922447</v>
      </c>
      <c r="C303" t="n">
        <v>36.63366336633662</v>
      </c>
      <c r="D303" t="n">
        <v>2.590125</v>
      </c>
      <c r="E303" t="n">
        <v>1.28475</v>
      </c>
    </row>
    <row r="304">
      <c r="A304" t="inlineStr">
        <is>
          <t>600019</t>
        </is>
      </c>
      <c r="B304" t="n">
        <v>0.0003598329494236369</v>
      </c>
      <c r="C304" t="n">
        <v>36.58536585365854</v>
      </c>
      <c r="D304" t="n">
        <v>6.26775</v>
      </c>
      <c r="E304" t="n">
        <v>0.568375</v>
      </c>
    </row>
    <row r="305">
      <c r="A305" t="inlineStr">
        <is>
          <t>600507</t>
        </is>
      </c>
      <c r="B305" t="n">
        <v>0.0004523663762188368</v>
      </c>
      <c r="C305" t="n">
        <v>36.58088235294117</v>
      </c>
      <c r="D305" t="n">
        <v>6.884125</v>
      </c>
      <c r="E305" t="n">
        <v>2.019</v>
      </c>
    </row>
    <row r="306">
      <c r="A306" t="inlineStr">
        <is>
          <t>600733</t>
        </is>
      </c>
      <c r="B306" t="n">
        <v>0.001526824788711871</v>
      </c>
      <c r="C306" t="n">
        <v>36.55913978494625</v>
      </c>
      <c r="D306" t="n">
        <v>8.363875</v>
      </c>
      <c r="E306" t="n">
        <v>3.854875</v>
      </c>
    </row>
    <row r="307">
      <c r="A307" t="inlineStr">
        <is>
          <t>601615</t>
        </is>
      </c>
      <c r="B307" t="n">
        <v>0.002788266426800344</v>
      </c>
      <c r="C307" t="n">
        <v>36.54524089306697</v>
      </c>
      <c r="D307" t="n">
        <v>18.552</v>
      </c>
      <c r="E307" t="n">
        <v>4.74075</v>
      </c>
    </row>
    <row r="308">
      <c r="A308" t="inlineStr">
        <is>
          <t>601600</t>
        </is>
      </c>
      <c r="B308" t="n">
        <v>0.0003986090979980967</v>
      </c>
      <c r="C308" t="n">
        <v>36.27118644067795</v>
      </c>
      <c r="D308" t="n">
        <v>3.546625</v>
      </c>
      <c r="E308" t="n">
        <v>1.263</v>
      </c>
    </row>
    <row r="309">
      <c r="A309" t="inlineStr">
        <is>
          <t>002164</t>
        </is>
      </c>
      <c r="B309" t="n">
        <v>0.001910360667383458</v>
      </c>
      <c r="C309" t="n">
        <v>36.2270450751252</v>
      </c>
      <c r="D309" t="n">
        <v>6.510499999999999</v>
      </c>
      <c r="E309" t="n">
        <v>6.486500000000001</v>
      </c>
    </row>
    <row r="310">
      <c r="A310" t="inlineStr">
        <is>
          <t>002643</t>
        </is>
      </c>
      <c r="B310" t="n">
        <v>0.002267110013127188</v>
      </c>
      <c r="C310" t="n">
        <v>36.14163614163615</v>
      </c>
      <c r="D310" t="n">
        <v>20.568</v>
      </c>
      <c r="E310" t="n">
        <v>1.2155</v>
      </c>
    </row>
    <row r="311">
      <c r="A311" t="inlineStr">
        <is>
          <t>600166</t>
        </is>
      </c>
      <c r="B311" t="n">
        <v>0.0003373907064344215</v>
      </c>
      <c r="C311" t="n">
        <v>35.88039867109636</v>
      </c>
      <c r="D311" t="n">
        <v>3.189875</v>
      </c>
      <c r="E311" t="n">
        <v>3.36375</v>
      </c>
    </row>
    <row r="312">
      <c r="A312" t="inlineStr">
        <is>
          <t>002813</t>
        </is>
      </c>
      <c r="B312" t="n">
        <v>0.01004360365396367</v>
      </c>
      <c r="C312" t="n">
        <v>35.82007679648931</v>
      </c>
      <c r="D312" t="n">
        <v>22.50125</v>
      </c>
      <c r="E312" t="n">
        <v>17.320125</v>
      </c>
    </row>
    <row r="313">
      <c r="A313" t="inlineStr">
        <is>
          <t>600884</t>
        </is>
      </c>
      <c r="B313" t="n">
        <v>0.003229369474890314</v>
      </c>
      <c r="C313" t="n">
        <v>35.70205479452056</v>
      </c>
      <c r="D313" t="n">
        <v>15.32775</v>
      </c>
      <c r="E313" t="n">
        <v>3.327125</v>
      </c>
    </row>
    <row r="314">
      <c r="A314" t="inlineStr">
        <is>
          <t>300054</t>
        </is>
      </c>
      <c r="B314" t="n">
        <v>0.004903574091461393</v>
      </c>
      <c r="C314" t="n">
        <v>35.69570871261378</v>
      </c>
      <c r="D314" t="n">
        <v>18.106</v>
      </c>
      <c r="E314" t="n">
        <v>3.238875</v>
      </c>
    </row>
    <row r="315">
      <c r="A315" t="inlineStr">
        <is>
          <t>600315</t>
        </is>
      </c>
      <c r="B315" t="n">
        <v>0.004503109035004732</v>
      </c>
      <c r="C315" t="n">
        <v>35.69014816740319</v>
      </c>
      <c r="D315" t="n">
        <v>39.6375</v>
      </c>
      <c r="E315" t="n">
        <v>1.02175</v>
      </c>
    </row>
    <row r="316">
      <c r="A316" t="inlineStr">
        <is>
          <t>000768</t>
        </is>
      </c>
      <c r="B316" t="n">
        <v>0.007382006354668687</v>
      </c>
      <c r="C316" t="n">
        <v>35.66932438103232</v>
      </c>
      <c r="D316" t="n">
        <v>31.0205</v>
      </c>
      <c r="E316" t="n">
        <v>1.744375</v>
      </c>
    </row>
    <row r="317">
      <c r="A317" t="inlineStr">
        <is>
          <t>002402</t>
        </is>
      </c>
      <c r="B317" t="n">
        <v>0.002301795012975483</v>
      </c>
      <c r="C317" t="n">
        <v>35.64055859137827</v>
      </c>
      <c r="D317" t="n">
        <v>18.30375</v>
      </c>
      <c r="E317" t="n">
        <v>3.66125</v>
      </c>
    </row>
    <row r="318">
      <c r="A318" t="inlineStr">
        <is>
          <t>601155</t>
        </is>
      </c>
      <c r="B318" t="n">
        <v>0.005956041574464081</v>
      </c>
      <c r="C318" t="n">
        <v>35.39276257722859</v>
      </c>
      <c r="D318" t="n">
        <v>36.858375</v>
      </c>
      <c r="E318" t="n">
        <v>0.39075</v>
      </c>
    </row>
    <row r="319">
      <c r="A319" t="inlineStr">
        <is>
          <t>601799</t>
        </is>
      </c>
      <c r="B319" t="n">
        <v>0.01296151887670825</v>
      </c>
      <c r="C319" t="n">
        <v>35.21623419827012</v>
      </c>
      <c r="D319" t="n">
        <v>194.936</v>
      </c>
      <c r="E319" t="n">
        <v>0.6115</v>
      </c>
    </row>
    <row r="320">
      <c r="A320" t="inlineStr">
        <is>
          <t>600754</t>
        </is>
      </c>
      <c r="B320" t="n">
        <v>0.00261264580054585</v>
      </c>
      <c r="C320" t="n">
        <v>35.19834900252236</v>
      </c>
      <c r="D320" t="n">
        <v>50.197</v>
      </c>
      <c r="E320" t="n">
        <v>0.6911250000000001</v>
      </c>
    </row>
    <row r="321">
      <c r="A321" t="inlineStr">
        <is>
          <t>002221</t>
        </is>
      </c>
      <c r="B321" t="n">
        <v>0.000626208517829558</v>
      </c>
      <c r="C321" t="n">
        <v>35.18716577540108</v>
      </c>
      <c r="D321" t="n">
        <v>10.600375</v>
      </c>
      <c r="E321" t="n">
        <v>1.410625</v>
      </c>
    </row>
    <row r="322">
      <c r="A322" t="inlineStr">
        <is>
          <t>688599</t>
        </is>
      </c>
      <c r="B322" t="n">
        <v>0.00435178195962994</v>
      </c>
      <c r="C322" t="n">
        <v>35.05417463352456</v>
      </c>
      <c r="D322" t="n">
        <v>20.8075</v>
      </c>
      <c r="E322" t="n">
        <v>8.868874999999999</v>
      </c>
    </row>
    <row r="323">
      <c r="A323" t="inlineStr">
        <is>
          <t>000039</t>
        </is>
      </c>
      <c r="B323" t="n">
        <v>0.001717046217322947</v>
      </c>
      <c r="C323" t="n">
        <v>34.77460901563938</v>
      </c>
      <c r="D323" t="n">
        <v>14.827875</v>
      </c>
      <c r="E323" t="n">
        <v>2.650375</v>
      </c>
    </row>
    <row r="324">
      <c r="A324" t="inlineStr">
        <is>
          <t>002739</t>
        </is>
      </c>
      <c r="B324" t="n">
        <v>0.002276578499826216</v>
      </c>
      <c r="C324" t="n">
        <v>34.77431659249841</v>
      </c>
      <c r="D324" t="n">
        <v>18.701375</v>
      </c>
      <c r="E324" t="n">
        <v>1.80125</v>
      </c>
    </row>
    <row r="325">
      <c r="A325" t="inlineStr">
        <is>
          <t>600059</t>
        </is>
      </c>
      <c r="B325" t="n">
        <v>0.006260538451347909</v>
      </c>
      <c r="C325" t="n">
        <v>34.57844183564569</v>
      </c>
      <c r="D325" t="n">
        <v>12.561125</v>
      </c>
      <c r="E325" t="n">
        <v>6.394</v>
      </c>
    </row>
    <row r="326">
      <c r="A326" t="inlineStr">
        <is>
          <t>600970</t>
        </is>
      </c>
      <c r="B326" t="n">
        <v>0.0007372459650160553</v>
      </c>
      <c r="C326" t="n">
        <v>34.46808510638299</v>
      </c>
      <c r="D326" t="n">
        <v>7.39625</v>
      </c>
      <c r="E326" t="n">
        <v>1.998875</v>
      </c>
    </row>
    <row r="327">
      <c r="A327" t="inlineStr">
        <is>
          <t>002409</t>
        </is>
      </c>
      <c r="B327" t="n">
        <v>0.005990705751025951</v>
      </c>
      <c r="C327" t="n">
        <v>34.08279050220635</v>
      </c>
      <c r="D327" t="n">
        <v>60.37075</v>
      </c>
      <c r="E327" t="n">
        <v>3.544375</v>
      </c>
    </row>
    <row r="328">
      <c r="A328" t="inlineStr">
        <is>
          <t>300408</t>
        </is>
      </c>
      <c r="B328" t="n">
        <v>0.004771692586659352</v>
      </c>
      <c r="C328" t="n">
        <v>34.0700978844332</v>
      </c>
      <c r="D328" t="n">
        <v>36.01025</v>
      </c>
      <c r="E328" t="n">
        <v>1.2865</v>
      </c>
    </row>
    <row r="329">
      <c r="A329" t="inlineStr">
        <is>
          <t>600036</t>
        </is>
      </c>
      <c r="B329" t="n">
        <v>0.005351797214704205</v>
      </c>
      <c r="C329" t="n">
        <v>33.91557496360991</v>
      </c>
      <c r="D329" t="n">
        <v>46.254625</v>
      </c>
      <c r="E329" t="n">
        <v>0.3045</v>
      </c>
    </row>
    <row r="330">
      <c r="A330" t="inlineStr">
        <is>
          <t>601003</t>
        </is>
      </c>
      <c r="B330" t="n">
        <v>0.0003166342503754381</v>
      </c>
      <c r="C330" t="n">
        <v>33.90928725701945</v>
      </c>
      <c r="D330" t="n">
        <v>5.243875</v>
      </c>
      <c r="E330" t="n">
        <v>0.439875</v>
      </c>
    </row>
    <row r="331">
      <c r="A331" t="inlineStr">
        <is>
          <t>603806</t>
        </is>
      </c>
      <c r="B331" t="n">
        <v>0.02109208668623536</v>
      </c>
      <c r="C331" t="n">
        <v>33.81334057872571</v>
      </c>
      <c r="D331" t="n">
        <v>84.430125</v>
      </c>
      <c r="E331" t="n">
        <v>0.719375</v>
      </c>
    </row>
    <row r="332">
      <c r="A332" t="inlineStr">
        <is>
          <t>002027</t>
        </is>
      </c>
      <c r="B332" t="n">
        <v>0.001012044935113491</v>
      </c>
      <c r="C332" t="n">
        <v>33.44155844155845</v>
      </c>
      <c r="D332" t="n">
        <v>10.36425</v>
      </c>
      <c r="E332" t="n">
        <v>0.961</v>
      </c>
    </row>
    <row r="333">
      <c r="A333" t="inlineStr">
        <is>
          <t>688139</t>
        </is>
      </c>
      <c r="B333" t="n">
        <v>0.008920491983102271</v>
      </c>
      <c r="C333" t="n">
        <v>33.29377860654348</v>
      </c>
      <c r="D333" t="n">
        <v>73.501</v>
      </c>
      <c r="E333" t="n">
        <v>1.538875</v>
      </c>
    </row>
    <row r="334">
      <c r="A334" t="inlineStr">
        <is>
          <t>000918</t>
        </is>
      </c>
      <c r="B334" t="n">
        <v>0.001054469974872563</v>
      </c>
      <c r="C334" t="n">
        <v>33.26226012793177</v>
      </c>
      <c r="D334" t="n">
        <v>4.340375</v>
      </c>
      <c r="E334" t="n">
        <v>0.5620000000000001</v>
      </c>
    </row>
    <row r="335">
      <c r="A335" t="inlineStr">
        <is>
          <t>300224</t>
        </is>
      </c>
      <c r="B335" t="n">
        <v>0.001467991645143821</v>
      </c>
      <c r="C335" t="n">
        <v>33.18872017353578</v>
      </c>
      <c r="D335" t="n">
        <v>12.00275</v>
      </c>
      <c r="E335" t="n">
        <v>2.93425</v>
      </c>
    </row>
    <row r="336">
      <c r="A336" t="inlineStr">
        <is>
          <t>603489</t>
        </is>
      </c>
      <c r="B336" t="n">
        <v>0.02177340232839566</v>
      </c>
      <c r="C336" t="n">
        <v>33.13059033989268</v>
      </c>
      <c r="D336" t="n">
        <v>191.727375</v>
      </c>
      <c r="E336" t="n">
        <v>1.24725</v>
      </c>
    </row>
    <row r="337">
      <c r="A337" t="inlineStr">
        <is>
          <t>300616</t>
        </is>
      </c>
      <c r="B337" t="n">
        <v>0.01280158071939993</v>
      </c>
      <c r="C337" t="n">
        <v>33.07510946446614</v>
      </c>
      <c r="D337" t="n">
        <v>73.325</v>
      </c>
      <c r="E337" t="n">
        <v>0.966</v>
      </c>
    </row>
    <row r="338">
      <c r="A338" t="inlineStr">
        <is>
          <t>688111</t>
        </is>
      </c>
      <c r="B338" t="n">
        <v>0.08630932402663885</v>
      </c>
      <c r="C338" t="n">
        <v>33.00333333333334</v>
      </c>
      <c r="D338" t="n">
        <v>368.8507499999999</v>
      </c>
      <c r="E338" t="n">
        <v>1.229625</v>
      </c>
    </row>
    <row r="339">
      <c r="A339" t="inlineStr">
        <is>
          <t>000591</t>
        </is>
      </c>
      <c r="B339" t="n">
        <v>0.002770214437019326</v>
      </c>
      <c r="C339" t="n">
        <v>32.96943231441048</v>
      </c>
      <c r="D339" t="n">
        <v>5.672375000000001</v>
      </c>
      <c r="E339" t="n">
        <v>7.895125000000002</v>
      </c>
    </row>
    <row r="340">
      <c r="A340" t="inlineStr">
        <is>
          <t>300651</t>
        </is>
      </c>
      <c r="B340" t="n">
        <v>0.005500629693055698</v>
      </c>
      <c r="C340" t="n">
        <v>32.48571428571427</v>
      </c>
      <c r="D340" t="n">
        <v>44.0145</v>
      </c>
      <c r="E340" t="n">
        <v>2.203125</v>
      </c>
    </row>
    <row r="341">
      <c r="A341" t="inlineStr">
        <is>
          <t>300759</t>
        </is>
      </c>
      <c r="B341" t="n">
        <v>0.03649525968205701</v>
      </c>
      <c r="C341" t="n">
        <v>32.43518518518518</v>
      </c>
      <c r="D341" t="n">
        <v>120.431375</v>
      </c>
      <c r="E341" t="n">
        <v>1.703875</v>
      </c>
    </row>
    <row r="342">
      <c r="A342" t="inlineStr">
        <is>
          <t>002304</t>
        </is>
      </c>
      <c r="B342" t="n">
        <v>0.03426595481190098</v>
      </c>
      <c r="C342" t="n">
        <v>32.41953249296292</v>
      </c>
      <c r="D342" t="n">
        <v>200.079125</v>
      </c>
      <c r="E342" t="n">
        <v>0.872625</v>
      </c>
    </row>
    <row r="343">
      <c r="A343" t="inlineStr">
        <is>
          <t>300285</t>
        </is>
      </c>
      <c r="B343" t="n">
        <v>0.005858103514486809</v>
      </c>
      <c r="C343" t="n">
        <v>32.41785188818047</v>
      </c>
      <c r="D343" t="n">
        <v>44.18675</v>
      </c>
      <c r="E343" t="n">
        <v>1.504375</v>
      </c>
    </row>
    <row r="344">
      <c r="A344" t="inlineStr">
        <is>
          <t>000550</t>
        </is>
      </c>
      <c r="B344" t="n">
        <v>0.001509989270343979</v>
      </c>
      <c r="C344" t="n">
        <v>32.3961661341853</v>
      </c>
      <c r="D344" t="n">
        <v>19.823125</v>
      </c>
      <c r="E344" t="n">
        <v>3.699</v>
      </c>
    </row>
    <row r="345">
      <c r="A345" t="inlineStr">
        <is>
          <t>603816</t>
        </is>
      </c>
      <c r="B345" t="n">
        <v>0.004787337422220031</v>
      </c>
      <c r="C345" t="n">
        <v>32.33311938382541</v>
      </c>
      <c r="D345" t="n">
        <v>76.618375</v>
      </c>
      <c r="E345" t="n">
        <v>0.6439999999999999</v>
      </c>
    </row>
    <row r="346">
      <c r="A346" t="inlineStr">
        <is>
          <t>300747</t>
        </is>
      </c>
      <c r="B346" t="n">
        <v>0.009161056098186945</v>
      </c>
      <c r="C346" t="n">
        <v>32.09362435381964</v>
      </c>
      <c r="D346" t="n">
        <v>84.7465</v>
      </c>
      <c r="E346" t="n">
        <v>2.921375</v>
      </c>
    </row>
    <row r="347">
      <c r="A347" t="inlineStr">
        <is>
          <t>600005</t>
        </is>
      </c>
      <c r="B347" t="n">
        <v>0.000266944364175541</v>
      </c>
      <c r="C347" t="n">
        <v>32.02846975088966</v>
      </c>
      <c r="D347" t="n">
        <v>3.298375</v>
      </c>
      <c r="E347" t="n">
        <v>0.7372500000000001</v>
      </c>
    </row>
    <row r="348">
      <c r="A348" t="inlineStr">
        <is>
          <t>600703</t>
        </is>
      </c>
      <c r="B348" t="n">
        <v>0.004957122232513502</v>
      </c>
      <c r="C348" t="n">
        <v>31.93899782135077</v>
      </c>
      <c r="D348" t="n">
        <v>28.00375</v>
      </c>
      <c r="E348" t="n">
        <v>2.146375</v>
      </c>
    </row>
    <row r="349">
      <c r="A349" t="inlineStr">
        <is>
          <t>000949</t>
        </is>
      </c>
      <c r="B349" t="n">
        <v>0.000150148518493905</v>
      </c>
      <c r="C349" t="n">
        <v>31.74603174603177</v>
      </c>
      <c r="D349" t="n">
        <v>3.291625</v>
      </c>
      <c r="E349" t="n">
        <v>1.154875</v>
      </c>
    </row>
    <row r="350">
      <c r="A350" t="inlineStr">
        <is>
          <t>000951</t>
        </is>
      </c>
      <c r="B350" t="n">
        <v>0.0057233993591053</v>
      </c>
      <c r="C350" t="n">
        <v>31.68571428571429</v>
      </c>
      <c r="D350" t="n">
        <v>36.71625</v>
      </c>
      <c r="E350" t="n">
        <v>1.43275</v>
      </c>
    </row>
    <row r="351">
      <c r="A351" t="inlineStr">
        <is>
          <t>000001</t>
        </is>
      </c>
      <c r="B351" t="n">
        <v>0.003167339444291144</v>
      </c>
      <c r="C351" t="n">
        <v>31.549917264203</v>
      </c>
      <c r="D351" t="n">
        <v>19.93175</v>
      </c>
      <c r="E351" t="n">
        <v>0.53525</v>
      </c>
    </row>
    <row r="352">
      <c r="A352" t="inlineStr">
        <is>
          <t>002646</t>
        </is>
      </c>
      <c r="B352" t="n">
        <v>0.01027698299574235</v>
      </c>
      <c r="C352" t="n">
        <v>31.453154875717</v>
      </c>
      <c r="D352" t="n">
        <v>16.308875</v>
      </c>
      <c r="E352" t="n">
        <v>6.367625</v>
      </c>
    </row>
    <row r="353">
      <c r="A353" t="inlineStr">
        <is>
          <t>603882</t>
        </is>
      </c>
      <c r="B353" t="n">
        <v>0.07630249704012118</v>
      </c>
      <c r="C353" t="n">
        <v>31.44712430426715</v>
      </c>
      <c r="D353" t="n">
        <v>120.1485</v>
      </c>
      <c r="E353" t="n">
        <v>1.428125</v>
      </c>
    </row>
    <row r="354">
      <c r="A354" t="inlineStr">
        <is>
          <t>002254</t>
        </is>
      </c>
      <c r="B354" t="n">
        <v>0.001118045823345011</v>
      </c>
      <c r="C354" t="n">
        <v>31.44132653061224</v>
      </c>
      <c r="D354" t="n">
        <v>16.269</v>
      </c>
      <c r="E354" t="n">
        <v>2.403125</v>
      </c>
    </row>
    <row r="355">
      <c r="A355" t="inlineStr">
        <is>
          <t>600259</t>
        </is>
      </c>
      <c r="B355" t="n">
        <v>0.002908405017781382</v>
      </c>
      <c r="C355" t="n">
        <v>31.4256339958876</v>
      </c>
      <c r="D355" t="n">
        <v>32.056</v>
      </c>
      <c r="E355" t="n">
        <v>3.096</v>
      </c>
    </row>
    <row r="356">
      <c r="A356" t="inlineStr">
        <is>
          <t>688656</t>
        </is>
      </c>
      <c r="B356" t="n">
        <v>0.009172352649708372</v>
      </c>
      <c r="C356" t="n">
        <v>31.375</v>
      </c>
      <c r="D356" t="n">
        <v>79.16304347826087</v>
      </c>
      <c r="E356" t="n">
        <v>20.57869565217391</v>
      </c>
    </row>
    <row r="357">
      <c r="A357" t="inlineStr">
        <is>
          <t>601965</t>
        </is>
      </c>
      <c r="B357" t="n">
        <v>0.001819901118738464</v>
      </c>
      <c r="C357" t="n">
        <v>31.16465863453815</v>
      </c>
      <c r="D357" t="n">
        <v>15.4415</v>
      </c>
      <c r="E357" t="n">
        <v>1.27475</v>
      </c>
    </row>
    <row r="358">
      <c r="A358" t="inlineStr">
        <is>
          <t>000723</t>
        </is>
      </c>
      <c r="B358" t="n">
        <v>0.0005714194356169261</v>
      </c>
      <c r="C358" t="n">
        <v>31.09656301145662</v>
      </c>
      <c r="D358" t="n">
        <v>6.667125</v>
      </c>
      <c r="E358" t="n">
        <v>3.284875</v>
      </c>
    </row>
    <row r="359">
      <c r="A359" t="inlineStr">
        <is>
          <t>002430</t>
        </is>
      </c>
      <c r="B359" t="n">
        <v>0.002288757456704408</v>
      </c>
      <c r="C359" t="n">
        <v>30.95238095238095</v>
      </c>
      <c r="D359" t="n">
        <v>28.77025</v>
      </c>
      <c r="E359" t="n">
        <v>0.9388749999999998</v>
      </c>
    </row>
    <row r="360">
      <c r="A360" t="inlineStr">
        <is>
          <t>000725</t>
        </is>
      </c>
      <c r="B360" t="n">
        <v>0.0009239728696960445</v>
      </c>
      <c r="C360" t="n">
        <v>30.89770354906054</v>
      </c>
      <c r="D360" t="n">
        <v>5.73275</v>
      </c>
      <c r="E360" t="n">
        <v>3.0625</v>
      </c>
    </row>
    <row r="361">
      <c r="A361" t="inlineStr">
        <is>
          <t>601658</t>
        </is>
      </c>
      <c r="B361" t="n">
        <v>0.0004776981238529836</v>
      </c>
      <c r="C361" t="n">
        <v>30.83511777301928</v>
      </c>
      <c r="D361" t="n">
        <v>5.040249999999999</v>
      </c>
      <c r="E361" t="n">
        <v>1.86325</v>
      </c>
    </row>
    <row r="362">
      <c r="A362" t="inlineStr">
        <is>
          <t>000812</t>
        </is>
      </c>
      <c r="B362" t="n">
        <v>0.0003908157871190146</v>
      </c>
      <c r="C362" t="n">
        <v>30.71895424836601</v>
      </c>
      <c r="D362" t="n">
        <v>3.317874999999999</v>
      </c>
      <c r="E362" t="n">
        <v>6.362125</v>
      </c>
    </row>
    <row r="363">
      <c r="A363" t="inlineStr">
        <is>
          <t>002184</t>
        </is>
      </c>
      <c r="B363" t="n">
        <v>0.001306053089640813</v>
      </c>
      <c r="C363" t="n">
        <v>30.68027210884354</v>
      </c>
      <c r="D363" t="n">
        <v>14.438875</v>
      </c>
      <c r="E363" t="n">
        <v>3.842125</v>
      </c>
    </row>
    <row r="364">
      <c r="A364" t="inlineStr">
        <is>
          <t>000333</t>
        </is>
      </c>
      <c r="B364" t="n">
        <v>0.007063469313648976</v>
      </c>
      <c r="C364" t="n">
        <v>30.46198908267874</v>
      </c>
      <c r="D364" t="n">
        <v>92.256</v>
      </c>
      <c r="E364" t="n">
        <v>0.4664999999999999</v>
      </c>
    </row>
    <row r="365">
      <c r="A365" t="inlineStr">
        <is>
          <t>600963</t>
        </is>
      </c>
      <c r="B365" t="n">
        <v>0.0001849474304973556</v>
      </c>
      <c r="C365" t="n">
        <v>30.44554455445543</v>
      </c>
      <c r="D365" t="n">
        <v>4.325375</v>
      </c>
      <c r="E365" t="n">
        <v>1.452625</v>
      </c>
    </row>
    <row r="366">
      <c r="A366" t="inlineStr">
        <is>
          <t>300737</t>
        </is>
      </c>
      <c r="B366" t="n">
        <v>0.002830417653314596</v>
      </c>
      <c r="C366" t="n">
        <v>30.42857142857143</v>
      </c>
      <c r="D366" t="n">
        <v>23.081625</v>
      </c>
      <c r="E366" t="n">
        <v>3.523375</v>
      </c>
    </row>
    <row r="367">
      <c r="A367" t="inlineStr">
        <is>
          <t>603758</t>
        </is>
      </c>
      <c r="B367" t="n">
        <v>0.0009310813200565897</v>
      </c>
      <c r="C367" t="n">
        <v>30.4093567251462</v>
      </c>
      <c r="D367" t="n">
        <v>9.189</v>
      </c>
      <c r="E367" t="n">
        <v>1.618625</v>
      </c>
    </row>
    <row r="368">
      <c r="A368" t="inlineStr">
        <is>
          <t>002812</t>
        </is>
      </c>
      <c r="B368" t="n">
        <v>0.03857363340530235</v>
      </c>
      <c r="C368" t="n">
        <v>30.32804232804232</v>
      </c>
      <c r="D368" t="n">
        <v>121.49325</v>
      </c>
      <c r="E368" t="n">
        <v>1.476625</v>
      </c>
    </row>
    <row r="369">
      <c r="A369" t="inlineStr">
        <is>
          <t>300762</t>
        </is>
      </c>
      <c r="B369" t="n">
        <v>0.009064332234947681</v>
      </c>
      <c r="C369" t="n">
        <v>30.31624863685931</v>
      </c>
      <c r="D369" t="n">
        <v>46.0145</v>
      </c>
      <c r="E369" t="n">
        <v>3.355625</v>
      </c>
    </row>
    <row r="370">
      <c r="A370" t="inlineStr">
        <is>
          <t>300618</t>
        </is>
      </c>
      <c r="B370" t="n">
        <v>0.03584600450857031</v>
      </c>
      <c r="C370" t="n">
        <v>30.17190278601067</v>
      </c>
      <c r="D370" t="n">
        <v>83.92349999999999</v>
      </c>
      <c r="E370" t="n">
        <v>6.90675</v>
      </c>
    </row>
    <row r="371">
      <c r="A371" t="inlineStr">
        <is>
          <t>601717</t>
        </is>
      </c>
      <c r="B371" t="n">
        <v>0.001172311184413751</v>
      </c>
      <c r="C371" t="n">
        <v>30.06300630063006</v>
      </c>
      <c r="D371" t="n">
        <v>11.3305</v>
      </c>
      <c r="E371" t="n">
        <v>3.21875</v>
      </c>
    </row>
    <row r="372">
      <c r="A372" t="inlineStr">
        <is>
          <t>300760</t>
        </is>
      </c>
      <c r="B372" t="n">
        <v>0.07577369524414887</v>
      </c>
      <c r="C372" t="n">
        <v>30.03943661971831</v>
      </c>
      <c r="D372" t="n">
        <v>400.391</v>
      </c>
      <c r="E372" t="n">
        <v>0.9682499999999999</v>
      </c>
    </row>
    <row r="373">
      <c r="A373" t="inlineStr">
        <is>
          <t>603187</t>
        </is>
      </c>
      <c r="B373" t="n">
        <v>0.007755894728805708</v>
      </c>
      <c r="C373" t="n">
        <v>29.89473684210526</v>
      </c>
      <c r="D373" t="n">
        <v>57.86787500000001</v>
      </c>
      <c r="E373" t="n">
        <v>1.962</v>
      </c>
    </row>
    <row r="374">
      <c r="A374" t="inlineStr">
        <is>
          <t>300829</t>
        </is>
      </c>
      <c r="B374" t="n">
        <v>0.0173527135904462</v>
      </c>
      <c r="C374" t="n">
        <v>29.89333333333333</v>
      </c>
      <c r="D374" t="n">
        <v>97.804</v>
      </c>
      <c r="E374" t="n">
        <v>6.50475</v>
      </c>
    </row>
    <row r="375">
      <c r="A375" t="inlineStr">
        <is>
          <t>300894</t>
        </is>
      </c>
      <c r="B375" t="n">
        <v>0.007917212884233285</v>
      </c>
      <c r="C375" t="n">
        <v>29.85714285714287</v>
      </c>
      <c r="D375" t="n">
        <v>56.98064516129033</v>
      </c>
      <c r="E375" t="n">
        <v>28.55645161290322</v>
      </c>
    </row>
    <row r="376">
      <c r="A376" t="inlineStr">
        <is>
          <t>002668</t>
        </is>
      </c>
      <c r="B376" t="n">
        <v>0.0008382331950877947</v>
      </c>
      <c r="C376" t="n">
        <v>29.78723404255319</v>
      </c>
      <c r="D376" t="n">
        <v>4.641500000000001</v>
      </c>
      <c r="E376" t="n">
        <v>4.492624999999999</v>
      </c>
    </row>
    <row r="377">
      <c r="A377" t="inlineStr">
        <is>
          <t>002299</t>
        </is>
      </c>
      <c r="B377" t="n">
        <v>0.0020713069341427</v>
      </c>
      <c r="C377" t="n">
        <v>29.7649034424853</v>
      </c>
      <c r="D377" t="n">
        <v>26.795625</v>
      </c>
      <c r="E377" t="n">
        <v>1.32625</v>
      </c>
    </row>
    <row r="378">
      <c r="A378" t="inlineStr">
        <is>
          <t>600876</t>
        </is>
      </c>
      <c r="B378" t="n">
        <v>0.0009694978126445185</v>
      </c>
      <c r="C378" t="n">
        <v>29.67877094972067</v>
      </c>
      <c r="D378" t="n">
        <v>16.75825</v>
      </c>
      <c r="E378" t="n">
        <v>3.750875</v>
      </c>
    </row>
    <row r="379">
      <c r="A379" t="inlineStr">
        <is>
          <t>000534</t>
        </is>
      </c>
      <c r="B379" t="n">
        <v>0.002200806502601282</v>
      </c>
      <c r="C379" t="n">
        <v>29.41176470588236</v>
      </c>
      <c r="D379" t="n">
        <v>12.974375</v>
      </c>
      <c r="E379" t="n">
        <v>1.024125</v>
      </c>
    </row>
    <row r="380">
      <c r="A380" t="inlineStr">
        <is>
          <t>002006</t>
        </is>
      </c>
      <c r="B380" t="n">
        <v>0.0005091008492839205</v>
      </c>
      <c r="C380" t="n">
        <v>29.31034482758621</v>
      </c>
      <c r="D380" t="n">
        <v>5.524875</v>
      </c>
      <c r="E380" t="n">
        <v>3.68925</v>
      </c>
    </row>
    <row r="381">
      <c r="A381" t="inlineStr">
        <is>
          <t>002876</t>
        </is>
      </c>
      <c r="B381" t="n">
        <v>0.00421028535994783</v>
      </c>
      <c r="C381" t="n">
        <v>29.15129151291513</v>
      </c>
      <c r="D381" t="n">
        <v>48.351625</v>
      </c>
      <c r="E381" t="n">
        <v>2.56325</v>
      </c>
    </row>
    <row r="382">
      <c r="A382" t="inlineStr">
        <is>
          <t>000612</t>
        </is>
      </c>
      <c r="B382" t="n">
        <v>0.000479376920180082</v>
      </c>
      <c r="C382" t="n">
        <v>29.11392405063291</v>
      </c>
      <c r="D382" t="n">
        <v>7.343875</v>
      </c>
      <c r="E382" t="n">
        <v>3.7295</v>
      </c>
    </row>
    <row r="383">
      <c r="A383" t="inlineStr">
        <is>
          <t>000557</t>
        </is>
      </c>
      <c r="B383" t="n">
        <v>0.0002104975753853972</v>
      </c>
      <c r="C383" t="n">
        <v>29.080118694362</v>
      </c>
      <c r="D383" t="n">
        <v>3.689375</v>
      </c>
      <c r="E383" t="n">
        <v>1.56775</v>
      </c>
    </row>
    <row r="384">
      <c r="A384" t="inlineStr">
        <is>
          <t>600774</t>
        </is>
      </c>
      <c r="B384" t="n">
        <v>0.001050050427995615</v>
      </c>
      <c r="C384" t="n">
        <v>29.06875543951262</v>
      </c>
      <c r="D384" t="n">
        <v>13.226625</v>
      </c>
      <c r="E384" t="n">
        <v>0.482125</v>
      </c>
    </row>
    <row r="385">
      <c r="A385" t="inlineStr">
        <is>
          <t>600352</t>
        </is>
      </c>
      <c r="B385" t="n">
        <v>0.0007407500102500583</v>
      </c>
      <c r="C385" t="n">
        <v>29.03899721448468</v>
      </c>
      <c r="D385" t="n">
        <v>14.481625</v>
      </c>
      <c r="E385" t="n">
        <v>1.761375</v>
      </c>
    </row>
    <row r="386">
      <c r="A386" t="inlineStr">
        <is>
          <t>002312</t>
        </is>
      </c>
      <c r="B386" t="n">
        <v>0.000818322397048934</v>
      </c>
      <c r="C386" t="n">
        <v>28.9922480620155</v>
      </c>
      <c r="D386" t="n">
        <v>6.31975</v>
      </c>
      <c r="E386" t="n">
        <v>1.9595</v>
      </c>
    </row>
    <row r="387">
      <c r="A387" t="inlineStr">
        <is>
          <t>002182</t>
        </is>
      </c>
      <c r="B387" t="n">
        <v>0.001283726524137491</v>
      </c>
      <c r="C387" t="n">
        <v>28.99159663865547</v>
      </c>
      <c r="D387" t="n">
        <v>11.76075</v>
      </c>
      <c r="E387" t="n">
        <v>4.191374999999999</v>
      </c>
    </row>
    <row r="388">
      <c r="A388" t="inlineStr">
        <is>
          <t>600926</t>
        </is>
      </c>
      <c r="B388" t="n">
        <v>0.001038300964234425</v>
      </c>
      <c r="C388" t="n">
        <v>28.94930198383543</v>
      </c>
      <c r="D388" t="n">
        <v>14.623</v>
      </c>
      <c r="E388" t="n">
        <v>0.6992499999999999</v>
      </c>
    </row>
    <row r="389">
      <c r="A389" t="inlineStr">
        <is>
          <t>300395</t>
        </is>
      </c>
      <c r="B389" t="n">
        <v>0.009226350757987218</v>
      </c>
      <c r="C389" t="n">
        <v>28.92895586652315</v>
      </c>
      <c r="D389" t="n">
        <v>49.71225</v>
      </c>
      <c r="E389" t="n">
        <v>1.544625</v>
      </c>
    </row>
    <row r="390">
      <c r="A390" t="inlineStr">
        <is>
          <t>300558</t>
        </is>
      </c>
      <c r="B390" t="n">
        <v>0.0241429534150898</v>
      </c>
      <c r="C390" t="n">
        <v>28.75000000000001</v>
      </c>
      <c r="D390" t="n">
        <v>112.189125</v>
      </c>
      <c r="E390" t="n">
        <v>1.214625</v>
      </c>
    </row>
    <row r="391">
      <c r="A391" t="inlineStr">
        <is>
          <t>688002</t>
        </is>
      </c>
      <c r="B391" t="n">
        <v>0.018696413205735</v>
      </c>
      <c r="C391" t="n">
        <v>28.72451646628333</v>
      </c>
      <c r="D391" t="n">
        <v>99.44862499999999</v>
      </c>
      <c r="E391" t="n">
        <v>1.8995</v>
      </c>
    </row>
    <row r="392">
      <c r="A392" t="inlineStr">
        <is>
          <t>002342</t>
        </is>
      </c>
      <c r="B392" t="n">
        <v>0.001900393382582621</v>
      </c>
      <c r="C392" t="n">
        <v>28.70662460567823</v>
      </c>
      <c r="D392" t="n">
        <v>4.001749999999999</v>
      </c>
      <c r="E392" t="n">
        <v>8.26</v>
      </c>
    </row>
    <row r="393">
      <c r="A393" t="inlineStr">
        <is>
          <t>603277</t>
        </is>
      </c>
      <c r="B393" t="n">
        <v>0.002216297594344175</v>
      </c>
      <c r="C393" t="n">
        <v>28.69318181818181</v>
      </c>
      <c r="D393" t="n">
        <v>12.95125</v>
      </c>
      <c r="E393" t="n">
        <v>0.842375</v>
      </c>
    </row>
    <row r="394">
      <c r="A394" t="inlineStr">
        <is>
          <t>300442</t>
        </is>
      </c>
      <c r="B394" t="n">
        <v>0.004787682737453887</v>
      </c>
      <c r="C394" t="n">
        <v>28.49031396125583</v>
      </c>
      <c r="D394" t="n">
        <v>35.03574999999999</v>
      </c>
      <c r="E394" t="n">
        <v>2.035875</v>
      </c>
    </row>
    <row r="395">
      <c r="A395" t="inlineStr">
        <is>
          <t>300327</t>
        </is>
      </c>
      <c r="B395" t="n">
        <v>0.002392291968617722</v>
      </c>
      <c r="C395" t="n">
        <v>28.44979448032883</v>
      </c>
      <c r="D395" t="n">
        <v>36.352125</v>
      </c>
      <c r="E395" t="n">
        <v>3.326375</v>
      </c>
    </row>
    <row r="396">
      <c r="A396" t="inlineStr">
        <is>
          <t>600141</t>
        </is>
      </c>
      <c r="B396" t="n">
        <v>0.0007408396652584924</v>
      </c>
      <c r="C396" t="n">
        <v>28.42105263157895</v>
      </c>
      <c r="D396" t="n">
        <v>12.323875</v>
      </c>
      <c r="E396" t="n">
        <v>3.258125</v>
      </c>
    </row>
    <row r="397">
      <c r="A397" t="inlineStr">
        <is>
          <t>002025</t>
        </is>
      </c>
      <c r="B397" t="n">
        <v>0.00921493012734431</v>
      </c>
      <c r="C397" t="n">
        <v>28.28993666432089</v>
      </c>
      <c r="D397" t="n">
        <v>54.73350000000001</v>
      </c>
      <c r="E397" t="n">
        <v>1.50975</v>
      </c>
    </row>
    <row r="398">
      <c r="A398" t="inlineStr">
        <is>
          <t>000712</t>
        </is>
      </c>
      <c r="B398" t="n">
        <v>0.0008342812596250698</v>
      </c>
      <c r="C398" t="n">
        <v>28.27926657263753</v>
      </c>
      <c r="D398" t="n">
        <v>15.016125</v>
      </c>
      <c r="E398" t="n">
        <v>2.593625</v>
      </c>
    </row>
    <row r="399">
      <c r="A399" t="inlineStr">
        <is>
          <t>002352</t>
        </is>
      </c>
      <c r="B399" t="n">
        <v>0.01288938646199244</v>
      </c>
      <c r="C399" t="n">
        <v>28.22214846775086</v>
      </c>
      <c r="D399" t="n">
        <v>87.929875</v>
      </c>
      <c r="E399" t="n">
        <v>0.45625</v>
      </c>
    </row>
    <row r="400">
      <c r="A400" t="inlineStr">
        <is>
          <t>603337</t>
        </is>
      </c>
      <c r="B400" t="n">
        <v>0.002200793209236722</v>
      </c>
      <c r="C400" t="n">
        <v>28.19807427785421</v>
      </c>
      <c r="D400" t="n">
        <v>30.75225</v>
      </c>
      <c r="E400" t="n">
        <v>0.700375</v>
      </c>
    </row>
    <row r="401">
      <c r="A401" t="inlineStr">
        <is>
          <t>600379</t>
        </is>
      </c>
      <c r="B401" t="n">
        <v>0.0009470964244804451</v>
      </c>
      <c r="C401" t="n">
        <v>28.09773123909249</v>
      </c>
      <c r="D401" t="n">
        <v>6.111</v>
      </c>
      <c r="E401" t="n">
        <v>3.584124999999999</v>
      </c>
    </row>
    <row r="402">
      <c r="A402" t="inlineStr">
        <is>
          <t>600849</t>
        </is>
      </c>
      <c r="B402" t="n">
        <v>0.001456377625437573</v>
      </c>
      <c r="C402" t="n">
        <v>28.05194805194804</v>
      </c>
      <c r="D402" t="n">
        <v>14.35475</v>
      </c>
      <c r="E402" t="n">
        <v>0</v>
      </c>
    </row>
    <row r="403">
      <c r="A403" t="inlineStr">
        <is>
          <t>603416</t>
        </is>
      </c>
      <c r="B403" t="n">
        <v>0.008178650944107014</v>
      </c>
      <c r="C403" t="n">
        <v>27.96092796092795</v>
      </c>
      <c r="D403" t="n">
        <v>91.870875</v>
      </c>
      <c r="E403" t="n">
        <v>1.799375</v>
      </c>
    </row>
    <row r="404">
      <c r="A404" t="inlineStr">
        <is>
          <t>603299</t>
        </is>
      </c>
      <c r="B404" t="n">
        <v>0.0005972114522267917</v>
      </c>
      <c r="C404" t="n">
        <v>27.95216741405082</v>
      </c>
      <c r="D404" t="n">
        <v>7.143125</v>
      </c>
      <c r="E404" t="n">
        <v>3.10425</v>
      </c>
    </row>
    <row r="405">
      <c r="A405" t="inlineStr">
        <is>
          <t>002918</t>
        </is>
      </c>
      <c r="B405" t="n">
        <v>0.002248474972643357</v>
      </c>
      <c r="C405" t="n">
        <v>27.86154900616862</v>
      </c>
      <c r="D405" t="n">
        <v>31.470875</v>
      </c>
      <c r="E405" t="n">
        <v>2.52025</v>
      </c>
    </row>
    <row r="406">
      <c r="A406" t="inlineStr">
        <is>
          <t>600063</t>
        </is>
      </c>
      <c r="B406" t="n">
        <v>0.0001825304888057251</v>
      </c>
      <c r="C406" t="n">
        <v>27.73109243697478</v>
      </c>
      <c r="D406" t="n">
        <v>3.80775</v>
      </c>
      <c r="E406" t="n">
        <v>1.996875</v>
      </c>
    </row>
    <row r="407">
      <c r="A407" t="inlineStr">
        <is>
          <t>600873</t>
        </is>
      </c>
      <c r="B407" t="n">
        <v>0.0006404795789184384</v>
      </c>
      <c r="C407" t="n">
        <v>27.5992438563327</v>
      </c>
      <c r="D407" t="n">
        <v>5.344125</v>
      </c>
      <c r="E407" t="n">
        <v>1.275</v>
      </c>
    </row>
    <row r="408">
      <c r="A408" t="inlineStr">
        <is>
          <t>603060</t>
        </is>
      </c>
      <c r="B408" t="n">
        <v>0.00151732965639548</v>
      </c>
      <c r="C408" t="n">
        <v>27.46085011185681</v>
      </c>
      <c r="D408" t="n">
        <v>20.325875</v>
      </c>
      <c r="E408" t="n">
        <v>0.7682499999999999</v>
      </c>
    </row>
    <row r="409">
      <c r="A409" t="inlineStr">
        <is>
          <t>300751</t>
        </is>
      </c>
      <c r="B409" t="n">
        <v>0.1731249859351165</v>
      </c>
      <c r="C409" t="n">
        <v>27.34476452972199</v>
      </c>
      <c r="D409" t="n">
        <v>532.701375</v>
      </c>
      <c r="E409" t="n">
        <v>2.872375</v>
      </c>
    </row>
    <row r="410">
      <c r="A410" t="inlineStr">
        <is>
          <t>603195</t>
        </is>
      </c>
      <c r="B410" t="n">
        <v>0.02080851514075384</v>
      </c>
      <c r="C410" t="n">
        <v>27.34110787172011</v>
      </c>
      <c r="D410" t="n">
        <v>207.696375</v>
      </c>
      <c r="E410" t="n">
        <v>3.464125</v>
      </c>
    </row>
    <row r="411">
      <c r="A411" t="inlineStr">
        <is>
          <t>603026</t>
        </is>
      </c>
      <c r="B411" t="n">
        <v>0.01064100571180923</v>
      </c>
      <c r="C411" t="n">
        <v>27.31182795698926</v>
      </c>
      <c r="D411" t="n">
        <v>52.619875</v>
      </c>
      <c r="E411" t="n">
        <v>5.974250000000001</v>
      </c>
    </row>
    <row r="412">
      <c r="A412" t="inlineStr">
        <is>
          <t>000408</t>
        </is>
      </c>
      <c r="B412" t="n">
        <v>0.0004371563126638901</v>
      </c>
      <c r="C412" t="n">
        <v>27.19665271966527</v>
      </c>
      <c r="D412" t="n">
        <v>8.10375</v>
      </c>
      <c r="E412" t="n">
        <v>1.644125</v>
      </c>
    </row>
    <row r="413">
      <c r="A413" t="inlineStr">
        <is>
          <t>300122</t>
        </is>
      </c>
      <c r="B413" t="n">
        <v>0.03264601688841979</v>
      </c>
      <c r="C413" t="n">
        <v>27.00069589422409</v>
      </c>
      <c r="D413" t="n">
        <v>149.295625</v>
      </c>
      <c r="E413" t="n">
        <v>2.087875</v>
      </c>
    </row>
    <row r="414">
      <c r="A414" t="inlineStr">
        <is>
          <t>600395</t>
        </is>
      </c>
      <c r="B414" t="n">
        <v>0.0008393776525652873</v>
      </c>
      <c r="C414" t="n">
        <v>27</v>
      </c>
      <c r="D414" t="n">
        <v>7.304250000000001</v>
      </c>
      <c r="E414" t="n">
        <v>1.281375</v>
      </c>
    </row>
    <row r="415">
      <c r="A415" t="inlineStr">
        <is>
          <t>688396</t>
        </is>
      </c>
      <c r="B415" t="n">
        <v>0.01082227411407688</v>
      </c>
      <c r="C415" t="n">
        <v>26.94991789819376</v>
      </c>
      <c r="D415" t="n">
        <v>61.29199999999999</v>
      </c>
      <c r="E415" t="n">
        <v>6.09075</v>
      </c>
    </row>
    <row r="416">
      <c r="A416" t="inlineStr">
        <is>
          <t>601311</t>
        </is>
      </c>
      <c r="B416" t="n">
        <v>0.000747632907133244</v>
      </c>
      <c r="C416" t="n">
        <v>26.92307692307692</v>
      </c>
      <c r="D416" t="n">
        <v>9.2875</v>
      </c>
      <c r="E416" t="n">
        <v>3.6455</v>
      </c>
    </row>
    <row r="417">
      <c r="A417" t="inlineStr">
        <is>
          <t>002727</t>
        </is>
      </c>
      <c r="B417" t="n">
        <v>0.003698893985259921</v>
      </c>
      <c r="C417" t="n">
        <v>26.76254935138185</v>
      </c>
      <c r="D417" t="n">
        <v>38.38175</v>
      </c>
      <c r="E417" t="n">
        <v>2.033</v>
      </c>
    </row>
    <row r="418">
      <c r="A418" t="inlineStr">
        <is>
          <t>300593</t>
        </is>
      </c>
      <c r="B418" t="n">
        <v>0.01009536632808181</v>
      </c>
      <c r="C418" t="n">
        <v>26.70289855072463</v>
      </c>
      <c r="D418" t="n">
        <v>28.265625</v>
      </c>
      <c r="E418" t="n">
        <v>9.62975</v>
      </c>
    </row>
    <row r="419">
      <c r="A419" t="inlineStr">
        <is>
          <t>002372</t>
        </is>
      </c>
      <c r="B419" t="n">
        <v>0.001149234130152427</v>
      </c>
      <c r="C419" t="n">
        <v>26.68313773934528</v>
      </c>
      <c r="D419" t="n">
        <v>19.296125</v>
      </c>
      <c r="E419" t="n">
        <v>0.7786250000000001</v>
      </c>
    </row>
    <row r="420">
      <c r="A420" t="inlineStr">
        <is>
          <t>603612</t>
        </is>
      </c>
      <c r="B420" t="n">
        <v>0.002245116559485531</v>
      </c>
      <c r="C420" t="n">
        <v>26.67649226234341</v>
      </c>
      <c r="D420" t="n">
        <v>14.7725</v>
      </c>
      <c r="E420" t="n">
        <v>3.817375</v>
      </c>
    </row>
    <row r="421">
      <c r="A421" t="inlineStr">
        <is>
          <t>600531</t>
        </is>
      </c>
      <c r="B421" t="n">
        <v>0.0003388624211680834</v>
      </c>
      <c r="C421" t="n">
        <v>26.63847780126849</v>
      </c>
      <c r="D421" t="n">
        <v>5.470499999999999</v>
      </c>
      <c r="E421" t="n">
        <v>4.63775</v>
      </c>
    </row>
    <row r="422">
      <c r="A422" t="inlineStr">
        <is>
          <t>603906</t>
        </is>
      </c>
      <c r="B422" t="n">
        <v>0.003753734960482675</v>
      </c>
      <c r="C422" t="n">
        <v>26.60098522167489</v>
      </c>
      <c r="D422" t="n">
        <v>28.342</v>
      </c>
      <c r="E422" t="n">
        <v>2.133</v>
      </c>
    </row>
    <row r="423">
      <c r="A423" t="inlineStr">
        <is>
          <t>300566</t>
        </is>
      </c>
      <c r="B423" t="n">
        <v>0.001651499074334415</v>
      </c>
      <c r="C423" t="n">
        <v>26.50221378874129</v>
      </c>
      <c r="D423" t="n">
        <v>33.565375</v>
      </c>
      <c r="E423" t="n">
        <v>2.190875</v>
      </c>
    </row>
    <row r="424">
      <c r="A424" t="inlineStr">
        <is>
          <t>600933</t>
        </is>
      </c>
      <c r="B424" t="n">
        <v>0.000685050651127868</v>
      </c>
      <c r="C424" t="n">
        <v>26.47058823529411</v>
      </c>
      <c r="D424" t="n">
        <v>15.48275</v>
      </c>
      <c r="E424" t="n">
        <v>0.618125</v>
      </c>
    </row>
    <row r="425">
      <c r="A425" t="inlineStr">
        <is>
          <t>600207</t>
        </is>
      </c>
      <c r="B425" t="n">
        <v>0.0004189086562870197</v>
      </c>
      <c r="C425" t="n">
        <v>26.40776699029126</v>
      </c>
      <c r="D425" t="n">
        <v>5.909000000000001</v>
      </c>
      <c r="E425" t="n">
        <v>2.101375</v>
      </c>
    </row>
    <row r="426">
      <c r="A426" t="inlineStr">
        <is>
          <t>300526</t>
        </is>
      </c>
      <c r="B426" t="n">
        <v>0.005821012662065835</v>
      </c>
      <c r="C426" t="n">
        <v>26.40420838282706</v>
      </c>
      <c r="D426" t="n">
        <v>63.9015</v>
      </c>
      <c r="E426" t="n">
        <v>0.642375</v>
      </c>
    </row>
    <row r="427">
      <c r="A427" t="inlineStr">
        <is>
          <t>002723</t>
        </is>
      </c>
      <c r="B427" t="n">
        <v>0.0009115209048047434</v>
      </c>
      <c r="C427" t="n">
        <v>26.30757220921154</v>
      </c>
      <c r="D427" t="n">
        <v>13.408625</v>
      </c>
      <c r="E427" t="n">
        <v>2.01575</v>
      </c>
    </row>
    <row r="428">
      <c r="A428" t="inlineStr">
        <is>
          <t>002256</t>
        </is>
      </c>
      <c r="B428" t="n">
        <v>0.0002135835427135678</v>
      </c>
      <c r="C428" t="n">
        <v>26.27118644067796</v>
      </c>
      <c r="D428" t="n">
        <v>1.194</v>
      </c>
      <c r="E428" t="n">
        <v>1.922</v>
      </c>
    </row>
    <row r="429">
      <c r="A429" t="inlineStr">
        <is>
          <t>688122</t>
        </is>
      </c>
      <c r="B429" t="n">
        <v>0.0132654791351141</v>
      </c>
      <c r="C429" t="n">
        <v>26.12049197415052</v>
      </c>
      <c r="D429" t="n">
        <v>62.395875</v>
      </c>
      <c r="E429" t="n">
        <v>1.915875</v>
      </c>
    </row>
    <row r="430">
      <c r="A430" t="inlineStr">
        <is>
          <t>002324</t>
        </is>
      </c>
      <c r="B430" t="n">
        <v>0.002870231637227552</v>
      </c>
      <c r="C430" t="n">
        <v>26.06310013717421</v>
      </c>
      <c r="D430" t="n">
        <v>16.75775</v>
      </c>
      <c r="E430" t="n">
        <v>2.079375</v>
      </c>
    </row>
    <row r="431">
      <c r="A431" t="inlineStr">
        <is>
          <t>600237</t>
        </is>
      </c>
      <c r="B431" t="n">
        <v>0.000504524478330658</v>
      </c>
      <c r="C431" t="n">
        <v>25.99531615925059</v>
      </c>
      <c r="D431" t="n">
        <v>4.6725</v>
      </c>
      <c r="E431" t="n">
        <v>6.0465</v>
      </c>
    </row>
    <row r="432">
      <c r="A432" t="inlineStr">
        <is>
          <t>000631</t>
        </is>
      </c>
      <c r="B432" t="n">
        <v>0.000151213053990009</v>
      </c>
      <c r="C432" t="n">
        <v>25.96899224806202</v>
      </c>
      <c r="D432" t="n">
        <v>2.927625</v>
      </c>
      <c r="E432" t="n">
        <v>0.21625</v>
      </c>
    </row>
    <row r="433">
      <c r="A433" t="inlineStr">
        <is>
          <t>002385</t>
        </is>
      </c>
      <c r="B433" t="n">
        <v>0.001195633896555471</v>
      </c>
      <c r="C433" t="n">
        <v>25.94786729857821</v>
      </c>
      <c r="D433" t="n">
        <v>9.202999999999999</v>
      </c>
      <c r="E433" t="n">
        <v>5.23825</v>
      </c>
    </row>
    <row r="434">
      <c r="A434" t="inlineStr">
        <is>
          <t>000921</t>
        </is>
      </c>
      <c r="B434" t="n">
        <v>0.0009785855343750777</v>
      </c>
      <c r="C434" t="n">
        <v>25.85203657522861</v>
      </c>
      <c r="D434" t="n">
        <v>15.050875</v>
      </c>
      <c r="E434" t="n">
        <v>1.39325</v>
      </c>
    </row>
    <row r="435">
      <c r="A435" t="inlineStr">
        <is>
          <t>002759</t>
        </is>
      </c>
      <c r="B435" t="n">
        <v>0.008171371772595424</v>
      </c>
      <c r="C435" t="n">
        <v>25.85034013605443</v>
      </c>
      <c r="D435" t="n">
        <v>17.4095</v>
      </c>
      <c r="E435" t="n">
        <v>5.037625</v>
      </c>
    </row>
    <row r="436">
      <c r="A436" t="inlineStr">
        <is>
          <t>002766</t>
        </is>
      </c>
      <c r="B436" t="n">
        <v>0.001090782441746554</v>
      </c>
      <c r="C436" t="n">
        <v>25.80645161290322</v>
      </c>
      <c r="D436" t="n">
        <v>3.572749999999999</v>
      </c>
      <c r="E436" t="n">
        <v>0.7310000000000001</v>
      </c>
    </row>
    <row r="437">
      <c r="A437" t="inlineStr">
        <is>
          <t>600316</t>
        </is>
      </c>
      <c r="B437" t="n">
        <v>0.02072956387846783</v>
      </c>
      <c r="C437" t="n">
        <v>25.75406032482599</v>
      </c>
      <c r="D437" t="n">
        <v>41.849</v>
      </c>
      <c r="E437" t="n">
        <v>4.365875</v>
      </c>
    </row>
    <row r="438">
      <c r="A438" t="inlineStr">
        <is>
          <t>002371</t>
        </is>
      </c>
      <c r="B438" t="n">
        <v>0.02645197095400799</v>
      </c>
      <c r="C438" t="n">
        <v>25.66573674866852</v>
      </c>
      <c r="D438" t="n">
        <v>185.8475</v>
      </c>
      <c r="E438" t="n">
        <v>1.786625</v>
      </c>
    </row>
    <row r="439">
      <c r="A439" t="inlineStr">
        <is>
          <t>002274</t>
        </is>
      </c>
      <c r="B439" t="n">
        <v>0.0001802908608858391</v>
      </c>
      <c r="C439" t="n">
        <v>25.64655172413794</v>
      </c>
      <c r="D439" t="n">
        <v>4.809</v>
      </c>
      <c r="E439" t="n">
        <v>1.600125</v>
      </c>
    </row>
    <row r="440">
      <c r="A440" t="inlineStr">
        <is>
          <t>603565</t>
        </is>
      </c>
      <c r="B440" t="n">
        <v>0.004361173078031562</v>
      </c>
      <c r="C440" t="n">
        <v>25.61475409836065</v>
      </c>
      <c r="D440" t="n">
        <v>25.480875</v>
      </c>
      <c r="E440" t="n">
        <v>10.52075</v>
      </c>
    </row>
    <row r="441">
      <c r="A441" t="inlineStr">
        <is>
          <t>603733</t>
        </is>
      </c>
      <c r="B441" t="n">
        <v>0.003834144911197076</v>
      </c>
      <c r="C441" t="n">
        <v>25.60287326834276</v>
      </c>
      <c r="D441" t="n">
        <v>23.3945</v>
      </c>
      <c r="E441" t="n">
        <v>7.5715</v>
      </c>
    </row>
    <row r="442">
      <c r="A442" t="inlineStr">
        <is>
          <t>603713</t>
        </is>
      </c>
      <c r="B442" t="n">
        <v>0.009432296884163641</v>
      </c>
      <c r="C442" t="n">
        <v>25.53418803418803</v>
      </c>
      <c r="D442" t="n">
        <v>126.178</v>
      </c>
      <c r="E442" t="n">
        <v>1.285</v>
      </c>
    </row>
    <row r="443">
      <c r="A443" t="inlineStr">
        <is>
          <t>600908</t>
        </is>
      </c>
      <c r="B443" t="n">
        <v>0.0004593827913982963</v>
      </c>
      <c r="C443" t="n">
        <v>25.44861337683524</v>
      </c>
      <c r="D443" t="n">
        <v>6.016249999999999</v>
      </c>
      <c r="E443" t="n">
        <v>2.334625</v>
      </c>
    </row>
    <row r="444">
      <c r="A444" t="inlineStr">
        <is>
          <t>002625</t>
        </is>
      </c>
      <c r="B444" t="n">
        <v>0.003813953380490767</v>
      </c>
      <c r="C444" t="n">
        <v>25.43295398317664</v>
      </c>
      <c r="D444" t="n">
        <v>22.2305</v>
      </c>
      <c r="E444" t="n">
        <v>2.413375</v>
      </c>
    </row>
    <row r="445">
      <c r="A445" t="inlineStr">
        <is>
          <t>000963</t>
        </is>
      </c>
      <c r="B445" t="n">
        <v>0.001508452442898539</v>
      </c>
      <c r="C445" t="n">
        <v>25.33987915407854</v>
      </c>
      <c r="D445" t="n">
        <v>28.556625</v>
      </c>
      <c r="E445" t="n">
        <v>1.577875</v>
      </c>
    </row>
    <row r="446">
      <c r="A446" t="inlineStr">
        <is>
          <t>601996</t>
        </is>
      </c>
      <c r="B446" t="n">
        <v>6.950444042076219e-05</v>
      </c>
      <c r="C446" t="n">
        <v>25.28301886792452</v>
      </c>
      <c r="D446" t="n">
        <v>2.8995</v>
      </c>
      <c r="E446" t="n">
        <v>1.187375</v>
      </c>
    </row>
    <row r="447">
      <c r="A447" t="inlineStr">
        <is>
          <t>002386</t>
        </is>
      </c>
      <c r="B447" t="n">
        <v>0.0002143554151575019</v>
      </c>
      <c r="C447" t="n">
        <v>25.23719165085389</v>
      </c>
      <c r="D447" t="n">
        <v>5.694374999999999</v>
      </c>
      <c r="E447" t="n">
        <v>2.319</v>
      </c>
    </row>
    <row r="448">
      <c r="A448" t="inlineStr">
        <is>
          <t>002730</t>
        </is>
      </c>
      <c r="B448" t="n">
        <v>0.002637619842167051</v>
      </c>
      <c r="C448" t="n">
        <v>25.06224066390041</v>
      </c>
      <c r="D448" t="n">
        <v>11.4995</v>
      </c>
      <c r="E448" t="n">
        <v>2.019375</v>
      </c>
    </row>
    <row r="449">
      <c r="A449" t="inlineStr">
        <is>
          <t>000403</t>
        </is>
      </c>
      <c r="B449" t="n">
        <v>0.003878522369410585</v>
      </c>
      <c r="C449" t="n">
        <v>25.03592986490371</v>
      </c>
      <c r="D449" t="n">
        <v>39.89125</v>
      </c>
      <c r="E449" t="n">
        <v>0.6737500000000001</v>
      </c>
    </row>
    <row r="450">
      <c r="A450" t="inlineStr">
        <is>
          <t>688185</t>
        </is>
      </c>
      <c r="B450" t="n">
        <v>0.03071282162334164</v>
      </c>
      <c r="C450" t="n">
        <v>25</v>
      </c>
      <c r="D450" t="n">
        <v>390.644625</v>
      </c>
      <c r="E450" t="n">
        <v>7.207249999999999</v>
      </c>
    </row>
    <row r="451">
      <c r="A451" t="inlineStr">
        <is>
          <t>600292</t>
        </is>
      </c>
      <c r="B451" t="n">
        <v>0.001214512700813687</v>
      </c>
      <c r="C451" t="n">
        <v>24.9090909090909</v>
      </c>
      <c r="D451" t="n">
        <v>5.99125</v>
      </c>
      <c r="E451" t="n">
        <v>2.86375</v>
      </c>
    </row>
    <row r="452">
      <c r="A452" t="inlineStr">
        <is>
          <t>603308</t>
        </is>
      </c>
      <c r="B452" t="n">
        <v>0.006772293125439925</v>
      </c>
      <c r="C452" t="n">
        <v>24.80438184663536</v>
      </c>
      <c r="D452" t="n">
        <v>28.946625</v>
      </c>
      <c r="E452" t="n">
        <v>1.43975</v>
      </c>
    </row>
    <row r="453">
      <c r="A453" t="inlineStr">
        <is>
          <t>603087</t>
        </is>
      </c>
      <c r="B453" t="n">
        <v>0.03403284439930387</v>
      </c>
      <c r="C453" t="n">
        <v>24.80032599837001</v>
      </c>
      <c r="D453" t="n">
        <v>134.260375</v>
      </c>
      <c r="E453" t="n">
        <v>4.461</v>
      </c>
    </row>
    <row r="454">
      <c r="A454" t="inlineStr">
        <is>
          <t>600151</t>
        </is>
      </c>
      <c r="B454" t="n">
        <v>0.0007945593525179857</v>
      </c>
      <c r="C454" t="n">
        <v>24.59893048128341</v>
      </c>
      <c r="D454" t="n">
        <v>7.922999999999999</v>
      </c>
      <c r="E454" t="n">
        <v>2.34725</v>
      </c>
    </row>
    <row r="455">
      <c r="A455" t="inlineStr">
        <is>
          <t>600771</t>
        </is>
      </c>
      <c r="B455" t="n">
        <v>0.001979783213201218</v>
      </c>
      <c r="C455" t="n">
        <v>24.53825857519789</v>
      </c>
      <c r="D455" t="n">
        <v>15.724875</v>
      </c>
      <c r="E455" t="n">
        <v>2.964625</v>
      </c>
    </row>
    <row r="456">
      <c r="A456" t="inlineStr">
        <is>
          <t>000425</t>
        </is>
      </c>
      <c r="B456" t="n">
        <v>0.000402954856523881</v>
      </c>
      <c r="C456" t="n">
        <v>24.46428571428572</v>
      </c>
      <c r="D456" t="n">
        <v>5.582375000000001</v>
      </c>
      <c r="E456" t="n">
        <v>1.486625</v>
      </c>
    </row>
    <row r="457">
      <c r="A457" t="inlineStr">
        <is>
          <t>002249</t>
        </is>
      </c>
      <c r="B457" t="n">
        <v>0.0001754514092777452</v>
      </c>
      <c r="C457" t="n">
        <v>24.34554973821989</v>
      </c>
      <c r="D457" t="n">
        <v>4.2575</v>
      </c>
      <c r="E457" t="n">
        <v>4.376875</v>
      </c>
    </row>
    <row r="458">
      <c r="A458" t="inlineStr">
        <is>
          <t>000630</t>
        </is>
      </c>
      <c r="B458" t="n">
        <v>0.0001371187336420374</v>
      </c>
      <c r="C458" t="n">
        <v>24.3243243243243</v>
      </c>
      <c r="D458" t="n">
        <v>2.4835</v>
      </c>
      <c r="E458" t="n">
        <v>1.58975</v>
      </c>
    </row>
    <row r="459">
      <c r="A459" t="inlineStr">
        <is>
          <t>688368</t>
        </is>
      </c>
      <c r="B459" t="n">
        <v>0.01806717348355404</v>
      </c>
      <c r="C459" t="n">
        <v>24.29989628093052</v>
      </c>
      <c r="D459" t="n">
        <v>172.64875</v>
      </c>
      <c r="E459" t="n">
        <v>2.431</v>
      </c>
    </row>
    <row r="460">
      <c r="A460" t="inlineStr">
        <is>
          <t>601601</t>
        </is>
      </c>
      <c r="B460" t="n">
        <v>0.002575526520919517</v>
      </c>
      <c r="C460" t="n">
        <v>24.29494712103408</v>
      </c>
      <c r="D460" t="n">
        <v>36.652375</v>
      </c>
      <c r="E460" t="n">
        <v>0.7082499999999999</v>
      </c>
    </row>
    <row r="461">
      <c r="A461" t="inlineStr">
        <is>
          <t>688188</t>
        </is>
      </c>
      <c r="B461" t="n">
        <v>0.01685999385295529</v>
      </c>
      <c r="C461" t="n">
        <v>24.24778761061948</v>
      </c>
      <c r="D461" t="n">
        <v>278.71625</v>
      </c>
      <c r="E461" t="n">
        <v>2.2135</v>
      </c>
    </row>
    <row r="462">
      <c r="A462" t="inlineStr">
        <is>
          <t>002139</t>
        </is>
      </c>
      <c r="B462" t="n">
        <v>0.001353092090201465</v>
      </c>
      <c r="C462" t="n">
        <v>24.16184971098265</v>
      </c>
      <c r="D462" t="n">
        <v>8.736000000000001</v>
      </c>
      <c r="E462" t="n">
        <v>4.254625</v>
      </c>
    </row>
    <row r="463">
      <c r="A463" t="inlineStr">
        <is>
          <t>601866</t>
        </is>
      </c>
      <c r="B463" t="n">
        <v>0.000640872467771639</v>
      </c>
      <c r="C463" t="n">
        <v>23.943661971831</v>
      </c>
      <c r="D463" t="n">
        <v>2.715</v>
      </c>
      <c r="E463" t="n">
        <v>2.02775</v>
      </c>
    </row>
    <row r="464">
      <c r="A464" t="inlineStr">
        <is>
          <t>600607</t>
        </is>
      </c>
      <c r="B464" t="n">
        <v>0.0008473617814376222</v>
      </c>
      <c r="C464" t="n">
        <v>23.85466034755135</v>
      </c>
      <c r="D464" t="n">
        <v>22.61025</v>
      </c>
      <c r="E464" t="n">
        <v>0</v>
      </c>
    </row>
    <row r="465">
      <c r="A465" t="inlineStr">
        <is>
          <t>603298</t>
        </is>
      </c>
      <c r="B465" t="n">
        <v>0.0004646383301268784</v>
      </c>
      <c r="C465" t="n">
        <v>23.6228813559322</v>
      </c>
      <c r="D465" t="n">
        <v>20.5315</v>
      </c>
      <c r="E465" t="n">
        <v>0.8112499999999999</v>
      </c>
    </row>
    <row r="466">
      <c r="A466" t="inlineStr">
        <is>
          <t>002572</t>
        </is>
      </c>
      <c r="B466" t="n">
        <v>0.004390561400400529</v>
      </c>
      <c r="C466" t="n">
        <v>23.61774744027303</v>
      </c>
      <c r="D466" t="n">
        <v>28.618375</v>
      </c>
      <c r="E466" t="n">
        <v>1.787</v>
      </c>
    </row>
    <row r="467">
      <c r="A467" t="inlineStr">
        <is>
          <t>002191</t>
        </is>
      </c>
      <c r="B467" t="n">
        <v>0.0004169443615563388</v>
      </c>
      <c r="C467" t="n">
        <v>23.58803986710964</v>
      </c>
      <c r="D467" t="n">
        <v>9.896625</v>
      </c>
      <c r="E467" t="n">
        <v>1.888625</v>
      </c>
    </row>
    <row r="468">
      <c r="A468" t="inlineStr">
        <is>
          <t>601766</t>
        </is>
      </c>
      <c r="B468" t="n">
        <v>0.0006363451727685843</v>
      </c>
      <c r="C468" t="n">
        <v>23.38129496402879</v>
      </c>
      <c r="D468" t="n">
        <v>5.8315</v>
      </c>
      <c r="E468" t="n">
        <v>0.5759999999999998</v>
      </c>
    </row>
    <row r="469">
      <c r="A469" t="inlineStr">
        <is>
          <t>688008</t>
        </is>
      </c>
      <c r="B469" t="n">
        <v>0.00860116645129284</v>
      </c>
      <c r="C469" t="n">
        <v>23.31380297043193</v>
      </c>
      <c r="D469" t="n">
        <v>83.52725000000001</v>
      </c>
      <c r="E469" t="n">
        <v>1.548625</v>
      </c>
    </row>
    <row r="470">
      <c r="A470" t="inlineStr">
        <is>
          <t>603517</t>
        </is>
      </c>
      <c r="B470" t="n">
        <v>0.01150655589275638</v>
      </c>
      <c r="C470" t="n">
        <v>23.15855969677827</v>
      </c>
      <c r="D470" t="n">
        <v>82.18962500000001</v>
      </c>
      <c r="E470" t="n">
        <v>0.7946249999999999</v>
      </c>
    </row>
    <row r="471">
      <c r="A471" t="inlineStr">
        <is>
          <t>000422</t>
        </is>
      </c>
      <c r="B471" t="n">
        <v>0.0001923551959114139</v>
      </c>
      <c r="C471" t="n">
        <v>23.0188679245283</v>
      </c>
      <c r="D471" t="n">
        <v>2.935</v>
      </c>
      <c r="E471" t="n">
        <v>0.625625</v>
      </c>
    </row>
    <row r="472">
      <c r="A472" t="inlineStr">
        <is>
          <t>600779</t>
        </is>
      </c>
      <c r="B472" t="n">
        <v>0.01243621642364976</v>
      </c>
      <c r="C472" t="n">
        <v>23.01838024124068</v>
      </c>
      <c r="D472" t="n">
        <v>79.967</v>
      </c>
      <c r="E472" t="n">
        <v>1.759625</v>
      </c>
    </row>
    <row r="473">
      <c r="A473" t="inlineStr">
        <is>
          <t>000748</t>
        </is>
      </c>
      <c r="B473" t="n">
        <v>0.0003991631380069877</v>
      </c>
      <c r="C473" t="n">
        <v>23.01635372501512</v>
      </c>
      <c r="D473" t="n">
        <v>20.571875</v>
      </c>
      <c r="E473" t="n">
        <v>2.73825</v>
      </c>
    </row>
    <row r="474">
      <c r="A474" t="inlineStr">
        <is>
          <t>000817</t>
        </is>
      </c>
      <c r="B474" t="n">
        <v>0.001121142422368336</v>
      </c>
      <c r="C474" t="n">
        <v>22.8932584269663</v>
      </c>
      <c r="D474" t="n">
        <v>7.6805</v>
      </c>
      <c r="E474" t="n">
        <v>0</v>
      </c>
    </row>
    <row r="475">
      <c r="A475" t="inlineStr">
        <is>
          <t>600163</t>
        </is>
      </c>
      <c r="B475" t="n">
        <v>0.0002911755727230865</v>
      </c>
      <c r="C475" t="n">
        <v>22.86501377410468</v>
      </c>
      <c r="D475" t="n">
        <v>3.800375</v>
      </c>
      <c r="E475" t="n">
        <v>1.3575</v>
      </c>
    </row>
    <row r="476">
      <c r="A476" t="inlineStr">
        <is>
          <t>600299</t>
        </is>
      </c>
      <c r="B476" t="n">
        <v>0.000708690326056764</v>
      </c>
      <c r="C476" t="n">
        <v>22.76357827476039</v>
      </c>
      <c r="D476" t="n">
        <v>12.600375</v>
      </c>
      <c r="E476" t="n">
        <v>0.34925</v>
      </c>
    </row>
    <row r="477">
      <c r="A477" t="inlineStr">
        <is>
          <t>601677</t>
        </is>
      </c>
      <c r="B477" t="n">
        <v>0.0007335038111091643</v>
      </c>
      <c r="C477" t="n">
        <v>22.72089761570828</v>
      </c>
      <c r="D477" t="n">
        <v>14.2675</v>
      </c>
      <c r="E477" t="n">
        <v>2.945</v>
      </c>
    </row>
    <row r="478">
      <c r="A478" t="inlineStr">
        <is>
          <t>603515</t>
        </is>
      </c>
      <c r="B478" t="n">
        <v>0.000955959280810683</v>
      </c>
      <c r="C478" t="n">
        <v>22.71550129485757</v>
      </c>
      <c r="D478" t="n">
        <v>31.24525</v>
      </c>
      <c r="E478" t="n">
        <v>0.31375</v>
      </c>
    </row>
    <row r="479">
      <c r="A479" t="inlineStr">
        <is>
          <t>600670</t>
        </is>
      </c>
      <c r="B479" t="n">
        <v>0.001137787870708917</v>
      </c>
      <c r="C479" t="n">
        <v>22.64957264957266</v>
      </c>
      <c r="D479" t="n">
        <v>3.076875</v>
      </c>
      <c r="E479" t="n">
        <v>0</v>
      </c>
    </row>
    <row r="480">
      <c r="A480" t="inlineStr">
        <is>
          <t>000751</t>
        </is>
      </c>
      <c r="B480" t="n">
        <v>0.000399796479844077</v>
      </c>
      <c r="C480" t="n">
        <v>22.6148409893993</v>
      </c>
      <c r="D480" t="n">
        <v>3.286874999999999</v>
      </c>
      <c r="E480" t="n">
        <v>3.518375</v>
      </c>
    </row>
    <row r="481">
      <c r="A481" t="inlineStr">
        <is>
          <t>600623</t>
        </is>
      </c>
      <c r="B481" t="n">
        <v>0.0003183803372653263</v>
      </c>
      <c r="C481" t="n">
        <v>22.55244755244756</v>
      </c>
      <c r="D481" t="n">
        <v>6.019</v>
      </c>
      <c r="E481" t="n">
        <v>0.68725</v>
      </c>
    </row>
    <row r="482">
      <c r="A482" t="inlineStr">
        <is>
          <t>688333</t>
        </is>
      </c>
      <c r="B482" t="n">
        <v>0.01833047340966567</v>
      </c>
      <c r="C482" t="n">
        <v>22.5004077638232</v>
      </c>
      <c r="D482" t="n">
        <v>135.827375</v>
      </c>
      <c r="E482" t="n">
        <v>1.970875</v>
      </c>
    </row>
    <row r="483">
      <c r="A483" t="inlineStr">
        <is>
          <t>002162</t>
        </is>
      </c>
      <c r="B483" t="n">
        <v>0.0003822455469654655</v>
      </c>
      <c r="C483" t="n">
        <v>22.31884057971014</v>
      </c>
      <c r="D483" t="n">
        <v>3.67025</v>
      </c>
      <c r="E483" t="n">
        <v>3.101375</v>
      </c>
    </row>
    <row r="484">
      <c r="A484" t="inlineStr">
        <is>
          <t>600382</t>
        </is>
      </c>
      <c r="B484" t="n">
        <v>0.0006932923253407586</v>
      </c>
      <c r="C484" t="n">
        <v>22.08835341365461</v>
      </c>
      <c r="D484" t="n">
        <v>5.768375000000001</v>
      </c>
      <c r="E484" t="n">
        <v>3.994625</v>
      </c>
    </row>
    <row r="485">
      <c r="A485" t="inlineStr">
        <is>
          <t>600354</t>
        </is>
      </c>
      <c r="B485" t="n">
        <v>0.0003738969716723953</v>
      </c>
      <c r="C485" t="n">
        <v>22.07446808510638</v>
      </c>
      <c r="D485" t="n">
        <v>4.218500000000001</v>
      </c>
      <c r="E485" t="n">
        <v>1.777875</v>
      </c>
    </row>
    <row r="486">
      <c r="A486" t="inlineStr">
        <is>
          <t>600584</t>
        </is>
      </c>
      <c r="B486" t="n">
        <v>0.002628905430010734</v>
      </c>
      <c r="C486" t="n">
        <v>22.06173888416878</v>
      </c>
      <c r="D486" t="n">
        <v>42.040375</v>
      </c>
      <c r="E486" t="n">
        <v>4.97875</v>
      </c>
    </row>
    <row r="487">
      <c r="A487" t="inlineStr">
        <is>
          <t>600212</t>
        </is>
      </c>
      <c r="B487" t="n">
        <v>0.000117375613035912</v>
      </c>
      <c r="C487" t="n">
        <v>22.03389830508473</v>
      </c>
      <c r="D487" t="n">
        <v>3.1605</v>
      </c>
      <c r="E487" t="n">
        <v>0.492</v>
      </c>
    </row>
    <row r="488">
      <c r="A488" t="inlineStr">
        <is>
          <t>000655</t>
        </is>
      </c>
      <c r="B488" t="n">
        <v>0.0009433051282334244</v>
      </c>
      <c r="C488" t="n">
        <v>21.93126022913257</v>
      </c>
      <c r="D488" t="n">
        <v>7.079375000000001</v>
      </c>
      <c r="E488" t="n">
        <v>4.214875000000001</v>
      </c>
    </row>
    <row r="489">
      <c r="A489" t="inlineStr">
        <is>
          <t>002440</t>
        </is>
      </c>
      <c r="B489" t="n">
        <v>0.0004263653021094029</v>
      </c>
      <c r="C489" t="n">
        <v>21.92796610169492</v>
      </c>
      <c r="D489" t="n">
        <v>9.7895</v>
      </c>
      <c r="E489" t="n">
        <v>1.197625</v>
      </c>
    </row>
    <row r="490">
      <c r="A490" t="inlineStr">
        <is>
          <t>002294</t>
        </is>
      </c>
      <c r="B490" t="n">
        <v>0.005131718583529201</v>
      </c>
      <c r="C490" t="n">
        <v>21.87808896210872</v>
      </c>
      <c r="D490" t="n">
        <v>30.73925</v>
      </c>
      <c r="E490" t="n">
        <v>0.625375</v>
      </c>
    </row>
    <row r="491">
      <c r="A491" t="inlineStr">
        <is>
          <t>002015</t>
        </is>
      </c>
      <c r="B491" t="n">
        <v>0.0001821569466477415</v>
      </c>
      <c r="C491" t="n">
        <v>21.85185185185185</v>
      </c>
      <c r="D491" t="n">
        <v>5.9885</v>
      </c>
      <c r="E491" t="n">
        <v>3.4395</v>
      </c>
    </row>
    <row r="492">
      <c r="A492" t="inlineStr">
        <is>
          <t>002129</t>
        </is>
      </c>
      <c r="B492" t="n">
        <v>0.00406797263768394</v>
      </c>
      <c r="C492" t="n">
        <v>21.76470588235293</v>
      </c>
      <c r="D492" t="n">
        <v>25.747375</v>
      </c>
      <c r="E492" t="n">
        <v>2.85375</v>
      </c>
    </row>
    <row r="493">
      <c r="A493" t="inlineStr">
        <is>
          <t>603596</t>
        </is>
      </c>
      <c r="B493" t="n">
        <v>0.00201861982422176</v>
      </c>
      <c r="C493" t="n">
        <v>21.68481742472774</v>
      </c>
      <c r="D493" t="n">
        <v>36.496625</v>
      </c>
      <c r="E493" t="n">
        <v>1.97475</v>
      </c>
    </row>
    <row r="494">
      <c r="A494" t="inlineStr">
        <is>
          <t>601208</t>
        </is>
      </c>
      <c r="B494" t="n">
        <v>0.0004740510730466919</v>
      </c>
      <c r="C494" t="n">
        <v>21.6790648246546</v>
      </c>
      <c r="D494" t="n">
        <v>10.925375</v>
      </c>
      <c r="E494" t="n">
        <v>1.682375</v>
      </c>
    </row>
    <row r="495">
      <c r="A495" t="inlineStr">
        <is>
          <t>603605</t>
        </is>
      </c>
      <c r="B495" t="n">
        <v>0.01501356575286781</v>
      </c>
      <c r="C495" t="n">
        <v>21.67059131344846</v>
      </c>
      <c r="D495" t="n">
        <v>178.544375</v>
      </c>
      <c r="E495" t="n">
        <v>1.17325</v>
      </c>
    </row>
    <row r="496">
      <c r="A496" t="inlineStr">
        <is>
          <t>600428</t>
        </is>
      </c>
      <c r="B496" t="n">
        <v>0.0008274940304309195</v>
      </c>
      <c r="C496" t="n">
        <v>21.66172106824924</v>
      </c>
      <c r="D496" t="n">
        <v>4.220625</v>
      </c>
      <c r="E496" t="n">
        <v>2.93225</v>
      </c>
    </row>
    <row r="497">
      <c r="A497" t="inlineStr">
        <is>
          <t>002067</t>
        </is>
      </c>
      <c r="B497" t="n">
        <v>0.0001295264455723091</v>
      </c>
      <c r="C497" t="n">
        <v>21.62162162162162</v>
      </c>
      <c r="D497" t="n">
        <v>3.589625</v>
      </c>
      <c r="E497" t="n">
        <v>3.217</v>
      </c>
    </row>
    <row r="498">
      <c r="A498" t="inlineStr">
        <is>
          <t>000618</t>
        </is>
      </c>
      <c r="B498" t="n">
        <v>0.0001434444828077391</v>
      </c>
      <c r="C498" t="n">
        <v>21.57772621809746</v>
      </c>
      <c r="D498" t="n">
        <v>5.045875</v>
      </c>
      <c r="E498" t="n">
        <v>0</v>
      </c>
    </row>
    <row r="499">
      <c r="A499" t="inlineStr">
        <is>
          <t>601011</t>
        </is>
      </c>
      <c r="B499" t="n">
        <v>0.0002200842735770933</v>
      </c>
      <c r="C499" t="n">
        <v>21.5686274509804</v>
      </c>
      <c r="D499" t="n">
        <v>3.924625</v>
      </c>
      <c r="E499" t="n">
        <v>2.842125</v>
      </c>
    </row>
    <row r="500">
      <c r="A500" t="inlineStr">
        <is>
          <t>000009</t>
        </is>
      </c>
      <c r="B500" t="n">
        <v>0.0002852081451104885</v>
      </c>
      <c r="C500" t="n">
        <v>21.55844155844155</v>
      </c>
      <c r="D500" t="n">
        <v>7.540375</v>
      </c>
      <c r="E500" t="n">
        <v>2.152625</v>
      </c>
    </row>
    <row r="501">
      <c r="A501" t="inlineStr">
        <is>
          <t>603987</t>
        </is>
      </c>
      <c r="B501" t="n">
        <v>0.0024375191829332</v>
      </c>
      <c r="C501" t="n">
        <v>21.54126213592233</v>
      </c>
      <c r="D501" t="n">
        <v>15.791625</v>
      </c>
      <c r="E501" t="n">
        <v>2.215375</v>
      </c>
    </row>
    <row r="502">
      <c r="A502" t="inlineStr">
        <is>
          <t>603043</t>
        </is>
      </c>
      <c r="B502" t="n">
        <v>0.000891658864888896</v>
      </c>
      <c r="C502" t="n">
        <v>21.41582391433672</v>
      </c>
      <c r="D502" t="n">
        <v>39.011875</v>
      </c>
      <c r="E502" t="n">
        <v>0.7932499999999999</v>
      </c>
    </row>
    <row r="503">
      <c r="A503" t="inlineStr">
        <is>
          <t>000625</t>
        </is>
      </c>
      <c r="B503" t="n">
        <v>0.005074515597752374</v>
      </c>
      <c r="C503" t="n">
        <v>21.30518234165066</v>
      </c>
      <c r="D503" t="n">
        <v>20.644</v>
      </c>
      <c r="E503" t="n">
        <v>3.838</v>
      </c>
    </row>
    <row r="504">
      <c r="A504" t="inlineStr">
        <is>
          <t>000596</t>
        </is>
      </c>
      <c r="B504" t="n">
        <v>0.02582143299492752</v>
      </c>
      <c r="C504" t="n">
        <v>21.30063245304881</v>
      </c>
      <c r="D504" t="n">
        <v>240.402625</v>
      </c>
      <c r="E504" t="n">
        <v>0.792125</v>
      </c>
    </row>
    <row r="505">
      <c r="A505" t="inlineStr">
        <is>
          <t>600177</t>
        </is>
      </c>
      <c r="B505" t="n">
        <v>0.0001337389037101111</v>
      </c>
      <c r="C505" t="n">
        <v>21.18644067796611</v>
      </c>
      <c r="D505" t="n">
        <v>7.297624999999999</v>
      </c>
      <c r="E505" t="n">
        <v>0.4195</v>
      </c>
    </row>
    <row r="506">
      <c r="A506" t="inlineStr">
        <is>
          <t>688561</t>
        </is>
      </c>
      <c r="B506" t="n">
        <v>0.01204159933523769</v>
      </c>
      <c r="C506" t="n">
        <v>21.16408107802062</v>
      </c>
      <c r="D506" t="n">
        <v>110.765625</v>
      </c>
      <c r="E506" t="n">
        <v>3.449875</v>
      </c>
    </row>
    <row r="507">
      <c r="A507" t="inlineStr">
        <is>
          <t>600885</t>
        </is>
      </c>
      <c r="B507" t="n">
        <v>0.004803697407908673</v>
      </c>
      <c r="C507" t="n">
        <v>21.11364106810183</v>
      </c>
      <c r="D507" t="n">
        <v>53.10625</v>
      </c>
      <c r="E507" t="n">
        <v>1.110125</v>
      </c>
    </row>
    <row r="508">
      <c r="A508" t="inlineStr">
        <is>
          <t>603979</t>
        </is>
      </c>
      <c r="B508" t="n">
        <v>0.0004005535350882535</v>
      </c>
      <c r="C508" t="n">
        <v>21.09777015437393</v>
      </c>
      <c r="D508" t="n">
        <v>12.315375</v>
      </c>
      <c r="E508" t="n">
        <v>1.68825</v>
      </c>
    </row>
    <row r="509">
      <c r="A509" t="inlineStr">
        <is>
          <t>601117</t>
        </is>
      </c>
      <c r="B509" t="n">
        <v>0.0002249756019724994</v>
      </c>
      <c r="C509" t="n">
        <v>20.98540145985401</v>
      </c>
      <c r="D509" t="n">
        <v>5.899875</v>
      </c>
      <c r="E509" t="n">
        <v>1.17675</v>
      </c>
    </row>
    <row r="510">
      <c r="A510" t="inlineStr">
        <is>
          <t>600793</t>
        </is>
      </c>
      <c r="B510" t="n">
        <v>0.01191940662658116</v>
      </c>
      <c r="C510" t="n">
        <v>20.97560975609756</v>
      </c>
      <c r="D510" t="n">
        <v>11.275375</v>
      </c>
      <c r="E510" t="n">
        <v>4.584249999999999</v>
      </c>
    </row>
    <row r="511">
      <c r="A511" t="inlineStr">
        <is>
          <t>000767</t>
        </is>
      </c>
      <c r="B511" t="n">
        <v>0.001682060795102294</v>
      </c>
      <c r="C511" t="n">
        <v>20.96774193548388</v>
      </c>
      <c r="D511" t="n">
        <v>3.024375</v>
      </c>
      <c r="E511" t="n">
        <v>2.58725</v>
      </c>
    </row>
    <row r="512">
      <c r="A512" t="inlineStr">
        <is>
          <t>600862</t>
        </is>
      </c>
      <c r="B512" t="n">
        <v>0.01169874609104215</v>
      </c>
      <c r="C512" t="n">
        <v>20.95435684647302</v>
      </c>
      <c r="D512" t="n">
        <v>28.310375</v>
      </c>
      <c r="E512" t="n">
        <v>1.38525</v>
      </c>
    </row>
    <row r="513">
      <c r="A513" t="inlineStr">
        <is>
          <t>600338</t>
        </is>
      </c>
      <c r="B513" t="n">
        <v>0.0007349660259549463</v>
      </c>
      <c r="C513" t="n">
        <v>20.87781731909846</v>
      </c>
      <c r="D513" t="n">
        <v>9.571875</v>
      </c>
      <c r="E513" t="n">
        <v>3.224875</v>
      </c>
    </row>
    <row r="514">
      <c r="A514" t="inlineStr">
        <is>
          <t>603027</t>
        </is>
      </c>
      <c r="B514" t="n">
        <v>0.005510427386990346</v>
      </c>
      <c r="C514" t="n">
        <v>20.78351564487406</v>
      </c>
      <c r="D514" t="n">
        <v>40.616</v>
      </c>
      <c r="E514" t="n">
        <v>1.391625</v>
      </c>
    </row>
    <row r="515">
      <c r="A515" t="inlineStr">
        <is>
          <t>603223</t>
        </is>
      </c>
      <c r="B515" t="n">
        <v>0.001843381089229702</v>
      </c>
      <c r="C515" t="n">
        <v>20.74118350268976</v>
      </c>
      <c r="D515" t="n">
        <v>19.646625</v>
      </c>
      <c r="E515" t="n">
        <v>1.23975</v>
      </c>
    </row>
    <row r="516">
      <c r="A516" t="inlineStr">
        <is>
          <t>000737</t>
        </is>
      </c>
      <c r="B516" t="n">
        <v>0.0004528141173087981</v>
      </c>
      <c r="C516" t="n">
        <v>20.65491183879093</v>
      </c>
      <c r="D516" t="n">
        <v>4.347500000000001</v>
      </c>
      <c r="E516" t="n">
        <v>0.710875</v>
      </c>
    </row>
    <row r="517">
      <c r="A517" t="inlineStr">
        <is>
          <t>600054</t>
        </is>
      </c>
      <c r="B517" t="n">
        <v>0.000212439255962104</v>
      </c>
      <c r="C517" t="n">
        <v>20.62572421784472</v>
      </c>
      <c r="D517" t="n">
        <v>8.800374999999999</v>
      </c>
      <c r="E517" t="n">
        <v>0.6667500000000001</v>
      </c>
    </row>
    <row r="518">
      <c r="A518" t="inlineStr">
        <is>
          <t>603737</t>
        </is>
      </c>
      <c r="B518" t="n">
        <v>0.009114469283060443</v>
      </c>
      <c r="C518" t="n">
        <v>20.5529010238908</v>
      </c>
      <c r="D518" t="n">
        <v>149.732375</v>
      </c>
      <c r="E518" t="n">
        <v>0.5318750000000001</v>
      </c>
    </row>
    <row r="519">
      <c r="A519" t="inlineStr">
        <is>
          <t>600827</t>
        </is>
      </c>
      <c r="B519" t="n">
        <v>0.003289653710781989</v>
      </c>
      <c r="C519" t="n">
        <v>20.52597819114816</v>
      </c>
      <c r="D519" t="n">
        <v>15.542125</v>
      </c>
      <c r="E519" t="n">
        <v>1.5485</v>
      </c>
    </row>
    <row r="520">
      <c r="A520" t="inlineStr">
        <is>
          <t>601618</t>
        </is>
      </c>
      <c r="B520" t="n">
        <v>0.000126804808724232</v>
      </c>
      <c r="C520" t="n">
        <v>20.52238805970148</v>
      </c>
      <c r="D520" t="n">
        <v>2.795375</v>
      </c>
      <c r="E520" t="n">
        <v>0.7310000000000001</v>
      </c>
    </row>
    <row r="521">
      <c r="A521" t="inlineStr">
        <is>
          <t>603680</t>
        </is>
      </c>
      <c r="B521" t="n">
        <v>0.001351914226221434</v>
      </c>
      <c r="C521" t="n">
        <v>20.38924930491197</v>
      </c>
      <c r="D521" t="n">
        <v>12.257625</v>
      </c>
      <c r="E521" t="n">
        <v>0.9560000000000001</v>
      </c>
    </row>
    <row r="522">
      <c r="A522" t="inlineStr">
        <is>
          <t>603016</t>
        </is>
      </c>
      <c r="B522" t="n">
        <v>0.001991518575970718</v>
      </c>
      <c r="C522" t="n">
        <v>20.31523642732049</v>
      </c>
      <c r="D522" t="n">
        <v>23.716375</v>
      </c>
      <c r="E522" t="n">
        <v>1.025125</v>
      </c>
    </row>
    <row r="523">
      <c r="A523" t="inlineStr">
        <is>
          <t>603899</t>
        </is>
      </c>
      <c r="B523" t="n">
        <v>0.006894787773314667</v>
      </c>
      <c r="C523" t="n">
        <v>20.24128686327078</v>
      </c>
      <c r="D523" t="n">
        <v>86.301625</v>
      </c>
      <c r="E523" t="n">
        <v>0.353125</v>
      </c>
    </row>
    <row r="524">
      <c r="A524" t="inlineStr">
        <is>
          <t>601016</t>
        </is>
      </c>
      <c r="B524" t="n">
        <v>0.0006801266307374114</v>
      </c>
      <c r="C524" t="n">
        <v>20</v>
      </c>
      <c r="D524" t="n">
        <v>3.14275</v>
      </c>
      <c r="E524" t="n">
        <v>3.08825</v>
      </c>
    </row>
    <row r="525">
      <c r="A525" t="inlineStr">
        <is>
          <t>601298</t>
        </is>
      </c>
      <c r="B525" t="n">
        <v>0.0001200472841901066</v>
      </c>
      <c r="C525" t="n">
        <v>19.79166666666667</v>
      </c>
      <c r="D525" t="n">
        <v>6.186</v>
      </c>
      <c r="E525" t="n">
        <v>0.75425</v>
      </c>
    </row>
    <row r="526">
      <c r="A526" t="inlineStr">
        <is>
          <t>600308</t>
        </is>
      </c>
      <c r="B526" t="n">
        <v>0.0001220399033437827</v>
      </c>
      <c r="C526" t="n">
        <v>19.6911196911197</v>
      </c>
      <c r="D526" t="n">
        <v>5.383125</v>
      </c>
      <c r="E526" t="n">
        <v>1.933125</v>
      </c>
    </row>
    <row r="527">
      <c r="A527" t="inlineStr">
        <is>
          <t>603456</t>
        </is>
      </c>
      <c r="B527" t="n">
        <v>0.005106816284962673</v>
      </c>
      <c r="C527" t="n">
        <v>19.41984732824427</v>
      </c>
      <c r="D527" t="n">
        <v>34.25975</v>
      </c>
      <c r="E527" t="n">
        <v>1.030375</v>
      </c>
    </row>
    <row r="528">
      <c r="A528" t="inlineStr">
        <is>
          <t>601579</t>
        </is>
      </c>
      <c r="B528" t="n">
        <v>0.003703718554580601</v>
      </c>
      <c r="C528" t="n">
        <v>19.41176470588235</v>
      </c>
      <c r="D528" t="n">
        <v>10.734125</v>
      </c>
      <c r="E528" t="n">
        <v>4.540875</v>
      </c>
    </row>
    <row r="529">
      <c r="A529" t="inlineStr">
        <is>
          <t>600591</t>
        </is>
      </c>
      <c r="B529" t="n">
        <v>0.0003700227801748609</v>
      </c>
      <c r="C529" t="n">
        <v>19.376026272578</v>
      </c>
      <c r="D529" t="n">
        <v>6.605250000000001</v>
      </c>
      <c r="E529" t="n">
        <v>0</v>
      </c>
    </row>
    <row r="530">
      <c r="A530" t="inlineStr">
        <is>
          <t>600313</t>
        </is>
      </c>
      <c r="B530" t="n">
        <v>0.0009958302089980856</v>
      </c>
      <c r="C530" t="n">
        <v>19.34065934065934</v>
      </c>
      <c r="D530" t="n">
        <v>4.896875</v>
      </c>
      <c r="E530" t="n">
        <v>5.95175</v>
      </c>
    </row>
    <row r="531">
      <c r="A531" t="inlineStr">
        <is>
          <t>600276</t>
        </is>
      </c>
      <c r="B531" t="n">
        <v>0.01371206294330273</v>
      </c>
      <c r="C531" t="n">
        <v>19.29665343165059</v>
      </c>
      <c r="D531" t="n">
        <v>98.93774999999999</v>
      </c>
      <c r="E531" t="n">
        <v>0.508</v>
      </c>
    </row>
    <row r="532">
      <c r="A532" t="inlineStr">
        <is>
          <t>600887</t>
        </is>
      </c>
      <c r="B532" t="n">
        <v>0.004261964541778818</v>
      </c>
      <c r="C532" t="n">
        <v>19.25834363411618</v>
      </c>
      <c r="D532" t="n">
        <v>42.5395</v>
      </c>
      <c r="E532" t="n">
        <v>1.1425</v>
      </c>
    </row>
    <row r="533">
      <c r="A533" t="inlineStr">
        <is>
          <t>600552</t>
        </is>
      </c>
      <c r="B533" t="n">
        <v>0.0003269449382049659</v>
      </c>
      <c r="C533" t="n">
        <v>19.06300484652665</v>
      </c>
      <c r="D533" t="n">
        <v>6.71575</v>
      </c>
      <c r="E533" t="n">
        <v>2.824625</v>
      </c>
    </row>
    <row r="534">
      <c r="A534" t="inlineStr">
        <is>
          <t>600655</t>
        </is>
      </c>
      <c r="B534" t="n">
        <v>0.002847749646607431</v>
      </c>
      <c r="C534" t="n">
        <v>18.9636163175303</v>
      </c>
      <c r="D534" t="n">
        <v>9.904</v>
      </c>
      <c r="E534" t="n">
        <v>1.979625</v>
      </c>
    </row>
    <row r="535">
      <c r="A535" t="inlineStr">
        <is>
          <t>603181</t>
        </is>
      </c>
      <c r="B535" t="n">
        <v>0.0007832000207017589</v>
      </c>
      <c r="C535" t="n">
        <v>18.80965749578889</v>
      </c>
      <c r="D535" t="n">
        <v>20.22775</v>
      </c>
      <c r="E535" t="n">
        <v>0.7461249999999999</v>
      </c>
    </row>
    <row r="536">
      <c r="A536" t="inlineStr">
        <is>
          <t>603068</t>
        </is>
      </c>
      <c r="B536" t="n">
        <v>0.008968023272762252</v>
      </c>
      <c r="C536" t="n">
        <v>18.80202382895382</v>
      </c>
      <c r="D536" t="n">
        <v>74.23612499999999</v>
      </c>
      <c r="E536" t="n">
        <v>2.59</v>
      </c>
    </row>
    <row r="537">
      <c r="A537" t="inlineStr">
        <is>
          <t>600842</t>
        </is>
      </c>
      <c r="B537" t="n">
        <v>0.0005431693672301411</v>
      </c>
      <c r="C537" t="n">
        <v>18.70748299319729</v>
      </c>
      <c r="D537" t="n">
        <v>13.443375</v>
      </c>
      <c r="E537" t="n">
        <v>0</v>
      </c>
    </row>
    <row r="538">
      <c r="A538" t="inlineStr">
        <is>
          <t>600595</t>
        </is>
      </c>
      <c r="B538" t="n">
        <v>0.0002373636777467845</v>
      </c>
      <c r="C538" t="n">
        <v>18.61471861471862</v>
      </c>
      <c r="D538" t="n">
        <v>2.419875</v>
      </c>
      <c r="E538" t="n">
        <v>0.44825</v>
      </c>
    </row>
    <row r="539">
      <c r="A539" t="inlineStr">
        <is>
          <t>600012</t>
        </is>
      </c>
      <c r="B539" t="n">
        <v>0.0002210880129733296</v>
      </c>
      <c r="C539" t="n">
        <v>18.60465116279069</v>
      </c>
      <c r="D539" t="n">
        <v>5.872625</v>
      </c>
      <c r="E539" t="n">
        <v>0.536625</v>
      </c>
    </row>
    <row r="540">
      <c r="A540" t="inlineStr">
        <is>
          <t>688208</t>
        </is>
      </c>
      <c r="B540" t="n">
        <v>0.005141387903660271</v>
      </c>
      <c r="C540" t="n">
        <v>18.57731644023812</v>
      </c>
      <c r="D540" t="n">
        <v>71.81162500000001</v>
      </c>
      <c r="E540" t="n">
        <v>2.305125</v>
      </c>
    </row>
    <row r="541">
      <c r="A541" t="inlineStr">
        <is>
          <t>600737</t>
        </is>
      </c>
      <c r="B541" t="n">
        <v>0.0005084090102146721</v>
      </c>
      <c r="C541" t="n">
        <v>18.50170261066968</v>
      </c>
      <c r="D541" t="n">
        <v>9.153499999999999</v>
      </c>
      <c r="E541" t="n">
        <v>1.723625</v>
      </c>
    </row>
    <row r="542">
      <c r="A542" t="inlineStr">
        <is>
          <t>600699</t>
        </is>
      </c>
      <c r="B542" t="n">
        <v>0.001338277628452339</v>
      </c>
      <c r="C542" t="n">
        <v>18.08309726156752</v>
      </c>
      <c r="D542" t="n">
        <v>25.671</v>
      </c>
      <c r="E542" t="n">
        <v>2.255625</v>
      </c>
    </row>
    <row r="543">
      <c r="A543" t="inlineStr">
        <is>
          <t>600257</t>
        </is>
      </c>
      <c r="B543" t="n">
        <v>0.001976223290662832</v>
      </c>
      <c r="C543" t="n">
        <v>18.04878048780489</v>
      </c>
      <c r="D543" t="n">
        <v>5.172875</v>
      </c>
      <c r="E543" t="n">
        <v>10.215375</v>
      </c>
    </row>
    <row r="544">
      <c r="A544" t="inlineStr">
        <is>
          <t>600563</t>
        </is>
      </c>
      <c r="B544" t="n">
        <v>0.007918384505538702</v>
      </c>
      <c r="C544" t="n">
        <v>17.84337349397591</v>
      </c>
      <c r="D544" t="n">
        <v>98.28562500000001</v>
      </c>
      <c r="E544" t="n">
        <v>1.627625</v>
      </c>
    </row>
    <row r="545">
      <c r="A545" t="inlineStr">
        <is>
          <t>603698</t>
        </is>
      </c>
      <c r="B545" t="n">
        <v>0.003473127305712086</v>
      </c>
      <c r="C545" t="n">
        <v>17.6418439716312</v>
      </c>
      <c r="D545" t="n">
        <v>12.3335</v>
      </c>
      <c r="E545" t="n">
        <v>1.502125</v>
      </c>
    </row>
    <row r="546">
      <c r="A546" t="inlineStr">
        <is>
          <t>600039</t>
        </is>
      </c>
      <c r="B546" t="n">
        <v>0.0002054024531480311</v>
      </c>
      <c r="C546" t="n">
        <v>17.53986332574033</v>
      </c>
      <c r="D546" t="n">
        <v>4.749000000000001</v>
      </c>
      <c r="E546" t="n">
        <v>0.7857499999999999</v>
      </c>
    </row>
    <row r="547">
      <c r="A547" t="inlineStr">
        <is>
          <t>603126</t>
        </is>
      </c>
      <c r="B547" t="n">
        <v>0.000401856445183456</v>
      </c>
      <c r="C547" t="n">
        <v>17.27642276422763</v>
      </c>
      <c r="D547" t="n">
        <v>5.67575</v>
      </c>
      <c r="E547" t="n">
        <v>2.635125</v>
      </c>
    </row>
    <row r="548">
      <c r="A548" t="inlineStr">
        <is>
          <t>600193</t>
        </is>
      </c>
      <c r="B548" t="n">
        <v>0.0001190055935112032</v>
      </c>
      <c r="C548" t="n">
        <v>17.20183486238531</v>
      </c>
      <c r="D548" t="n">
        <v>4.825625</v>
      </c>
      <c r="E548" t="n">
        <v>0.22175</v>
      </c>
    </row>
    <row r="549">
      <c r="A549" t="inlineStr">
        <is>
          <t>600418</t>
        </is>
      </c>
      <c r="B549" t="n">
        <v>0.002577179166971627</v>
      </c>
      <c r="C549" t="n">
        <v>17.12499999999999</v>
      </c>
      <c r="D549" t="n">
        <v>10.24725</v>
      </c>
      <c r="E549" t="n">
        <v>6.71875</v>
      </c>
    </row>
    <row r="550">
      <c r="A550" t="inlineStr">
        <is>
          <t>600875</t>
        </is>
      </c>
      <c r="B550" t="n">
        <v>0.0008584973841256076</v>
      </c>
      <c r="C550" t="n">
        <v>17.11627906976745</v>
      </c>
      <c r="D550" t="n">
        <v>10.95475</v>
      </c>
      <c r="E550" t="n">
        <v>2.082</v>
      </c>
    </row>
    <row r="551">
      <c r="A551" t="inlineStr">
        <is>
          <t>603916</t>
        </is>
      </c>
      <c r="B551" t="n">
        <v>0.001568176707860784</v>
      </c>
      <c r="C551" t="n">
        <v>16.81749622926094</v>
      </c>
      <c r="D551" t="n">
        <v>25.471375</v>
      </c>
      <c r="E551" t="n">
        <v>1.237375</v>
      </c>
    </row>
    <row r="552">
      <c r="A552" t="inlineStr">
        <is>
          <t>600249</t>
        </is>
      </c>
      <c r="B552" t="n">
        <v>0.0002034839234296684</v>
      </c>
      <c r="C552" t="n">
        <v>16.7816091954023</v>
      </c>
      <c r="D552" t="n">
        <v>4.6885</v>
      </c>
      <c r="E552" t="n">
        <v>1.671875</v>
      </c>
    </row>
    <row r="553">
      <c r="A553" t="inlineStr">
        <is>
          <t>600337</t>
        </is>
      </c>
      <c r="B553" t="n">
        <v>0.000435393182042915</v>
      </c>
      <c r="C553" t="n">
        <v>16.69902912621357</v>
      </c>
      <c r="D553" t="n">
        <v>5.056500000000001</v>
      </c>
      <c r="E553" t="n">
        <v>0.9012499999999999</v>
      </c>
    </row>
    <row r="554">
      <c r="A554" t="inlineStr">
        <is>
          <t>688180</t>
        </is>
      </c>
      <c r="B554" t="n">
        <v>0.01230443147637032</v>
      </c>
      <c r="C554" t="n">
        <v>16.5039407128573</v>
      </c>
      <c r="D554" t="n">
        <v>78.656375</v>
      </c>
      <c r="E554" t="n">
        <v>3.5635</v>
      </c>
    </row>
    <row r="555">
      <c r="A555" t="inlineStr">
        <is>
          <t>600597</t>
        </is>
      </c>
      <c r="B555" t="n">
        <v>0.001724964680951259</v>
      </c>
      <c r="C555" t="n">
        <v>16.46017699115043</v>
      </c>
      <c r="D555" t="n">
        <v>16.988</v>
      </c>
      <c r="E555" t="n">
        <v>2.103125</v>
      </c>
    </row>
    <row r="556">
      <c r="A556" t="inlineStr">
        <is>
          <t>603966</t>
        </is>
      </c>
      <c r="B556" t="n">
        <v>0.0004627192833032833</v>
      </c>
      <c r="C556" t="n">
        <v>16.44872677219546</v>
      </c>
      <c r="D556" t="n">
        <v>14.905625</v>
      </c>
      <c r="E556" t="n">
        <v>1.282375</v>
      </c>
    </row>
    <row r="557">
      <c r="A557" t="inlineStr">
        <is>
          <t>601918</t>
        </is>
      </c>
      <c r="B557" t="n">
        <v>0.0001659847522943954</v>
      </c>
      <c r="C557" t="n">
        <v>16.40000000000001</v>
      </c>
      <c r="D557" t="n">
        <v>2.80575</v>
      </c>
      <c r="E557" t="n">
        <v>1.947125</v>
      </c>
    </row>
    <row r="558">
      <c r="A558" t="inlineStr">
        <is>
          <t>601877</t>
        </is>
      </c>
      <c r="B558" t="n">
        <v>0.003912749067484367</v>
      </c>
      <c r="C558" t="n">
        <v>16.38436482084691</v>
      </c>
      <c r="D558" t="n">
        <v>34.960875</v>
      </c>
      <c r="E558" t="n">
        <v>0.688125</v>
      </c>
    </row>
    <row r="559">
      <c r="A559" t="inlineStr">
        <is>
          <t>688386</t>
        </is>
      </c>
      <c r="B559" t="n">
        <v>0.02239682153600601</v>
      </c>
      <c r="C559" t="n">
        <v>16.34844868735084</v>
      </c>
      <c r="D559" t="n">
        <v>61.135625</v>
      </c>
      <c r="E559" t="n">
        <v>10.496375</v>
      </c>
    </row>
    <row r="560">
      <c r="A560" t="inlineStr">
        <is>
          <t>688006</t>
        </is>
      </c>
      <c r="B560" t="n">
        <v>0.02160249105122938</v>
      </c>
      <c r="C560" t="n">
        <v>16.08778296181097</v>
      </c>
      <c r="D560" t="n">
        <v>67.18800000000002</v>
      </c>
      <c r="E560" t="n">
        <v>2.849125</v>
      </c>
    </row>
    <row r="561">
      <c r="A561" t="inlineStr">
        <is>
          <t>603288</t>
        </is>
      </c>
      <c r="B561" t="n">
        <v>0.0219443427353314</v>
      </c>
      <c r="C561" t="n">
        <v>16.05657742973352</v>
      </c>
      <c r="D561" t="n">
        <v>185.61325</v>
      </c>
      <c r="E561" t="n">
        <v>0.1285</v>
      </c>
    </row>
    <row r="562">
      <c r="A562" t="inlineStr">
        <is>
          <t>601702</t>
        </is>
      </c>
      <c r="B562" t="n">
        <v>0.001781211341678363</v>
      </c>
      <c r="C562" t="n">
        <v>15.86102719033233</v>
      </c>
      <c r="D562" t="n">
        <v>7.65925</v>
      </c>
      <c r="E562" t="n">
        <v>17.5515</v>
      </c>
    </row>
    <row r="563">
      <c r="A563" t="inlineStr">
        <is>
          <t>603589</t>
        </is>
      </c>
      <c r="B563" t="n">
        <v>0.004244750383656244</v>
      </c>
      <c r="C563" t="n">
        <v>15.78762306610406</v>
      </c>
      <c r="D563" t="n">
        <v>65.16249999999999</v>
      </c>
      <c r="E563" t="n">
        <v>2.0395</v>
      </c>
    </row>
    <row r="564">
      <c r="A564" t="inlineStr">
        <is>
          <t>600509</t>
        </is>
      </c>
      <c r="B564" t="n">
        <v>0.0009655472421896599</v>
      </c>
      <c r="C564" t="n">
        <v>15.76354679802958</v>
      </c>
      <c r="D564" t="n">
        <v>4.52125</v>
      </c>
      <c r="E564" t="n">
        <v>3.193125</v>
      </c>
    </row>
    <row r="565">
      <c r="A565" t="inlineStr">
        <is>
          <t>603717</t>
        </is>
      </c>
      <c r="B565" t="n">
        <v>0.0004473689186962644</v>
      </c>
      <c r="C565" t="n">
        <v>15.73604060913705</v>
      </c>
      <c r="D565" t="n">
        <v>8.345249999999998</v>
      </c>
      <c r="E565" t="n">
        <v>1.0995</v>
      </c>
    </row>
    <row r="566">
      <c r="A566" t="inlineStr">
        <is>
          <t>603681</t>
        </is>
      </c>
      <c r="B566" t="n">
        <v>0.0003506951529803927</v>
      </c>
      <c r="C566" t="n">
        <v>15.73464912280702</v>
      </c>
      <c r="D566" t="n">
        <v>19.72475</v>
      </c>
      <c r="E566" t="n">
        <v>4.4445</v>
      </c>
    </row>
    <row r="567">
      <c r="A567" t="inlineStr">
        <is>
          <t>600674</t>
        </is>
      </c>
      <c r="B567" t="n">
        <v>0.0001456001815336939</v>
      </c>
      <c r="C567" t="n">
        <v>15.5349794238683</v>
      </c>
      <c r="D567" t="n">
        <v>10.285625</v>
      </c>
      <c r="E567" t="n">
        <v>0.1595</v>
      </c>
    </row>
    <row r="568">
      <c r="A568" t="inlineStr">
        <is>
          <t>688366</t>
        </is>
      </c>
      <c r="B568" t="n">
        <v>0.01768431411658851</v>
      </c>
      <c r="C568" t="n">
        <v>15.44584478347388</v>
      </c>
      <c r="D568" t="n">
        <v>104.628125</v>
      </c>
      <c r="E568" t="n">
        <v>2.315625</v>
      </c>
    </row>
    <row r="569">
      <c r="A569" t="inlineStr">
        <is>
          <t>603177</t>
        </is>
      </c>
      <c r="B569" t="n">
        <v>0.0006431225919256216</v>
      </c>
      <c r="C569" t="n">
        <v>15.2222222222222</v>
      </c>
      <c r="D569" t="n">
        <v>8.95425</v>
      </c>
      <c r="E569" t="n">
        <v>0.7142500000000001</v>
      </c>
    </row>
    <row r="570">
      <c r="A570" t="inlineStr">
        <is>
          <t>600892</t>
        </is>
      </c>
      <c r="B570" t="n">
        <v>6.235154560845268e-05</v>
      </c>
      <c r="C570" t="n">
        <v>15.17241379310346</v>
      </c>
      <c r="D570" t="n">
        <v>3.064125</v>
      </c>
      <c r="E570" t="n">
        <v>0.383</v>
      </c>
    </row>
    <row r="571">
      <c r="A571" t="inlineStr">
        <is>
          <t>601727</t>
        </is>
      </c>
      <c r="B571" t="n">
        <v>0.0001204596776520836</v>
      </c>
      <c r="C571" t="n">
        <v>15.06849315068493</v>
      </c>
      <c r="D571" t="n">
        <v>5.414375</v>
      </c>
      <c r="E571" t="n">
        <v>0.62775</v>
      </c>
    </row>
    <row r="572">
      <c r="A572" t="inlineStr">
        <is>
          <t>600169</t>
        </is>
      </c>
      <c r="B572" t="n">
        <v>5.895072652757081e-05</v>
      </c>
      <c r="C572" t="n">
        <v>14.77832512315271</v>
      </c>
      <c r="D572" t="n">
        <v>2.096875</v>
      </c>
      <c r="E572" t="n">
        <v>1.386875</v>
      </c>
    </row>
    <row r="573">
      <c r="A573" t="inlineStr">
        <is>
          <t>600210</t>
        </is>
      </c>
      <c r="B573" t="n">
        <v>5.802968486212722e-05</v>
      </c>
      <c r="C573" t="n">
        <v>14.75409836065575</v>
      </c>
      <c r="D573" t="n">
        <v>4.4425</v>
      </c>
      <c r="E573" t="n">
        <v>0.6992499999999999</v>
      </c>
    </row>
    <row r="574">
      <c r="A574" t="inlineStr">
        <is>
          <t>603369</t>
        </is>
      </c>
      <c r="B574" t="n">
        <v>0.004428749977345634</v>
      </c>
      <c r="C574" t="n">
        <v>14.49799196787149</v>
      </c>
      <c r="D574" t="n">
        <v>55.177</v>
      </c>
      <c r="E574" t="n">
        <v>1.2395</v>
      </c>
    </row>
    <row r="575">
      <c r="A575" t="inlineStr">
        <is>
          <t>603970</t>
        </is>
      </c>
      <c r="B575" t="n">
        <v>0.003902877439724455</v>
      </c>
      <c r="C575" t="n">
        <v>14.49363250454823</v>
      </c>
      <c r="D575" t="n">
        <v>19.5975</v>
      </c>
      <c r="E575" t="n">
        <v>3.5375</v>
      </c>
    </row>
    <row r="576">
      <c r="A576" t="inlineStr">
        <is>
          <t>688026</t>
        </is>
      </c>
      <c r="B576" t="n">
        <v>0.009244170715413818</v>
      </c>
      <c r="C576" t="n">
        <v>14.46093276801939</v>
      </c>
      <c r="D576" t="n">
        <v>59.795375</v>
      </c>
      <c r="E576" t="n">
        <v>4.35125</v>
      </c>
    </row>
    <row r="577">
      <c r="A577" t="inlineStr">
        <is>
          <t>600263</t>
        </is>
      </c>
      <c r="B577" t="n">
        <v>0.0001297216388113756</v>
      </c>
      <c r="C577" t="n">
        <v>14.41504178272981</v>
      </c>
      <c r="D577" t="n">
        <v>14.737625</v>
      </c>
      <c r="E577" t="n">
        <v>0</v>
      </c>
    </row>
    <row r="578">
      <c r="A578" t="inlineStr">
        <is>
          <t>600470</t>
        </is>
      </c>
      <c r="B578" t="n">
        <v>0.0001253679278396642</v>
      </c>
      <c r="C578" t="n">
        <v>14.36314363143632</v>
      </c>
      <c r="D578" t="n">
        <v>4.050875</v>
      </c>
      <c r="E578" t="n">
        <v>1.0135</v>
      </c>
    </row>
    <row r="579">
      <c r="A579" t="inlineStr">
        <is>
          <t>603939</t>
        </is>
      </c>
      <c r="B579" t="n">
        <v>0.003717720951437568</v>
      </c>
      <c r="C579" t="n">
        <v>14.29695402944813</v>
      </c>
      <c r="D579" t="n">
        <v>98.13012499999999</v>
      </c>
      <c r="E579" t="n">
        <v>0.871875</v>
      </c>
    </row>
    <row r="580">
      <c r="A580" t="inlineStr">
        <is>
          <t>600226</t>
        </is>
      </c>
      <c r="B580" t="n">
        <v>9.639857881136951e-05</v>
      </c>
      <c r="C580" t="n">
        <v>14.19753086419753</v>
      </c>
      <c r="D580" t="n">
        <v>1.7415</v>
      </c>
      <c r="E580" t="n">
        <v>1.195875</v>
      </c>
    </row>
    <row r="581">
      <c r="A581" t="inlineStr">
        <is>
          <t>600516</t>
        </is>
      </c>
      <c r="B581" t="n">
        <v>0.0005366759081283966</v>
      </c>
      <c r="C581" t="n">
        <v>14.19249592169658</v>
      </c>
      <c r="D581" t="n">
        <v>6.877124999999999</v>
      </c>
      <c r="E581" t="n">
        <v>2.570375</v>
      </c>
    </row>
    <row r="582">
      <c r="A582" t="inlineStr">
        <is>
          <t>600569</t>
        </is>
      </c>
      <c r="B582" t="n">
        <v>0.000143594310654154</v>
      </c>
      <c r="C582" t="n">
        <v>14.14634146341465</v>
      </c>
      <c r="D582" t="n">
        <v>2.264375</v>
      </c>
      <c r="E582" t="n">
        <v>1.719</v>
      </c>
    </row>
    <row r="583">
      <c r="A583" t="inlineStr">
        <is>
          <t>688050</t>
        </is>
      </c>
      <c r="B583" t="n">
        <v>0.02091981031247668</v>
      </c>
      <c r="C583" t="n">
        <v>14.12645242332251</v>
      </c>
      <c r="D583" t="n">
        <v>187.598</v>
      </c>
      <c r="E583" t="n">
        <v>4.158374999999999</v>
      </c>
    </row>
    <row r="584">
      <c r="A584" t="inlineStr">
        <is>
          <t>600225</t>
        </is>
      </c>
      <c r="B584" t="n">
        <v>0.0002568244659560125</v>
      </c>
      <c r="C584" t="n">
        <v>14.1025641025641</v>
      </c>
      <c r="D584" t="n">
        <v>1.483375</v>
      </c>
      <c r="E584" t="n">
        <v>0.69625</v>
      </c>
    </row>
    <row r="585">
      <c r="A585" t="inlineStr">
        <is>
          <t>600612</t>
        </is>
      </c>
      <c r="B585" t="n">
        <v>0.0006087962860497199</v>
      </c>
      <c r="C585" t="n">
        <v>13.93406593406594</v>
      </c>
      <c r="D585" t="n">
        <v>47.300125</v>
      </c>
      <c r="E585" t="n">
        <v>0.553625</v>
      </c>
    </row>
    <row r="586">
      <c r="A586" t="inlineStr">
        <is>
          <t>603306</t>
        </is>
      </c>
      <c r="B586" t="n">
        <v>0.000944315472938137</v>
      </c>
      <c r="C586" t="n">
        <v>13.9</v>
      </c>
      <c r="D586" t="n">
        <v>22.305375</v>
      </c>
      <c r="E586" t="n">
        <v>1.714125</v>
      </c>
    </row>
    <row r="587">
      <c r="A587" t="inlineStr">
        <is>
          <t>603363</t>
        </is>
      </c>
      <c r="B587" t="n">
        <v>0.0003284642481604445</v>
      </c>
      <c r="C587" t="n">
        <v>13.79310344827585</v>
      </c>
      <c r="D587" t="n">
        <v>13.403375</v>
      </c>
      <c r="E587" t="n">
        <v>1.53425</v>
      </c>
    </row>
    <row r="588">
      <c r="A588" t="inlineStr">
        <is>
          <t>600985</t>
        </is>
      </c>
      <c r="B588" t="n">
        <v>0.000338786769937952</v>
      </c>
      <c r="C588" t="n">
        <v>13.69731800766283</v>
      </c>
      <c r="D588" t="n">
        <v>10.979375</v>
      </c>
      <c r="E588" t="n">
        <v>2.18125</v>
      </c>
    </row>
    <row r="589">
      <c r="A589" t="inlineStr">
        <is>
          <t>600025</t>
        </is>
      </c>
      <c r="B589" t="n">
        <v>6.84554658256422e-05</v>
      </c>
      <c r="C589" t="n">
        <v>13.62530413625302</v>
      </c>
      <c r="D589" t="n">
        <v>4.374625</v>
      </c>
      <c r="E589" t="n">
        <v>0.233</v>
      </c>
    </row>
    <row r="590">
      <c r="A590" t="inlineStr">
        <is>
          <t>600583</t>
        </is>
      </c>
      <c r="B590" t="n">
        <v>9.760042782531389e-05</v>
      </c>
      <c r="C590" t="n">
        <v>13.54401805869077</v>
      </c>
      <c r="D590" t="n">
        <v>4.4995</v>
      </c>
      <c r="E590" t="n">
        <v>0.5245</v>
      </c>
    </row>
    <row r="591">
      <c r="A591" t="inlineStr">
        <is>
          <t>688007</t>
        </is>
      </c>
      <c r="B591" t="n">
        <v>0.00153585335549664</v>
      </c>
      <c r="C591" t="n">
        <v>13.53211009174311</v>
      </c>
      <c r="D591" t="n">
        <v>20.816125</v>
      </c>
      <c r="E591" t="n">
        <v>0.7862500000000001</v>
      </c>
    </row>
    <row r="592">
      <c r="A592" t="inlineStr">
        <is>
          <t>600305</t>
        </is>
      </c>
      <c r="B592" t="n">
        <v>0.002180636694344189</v>
      </c>
      <c r="C592" t="n">
        <v>13.50844277673546</v>
      </c>
      <c r="D592" t="n">
        <v>22.92775</v>
      </c>
      <c r="E592" t="n">
        <v>1.79125</v>
      </c>
    </row>
    <row r="593">
      <c r="A593" t="inlineStr">
        <is>
          <t>603227</t>
        </is>
      </c>
      <c r="B593" t="n">
        <v>0.0002579344656878255</v>
      </c>
      <c r="C593" t="n">
        <v>13.40206185567012</v>
      </c>
      <c r="D593" t="n">
        <v>4.346125</v>
      </c>
      <c r="E593" t="n">
        <v>1.823</v>
      </c>
    </row>
    <row r="594">
      <c r="A594" t="inlineStr">
        <is>
          <t>603629</t>
        </is>
      </c>
      <c r="B594" t="n">
        <v>0.002048679843712842</v>
      </c>
      <c r="C594" t="n">
        <v>13.37837837837839</v>
      </c>
      <c r="D594" t="n">
        <v>33.114125</v>
      </c>
      <c r="E594" t="n">
        <v>6.468375</v>
      </c>
    </row>
    <row r="595">
      <c r="A595" t="inlineStr">
        <is>
          <t>603703</t>
        </is>
      </c>
      <c r="B595" t="n">
        <v>0.0003581032762348245</v>
      </c>
      <c r="C595" t="n">
        <v>13.35616438356164</v>
      </c>
      <c r="D595" t="n">
        <v>12.026</v>
      </c>
      <c r="E595" t="n">
        <v>1.602625</v>
      </c>
    </row>
    <row r="596">
      <c r="A596" t="inlineStr">
        <is>
          <t>601577</t>
        </is>
      </c>
      <c r="B596" t="n">
        <v>0.000344971995632293</v>
      </c>
      <c r="C596" t="n">
        <v>13.34723670490092</v>
      </c>
      <c r="D596" t="n">
        <v>9.458625000000001</v>
      </c>
      <c r="E596" t="n">
        <v>2.269625</v>
      </c>
    </row>
    <row r="597">
      <c r="A597" t="inlineStr">
        <is>
          <t>603005</t>
        </is>
      </c>
      <c r="B597" t="n">
        <v>0.00635439294796145</v>
      </c>
      <c r="C597" t="n">
        <v>13.17058468957202</v>
      </c>
      <c r="D597" t="n">
        <v>71.178</v>
      </c>
      <c r="E597" t="n">
        <v>3.568875</v>
      </c>
    </row>
    <row r="598">
      <c r="A598" t="inlineStr">
        <is>
          <t>600000</t>
        </is>
      </c>
      <c r="B598" t="n">
        <v>0.000182072191684576</v>
      </c>
      <c r="C598" t="n">
        <v>13.09278350515466</v>
      </c>
      <c r="D598" t="n">
        <v>9.829625000000002</v>
      </c>
      <c r="E598" t="n">
        <v>0.192625</v>
      </c>
    </row>
    <row r="599">
      <c r="A599" t="inlineStr">
        <is>
          <t>600490</t>
        </is>
      </c>
      <c r="B599" t="n">
        <v>0.0004046298588759595</v>
      </c>
      <c r="C599" t="n">
        <v>13.0790190735695</v>
      </c>
      <c r="D599" t="n">
        <v>4.039</v>
      </c>
      <c r="E599" t="n">
        <v>2.541125</v>
      </c>
    </row>
    <row r="600">
      <c r="A600" t="inlineStr">
        <is>
          <t>603786</t>
        </is>
      </c>
      <c r="B600" t="n">
        <v>0.006889096102731998</v>
      </c>
      <c r="C600" t="n">
        <v>13.07118644067797</v>
      </c>
      <c r="D600" t="n">
        <v>72.23650000000001</v>
      </c>
      <c r="E600" t="n">
        <v>3.54425</v>
      </c>
    </row>
    <row r="601">
      <c r="A601" t="inlineStr">
        <is>
          <t>600068</t>
        </is>
      </c>
      <c r="B601" t="n">
        <v>8.977554215741259e-05</v>
      </c>
      <c r="C601" t="n">
        <v>13.01482701812191</v>
      </c>
      <c r="D601" t="n">
        <v>6.686249999999999</v>
      </c>
      <c r="E601" t="n">
        <v>0.67775</v>
      </c>
    </row>
    <row r="602">
      <c r="A602" t="inlineStr">
        <is>
          <t>603768</t>
        </is>
      </c>
      <c r="B602" t="n">
        <v>0.0007993437651994166</v>
      </c>
      <c r="C602" t="n">
        <v>12.9653401797176</v>
      </c>
      <c r="D602" t="n">
        <v>16.448</v>
      </c>
      <c r="E602" t="n">
        <v>0.8019999999999999</v>
      </c>
    </row>
    <row r="603">
      <c r="A603" t="inlineStr">
        <is>
          <t>601111</t>
        </is>
      </c>
      <c r="B603" t="n">
        <v>0.0003049047488070547</v>
      </c>
      <c r="C603" t="n">
        <v>12.79229711141678</v>
      </c>
      <c r="D603" t="n">
        <v>7.413374999999999</v>
      </c>
      <c r="E603" t="n">
        <v>0.6118750000000001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0.0862622184011451</v>
      </c>
      <c r="C2" t="n">
        <v>321.0045662100457</v>
      </c>
      <c r="D2" t="n">
        <v>15.06564705882353</v>
      </c>
      <c r="E2" t="n">
        <v>7.711647058823529</v>
      </c>
    </row>
    <row r="3">
      <c r="A3" t="inlineStr">
        <is>
          <t>601015</t>
        </is>
      </c>
      <c r="B3" t="n">
        <v>0.009457662475974701</v>
      </c>
      <c r="C3" t="n">
        <v>272.8187919463087</v>
      </c>
      <c r="D3" t="n">
        <v>4.61129411764706</v>
      </c>
      <c r="E3" t="n">
        <v>3.771294117647059</v>
      </c>
    </row>
    <row r="4">
      <c r="A4" t="inlineStr">
        <is>
          <t>300274</t>
        </is>
      </c>
      <c r="B4" t="n">
        <v>0.1202751691498215</v>
      </c>
      <c r="C4" t="n">
        <v>268.7705456936226</v>
      </c>
      <c r="D4" t="n">
        <v>65.75129411764705</v>
      </c>
      <c r="E4" t="n">
        <v>4.847411764705882</v>
      </c>
    </row>
    <row r="5">
      <c r="A5" t="inlineStr">
        <is>
          <t>600392</t>
        </is>
      </c>
      <c r="B5" t="n">
        <v>0.01882973146975469</v>
      </c>
      <c r="C5" t="n">
        <v>253.6376604850214</v>
      </c>
      <c r="D5" t="n">
        <v>10.29011764705882</v>
      </c>
      <c r="E5" t="n">
        <v>5.240235294117647</v>
      </c>
    </row>
    <row r="6">
      <c r="A6" t="inlineStr">
        <is>
          <t>002612</t>
        </is>
      </c>
      <c r="B6" t="n">
        <v>0.02128065611234596</v>
      </c>
      <c r="C6" t="n">
        <v>215.6779661016949</v>
      </c>
      <c r="D6" t="n">
        <v>18.16858823529412</v>
      </c>
      <c r="E6" t="n">
        <v>12.70823529411765</v>
      </c>
    </row>
    <row r="7">
      <c r="A7" t="inlineStr">
        <is>
          <t>000155</t>
        </is>
      </c>
      <c r="B7" t="n">
        <v>0.01859745903757556</v>
      </c>
      <c r="C7" t="n">
        <v>197.1134020618557</v>
      </c>
      <c r="D7" t="n">
        <v>8.867176470588234</v>
      </c>
      <c r="E7" t="n">
        <v>7.807176470588234</v>
      </c>
    </row>
    <row r="8">
      <c r="A8" t="inlineStr">
        <is>
          <t>603799</t>
        </is>
      </c>
      <c r="B8" t="n">
        <v>0.09073015124326796</v>
      </c>
      <c r="C8" t="n">
        <v>194.6081156197888</v>
      </c>
      <c r="D8" t="n">
        <v>67.15576470588235</v>
      </c>
      <c r="E8" t="n">
        <v>3.970117647058823</v>
      </c>
    </row>
    <row r="9">
      <c r="A9" t="inlineStr">
        <is>
          <t>002176</t>
        </is>
      </c>
      <c r="B9" t="n">
        <v>0.007857703656017814</v>
      </c>
      <c r="C9" t="n">
        <v>183.732057416268</v>
      </c>
      <c r="D9" t="n">
        <v>3.642352941176469</v>
      </c>
      <c r="E9" t="n">
        <v>2.840588235294118</v>
      </c>
    </row>
    <row r="10">
      <c r="A10" t="inlineStr">
        <is>
          <t>000615</t>
        </is>
      </c>
      <c r="B10" t="n">
        <v>0.0106159618114244</v>
      </c>
      <c r="C10" t="n">
        <v>180.0995024875622</v>
      </c>
      <c r="D10" t="n">
        <v>6.875411764705882</v>
      </c>
      <c r="E10" t="n">
        <v>4.864588235294118</v>
      </c>
    </row>
    <row r="11">
      <c r="A11" t="inlineStr">
        <is>
          <t>002192</t>
        </is>
      </c>
      <c r="B11" t="n">
        <v>0.04373668105315001</v>
      </c>
      <c r="C11" t="n">
        <v>169.1729323308271</v>
      </c>
      <c r="D11" t="n">
        <v>34.67929411764706</v>
      </c>
      <c r="E11" t="n">
        <v>3.275529411764706</v>
      </c>
    </row>
    <row r="12">
      <c r="A12" t="inlineStr">
        <is>
          <t>603025</t>
        </is>
      </c>
      <c r="B12" t="n">
        <v>0.04610738316725084</v>
      </c>
      <c r="C12" t="n">
        <v>165.6542056074766</v>
      </c>
      <c r="D12" t="n">
        <v>16.47635294117647</v>
      </c>
      <c r="E12" t="n">
        <v>2.064235294117647</v>
      </c>
    </row>
    <row r="13">
      <c r="A13" t="inlineStr">
        <is>
          <t>300896</t>
        </is>
      </c>
      <c r="B13" t="n">
        <v>0.5077589603352577</v>
      </c>
      <c r="C13" t="n">
        <v>165.0828471411902</v>
      </c>
      <c r="D13" t="n">
        <v>653.3772941176471</v>
      </c>
      <c r="E13" t="n">
        <v>5.21635294117647</v>
      </c>
    </row>
    <row r="14">
      <c r="A14" t="inlineStr">
        <is>
          <t>688179</t>
        </is>
      </c>
      <c r="B14" t="n">
        <v>0.04435008093915361</v>
      </c>
      <c r="C14" t="n">
        <v>153.1291611185086</v>
      </c>
      <c r="D14" t="n">
        <v>70.4181012658228</v>
      </c>
      <c r="E14" t="n">
        <v>10.94379746835443</v>
      </c>
    </row>
    <row r="15">
      <c r="A15" t="inlineStr">
        <is>
          <t>002466</t>
        </is>
      </c>
      <c r="B15" t="n">
        <v>0.07481265989762512</v>
      </c>
      <c r="C15" t="n">
        <v>147.1857410881802</v>
      </c>
      <c r="D15" t="n">
        <v>37.31976470588236</v>
      </c>
      <c r="E15" t="n">
        <v>7.776588235294116</v>
      </c>
    </row>
    <row r="16">
      <c r="A16" t="inlineStr">
        <is>
          <t>002756</t>
        </is>
      </c>
      <c r="B16" t="n">
        <v>0.07514719907035874</v>
      </c>
      <c r="C16" t="n">
        <v>144.8030634573304</v>
      </c>
      <c r="D16" t="n">
        <v>37.92011764705882</v>
      </c>
      <c r="E16" t="n">
        <v>5.643294117647058</v>
      </c>
    </row>
    <row r="17">
      <c r="A17" t="inlineStr">
        <is>
          <t>300999</t>
        </is>
      </c>
      <c r="B17" t="n">
        <v>0.1235577435783574</v>
      </c>
      <c r="C17" t="n">
        <v>136.6659865333606</v>
      </c>
      <c r="D17" t="n">
        <v>88.44529411764704</v>
      </c>
      <c r="E17" t="n">
        <v>17.65411764705882</v>
      </c>
    </row>
    <row r="18">
      <c r="A18" t="inlineStr">
        <is>
          <t>000301</t>
        </is>
      </c>
      <c r="B18" t="n">
        <v>0.008638925783153905</v>
      </c>
      <c r="C18" t="n">
        <v>134.6625766871166</v>
      </c>
      <c r="D18" t="n">
        <v>10.52788235294117</v>
      </c>
      <c r="E18" t="n">
        <v>2.758470588235294</v>
      </c>
    </row>
    <row r="19">
      <c r="A19" t="inlineStr">
        <is>
          <t>689009</t>
        </is>
      </c>
      <c r="B19" t="n">
        <v>0.02971909849344266</v>
      </c>
      <c r="C19" t="n">
        <v>134.5454545454545</v>
      </c>
      <c r="D19" t="n">
        <v>78.47157894736843</v>
      </c>
      <c r="E19" t="n">
        <v>17.11355263157894</v>
      </c>
    </row>
    <row r="20">
      <c r="A20" t="inlineStr">
        <is>
          <t>688036</t>
        </is>
      </c>
      <c r="B20" t="n">
        <v>0.09546302393678059</v>
      </c>
      <c r="C20" t="n">
        <v>132.5581395348837</v>
      </c>
      <c r="D20" t="n">
        <v>149.6728235294117</v>
      </c>
      <c r="E20" t="n">
        <v>0.9949411764705881</v>
      </c>
    </row>
    <row r="21">
      <c r="A21" t="inlineStr">
        <is>
          <t>600877</t>
        </is>
      </c>
      <c r="B21" t="n">
        <v>0.01125395448109512</v>
      </c>
      <c r="C21" t="n">
        <v>131.7073170731707</v>
      </c>
      <c r="D21" t="n">
        <v>8.39894117647059</v>
      </c>
      <c r="E21" t="n">
        <v>1.224117647058824</v>
      </c>
    </row>
    <row r="22">
      <c r="A22" t="inlineStr">
        <is>
          <t>600121</t>
        </is>
      </c>
      <c r="B22" t="n">
        <v>0.01247007473028235</v>
      </c>
      <c r="C22" t="n">
        <v>128.125</v>
      </c>
      <c r="D22" t="n">
        <v>4.788235294117647</v>
      </c>
      <c r="E22" t="n">
        <v>9.174352941176471</v>
      </c>
    </row>
    <row r="23">
      <c r="A23" t="inlineStr">
        <is>
          <t>002460</t>
        </is>
      </c>
      <c r="B23" t="n">
        <v>0.08791869029387993</v>
      </c>
      <c r="C23" t="n">
        <v>126.9385611762647</v>
      </c>
      <c r="D23" t="n">
        <v>95.05847058823528</v>
      </c>
      <c r="E23" t="n">
        <v>4.238</v>
      </c>
    </row>
    <row r="24">
      <c r="A24" t="inlineStr">
        <is>
          <t>000923</t>
        </is>
      </c>
      <c r="B24" t="n">
        <v>0.01469635227374313</v>
      </c>
      <c r="C24" t="n">
        <v>126.2232415902141</v>
      </c>
      <c r="D24" t="n">
        <v>22.19023529411765</v>
      </c>
      <c r="E24" t="n">
        <v>2.365411764705883</v>
      </c>
    </row>
    <row r="25">
      <c r="A25" t="inlineStr">
        <is>
          <t>000488</t>
        </is>
      </c>
      <c r="B25" t="n">
        <v>0.002964249525564646</v>
      </c>
      <c r="C25" t="n">
        <v>125.3258845437616</v>
      </c>
      <c r="D25" t="n">
        <v>6.811529411764706</v>
      </c>
      <c r="E25" t="n">
        <v>4.454117647058825</v>
      </c>
    </row>
    <row r="26">
      <c r="A26" t="inlineStr">
        <is>
          <t>600702</t>
        </is>
      </c>
      <c r="B26" t="n">
        <v>0.0470363174878053</v>
      </c>
      <c r="C26" t="n">
        <v>122.1903669724771</v>
      </c>
      <c r="D26" t="n">
        <v>68.05258823529411</v>
      </c>
      <c r="E26" t="n">
        <v>3.221529411764706</v>
      </c>
    </row>
    <row r="27">
      <c r="A27" t="inlineStr">
        <is>
          <t>300937</t>
        </is>
      </c>
      <c r="B27" t="n">
        <v>0.05911488501649958</v>
      </c>
      <c r="C27" t="n">
        <v>121.707561342013</v>
      </c>
      <c r="D27" t="n">
        <v>79.02615384615385</v>
      </c>
      <c r="E27" t="n">
        <v>54.93846153846154</v>
      </c>
    </row>
    <row r="28">
      <c r="A28" t="inlineStr">
        <is>
          <t>000816</t>
        </is>
      </c>
      <c r="B28" t="n">
        <v>0.002298988996298459</v>
      </c>
      <c r="C28" t="n">
        <v>120</v>
      </c>
      <c r="D28" t="n">
        <v>3.339882352941177</v>
      </c>
      <c r="E28" t="n">
        <v>11.33011764705882</v>
      </c>
    </row>
    <row r="29">
      <c r="A29" t="inlineStr">
        <is>
          <t>002493</t>
        </is>
      </c>
      <c r="B29" t="n">
        <v>0.01846613641537576</v>
      </c>
      <c r="C29" t="n">
        <v>118.3135023279876</v>
      </c>
      <c r="D29" t="n">
        <v>27.72023529411765</v>
      </c>
      <c r="E29" t="n">
        <v>0.5603529411764706</v>
      </c>
    </row>
    <row r="30">
      <c r="A30" t="inlineStr">
        <is>
          <t>002648</t>
        </is>
      </c>
      <c r="B30" t="n">
        <v>0.01634114311387887</v>
      </c>
      <c r="C30" t="n">
        <v>117.9062055897679</v>
      </c>
      <c r="D30" t="n">
        <v>28.44494117647059</v>
      </c>
      <c r="E30" t="n">
        <v>1.221764705882353</v>
      </c>
    </row>
    <row r="31">
      <c r="A31" t="inlineStr">
        <is>
          <t>600346</t>
        </is>
      </c>
      <c r="B31" t="n">
        <v>0.0252554169900748</v>
      </c>
      <c r="C31" t="n">
        <v>116.7897587395372</v>
      </c>
      <c r="D31" t="n">
        <v>29.15741176470588</v>
      </c>
      <c r="E31" t="n">
        <v>0.7598823529411766</v>
      </c>
    </row>
    <row r="32">
      <c r="A32" t="inlineStr">
        <is>
          <t>600399</t>
        </is>
      </c>
      <c r="B32" t="n">
        <v>0.007815961856051783</v>
      </c>
      <c r="C32" t="n">
        <v>116.3734776725305</v>
      </c>
      <c r="D32" t="n">
        <v>12.69635294117647</v>
      </c>
      <c r="E32" t="n">
        <v>1.376823529411765</v>
      </c>
    </row>
    <row r="33">
      <c r="A33" t="inlineStr">
        <is>
          <t>000626</t>
        </is>
      </c>
      <c r="B33" t="n">
        <v>0.007246577820246207</v>
      </c>
      <c r="C33" t="n">
        <v>115.954415954416</v>
      </c>
      <c r="D33" t="n">
        <v>11.68329411764706</v>
      </c>
      <c r="E33" t="n">
        <v>1.385294117647059</v>
      </c>
    </row>
    <row r="34">
      <c r="A34" t="inlineStr">
        <is>
          <t>601168</t>
        </is>
      </c>
      <c r="B34" t="n">
        <v>0.003633611060594281</v>
      </c>
      <c r="C34" t="n">
        <v>115.6398104265403</v>
      </c>
      <c r="D34" t="n">
        <v>12.57329411764706</v>
      </c>
      <c r="E34" t="n">
        <v>3.179294117647058</v>
      </c>
    </row>
    <row r="35">
      <c r="A35" t="inlineStr">
        <is>
          <t>600559</t>
        </is>
      </c>
      <c r="B35" t="n">
        <v>0.02372373608083269</v>
      </c>
      <c r="C35" t="n">
        <v>115.4593639575972</v>
      </c>
      <c r="D35" t="n">
        <v>22.99094117647059</v>
      </c>
      <c r="E35" t="n">
        <v>11.11635294117647</v>
      </c>
    </row>
    <row r="36">
      <c r="A36" t="inlineStr">
        <is>
          <t>603486</t>
        </is>
      </c>
      <c r="B36" t="n">
        <v>0.07200048990279372</v>
      </c>
      <c r="C36" t="n">
        <v>113.0666177280235</v>
      </c>
      <c r="D36" t="n">
        <v>83.56999999999999</v>
      </c>
      <c r="E36" t="n">
        <v>2.420470588235294</v>
      </c>
    </row>
    <row r="37">
      <c r="A37" t="inlineStr">
        <is>
          <t>600499</t>
        </is>
      </c>
      <c r="B37" t="n">
        <v>0.006968777649741138</v>
      </c>
      <c r="C37" t="n">
        <v>112.6520681265207</v>
      </c>
      <c r="D37" t="n">
        <v>6.577529411764706</v>
      </c>
      <c r="E37" t="n">
        <v>2.413529411764706</v>
      </c>
    </row>
    <row r="38">
      <c r="A38" t="inlineStr">
        <is>
          <t>603110</t>
        </is>
      </c>
      <c r="B38" t="n">
        <v>0.04620738570838018</v>
      </c>
      <c r="C38" t="n">
        <v>110.9004739336493</v>
      </c>
      <c r="D38" t="n">
        <v>28.62870588235294</v>
      </c>
      <c r="E38" t="n">
        <v>2.348470588235295</v>
      </c>
    </row>
    <row r="39">
      <c r="A39" t="inlineStr">
        <is>
          <t>002092</t>
        </is>
      </c>
      <c r="B39" t="n">
        <v>0.003172071401045975</v>
      </c>
      <c r="C39" t="n">
        <v>110.0746268656716</v>
      </c>
      <c r="D39" t="n">
        <v>6.513647058823529</v>
      </c>
      <c r="E39" t="n">
        <v>2.292705882352941</v>
      </c>
    </row>
    <row r="40">
      <c r="A40" t="inlineStr">
        <is>
          <t>600199</t>
        </is>
      </c>
      <c r="B40" t="n">
        <v>0.01858705508166517</v>
      </c>
      <c r="C40" t="n">
        <v>106.9984447900467</v>
      </c>
      <c r="D40" t="n">
        <v>12.81129411764706</v>
      </c>
      <c r="E40" t="n">
        <v>10.91752941176471</v>
      </c>
    </row>
    <row r="41">
      <c r="A41" t="inlineStr">
        <is>
          <t>601899</t>
        </is>
      </c>
      <c r="B41" t="n">
        <v>0.002852862209556386</v>
      </c>
      <c r="C41" t="n">
        <v>106.9802731411229</v>
      </c>
      <c r="D41" t="n">
        <v>9.160117647058826</v>
      </c>
      <c r="E41" t="n">
        <v>1.462235294117647</v>
      </c>
    </row>
    <row r="42">
      <c r="A42" t="inlineStr">
        <is>
          <t>601919</t>
        </is>
      </c>
      <c r="B42" t="n">
        <v>0.009463918232392761</v>
      </c>
      <c r="C42" t="n">
        <v>102.9950083194676</v>
      </c>
      <c r="D42" t="n">
        <v>10.45294117647059</v>
      </c>
      <c r="E42" t="n">
        <v>1.911764705882353</v>
      </c>
    </row>
    <row r="43">
      <c r="A43" t="inlineStr">
        <is>
          <t>002906</t>
        </is>
      </c>
      <c r="B43" t="n">
        <v>0.01370746321087621</v>
      </c>
      <c r="C43" t="n">
        <v>102.6875699888018</v>
      </c>
      <c r="D43" t="n">
        <v>27.07035294117647</v>
      </c>
      <c r="E43" t="n">
        <v>1.488941176470588</v>
      </c>
    </row>
    <row r="44">
      <c r="A44" t="inlineStr">
        <is>
          <t>600586</t>
        </is>
      </c>
      <c r="B44" t="n">
        <v>0.003698865789806045</v>
      </c>
      <c r="C44" t="n">
        <v>101.6172506738545</v>
      </c>
      <c r="D44" t="n">
        <v>5.611647058823529</v>
      </c>
      <c r="E44" t="n">
        <v>5.818117647058823</v>
      </c>
    </row>
    <row r="45">
      <c r="A45" t="inlineStr">
        <is>
          <t>002594</t>
        </is>
      </c>
      <c r="B45" t="n">
        <v>0.08670559742999513</v>
      </c>
      <c r="C45" t="n">
        <v>101.3693270735525</v>
      </c>
      <c r="D45" t="n">
        <v>194.9418823529412</v>
      </c>
      <c r="E45" t="n">
        <v>3.902</v>
      </c>
    </row>
    <row r="46">
      <c r="A46" t="inlineStr">
        <is>
          <t>002240</t>
        </is>
      </c>
      <c r="B46" t="n">
        <v>0.01359215101090448</v>
      </c>
      <c r="C46" t="n">
        <v>99.83539094650207</v>
      </c>
      <c r="D46" t="n">
        <v>20.56341176470588</v>
      </c>
      <c r="E46" t="n">
        <v>7.834470588235294</v>
      </c>
    </row>
    <row r="47">
      <c r="A47" t="inlineStr">
        <is>
          <t>601058</t>
        </is>
      </c>
      <c r="B47" t="n">
        <v>0.005093018656350885</v>
      </c>
      <c r="C47" t="n">
        <v>99.59266802443993</v>
      </c>
      <c r="D47" t="n">
        <v>6.644588235294115</v>
      </c>
      <c r="E47" t="n">
        <v>2.493058823529412</v>
      </c>
    </row>
    <row r="48">
      <c r="A48" t="inlineStr">
        <is>
          <t>000568</t>
        </is>
      </c>
      <c r="B48" t="n">
        <v>0.08949391245219618</v>
      </c>
      <c r="C48" t="n">
        <v>98.83239925273553</v>
      </c>
      <c r="D48" t="n">
        <v>215.2952941176471</v>
      </c>
      <c r="E48" t="n">
        <v>0.9296470588235294</v>
      </c>
    </row>
    <row r="49">
      <c r="A49" t="inlineStr">
        <is>
          <t>603225</t>
        </is>
      </c>
      <c r="B49" t="n">
        <v>0.01046896968479855</v>
      </c>
      <c r="C49" t="n">
        <v>98.73303167420815</v>
      </c>
      <c r="D49" t="n">
        <v>14.28270588235294</v>
      </c>
      <c r="E49" t="n">
        <v>0.6416470588235293</v>
      </c>
    </row>
    <row r="50">
      <c r="A50" t="inlineStr">
        <is>
          <t>600219</t>
        </is>
      </c>
      <c r="B50" t="n">
        <v>0.001202986430265396</v>
      </c>
      <c r="C50" t="n">
        <v>98.72340425531914</v>
      </c>
      <c r="D50" t="n">
        <v>3.051294117647059</v>
      </c>
      <c r="E50" t="n">
        <v>1.901764705882353</v>
      </c>
    </row>
    <row r="51">
      <c r="A51" t="inlineStr">
        <is>
          <t>002984</t>
        </is>
      </c>
      <c r="B51" t="n">
        <v>0.01317187270096532</v>
      </c>
      <c r="C51" t="n">
        <v>98.39187473550572</v>
      </c>
      <c r="D51" t="n">
        <v>27.16152941176471</v>
      </c>
      <c r="E51" t="n">
        <v>8.530941176470588</v>
      </c>
    </row>
    <row r="52">
      <c r="A52" t="inlineStr">
        <is>
          <t>600809</t>
        </is>
      </c>
      <c r="B52" t="n">
        <v>0.1894431970100941</v>
      </c>
      <c r="C52" t="n">
        <v>96.26285079188663</v>
      </c>
      <c r="D52" t="n">
        <v>310.2456470588236</v>
      </c>
      <c r="E52" t="n">
        <v>0.678</v>
      </c>
    </row>
    <row r="53">
      <c r="A53" t="inlineStr">
        <is>
          <t>002568</t>
        </is>
      </c>
      <c r="B53" t="n">
        <v>0.06073177225594382</v>
      </c>
      <c r="C53" t="n">
        <v>95.91714199939958</v>
      </c>
      <c r="D53" t="n">
        <v>93.80847058823528</v>
      </c>
      <c r="E53" t="n">
        <v>1.163529411764706</v>
      </c>
    </row>
    <row r="54">
      <c r="A54" t="inlineStr">
        <is>
          <t>600707</t>
        </is>
      </c>
      <c r="B54" t="n">
        <v>0.004054029291859859</v>
      </c>
      <c r="C54" t="n">
        <v>95.83333333333333</v>
      </c>
      <c r="D54" t="n">
        <v>6.034705882352942</v>
      </c>
      <c r="E54" t="n">
        <v>3.400941176470589</v>
      </c>
    </row>
    <row r="55">
      <c r="A55" t="inlineStr">
        <is>
          <t>688133</t>
        </is>
      </c>
      <c r="B55" t="n">
        <v>0.03778404755342385</v>
      </c>
      <c r="C55" t="n">
        <v>95.27702089009991</v>
      </c>
      <c r="D55" t="n">
        <v>115.2482666666667</v>
      </c>
      <c r="E55" t="n">
        <v>11.39786666666667</v>
      </c>
    </row>
    <row r="56">
      <c r="A56" t="inlineStr">
        <is>
          <t>600003</t>
        </is>
      </c>
      <c r="B56" t="n">
        <v>0.00173362278802127</v>
      </c>
      <c r="C56" t="n">
        <v>94.47236180904524</v>
      </c>
      <c r="D56" t="n">
        <v>2.746941176470589</v>
      </c>
      <c r="E56" t="n">
        <v>0</v>
      </c>
    </row>
    <row r="57">
      <c r="A57" t="inlineStr">
        <is>
          <t>600189</t>
        </is>
      </c>
      <c r="B57" t="n">
        <v>0.01065216150110262</v>
      </c>
      <c r="C57" t="n">
        <v>94.20731707317074</v>
      </c>
      <c r="D57" t="n">
        <v>10.70317647058823</v>
      </c>
      <c r="E57" t="n">
        <v>7.935647058823529</v>
      </c>
    </row>
    <row r="58">
      <c r="A58" t="inlineStr">
        <is>
          <t>688536</t>
        </is>
      </c>
      <c r="B58" t="n">
        <v>0.2077039123179518</v>
      </c>
      <c r="C58" t="n">
        <v>93.57933326480968</v>
      </c>
      <c r="D58" t="n">
        <v>406.3772941176471</v>
      </c>
      <c r="E58" t="n">
        <v>4.812352941176471</v>
      </c>
    </row>
    <row r="59">
      <c r="A59" t="inlineStr">
        <is>
          <t>002497</t>
        </is>
      </c>
      <c r="B59" t="n">
        <v>0.01606644320684169</v>
      </c>
      <c r="C59" t="n">
        <v>93.47426470588233</v>
      </c>
      <c r="D59" t="n">
        <v>18.71729411764706</v>
      </c>
      <c r="E59" t="n">
        <v>9.786588235294118</v>
      </c>
    </row>
    <row r="60">
      <c r="A60" t="inlineStr">
        <is>
          <t>000708</t>
        </is>
      </c>
      <c r="B60" t="n">
        <v>0.01229544736376811</v>
      </c>
      <c r="C60" t="n">
        <v>91.66180758017492</v>
      </c>
      <c r="D60" t="n">
        <v>22.62058823529411</v>
      </c>
      <c r="E60" t="n">
        <v>0.4352941176470588</v>
      </c>
    </row>
    <row r="61">
      <c r="A61" t="inlineStr">
        <is>
          <t>600290</t>
        </is>
      </c>
      <c r="B61" t="n">
        <v>0.0006119199524706598</v>
      </c>
      <c r="C61" t="n">
        <v>91.35802469135801</v>
      </c>
      <c r="D61" t="n">
        <v>2.318</v>
      </c>
      <c r="E61" t="n">
        <v>2.108117647058823</v>
      </c>
    </row>
    <row r="62">
      <c r="A62" t="inlineStr">
        <is>
          <t>002064</t>
        </is>
      </c>
      <c r="B62" t="n">
        <v>0.006250052890511798</v>
      </c>
      <c r="C62" t="n">
        <v>90.65868263473054</v>
      </c>
      <c r="D62" t="n">
        <v>10.79964705882353</v>
      </c>
      <c r="E62" t="n">
        <v>2.240705882352941</v>
      </c>
    </row>
    <row r="63">
      <c r="A63" t="inlineStr">
        <is>
          <t>600426</t>
        </is>
      </c>
      <c r="B63" t="n">
        <v>0.01085768471280773</v>
      </c>
      <c r="C63" t="n">
        <v>89.36501753019085</v>
      </c>
      <c r="D63" t="n">
        <v>36.91470588235293</v>
      </c>
      <c r="E63" t="n">
        <v>0.9871764705882354</v>
      </c>
    </row>
    <row r="64">
      <c r="A64" t="inlineStr">
        <is>
          <t>600844</t>
        </is>
      </c>
      <c r="B64" t="n">
        <v>0.002563325350904206</v>
      </c>
      <c r="C64" t="n">
        <v>86.64383561643835</v>
      </c>
      <c r="D64" t="n">
        <v>3.759529411764706</v>
      </c>
      <c r="E64" t="n">
        <v>6.206588235294116</v>
      </c>
    </row>
    <row r="65">
      <c r="A65" t="inlineStr">
        <is>
          <t>600660</t>
        </is>
      </c>
      <c r="B65" t="n">
        <v>0.02288328710446726</v>
      </c>
      <c r="C65" t="n">
        <v>85.76642335766425</v>
      </c>
      <c r="D65" t="n">
        <v>45.68270588235294</v>
      </c>
      <c r="E65" t="n">
        <v>1.432588235294118</v>
      </c>
    </row>
    <row r="66">
      <c r="A66" t="inlineStr">
        <is>
          <t>600409</t>
        </is>
      </c>
      <c r="B66" t="n">
        <v>0.004422036654458075</v>
      </c>
      <c r="C66" t="n">
        <v>85.32818532818534</v>
      </c>
      <c r="D66" t="n">
        <v>9.707882352941176</v>
      </c>
      <c r="E66" t="n">
        <v>2.389882352941176</v>
      </c>
    </row>
    <row r="67">
      <c r="A67" t="inlineStr">
        <is>
          <t>002444</t>
        </is>
      </c>
      <c r="B67" t="n">
        <v>0.007658128609595222</v>
      </c>
      <c r="C67" t="n">
        <v>85.29269472665698</v>
      </c>
      <c r="D67" t="n">
        <v>29.41788235294119</v>
      </c>
      <c r="E67" t="n">
        <v>1.634823529411765</v>
      </c>
    </row>
    <row r="68">
      <c r="A68" t="inlineStr">
        <is>
          <t>000890</t>
        </is>
      </c>
      <c r="B68" t="n">
        <v>0.001830855729534789</v>
      </c>
      <c r="C68" t="n">
        <v>84.06374501992033</v>
      </c>
      <c r="D68" t="n">
        <v>3.046235294117647</v>
      </c>
      <c r="E68" t="n">
        <v>1.375529411764706</v>
      </c>
    </row>
    <row r="69">
      <c r="A69" t="inlineStr">
        <is>
          <t>600362</t>
        </is>
      </c>
      <c r="B69" t="n">
        <v>0.004832360416726729</v>
      </c>
      <c r="C69" t="n">
        <v>83.76534788540246</v>
      </c>
      <c r="D69" t="n">
        <v>19.42964705882353</v>
      </c>
      <c r="E69" t="n">
        <v>2.849176470588235</v>
      </c>
    </row>
    <row r="70">
      <c r="A70" t="inlineStr">
        <is>
          <t>300595</t>
        </is>
      </c>
      <c r="B70" t="n">
        <v>0.04796926190192102</v>
      </c>
      <c r="C70" t="n">
        <v>83.5770871419866</v>
      </c>
      <c r="D70" t="n">
        <v>82.73529411764706</v>
      </c>
      <c r="E70" t="n">
        <v>1.290588235294118</v>
      </c>
    </row>
    <row r="71">
      <c r="A71" t="inlineStr">
        <is>
          <t>600486</t>
        </is>
      </c>
      <c r="B71" t="n">
        <v>0.05218322248271294</v>
      </c>
      <c r="C71" t="n">
        <v>82.97994269340975</v>
      </c>
      <c r="D71" t="n">
        <v>123.531294117647</v>
      </c>
      <c r="E71" t="n">
        <v>0.9241176470588235</v>
      </c>
    </row>
    <row r="72">
      <c r="A72" t="inlineStr">
        <is>
          <t>603993</t>
        </is>
      </c>
      <c r="B72" t="n">
        <v>0.002420436878970186</v>
      </c>
      <c r="C72" t="n">
        <v>82.82051282051282</v>
      </c>
      <c r="D72" t="n">
        <v>5.224352941176471</v>
      </c>
      <c r="E72" t="n">
        <v>2.120588235294118</v>
      </c>
    </row>
    <row r="73">
      <c r="A73" t="inlineStr">
        <is>
          <t>601888</t>
        </is>
      </c>
      <c r="B73" t="n">
        <v>0.1566323233874713</v>
      </c>
      <c r="C73" t="n">
        <v>82.81472742466693</v>
      </c>
      <c r="D73" t="n">
        <v>243.2482352941176</v>
      </c>
      <c r="E73" t="n">
        <v>0.6309411764705882</v>
      </c>
    </row>
    <row r="74">
      <c r="A74" t="inlineStr">
        <is>
          <t>603113</t>
        </is>
      </c>
      <c r="B74" t="n">
        <v>0.006336251926724162</v>
      </c>
      <c r="C74" t="n">
        <v>82.61211644374509</v>
      </c>
      <c r="D74" t="n">
        <v>15.72470588235294</v>
      </c>
      <c r="E74" t="n">
        <v>2.323882352941177</v>
      </c>
    </row>
    <row r="75">
      <c r="A75" t="inlineStr">
        <is>
          <t>300677</t>
        </is>
      </c>
      <c r="B75" t="n">
        <v>0.2012960695114153</v>
      </c>
      <c r="C75" t="n">
        <v>82.54037159229031</v>
      </c>
      <c r="D75" t="n">
        <v>166.2021176470589</v>
      </c>
      <c r="E75" t="n">
        <v>4.610117647058824</v>
      </c>
    </row>
    <row r="76">
      <c r="A76" t="inlineStr">
        <is>
          <t>002553</t>
        </is>
      </c>
      <c r="B76" t="n">
        <v>0.006384574733890262</v>
      </c>
      <c r="C76" t="n">
        <v>81.4305364511692</v>
      </c>
      <c r="D76" t="n">
        <v>9.760117647058822</v>
      </c>
      <c r="E76" t="n">
        <v>14.30011764705882</v>
      </c>
    </row>
    <row r="77">
      <c r="A77" t="inlineStr">
        <is>
          <t>000902</t>
        </is>
      </c>
      <c r="B77" t="n">
        <v>0.005591047474101059</v>
      </c>
      <c r="C77" t="n">
        <v>81.40495867768595</v>
      </c>
      <c r="D77" t="n">
        <v>15.47352941176471</v>
      </c>
      <c r="E77" t="n">
        <v>0.9974117647058823</v>
      </c>
    </row>
    <row r="78">
      <c r="A78" t="inlineStr">
        <is>
          <t>601633</t>
        </is>
      </c>
      <c r="B78" t="n">
        <v>0.02172102102226534</v>
      </c>
      <c r="C78" t="n">
        <v>80.95026642984016</v>
      </c>
      <c r="D78" t="n">
        <v>32.3224705882353</v>
      </c>
      <c r="E78" t="n">
        <v>0.7251764705882353</v>
      </c>
    </row>
    <row r="79">
      <c r="A79" t="inlineStr">
        <is>
          <t>600989</t>
        </is>
      </c>
      <c r="B79" t="n">
        <v>0.006168754879731936</v>
      </c>
      <c r="C79" t="n">
        <v>79.6657381615599</v>
      </c>
      <c r="D79" t="n">
        <v>13.03905882352941</v>
      </c>
      <c r="E79" t="n">
        <v>2.126117647058824</v>
      </c>
    </row>
    <row r="80">
      <c r="A80" t="inlineStr">
        <is>
          <t>000807</t>
        </is>
      </c>
      <c r="B80" t="n">
        <v>0.002104010617034537</v>
      </c>
      <c r="C80" t="n">
        <v>79.45454545454544</v>
      </c>
      <c r="D80" t="n">
        <v>7.576470588235294</v>
      </c>
      <c r="E80" t="n">
        <v>4.792235294117646</v>
      </c>
    </row>
    <row r="81">
      <c r="A81" t="inlineStr">
        <is>
          <t>600238</t>
        </is>
      </c>
      <c r="B81" t="n">
        <v>0.00444796923210104</v>
      </c>
      <c r="C81" t="n">
        <v>78.72807017543862</v>
      </c>
      <c r="D81" t="n">
        <v>6.686941176470587</v>
      </c>
      <c r="E81" t="n">
        <v>0.9203529411764703</v>
      </c>
    </row>
    <row r="82">
      <c r="A82" t="inlineStr">
        <is>
          <t>002353</t>
        </is>
      </c>
      <c r="B82" t="n">
        <v>0.01767508895083238</v>
      </c>
      <c r="C82" t="n">
        <v>77.67701430066269</v>
      </c>
      <c r="D82" t="n">
        <v>36.81929411764705</v>
      </c>
      <c r="E82" t="n">
        <v>2.436470588235294</v>
      </c>
    </row>
    <row r="83">
      <c r="A83" t="inlineStr">
        <is>
          <t>603260</t>
        </is>
      </c>
      <c r="B83" t="n">
        <v>0.01214874242155563</v>
      </c>
      <c r="C83" t="n">
        <v>77.64945652173911</v>
      </c>
      <c r="D83" t="n">
        <v>38.87905882352941</v>
      </c>
      <c r="E83" t="n">
        <v>1.148823529411765</v>
      </c>
    </row>
    <row r="84">
      <c r="A84" t="inlineStr">
        <is>
          <t>300014</t>
        </is>
      </c>
      <c r="B84" t="n">
        <v>0.05596628645363506</v>
      </c>
      <c r="C84" t="n">
        <v>77.53095411507647</v>
      </c>
      <c r="D84" t="n">
        <v>77.4950588235294</v>
      </c>
      <c r="E84" t="n">
        <v>1.808588235294118</v>
      </c>
    </row>
    <row r="85">
      <c r="A85" t="inlineStr">
        <is>
          <t>600438</t>
        </is>
      </c>
      <c r="B85" t="n">
        <v>0.01571688509792652</v>
      </c>
      <c r="C85" t="n">
        <v>77.49912922326716</v>
      </c>
      <c r="D85" t="n">
        <v>36.26752941176471</v>
      </c>
      <c r="E85" t="n">
        <v>2.280117647058824</v>
      </c>
    </row>
    <row r="86">
      <c r="A86" t="inlineStr">
        <is>
          <t>600111</t>
        </is>
      </c>
      <c r="B86" t="n">
        <v>0.00572705333904019</v>
      </c>
      <c r="C86" t="n">
        <v>76.90925426774484</v>
      </c>
      <c r="D86" t="n">
        <v>13.66917647058824</v>
      </c>
      <c r="E86" t="n">
        <v>3.934352941176471</v>
      </c>
    </row>
    <row r="87">
      <c r="A87" t="inlineStr">
        <is>
          <t>300712</t>
        </is>
      </c>
      <c r="B87" t="n">
        <v>0.01056794205791882</v>
      </c>
      <c r="C87" t="n">
        <v>76.80988816951148</v>
      </c>
      <c r="D87" t="n">
        <v>21.87941176470589</v>
      </c>
      <c r="E87" t="n">
        <v>5.676588235294119</v>
      </c>
    </row>
    <row r="88">
      <c r="A88" t="inlineStr">
        <is>
          <t>300001</t>
        </is>
      </c>
      <c r="B88" t="n">
        <v>0.01621679006179947</v>
      </c>
      <c r="C88" t="n">
        <v>76.76501580611168</v>
      </c>
      <c r="D88" t="n">
        <v>28.03635294117646</v>
      </c>
      <c r="E88" t="n">
        <v>3.549764705882352</v>
      </c>
    </row>
    <row r="89">
      <c r="A89" t="inlineStr">
        <is>
          <t>603185</t>
        </is>
      </c>
      <c r="B89" t="n">
        <v>0.1343204410334089</v>
      </c>
      <c r="C89" t="n">
        <v>75.66920565832424</v>
      </c>
      <c r="D89" t="n">
        <v>119.1698823529412</v>
      </c>
      <c r="E89" t="n">
        <v>10.62670588235294</v>
      </c>
    </row>
    <row r="90">
      <c r="A90" t="inlineStr">
        <is>
          <t>000516</t>
        </is>
      </c>
      <c r="B90" t="n">
        <v>0.003961284396160845</v>
      </c>
      <c r="C90" t="n">
        <v>75.62111801242236</v>
      </c>
      <c r="D90" t="n">
        <v>9.798235294117648</v>
      </c>
      <c r="E90" t="n">
        <v>2.577058823529412</v>
      </c>
    </row>
    <row r="91">
      <c r="A91" t="inlineStr">
        <is>
          <t>600143</t>
        </is>
      </c>
      <c r="B91" t="n">
        <v>0.01240320154266706</v>
      </c>
      <c r="C91" t="n">
        <v>75.02958579881658</v>
      </c>
      <c r="D91" t="n">
        <v>19.59741176470589</v>
      </c>
      <c r="E91" t="n">
        <v>3.181058823529411</v>
      </c>
    </row>
    <row r="92">
      <c r="A92" t="inlineStr">
        <is>
          <t>002501</t>
        </is>
      </c>
      <c r="B92" t="n">
        <v>0.0008506302385177622</v>
      </c>
      <c r="C92" t="n">
        <v>75</v>
      </c>
      <c r="D92" t="n">
        <v>2.140705882352941</v>
      </c>
      <c r="E92" t="n">
        <v>0.9601176470588237</v>
      </c>
    </row>
    <row r="93">
      <c r="A93" t="inlineStr">
        <is>
          <t>688339</t>
        </is>
      </c>
      <c r="B93" t="n">
        <v>0.141267253759572</v>
      </c>
      <c r="C93" t="n">
        <v>74.74090142202941</v>
      </c>
      <c r="D93" t="n">
        <v>236.5398823529411</v>
      </c>
      <c r="E93" t="n">
        <v>7.182</v>
      </c>
    </row>
    <row r="94">
      <c r="A94" t="inlineStr">
        <is>
          <t>002145</t>
        </is>
      </c>
      <c r="B94" t="n">
        <v>0.001751542333596796</v>
      </c>
      <c r="C94" t="n">
        <v>74.15540540540542</v>
      </c>
      <c r="D94" t="n">
        <v>6.23870588235294</v>
      </c>
      <c r="E94" t="n">
        <v>4.008588235294117</v>
      </c>
    </row>
    <row r="95">
      <c r="A95" t="inlineStr">
        <is>
          <t>600460</t>
        </is>
      </c>
      <c r="B95" t="n">
        <v>0.01179946635118721</v>
      </c>
      <c r="C95" t="n">
        <v>73.35766423357664</v>
      </c>
      <c r="D95" t="n">
        <v>20.78070588235294</v>
      </c>
      <c r="E95" t="n">
        <v>4.512</v>
      </c>
    </row>
    <row r="96">
      <c r="A96" t="inlineStr">
        <is>
          <t>600309</t>
        </is>
      </c>
      <c r="B96" t="n">
        <v>0.03651849785090439</v>
      </c>
      <c r="C96" t="n">
        <v>72.71356783919597</v>
      </c>
      <c r="D96" t="n">
        <v>95.95694117647059</v>
      </c>
      <c r="E96" t="n">
        <v>1.317176470588235</v>
      </c>
    </row>
    <row r="97">
      <c r="A97" t="inlineStr">
        <is>
          <t>002149</t>
        </is>
      </c>
      <c r="B97" t="n">
        <v>0.0093032759752657</v>
      </c>
      <c r="C97" t="n">
        <v>72.39709443099274</v>
      </c>
      <c r="D97" t="n">
        <v>12.71458823529412</v>
      </c>
      <c r="E97" t="n">
        <v>8.282117647058822</v>
      </c>
    </row>
    <row r="98">
      <c r="A98" t="inlineStr">
        <is>
          <t>000830</t>
        </is>
      </c>
      <c r="B98" t="n">
        <v>0.002368165960954264</v>
      </c>
      <c r="C98" t="n">
        <v>72.02127659574469</v>
      </c>
      <c r="D98" t="n">
        <v>12.62164705882353</v>
      </c>
      <c r="E98" t="n">
        <v>3.678352941176469</v>
      </c>
    </row>
    <row r="99">
      <c r="A99" t="inlineStr">
        <is>
          <t>000799</t>
        </is>
      </c>
      <c r="B99" t="n">
        <v>0.1120464249714458</v>
      </c>
      <c r="C99" t="n">
        <v>71.99960226707766</v>
      </c>
      <c r="D99" t="n">
        <v>139.3232941176471</v>
      </c>
      <c r="E99" t="n">
        <v>4.309647058823529</v>
      </c>
    </row>
    <row r="100">
      <c r="A100" t="inlineStr">
        <is>
          <t>002340</t>
        </is>
      </c>
      <c r="B100" t="n">
        <v>0.004230442354204615</v>
      </c>
      <c r="C100" t="n">
        <v>71.9758064516129</v>
      </c>
      <c r="D100" t="n">
        <v>6.340941176470588</v>
      </c>
      <c r="E100" t="n">
        <v>6.911764705882351</v>
      </c>
    </row>
    <row r="101">
      <c r="A101" t="inlineStr">
        <is>
          <t>000933</t>
        </is>
      </c>
      <c r="B101" t="n">
        <v>0.002052742837594419</v>
      </c>
      <c r="C101" t="n">
        <v>71.61904761904761</v>
      </c>
      <c r="D101" t="n">
        <v>7.11835294117647</v>
      </c>
      <c r="E101" t="n">
        <v>4.423647058823529</v>
      </c>
    </row>
    <row r="102">
      <c r="A102" t="inlineStr">
        <is>
          <t>600176</t>
        </is>
      </c>
      <c r="B102" t="n">
        <v>0.009729130799100509</v>
      </c>
      <c r="C102" t="n">
        <v>71.371237458194</v>
      </c>
      <c r="D102" t="n">
        <v>18.82258823529412</v>
      </c>
      <c r="E102" t="n">
        <v>1.305176470588235</v>
      </c>
    </row>
    <row r="103">
      <c r="A103" t="inlineStr">
        <is>
          <t>600408</t>
        </is>
      </c>
      <c r="B103" t="n">
        <v>0.0006822315939322757</v>
      </c>
      <c r="C103" t="n">
        <v>71.2707182320442</v>
      </c>
      <c r="D103" t="n">
        <v>2.247647058823529</v>
      </c>
      <c r="E103" t="n">
        <v>1.248117647058824</v>
      </c>
    </row>
    <row r="104">
      <c r="A104" t="inlineStr">
        <is>
          <t>688005</t>
        </is>
      </c>
      <c r="B104" t="n">
        <v>0.04301590202493645</v>
      </c>
      <c r="C104" t="n">
        <v>71.11169791391603</v>
      </c>
      <c r="D104" t="n">
        <v>46.91929411764706</v>
      </c>
      <c r="E104" t="n">
        <v>3.137529411764706</v>
      </c>
    </row>
    <row r="105">
      <c r="A105" t="inlineStr">
        <is>
          <t>600746</t>
        </is>
      </c>
      <c r="B105" t="n">
        <v>0.001761589550481429</v>
      </c>
      <c r="C105" t="n">
        <v>71.00977198697069</v>
      </c>
      <c r="D105" t="n">
        <v>7.021882352941176</v>
      </c>
      <c r="E105" t="n">
        <v>3.560117647058823</v>
      </c>
    </row>
    <row r="106">
      <c r="A106" t="inlineStr">
        <is>
          <t>002601</t>
        </is>
      </c>
      <c r="B106" t="n">
        <v>0.01366684369702814</v>
      </c>
      <c r="C106" t="n">
        <v>70.94545454545454</v>
      </c>
      <c r="D106" t="n">
        <v>33.74317647058824</v>
      </c>
      <c r="E106" t="n">
        <v>1.850941176470588</v>
      </c>
    </row>
    <row r="107">
      <c r="A107" t="inlineStr">
        <is>
          <t>601966</t>
        </is>
      </c>
      <c r="B107" t="n">
        <v>0.0146694029169934</v>
      </c>
      <c r="C107" t="n">
        <v>70.71380920613741</v>
      </c>
      <c r="D107" t="n">
        <v>36.45188235294118</v>
      </c>
      <c r="E107" t="n">
        <v>0.8897647058823529</v>
      </c>
    </row>
    <row r="108">
      <c r="A108" t="inlineStr">
        <is>
          <t>600763</t>
        </is>
      </c>
      <c r="B108" t="n">
        <v>0.09386237867409053</v>
      </c>
      <c r="C108" t="n">
        <v>70.68593330102647</v>
      </c>
      <c r="D108" t="n">
        <v>263.8910588235294</v>
      </c>
      <c r="E108" t="n">
        <v>0.7408235294117647</v>
      </c>
    </row>
    <row r="109">
      <c r="A109" t="inlineStr">
        <is>
          <t>688598</t>
        </is>
      </c>
      <c r="B109" t="n">
        <v>0.1481502255768436</v>
      </c>
      <c r="C109" t="n">
        <v>70.34045509814139</v>
      </c>
      <c r="D109" t="n">
        <v>157.9824705882353</v>
      </c>
      <c r="E109" t="n">
        <v>5.996117647058823</v>
      </c>
    </row>
    <row r="110">
      <c r="A110" t="inlineStr">
        <is>
          <t>002245</t>
        </is>
      </c>
      <c r="B110" t="n">
        <v>0.005639398566145159</v>
      </c>
      <c r="C110" t="n">
        <v>70</v>
      </c>
      <c r="D110" t="n">
        <v>9.912941176470586</v>
      </c>
      <c r="E110" t="n">
        <v>7.194235294117647</v>
      </c>
    </row>
    <row r="111">
      <c r="A111" t="inlineStr">
        <is>
          <t>300750</t>
        </is>
      </c>
      <c r="B111" t="n">
        <v>0.1615846887298218</v>
      </c>
      <c r="C111" t="n">
        <v>69.88163086365628</v>
      </c>
      <c r="D111" t="n">
        <v>308.0394117647058</v>
      </c>
      <c r="E111" t="n">
        <v>1.228823529411765</v>
      </c>
    </row>
    <row r="112">
      <c r="A112" t="inlineStr">
        <is>
          <t>603008</t>
        </is>
      </c>
      <c r="B112" t="n">
        <v>0.002876237631098257</v>
      </c>
      <c r="C112" t="n">
        <v>69.73584905660377</v>
      </c>
      <c r="D112" t="n">
        <v>17.63658823529412</v>
      </c>
      <c r="E112" t="n">
        <v>1.843764705882353</v>
      </c>
    </row>
    <row r="113">
      <c r="A113" t="inlineStr">
        <is>
          <t>300124</t>
        </is>
      </c>
      <c r="B113" t="n">
        <v>0.02135332523671006</v>
      </c>
      <c r="C113" t="n">
        <v>69.44889458506889</v>
      </c>
      <c r="D113" t="n">
        <v>86.44858823529411</v>
      </c>
      <c r="E113" t="n">
        <v>0.9517647058823532</v>
      </c>
    </row>
    <row r="114">
      <c r="A114" t="inlineStr">
        <is>
          <t>300450</t>
        </is>
      </c>
      <c r="B114" t="n">
        <v>0.02723668444574854</v>
      </c>
      <c r="C114" t="n">
        <v>69.39045102849595</v>
      </c>
      <c r="D114" t="n">
        <v>74.97564705882353</v>
      </c>
      <c r="E114" t="n">
        <v>1.589882352941177</v>
      </c>
    </row>
    <row r="115">
      <c r="A115" t="inlineStr">
        <is>
          <t>002714</t>
        </is>
      </c>
      <c r="B115" t="n">
        <v>0.02599439391445387</v>
      </c>
      <c r="C115" t="n">
        <v>68.63787375415282</v>
      </c>
      <c r="D115" t="n">
        <v>81.59247058823527</v>
      </c>
      <c r="E115" t="n">
        <v>1.130117647058823</v>
      </c>
    </row>
    <row r="116">
      <c r="A116" t="inlineStr">
        <is>
          <t>300763</t>
        </is>
      </c>
      <c r="B116" t="n">
        <v>0.09526108303918387</v>
      </c>
      <c r="C116" t="n">
        <v>68.15034619188923</v>
      </c>
      <c r="D116" t="n">
        <v>143.5605882352941</v>
      </c>
      <c r="E116" t="n">
        <v>3.984352941176471</v>
      </c>
    </row>
    <row r="117">
      <c r="A117" t="inlineStr">
        <is>
          <t>002068</t>
        </is>
      </c>
      <c r="B117" t="n">
        <v>0.001165757023815655</v>
      </c>
      <c r="C117" t="n">
        <v>66.66666666666666</v>
      </c>
      <c r="D117" t="n">
        <v>6.520588235294119</v>
      </c>
      <c r="E117" t="n">
        <v>3.64235294117647</v>
      </c>
    </row>
    <row r="118">
      <c r="A118" t="inlineStr">
        <is>
          <t>688169</t>
        </is>
      </c>
      <c r="B118" t="n">
        <v>0.3393161966241202</v>
      </c>
      <c r="C118" t="n">
        <v>66.66266272278195</v>
      </c>
      <c r="D118" t="n">
        <v>950.0294117647059</v>
      </c>
      <c r="E118" t="n">
        <v>2.655647058823529</v>
      </c>
    </row>
    <row r="119">
      <c r="A119" t="inlineStr">
        <is>
          <t>601233</t>
        </is>
      </c>
      <c r="B119" t="n">
        <v>0.007225988318483712</v>
      </c>
      <c r="C119" t="n">
        <v>66.5659008464329</v>
      </c>
      <c r="D119" t="n">
        <v>20.71882352941176</v>
      </c>
      <c r="E119" t="n">
        <v>2.844705882352941</v>
      </c>
    </row>
    <row r="120">
      <c r="A120" t="inlineStr">
        <is>
          <t>603915</t>
        </is>
      </c>
      <c r="B120" t="n">
        <v>0.02092494397173332</v>
      </c>
      <c r="C120" t="n">
        <v>66.33946830265849</v>
      </c>
      <c r="D120" t="n">
        <v>29.99870588235293</v>
      </c>
      <c r="E120" t="n">
        <v>3.916470588235295</v>
      </c>
    </row>
    <row r="121">
      <c r="A121" t="inlineStr">
        <is>
          <t>002158</t>
        </is>
      </c>
      <c r="B121" t="n">
        <v>0.005194530500775675</v>
      </c>
      <c r="C121" t="n">
        <v>66.1526599845798</v>
      </c>
      <c r="D121" t="n">
        <v>16.00729411764706</v>
      </c>
      <c r="E121" t="n">
        <v>2.433529411764706</v>
      </c>
    </row>
    <row r="122">
      <c r="A122" t="inlineStr">
        <is>
          <t>601127</t>
        </is>
      </c>
      <c r="B122" t="n">
        <v>0.01033855334650705</v>
      </c>
      <c r="C122" t="n">
        <v>66.02972399150744</v>
      </c>
      <c r="D122" t="n">
        <v>14.48235294117647</v>
      </c>
      <c r="E122" t="n">
        <v>4.085294117647059</v>
      </c>
    </row>
    <row r="123">
      <c r="A123" t="inlineStr">
        <is>
          <t>688686</t>
        </is>
      </c>
      <c r="B123" t="n">
        <v>0.03855525150349361</v>
      </c>
      <c r="C123" t="n">
        <v>65.5950184501845</v>
      </c>
      <c r="D123" t="n">
        <v>322.0006451612903</v>
      </c>
      <c r="E123" t="n">
        <v>11.43774193548387</v>
      </c>
    </row>
    <row r="124">
      <c r="A124" t="inlineStr">
        <is>
          <t>601995</t>
        </is>
      </c>
      <c r="B124" t="n">
        <v>0.008706879975436937</v>
      </c>
      <c r="C124" t="n">
        <v>64.96021220159149</v>
      </c>
      <c r="D124" t="n">
        <v>63.11486486486486</v>
      </c>
      <c r="E124" t="n">
        <v>17.41851351351351</v>
      </c>
    </row>
    <row r="125">
      <c r="A125" t="inlineStr">
        <is>
          <t>603501</t>
        </is>
      </c>
      <c r="B125" t="n">
        <v>0.09417023920393905</v>
      </c>
      <c r="C125" t="n">
        <v>64.92140921409214</v>
      </c>
      <c r="D125" t="n">
        <v>239.0635294117647</v>
      </c>
      <c r="E125" t="n">
        <v>1.233411764705882</v>
      </c>
    </row>
    <row r="126">
      <c r="A126" t="inlineStr">
        <is>
          <t>600031</t>
        </is>
      </c>
      <c r="B126" t="n">
        <v>0.01504597290576498</v>
      </c>
      <c r="C126" t="n">
        <v>64.78563576401612</v>
      </c>
      <c r="D126" t="n">
        <v>33.90270588235294</v>
      </c>
      <c r="E126" t="n">
        <v>1.066235294117647</v>
      </c>
    </row>
    <row r="127">
      <c r="A127" t="inlineStr">
        <is>
          <t>000157</t>
        </is>
      </c>
      <c r="B127" t="n">
        <v>0.005109827172837632</v>
      </c>
      <c r="C127" t="n">
        <v>64.4870349492672</v>
      </c>
      <c r="D127" t="n">
        <v>9.953882352941175</v>
      </c>
      <c r="E127" t="n">
        <v>2.193294117647059</v>
      </c>
    </row>
    <row r="128">
      <c r="A128" t="inlineStr">
        <is>
          <t>000960</t>
        </is>
      </c>
      <c r="B128" t="n">
        <v>0.001418413450533734</v>
      </c>
      <c r="C128" t="n">
        <v>63.64617044228695</v>
      </c>
      <c r="D128" t="n">
        <v>10.72047058823529</v>
      </c>
      <c r="E128" t="n">
        <v>1.913294117647059</v>
      </c>
    </row>
    <row r="129">
      <c r="A129" t="inlineStr">
        <is>
          <t>000527</t>
        </is>
      </c>
      <c r="B129" t="n">
        <v>0.0007937540541067117</v>
      </c>
      <c r="C129" t="n">
        <v>63.40326340326339</v>
      </c>
      <c r="D129" t="n">
        <v>13.12141176470588</v>
      </c>
      <c r="E129" t="n">
        <v>0</v>
      </c>
    </row>
    <row r="130">
      <c r="A130" t="inlineStr">
        <is>
          <t>002280</t>
        </is>
      </c>
      <c r="B130" t="n">
        <v>0.0003242246983239136</v>
      </c>
      <c r="C130" t="n">
        <v>63.23529411764706</v>
      </c>
      <c r="D130" t="n">
        <v>1.630823529411765</v>
      </c>
      <c r="E130" t="n">
        <v>2.627411764705883</v>
      </c>
    </row>
    <row r="131">
      <c r="A131" t="inlineStr">
        <is>
          <t>000659</t>
        </is>
      </c>
      <c r="B131" t="n">
        <v>0.0009586494680568889</v>
      </c>
      <c r="C131" t="n">
        <v>63.17991631799163</v>
      </c>
      <c r="D131" t="n">
        <v>2.846941176470589</v>
      </c>
      <c r="E131" t="n">
        <v>1.495882352941176</v>
      </c>
    </row>
    <row r="132">
      <c r="A132" t="inlineStr">
        <is>
          <t>688202</t>
        </is>
      </c>
      <c r="B132" t="n">
        <v>0.1311255106223057</v>
      </c>
      <c r="C132" t="n">
        <v>62.8525980911983</v>
      </c>
      <c r="D132" t="n">
        <v>183.9752941176471</v>
      </c>
      <c r="E132" t="n">
        <v>2.921058823529412</v>
      </c>
    </row>
    <row r="133">
      <c r="A133" t="inlineStr">
        <is>
          <t>600882</t>
        </is>
      </c>
      <c r="B133" t="n">
        <v>0.03360553826236506</v>
      </c>
      <c r="C133" t="n">
        <v>62.8117359413203</v>
      </c>
      <c r="D133" t="n">
        <v>47.57988235294117</v>
      </c>
      <c r="E133" t="n">
        <v>1.697411764705882</v>
      </c>
    </row>
    <row r="134">
      <c r="A134" t="inlineStr">
        <is>
          <t>002747</t>
        </is>
      </c>
      <c r="B134" t="n">
        <v>0.01003090785205539</v>
      </c>
      <c r="C134" t="n">
        <v>62.47211066488174</v>
      </c>
      <c r="D134" t="n">
        <v>28.44094117647058</v>
      </c>
      <c r="E134" t="n">
        <v>1.405882352941177</v>
      </c>
    </row>
    <row r="135">
      <c r="A135" t="inlineStr">
        <is>
          <t>002074</t>
        </is>
      </c>
      <c r="B135" t="n">
        <v>0.01164631519810008</v>
      </c>
      <c r="C135" t="n">
        <v>62.42798353909465</v>
      </c>
      <c r="D135" t="n">
        <v>33.4764705882353</v>
      </c>
      <c r="E135" t="n">
        <v>5.173882352941176</v>
      </c>
    </row>
    <row r="136">
      <c r="A136" t="inlineStr">
        <is>
          <t>600433</t>
        </is>
      </c>
      <c r="B136" t="n">
        <v>0.001242822299641593</v>
      </c>
      <c r="C136" t="n">
        <v>62.39316239316241</v>
      </c>
      <c r="D136" t="n">
        <v>4.266235294117648</v>
      </c>
      <c r="E136" t="n">
        <v>2.916235294117647</v>
      </c>
    </row>
    <row r="137">
      <c r="A137" t="inlineStr">
        <is>
          <t>300850</t>
        </is>
      </c>
      <c r="B137" t="n">
        <v>0.07591359634172642</v>
      </c>
      <c r="C137" t="n">
        <v>62.35137237470831</v>
      </c>
      <c r="D137" t="n">
        <v>135.2677647058823</v>
      </c>
      <c r="E137" t="n">
        <v>11.35635294117647</v>
      </c>
    </row>
    <row r="138">
      <c r="A138" t="inlineStr">
        <is>
          <t>300726</t>
        </is>
      </c>
      <c r="B138" t="n">
        <v>0.03496163159167068</v>
      </c>
      <c r="C138" t="n">
        <v>62.25844004656575</v>
      </c>
      <c r="D138" t="n">
        <v>60.21635294117649</v>
      </c>
      <c r="E138" t="n">
        <v>4.339176470588234</v>
      </c>
    </row>
    <row r="139">
      <c r="A139" t="inlineStr">
        <is>
          <t>603599</t>
        </is>
      </c>
      <c r="B139" t="n">
        <v>0.006298085475352828</v>
      </c>
      <c r="C139" t="n">
        <v>61.94952993567539</v>
      </c>
      <c r="D139" t="n">
        <v>23.896</v>
      </c>
      <c r="E139" t="n">
        <v>2.665176470588235</v>
      </c>
    </row>
    <row r="140">
      <c r="A140" t="inlineStr">
        <is>
          <t>002054</t>
        </is>
      </c>
      <c r="B140" t="n">
        <v>0.001660828509523656</v>
      </c>
      <c r="C140" t="n">
        <v>61.72839506172838</v>
      </c>
      <c r="D140" t="n">
        <v>8.559999999999999</v>
      </c>
      <c r="E140" t="n">
        <v>3.710235294117647</v>
      </c>
    </row>
    <row r="141">
      <c r="A141" t="inlineStr">
        <is>
          <t>000762</t>
        </is>
      </c>
      <c r="B141" t="n">
        <v>0.005527603532898045</v>
      </c>
      <c r="C141" t="n">
        <v>61.45833333333335</v>
      </c>
      <c r="D141" t="n">
        <v>13.31847058823529</v>
      </c>
      <c r="E141" t="n">
        <v>5.763411764705883</v>
      </c>
    </row>
    <row r="142">
      <c r="A142" t="inlineStr">
        <is>
          <t>688017</t>
        </is>
      </c>
      <c r="B142" t="n">
        <v>0.06194907975274814</v>
      </c>
      <c r="C142" t="n">
        <v>61.37292618417887</v>
      </c>
      <c r="D142" t="n">
        <v>121.8343529411765</v>
      </c>
      <c r="E142" t="n">
        <v>3.669647058823529</v>
      </c>
    </row>
    <row r="143">
      <c r="A143" t="inlineStr">
        <is>
          <t>600916</t>
        </is>
      </c>
      <c r="B143" t="n">
        <v>0.002865120092737888</v>
      </c>
      <c r="C143" t="n">
        <v>61.05702364394992</v>
      </c>
      <c r="D143" t="n">
        <v>9.246666666666664</v>
      </c>
      <c r="E143" t="n">
        <v>0.3833333333333333</v>
      </c>
    </row>
    <row r="144">
      <c r="A144" t="inlineStr">
        <is>
          <t>300323</t>
        </is>
      </c>
      <c r="B144" t="n">
        <v>0.002615054315075678</v>
      </c>
      <c r="C144" t="n">
        <v>60.84990958408678</v>
      </c>
      <c r="D144" t="n">
        <v>12.7595294117647</v>
      </c>
      <c r="E144" t="n">
        <v>3.066941176470588</v>
      </c>
    </row>
    <row r="145">
      <c r="A145" t="inlineStr">
        <is>
          <t>300087</t>
        </is>
      </c>
      <c r="B145" t="n">
        <v>0.0160594630875507</v>
      </c>
      <c r="C145" t="n">
        <v>60.77032810271042</v>
      </c>
      <c r="D145" t="n">
        <v>25.84129411764706</v>
      </c>
      <c r="E145" t="n">
        <v>4.986705882352942</v>
      </c>
    </row>
    <row r="146">
      <c r="A146" t="inlineStr">
        <is>
          <t>603801</t>
        </is>
      </c>
      <c r="B146" t="n">
        <v>0.01011335502607493</v>
      </c>
      <c r="C146" t="n">
        <v>60.71530758226036</v>
      </c>
      <c r="D146" t="n">
        <v>37.80435294117647</v>
      </c>
      <c r="E146" t="n">
        <v>1.404470588235294</v>
      </c>
    </row>
    <row r="147">
      <c r="A147" t="inlineStr">
        <is>
          <t>000406</t>
        </is>
      </c>
      <c r="B147" t="n">
        <v>0.003609464468976503</v>
      </c>
      <c r="C147" t="n">
        <v>60.38034865293185</v>
      </c>
      <c r="D147" t="n">
        <v>8.47035294117647</v>
      </c>
      <c r="E147" t="n">
        <v>0</v>
      </c>
    </row>
    <row r="148">
      <c r="A148" t="inlineStr">
        <is>
          <t>002415</t>
        </is>
      </c>
      <c r="B148" t="n">
        <v>0.01519400577034671</v>
      </c>
      <c r="C148" t="n">
        <v>60.2910602910603</v>
      </c>
      <c r="D148" t="n">
        <v>50.91564705882353</v>
      </c>
      <c r="E148" t="n">
        <v>0.6608235294117648</v>
      </c>
    </row>
    <row r="149">
      <c r="A149" t="inlineStr">
        <is>
          <t>688155</t>
        </is>
      </c>
      <c r="B149" t="n">
        <v>0.01652750678245697</v>
      </c>
      <c r="C149" t="n">
        <v>60.12924071082393</v>
      </c>
      <c r="D149" t="n">
        <v>76.05317647058823</v>
      </c>
      <c r="E149" t="n">
        <v>7.606588235294117</v>
      </c>
    </row>
    <row r="150">
      <c r="A150" t="inlineStr">
        <is>
          <t>300347</t>
        </is>
      </c>
      <c r="B150" t="n">
        <v>0.04986513299373869</v>
      </c>
      <c r="C150" t="n">
        <v>60.12205754141237</v>
      </c>
      <c r="D150" t="n">
        <v>145.7365882352941</v>
      </c>
      <c r="E150" t="n">
        <v>1.112588235294118</v>
      </c>
    </row>
    <row r="151">
      <c r="A151" t="inlineStr">
        <is>
          <t>688390</t>
        </is>
      </c>
      <c r="B151" t="n">
        <v>0.1627219577504335</v>
      </c>
      <c r="C151" t="n">
        <v>60.08718818115766</v>
      </c>
      <c r="D151" t="n">
        <v>224.1738823529412</v>
      </c>
      <c r="E151" t="n">
        <v>5.953882352941176</v>
      </c>
    </row>
    <row r="152">
      <c r="A152" t="inlineStr">
        <is>
          <t>601636</t>
        </is>
      </c>
      <c r="B152" t="n">
        <v>0.00253150635036161</v>
      </c>
      <c r="C152" t="n">
        <v>59.91189427312775</v>
      </c>
      <c r="D152" t="n">
        <v>11.75752941176471</v>
      </c>
      <c r="E152" t="n">
        <v>2.958235294117646</v>
      </c>
    </row>
    <row r="153">
      <c r="A153" t="inlineStr">
        <is>
          <t>002318</t>
        </is>
      </c>
      <c r="B153" t="n">
        <v>0.002931068843777423</v>
      </c>
      <c r="C153" t="n">
        <v>59.69162995594714</v>
      </c>
      <c r="D153" t="n">
        <v>11.35823529411765</v>
      </c>
      <c r="E153" t="n">
        <v>3.194235294117647</v>
      </c>
    </row>
    <row r="154">
      <c r="A154" t="inlineStr">
        <is>
          <t>603259</t>
        </is>
      </c>
      <c r="B154" t="n">
        <v>0.05712423318740344</v>
      </c>
      <c r="C154" t="n">
        <v>59.56092611382713</v>
      </c>
      <c r="D154" t="n">
        <v>130.6754117647059</v>
      </c>
      <c r="E154" t="n">
        <v>1.000235294117647</v>
      </c>
    </row>
    <row r="155">
      <c r="A155" t="inlineStr">
        <is>
          <t>601908</t>
        </is>
      </c>
      <c r="B155" t="n">
        <v>0.008882951997167713</v>
      </c>
      <c r="C155" t="n">
        <v>59.43060498220643</v>
      </c>
      <c r="D155" t="n">
        <v>8.156941176470591</v>
      </c>
      <c r="E155" t="n">
        <v>4.062</v>
      </c>
    </row>
    <row r="156">
      <c r="A156" t="inlineStr">
        <is>
          <t>603392</t>
        </is>
      </c>
      <c r="B156" t="n">
        <v>0.1480704619712851</v>
      </c>
      <c r="C156" t="n">
        <v>59.39762829258053</v>
      </c>
      <c r="D156" t="n">
        <v>225.0796470588235</v>
      </c>
      <c r="E156" t="n">
        <v>3.375529411764707</v>
      </c>
    </row>
    <row r="157">
      <c r="A157" t="inlineStr">
        <is>
          <t>600711</t>
        </is>
      </c>
      <c r="B157" t="n">
        <v>0.002278002530372087</v>
      </c>
      <c r="C157" t="n">
        <v>59.33098591549297</v>
      </c>
      <c r="D157" t="n">
        <v>7.263999999999999</v>
      </c>
      <c r="E157" t="n">
        <v>8.118705882352941</v>
      </c>
    </row>
    <row r="158">
      <c r="A158" t="inlineStr">
        <is>
          <t>600722</t>
        </is>
      </c>
      <c r="B158" t="n">
        <v>0.000573835884492264</v>
      </c>
      <c r="C158" t="n">
        <v>59.03307888040712</v>
      </c>
      <c r="D158" t="n">
        <v>4.148235294117646</v>
      </c>
      <c r="E158" t="n">
        <v>2.212</v>
      </c>
    </row>
    <row r="159">
      <c r="A159" t="inlineStr">
        <is>
          <t>600893</t>
        </is>
      </c>
      <c r="B159" t="n">
        <v>0.03751492743912471</v>
      </c>
      <c r="C159" t="n">
        <v>58.96664158515177</v>
      </c>
      <c r="D159" t="n">
        <v>51.15458823529412</v>
      </c>
      <c r="E159" t="n">
        <v>2.036823529411765</v>
      </c>
    </row>
    <row r="160">
      <c r="A160" t="inlineStr">
        <is>
          <t>600096</t>
        </is>
      </c>
      <c r="B160" t="n">
        <v>0.001008445652651283</v>
      </c>
      <c r="C160" t="n">
        <v>58.81188118811882</v>
      </c>
      <c r="D160" t="n">
        <v>5.941529411764706</v>
      </c>
      <c r="E160" t="n">
        <v>2.019647058823529</v>
      </c>
    </row>
    <row r="161">
      <c r="A161" t="inlineStr">
        <is>
          <t>600997</t>
        </is>
      </c>
      <c r="B161" t="n">
        <v>0.001072820148688248</v>
      </c>
      <c r="C161" t="n">
        <v>58.60113421550095</v>
      </c>
      <c r="D161" t="n">
        <v>5.838588235294117</v>
      </c>
      <c r="E161" t="n">
        <v>1.824352941176471</v>
      </c>
    </row>
    <row r="162">
      <c r="A162" t="inlineStr">
        <is>
          <t>600549</t>
        </is>
      </c>
      <c r="B162" t="n">
        <v>0.002511454123114257</v>
      </c>
      <c r="C162" t="n">
        <v>58.38068181818181</v>
      </c>
      <c r="D162" t="n">
        <v>15.98788235294117</v>
      </c>
      <c r="E162" t="n">
        <v>2.908235294117647</v>
      </c>
    </row>
    <row r="163">
      <c r="A163" t="inlineStr">
        <is>
          <t>600616</t>
        </is>
      </c>
      <c r="B163" t="n">
        <v>0.007264495098180875</v>
      </c>
      <c r="C163" t="n">
        <v>58.16993464052287</v>
      </c>
      <c r="D163" t="n">
        <v>7.423647058823529</v>
      </c>
      <c r="E163" t="n">
        <v>7.479411764705883</v>
      </c>
    </row>
    <row r="164">
      <c r="A164" t="inlineStr">
        <is>
          <t>002571</t>
        </is>
      </c>
      <c r="B164" t="n">
        <v>0.002090250619633113</v>
      </c>
      <c r="C164" t="n">
        <v>57.93548387096774</v>
      </c>
      <c r="D164" t="n">
        <v>9.798941176470588</v>
      </c>
      <c r="E164" t="n">
        <v>4.007764705882352</v>
      </c>
    </row>
    <row r="165">
      <c r="A165" t="inlineStr">
        <is>
          <t>600406</t>
        </is>
      </c>
      <c r="B165" t="n">
        <v>0.006004228419165568</v>
      </c>
      <c r="C165" t="n">
        <v>57.76699029126213</v>
      </c>
      <c r="D165" t="n">
        <v>25.35811764705882</v>
      </c>
      <c r="E165" t="n">
        <v>0.6296470588235293</v>
      </c>
    </row>
    <row r="166">
      <c r="A166" t="inlineStr">
        <is>
          <t>603313</t>
        </is>
      </c>
      <c r="B166" t="n">
        <v>0.00643215479618759</v>
      </c>
      <c r="C166" t="n">
        <v>57.71092669432918</v>
      </c>
      <c r="D166" t="n">
        <v>35.72541176470588</v>
      </c>
      <c r="E166" t="n">
        <v>1.663294117647059</v>
      </c>
    </row>
    <row r="167">
      <c r="A167" t="inlineStr">
        <is>
          <t>601808</t>
        </is>
      </c>
      <c r="B167" t="n">
        <v>0.003528368049071559</v>
      </c>
      <c r="C167" t="n">
        <v>56.48148148148147</v>
      </c>
      <c r="D167" t="n">
        <v>13.68141176470589</v>
      </c>
      <c r="E167" t="n">
        <v>0.4734117647058825</v>
      </c>
    </row>
    <row r="168">
      <c r="A168" t="inlineStr">
        <is>
          <t>300357</t>
        </is>
      </c>
      <c r="B168" t="n">
        <v>0.02123794891946081</v>
      </c>
      <c r="C168" t="n">
        <v>56.38859556494191</v>
      </c>
      <c r="D168" t="n">
        <v>69.812</v>
      </c>
      <c r="E168" t="n">
        <v>0.7563529411764705</v>
      </c>
    </row>
    <row r="169">
      <c r="A169" t="inlineStr">
        <is>
          <t>603533</t>
        </is>
      </c>
      <c r="B169" t="n">
        <v>0.0135135530097056</v>
      </c>
      <c r="C169" t="n">
        <v>56.35400907715582</v>
      </c>
      <c r="D169" t="n">
        <v>35.35188235294117</v>
      </c>
      <c r="E169" t="n">
        <v>3.396823529411765</v>
      </c>
    </row>
    <row r="170">
      <c r="A170" t="inlineStr">
        <is>
          <t>603919</t>
        </is>
      </c>
      <c r="B170" t="n">
        <v>0.01372007507474815</v>
      </c>
      <c r="C170" t="n">
        <v>56.17816091954025</v>
      </c>
      <c r="D170" t="n">
        <v>38.53376470588235</v>
      </c>
      <c r="E170" t="n">
        <v>5.349176470588235</v>
      </c>
    </row>
    <row r="171">
      <c r="A171" t="inlineStr">
        <is>
          <t>603613</t>
        </is>
      </c>
      <c r="B171" t="n">
        <v>0.06987955960962879</v>
      </c>
      <c r="C171" t="n">
        <v>56.16647964908701</v>
      </c>
      <c r="D171" t="n">
        <v>114.0621176470588</v>
      </c>
      <c r="E171" t="n">
        <v>2.028941176470588</v>
      </c>
    </row>
    <row r="172">
      <c r="A172" t="inlineStr">
        <is>
          <t>600258</t>
        </is>
      </c>
      <c r="B172" t="n">
        <v>0.003848839044042161</v>
      </c>
      <c r="C172" t="n">
        <v>56.09296482412061</v>
      </c>
      <c r="D172" t="n">
        <v>21.42282352941177</v>
      </c>
      <c r="E172" t="n">
        <v>1.550588235294117</v>
      </c>
    </row>
    <row r="173">
      <c r="A173" t="inlineStr">
        <is>
          <t>000100</t>
        </is>
      </c>
      <c r="B173" t="n">
        <v>0.002103988705687803</v>
      </c>
      <c r="C173" t="n">
        <v>55.82922824302135</v>
      </c>
      <c r="D173" t="n">
        <v>7.499294117647058</v>
      </c>
      <c r="E173" t="n">
        <v>3.709058823529412</v>
      </c>
    </row>
    <row r="174">
      <c r="A174" t="inlineStr">
        <is>
          <t>600280</t>
        </is>
      </c>
      <c r="B174" t="n">
        <v>0.0003179351769170666</v>
      </c>
      <c r="C174" t="n">
        <v>55.73770491803278</v>
      </c>
      <c r="D174" t="n">
        <v>2.334117647058823</v>
      </c>
      <c r="E174" t="n">
        <v>0.5231764705882355</v>
      </c>
    </row>
    <row r="175">
      <c r="A175" t="inlineStr">
        <is>
          <t>300015</t>
        </is>
      </c>
      <c r="B175" t="n">
        <v>0.01006897007305529</v>
      </c>
      <c r="C175" t="n">
        <v>55.72880168185004</v>
      </c>
      <c r="D175" t="n">
        <v>70.02941176470588</v>
      </c>
      <c r="E175" t="n">
        <v>0.7281176470588234</v>
      </c>
    </row>
    <row r="176">
      <c r="A176" t="inlineStr">
        <is>
          <t>600436</t>
        </is>
      </c>
      <c r="B176" t="n">
        <v>0.09328113609394566</v>
      </c>
      <c r="C176" t="n">
        <v>55.16570780325745</v>
      </c>
      <c r="D176" t="n">
        <v>262.3610588235294</v>
      </c>
      <c r="E176" t="n">
        <v>0.644705882352941</v>
      </c>
    </row>
    <row r="177">
      <c r="A177" t="inlineStr">
        <is>
          <t>600754</t>
        </is>
      </c>
      <c r="B177" t="n">
        <v>0.003694893216068806</v>
      </c>
      <c r="C177" t="n">
        <v>55.15789473684212</v>
      </c>
      <c r="D177" t="n">
        <v>49.60882352941175</v>
      </c>
      <c r="E177" t="n">
        <v>0.6834117647058824</v>
      </c>
    </row>
    <row r="178">
      <c r="A178" t="inlineStr">
        <is>
          <t>000956</t>
        </is>
      </c>
      <c r="B178" t="n">
        <v>0.00296275570104628</v>
      </c>
      <c r="C178" t="n">
        <v>55.078125</v>
      </c>
      <c r="D178" t="n">
        <v>10.26505882352941</v>
      </c>
      <c r="E178" t="n">
        <v>0</v>
      </c>
    </row>
    <row r="179">
      <c r="A179" t="inlineStr">
        <is>
          <t>000703</t>
        </is>
      </c>
      <c r="B179" t="n">
        <v>0.001416290939055427</v>
      </c>
      <c r="C179" t="n">
        <v>55.02183406113539</v>
      </c>
      <c r="D179" t="n">
        <v>13.13694117647059</v>
      </c>
      <c r="E179" t="n">
        <v>1.508235294117647</v>
      </c>
    </row>
    <row r="180">
      <c r="A180" t="inlineStr">
        <is>
          <t>600810</t>
        </is>
      </c>
      <c r="B180" t="n">
        <v>0.001567704229780144</v>
      </c>
      <c r="C180" t="n">
        <v>54.98108448928121</v>
      </c>
      <c r="D180" t="n">
        <v>9.351294117647059</v>
      </c>
      <c r="E180" t="n">
        <v>3.314823529411765</v>
      </c>
    </row>
    <row r="181">
      <c r="A181" t="inlineStr">
        <is>
          <t>300390</t>
        </is>
      </c>
      <c r="B181" t="n">
        <v>0.01250734472548746</v>
      </c>
      <c r="C181" t="n">
        <v>54.88095238095237</v>
      </c>
      <c r="D181" t="n">
        <v>21.26788235294118</v>
      </c>
      <c r="E181" t="n">
        <v>6.143529411764705</v>
      </c>
    </row>
    <row r="182">
      <c r="A182" t="inlineStr">
        <is>
          <t>000039</t>
        </is>
      </c>
      <c r="B182" t="n">
        <v>0.002634547888501167</v>
      </c>
      <c r="C182" t="n">
        <v>54.86257928118392</v>
      </c>
      <c r="D182" t="n">
        <v>14.53964705882353</v>
      </c>
      <c r="E182" t="n">
        <v>2.565058823529412</v>
      </c>
    </row>
    <row r="183">
      <c r="A183" t="inlineStr">
        <is>
          <t>002407</t>
        </is>
      </c>
      <c r="B183" t="n">
        <v>0.007194217454202161</v>
      </c>
      <c r="C183" t="n">
        <v>54.80304077401519</v>
      </c>
      <c r="D183" t="n">
        <v>18.56011764705882</v>
      </c>
      <c r="E183" t="n">
        <v>11.33494117647059</v>
      </c>
    </row>
    <row r="184">
      <c r="A184" t="inlineStr">
        <is>
          <t>002709</t>
        </is>
      </c>
      <c r="B184" t="n">
        <v>0.04238259853711174</v>
      </c>
      <c r="C184" t="n">
        <v>54.55000000000001</v>
      </c>
      <c r="D184" t="n">
        <v>87.75988235294116</v>
      </c>
      <c r="E184" t="n">
        <v>2.956941176470588</v>
      </c>
    </row>
    <row r="185">
      <c r="A185" t="inlineStr">
        <is>
          <t>603218</t>
        </is>
      </c>
      <c r="B185" t="n">
        <v>0.01726017867618677</v>
      </c>
      <c r="C185" t="n">
        <v>54.21731123388582</v>
      </c>
      <c r="D185" t="n">
        <v>30.83764705882353</v>
      </c>
      <c r="E185" t="n">
        <v>1.450705882352941</v>
      </c>
    </row>
    <row r="186">
      <c r="A186" t="inlineStr">
        <is>
          <t>000338</t>
        </is>
      </c>
      <c r="B186" t="n">
        <v>0.004883325857717842</v>
      </c>
      <c r="C186" t="n">
        <v>53.88440024860162</v>
      </c>
      <c r="D186" t="n">
        <v>17.73411764705882</v>
      </c>
      <c r="E186" t="n">
        <v>1.87</v>
      </c>
    </row>
    <row r="187">
      <c r="A187" t="inlineStr">
        <is>
          <t>603076</t>
        </is>
      </c>
      <c r="B187" t="n">
        <v>0.006879076567085592</v>
      </c>
      <c r="C187" t="n">
        <v>53.84615384615383</v>
      </c>
      <c r="D187" t="n">
        <v>43.79576470588235</v>
      </c>
      <c r="E187" t="n">
        <v>3.979882352941178</v>
      </c>
    </row>
    <row r="188">
      <c r="A188" t="inlineStr">
        <is>
          <t>603128</t>
        </is>
      </c>
      <c r="B188" t="n">
        <v>0.003849765315629129</v>
      </c>
      <c r="C188" t="n">
        <v>53.63196125907989</v>
      </c>
      <c r="D188" t="n">
        <v>9.081058823529412</v>
      </c>
      <c r="E188" t="n">
        <v>2.65835294117647</v>
      </c>
    </row>
    <row r="189">
      <c r="A189" t="inlineStr">
        <is>
          <t>002532</t>
        </is>
      </c>
      <c r="B189" t="n">
        <v>0.001265221293556788</v>
      </c>
      <c r="C189" t="n">
        <v>53.37931034482757</v>
      </c>
      <c r="D189" t="n">
        <v>7.905647058823529</v>
      </c>
      <c r="E189" t="n">
        <v>4.017647058823529</v>
      </c>
    </row>
    <row r="190">
      <c r="A190" t="inlineStr">
        <is>
          <t>601012</t>
        </is>
      </c>
      <c r="B190" t="n">
        <v>0.04874683327327898</v>
      </c>
      <c r="C190" t="n">
        <v>53.30188679245285</v>
      </c>
      <c r="D190" t="n">
        <v>87.16011764705883</v>
      </c>
      <c r="E190" t="n">
        <v>1.893058823529412</v>
      </c>
    </row>
    <row r="191">
      <c r="A191" t="inlineStr">
        <is>
          <t>002360</t>
        </is>
      </c>
      <c r="B191" t="n">
        <v>0.001884012439204765</v>
      </c>
      <c r="C191" t="n">
        <v>53.06451612903225</v>
      </c>
      <c r="D191" t="n">
        <v>7.295764705882354</v>
      </c>
      <c r="E191" t="n">
        <v>3.913176470588235</v>
      </c>
    </row>
    <row r="192">
      <c r="A192" t="inlineStr">
        <is>
          <t>600295</t>
        </is>
      </c>
      <c r="B192" t="n">
        <v>0.001800629329731959</v>
      </c>
      <c r="C192" t="n">
        <v>52.5231719876416</v>
      </c>
      <c r="D192" t="n">
        <v>10.638</v>
      </c>
      <c r="E192" t="n">
        <v>3.439529411764707</v>
      </c>
    </row>
    <row r="193">
      <c r="A193" t="inlineStr">
        <is>
          <t>600966</t>
        </is>
      </c>
      <c r="B193" t="n">
        <v>0.002296035927591631</v>
      </c>
      <c r="C193" t="n">
        <v>52.46166263115415</v>
      </c>
      <c r="D193" t="n">
        <v>15.13576470588235</v>
      </c>
      <c r="E193" t="n">
        <v>1.691058823529412</v>
      </c>
    </row>
    <row r="194">
      <c r="A194" t="inlineStr">
        <is>
          <t>300083</t>
        </is>
      </c>
      <c r="B194" t="n">
        <v>0.003595499475896892</v>
      </c>
      <c r="C194" t="n">
        <v>52.26019845644983</v>
      </c>
      <c r="D194" t="n">
        <v>10.11294117647059</v>
      </c>
      <c r="E194" t="n">
        <v>3.826823529411765</v>
      </c>
    </row>
    <row r="195">
      <c r="A195" t="inlineStr">
        <is>
          <t>002078</t>
        </is>
      </c>
      <c r="B195" t="n">
        <v>0.002376059583178009</v>
      </c>
      <c r="C195" t="n">
        <v>52.08655332302936</v>
      </c>
      <c r="D195" t="n">
        <v>15.30376470588235</v>
      </c>
      <c r="E195" t="n">
        <v>1.065882352941177</v>
      </c>
    </row>
    <row r="196">
      <c r="A196" t="inlineStr">
        <is>
          <t>300496</t>
        </is>
      </c>
      <c r="B196" t="n">
        <v>0.05371005305677294</v>
      </c>
      <c r="C196" t="n">
        <v>51.86274509803921</v>
      </c>
      <c r="D196" t="n">
        <v>110.1602352941177</v>
      </c>
      <c r="E196" t="n">
        <v>2.624823529411765</v>
      </c>
    </row>
    <row r="197">
      <c r="A197" t="inlineStr">
        <is>
          <t>688200</t>
        </is>
      </c>
      <c r="B197" t="n">
        <v>0.1308783502967067</v>
      </c>
      <c r="C197" t="n">
        <v>51.7322440171105</v>
      </c>
      <c r="D197" t="n">
        <v>328.6985882352942</v>
      </c>
      <c r="E197" t="n">
        <v>4.656117647058824</v>
      </c>
    </row>
    <row r="198">
      <c r="A198" t="inlineStr">
        <is>
          <t>603100</t>
        </is>
      </c>
      <c r="B198" t="n">
        <v>0.001418019489269044</v>
      </c>
      <c r="C198" t="n">
        <v>51.72754195459031</v>
      </c>
      <c r="D198" t="n">
        <v>12.08470588235294</v>
      </c>
      <c r="E198" t="n">
        <v>1.780352941176471</v>
      </c>
    </row>
    <row r="199">
      <c r="A199" t="inlineStr">
        <is>
          <t>601166</t>
        </is>
      </c>
      <c r="B199" t="n">
        <v>0.003601660560167545</v>
      </c>
      <c r="C199" t="n">
        <v>51.64399092970522</v>
      </c>
      <c r="D199" t="n">
        <v>20.72070588235295</v>
      </c>
      <c r="E199" t="n">
        <v>0.6496470588235295</v>
      </c>
    </row>
    <row r="200">
      <c r="A200" t="inlineStr">
        <is>
          <t>002499</t>
        </is>
      </c>
      <c r="B200" t="n">
        <v>0.00369051969050522</v>
      </c>
      <c r="C200" t="n">
        <v>51.31578947368423</v>
      </c>
      <c r="D200" t="n">
        <v>5.334235294117646</v>
      </c>
      <c r="E200" t="n">
        <v>1.244</v>
      </c>
    </row>
    <row r="201">
      <c r="A201" t="inlineStr">
        <is>
          <t>600596</t>
        </is>
      </c>
      <c r="B201" t="n">
        <v>0.003650304823280277</v>
      </c>
      <c r="C201" t="n">
        <v>51.06132075471699</v>
      </c>
      <c r="D201" t="n">
        <v>11.54576470588235</v>
      </c>
      <c r="E201" t="n">
        <v>8.346588235294117</v>
      </c>
    </row>
    <row r="202">
      <c r="A202" t="inlineStr">
        <is>
          <t>600497</t>
        </is>
      </c>
      <c r="B202" t="n">
        <v>0.0005572625395942181</v>
      </c>
      <c r="C202" t="n">
        <v>50.64935064935063</v>
      </c>
      <c r="D202" t="n">
        <v>4.617882352941177</v>
      </c>
      <c r="E202" t="n">
        <v>1.96</v>
      </c>
    </row>
    <row r="203">
      <c r="A203" t="inlineStr">
        <is>
          <t>000780</t>
        </is>
      </c>
      <c r="B203" t="n">
        <v>0.0008664606845639347</v>
      </c>
      <c r="C203" t="n">
        <v>50.1930501930502</v>
      </c>
      <c r="D203" t="n">
        <v>3.349176470588235</v>
      </c>
      <c r="E203" t="n">
        <v>0.5829411764705883</v>
      </c>
    </row>
    <row r="204">
      <c r="A204" t="inlineStr">
        <is>
          <t>603127</t>
        </is>
      </c>
      <c r="B204" t="n">
        <v>0.04588611957238391</v>
      </c>
      <c r="C204" t="n">
        <v>50.08571428571429</v>
      </c>
      <c r="D204" t="n">
        <v>113.3838823529412</v>
      </c>
      <c r="E204" t="n">
        <v>1.068941176470588</v>
      </c>
    </row>
    <row r="205">
      <c r="A205" t="inlineStr">
        <is>
          <t>601388</t>
        </is>
      </c>
      <c r="B205" t="n">
        <v>0.0003606026558956572</v>
      </c>
      <c r="C205" t="n">
        <v>50.00000000000002</v>
      </c>
      <c r="D205" t="n">
        <v>2.873176470588235</v>
      </c>
      <c r="E205" t="n">
        <v>4.649882352941177</v>
      </c>
    </row>
    <row r="206">
      <c r="A206" t="inlineStr">
        <is>
          <t>002258</t>
        </is>
      </c>
      <c r="B206" t="n">
        <v>0.00304845365101627</v>
      </c>
      <c r="C206" t="n">
        <v>49.90089197224976</v>
      </c>
      <c r="D206" t="n">
        <v>22.75541176470588</v>
      </c>
      <c r="E206" t="n">
        <v>2.535058823529412</v>
      </c>
    </row>
    <row r="207">
      <c r="A207" t="inlineStr">
        <is>
          <t>600110</t>
        </is>
      </c>
      <c r="B207" t="n">
        <v>0.003836944967979775</v>
      </c>
      <c r="C207" t="n">
        <v>49.43457189014539</v>
      </c>
      <c r="D207" t="n">
        <v>8.490588235294117</v>
      </c>
      <c r="E207" t="n">
        <v>5.524705882352942</v>
      </c>
    </row>
    <row r="208">
      <c r="A208" t="inlineStr">
        <is>
          <t>300121</t>
        </is>
      </c>
      <c r="B208" t="n">
        <v>0.001645972511730832</v>
      </c>
      <c r="C208" t="n">
        <v>49.2</v>
      </c>
      <c r="D208" t="n">
        <v>11.58152941176471</v>
      </c>
      <c r="E208" t="n">
        <v>1.770352941176471</v>
      </c>
    </row>
    <row r="209">
      <c r="A209" t="inlineStr">
        <is>
          <t>000538</t>
        </is>
      </c>
      <c r="B209" t="n">
        <v>0.03506358292977928</v>
      </c>
      <c r="C209" t="n">
        <v>48.90359168241967</v>
      </c>
      <c r="D209" t="n">
        <v>115.8368235294118</v>
      </c>
      <c r="E209" t="n">
        <v>1.506588235294118</v>
      </c>
    </row>
    <row r="210">
      <c r="A210" t="inlineStr">
        <is>
          <t>000831</t>
        </is>
      </c>
      <c r="B210" t="n">
        <v>0.003636084186488716</v>
      </c>
      <c r="C210" t="n">
        <v>48.2142857142857</v>
      </c>
      <c r="D210" t="n">
        <v>14.54294117647059</v>
      </c>
      <c r="E210" t="n">
        <v>4.585647058823529</v>
      </c>
    </row>
    <row r="211">
      <c r="A211" t="inlineStr">
        <is>
          <t>603198</t>
        </is>
      </c>
      <c r="B211" t="n">
        <v>0.007673016392877135</v>
      </c>
      <c r="C211" t="n">
        <v>48.18557648139641</v>
      </c>
      <c r="D211" t="n">
        <v>32.64247058823529</v>
      </c>
      <c r="E211" t="n">
        <v>2.819529411764706</v>
      </c>
    </row>
    <row r="212">
      <c r="A212" t="inlineStr">
        <is>
          <t>600733</t>
        </is>
      </c>
      <c r="B212" t="n">
        <v>0.001746729528249976</v>
      </c>
      <c r="C212" t="n">
        <v>47.67441860465118</v>
      </c>
      <c r="D212" t="n">
        <v>8.23635294117647</v>
      </c>
      <c r="E212" t="n">
        <v>3.672823529411765</v>
      </c>
    </row>
    <row r="213">
      <c r="A213" t="inlineStr">
        <is>
          <t>002597</t>
        </is>
      </c>
      <c r="B213" t="n">
        <v>0.01272533850003186</v>
      </c>
      <c r="C213" t="n">
        <v>47.55681818181816</v>
      </c>
      <c r="D213" t="n">
        <v>36.34164705882353</v>
      </c>
      <c r="E213" t="n">
        <v>1.057764705882353</v>
      </c>
    </row>
    <row r="214">
      <c r="A214" t="inlineStr">
        <is>
          <t>300593</t>
        </is>
      </c>
      <c r="B214" t="n">
        <v>0.009501704396939722</v>
      </c>
      <c r="C214" t="n">
        <v>47.55274261603375</v>
      </c>
      <c r="D214" t="n">
        <v>28.00364705882352</v>
      </c>
      <c r="E214" t="n">
        <v>9.716235294117645</v>
      </c>
    </row>
    <row r="215">
      <c r="A215" t="inlineStr">
        <is>
          <t>002810</t>
        </is>
      </c>
      <c r="B215" t="n">
        <v>0.01535983216385379</v>
      </c>
      <c r="C215" t="n">
        <v>47.49415736172422</v>
      </c>
      <c r="D215" t="n">
        <v>40.85517647058824</v>
      </c>
      <c r="E215" t="n">
        <v>1.921647058823529</v>
      </c>
    </row>
    <row r="216">
      <c r="A216" t="inlineStr">
        <is>
          <t>300782</t>
        </is>
      </c>
      <c r="B216" t="n">
        <v>0.1305806282866518</v>
      </c>
      <c r="C216" t="n">
        <v>47.31638418079094</v>
      </c>
      <c r="D216" t="n">
        <v>566.7345882352942</v>
      </c>
      <c r="E216" t="n">
        <v>2.233764705882353</v>
      </c>
    </row>
    <row r="217">
      <c r="A217" t="inlineStr">
        <is>
          <t>000713</t>
        </is>
      </c>
      <c r="B217" t="n">
        <v>0.005813572236052397</v>
      </c>
      <c r="C217" t="n">
        <v>47.30368968779564</v>
      </c>
      <c r="D217" t="n">
        <v>12.60529411764705</v>
      </c>
      <c r="E217" t="n">
        <v>11.07152941176471</v>
      </c>
    </row>
    <row r="218">
      <c r="A218" t="inlineStr">
        <is>
          <t>601100</t>
        </is>
      </c>
      <c r="B218" t="n">
        <v>0.03588201543332074</v>
      </c>
      <c r="C218" t="n">
        <v>47.22222222222221</v>
      </c>
      <c r="D218" t="n">
        <v>101.8125882352941</v>
      </c>
      <c r="E218" t="n">
        <v>0.4887058823529412</v>
      </c>
    </row>
    <row r="219">
      <c r="A219" t="inlineStr">
        <is>
          <t>002001</t>
        </is>
      </c>
      <c r="B219" t="n">
        <v>0.005460161052502855</v>
      </c>
      <c r="C219" t="n">
        <v>47.15753424657534</v>
      </c>
      <c r="D219" t="n">
        <v>34.02505882352941</v>
      </c>
      <c r="E219" t="n">
        <v>1.001529411764706</v>
      </c>
    </row>
    <row r="220">
      <c r="A220" t="inlineStr">
        <is>
          <t>600773</t>
        </is>
      </c>
      <c r="B220" t="n">
        <v>0.002194853829703026</v>
      </c>
      <c r="C220" t="n">
        <v>47.13804713804712</v>
      </c>
      <c r="D220" t="n">
        <v>6.958235294117648</v>
      </c>
      <c r="E220" t="n">
        <v>2.813176470588236</v>
      </c>
    </row>
    <row r="221">
      <c r="A221" t="inlineStr">
        <is>
          <t>688388</t>
        </is>
      </c>
      <c r="B221" t="n">
        <v>0.03016294362865344</v>
      </c>
      <c r="C221" t="n">
        <v>46.61332340900633</v>
      </c>
      <c r="D221" t="n">
        <v>70.57188235294117</v>
      </c>
      <c r="E221" t="n">
        <v>2.47964705882353</v>
      </c>
    </row>
    <row r="222">
      <c r="A222" t="inlineStr">
        <is>
          <t>603267</t>
        </is>
      </c>
      <c r="B222" t="n">
        <v>0.05728696295336046</v>
      </c>
      <c r="C222" t="n">
        <v>46.5787965616046</v>
      </c>
      <c r="D222" t="n">
        <v>114.3871764705882</v>
      </c>
      <c r="E222" t="n">
        <v>1.778470588235294</v>
      </c>
    </row>
    <row r="223">
      <c r="A223" t="inlineStr">
        <is>
          <t>000049</t>
        </is>
      </c>
      <c r="B223" t="n">
        <v>0.0186796180906222</v>
      </c>
      <c r="C223" t="n">
        <v>46.45853658536585</v>
      </c>
      <c r="D223" t="n">
        <v>60.28376470588235</v>
      </c>
      <c r="E223" t="n">
        <v>2.63</v>
      </c>
    </row>
    <row r="224">
      <c r="A224" t="inlineStr">
        <is>
          <t>600690</t>
        </is>
      </c>
      <c r="B224" t="n">
        <v>0.005191417726930389</v>
      </c>
      <c r="C224" t="n">
        <v>46.31956912028726</v>
      </c>
      <c r="D224" t="n">
        <v>29.16141176470588</v>
      </c>
      <c r="E224" t="n">
        <v>0.8305882352941177</v>
      </c>
    </row>
    <row r="225">
      <c r="A225" t="inlineStr">
        <is>
          <t>300945</t>
        </is>
      </c>
      <c r="B225" t="n">
        <v>0.01162359694075886</v>
      </c>
      <c r="C225" t="n">
        <v>45.98540145985402</v>
      </c>
      <c r="D225" t="n">
        <v>29.42333333333333</v>
      </c>
      <c r="E225" t="n">
        <v>66.03333333333335</v>
      </c>
    </row>
    <row r="226">
      <c r="A226" t="inlineStr">
        <is>
          <t>300628</t>
        </is>
      </c>
      <c r="B226" t="n">
        <v>0.01012503232358155</v>
      </c>
      <c r="C226" t="n">
        <v>45.92090021512496</v>
      </c>
      <c r="D226" t="n">
        <v>72.44258823529411</v>
      </c>
      <c r="E226" t="n">
        <v>0.668941176470588</v>
      </c>
    </row>
    <row r="227">
      <c r="A227" t="inlineStr">
        <is>
          <t>002472</t>
        </is>
      </c>
      <c r="B227" t="n">
        <v>0.001379112342923006</v>
      </c>
      <c r="C227" t="n">
        <v>45.77572964669741</v>
      </c>
      <c r="D227" t="n">
        <v>7.519411764705883</v>
      </c>
      <c r="E227" t="n">
        <v>1.184823529411765</v>
      </c>
    </row>
    <row r="228">
      <c r="A228" t="inlineStr">
        <is>
          <t>600696</t>
        </is>
      </c>
      <c r="B228" t="n">
        <v>0.004484049981169539</v>
      </c>
      <c r="C228" t="n">
        <v>45.57575757575758</v>
      </c>
      <c r="D228" t="n">
        <v>10.13035294117647</v>
      </c>
      <c r="E228" t="n">
        <v>0.6885882352941177</v>
      </c>
    </row>
    <row r="229">
      <c r="A229" t="inlineStr">
        <is>
          <t>600132</t>
        </is>
      </c>
      <c r="B229" t="n">
        <v>0.02064574470423132</v>
      </c>
      <c r="C229" t="n">
        <v>45.52624166744905</v>
      </c>
      <c r="D229" t="n">
        <v>118.7495294117647</v>
      </c>
      <c r="E229" t="n">
        <v>0.5211764705882351</v>
      </c>
    </row>
    <row r="230">
      <c r="A230" t="inlineStr">
        <is>
          <t>600884</t>
        </is>
      </c>
      <c r="B230" t="n">
        <v>0.003664483155104751</v>
      </c>
      <c r="C230" t="n">
        <v>45.41284403669723</v>
      </c>
      <c r="D230" t="n">
        <v>15.08235294117647</v>
      </c>
      <c r="E230" t="n">
        <v>3.262</v>
      </c>
    </row>
    <row r="231">
      <c r="A231" t="inlineStr">
        <is>
          <t>000858</t>
        </is>
      </c>
      <c r="B231" t="n">
        <v>0.02967328332610934</v>
      </c>
      <c r="C231" t="n">
        <v>45.39007092198582</v>
      </c>
      <c r="D231" t="n">
        <v>278.9068235294118</v>
      </c>
      <c r="E231" t="n">
        <v>0.5171764705882352</v>
      </c>
    </row>
    <row r="232">
      <c r="A232" t="inlineStr">
        <is>
          <t>000980</t>
        </is>
      </c>
      <c r="B232" t="n">
        <v>0.0003143456445566255</v>
      </c>
      <c r="C232" t="n">
        <v>45.2054794520548</v>
      </c>
      <c r="D232" t="n">
        <v>1.488941176470588</v>
      </c>
      <c r="E232" t="n">
        <v>2.040823529411765</v>
      </c>
    </row>
    <row r="233">
      <c r="A233" t="inlineStr">
        <is>
          <t>002230</t>
        </is>
      </c>
      <c r="B233" t="n">
        <v>0.005867101191915454</v>
      </c>
      <c r="C233" t="n">
        <v>44.86243683323976</v>
      </c>
      <c r="D233" t="n">
        <v>41.56423529411764</v>
      </c>
      <c r="E233" t="n">
        <v>2.563529411764706</v>
      </c>
    </row>
    <row r="234">
      <c r="A234" t="inlineStr">
        <is>
          <t>002738</t>
        </is>
      </c>
      <c r="B234" t="n">
        <v>0.01087537401026107</v>
      </c>
      <c r="C234" t="n">
        <v>44.56630109670987</v>
      </c>
      <c r="D234" t="n">
        <v>25.23517647058823</v>
      </c>
      <c r="E234" t="n">
        <v>7.961294117647059</v>
      </c>
    </row>
    <row r="235">
      <c r="A235" t="inlineStr">
        <is>
          <t>603345</t>
        </is>
      </c>
      <c r="B235" t="n">
        <v>0.06357720449430315</v>
      </c>
      <c r="C235" t="n">
        <v>44.56521739130434</v>
      </c>
      <c r="D235" t="n">
        <v>194.6883529411765</v>
      </c>
      <c r="E235" t="n">
        <v>0.8048235294117647</v>
      </c>
    </row>
    <row r="236">
      <c r="A236" t="inlineStr">
        <is>
          <t>688408</t>
        </is>
      </c>
      <c r="B236" t="n">
        <v>0.02902187183370852</v>
      </c>
      <c r="C236" t="n">
        <v>44.51832379774237</v>
      </c>
      <c r="D236" t="n">
        <v>157.7350588235294</v>
      </c>
      <c r="E236" t="n">
        <v>3.097882352941177</v>
      </c>
    </row>
    <row r="237">
      <c r="A237" t="inlineStr">
        <is>
          <t>600817</t>
        </is>
      </c>
      <c r="B237" t="n">
        <v>0.001632950883968112</v>
      </c>
      <c r="C237" t="n">
        <v>44.43430656934306</v>
      </c>
      <c r="D237" t="n">
        <v>13.84188235294117</v>
      </c>
      <c r="E237" t="n">
        <v>0.8577647058823529</v>
      </c>
    </row>
    <row r="238">
      <c r="A238" t="inlineStr">
        <is>
          <t>600532</t>
        </is>
      </c>
      <c r="B238" t="n">
        <v>0.001131387428085171</v>
      </c>
      <c r="C238" t="n">
        <v>44.17709335899904</v>
      </c>
      <c r="D238" t="n">
        <v>12.95470588235294</v>
      </c>
      <c r="E238" t="n">
        <v>1.213882352941177</v>
      </c>
    </row>
    <row r="239">
      <c r="A239" t="inlineStr">
        <is>
          <t>600089</t>
        </is>
      </c>
      <c r="B239" t="n">
        <v>0.004030001522326773</v>
      </c>
      <c r="C239" t="n">
        <v>43.97394136807815</v>
      </c>
      <c r="D239" t="n">
        <v>9.894117647058826</v>
      </c>
      <c r="E239" t="n">
        <v>3.406117647058824</v>
      </c>
    </row>
    <row r="240">
      <c r="A240" t="inlineStr">
        <is>
          <t>603010</t>
        </is>
      </c>
      <c r="B240" t="n">
        <v>0.004219498050393382</v>
      </c>
      <c r="C240" t="n">
        <v>43.85120350109408</v>
      </c>
      <c r="D240" t="n">
        <v>24.61941176470588</v>
      </c>
      <c r="E240" t="n">
        <v>2.647529411764706</v>
      </c>
    </row>
    <row r="241">
      <c r="A241" t="inlineStr">
        <is>
          <t>600519</t>
        </is>
      </c>
      <c r="B241" t="n">
        <v>0.3121544970211857</v>
      </c>
      <c r="C241" t="n">
        <v>43.69158878504673</v>
      </c>
      <c r="D241" t="n">
        <v>1910.719176470588</v>
      </c>
      <c r="E241" t="n">
        <v>0.2430588235294119</v>
      </c>
    </row>
    <row r="242">
      <c r="A242" t="inlineStr">
        <is>
          <t>600803</t>
        </is>
      </c>
      <c r="B242" t="n">
        <v>0.001474204957535484</v>
      </c>
      <c r="C242" t="n">
        <v>43.59415305245054</v>
      </c>
      <c r="D242" t="n">
        <v>14.19482352941177</v>
      </c>
      <c r="E242" t="n">
        <v>0.9584705882352943</v>
      </c>
    </row>
    <row r="243">
      <c r="A243" t="inlineStr">
        <is>
          <t>002008</t>
        </is>
      </c>
      <c r="B243" t="n">
        <v>0.004833820967187264</v>
      </c>
      <c r="C243" t="n">
        <v>43.41085271317831</v>
      </c>
      <c r="D243" t="n">
        <v>42.32929411764706</v>
      </c>
      <c r="E243" t="n">
        <v>2.842117647058824</v>
      </c>
    </row>
    <row r="244">
      <c r="A244" t="inlineStr">
        <is>
          <t>002841</t>
        </is>
      </c>
      <c r="B244" t="n">
        <v>0.01763365158607114</v>
      </c>
      <c r="C244" t="n">
        <v>43.29179646936658</v>
      </c>
      <c r="D244" t="n">
        <v>111.3428235294118</v>
      </c>
      <c r="E244" t="n">
        <v>0.3398823529411765</v>
      </c>
    </row>
    <row r="245">
      <c r="A245" t="inlineStr">
        <is>
          <t>600006</t>
        </is>
      </c>
      <c r="B245" t="n">
        <v>0.00250425138427349</v>
      </c>
      <c r="C245" t="n">
        <v>42.94003868471954</v>
      </c>
      <c r="D245" t="n">
        <v>7.053882352941177</v>
      </c>
      <c r="E245" t="n">
        <v>5.337529411764705</v>
      </c>
    </row>
    <row r="246">
      <c r="A246" t="inlineStr">
        <is>
          <t>002867</t>
        </is>
      </c>
      <c r="B246" t="n">
        <v>0.003843945263716285</v>
      </c>
      <c r="C246" t="n">
        <v>42.86868686868686</v>
      </c>
      <c r="D246" t="n">
        <v>27.72152941176471</v>
      </c>
      <c r="E246" t="n">
        <v>0.7597647058823529</v>
      </c>
    </row>
    <row r="247">
      <c r="A247" t="inlineStr">
        <is>
          <t>000602</t>
        </is>
      </c>
      <c r="B247" t="n">
        <v>0.003920217027319461</v>
      </c>
      <c r="C247" t="n">
        <v>42.81150159744409</v>
      </c>
      <c r="D247" t="n">
        <v>11.52129411764706</v>
      </c>
      <c r="E247" t="n">
        <v>0</v>
      </c>
    </row>
    <row r="248">
      <c r="A248" t="inlineStr">
        <is>
          <t>601021</t>
        </is>
      </c>
      <c r="B248" t="n">
        <v>0.008034853509096706</v>
      </c>
      <c r="C248" t="n">
        <v>42.76124412620273</v>
      </c>
      <c r="D248" t="n">
        <v>51.82976470588235</v>
      </c>
      <c r="E248" t="n">
        <v>0.6330588235294117</v>
      </c>
    </row>
    <row r="249">
      <c r="A249" t="inlineStr">
        <is>
          <t>300747</t>
        </is>
      </c>
      <c r="B249" t="n">
        <v>0.01067636913520216</v>
      </c>
      <c r="C249" t="n">
        <v>42.22325293753863</v>
      </c>
      <c r="D249" t="n">
        <v>83.70376470588235</v>
      </c>
      <c r="E249" t="n">
        <v>2.868352941176471</v>
      </c>
    </row>
    <row r="250">
      <c r="A250" t="inlineStr">
        <is>
          <t>002920</t>
        </is>
      </c>
      <c r="B250" t="n">
        <v>0.04462563129419666</v>
      </c>
      <c r="C250" t="n">
        <v>42.19685368230546</v>
      </c>
      <c r="D250" t="n">
        <v>86.03823529411764</v>
      </c>
      <c r="E250" t="n">
        <v>2.402941176470588</v>
      </c>
    </row>
    <row r="251">
      <c r="A251" t="inlineStr">
        <is>
          <t>000633</t>
        </is>
      </c>
      <c r="B251" t="n">
        <v>0.002660884752798688</v>
      </c>
      <c r="C251" t="n">
        <v>42.11764705882353</v>
      </c>
      <c r="D251" t="n">
        <v>5.092235294117647</v>
      </c>
      <c r="E251" t="n">
        <v>6.347411764705882</v>
      </c>
    </row>
    <row r="252">
      <c r="A252" t="inlineStr">
        <is>
          <t>300408</t>
        </is>
      </c>
      <c r="B252" t="n">
        <v>0.004777625935740833</v>
      </c>
      <c r="C252" t="n">
        <v>42.00668896321071</v>
      </c>
      <c r="D252" t="n">
        <v>35.70670588235294</v>
      </c>
      <c r="E252" t="n">
        <v>1.295529411764706</v>
      </c>
    </row>
    <row r="253">
      <c r="A253" t="inlineStr">
        <is>
          <t>600255</t>
        </is>
      </c>
      <c r="B253" t="n">
        <v>0.0002788015235535419</v>
      </c>
      <c r="C253" t="n">
        <v>41.91176470588233</v>
      </c>
      <c r="D253" t="n">
        <v>1.762941176470588</v>
      </c>
      <c r="E253" t="n">
        <v>1.503529411764706</v>
      </c>
    </row>
    <row r="254">
      <c r="A254" t="inlineStr">
        <is>
          <t>300196</t>
        </is>
      </c>
      <c r="B254" t="n">
        <v>0.003799177138272021</v>
      </c>
      <c r="C254" t="n">
        <v>41.75438596491227</v>
      </c>
      <c r="D254" t="n">
        <v>16.06423529411765</v>
      </c>
      <c r="E254" t="n">
        <v>2.366705882352941</v>
      </c>
    </row>
    <row r="255">
      <c r="A255" t="inlineStr">
        <is>
          <t>300059</t>
        </is>
      </c>
      <c r="B255" t="n">
        <v>0.01019647329124138</v>
      </c>
      <c r="C255" t="n">
        <v>41.72440338722095</v>
      </c>
      <c r="D255" t="n">
        <v>29.86776470588235</v>
      </c>
      <c r="E255" t="n">
        <v>3.866588235294117</v>
      </c>
    </row>
    <row r="256">
      <c r="A256" t="inlineStr">
        <is>
          <t>000763</t>
        </is>
      </c>
      <c r="B256" t="n">
        <v>0.0005757775964326484</v>
      </c>
      <c r="C256" t="n">
        <v>41.61073825503354</v>
      </c>
      <c r="D256" t="n">
        <v>3.769764705882354</v>
      </c>
      <c r="E256" t="n">
        <v>0</v>
      </c>
    </row>
    <row r="257">
      <c r="A257" t="inlineStr">
        <is>
          <t>603505</t>
        </is>
      </c>
      <c r="B257" t="n">
        <v>0.003545296742785788</v>
      </c>
      <c r="C257" t="n">
        <v>41.43245693563011</v>
      </c>
      <c r="D257" t="n">
        <v>27.40882352941177</v>
      </c>
      <c r="E257" t="n">
        <v>1.844705882352941</v>
      </c>
    </row>
    <row r="258">
      <c r="A258" t="inlineStr">
        <is>
          <t>002539</t>
        </is>
      </c>
      <c r="B258" t="n">
        <v>0.001471664007081969</v>
      </c>
      <c r="C258" t="n">
        <v>41.20805369127516</v>
      </c>
      <c r="D258" t="n">
        <v>7.902117647058823</v>
      </c>
      <c r="E258" t="n">
        <v>2.509647058823529</v>
      </c>
    </row>
    <row r="259">
      <c r="A259" t="inlineStr">
        <is>
          <t>002138</t>
        </is>
      </c>
      <c r="B259" t="n">
        <v>0.003394078705234778</v>
      </c>
      <c r="C259" t="n">
        <v>41.1319250697489</v>
      </c>
      <c r="D259" t="n">
        <v>27.04352941176471</v>
      </c>
      <c r="E259" t="n">
        <v>2.553529411764706</v>
      </c>
    </row>
    <row r="260">
      <c r="A260" t="inlineStr">
        <is>
          <t>002304</t>
        </is>
      </c>
      <c r="B260" t="n">
        <v>0.03670235465892967</v>
      </c>
      <c r="C260" t="n">
        <v>41.08749511018386</v>
      </c>
      <c r="D260" t="n">
        <v>197.5988235294118</v>
      </c>
      <c r="E260" t="n">
        <v>0.869529411764706</v>
      </c>
    </row>
    <row r="261">
      <c r="A261" t="inlineStr">
        <is>
          <t>300243</t>
        </is>
      </c>
      <c r="B261" t="n">
        <v>0.002347245559539623</v>
      </c>
      <c r="C261" t="n">
        <v>41.01531023368252</v>
      </c>
      <c r="D261" t="n">
        <v>15.08882352941176</v>
      </c>
      <c r="E261" t="n">
        <v>5.844117647058823</v>
      </c>
    </row>
    <row r="262">
      <c r="A262" t="inlineStr">
        <is>
          <t>000418</t>
        </is>
      </c>
      <c r="B262" t="n">
        <v>0.00977708315164069</v>
      </c>
      <c r="C262" t="n">
        <v>40.76526857983811</v>
      </c>
      <c r="D262" t="n">
        <v>50.11729411764707</v>
      </c>
      <c r="E262" t="n">
        <v>0.7040000000000001</v>
      </c>
    </row>
    <row r="263">
      <c r="A263" t="inlineStr">
        <is>
          <t>002206</t>
        </is>
      </c>
      <c r="B263" t="n">
        <v>0.0002481155938516032</v>
      </c>
      <c r="C263" t="n">
        <v>40.0516795865633</v>
      </c>
      <c r="D263" t="n">
        <v>4.177882352941176</v>
      </c>
      <c r="E263" t="n">
        <v>1.803176470588236</v>
      </c>
    </row>
    <row r="264">
      <c r="A264" t="inlineStr">
        <is>
          <t>600970</t>
        </is>
      </c>
      <c r="B264" t="n">
        <v>0.0006767429762735566</v>
      </c>
      <c r="C264" t="n">
        <v>40.02954209748894</v>
      </c>
      <c r="D264" t="n">
        <v>7.368470588235294</v>
      </c>
      <c r="E264" t="n">
        <v>1.978941176470588</v>
      </c>
    </row>
    <row r="265">
      <c r="A265" t="inlineStr">
        <is>
          <t>688363</t>
        </is>
      </c>
      <c r="B265" t="n">
        <v>0.0272524593730551</v>
      </c>
      <c r="C265" t="n">
        <v>40.01018255873154</v>
      </c>
      <c r="D265" t="n">
        <v>157.7262352941177</v>
      </c>
      <c r="E265" t="n">
        <v>3.001647058823529</v>
      </c>
    </row>
    <row r="266">
      <c r="A266" t="inlineStr">
        <is>
          <t>002179</t>
        </is>
      </c>
      <c r="B266" t="n">
        <v>0.01506919097299459</v>
      </c>
      <c r="C266" t="n">
        <v>39.99606144151242</v>
      </c>
      <c r="D266" t="n">
        <v>66.05129411764706</v>
      </c>
      <c r="E266" t="n">
        <v>1.056588235294118</v>
      </c>
    </row>
    <row r="267">
      <c r="A267" t="inlineStr">
        <is>
          <t>600059</t>
        </is>
      </c>
      <c r="B267" t="n">
        <v>0.006269281282934916</v>
      </c>
      <c r="C267" t="n">
        <v>39.80044345898004</v>
      </c>
      <c r="D267" t="n">
        <v>12.35752941176471</v>
      </c>
      <c r="E267" t="n">
        <v>6.052</v>
      </c>
    </row>
    <row r="268">
      <c r="A268" t="inlineStr">
        <is>
          <t>603638</t>
        </is>
      </c>
      <c r="B268" t="n">
        <v>0.02592977468159613</v>
      </c>
      <c r="C268" t="n">
        <v>39.78861234231164</v>
      </c>
      <c r="D268" t="n">
        <v>66.02764705882353</v>
      </c>
      <c r="E268" t="n">
        <v>0.3154117647058824</v>
      </c>
    </row>
    <row r="269">
      <c r="A269" t="inlineStr">
        <is>
          <t>600019</t>
        </is>
      </c>
      <c r="B269" t="n">
        <v>0.0004392135171395338</v>
      </c>
      <c r="C269" t="n">
        <v>39.7312859884837</v>
      </c>
      <c r="D269" t="n">
        <v>6.20564705882353</v>
      </c>
      <c r="E269" t="n">
        <v>0.5643529411764706</v>
      </c>
    </row>
    <row r="270">
      <c r="A270" t="inlineStr">
        <is>
          <t>603063</t>
        </is>
      </c>
      <c r="B270" t="n">
        <v>0.006330816609945727</v>
      </c>
      <c r="C270" t="n">
        <v>39.54802259887005</v>
      </c>
      <c r="D270" t="n">
        <v>16.29729411764706</v>
      </c>
      <c r="E270" t="n">
        <v>4.501529411764706</v>
      </c>
    </row>
    <row r="271">
      <c r="A271" t="inlineStr">
        <is>
          <t>000001</t>
        </is>
      </c>
      <c r="B271" t="n">
        <v>0.00301987847546313</v>
      </c>
      <c r="C271" t="n">
        <v>39.47368421052631</v>
      </c>
      <c r="D271" t="n">
        <v>19.78976470588235</v>
      </c>
      <c r="E271" t="n">
        <v>0.5496470588235294</v>
      </c>
    </row>
    <row r="272">
      <c r="A272" t="inlineStr">
        <is>
          <t>000786</t>
        </is>
      </c>
      <c r="B272" t="n">
        <v>0.01109952991313092</v>
      </c>
      <c r="C272" t="n">
        <v>39.26647858425236</v>
      </c>
      <c r="D272" t="n">
        <v>42.13035294117647</v>
      </c>
      <c r="E272" t="n">
        <v>0.7879999999999999</v>
      </c>
    </row>
    <row r="273">
      <c r="A273" t="inlineStr">
        <is>
          <t>002139</t>
        </is>
      </c>
      <c r="B273" t="n">
        <v>0.001239486804327097</v>
      </c>
      <c r="C273" t="n">
        <v>39.11917098445596</v>
      </c>
      <c r="D273" t="n">
        <v>8.701882352941178</v>
      </c>
      <c r="E273" t="n">
        <v>4.477294117647058</v>
      </c>
    </row>
    <row r="274">
      <c r="A274" t="inlineStr">
        <is>
          <t>603290</t>
        </is>
      </c>
      <c r="B274" t="n">
        <v>0.04563064177564962</v>
      </c>
      <c r="C274" t="n">
        <v>38.98789878987898</v>
      </c>
      <c r="D274" t="n">
        <v>233.8232941176471</v>
      </c>
      <c r="E274" t="n">
        <v>7.392823529411764</v>
      </c>
    </row>
    <row r="275">
      <c r="A275" t="inlineStr">
        <is>
          <t>300604</t>
        </is>
      </c>
      <c r="B275" t="n">
        <v>0.01195723853183341</v>
      </c>
      <c r="C275" t="n">
        <v>38.932384341637</v>
      </c>
      <c r="D275" t="n">
        <v>29.87094117647059</v>
      </c>
      <c r="E275" t="n">
        <v>3.806470588235294</v>
      </c>
    </row>
    <row r="276">
      <c r="A276" t="inlineStr">
        <is>
          <t>300727</t>
        </is>
      </c>
      <c r="B276" t="n">
        <v>0.01594025057632694</v>
      </c>
      <c r="C276" t="n">
        <v>38.8399792853444</v>
      </c>
      <c r="D276" t="n">
        <v>31.62835294117647</v>
      </c>
      <c r="E276" t="n">
        <v>21.47823529411765</v>
      </c>
    </row>
    <row r="277">
      <c r="A277" t="inlineStr">
        <is>
          <t>600036</t>
        </is>
      </c>
      <c r="B277" t="n">
        <v>0.005276460080185728</v>
      </c>
      <c r="C277" t="n">
        <v>38.763197586727</v>
      </c>
      <c r="D277" t="n">
        <v>45.90705882352941</v>
      </c>
      <c r="E277" t="n">
        <v>0.3054117647058824</v>
      </c>
    </row>
    <row r="278">
      <c r="A278" t="inlineStr">
        <is>
          <t>000528</t>
        </is>
      </c>
      <c r="B278" t="n">
        <v>0.0004599561216226165</v>
      </c>
      <c r="C278" t="n">
        <v>38.73626373626373</v>
      </c>
      <c r="D278" t="n">
        <v>7.602941176470587</v>
      </c>
      <c r="E278" t="n">
        <v>2.03764705882353</v>
      </c>
    </row>
    <row r="279">
      <c r="A279" t="inlineStr">
        <is>
          <t>600160</t>
        </is>
      </c>
      <c r="B279" t="n">
        <v>0.0008578338338304991</v>
      </c>
      <c r="C279" t="n">
        <v>38.65300146412884</v>
      </c>
      <c r="D279" t="n">
        <v>7.820705882352942</v>
      </c>
      <c r="E279" t="n">
        <v>1.138470588235294</v>
      </c>
    </row>
    <row r="280">
      <c r="A280" t="inlineStr">
        <is>
          <t>600456</t>
        </is>
      </c>
      <c r="B280" t="n">
        <v>0.0145534468457895</v>
      </c>
      <c r="C280" t="n">
        <v>38.54455750847981</v>
      </c>
      <c r="D280" t="n">
        <v>42.80341176470588</v>
      </c>
      <c r="E280" t="n">
        <v>2.415647058823529</v>
      </c>
    </row>
    <row r="281">
      <c r="A281" t="inlineStr">
        <is>
          <t>300454</t>
        </is>
      </c>
      <c r="B281" t="n">
        <v>0.08863009924788333</v>
      </c>
      <c r="C281" t="n">
        <v>38.32961143367575</v>
      </c>
      <c r="D281" t="n">
        <v>237.774705882353</v>
      </c>
      <c r="E281" t="n">
        <v>0.7752941176470589</v>
      </c>
    </row>
    <row r="282">
      <c r="A282" t="inlineStr">
        <is>
          <t>002164</t>
        </is>
      </c>
      <c r="B282" t="n">
        <v>0.00175542929614754</v>
      </c>
      <c r="C282" t="n">
        <v>38.30508474576271</v>
      </c>
      <c r="D282" t="n">
        <v>6.46835294117647</v>
      </c>
      <c r="E282" t="n">
        <v>6.309647058823528</v>
      </c>
    </row>
    <row r="283">
      <c r="A283" t="inlineStr">
        <is>
          <t>600071</t>
        </is>
      </c>
      <c r="B283" t="n">
        <v>0.004788386039176843</v>
      </c>
      <c r="C283" t="n">
        <v>38.07692307692307</v>
      </c>
      <c r="D283" t="n">
        <v>11.82105882352941</v>
      </c>
      <c r="E283" t="n">
        <v>2.27835294117647</v>
      </c>
    </row>
    <row r="284">
      <c r="A284" t="inlineStr">
        <is>
          <t>002978</t>
        </is>
      </c>
      <c r="B284" t="n">
        <v>0.005332029071617202</v>
      </c>
      <c r="C284" t="n">
        <v>37.91404325212155</v>
      </c>
      <c r="D284" t="n">
        <v>45.21870588235294</v>
      </c>
      <c r="E284" t="n">
        <v>8.750941176470587</v>
      </c>
    </row>
    <row r="285">
      <c r="A285" t="inlineStr">
        <is>
          <t>601949</t>
        </is>
      </c>
      <c r="B285" t="n">
        <v>0.0003556449937655874</v>
      </c>
      <c r="C285" t="n">
        <v>37.6425855513308</v>
      </c>
      <c r="D285" t="n">
        <v>5.716352941176472</v>
      </c>
      <c r="E285" t="n">
        <v>0.5925882352941177</v>
      </c>
    </row>
    <row r="286">
      <c r="A286" t="inlineStr">
        <is>
          <t>600798</t>
        </is>
      </c>
      <c r="B286" t="n">
        <v>0.001717784913711184</v>
      </c>
      <c r="C286" t="n">
        <v>37.62376237623764</v>
      </c>
      <c r="D286" t="n">
        <v>3.913294117647057</v>
      </c>
      <c r="E286" t="n">
        <v>5.517647058823529</v>
      </c>
    </row>
    <row r="287">
      <c r="A287" t="inlineStr">
        <is>
          <t>600230</t>
        </is>
      </c>
      <c r="B287" t="n">
        <v>0.001397459203823312</v>
      </c>
      <c r="C287" t="n">
        <v>37.20472440944882</v>
      </c>
      <c r="D287" t="n">
        <v>9.591176470588234</v>
      </c>
      <c r="E287" t="n">
        <v>1.804705882352941</v>
      </c>
    </row>
    <row r="288">
      <c r="A288" t="inlineStr">
        <is>
          <t>000893</t>
        </is>
      </c>
      <c r="B288" t="n">
        <v>0.000539956841768924</v>
      </c>
      <c r="C288" t="n">
        <v>37.14622641509435</v>
      </c>
      <c r="D288" t="n">
        <v>8.509294117647059</v>
      </c>
      <c r="E288" t="n">
        <v>1.572588235294117</v>
      </c>
    </row>
    <row r="289">
      <c r="A289" t="inlineStr">
        <is>
          <t>002378</t>
        </is>
      </c>
      <c r="B289" t="n">
        <v>0.0003901969456513256</v>
      </c>
      <c r="C289" t="n">
        <v>37.02970297029704</v>
      </c>
      <c r="D289" t="n">
        <v>5.32</v>
      </c>
      <c r="E289" t="n">
        <v>2.078235294117647</v>
      </c>
    </row>
    <row r="290">
      <c r="A290" t="inlineStr">
        <is>
          <t>002311</t>
        </is>
      </c>
      <c r="B290" t="n">
        <v>0.008227905495245016</v>
      </c>
      <c r="C290" t="n">
        <v>37.02239789196311</v>
      </c>
      <c r="D290" t="n">
        <v>63.91717647058824</v>
      </c>
      <c r="E290" t="n">
        <v>0.5617647058823529</v>
      </c>
    </row>
    <row r="291">
      <c r="A291" t="inlineStr">
        <is>
          <t>002646</t>
        </is>
      </c>
      <c r="B291" t="n">
        <v>0.01091917035513377</v>
      </c>
      <c r="C291" t="n">
        <v>36.81592039800994</v>
      </c>
      <c r="D291" t="n">
        <v>15.94023529411765</v>
      </c>
      <c r="E291" t="n">
        <v>6.018941176470588</v>
      </c>
    </row>
    <row r="292">
      <c r="A292" t="inlineStr">
        <is>
          <t>002088</t>
        </is>
      </c>
      <c r="B292" t="n">
        <v>0.001824693221761015</v>
      </c>
      <c r="C292" t="n">
        <v>36.50362318840581</v>
      </c>
      <c r="D292" t="n">
        <v>11.95341176470588</v>
      </c>
      <c r="E292" t="n">
        <v>2.392235294117647</v>
      </c>
    </row>
    <row r="293">
      <c r="A293" t="inlineStr">
        <is>
          <t>300651</t>
        </is>
      </c>
      <c r="B293" t="n">
        <v>0.006519330289124797</v>
      </c>
      <c r="C293" t="n">
        <v>36.4626250735727</v>
      </c>
      <c r="D293" t="n">
        <v>43.41317647058823</v>
      </c>
      <c r="E293" t="n">
        <v>2.240588235294117</v>
      </c>
    </row>
    <row r="294">
      <c r="A294" t="inlineStr">
        <is>
          <t>002402</t>
        </is>
      </c>
      <c r="B294" t="n">
        <v>0.002130050169021778</v>
      </c>
      <c r="C294" t="n">
        <v>36.21951219512196</v>
      </c>
      <c r="D294" t="n">
        <v>18.218</v>
      </c>
      <c r="E294" t="n">
        <v>3.60235294117647</v>
      </c>
    </row>
    <row r="295">
      <c r="A295" t="inlineStr">
        <is>
          <t>300618</t>
        </is>
      </c>
      <c r="B295" t="n">
        <v>0.03451909719415042</v>
      </c>
      <c r="C295" t="n">
        <v>36.14383137011781</v>
      </c>
      <c r="D295" t="n">
        <v>82.90529411764706</v>
      </c>
      <c r="E295" t="n">
        <v>6.667529411764705</v>
      </c>
    </row>
    <row r="296">
      <c r="A296" t="inlineStr">
        <is>
          <t>002172</t>
        </is>
      </c>
      <c r="B296" t="n">
        <v>0.0004134233573560539</v>
      </c>
      <c r="C296" t="n">
        <v>36.10108303249098</v>
      </c>
      <c r="D296" t="n">
        <v>3.027529411764706</v>
      </c>
      <c r="E296" t="n">
        <v>5.590117647058824</v>
      </c>
    </row>
    <row r="297">
      <c r="A297" t="inlineStr">
        <is>
          <t>601717</t>
        </is>
      </c>
      <c r="B297" t="n">
        <v>0.001066530976491605</v>
      </c>
      <c r="C297" t="n">
        <v>36.06403013182675</v>
      </c>
      <c r="D297" t="n">
        <v>11.29235294117647</v>
      </c>
      <c r="E297" t="n">
        <v>3.151764705882353</v>
      </c>
    </row>
    <row r="298">
      <c r="A298" t="inlineStr">
        <is>
          <t>000718</t>
        </is>
      </c>
      <c r="B298" t="n">
        <v>0.00060223699995146</v>
      </c>
      <c r="C298" t="n">
        <v>35.93749999999998</v>
      </c>
      <c r="D298" t="n">
        <v>3.52235294117647</v>
      </c>
      <c r="E298" t="n">
        <v>1.780235294117647</v>
      </c>
    </row>
    <row r="299">
      <c r="A299" t="inlineStr">
        <is>
          <t>688116</t>
        </is>
      </c>
      <c r="B299" t="n">
        <v>0.0277271500225296</v>
      </c>
      <c r="C299" t="n">
        <v>35.83166332665331</v>
      </c>
      <c r="D299" t="n">
        <v>54.65188235294117</v>
      </c>
      <c r="E299" t="n">
        <v>1.887176470588236</v>
      </c>
    </row>
    <row r="300">
      <c r="A300" t="inlineStr">
        <is>
          <t>000866</t>
        </is>
      </c>
      <c r="B300" t="n">
        <v>0.002005061438455633</v>
      </c>
      <c r="C300" t="n">
        <v>35.81943081452405</v>
      </c>
      <c r="D300" t="n">
        <v>12.16894117647059</v>
      </c>
      <c r="E300" t="n">
        <v>0</v>
      </c>
    </row>
    <row r="301">
      <c r="A301" t="inlineStr">
        <is>
          <t>603833</t>
        </is>
      </c>
      <c r="B301" t="n">
        <v>0.01472154623329085</v>
      </c>
      <c r="C301" t="n">
        <v>35.5581708137189</v>
      </c>
      <c r="D301" t="n">
        <v>133.473294117647</v>
      </c>
      <c r="E301" t="n">
        <v>0.3143529411764706</v>
      </c>
    </row>
    <row r="302">
      <c r="A302" t="inlineStr">
        <is>
          <t>603026</t>
        </is>
      </c>
      <c r="B302" t="n">
        <v>0.01019538025860458</v>
      </c>
      <c r="C302" t="n">
        <v>35.46910755148743</v>
      </c>
      <c r="D302" t="n">
        <v>52.19964705882353</v>
      </c>
      <c r="E302" t="n">
        <v>5.949882352941176</v>
      </c>
    </row>
    <row r="303">
      <c r="A303" t="inlineStr">
        <is>
          <t>600507</t>
        </is>
      </c>
      <c r="B303" t="n">
        <v>0.0005794164398537001</v>
      </c>
      <c r="C303" t="n">
        <v>35.33697632058286</v>
      </c>
      <c r="D303" t="n">
        <v>6.804823529411763</v>
      </c>
      <c r="E303" t="n">
        <v>1.935529411764706</v>
      </c>
    </row>
    <row r="304">
      <c r="A304" t="inlineStr">
        <is>
          <t>600691</t>
        </is>
      </c>
      <c r="B304" t="n">
        <v>0.0001731331289187804</v>
      </c>
      <c r="C304" t="n">
        <v>35.32338308457715</v>
      </c>
      <c r="D304" t="n">
        <v>2.289647058823529</v>
      </c>
      <c r="E304" t="n">
        <v>1.528352941176471</v>
      </c>
    </row>
    <row r="305">
      <c r="A305" t="inlineStr">
        <is>
          <t>000536</t>
        </is>
      </c>
      <c r="B305" t="n">
        <v>0.0009484575522819925</v>
      </c>
      <c r="C305" t="n">
        <v>35.29411764705881</v>
      </c>
      <c r="D305" t="n">
        <v>2.557176470588235</v>
      </c>
      <c r="E305" t="n">
        <v>1.235058823529412</v>
      </c>
    </row>
    <row r="306">
      <c r="A306" t="inlineStr">
        <is>
          <t>300616</t>
        </is>
      </c>
      <c r="B306" t="n">
        <v>0.01309570939789793</v>
      </c>
      <c r="C306" t="n">
        <v>35.21560574948666</v>
      </c>
      <c r="D306" t="n">
        <v>72.53399999999999</v>
      </c>
      <c r="E306" t="n">
        <v>0.9644705882352942</v>
      </c>
    </row>
    <row r="307">
      <c r="A307" t="inlineStr">
        <is>
          <t>300316</t>
        </is>
      </c>
      <c r="B307" t="n">
        <v>0.009145371430136828</v>
      </c>
      <c r="C307" t="n">
        <v>35.10911424903722</v>
      </c>
      <c r="D307" t="n">
        <v>33.34599999999999</v>
      </c>
      <c r="E307" t="n">
        <v>2.243294117647059</v>
      </c>
    </row>
    <row r="308">
      <c r="A308" t="inlineStr">
        <is>
          <t>601600</t>
        </is>
      </c>
      <c r="B308" t="n">
        <v>0.0004159968817229591</v>
      </c>
      <c r="C308" t="n">
        <v>34.44816053511703</v>
      </c>
      <c r="D308" t="n">
        <v>3.513294117647059</v>
      </c>
      <c r="E308" t="n">
        <v>1.199294117647059</v>
      </c>
    </row>
    <row r="309">
      <c r="A309" t="inlineStr">
        <is>
          <t>688099</t>
        </is>
      </c>
      <c r="B309" t="n">
        <v>0.005938054865270509</v>
      </c>
      <c r="C309" t="n">
        <v>34.32857142857142</v>
      </c>
      <c r="D309" t="n">
        <v>76.27529411764706</v>
      </c>
      <c r="E309" t="n">
        <v>1.240235294117647</v>
      </c>
    </row>
    <row r="310">
      <c r="A310" t="inlineStr">
        <is>
          <t>600760</t>
        </is>
      </c>
      <c r="B310" t="n">
        <v>0.02976592832926393</v>
      </c>
      <c r="C310" t="n">
        <v>34.24950625411454</v>
      </c>
      <c r="D310" t="n">
        <v>68.2638823529412</v>
      </c>
      <c r="E310" t="n">
        <v>2.777058823529412</v>
      </c>
    </row>
    <row r="311">
      <c r="A311" t="inlineStr">
        <is>
          <t>601155</t>
        </is>
      </c>
      <c r="B311" t="n">
        <v>0.005425634818766137</v>
      </c>
      <c r="C311" t="n">
        <v>34.24737456242708</v>
      </c>
      <c r="D311" t="n">
        <v>36.70117647058823</v>
      </c>
      <c r="E311" t="n">
        <v>0.3807058823529412</v>
      </c>
    </row>
    <row r="312">
      <c r="A312" t="inlineStr">
        <is>
          <t>600792</t>
        </is>
      </c>
      <c r="B312" t="n">
        <v>0.0004610002356498335</v>
      </c>
      <c r="C312" t="n">
        <v>33.76623376623377</v>
      </c>
      <c r="D312" t="n">
        <v>3.451529411764706</v>
      </c>
      <c r="E312" t="n">
        <v>2.983176470588235</v>
      </c>
    </row>
    <row r="313">
      <c r="A313" t="inlineStr">
        <is>
          <t>600166</t>
        </is>
      </c>
      <c r="B313" t="n">
        <v>0.0003041648780034667</v>
      </c>
      <c r="C313" t="n">
        <v>33.66013071895424</v>
      </c>
      <c r="D313" t="n">
        <v>3.181529411764706</v>
      </c>
      <c r="E313" t="n">
        <v>3.352941176470588</v>
      </c>
    </row>
    <row r="314">
      <c r="A314" t="inlineStr">
        <is>
          <t>002202</t>
        </is>
      </c>
      <c r="B314" t="n">
        <v>0.00238479062403376</v>
      </c>
      <c r="C314" t="n">
        <v>33.6199484092863</v>
      </c>
      <c r="D314" t="n">
        <v>13.362</v>
      </c>
      <c r="E314" t="n">
        <v>2.987294117647059</v>
      </c>
    </row>
    <row r="315">
      <c r="A315" t="inlineStr">
        <is>
          <t>000918</t>
        </is>
      </c>
      <c r="B315" t="n">
        <v>0.0009570566490106683</v>
      </c>
      <c r="C315" t="n">
        <v>33.54700854700856</v>
      </c>
      <c r="D315" t="n">
        <v>4.36564705882353</v>
      </c>
      <c r="E315" t="n">
        <v>0.5501176470588234</v>
      </c>
    </row>
    <row r="316">
      <c r="A316" t="inlineStr">
        <is>
          <t>601677</t>
        </is>
      </c>
      <c r="B316" t="n">
        <v>0.0006681992873498525</v>
      </c>
      <c r="C316" t="n">
        <v>33.48588863463007</v>
      </c>
      <c r="D316" t="n">
        <v>14.238</v>
      </c>
      <c r="E316" t="n">
        <v>3.001176470588235</v>
      </c>
    </row>
    <row r="317">
      <c r="A317" t="inlineStr">
        <is>
          <t>601225</t>
        </is>
      </c>
      <c r="B317" t="n">
        <v>0.0005722391642691244</v>
      </c>
      <c r="C317" t="n">
        <v>33.26203208556151</v>
      </c>
      <c r="D317" t="n">
        <v>9.953058823529412</v>
      </c>
      <c r="E317" t="n">
        <v>0.5615294117647059</v>
      </c>
    </row>
    <row r="318">
      <c r="A318" t="inlineStr">
        <is>
          <t>002813</t>
        </is>
      </c>
      <c r="B318" t="n">
        <v>0.009458768052884505</v>
      </c>
      <c r="C318" t="n">
        <v>33.18988703604089</v>
      </c>
      <c r="D318" t="n">
        <v>22.26623529411764</v>
      </c>
      <c r="E318" t="n">
        <v>16.44717647058824</v>
      </c>
    </row>
    <row r="319">
      <c r="A319" t="inlineStr">
        <is>
          <t>603678</t>
        </is>
      </c>
      <c r="B319" t="n">
        <v>0.02446951821968074</v>
      </c>
      <c r="C319" t="n">
        <v>33.08510638297872</v>
      </c>
      <c r="D319" t="n">
        <v>58.89670588235293</v>
      </c>
      <c r="E319" t="n">
        <v>2.056</v>
      </c>
    </row>
    <row r="320">
      <c r="A320" t="inlineStr">
        <is>
          <t>603236</t>
        </is>
      </c>
      <c r="B320" t="n">
        <v>0.03365223527119455</v>
      </c>
      <c r="C320" t="n">
        <v>33.07635829662261</v>
      </c>
      <c r="D320" t="n">
        <v>198.1864705882353</v>
      </c>
      <c r="E320" t="n">
        <v>2.208</v>
      </c>
    </row>
    <row r="321">
      <c r="A321" t="inlineStr">
        <is>
          <t>601003</t>
        </is>
      </c>
      <c r="B321" t="n">
        <v>0.0003319339424718497</v>
      </c>
      <c r="C321" t="n">
        <v>33.04721030042919</v>
      </c>
      <c r="D321" t="n">
        <v>5.206941176470589</v>
      </c>
      <c r="E321" t="n">
        <v>0.4210588235294118</v>
      </c>
    </row>
    <row r="322">
      <c r="A322" t="inlineStr">
        <is>
          <t>002572</t>
        </is>
      </c>
      <c r="B322" t="n">
        <v>0.003913046571245844</v>
      </c>
      <c r="C322" t="n">
        <v>32.77126099706744</v>
      </c>
      <c r="D322" t="n">
        <v>28.59364705882353</v>
      </c>
      <c r="E322" t="n">
        <v>1.791294117647059</v>
      </c>
    </row>
    <row r="323">
      <c r="A323" t="inlineStr">
        <is>
          <t>002390</t>
        </is>
      </c>
      <c r="B323" t="n">
        <v>0.001933218159804438</v>
      </c>
      <c r="C323" t="n">
        <v>32.69794721407627</v>
      </c>
      <c r="D323" t="n">
        <v>7.32494117647059</v>
      </c>
      <c r="E323" t="n">
        <v>1.038352941176471</v>
      </c>
    </row>
    <row r="324">
      <c r="A324" t="inlineStr">
        <is>
          <t>600926</t>
        </is>
      </c>
      <c r="B324" t="n">
        <v>0.0009762232300523363</v>
      </c>
      <c r="C324" t="n">
        <v>32.45283018867926</v>
      </c>
      <c r="D324" t="n">
        <v>14.56070588235294</v>
      </c>
      <c r="E324" t="n">
        <v>0.7110588235294117</v>
      </c>
    </row>
    <row r="325">
      <c r="A325" t="inlineStr">
        <is>
          <t>002876</t>
        </is>
      </c>
      <c r="B325" t="n">
        <v>0.003894999193208833</v>
      </c>
      <c r="C325" t="n">
        <v>32.398753894081</v>
      </c>
      <c r="D325" t="n">
        <v>48.15623529411765</v>
      </c>
      <c r="E325" t="n">
        <v>2.540705882352941</v>
      </c>
    </row>
    <row r="326">
      <c r="A326" t="inlineStr">
        <is>
          <t>603298</t>
        </is>
      </c>
      <c r="B326" t="n">
        <v>0.0005430620726187491</v>
      </c>
      <c r="C326" t="n">
        <v>32.38797504254114</v>
      </c>
      <c r="D326" t="n">
        <v>20.4295294117647</v>
      </c>
      <c r="E326" t="n">
        <v>0.8317647058823529</v>
      </c>
    </row>
    <row r="327">
      <c r="A327" t="inlineStr">
        <is>
          <t>002027</t>
        </is>
      </c>
      <c r="B327" t="n">
        <v>0.0009707311058081383</v>
      </c>
      <c r="C327" t="n">
        <v>31.87165775401071</v>
      </c>
      <c r="D327" t="n">
        <v>10.30341176470588</v>
      </c>
      <c r="E327" t="n">
        <v>0.9621176470588235</v>
      </c>
    </row>
    <row r="328">
      <c r="A328" t="inlineStr">
        <is>
          <t>603758</t>
        </is>
      </c>
      <c r="B328" t="n">
        <v>0.0008662665007893888</v>
      </c>
      <c r="C328" t="n">
        <v>31.79669030732859</v>
      </c>
      <c r="D328" t="n">
        <v>9.14635294117647</v>
      </c>
      <c r="E328" t="n">
        <v>1.564588235294117</v>
      </c>
    </row>
    <row r="329">
      <c r="A329" t="inlineStr">
        <is>
          <t>002430</t>
        </is>
      </c>
      <c r="B329" t="n">
        <v>0.002168568707337976</v>
      </c>
      <c r="C329" t="n">
        <v>31.50790590050136</v>
      </c>
      <c r="D329" t="n">
        <v>28.63635294117646</v>
      </c>
      <c r="E329" t="n">
        <v>0.9365882352941175</v>
      </c>
    </row>
    <row r="330">
      <c r="A330" t="inlineStr">
        <is>
          <t>688656</t>
        </is>
      </c>
      <c r="B330" t="n">
        <v>0.008632802493843173</v>
      </c>
      <c r="C330" t="n">
        <v>31.375</v>
      </c>
      <c r="D330" t="n">
        <v>79.16304347826087</v>
      </c>
      <c r="E330" t="n">
        <v>20.57869565217391</v>
      </c>
    </row>
    <row r="331">
      <c r="A331" t="inlineStr">
        <is>
          <t>000798</t>
        </is>
      </c>
      <c r="B331" t="n">
        <v>0.007369616538862696</v>
      </c>
      <c r="C331" t="n">
        <v>31.24018838304552</v>
      </c>
      <c r="D331" t="n">
        <v>8.599764705882354</v>
      </c>
      <c r="E331" t="n">
        <v>6.904352941176469</v>
      </c>
    </row>
    <row r="332">
      <c r="A332" t="inlineStr">
        <is>
          <t>000333</t>
        </is>
      </c>
      <c r="B332" t="n">
        <v>0.008128697313907352</v>
      </c>
      <c r="C332" t="n">
        <v>31.00267379679145</v>
      </c>
      <c r="D332" t="n">
        <v>91.32329411764705</v>
      </c>
      <c r="E332" t="n">
        <v>0.452</v>
      </c>
    </row>
    <row r="333">
      <c r="A333" t="inlineStr">
        <is>
          <t>300225</t>
        </is>
      </c>
      <c r="B333" t="n">
        <v>0.007744893055179078</v>
      </c>
      <c r="C333" t="n">
        <v>30.95505617977528</v>
      </c>
      <c r="D333" t="n">
        <v>18.23941176470588</v>
      </c>
      <c r="E333" t="n">
        <v>5.239764705882353</v>
      </c>
    </row>
    <row r="334">
      <c r="A334" t="inlineStr">
        <is>
          <t>600765</t>
        </is>
      </c>
      <c r="B334" t="n">
        <v>0.006069520518076968</v>
      </c>
      <c r="C334" t="n">
        <v>30.92783505154639</v>
      </c>
      <c r="D334" t="n">
        <v>18.66094117647059</v>
      </c>
      <c r="E334" t="n">
        <v>3.571294117647058</v>
      </c>
    </row>
    <row r="335">
      <c r="A335" t="inlineStr">
        <is>
          <t>603195</t>
        </is>
      </c>
      <c r="B335" t="n">
        <v>0.0227244958451484</v>
      </c>
      <c r="C335" t="n">
        <v>30.77245508982036</v>
      </c>
      <c r="D335" t="n">
        <v>205.6009411764706</v>
      </c>
      <c r="E335" t="n">
        <v>3.474470588235294</v>
      </c>
    </row>
    <row r="336">
      <c r="A336" t="inlineStr">
        <is>
          <t>300737</t>
        </is>
      </c>
      <c r="B336" t="n">
        <v>0.002608898115573765</v>
      </c>
      <c r="C336" t="n">
        <v>30.49070986183899</v>
      </c>
      <c r="D336" t="n">
        <v>22.978</v>
      </c>
      <c r="E336" t="n">
        <v>3.646705882352941</v>
      </c>
    </row>
    <row r="337">
      <c r="A337" t="inlineStr">
        <is>
          <t>600223</t>
        </is>
      </c>
      <c r="B337" t="n">
        <v>0.002057127041939536</v>
      </c>
      <c r="C337" t="n">
        <v>30.4147465437788</v>
      </c>
      <c r="D337" t="n">
        <v>10.952</v>
      </c>
      <c r="E337" t="n">
        <v>3.465529411764706</v>
      </c>
    </row>
    <row r="338">
      <c r="A338" t="inlineStr">
        <is>
          <t>300442</t>
        </is>
      </c>
      <c r="B338" t="n">
        <v>0.004933680350379773</v>
      </c>
      <c r="C338" t="n">
        <v>30.31842818428183</v>
      </c>
      <c r="D338" t="n">
        <v>34.69023529411764</v>
      </c>
      <c r="E338" t="n">
        <v>2.012588235294118</v>
      </c>
    </row>
    <row r="339">
      <c r="A339" t="inlineStr">
        <is>
          <t>601658</t>
        </is>
      </c>
      <c r="B339" t="n">
        <v>0.0004432232699874548</v>
      </c>
      <c r="C339" t="n">
        <v>30.27718550106609</v>
      </c>
      <c r="D339" t="n">
        <v>5.018235294117647</v>
      </c>
      <c r="E339" t="n">
        <v>1.863058823529412</v>
      </c>
    </row>
    <row r="340">
      <c r="A340" t="inlineStr">
        <is>
          <t>600740</t>
        </is>
      </c>
      <c r="B340" t="n">
        <v>0.0005827386175162335</v>
      </c>
      <c r="C340" t="n">
        <v>30.21442495126705</v>
      </c>
      <c r="D340" t="n">
        <v>5.986823529411764</v>
      </c>
      <c r="E340" t="n">
        <v>5.195764705882354</v>
      </c>
    </row>
    <row r="341">
      <c r="A341" t="inlineStr">
        <is>
          <t>603979</t>
        </is>
      </c>
      <c r="B341" t="n">
        <v>0.0004232779704987719</v>
      </c>
      <c r="C341" t="n">
        <v>30.13824884792626</v>
      </c>
      <c r="D341" t="n">
        <v>12.25388235294118</v>
      </c>
      <c r="E341" t="n">
        <v>1.648941176470588</v>
      </c>
    </row>
    <row r="342">
      <c r="A342" t="inlineStr">
        <is>
          <t>002184</t>
        </is>
      </c>
      <c r="B342" t="n">
        <v>0.001161291436533121</v>
      </c>
      <c r="C342" t="n">
        <v>30.06093432633719</v>
      </c>
      <c r="D342" t="n">
        <v>14.45729411764706</v>
      </c>
      <c r="E342" t="n">
        <v>3.726705882352941</v>
      </c>
    </row>
    <row r="343">
      <c r="A343" t="inlineStr">
        <is>
          <t>600259</t>
        </is>
      </c>
      <c r="B343" t="n">
        <v>0.002724493298033611</v>
      </c>
      <c r="C343" t="n">
        <v>30.04408273991184</v>
      </c>
      <c r="D343" t="n">
        <v>31.90435294117647</v>
      </c>
      <c r="E343" t="n">
        <v>2.938588235294118</v>
      </c>
    </row>
    <row r="344">
      <c r="A344" t="inlineStr">
        <is>
          <t>300894</t>
        </is>
      </c>
      <c r="B344" t="n">
        <v>0.007451494479278386</v>
      </c>
      <c r="C344" t="n">
        <v>29.85714285714287</v>
      </c>
      <c r="D344" t="n">
        <v>56.98064516129033</v>
      </c>
      <c r="E344" t="n">
        <v>28.55645161290322</v>
      </c>
    </row>
    <row r="345">
      <c r="A345" t="inlineStr">
        <is>
          <t>002759</t>
        </is>
      </c>
      <c r="B345" t="n">
        <v>0.007502969284074968</v>
      </c>
      <c r="C345" t="n">
        <v>29.82456140350877</v>
      </c>
      <c r="D345" t="n">
        <v>17.2775294117647</v>
      </c>
      <c r="E345" t="n">
        <v>5.104823529411765</v>
      </c>
    </row>
    <row r="346">
      <c r="A346" t="inlineStr">
        <is>
          <t>002723</t>
        </is>
      </c>
      <c r="B346" t="n">
        <v>0.0008314200668302905</v>
      </c>
      <c r="C346" t="n">
        <v>29.75140336808339</v>
      </c>
      <c r="D346" t="n">
        <v>13.37588235294118</v>
      </c>
      <c r="E346" t="n">
        <v>2.083058823529412</v>
      </c>
    </row>
    <row r="347">
      <c r="A347" t="inlineStr">
        <is>
          <t>600141</t>
        </is>
      </c>
      <c r="B347" t="n">
        <v>0.000700076252207327</v>
      </c>
      <c r="C347" t="n">
        <v>29.67227635075289</v>
      </c>
      <c r="D347" t="n">
        <v>12.2724705882353</v>
      </c>
      <c r="E347" t="n">
        <v>3.219411764705882</v>
      </c>
    </row>
    <row r="348">
      <c r="A348" t="inlineStr">
        <is>
          <t>002299</t>
        </is>
      </c>
      <c r="B348" t="n">
        <v>0.002017079179300748</v>
      </c>
      <c r="C348" t="n">
        <v>29.54735959765298</v>
      </c>
      <c r="D348" t="n">
        <v>26.64129411764706</v>
      </c>
      <c r="E348" t="n">
        <v>1.290588235294118</v>
      </c>
    </row>
    <row r="349">
      <c r="A349" t="inlineStr">
        <is>
          <t>002739</t>
        </is>
      </c>
      <c r="B349" t="n">
        <v>0.002252417581800368</v>
      </c>
      <c r="C349" t="n">
        <v>29.50519242516798</v>
      </c>
      <c r="D349" t="n">
        <v>18.55435294117647</v>
      </c>
      <c r="E349" t="n">
        <v>1.74235294117647</v>
      </c>
    </row>
    <row r="350">
      <c r="A350" t="inlineStr">
        <is>
          <t>002791</t>
        </is>
      </c>
      <c r="B350" t="n">
        <v>0.03648264229243976</v>
      </c>
      <c r="C350" t="n">
        <v>29.40333786978009</v>
      </c>
      <c r="D350" t="n">
        <v>148.8988235294118</v>
      </c>
      <c r="E350" t="n">
        <v>1.018470588235294</v>
      </c>
    </row>
    <row r="351">
      <c r="A351" t="inlineStr">
        <is>
          <t>000408</t>
        </is>
      </c>
      <c r="B351" t="n">
        <v>0.0005220827191085445</v>
      </c>
      <c r="C351" t="n">
        <v>29.36170212765956</v>
      </c>
      <c r="D351" t="n">
        <v>8.029882352941176</v>
      </c>
      <c r="E351" t="n">
        <v>1.590941176470588</v>
      </c>
    </row>
    <row r="352">
      <c r="A352" t="inlineStr">
        <is>
          <t>002668</t>
        </is>
      </c>
      <c r="B352" t="n">
        <v>0.0007447442104023393</v>
      </c>
      <c r="C352" t="n">
        <v>29.23728813559321</v>
      </c>
      <c r="D352" t="n">
        <v>4.648823529411765</v>
      </c>
      <c r="E352" t="n">
        <v>4.406</v>
      </c>
    </row>
    <row r="353">
      <c r="A353" t="inlineStr">
        <is>
          <t>000951</t>
        </is>
      </c>
      <c r="B353" t="n">
        <v>0.005088525457095829</v>
      </c>
      <c r="C353" t="n">
        <v>29.17600896860988</v>
      </c>
      <c r="D353" t="n">
        <v>36.67247058823529</v>
      </c>
      <c r="E353" t="n">
        <v>1.386117647058823</v>
      </c>
    </row>
    <row r="354">
      <c r="A354" t="inlineStr">
        <is>
          <t>600849</t>
        </is>
      </c>
      <c r="B354" t="n">
        <v>0.001636284626162692</v>
      </c>
      <c r="C354" t="n">
        <v>29.05759162303663</v>
      </c>
      <c r="D354" t="n">
        <v>14.19670588235294</v>
      </c>
      <c r="E354" t="n">
        <v>0</v>
      </c>
    </row>
    <row r="355">
      <c r="A355" t="inlineStr">
        <is>
          <t>002221</t>
        </is>
      </c>
      <c r="B355" t="n">
        <v>0.0006095965777579433</v>
      </c>
      <c r="C355" t="n">
        <v>28.97959183673468</v>
      </c>
      <c r="D355" t="n">
        <v>10.54658823529412</v>
      </c>
      <c r="E355" t="n">
        <v>1.37</v>
      </c>
    </row>
    <row r="356">
      <c r="A356" t="inlineStr">
        <is>
          <t>601311</t>
        </is>
      </c>
      <c r="B356" t="n">
        <v>0.0007349568291040071</v>
      </c>
      <c r="C356" t="n">
        <v>28.93772893772895</v>
      </c>
      <c r="D356" t="n">
        <v>9.230470588235296</v>
      </c>
      <c r="E356" t="n">
        <v>3.50635294117647</v>
      </c>
    </row>
    <row r="357">
      <c r="A357" t="inlineStr">
        <is>
          <t>000768</t>
        </is>
      </c>
      <c r="B357" t="n">
        <v>0.007493915100653363</v>
      </c>
      <c r="C357" t="n">
        <v>28.54870775347913</v>
      </c>
      <c r="D357" t="n">
        <v>30.64423529411765</v>
      </c>
      <c r="E357" t="n">
        <v>1.681764705882353</v>
      </c>
    </row>
    <row r="358">
      <c r="A358" t="inlineStr">
        <is>
          <t>300759</t>
        </is>
      </c>
      <c r="B358" t="n">
        <v>0.03307405444917342</v>
      </c>
      <c r="C358" t="n">
        <v>28.4969903872069</v>
      </c>
      <c r="D358" t="n">
        <v>119.8287058823529</v>
      </c>
      <c r="E358" t="n">
        <v>1.662470588235294</v>
      </c>
    </row>
    <row r="359">
      <c r="A359" t="inlineStr">
        <is>
          <t>000963</t>
        </is>
      </c>
      <c r="B359" t="n">
        <v>0.001462741809081747</v>
      </c>
      <c r="C359" t="n">
        <v>28.49399922570655</v>
      </c>
      <c r="D359" t="n">
        <v>28.42647058823529</v>
      </c>
      <c r="E359" t="n">
        <v>1.538</v>
      </c>
    </row>
    <row r="360">
      <c r="A360" t="inlineStr">
        <is>
          <t>600908</t>
        </is>
      </c>
      <c r="B360" t="n">
        <v>0.0004077173550172739</v>
      </c>
      <c r="C360" t="n">
        <v>28.16666666666667</v>
      </c>
      <c r="D360" t="n">
        <v>6.012823529411765</v>
      </c>
      <c r="E360" t="n">
        <v>2.277294117647059</v>
      </c>
    </row>
    <row r="361">
      <c r="A361" t="inlineStr">
        <is>
          <t>000817</t>
        </is>
      </c>
      <c r="B361" t="n">
        <v>0.001059385006321789</v>
      </c>
      <c r="C361" t="n">
        <v>27.92397660818713</v>
      </c>
      <c r="D361" t="n">
        <v>7.63129411764706</v>
      </c>
      <c r="E361" t="n">
        <v>0</v>
      </c>
    </row>
    <row r="362">
      <c r="A362" t="inlineStr">
        <is>
          <t>300285</t>
        </is>
      </c>
      <c r="B362" t="n">
        <v>0.005244339583811552</v>
      </c>
      <c r="C362" t="n">
        <v>27.68976117285411</v>
      </c>
      <c r="D362" t="n">
        <v>44.09105882352942</v>
      </c>
      <c r="E362" t="n">
        <v>1.482941176470588</v>
      </c>
    </row>
    <row r="363">
      <c r="A363" t="inlineStr">
        <is>
          <t>000625</t>
        </is>
      </c>
      <c r="B363" t="n">
        <v>0.005312418337972772</v>
      </c>
      <c r="C363" t="n">
        <v>27.67676767676768</v>
      </c>
      <c r="D363" t="n">
        <v>20.36188235294118</v>
      </c>
      <c r="E363" t="n">
        <v>3.724</v>
      </c>
    </row>
    <row r="364">
      <c r="A364" t="inlineStr">
        <is>
          <t>300054</t>
        </is>
      </c>
      <c r="B364" t="n">
        <v>0.004516865069011121</v>
      </c>
      <c r="C364" t="n">
        <v>27.64525993883791</v>
      </c>
      <c r="D364" t="n">
        <v>17.98894117647059</v>
      </c>
      <c r="E364" t="n">
        <v>3.124823529411765</v>
      </c>
    </row>
    <row r="365">
      <c r="A365" t="inlineStr">
        <is>
          <t>300327</t>
        </is>
      </c>
      <c r="B365" t="n">
        <v>0.002272649826325936</v>
      </c>
      <c r="C365" t="n">
        <v>27.58821813939925</v>
      </c>
      <c r="D365" t="n">
        <v>36.18882352941176</v>
      </c>
      <c r="E365" t="n">
        <v>3.231882352941177</v>
      </c>
    </row>
    <row r="366">
      <c r="A366" t="inlineStr">
        <is>
          <t>000725</t>
        </is>
      </c>
      <c r="B366" t="n">
        <v>0.0009087945492865212</v>
      </c>
      <c r="C366" t="n">
        <v>27.4390243902439</v>
      </c>
      <c r="D366" t="n">
        <v>5.682705882352941</v>
      </c>
      <c r="E366" t="n">
        <v>2.965882352941177</v>
      </c>
    </row>
    <row r="367">
      <c r="A367" t="inlineStr">
        <is>
          <t>300725</t>
        </is>
      </c>
      <c r="B367" t="n">
        <v>0.04623782107382175</v>
      </c>
      <c r="C367" t="n">
        <v>27.41643454038998</v>
      </c>
      <c r="D367" t="n">
        <v>142.5090588235294</v>
      </c>
      <c r="E367" t="n">
        <v>1.925764705882353</v>
      </c>
    </row>
    <row r="368">
      <c r="A368" t="inlineStr">
        <is>
          <t>300224</t>
        </is>
      </c>
      <c r="B368" t="n">
        <v>0.00162447081443437</v>
      </c>
      <c r="C368" t="n">
        <v>27.38589211618256</v>
      </c>
      <c r="D368" t="n">
        <v>11.86341176470588</v>
      </c>
      <c r="E368" t="n">
        <v>2.818117647058824</v>
      </c>
    </row>
    <row r="369">
      <c r="A369" t="inlineStr">
        <is>
          <t>603816</t>
        </is>
      </c>
      <c r="B369" t="n">
        <v>0.005519358405498167</v>
      </c>
      <c r="C369" t="n">
        <v>27.28816175335698</v>
      </c>
      <c r="D369" t="n">
        <v>75.91223529411765</v>
      </c>
      <c r="E369" t="n">
        <v>0.620235294117647</v>
      </c>
    </row>
    <row r="370">
      <c r="A370" t="inlineStr">
        <is>
          <t>603337</t>
        </is>
      </c>
      <c r="B370" t="n">
        <v>0.001977016873428873</v>
      </c>
      <c r="C370" t="n">
        <v>27.27893479003074</v>
      </c>
      <c r="D370" t="n">
        <v>30.69623529411765</v>
      </c>
      <c r="E370" t="n">
        <v>0.6909411764705882</v>
      </c>
    </row>
    <row r="371">
      <c r="A371" t="inlineStr">
        <is>
          <t>002080</t>
        </is>
      </c>
      <c r="B371" t="n">
        <v>0.003847862365894398</v>
      </c>
      <c r="C371" t="n">
        <v>27.19206680584552</v>
      </c>
      <c r="D371" t="n">
        <v>22.51317647058823</v>
      </c>
      <c r="E371" t="n">
        <v>1.621058823529412</v>
      </c>
    </row>
    <row r="372">
      <c r="A372" t="inlineStr">
        <is>
          <t>601965</t>
        </is>
      </c>
      <c r="B372" t="n">
        <v>0.001930489368643078</v>
      </c>
      <c r="C372" t="n">
        <v>27.18068535825544</v>
      </c>
      <c r="D372" t="n">
        <v>15.28505882352941</v>
      </c>
      <c r="E372" t="n">
        <v>1.242117647058824</v>
      </c>
    </row>
    <row r="373">
      <c r="A373" t="inlineStr">
        <is>
          <t>002254</t>
        </is>
      </c>
      <c r="B373" t="n">
        <v>0.0009924593527494007</v>
      </c>
      <c r="C373" t="n">
        <v>26.98706099815156</v>
      </c>
      <c r="D373" t="n">
        <v>16.28117647058824</v>
      </c>
      <c r="E373" t="n">
        <v>2.378235294117647</v>
      </c>
    </row>
    <row r="374">
      <c r="A374" t="inlineStr">
        <is>
          <t>002352</t>
        </is>
      </c>
      <c r="B374" t="n">
        <v>0.01146931487770977</v>
      </c>
      <c r="C374" t="n">
        <v>26.94414019715225</v>
      </c>
      <c r="D374" t="n">
        <v>88.0950588235294</v>
      </c>
      <c r="E374" t="n">
        <v>0.4494117647058824</v>
      </c>
    </row>
    <row r="375">
      <c r="A375" t="inlineStr">
        <is>
          <t>601601</t>
        </is>
      </c>
      <c r="B375" t="n">
        <v>0.00245555195061848</v>
      </c>
      <c r="C375" t="n">
        <v>26.86656671664167</v>
      </c>
      <c r="D375" t="n">
        <v>36.47564705882353</v>
      </c>
      <c r="E375" t="n">
        <v>0.7136470588235293</v>
      </c>
    </row>
    <row r="376">
      <c r="A376" t="inlineStr">
        <is>
          <t>603299</t>
        </is>
      </c>
      <c r="B376" t="n">
        <v>0.00054384367798797</v>
      </c>
      <c r="C376" t="n">
        <v>26.81481481481482</v>
      </c>
      <c r="D376" t="n">
        <v>7.120823529411765</v>
      </c>
      <c r="E376" t="n">
        <v>2.94164705882353</v>
      </c>
    </row>
    <row r="377">
      <c r="A377" t="inlineStr">
        <is>
          <t>000550</t>
        </is>
      </c>
      <c r="B377" t="n">
        <v>0.001736046555407455</v>
      </c>
      <c r="C377" t="n">
        <v>26.80538555691554</v>
      </c>
      <c r="D377" t="n">
        <v>19.62411764705882</v>
      </c>
      <c r="E377" t="n">
        <v>3.603764705882353</v>
      </c>
    </row>
    <row r="378">
      <c r="A378" t="inlineStr">
        <is>
          <t>002312</t>
        </is>
      </c>
      <c r="B378" t="n">
        <v>0.0007269625271806805</v>
      </c>
      <c r="C378" t="n">
        <v>26.63622526636225</v>
      </c>
      <c r="D378" t="n">
        <v>6.325882352941176</v>
      </c>
      <c r="E378" t="n">
        <v>1.910117647058824</v>
      </c>
    </row>
    <row r="379">
      <c r="A379" t="inlineStr">
        <is>
          <t>600005</t>
        </is>
      </c>
      <c r="B379" t="n">
        <v>0.0002675272862299047</v>
      </c>
      <c r="C379" t="n">
        <v>26.62116040955631</v>
      </c>
      <c r="D379" t="n">
        <v>3.275764705882353</v>
      </c>
      <c r="E379" t="n">
        <v>0.7163529411764706</v>
      </c>
    </row>
    <row r="380">
      <c r="A380" t="inlineStr">
        <is>
          <t>000812</t>
        </is>
      </c>
      <c r="B380" t="n">
        <v>0.0003550275197618423</v>
      </c>
      <c r="C380" t="n">
        <v>26.58227848101264</v>
      </c>
      <c r="D380" t="n">
        <v>3.306470588235293</v>
      </c>
      <c r="E380" t="n">
        <v>6.020823529411764</v>
      </c>
    </row>
    <row r="381">
      <c r="A381" t="inlineStr">
        <is>
          <t>000557</t>
        </is>
      </c>
      <c r="B381" t="n">
        <v>0.0002021279124005256</v>
      </c>
      <c r="C381" t="n">
        <v>26.45348837209303</v>
      </c>
      <c r="D381" t="n">
        <v>3.672470588235294</v>
      </c>
      <c r="E381" t="n">
        <v>1.490823529411764</v>
      </c>
    </row>
    <row r="382">
      <c r="A382" t="inlineStr">
        <is>
          <t>002541</t>
        </is>
      </c>
      <c r="B382" t="n">
        <v>0.01000634520726301</v>
      </c>
      <c r="C382" t="n">
        <v>26.44774794763702</v>
      </c>
      <c r="D382" t="n">
        <v>41.20882352941177</v>
      </c>
      <c r="E382" t="n">
        <v>2.064705882352941</v>
      </c>
    </row>
    <row r="383">
      <c r="A383" t="inlineStr">
        <is>
          <t>600753</t>
        </is>
      </c>
      <c r="B383" t="n">
        <v>0.002892082049129104</v>
      </c>
      <c r="C383" t="n">
        <v>26.29076086956521</v>
      </c>
      <c r="D383" t="n">
        <v>16.55388235294118</v>
      </c>
      <c r="E383" t="n">
        <v>1.711058823529411</v>
      </c>
    </row>
    <row r="384">
      <c r="A384" t="inlineStr">
        <is>
          <t>002643</t>
        </is>
      </c>
      <c r="B384" t="n">
        <v>0.002343088673556727</v>
      </c>
      <c r="C384" t="n">
        <v>26.20260328239954</v>
      </c>
      <c r="D384" t="n">
        <v>20.38376470588235</v>
      </c>
      <c r="E384" t="n">
        <v>1.185176470588235</v>
      </c>
    </row>
    <row r="385">
      <c r="A385" t="inlineStr">
        <is>
          <t>300762</t>
        </is>
      </c>
      <c r="B385" t="n">
        <v>0.009007365133468068</v>
      </c>
      <c r="C385" t="n">
        <v>26.15465822116651</v>
      </c>
      <c r="D385" t="n">
        <v>45.5495294117647</v>
      </c>
      <c r="E385" t="n">
        <v>3.268823529411764</v>
      </c>
    </row>
    <row r="386">
      <c r="A386" t="inlineStr">
        <is>
          <t>600379</t>
        </is>
      </c>
      <c r="B386" t="n">
        <v>0.0008499487735373539</v>
      </c>
      <c r="C386" t="n">
        <v>25.90051457975986</v>
      </c>
      <c r="D386" t="n">
        <v>6.094352941176471</v>
      </c>
      <c r="E386" t="n">
        <v>3.394470588235294</v>
      </c>
    </row>
    <row r="387">
      <c r="A387" t="inlineStr">
        <is>
          <t>000733</t>
        </is>
      </c>
      <c r="B387" t="n">
        <v>0.01492719750992252</v>
      </c>
      <c r="C387" t="n">
        <v>25.89780422737535</v>
      </c>
      <c r="D387" t="n">
        <v>50.59105882352941</v>
      </c>
      <c r="E387" t="n">
        <v>2.205176470588235</v>
      </c>
    </row>
    <row r="388">
      <c r="A388" t="inlineStr">
        <is>
          <t>688139</t>
        </is>
      </c>
      <c r="B388" t="n">
        <v>0.009236125881677947</v>
      </c>
      <c r="C388" t="n">
        <v>25.78787394016957</v>
      </c>
      <c r="D388" t="n">
        <v>72.80517647058824</v>
      </c>
      <c r="E388" t="n">
        <v>1.596</v>
      </c>
    </row>
    <row r="389">
      <c r="A389" t="inlineStr">
        <is>
          <t>601866</t>
        </is>
      </c>
      <c r="B389" t="n">
        <v>0.0006737687073175182</v>
      </c>
      <c r="C389" t="n">
        <v>25.71428571428571</v>
      </c>
      <c r="D389" t="n">
        <v>2.67764705882353</v>
      </c>
      <c r="E389" t="n">
        <v>1.926117647058823</v>
      </c>
    </row>
    <row r="390">
      <c r="A390" t="inlineStr">
        <is>
          <t>600352</t>
        </is>
      </c>
      <c r="B390" t="n">
        <v>0.0006583194726718431</v>
      </c>
      <c r="C390" t="n">
        <v>25.71234735413841</v>
      </c>
      <c r="D390" t="n">
        <v>14.4924705882353</v>
      </c>
      <c r="E390" t="n">
        <v>1.726</v>
      </c>
    </row>
    <row r="391">
      <c r="A391" t="inlineStr">
        <is>
          <t>600315</t>
        </is>
      </c>
      <c r="B391" t="n">
        <v>0.004005912232365546</v>
      </c>
      <c r="C391" t="n">
        <v>25.6317689530686</v>
      </c>
      <c r="D391" t="n">
        <v>39.68729411764706</v>
      </c>
      <c r="E391" t="n">
        <v>0.9945882352941178</v>
      </c>
    </row>
    <row r="392">
      <c r="A392" t="inlineStr">
        <is>
          <t>002812</t>
        </is>
      </c>
      <c r="B392" t="n">
        <v>0.03775918587568767</v>
      </c>
      <c r="C392" t="n">
        <v>25.54536187563712</v>
      </c>
      <c r="D392" t="n">
        <v>120.0689411764706</v>
      </c>
      <c r="E392" t="n">
        <v>1.443882352941177</v>
      </c>
    </row>
    <row r="393">
      <c r="A393" t="inlineStr">
        <is>
          <t>002044</t>
        </is>
      </c>
      <c r="B393" t="n">
        <v>0.00293860089440596</v>
      </c>
      <c r="C393" t="n">
        <v>25.50522648083624</v>
      </c>
      <c r="D393" t="n">
        <v>13.36047058823529</v>
      </c>
      <c r="E393" t="n">
        <v>1.53435294117647</v>
      </c>
    </row>
    <row r="394">
      <c r="A394" t="inlineStr">
        <is>
          <t>600963</t>
        </is>
      </c>
      <c r="B394" t="n">
        <v>0.0001701337722358845</v>
      </c>
      <c r="C394" t="n">
        <v>25.47619047619045</v>
      </c>
      <c r="D394" t="n">
        <v>4.314</v>
      </c>
      <c r="E394" t="n">
        <v>1.387176470588235</v>
      </c>
    </row>
    <row r="395">
      <c r="A395" t="inlineStr">
        <is>
          <t>002182</t>
        </is>
      </c>
      <c r="B395" t="n">
        <v>0.001333659767047107</v>
      </c>
      <c r="C395" t="n">
        <v>25.43411644535241</v>
      </c>
      <c r="D395" t="n">
        <v>11.65388235294117</v>
      </c>
      <c r="E395" t="n">
        <v>4.061294117647058</v>
      </c>
    </row>
    <row r="396">
      <c r="A396" t="inlineStr">
        <is>
          <t>600876</t>
        </is>
      </c>
      <c r="B396" t="n">
        <v>0.001012442928586671</v>
      </c>
      <c r="C396" t="n">
        <v>25.38825118163404</v>
      </c>
      <c r="D396" t="n">
        <v>16.64411764705882</v>
      </c>
      <c r="E396" t="n">
        <v>3.582</v>
      </c>
    </row>
    <row r="397">
      <c r="A397" t="inlineStr">
        <is>
          <t>603612</t>
        </is>
      </c>
      <c r="B397" t="n">
        <v>0.002044425752019764</v>
      </c>
      <c r="C397" t="n">
        <v>25.38293216630196</v>
      </c>
      <c r="D397" t="n">
        <v>14.71223529411765</v>
      </c>
      <c r="E397" t="n">
        <v>3.670470588235294</v>
      </c>
    </row>
    <row r="398">
      <c r="A398" t="inlineStr">
        <is>
          <t>600774</t>
        </is>
      </c>
      <c r="B398" t="n">
        <v>0.001059189416474352</v>
      </c>
      <c r="C398" t="n">
        <v>25.25337837837838</v>
      </c>
      <c r="D398" t="n">
        <v>13.13482352941176</v>
      </c>
      <c r="E398" t="n">
        <v>0.4690588235294118</v>
      </c>
    </row>
    <row r="399">
      <c r="A399" t="inlineStr">
        <is>
          <t>600591</t>
        </is>
      </c>
      <c r="B399" t="n">
        <v>0.0003730470779160401</v>
      </c>
      <c r="C399" t="n">
        <v>25.12908777969018</v>
      </c>
      <c r="D399" t="n">
        <v>6.567058823529412</v>
      </c>
      <c r="E399" t="n">
        <v>0</v>
      </c>
    </row>
    <row r="400">
      <c r="A400" t="inlineStr">
        <is>
          <t>688599</t>
        </is>
      </c>
      <c r="B400" t="n">
        <v>0.004445353019072958</v>
      </c>
      <c r="C400" t="n">
        <v>25.01474926253688</v>
      </c>
      <c r="D400" t="n">
        <v>20.56411764705883</v>
      </c>
      <c r="E400" t="n">
        <v>8.564352941176471</v>
      </c>
    </row>
    <row r="401">
      <c r="A401" t="inlineStr">
        <is>
          <t>603589</t>
        </is>
      </c>
      <c r="B401" t="n">
        <v>0.004802061400279761</v>
      </c>
      <c r="C401" t="n">
        <v>24.97153700189752</v>
      </c>
      <c r="D401" t="n">
        <v>64.58905882352941</v>
      </c>
      <c r="E401" t="n">
        <v>1.991294117647059</v>
      </c>
    </row>
    <row r="402">
      <c r="A402" t="inlineStr">
        <is>
          <t>603906</t>
        </is>
      </c>
      <c r="B402" t="n">
        <v>0.003627143477431903</v>
      </c>
      <c r="C402" t="n">
        <v>24.90886998784931</v>
      </c>
      <c r="D402" t="n">
        <v>28.13847058823529</v>
      </c>
      <c r="E402" t="n">
        <v>2.068705882352941</v>
      </c>
    </row>
    <row r="403">
      <c r="A403" t="inlineStr">
        <is>
          <t>601799</t>
        </is>
      </c>
      <c r="B403" t="n">
        <v>0.01589062803829968</v>
      </c>
      <c r="C403" t="n">
        <v>24.60453709380748</v>
      </c>
      <c r="D403" t="n">
        <v>192.8447058823529</v>
      </c>
      <c r="E403" t="n">
        <v>0.600235294117647</v>
      </c>
    </row>
    <row r="404">
      <c r="A404" t="inlineStr">
        <is>
          <t>000712</t>
        </is>
      </c>
      <c r="B404" t="n">
        <v>0.0007526402742065874</v>
      </c>
      <c r="C404" t="n">
        <v>24.58904109589042</v>
      </c>
      <c r="D404" t="n">
        <v>14.98552941176471</v>
      </c>
      <c r="E404" t="n">
        <v>2.486941176470588</v>
      </c>
    </row>
    <row r="405">
      <c r="A405" t="inlineStr">
        <is>
          <t>603565</t>
        </is>
      </c>
      <c r="B405" t="n">
        <v>0.003894316491532461</v>
      </c>
      <c r="C405" t="n">
        <v>24.54286875253961</v>
      </c>
      <c r="D405" t="n">
        <v>25.42882352941176</v>
      </c>
      <c r="E405" t="n">
        <v>10.56070588235294</v>
      </c>
    </row>
    <row r="406">
      <c r="A406" t="inlineStr">
        <is>
          <t>002162</t>
        </is>
      </c>
      <c r="B406" t="n">
        <v>0.0003507286479023012</v>
      </c>
      <c r="C406" t="n">
        <v>24.48377581120942</v>
      </c>
      <c r="D406" t="n">
        <v>3.655882352941176</v>
      </c>
      <c r="E406" t="n">
        <v>2.956588235294118</v>
      </c>
    </row>
    <row r="407">
      <c r="A407" t="inlineStr">
        <is>
          <t>300211</t>
        </is>
      </c>
      <c r="B407" t="n">
        <v>0.001307090803457123</v>
      </c>
      <c r="C407" t="n">
        <v>24.42396313364057</v>
      </c>
      <c r="D407" t="n">
        <v>7.917647058823528</v>
      </c>
      <c r="E407" t="n">
        <v>2.466588235294118</v>
      </c>
    </row>
    <row r="408">
      <c r="A408" t="inlineStr">
        <is>
          <t>000723</t>
        </is>
      </c>
      <c r="B408" t="n">
        <v>0.0005204597636945723</v>
      </c>
      <c r="C408" t="n">
        <v>24.37888198757763</v>
      </c>
      <c r="D408" t="n">
        <v>6.64658823529412</v>
      </c>
      <c r="E408" t="n">
        <v>3.142235294117647</v>
      </c>
    </row>
    <row r="409">
      <c r="A409" t="inlineStr">
        <is>
          <t>600063</t>
        </is>
      </c>
      <c r="B409" t="n">
        <v>0.000166158976661548</v>
      </c>
      <c r="C409" t="n">
        <v>24.25068119891007</v>
      </c>
      <c r="D409" t="n">
        <v>3.798823529411765</v>
      </c>
      <c r="E409" t="n">
        <v>1.907647058823529</v>
      </c>
    </row>
    <row r="410">
      <c r="A410" t="inlineStr">
        <is>
          <t>600292</t>
        </is>
      </c>
      <c r="B410" t="n">
        <v>0.001099162899653706</v>
      </c>
      <c r="C410" t="n">
        <v>24.23146473779385</v>
      </c>
      <c r="D410" t="n">
        <v>5.966823529411764</v>
      </c>
      <c r="E410" t="n">
        <v>2.710588235294118</v>
      </c>
    </row>
    <row r="411">
      <c r="A411" t="inlineStr">
        <is>
          <t>002256</t>
        </is>
      </c>
      <c r="B411" t="n">
        <v>0.0001892167199521827</v>
      </c>
      <c r="C411" t="n">
        <v>24.16666666666667</v>
      </c>
      <c r="D411" t="n">
        <v>1.194588235294118</v>
      </c>
      <c r="E411" t="n">
        <v>1.848941176470588</v>
      </c>
    </row>
    <row r="412">
      <c r="A412" t="inlineStr">
        <is>
          <t>600779</t>
        </is>
      </c>
      <c r="B412" t="n">
        <v>0.01178766125503981</v>
      </c>
      <c r="C412" t="n">
        <v>24.15942028985507</v>
      </c>
      <c r="D412" t="n">
        <v>79.43823529411765</v>
      </c>
      <c r="E412" t="n">
        <v>1.690235294117647</v>
      </c>
    </row>
    <row r="413">
      <c r="A413" t="inlineStr">
        <is>
          <t>002342</t>
        </is>
      </c>
      <c r="B413" t="n">
        <v>0.00180153776943995</v>
      </c>
      <c r="C413" t="n">
        <v>24.01215805471124</v>
      </c>
      <c r="D413" t="n">
        <v>3.956235294117648</v>
      </c>
      <c r="E413" t="n">
        <v>7.817647058823529</v>
      </c>
    </row>
    <row r="414">
      <c r="A414" t="inlineStr">
        <is>
          <t>688185</t>
        </is>
      </c>
      <c r="B414" t="n">
        <v>0.02855675330446195</v>
      </c>
      <c r="C414" t="n">
        <v>23.85622567109853</v>
      </c>
      <c r="D414" t="n">
        <v>392.1431764705882</v>
      </c>
      <c r="E414" t="n">
        <v>7.65270588235294</v>
      </c>
    </row>
    <row r="415">
      <c r="A415" t="inlineStr">
        <is>
          <t>300034</t>
        </is>
      </c>
      <c r="B415" t="n">
        <v>0.008490229726514045</v>
      </c>
      <c r="C415" t="n">
        <v>23.7935375577004</v>
      </c>
      <c r="D415" t="n">
        <v>28.52447058823529</v>
      </c>
      <c r="E415" t="n">
        <v>2.97964705882353</v>
      </c>
    </row>
    <row r="416">
      <c r="A416" t="inlineStr">
        <is>
          <t>300037</t>
        </is>
      </c>
      <c r="B416" t="n">
        <v>0.01641656270992638</v>
      </c>
      <c r="C416" t="n">
        <v>23.65901838626348</v>
      </c>
      <c r="D416" t="n">
        <v>87.23423529411765</v>
      </c>
      <c r="E416" t="n">
        <v>3.158588235294118</v>
      </c>
    </row>
    <row r="417">
      <c r="A417" t="inlineStr">
        <is>
          <t>002372</t>
        </is>
      </c>
      <c r="B417" t="n">
        <v>0.001293464374296677</v>
      </c>
      <c r="C417" t="n">
        <v>23.55421686746988</v>
      </c>
      <c r="D417" t="n">
        <v>19.13152941176471</v>
      </c>
      <c r="E417" t="n">
        <v>0.7622352941176471</v>
      </c>
    </row>
    <row r="418">
      <c r="A418" t="inlineStr">
        <is>
          <t>000591</t>
        </is>
      </c>
      <c r="B418" t="n">
        <v>0.002566256772651896</v>
      </c>
      <c r="C418" t="n">
        <v>23.52941176470589</v>
      </c>
      <c r="D418" t="n">
        <v>5.620823529411765</v>
      </c>
      <c r="E418" t="n">
        <v>7.634235294117648</v>
      </c>
    </row>
    <row r="419">
      <c r="A419" t="inlineStr">
        <is>
          <t>000751</t>
        </is>
      </c>
      <c r="B419" t="n">
        <v>0.0004042532967922617</v>
      </c>
      <c r="C419" t="n">
        <v>23.48754448398578</v>
      </c>
      <c r="D419" t="n">
        <v>3.25835294117647</v>
      </c>
      <c r="E419" t="n">
        <v>3.326705882352942</v>
      </c>
    </row>
    <row r="420">
      <c r="A420" t="inlineStr">
        <is>
          <t>000015</t>
        </is>
      </c>
      <c r="B420" t="n">
        <v>0.002391630487820351</v>
      </c>
      <c r="C420" t="n">
        <v>23.42342342342343</v>
      </c>
      <c r="D420" t="n">
        <v>5.935882352941176</v>
      </c>
      <c r="E420" t="n">
        <v>0</v>
      </c>
    </row>
    <row r="421">
      <c r="A421" t="inlineStr">
        <is>
          <t>002191</t>
        </is>
      </c>
      <c r="B421" t="n">
        <v>0.0004189801960300612</v>
      </c>
      <c r="C421" t="n">
        <v>23.31491712707181</v>
      </c>
      <c r="D421" t="n">
        <v>9.846705882352941</v>
      </c>
      <c r="E421" t="n">
        <v>1.832823529411765</v>
      </c>
    </row>
    <row r="422">
      <c r="A422" t="inlineStr">
        <is>
          <t>002006</t>
        </is>
      </c>
      <c r="B422" t="n">
        <v>0.000453396640885393</v>
      </c>
      <c r="C422" t="n">
        <v>23.17518248175181</v>
      </c>
      <c r="D422" t="n">
        <v>5.518352941176471</v>
      </c>
      <c r="E422" t="n">
        <v>3.601647058823529</v>
      </c>
    </row>
    <row r="423">
      <c r="A423" t="inlineStr">
        <is>
          <t>002249</t>
        </is>
      </c>
      <c r="B423" t="n">
        <v>0.0001802259787065331</v>
      </c>
      <c r="C423" t="n">
        <v>23.05699481865284</v>
      </c>
      <c r="D423" t="n">
        <v>4.23435294117647</v>
      </c>
      <c r="E423" t="n">
        <v>4.177058823529411</v>
      </c>
    </row>
    <row r="424">
      <c r="A424" t="inlineStr">
        <is>
          <t>603338</t>
        </is>
      </c>
      <c r="B424" t="n">
        <v>0.01091263530305378</v>
      </c>
      <c r="C424" t="n">
        <v>23.02151714077316</v>
      </c>
      <c r="D424" t="n">
        <v>106.3430588235294</v>
      </c>
      <c r="E424" t="n">
        <v>0.5990588235294116</v>
      </c>
    </row>
    <row r="425">
      <c r="A425" t="inlineStr">
        <is>
          <t>300760</t>
        </is>
      </c>
      <c r="B425" t="n">
        <v>0.06901815750247954</v>
      </c>
      <c r="C425" t="n">
        <v>22.94007989347537</v>
      </c>
      <c r="D425" t="n">
        <v>398.5701176470588</v>
      </c>
      <c r="E425" t="n">
        <v>0.9430588235294117</v>
      </c>
    </row>
    <row r="426">
      <c r="A426" t="inlineStr">
        <is>
          <t>601766</t>
        </is>
      </c>
      <c r="B426" t="n">
        <v>0.0005730341784743673</v>
      </c>
      <c r="C426" t="n">
        <v>22.93906810035842</v>
      </c>
      <c r="D426" t="n">
        <v>5.816</v>
      </c>
      <c r="E426" t="n">
        <v>0.5479999999999999</v>
      </c>
    </row>
    <row r="427">
      <c r="A427" t="inlineStr">
        <is>
          <t>300769</t>
        </is>
      </c>
      <c r="B427" t="n">
        <v>0.0472451049195681</v>
      </c>
      <c r="C427" t="n">
        <v>22.926638663671</v>
      </c>
      <c r="D427" t="n">
        <v>143.028</v>
      </c>
      <c r="E427" t="n">
        <v>4.804705882352941</v>
      </c>
    </row>
    <row r="428">
      <c r="A428" t="inlineStr">
        <is>
          <t>000737</t>
        </is>
      </c>
      <c r="B428" t="n">
        <v>0.0004259974923849076</v>
      </c>
      <c r="C428" t="n">
        <v>22.82051282051283</v>
      </c>
      <c r="D428" t="n">
        <v>4.324705882352943</v>
      </c>
      <c r="E428" t="n">
        <v>0.7043529411764706</v>
      </c>
    </row>
    <row r="429">
      <c r="A429" t="inlineStr">
        <is>
          <t>000534</t>
        </is>
      </c>
      <c r="B429" t="n">
        <v>0.002262606237191943</v>
      </c>
      <c r="C429" t="n">
        <v>22.79069767441859</v>
      </c>
      <c r="D429" t="n">
        <v>12.8335294117647</v>
      </c>
      <c r="E429" t="n">
        <v>0.9944705882352941</v>
      </c>
    </row>
    <row r="430">
      <c r="A430" t="inlineStr">
        <is>
          <t>000949</t>
        </is>
      </c>
      <c r="B430" t="n">
        <v>0.000133832253507507</v>
      </c>
      <c r="C430" t="n">
        <v>22.78106508875741</v>
      </c>
      <c r="D430" t="n">
        <v>3.292</v>
      </c>
      <c r="E430" t="n">
        <v>1.139882352941177</v>
      </c>
    </row>
    <row r="431">
      <c r="A431" t="inlineStr">
        <is>
          <t>600842</t>
        </is>
      </c>
      <c r="B431" t="n">
        <v>0.0006860174911808455</v>
      </c>
      <c r="C431" t="n">
        <v>22.77924362357082</v>
      </c>
      <c r="D431" t="n">
        <v>13.32517647058823</v>
      </c>
      <c r="E431" t="n">
        <v>0</v>
      </c>
    </row>
    <row r="432">
      <c r="A432" t="inlineStr">
        <is>
          <t>002142</t>
        </is>
      </c>
      <c r="B432" t="n">
        <v>0.00206384798751589</v>
      </c>
      <c r="C432" t="n">
        <v>22.71822576059139</v>
      </c>
      <c r="D432" t="n">
        <v>36.64682352941176</v>
      </c>
      <c r="E432" t="n">
        <v>0.620235294117647</v>
      </c>
    </row>
    <row r="433">
      <c r="A433" t="inlineStr">
        <is>
          <t>000612</t>
        </is>
      </c>
      <c r="B433" t="n">
        <v>0.0004824736643844615</v>
      </c>
      <c r="C433" t="n">
        <v>22.70676691729323</v>
      </c>
      <c r="D433" t="n">
        <v>7.297764705882352</v>
      </c>
      <c r="E433" t="n">
        <v>3.567764705882353</v>
      </c>
    </row>
    <row r="434">
      <c r="A434" t="inlineStr">
        <is>
          <t>000630</t>
        </is>
      </c>
      <c r="B434" t="n">
        <v>0.0001362797675262631</v>
      </c>
      <c r="C434" t="n">
        <v>22.66666666666666</v>
      </c>
      <c r="D434" t="n">
        <v>2.469882352941176</v>
      </c>
      <c r="E434" t="n">
        <v>1.515058823529412</v>
      </c>
    </row>
    <row r="435">
      <c r="A435" t="inlineStr">
        <is>
          <t>000403</t>
        </is>
      </c>
      <c r="B435" t="n">
        <v>0.003881049370538801</v>
      </c>
      <c r="C435" t="n">
        <v>22.60428410372042</v>
      </c>
      <c r="D435" t="n">
        <v>39.59576470588235</v>
      </c>
      <c r="E435" t="n">
        <v>0.6552941176470588</v>
      </c>
    </row>
    <row r="436">
      <c r="A436" t="inlineStr">
        <is>
          <t>603517</t>
        </is>
      </c>
      <c r="B436" t="n">
        <v>0.01028937795219961</v>
      </c>
      <c r="C436" t="n">
        <v>22.5700993335848</v>
      </c>
      <c r="D436" t="n">
        <v>82.03329411764706</v>
      </c>
      <c r="E436" t="n">
        <v>0.7737647058823529</v>
      </c>
    </row>
    <row r="437">
      <c r="A437" t="inlineStr">
        <is>
          <t>601996</t>
        </is>
      </c>
      <c r="B437" t="n">
        <v>7.201518317667926e-05</v>
      </c>
      <c r="C437" t="n">
        <v>22.50922509225093</v>
      </c>
      <c r="D437" t="n">
        <v>2.887058823529411</v>
      </c>
      <c r="E437" t="n">
        <v>1.142235294117647</v>
      </c>
    </row>
    <row r="438">
      <c r="A438" t="inlineStr">
        <is>
          <t>300866</t>
        </is>
      </c>
      <c r="B438" t="n">
        <v>0.01029230089015645</v>
      </c>
      <c r="C438" t="n">
        <v>22.4967755074333</v>
      </c>
      <c r="D438" t="n">
        <v>175.46</v>
      </c>
      <c r="E438" t="n">
        <v>4.110823529411764</v>
      </c>
    </row>
    <row r="439">
      <c r="A439" t="inlineStr">
        <is>
          <t>600428</t>
        </is>
      </c>
      <c r="B439" t="n">
        <v>0.0008627518942478687</v>
      </c>
      <c r="C439" t="n">
        <v>22.38805970149251</v>
      </c>
      <c r="D439" t="n">
        <v>4.168941176470589</v>
      </c>
      <c r="E439" t="n">
        <v>2.771529411764706</v>
      </c>
    </row>
    <row r="440">
      <c r="A440" t="inlineStr">
        <is>
          <t>600655</t>
        </is>
      </c>
      <c r="B440" t="n">
        <v>0.002595557387376686</v>
      </c>
      <c r="C440" t="n">
        <v>22.33560090702946</v>
      </c>
      <c r="D440" t="n">
        <v>9.849176470588235</v>
      </c>
      <c r="E440" t="n">
        <v>1.889058823529413</v>
      </c>
    </row>
    <row r="441">
      <c r="A441" t="inlineStr">
        <is>
          <t>601117</t>
        </is>
      </c>
      <c r="B441" t="n">
        <v>0.0002240903567742521</v>
      </c>
      <c r="C441" t="n">
        <v>22.32472324723247</v>
      </c>
      <c r="D441" t="n">
        <v>5.872588235294118</v>
      </c>
      <c r="E441" t="n">
        <v>1.120470588235294</v>
      </c>
    </row>
    <row r="442">
      <c r="A442" t="inlineStr">
        <is>
          <t>000661</t>
        </is>
      </c>
      <c r="B442" t="n">
        <v>0.08611372577462584</v>
      </c>
      <c r="C442" t="n">
        <v>22.2991177558244</v>
      </c>
      <c r="D442" t="n">
        <v>415.5325882352941</v>
      </c>
      <c r="E442" t="n">
        <v>1.429176470588235</v>
      </c>
    </row>
    <row r="443">
      <c r="A443" t="inlineStr">
        <is>
          <t>601579</t>
        </is>
      </c>
      <c r="B443" t="n">
        <v>0.003668321497115648</v>
      </c>
      <c r="C443" t="n">
        <v>22.28915662650601</v>
      </c>
      <c r="D443" t="n">
        <v>10.59494117647059</v>
      </c>
      <c r="E443" t="n">
        <v>4.284352941176471</v>
      </c>
    </row>
    <row r="444">
      <c r="A444" t="inlineStr">
        <is>
          <t>000422</t>
        </is>
      </c>
      <c r="B444" t="n">
        <v>0.0001869775438591599</v>
      </c>
      <c r="C444" t="n">
        <v>22.09737827715355</v>
      </c>
      <c r="D444" t="n">
        <v>2.919411764705882</v>
      </c>
      <c r="E444" t="n">
        <v>0.601764705882353</v>
      </c>
    </row>
    <row r="445">
      <c r="A445" t="inlineStr">
        <is>
          <t>600703</t>
        </is>
      </c>
      <c r="B445" t="n">
        <v>0.004852952756644577</v>
      </c>
      <c r="C445" t="n">
        <v>21.99838839645447</v>
      </c>
      <c r="D445" t="n">
        <v>27.75717647058824</v>
      </c>
      <c r="E445" t="n">
        <v>2.089529411764706</v>
      </c>
    </row>
    <row r="446">
      <c r="A446" t="inlineStr">
        <is>
          <t>603277</t>
        </is>
      </c>
      <c r="B446" t="n">
        <v>0.002179363968804214</v>
      </c>
      <c r="C446" t="n">
        <v>21.99281867145422</v>
      </c>
      <c r="D446" t="n">
        <v>12.83529411764706</v>
      </c>
      <c r="E446" t="n">
        <v>0.8175294117647059</v>
      </c>
    </row>
    <row r="447">
      <c r="A447" t="inlineStr">
        <is>
          <t>002766</t>
        </is>
      </c>
      <c r="B447" t="n">
        <v>0.001006022163365814</v>
      </c>
      <c r="C447" t="n">
        <v>21.875</v>
      </c>
      <c r="D447" t="n">
        <v>3.547882352941176</v>
      </c>
      <c r="E447" t="n">
        <v>0.7056470588235295</v>
      </c>
    </row>
    <row r="448">
      <c r="A448" t="inlineStr">
        <is>
          <t>300005</t>
        </is>
      </c>
      <c r="B448" t="n">
        <v>0.0005924672200347971</v>
      </c>
      <c r="C448" t="n">
        <v>21.76991150442478</v>
      </c>
      <c r="D448" t="n">
        <v>6.490705882352939</v>
      </c>
      <c r="E448" t="n">
        <v>2.623058823529412</v>
      </c>
    </row>
    <row r="449">
      <c r="A449" t="inlineStr">
        <is>
          <t>600873</t>
        </is>
      </c>
      <c r="B449" t="n">
        <v>0.0005686016033162947</v>
      </c>
      <c r="C449" t="n">
        <v>21.62162162162162</v>
      </c>
      <c r="D449" t="n">
        <v>5.348470588235295</v>
      </c>
      <c r="E449" t="n">
        <v>1.230588235294118</v>
      </c>
    </row>
    <row r="450">
      <c r="A450" t="inlineStr">
        <is>
          <t>002324</t>
        </is>
      </c>
      <c r="B450" t="n">
        <v>0.002689462392826591</v>
      </c>
      <c r="C450" t="n">
        <v>21.56084656084656</v>
      </c>
      <c r="D450" t="n">
        <v>16.65058823529412</v>
      </c>
      <c r="E450" t="n">
        <v>2.019411764705883</v>
      </c>
    </row>
    <row r="451">
      <c r="A451" t="inlineStr">
        <is>
          <t>002853</t>
        </is>
      </c>
      <c r="B451" t="n">
        <v>0.00107243370190395</v>
      </c>
      <c r="C451" t="n">
        <v>21.12676056338028</v>
      </c>
      <c r="D451" t="n">
        <v>24.07011764705882</v>
      </c>
      <c r="E451" t="n">
        <v>2.237411764705882</v>
      </c>
    </row>
    <row r="452">
      <c r="A452" t="inlineStr">
        <is>
          <t>603882</t>
        </is>
      </c>
      <c r="B452" t="n">
        <v>0.06811776175241627</v>
      </c>
      <c r="C452" t="n">
        <v>21.12146337293785</v>
      </c>
      <c r="D452" t="n">
        <v>119.7338823529412</v>
      </c>
      <c r="E452" t="n">
        <v>1.386470588235294</v>
      </c>
    </row>
    <row r="453">
      <c r="A453" t="inlineStr">
        <is>
          <t>600827</t>
        </is>
      </c>
      <c r="B453" t="n">
        <v>0.002916291113339164</v>
      </c>
      <c r="C453" t="n">
        <v>20.99162910495815</v>
      </c>
      <c r="D453" t="n">
        <v>15.544</v>
      </c>
      <c r="E453" t="n">
        <v>1.512705882352941</v>
      </c>
    </row>
    <row r="454">
      <c r="A454" t="inlineStr">
        <is>
          <t>002109</t>
        </is>
      </c>
      <c r="B454" t="n">
        <v>0.0001528477386448132</v>
      </c>
      <c r="C454" t="n">
        <v>20.95808383233533</v>
      </c>
      <c r="D454" t="n">
        <v>3.464470588235294</v>
      </c>
      <c r="E454" t="n">
        <v>1.496941176470588</v>
      </c>
    </row>
    <row r="455">
      <c r="A455" t="inlineStr">
        <is>
          <t>000425</t>
        </is>
      </c>
      <c r="B455" t="n">
        <v>0.0003592550905943547</v>
      </c>
      <c r="C455" t="n">
        <v>20.79722703639515</v>
      </c>
      <c r="D455" t="n">
        <v>5.590823529411765</v>
      </c>
      <c r="E455" t="n">
        <v>1.429764705882353</v>
      </c>
    </row>
    <row r="456">
      <c r="A456" t="inlineStr">
        <is>
          <t>600207</t>
        </is>
      </c>
      <c r="B456" t="n">
        <v>0.0004122129784777734</v>
      </c>
      <c r="C456" t="n">
        <v>20.77922077922079</v>
      </c>
      <c r="D456" t="n">
        <v>5.874235294117646</v>
      </c>
      <c r="E456" t="n">
        <v>2.009529411764706</v>
      </c>
    </row>
    <row r="457">
      <c r="A457" t="inlineStr">
        <is>
          <t>603126</t>
        </is>
      </c>
      <c r="B457" t="n">
        <v>0.000419600077349558</v>
      </c>
      <c r="C457" t="n">
        <v>20.71129707112969</v>
      </c>
      <c r="D457" t="n">
        <v>5.633411764705881</v>
      </c>
      <c r="E457" t="n">
        <v>2.601294117647059</v>
      </c>
    </row>
    <row r="458">
      <c r="A458" t="inlineStr">
        <is>
          <t>002274</t>
        </is>
      </c>
      <c r="B458" t="n">
        <v>0.0001603525682443007</v>
      </c>
      <c r="C458" t="n">
        <v>20.70393374741202</v>
      </c>
      <c r="D458" t="n">
        <v>4.807294117647059</v>
      </c>
      <c r="E458" t="n">
        <v>1.544823529411764</v>
      </c>
    </row>
    <row r="459">
      <c r="A459" t="inlineStr">
        <is>
          <t>600600</t>
        </is>
      </c>
      <c r="B459" t="n">
        <v>0.009797231869118399</v>
      </c>
      <c r="C459" t="n">
        <v>20.68965517241379</v>
      </c>
      <c r="D459" t="n">
        <v>92.49694117647057</v>
      </c>
      <c r="E459" t="n">
        <v>1.04</v>
      </c>
    </row>
    <row r="460">
      <c r="A460" t="inlineStr">
        <is>
          <t>603489</t>
        </is>
      </c>
      <c r="B460" t="n">
        <v>0.0197432166039086</v>
      </c>
      <c r="C460" t="n">
        <v>20.68760473539108</v>
      </c>
      <c r="D460" t="n">
        <v>191.1268235294118</v>
      </c>
      <c r="E460" t="n">
        <v>1.264470588235294</v>
      </c>
    </row>
    <row r="461">
      <c r="A461" t="inlineStr">
        <is>
          <t>600177</t>
        </is>
      </c>
      <c r="B461" t="n">
        <v>0.0001219508701248332</v>
      </c>
      <c r="C461" t="n">
        <v>20.67510548523206</v>
      </c>
      <c r="D461" t="n">
        <v>7.286352941176471</v>
      </c>
      <c r="E461" t="n">
        <v>0.4124705882352941</v>
      </c>
    </row>
    <row r="462">
      <c r="A462" t="inlineStr">
        <is>
          <t>603306</t>
        </is>
      </c>
      <c r="B462" t="n">
        <v>0.001031282503164555</v>
      </c>
      <c r="C462" t="n">
        <v>20.65677966101696</v>
      </c>
      <c r="D462" t="n">
        <v>22.16117647058823</v>
      </c>
      <c r="E462" t="n">
        <v>1.765058823529412</v>
      </c>
    </row>
    <row r="463">
      <c r="A463" t="inlineStr">
        <is>
          <t>002730</t>
        </is>
      </c>
      <c r="B463" t="n">
        <v>0.002369388082719477</v>
      </c>
      <c r="C463" t="n">
        <v>20.65652522017614</v>
      </c>
      <c r="D463" t="n">
        <v>11.55070588235294</v>
      </c>
      <c r="E463" t="n">
        <v>2.114705882352941</v>
      </c>
    </row>
    <row r="464">
      <c r="A464" t="inlineStr">
        <is>
          <t>600531</t>
        </is>
      </c>
      <c r="B464" t="n">
        <v>0.0003383980345098558</v>
      </c>
      <c r="C464" t="n">
        <v>20.52313883299799</v>
      </c>
      <c r="D464" t="n">
        <v>5.43835294117647</v>
      </c>
      <c r="E464" t="n">
        <v>4.470823529411764</v>
      </c>
    </row>
    <row r="465">
      <c r="A465" t="inlineStr">
        <is>
          <t>603515</t>
        </is>
      </c>
      <c r="B465" t="n">
        <v>0.001149537186439433</v>
      </c>
      <c r="C465" t="n">
        <v>20.44299201161948</v>
      </c>
      <c r="D465" t="n">
        <v>31.02423529411764</v>
      </c>
      <c r="E465" t="n">
        <v>0.3023529411764707</v>
      </c>
    </row>
    <row r="466">
      <c r="A466" t="inlineStr">
        <is>
          <t>603308</t>
        </is>
      </c>
      <c r="B466" t="n">
        <v>0.006149634931692909</v>
      </c>
      <c r="C466" t="n">
        <v>20.37735849056603</v>
      </c>
      <c r="D466" t="n">
        <v>28.81152941176471</v>
      </c>
      <c r="E466" t="n">
        <v>1.424470588235294</v>
      </c>
    </row>
    <row r="467">
      <c r="A467" t="inlineStr">
        <is>
          <t>600607</t>
        </is>
      </c>
      <c r="B467" t="n">
        <v>0.001078613991136549</v>
      </c>
      <c r="C467" t="n">
        <v>20.18395503321411</v>
      </c>
      <c r="D467" t="n">
        <v>22.41494117647059</v>
      </c>
      <c r="E467" t="n">
        <v>0</v>
      </c>
    </row>
    <row r="468">
      <c r="A468" t="inlineStr">
        <is>
          <t>000009</t>
        </is>
      </c>
      <c r="B468" t="n">
        <v>0.0002546021225029872</v>
      </c>
      <c r="C468" t="n">
        <v>20.15404364569962</v>
      </c>
      <c r="D468" t="n">
        <v>7.548588235294117</v>
      </c>
      <c r="E468" t="n">
        <v>2.117764705882352</v>
      </c>
    </row>
    <row r="469">
      <c r="A469" t="inlineStr">
        <is>
          <t>603806</t>
        </is>
      </c>
      <c r="B469" t="n">
        <v>0.01918323749465152</v>
      </c>
      <c r="C469" t="n">
        <v>20.13660202463716</v>
      </c>
      <c r="D469" t="n">
        <v>84.02564705882354</v>
      </c>
      <c r="E469" t="n">
        <v>0.7052941176470587</v>
      </c>
    </row>
    <row r="470">
      <c r="A470" t="inlineStr">
        <is>
          <t>600933</t>
        </is>
      </c>
      <c r="B470" t="n">
        <v>0.0006599838929335492</v>
      </c>
      <c r="C470" t="n">
        <v>20.09536784741144</v>
      </c>
      <c r="D470" t="n">
        <v>15.41941176470588</v>
      </c>
      <c r="E470" t="n">
        <v>0.633529411764706</v>
      </c>
    </row>
    <row r="471">
      <c r="A471" t="inlineStr">
        <is>
          <t>601618</t>
        </is>
      </c>
      <c r="B471" t="n">
        <v>0.0001162272333917992</v>
      </c>
      <c r="C471" t="n">
        <v>20.07434944237918</v>
      </c>
      <c r="D471" t="n">
        <v>2.788117647058824</v>
      </c>
      <c r="E471" t="n">
        <v>0.6974117647058825</v>
      </c>
    </row>
    <row r="472">
      <c r="A472" t="inlineStr">
        <is>
          <t>600382</t>
        </is>
      </c>
      <c r="B472" t="n">
        <v>0.000677384722307533</v>
      </c>
      <c r="C472" t="n">
        <v>19.92110453648914</v>
      </c>
      <c r="D472" t="n">
        <v>5.726117647058824</v>
      </c>
      <c r="E472" t="n">
        <v>3.782</v>
      </c>
    </row>
    <row r="473">
      <c r="A473" t="inlineStr">
        <is>
          <t>603583</t>
        </is>
      </c>
      <c r="B473" t="n">
        <v>0.01631981559364855</v>
      </c>
      <c r="C473" t="n">
        <v>19.88881167477414</v>
      </c>
      <c r="D473" t="n">
        <v>74.85799999999999</v>
      </c>
      <c r="E473" t="n">
        <v>1.204705882352941</v>
      </c>
    </row>
    <row r="474">
      <c r="A474" t="inlineStr">
        <is>
          <t>601615</t>
        </is>
      </c>
      <c r="B474" t="n">
        <v>0.002503999564624472</v>
      </c>
      <c r="C474" t="n">
        <v>19.85559566787003</v>
      </c>
      <c r="D474" t="n">
        <v>18.53576470588235</v>
      </c>
      <c r="E474" t="n">
        <v>4.763058823529411</v>
      </c>
    </row>
    <row r="475">
      <c r="A475" t="inlineStr">
        <is>
          <t>600623</t>
        </is>
      </c>
      <c r="B475" t="n">
        <v>0.0002894743832164168</v>
      </c>
      <c r="C475" t="n">
        <v>19.82905982905983</v>
      </c>
      <c r="D475" t="n">
        <v>6.004588235294117</v>
      </c>
      <c r="E475" t="n">
        <v>0.6621176470588236</v>
      </c>
    </row>
    <row r="476">
      <c r="A476" t="inlineStr">
        <is>
          <t>002386</t>
        </is>
      </c>
      <c r="B476" t="n">
        <v>0.0001982809915649376</v>
      </c>
      <c r="C476" t="n">
        <v>19.78221415607986</v>
      </c>
      <c r="D476" t="n">
        <v>5.679529411764705</v>
      </c>
      <c r="E476" t="n">
        <v>2.226117647058823</v>
      </c>
    </row>
    <row r="477">
      <c r="A477" t="inlineStr">
        <is>
          <t>002891</t>
        </is>
      </c>
      <c r="B477" t="n">
        <v>0.003842011406037646</v>
      </c>
      <c r="C477" t="n">
        <v>19.7071129707113</v>
      </c>
      <c r="D477" t="n">
        <v>55.60611764705882</v>
      </c>
      <c r="E477" t="n">
        <v>1.712</v>
      </c>
    </row>
    <row r="478">
      <c r="A478" t="inlineStr">
        <is>
          <t>600212</t>
        </is>
      </c>
      <c r="B478" t="n">
        <v>0.0001108850253752004</v>
      </c>
      <c r="C478" t="n">
        <v>19.60132890365449</v>
      </c>
      <c r="D478" t="n">
        <v>3.150117647058823</v>
      </c>
      <c r="E478" t="n">
        <v>0.4783529411764705</v>
      </c>
    </row>
    <row r="479">
      <c r="A479" t="inlineStr">
        <is>
          <t>002469</t>
        </is>
      </c>
      <c r="B479" t="n">
        <v>0.0002600227317986904</v>
      </c>
      <c r="C479" t="n">
        <v>19.42857142857142</v>
      </c>
      <c r="D479" t="n">
        <v>5.617411764705882</v>
      </c>
      <c r="E479" t="n">
        <v>1.337411764705883</v>
      </c>
    </row>
    <row r="480">
      <c r="A480" t="inlineStr">
        <is>
          <t>600418</t>
        </is>
      </c>
      <c r="B480" t="n">
        <v>0.002663251979943269</v>
      </c>
      <c r="C480" t="n">
        <v>19.36305732484076</v>
      </c>
      <c r="D480" t="n">
        <v>10.11070588235294</v>
      </c>
      <c r="E480" t="n">
        <v>6.489411764705882</v>
      </c>
    </row>
    <row r="481">
      <c r="A481" t="inlineStr">
        <is>
          <t>002440</t>
        </is>
      </c>
      <c r="B481" t="n">
        <v>0.0003797497179058701</v>
      </c>
      <c r="C481" t="n">
        <v>19.27461139896371</v>
      </c>
      <c r="D481" t="n">
        <v>9.781529411764707</v>
      </c>
      <c r="E481" t="n">
        <v>1.175411764705882</v>
      </c>
    </row>
    <row r="482">
      <c r="A482" t="inlineStr">
        <is>
          <t>000596</t>
        </is>
      </c>
      <c r="B482" t="n">
        <v>0.02562364252412629</v>
      </c>
      <c r="C482" t="n">
        <v>19.2453725676317</v>
      </c>
      <c r="D482" t="n">
        <v>238.5974117647059</v>
      </c>
      <c r="E482" t="n">
        <v>0.7772941176470587</v>
      </c>
    </row>
    <row r="483">
      <c r="A483" t="inlineStr">
        <is>
          <t>600308</t>
        </is>
      </c>
      <c r="B483" t="n">
        <v>0.0001119723213696516</v>
      </c>
      <c r="C483" t="n">
        <v>19.23076923076923</v>
      </c>
      <c r="D483" t="n">
        <v>5.373058823529412</v>
      </c>
      <c r="E483" t="n">
        <v>1.858235294117647</v>
      </c>
    </row>
    <row r="484">
      <c r="A484" t="inlineStr">
        <is>
          <t>600151</t>
        </is>
      </c>
      <c r="B484" t="n">
        <v>0.000715069269808395</v>
      </c>
      <c r="C484" t="n">
        <v>19.18158567774937</v>
      </c>
      <c r="D484" t="n">
        <v>7.905294117647058</v>
      </c>
      <c r="E484" t="n">
        <v>2.317411764705883</v>
      </c>
    </row>
    <row r="485">
      <c r="A485" t="inlineStr">
        <is>
          <t>002782</t>
        </is>
      </c>
      <c r="B485" t="n">
        <v>0.0008460149955810052</v>
      </c>
      <c r="C485" t="n">
        <v>19.07993966817496</v>
      </c>
      <c r="D485" t="n">
        <v>14.09270588235294</v>
      </c>
      <c r="E485" t="n">
        <v>1.803058823529412</v>
      </c>
    </row>
    <row r="486">
      <c r="A486" t="inlineStr">
        <is>
          <t>688111</t>
        </is>
      </c>
      <c r="B486" t="n">
        <v>0.07981047814300858</v>
      </c>
      <c r="C486" t="n">
        <v>19.0186428038777</v>
      </c>
      <c r="D486" t="n">
        <v>366.5095294117647</v>
      </c>
      <c r="E486" t="n">
        <v>1.235176470588235</v>
      </c>
    </row>
    <row r="487">
      <c r="A487" t="inlineStr">
        <is>
          <t>601298</t>
        </is>
      </c>
      <c r="B487" t="n">
        <v>0.000124391375199487</v>
      </c>
      <c r="C487" t="n">
        <v>18.96551724137932</v>
      </c>
      <c r="D487" t="n">
        <v>6.161999999999998</v>
      </c>
      <c r="E487" t="n">
        <v>0.7181176470588236</v>
      </c>
    </row>
    <row r="488">
      <c r="A488" t="inlineStr">
        <is>
          <t>603680</t>
        </is>
      </c>
      <c r="B488" t="n">
        <v>0.00130726291901218</v>
      </c>
      <c r="C488" t="n">
        <v>18.95604395604396</v>
      </c>
      <c r="D488" t="n">
        <v>12.17670588235294</v>
      </c>
      <c r="E488" t="n">
        <v>0.9115294117647056</v>
      </c>
    </row>
    <row r="489">
      <c r="A489" t="inlineStr">
        <is>
          <t>600472</t>
        </is>
      </c>
      <c r="B489" t="n">
        <v>0.01312607272569212</v>
      </c>
      <c r="C489" t="n">
        <v>18.82595734923182</v>
      </c>
      <c r="D489" t="n">
        <v>57.14752941176471</v>
      </c>
      <c r="E489" t="n">
        <v>0</v>
      </c>
    </row>
    <row r="490">
      <c r="A490" t="inlineStr">
        <is>
          <t>601702</t>
        </is>
      </c>
      <c r="B490" t="n">
        <v>0.001709345113302077</v>
      </c>
      <c r="C490" t="n">
        <v>18.73065015479876</v>
      </c>
      <c r="D490" t="n">
        <v>7.590705882352943</v>
      </c>
      <c r="E490" t="n">
        <v>17.052</v>
      </c>
    </row>
    <row r="491">
      <c r="A491" t="inlineStr">
        <is>
          <t>603826</t>
        </is>
      </c>
      <c r="B491" t="n">
        <v>0.002542171691060616</v>
      </c>
      <c r="C491" t="n">
        <v>18.70669745958429</v>
      </c>
      <c r="D491" t="n">
        <v>37.22411764705883</v>
      </c>
      <c r="E491" t="n">
        <v>0.4792941176470589</v>
      </c>
    </row>
    <row r="492">
      <c r="A492" t="inlineStr">
        <is>
          <t>600595</t>
        </is>
      </c>
      <c r="B492" t="n">
        <v>0.0002130152695885261</v>
      </c>
      <c r="C492" t="n">
        <v>18.61471861471862</v>
      </c>
      <c r="D492" t="n">
        <v>2.414705882352941</v>
      </c>
      <c r="E492" t="n">
        <v>0.4489411764705883</v>
      </c>
    </row>
    <row r="493">
      <c r="A493" t="inlineStr">
        <is>
          <t>600012</t>
        </is>
      </c>
      <c r="B493" t="n">
        <v>0.0002535175007419517</v>
      </c>
      <c r="C493" t="n">
        <v>18.60465116279069</v>
      </c>
      <c r="D493" t="n">
        <v>5.830941176470589</v>
      </c>
      <c r="E493" t="n">
        <v>0.5156470588235293</v>
      </c>
    </row>
    <row r="494">
      <c r="A494" t="inlineStr">
        <is>
          <t>600299</t>
        </is>
      </c>
      <c r="B494" t="n">
        <v>0.0006320779371355441</v>
      </c>
      <c r="C494" t="n">
        <v>18.59567901234567</v>
      </c>
      <c r="D494" t="n">
        <v>12.61517647058824</v>
      </c>
      <c r="E494" t="n">
        <v>0.3369411764705883</v>
      </c>
    </row>
    <row r="495">
      <c r="A495" t="inlineStr">
        <is>
          <t>000069</t>
        </is>
      </c>
      <c r="B495" t="n">
        <v>0.0001099563635433774</v>
      </c>
      <c r="C495" t="n">
        <v>18.5944363103953</v>
      </c>
      <c r="D495" t="n">
        <v>6.940941176470589</v>
      </c>
      <c r="E495" t="n">
        <v>0.5576470588235294</v>
      </c>
    </row>
    <row r="496">
      <c r="A496" t="inlineStr">
        <is>
          <t>603027</t>
        </is>
      </c>
      <c r="B496" t="n">
        <v>0.004897256782178182</v>
      </c>
      <c r="C496" t="n">
        <v>18.58141858141857</v>
      </c>
      <c r="D496" t="n">
        <v>40.64588235294117</v>
      </c>
      <c r="E496" t="n">
        <v>1.361529411764706</v>
      </c>
    </row>
    <row r="497">
      <c r="A497" t="inlineStr">
        <is>
          <t>002508</t>
        </is>
      </c>
      <c r="B497" t="n">
        <v>0.003101673287595548</v>
      </c>
      <c r="C497" t="n">
        <v>18.48638947053545</v>
      </c>
      <c r="D497" t="n">
        <v>40.55341176470588</v>
      </c>
      <c r="E497" t="n">
        <v>0.9705882352941176</v>
      </c>
    </row>
    <row r="498">
      <c r="A498" t="inlineStr">
        <is>
          <t>600354</t>
        </is>
      </c>
      <c r="B498" t="n">
        <v>0.0003533295514842756</v>
      </c>
      <c r="C498" t="n">
        <v>18.29896907216495</v>
      </c>
      <c r="D498" t="n">
        <v>4.197294117647059</v>
      </c>
      <c r="E498" t="n">
        <v>1.708588235294118</v>
      </c>
    </row>
    <row r="499">
      <c r="A499" t="inlineStr">
        <is>
          <t>603060</t>
        </is>
      </c>
      <c r="B499" t="n">
        <v>0.001416716767564251</v>
      </c>
      <c r="C499" t="n">
        <v>18.20539419087135</v>
      </c>
      <c r="D499" t="n">
        <v>20.24329411764706</v>
      </c>
      <c r="E499" t="n">
        <v>0.7465882352941177</v>
      </c>
    </row>
    <row r="500">
      <c r="A500" t="inlineStr">
        <is>
          <t>002067</t>
        </is>
      </c>
      <c r="B500" t="n">
        <v>0.0001207466878725319</v>
      </c>
      <c r="C500" t="n">
        <v>18.07580174927113</v>
      </c>
      <c r="D500" t="n">
        <v>3.579294117647059</v>
      </c>
      <c r="E500" t="n">
        <v>3.090117647058824</v>
      </c>
    </row>
    <row r="501">
      <c r="A501" t="inlineStr">
        <is>
          <t>601208</t>
        </is>
      </c>
      <c r="B501" t="n">
        <v>0.0004986826994680079</v>
      </c>
      <c r="C501" t="n">
        <v>18.04123711340207</v>
      </c>
      <c r="D501" t="n">
        <v>10.85941176470588</v>
      </c>
      <c r="E501" t="n">
        <v>1.704588235294118</v>
      </c>
    </row>
    <row r="502">
      <c r="A502" t="inlineStr">
        <is>
          <t>600163</t>
        </is>
      </c>
      <c r="B502" t="n">
        <v>0.0002605175323944544</v>
      </c>
      <c r="C502" t="n">
        <v>17.989417989418</v>
      </c>
      <c r="D502" t="n">
        <v>3.794470588235294</v>
      </c>
      <c r="E502" t="n">
        <v>1.315294117647059</v>
      </c>
    </row>
    <row r="503">
      <c r="A503" t="inlineStr">
        <is>
          <t>601011</t>
        </is>
      </c>
      <c r="B503" t="n">
        <v>0.0002074898233322776</v>
      </c>
      <c r="C503" t="n">
        <v>17.93478260869566</v>
      </c>
      <c r="D503" t="n">
        <v>3.909058823529412</v>
      </c>
      <c r="E503" t="n">
        <v>2.713764705882353</v>
      </c>
    </row>
    <row r="504">
      <c r="A504" t="inlineStr">
        <is>
          <t>688188</t>
        </is>
      </c>
      <c r="B504" t="n">
        <v>0.0167734164543507</v>
      </c>
      <c r="C504" t="n">
        <v>17.90212993358271</v>
      </c>
      <c r="D504" t="n">
        <v>277.1615294117647</v>
      </c>
      <c r="E504" t="n">
        <v>2.246</v>
      </c>
    </row>
    <row r="505">
      <c r="A505" t="inlineStr">
        <is>
          <t>600054</t>
        </is>
      </c>
      <c r="B505" t="n">
        <v>0.0001883818656417517</v>
      </c>
      <c r="C505" t="n">
        <v>17.89354473386184</v>
      </c>
      <c r="D505" t="n">
        <v>8.798705882352941</v>
      </c>
      <c r="E505" t="n">
        <v>0.6498823529411764</v>
      </c>
    </row>
    <row r="506">
      <c r="A506" t="inlineStr">
        <is>
          <t>000522</t>
        </is>
      </c>
      <c r="B506" t="n">
        <v>0.005064435972676634</v>
      </c>
      <c r="C506" t="n">
        <v>17.82278481012658</v>
      </c>
      <c r="D506" t="n">
        <v>20.59188235294118</v>
      </c>
      <c r="E506" t="n">
        <v>0</v>
      </c>
    </row>
    <row r="507">
      <c r="A507" t="inlineStr">
        <is>
          <t>002015</t>
        </is>
      </c>
      <c r="B507" t="n">
        <v>0.0001836999171628442</v>
      </c>
      <c r="C507" t="n">
        <v>17.71019677996421</v>
      </c>
      <c r="D507" t="n">
        <v>5.962470588235293</v>
      </c>
      <c r="E507" t="n">
        <v>3.324235294117647</v>
      </c>
    </row>
    <row r="508">
      <c r="A508" t="inlineStr">
        <is>
          <t>000981</t>
        </is>
      </c>
      <c r="B508" t="n">
        <v>0.0002403986822718408</v>
      </c>
      <c r="C508" t="n">
        <v>17.64705882352942</v>
      </c>
      <c r="D508" t="n">
        <v>2.120235294117647</v>
      </c>
      <c r="E508" t="n">
        <v>0.716235294117647</v>
      </c>
    </row>
    <row r="509">
      <c r="A509" t="inlineStr">
        <is>
          <t>000921</t>
        </is>
      </c>
      <c r="B509" t="n">
        <v>0.001077335206446398</v>
      </c>
      <c r="C509" t="n">
        <v>17.54658385093169</v>
      </c>
      <c r="D509" t="n">
        <v>14.9244705882353</v>
      </c>
      <c r="E509" t="n">
        <v>1.371294117647059</v>
      </c>
    </row>
    <row r="510">
      <c r="A510" t="inlineStr">
        <is>
          <t>603717</t>
        </is>
      </c>
      <c r="B510" t="n">
        <v>0.0004201522083966686</v>
      </c>
      <c r="C510" t="n">
        <v>17.37451737451736</v>
      </c>
      <c r="D510" t="n">
        <v>8.313882352941175</v>
      </c>
      <c r="E510" t="n">
        <v>1.063058823529412</v>
      </c>
    </row>
    <row r="511">
      <c r="A511" t="inlineStr">
        <is>
          <t>002385</t>
        </is>
      </c>
      <c r="B511" t="n">
        <v>0.001069181859781264</v>
      </c>
      <c r="C511" t="n">
        <v>17.32891832229582</v>
      </c>
      <c r="D511" t="n">
        <v>9.185294117647059</v>
      </c>
      <c r="E511" t="n">
        <v>5.076000000000001</v>
      </c>
    </row>
    <row r="512">
      <c r="A512" t="inlineStr">
        <is>
          <t>600885</t>
        </is>
      </c>
      <c r="B512" t="n">
        <v>0.004399043084351568</v>
      </c>
      <c r="C512" t="n">
        <v>17.27801162557627</v>
      </c>
      <c r="D512" t="n">
        <v>52.918</v>
      </c>
      <c r="E512" t="n">
        <v>1.089529411764706</v>
      </c>
    </row>
    <row r="513">
      <c r="A513" t="inlineStr">
        <is>
          <t>603223</t>
        </is>
      </c>
      <c r="B513" t="n">
        <v>0.001951689695376998</v>
      </c>
      <c r="C513" t="n">
        <v>17.23737666860128</v>
      </c>
      <c r="D513" t="n">
        <v>19.47094117647059</v>
      </c>
      <c r="E513" t="n">
        <v>1.296235294117647</v>
      </c>
    </row>
    <row r="514">
      <c r="A514" t="inlineStr">
        <is>
          <t>600395</t>
        </is>
      </c>
      <c r="B514" t="n">
        <v>0.0008457205963556042</v>
      </c>
      <c r="C514" t="n">
        <v>17.23076923076923</v>
      </c>
      <c r="D514" t="n">
        <v>7.244000000000002</v>
      </c>
      <c r="E514" t="n">
        <v>1.256588235294117</v>
      </c>
    </row>
    <row r="515">
      <c r="A515" t="inlineStr">
        <is>
          <t>000767</t>
        </is>
      </c>
      <c r="B515" t="n">
        <v>0.001559762744155598</v>
      </c>
      <c r="C515" t="n">
        <v>17.1875</v>
      </c>
      <c r="D515" t="n">
        <v>2.994823529411765</v>
      </c>
      <c r="E515" t="n">
        <v>2.442117647058824</v>
      </c>
    </row>
    <row r="516">
      <c r="A516" t="inlineStr">
        <is>
          <t>600887</t>
        </is>
      </c>
      <c r="B516" t="n">
        <v>0.003809584657383243</v>
      </c>
      <c r="C516" t="n">
        <v>17.05896627032275</v>
      </c>
      <c r="D516" t="n">
        <v>42.4710588235294</v>
      </c>
      <c r="E516" t="n">
        <v>1.110588235294118</v>
      </c>
    </row>
    <row r="517">
      <c r="A517" t="inlineStr">
        <is>
          <t>603016</t>
        </is>
      </c>
      <c r="B517" t="n">
        <v>0.001780550870993797</v>
      </c>
      <c r="C517" t="n">
        <v>17.0357751277683</v>
      </c>
      <c r="D517" t="n">
        <v>23.67729411764706</v>
      </c>
      <c r="E517" t="n">
        <v>0.9907058823529413</v>
      </c>
    </row>
    <row r="518">
      <c r="A518" t="inlineStr">
        <is>
          <t>002833</t>
        </is>
      </c>
      <c r="B518" t="n">
        <v>0.004099668973823294</v>
      </c>
      <c r="C518" t="n">
        <v>17.00394866732475</v>
      </c>
      <c r="D518" t="n">
        <v>44.00258823529412</v>
      </c>
      <c r="E518" t="n">
        <v>1.840588235294118</v>
      </c>
    </row>
    <row r="519">
      <c r="A519" t="inlineStr">
        <is>
          <t>603681</t>
        </is>
      </c>
      <c r="B519" t="n">
        <v>0.0003958603583213256</v>
      </c>
      <c r="C519" t="n">
        <v>16.95290858725762</v>
      </c>
      <c r="D519" t="n">
        <v>19.63176470588235</v>
      </c>
      <c r="E519" t="n">
        <v>4.311294117647059</v>
      </c>
    </row>
    <row r="520">
      <c r="A520" t="inlineStr">
        <is>
          <t>600193</t>
        </is>
      </c>
      <c r="B520" t="n">
        <v>0.0001332305975520859</v>
      </c>
      <c r="C520" t="n">
        <v>16.93363844393594</v>
      </c>
      <c r="D520" t="n">
        <v>4.79929411764706</v>
      </c>
      <c r="E520" t="n">
        <v>0.2145882352941177</v>
      </c>
    </row>
    <row r="521">
      <c r="A521" t="inlineStr">
        <is>
          <t>603369</t>
        </is>
      </c>
      <c r="B521" t="n">
        <v>0.004307733484268463</v>
      </c>
      <c r="C521" t="n">
        <v>16.74856674856675</v>
      </c>
      <c r="D521" t="n">
        <v>54.87647058823529</v>
      </c>
      <c r="E521" t="n">
        <v>1.221882352941176</v>
      </c>
    </row>
    <row r="522">
      <c r="A522" t="inlineStr">
        <is>
          <t>600738</t>
        </is>
      </c>
      <c r="B522" t="n">
        <v>0.0004573200452633221</v>
      </c>
      <c r="C522" t="n">
        <v>16.72297297297298</v>
      </c>
      <c r="D522" t="n">
        <v>6.716470588235294</v>
      </c>
      <c r="E522" t="n">
        <v>1.769882352941177</v>
      </c>
    </row>
    <row r="523">
      <c r="A523" t="inlineStr">
        <is>
          <t>603605</t>
        </is>
      </c>
      <c r="B523" t="n">
        <v>0.01453918526711054</v>
      </c>
      <c r="C523" t="n">
        <v>16.69385194479296</v>
      </c>
      <c r="D523" t="n">
        <v>177.5094117647059</v>
      </c>
      <c r="E523" t="n">
        <v>1.216</v>
      </c>
    </row>
    <row r="524">
      <c r="A524" t="inlineStr">
        <is>
          <t>600197</t>
        </is>
      </c>
      <c r="B524" t="n">
        <v>0.005421041226580961</v>
      </c>
      <c r="C524" t="n">
        <v>16.63101604278074</v>
      </c>
      <c r="D524" t="n">
        <v>24.12423529411765</v>
      </c>
      <c r="E524" t="n">
        <v>6.435882352941177</v>
      </c>
    </row>
    <row r="525">
      <c r="A525" t="inlineStr">
        <is>
          <t>600552</t>
        </is>
      </c>
      <c r="B525" t="n">
        <v>0.0003035495374248131</v>
      </c>
      <c r="C525" t="n">
        <v>16.61392405063291</v>
      </c>
      <c r="D525" t="n">
        <v>6.69435294117647</v>
      </c>
      <c r="E525" t="n">
        <v>2.694941176470588</v>
      </c>
    </row>
    <row r="526">
      <c r="A526" t="inlineStr">
        <is>
          <t>603733</t>
        </is>
      </c>
      <c r="B526" t="n">
        <v>0.003629702882450426</v>
      </c>
      <c r="C526" t="n">
        <v>16.40513552068472</v>
      </c>
      <c r="D526" t="n">
        <v>23.23435294117647</v>
      </c>
      <c r="E526" t="n">
        <v>7.330823529411765</v>
      </c>
    </row>
    <row r="527">
      <c r="A527" t="inlineStr">
        <is>
          <t>688006</t>
        </is>
      </c>
      <c r="B527" t="n">
        <v>0.02011527819679038</v>
      </c>
      <c r="C527" t="n">
        <v>16.02763385146806</v>
      </c>
      <c r="D527" t="n">
        <v>66.64964705882353</v>
      </c>
      <c r="E527" t="n">
        <v>2.776235294117647</v>
      </c>
    </row>
    <row r="528">
      <c r="A528" t="inlineStr">
        <is>
          <t>601111</t>
        </is>
      </c>
      <c r="B528" t="n">
        <v>0.0002781290017300212</v>
      </c>
      <c r="C528" t="n">
        <v>15.98302687411597</v>
      </c>
      <c r="D528" t="n">
        <v>7.397764705882351</v>
      </c>
      <c r="E528" t="n">
        <v>0.5994117647058824</v>
      </c>
    </row>
    <row r="529">
      <c r="A529" t="inlineStr">
        <is>
          <t>603899</t>
        </is>
      </c>
      <c r="B529" t="n">
        <v>0.006728435989300536</v>
      </c>
      <c r="C529" t="n">
        <v>15.98138091543833</v>
      </c>
      <c r="D529" t="n">
        <v>85.78717647058824</v>
      </c>
      <c r="E529" t="n">
        <v>0.3441176470588235</v>
      </c>
    </row>
    <row r="530">
      <c r="A530" t="inlineStr">
        <is>
          <t>600563</t>
        </is>
      </c>
      <c r="B530" t="n">
        <v>0.008532594283869172</v>
      </c>
      <c r="C530" t="n">
        <v>15.91609386110453</v>
      </c>
      <c r="D530" t="n">
        <v>97.4190588235294</v>
      </c>
      <c r="E530" t="n">
        <v>1.60835294117647</v>
      </c>
    </row>
    <row r="531">
      <c r="A531" t="inlineStr">
        <is>
          <t>600573</t>
        </is>
      </c>
      <c r="B531" t="n">
        <v>0.002292639556971456</v>
      </c>
      <c r="C531" t="n">
        <v>15.78212290502792</v>
      </c>
      <c r="D531" t="n">
        <v>9.398588235294117</v>
      </c>
      <c r="E531" t="n">
        <v>7.686470588235294</v>
      </c>
    </row>
    <row r="532">
      <c r="A532" t="inlineStr">
        <is>
          <t>600039</t>
        </is>
      </c>
      <c r="B532" t="n">
        <v>0.0001955129675612634</v>
      </c>
      <c r="C532" t="n">
        <v>15.69506726457399</v>
      </c>
      <c r="D532" t="n">
        <v>4.731058823529413</v>
      </c>
      <c r="E532" t="n">
        <v>0.7607058823529413</v>
      </c>
    </row>
    <row r="533">
      <c r="A533" t="inlineStr">
        <is>
          <t>600737</t>
        </is>
      </c>
      <c r="B533" t="n">
        <v>0.0004526932431379967</v>
      </c>
      <c r="C533" t="n">
        <v>15.61461794019934</v>
      </c>
      <c r="D533" t="n">
        <v>9.147058823529411</v>
      </c>
      <c r="E533" t="n">
        <v>1.663411764705882</v>
      </c>
    </row>
    <row r="534">
      <c r="A534" t="inlineStr">
        <is>
          <t>603703</t>
        </is>
      </c>
      <c r="B534" t="n">
        <v>0.0003404359577062382</v>
      </c>
      <c r="C534" t="n">
        <v>15.53228621291447</v>
      </c>
      <c r="D534" t="n">
        <v>12.04670588235294</v>
      </c>
      <c r="E534" t="n">
        <v>1.797764705882353</v>
      </c>
    </row>
    <row r="535">
      <c r="A535" t="inlineStr">
        <is>
          <t>600068</t>
        </is>
      </c>
      <c r="B535" t="n">
        <v>0.0001317793138776567</v>
      </c>
      <c r="C535" t="n">
        <v>15.48821548821548</v>
      </c>
      <c r="D535" t="n">
        <v>6.643529411764708</v>
      </c>
      <c r="E535" t="n">
        <v>0.6531764705882355</v>
      </c>
    </row>
    <row r="536">
      <c r="A536" t="inlineStr">
        <is>
          <t>603629</t>
        </is>
      </c>
      <c r="B536" t="n">
        <v>0.002169025124234603</v>
      </c>
      <c r="C536" t="n">
        <v>15.4852030282175</v>
      </c>
      <c r="D536" t="n">
        <v>32.87035294117647</v>
      </c>
      <c r="E536" t="n">
        <v>6.342000000000001</v>
      </c>
    </row>
    <row r="537">
      <c r="A537" t="inlineStr">
        <is>
          <t>603177</t>
        </is>
      </c>
      <c r="B537" t="n">
        <v>0.0005701258231703685</v>
      </c>
      <c r="C537" t="n">
        <v>15.47884187082404</v>
      </c>
      <c r="D537" t="n">
        <v>8.959294117647058</v>
      </c>
      <c r="E537" t="n">
        <v>0.7004705882352942</v>
      </c>
    </row>
    <row r="538">
      <c r="A538" t="inlineStr">
        <is>
          <t>603043</t>
        </is>
      </c>
      <c r="B538" t="n">
        <v>0.001136533931873903</v>
      </c>
      <c r="C538" t="n">
        <v>15.37591859807801</v>
      </c>
      <c r="D538" t="n">
        <v>38.74870588235294</v>
      </c>
      <c r="E538" t="n">
        <v>0.7865882352941175</v>
      </c>
    </row>
    <row r="539">
      <c r="A539" t="inlineStr">
        <is>
          <t>600337</t>
        </is>
      </c>
      <c r="B539" t="n">
        <v>0.0003871245335299411</v>
      </c>
      <c r="C539" t="n">
        <v>15.35508637236085</v>
      </c>
      <c r="D539" t="n">
        <v>5.060941176470588</v>
      </c>
      <c r="E539" t="n">
        <v>0.8811764705882352</v>
      </c>
    </row>
    <row r="540">
      <c r="A540" t="inlineStr">
        <is>
          <t>601577</t>
        </is>
      </c>
      <c r="B540" t="n">
        <v>0.0003067849215131666</v>
      </c>
      <c r="C540" t="n">
        <v>15.27041357370096</v>
      </c>
      <c r="D540" t="n">
        <v>9.461294117647057</v>
      </c>
      <c r="E540" t="n">
        <v>2.263176470588236</v>
      </c>
    </row>
    <row r="541">
      <c r="A541" t="inlineStr">
        <is>
          <t>603768</t>
        </is>
      </c>
      <c r="B541" t="n">
        <v>0.0007440522399081252</v>
      </c>
      <c r="C541" t="n">
        <v>15.18324607329844</v>
      </c>
      <c r="D541" t="n">
        <v>16.39482352941177</v>
      </c>
      <c r="E541" t="n">
        <v>0.8301176470588235</v>
      </c>
    </row>
    <row r="542">
      <c r="A542" t="inlineStr">
        <is>
          <t>603786</t>
        </is>
      </c>
      <c r="B542" t="n">
        <v>0.006142243246667373</v>
      </c>
      <c r="C542" t="n">
        <v>15.05242825607063</v>
      </c>
      <c r="D542" t="n">
        <v>72.34094117647058</v>
      </c>
      <c r="E542" t="n">
        <v>3.428705882352942</v>
      </c>
    </row>
    <row r="543">
      <c r="A543" t="inlineStr">
        <is>
          <t>603885</t>
        </is>
      </c>
      <c r="B543" t="n">
        <v>0.0004820866608752881</v>
      </c>
      <c r="C543" t="n">
        <v>15.00484027105518</v>
      </c>
      <c r="D543" t="n">
        <v>11.11023529411765</v>
      </c>
      <c r="E543" t="n">
        <v>0.6291764705882352</v>
      </c>
    </row>
    <row r="544">
      <c r="A544" t="inlineStr">
        <is>
          <t>603087</t>
        </is>
      </c>
      <c r="B544" t="n">
        <v>0.03035708877894736</v>
      </c>
      <c r="C544" t="n">
        <v>14.96246246246247</v>
      </c>
      <c r="D544" t="n">
        <v>133.9697647058823</v>
      </c>
      <c r="E544" t="n">
        <v>4.376235294117647</v>
      </c>
    </row>
    <row r="545">
      <c r="A545" t="inlineStr">
        <is>
          <t>600313</t>
        </is>
      </c>
      <c r="B545" t="n">
        <v>0.0008877214476652447</v>
      </c>
      <c r="C545" t="n">
        <v>14.79915433403804</v>
      </c>
      <c r="D545" t="n">
        <v>4.88764705882353</v>
      </c>
      <c r="E545" t="n">
        <v>5.729882352941176</v>
      </c>
    </row>
    <row r="546">
      <c r="A546" t="inlineStr">
        <is>
          <t>600257</t>
        </is>
      </c>
      <c r="B546" t="n">
        <v>0.00189413806910435</v>
      </c>
      <c r="C546" t="n">
        <v>14.69194312796209</v>
      </c>
      <c r="D546" t="n">
        <v>5.11494117647059</v>
      </c>
      <c r="E546" t="n">
        <v>9.658000000000001</v>
      </c>
    </row>
    <row r="547">
      <c r="A547" t="inlineStr">
        <is>
          <t>600470</t>
        </is>
      </c>
      <c r="B547" t="n">
        <v>0.0001331612102372363</v>
      </c>
      <c r="C547" t="n">
        <v>14.67391304347825</v>
      </c>
      <c r="D547" t="n">
        <v>4.029764705882354</v>
      </c>
      <c r="E547" t="n">
        <v>1.019764705882353</v>
      </c>
    </row>
    <row r="548">
      <c r="A548" t="inlineStr">
        <is>
          <t>600793</t>
        </is>
      </c>
      <c r="B548" t="n">
        <v>0.01061877484119494</v>
      </c>
      <c r="C548" t="n">
        <v>14.60258780036969</v>
      </c>
      <c r="D548" t="n">
        <v>11.23788235294118</v>
      </c>
      <c r="E548" t="n">
        <v>4.339294117647059</v>
      </c>
    </row>
    <row r="549">
      <c r="A549" t="inlineStr">
        <is>
          <t>600771</t>
        </is>
      </c>
      <c r="B549" t="n">
        <v>0.001758439561924288</v>
      </c>
      <c r="C549" t="n">
        <v>14.5631067961165</v>
      </c>
      <c r="D549" t="n">
        <v>15.73976470588235</v>
      </c>
      <c r="E549" t="n">
        <v>2.870235294117647</v>
      </c>
    </row>
    <row r="550">
      <c r="A550" t="inlineStr">
        <is>
          <t>600674</t>
        </is>
      </c>
      <c r="B550" t="n">
        <v>0.000145180260110735</v>
      </c>
      <c r="C550" t="n">
        <v>14.47502548419979</v>
      </c>
      <c r="D550" t="n">
        <v>10.25635294117647</v>
      </c>
      <c r="E550" t="n">
        <v>0.1548235294117647</v>
      </c>
    </row>
    <row r="551">
      <c r="A551" t="inlineStr">
        <is>
          <t>603698</t>
        </is>
      </c>
      <c r="B551" t="n">
        <v>0.003121073262672383</v>
      </c>
      <c r="C551" t="n">
        <v>14.19965576592084</v>
      </c>
      <c r="D551" t="n">
        <v>12.28776470588235</v>
      </c>
      <c r="E551" t="n">
        <v>1.423176470588235</v>
      </c>
    </row>
    <row r="552">
      <c r="A552" t="inlineStr">
        <is>
          <t>600249</t>
        </is>
      </c>
      <c r="B552" t="n">
        <v>0.0001917733943021323</v>
      </c>
      <c r="C552" t="n">
        <v>14.15730337078651</v>
      </c>
      <c r="D552" t="n">
        <v>4.672235294117647</v>
      </c>
      <c r="E552" t="n">
        <v>1.601764705882353</v>
      </c>
    </row>
    <row r="553">
      <c r="A553" t="inlineStr">
        <is>
          <t>600985</t>
        </is>
      </c>
      <c r="B553" t="n">
        <v>0.0003214843839193429</v>
      </c>
      <c r="C553" t="n">
        <v>14.13461538461538</v>
      </c>
      <c r="D553" t="n">
        <v>10.94658823529412</v>
      </c>
      <c r="E553" t="n">
        <v>2.169411764705883</v>
      </c>
    </row>
    <row r="554">
      <c r="A554" t="inlineStr">
        <is>
          <t>600025</t>
        </is>
      </c>
      <c r="B554" t="n">
        <v>7.215321639032734e-05</v>
      </c>
      <c r="C554" t="n">
        <v>13.90243902439026</v>
      </c>
      <c r="D554" t="n">
        <v>4.358470588235295</v>
      </c>
      <c r="E554" t="n">
        <v>0.2287058823529412</v>
      </c>
    </row>
    <row r="555">
      <c r="A555" t="inlineStr">
        <is>
          <t>688333</t>
        </is>
      </c>
      <c r="B555" t="n">
        <v>0.01664211357012348</v>
      </c>
      <c r="C555" t="n">
        <v>13.71791960027256</v>
      </c>
      <c r="D555" t="n">
        <v>135.6047058823529</v>
      </c>
      <c r="E555" t="n">
        <v>2.068588235294118</v>
      </c>
    </row>
    <row r="556">
      <c r="A556" t="inlineStr">
        <is>
          <t>600169</t>
        </is>
      </c>
      <c r="B556" t="n">
        <v>5.348287310996882e-05</v>
      </c>
      <c r="C556" t="n">
        <v>13.65853658536587</v>
      </c>
      <c r="D556" t="n">
        <v>2.093294117647059</v>
      </c>
      <c r="E556" t="n">
        <v>1.315882352941177</v>
      </c>
    </row>
    <row r="557">
      <c r="A557" t="inlineStr">
        <is>
          <t>600892</t>
        </is>
      </c>
      <c r="B557" t="n">
        <v>5.812328638906454e-05</v>
      </c>
      <c r="C557" t="n">
        <v>13.60544217687074</v>
      </c>
      <c r="D557" t="n">
        <v>3.057529411764706</v>
      </c>
      <c r="E557" t="n">
        <v>0.3710588235294118</v>
      </c>
    </row>
    <row r="558">
      <c r="A558" t="inlineStr">
        <is>
          <t>603288</t>
        </is>
      </c>
      <c r="B558" t="n">
        <v>0.0207017995479382</v>
      </c>
      <c r="C558" t="n">
        <v>13.56103356103358</v>
      </c>
      <c r="D558" t="n">
        <v>184.56</v>
      </c>
      <c r="E558" t="n">
        <v>0.1232941176470588</v>
      </c>
    </row>
    <row r="559">
      <c r="A559" t="inlineStr">
        <is>
          <t>600699</t>
        </is>
      </c>
      <c r="B559" t="n">
        <v>0.001574584048130623</v>
      </c>
      <c r="C559" t="n">
        <v>13.37262012692657</v>
      </c>
      <c r="D559" t="n">
        <v>25.44564705882352</v>
      </c>
      <c r="E559" t="n">
        <v>2.215882352941176</v>
      </c>
    </row>
    <row r="560">
      <c r="A560" t="inlineStr">
        <is>
          <t>603713</t>
        </is>
      </c>
      <c r="B560" t="n">
        <v>0.008584954016094399</v>
      </c>
      <c r="C560" t="n">
        <v>13.18028576015411</v>
      </c>
      <c r="D560" t="n">
        <v>125.8550588235294</v>
      </c>
      <c r="E560" t="n">
        <v>1.283529411764706</v>
      </c>
    </row>
    <row r="561">
      <c r="A561" t="inlineStr">
        <is>
          <t>600263</t>
        </is>
      </c>
      <c r="B561" t="n">
        <v>0.0001194334591754907</v>
      </c>
      <c r="C561" t="n">
        <v>13.07639366827253</v>
      </c>
      <c r="D561" t="n">
        <v>14.71952941176471</v>
      </c>
      <c r="E561" t="n">
        <v>0</v>
      </c>
    </row>
    <row r="562">
      <c r="A562" t="inlineStr">
        <is>
          <t>603416</t>
        </is>
      </c>
      <c r="B562" t="n">
        <v>0.007271389438225699</v>
      </c>
      <c r="C562" t="n">
        <v>13.05285868392665</v>
      </c>
      <c r="D562" t="n">
        <v>91.94905882352941</v>
      </c>
      <c r="E562" t="n">
        <v>1.765294117647058</v>
      </c>
    </row>
    <row r="563">
      <c r="A563" t="inlineStr">
        <is>
          <t>600338</t>
        </is>
      </c>
      <c r="B563" t="n">
        <v>0.0006785783089350466</v>
      </c>
      <c r="C563" t="n">
        <v>12.97117516629711</v>
      </c>
      <c r="D563" t="n">
        <v>9.53670588235294</v>
      </c>
      <c r="E563" t="n">
        <v>3.078705882352941</v>
      </c>
    </row>
    <row r="564">
      <c r="A564" t="inlineStr">
        <is>
          <t>600276</t>
        </is>
      </c>
      <c r="B564" t="n">
        <v>0.01263818945885918</v>
      </c>
      <c r="C564" t="n">
        <v>12.95381310418904</v>
      </c>
      <c r="D564" t="n">
        <v>98.46811764705883</v>
      </c>
      <c r="E564" t="n">
        <v>0.4992941176470587</v>
      </c>
    </row>
    <row r="565">
      <c r="A565" t="inlineStr">
        <is>
          <t>603456</t>
        </is>
      </c>
      <c r="B565" t="n">
        <v>0.004524497405319333</v>
      </c>
      <c r="C565" t="n">
        <v>12.93676003465203</v>
      </c>
      <c r="D565" t="n">
        <v>34.27764705882353</v>
      </c>
      <c r="E565" t="n">
        <v>1.005058823529412</v>
      </c>
    </row>
    <row r="566">
      <c r="A566" t="inlineStr">
        <is>
          <t>600584</t>
        </is>
      </c>
      <c r="B566" t="n">
        <v>0.002709185396163957</v>
      </c>
      <c r="C566" t="n">
        <v>12.88632792037716</v>
      </c>
      <c r="D566" t="n">
        <v>41.76035294117647</v>
      </c>
      <c r="E566" t="n">
        <v>4.804705882352941</v>
      </c>
    </row>
    <row r="567">
      <c r="A567" t="inlineStr">
        <is>
          <t>600000</t>
        </is>
      </c>
      <c r="B567" t="n">
        <v>0.0001635206222644484</v>
      </c>
      <c r="C567" t="n">
        <v>12.86008230452675</v>
      </c>
      <c r="D567" t="n">
        <v>9.819647058823531</v>
      </c>
      <c r="E567" t="n">
        <v>0.1907058823529411</v>
      </c>
    </row>
    <row r="568">
      <c r="A568" t="inlineStr">
        <is>
          <t>603466</t>
        </is>
      </c>
      <c r="B568" t="n">
        <v>0.002051519407818425</v>
      </c>
      <c r="C568" t="n">
        <v>12.84829721362231</v>
      </c>
      <c r="D568" t="n">
        <v>22.67682352941176</v>
      </c>
      <c r="E568" t="n">
        <v>1.545764705882353</v>
      </c>
    </row>
    <row r="569">
      <c r="A569" t="inlineStr">
        <is>
          <t>600516</t>
        </is>
      </c>
      <c r="B569" t="n">
        <v>0.000526985325310675</v>
      </c>
      <c r="C569" t="n">
        <v>12.54019292604502</v>
      </c>
      <c r="D569" t="n">
        <v>6.835176470588237</v>
      </c>
      <c r="E569" t="n">
        <v>2.443882352941177</v>
      </c>
    </row>
    <row r="570">
      <c r="A570" t="inlineStr">
        <is>
          <t>603187</t>
        </is>
      </c>
      <c r="B570" t="n">
        <v>0.007400241575127598</v>
      </c>
      <c r="C570" t="n">
        <v>12.509117432531</v>
      </c>
      <c r="D570" t="n">
        <v>57.50305882352942</v>
      </c>
      <c r="E570" t="n">
        <v>1.937176470588235</v>
      </c>
    </row>
    <row r="571">
      <c r="A571" t="inlineStr">
        <is>
          <t>603737</t>
        </is>
      </c>
      <c r="B571" t="n">
        <v>0.008241925766376921</v>
      </c>
      <c r="C571" t="n">
        <v>12.49761131282248</v>
      </c>
      <c r="D571" t="n">
        <v>150.1132941176471</v>
      </c>
      <c r="E571" t="n">
        <v>0.5229411764705882</v>
      </c>
    </row>
    <row r="572">
      <c r="A572" t="inlineStr">
        <is>
          <t>600597</t>
        </is>
      </c>
      <c r="B572" t="n">
        <v>0.001537565084908731</v>
      </c>
      <c r="C572" t="n">
        <v>12.47863247863246</v>
      </c>
      <c r="D572" t="n">
        <v>17.01811764705882</v>
      </c>
      <c r="E572" t="n">
        <v>2.046470588235294</v>
      </c>
    </row>
    <row r="573">
      <c r="A573" t="inlineStr">
        <is>
          <t>688301</t>
        </is>
      </c>
      <c r="B573" t="n">
        <v>0.01988484492607987</v>
      </c>
      <c r="C573" t="n">
        <v>12.4734408198975</v>
      </c>
      <c r="D573" t="n">
        <v>182.4570588235294</v>
      </c>
      <c r="E573" t="n">
        <v>4.970588235294119</v>
      </c>
    </row>
    <row r="574">
      <c r="A574" t="inlineStr">
        <is>
          <t>600316</t>
        </is>
      </c>
      <c r="B574" t="n">
        <v>0.01876158455542495</v>
      </c>
      <c r="C574" t="n">
        <v>12.44813278008299</v>
      </c>
      <c r="D574" t="n">
        <v>41.60870588235294</v>
      </c>
      <c r="E574" t="n">
        <v>4.296117647058823</v>
      </c>
    </row>
    <row r="575">
      <c r="A575" t="inlineStr">
        <is>
          <t>603970</t>
        </is>
      </c>
      <c r="B575" t="n">
        <v>0.003766104339364232</v>
      </c>
      <c r="C575" t="n">
        <v>12.38095238095238</v>
      </c>
      <c r="D575" t="n">
        <v>19.42811764705882</v>
      </c>
      <c r="E575" t="n">
        <v>3.443529411764706</v>
      </c>
    </row>
    <row r="576">
      <c r="A576" t="inlineStr">
        <is>
          <t>601016</t>
        </is>
      </c>
      <c r="B576" t="n">
        <v>0.0006161994952779874</v>
      </c>
      <c r="C576" t="n">
        <v>12.37458193979932</v>
      </c>
      <c r="D576" t="n">
        <v>3.129411764705882</v>
      </c>
      <c r="E576" t="n">
        <v>2.977176470588235</v>
      </c>
    </row>
    <row r="577">
      <c r="A577" t="inlineStr">
        <is>
          <t>688122</t>
        </is>
      </c>
      <c r="B577" t="n">
        <v>0.01337285991828424</v>
      </c>
      <c r="C577" t="n">
        <v>12.24489795918369</v>
      </c>
      <c r="D577" t="n">
        <v>61.70599999999999</v>
      </c>
      <c r="E577" t="n">
        <v>1.898941176470588</v>
      </c>
    </row>
    <row r="578">
      <c r="A578" t="inlineStr">
        <is>
          <t>600991</t>
        </is>
      </c>
      <c r="B578" t="n">
        <v>0.0003662093379871378</v>
      </c>
      <c r="C578" t="n">
        <v>12.0754716981132</v>
      </c>
      <c r="D578" t="n">
        <v>15.79941176470589</v>
      </c>
      <c r="E578" t="n">
        <v>0</v>
      </c>
    </row>
    <row r="579">
      <c r="A579" t="inlineStr">
        <is>
          <t>600018</t>
        </is>
      </c>
      <c r="B579" t="n">
        <v>8.353359700593173e-05</v>
      </c>
      <c r="C579" t="n">
        <v>11.99999999999999</v>
      </c>
      <c r="D579" t="n">
        <v>4.520941176470589</v>
      </c>
      <c r="E579" t="n">
        <v>0.1407058823529412</v>
      </c>
    </row>
    <row r="580">
      <c r="A580" t="inlineStr">
        <is>
          <t>600741</t>
        </is>
      </c>
      <c r="B580" t="n">
        <v>0.001479028586991586</v>
      </c>
      <c r="C580" t="n">
        <v>11.98940998487139</v>
      </c>
      <c r="D580" t="n">
        <v>30.63070588235294</v>
      </c>
      <c r="E580" t="n">
        <v>0.7075294117647059</v>
      </c>
    </row>
    <row r="581">
      <c r="A581" t="inlineStr">
        <is>
          <t>600569</t>
        </is>
      </c>
      <c r="B581" t="n">
        <v>0.0001381370233542786</v>
      </c>
      <c r="C581" t="n">
        <v>11.96172248803828</v>
      </c>
      <c r="D581" t="n">
        <v>2.253294117647059</v>
      </c>
      <c r="E581" t="n">
        <v>1.628470588235293</v>
      </c>
    </row>
    <row r="582">
      <c r="A582" t="inlineStr">
        <is>
          <t>600458</t>
        </is>
      </c>
      <c r="B582" t="n">
        <v>0.0006397815565464732</v>
      </c>
      <c r="C582" t="n">
        <v>11.93595342066958</v>
      </c>
      <c r="D582" t="n">
        <v>7.911647058823529</v>
      </c>
      <c r="E582" t="n">
        <v>1.530235294117647</v>
      </c>
    </row>
    <row r="583">
      <c r="A583" t="inlineStr">
        <is>
          <t>600305</t>
        </is>
      </c>
      <c r="B583" t="n">
        <v>0.001971892568717631</v>
      </c>
      <c r="C583" t="n">
        <v>11.93339500462534</v>
      </c>
      <c r="D583" t="n">
        <v>22.86976470588235</v>
      </c>
      <c r="E583" t="n">
        <v>1.765882352941176</v>
      </c>
    </row>
    <row r="584">
      <c r="A584" t="inlineStr">
        <is>
          <t>600509</t>
        </is>
      </c>
      <c r="B584" t="n">
        <v>0.0008695174518157373</v>
      </c>
      <c r="C584" t="n">
        <v>11.90476190476191</v>
      </c>
      <c r="D584" t="n">
        <v>4.506117647058823</v>
      </c>
      <c r="E584" t="n">
        <v>3.201764705882352</v>
      </c>
    </row>
    <row r="585">
      <c r="A585" t="inlineStr">
        <is>
          <t>601727</t>
        </is>
      </c>
      <c r="B585" t="n">
        <v>0.0001133850718910702</v>
      </c>
      <c r="C585" t="n">
        <v>11.78707224334601</v>
      </c>
      <c r="D585" t="n">
        <v>5.401176470588235</v>
      </c>
      <c r="E585" t="n">
        <v>0.5978823529411765</v>
      </c>
    </row>
    <row r="586">
      <c r="A586" t="inlineStr">
        <is>
          <t>603987</t>
        </is>
      </c>
      <c r="B586" t="n">
        <v>0.002267350908917045</v>
      </c>
      <c r="C586" t="n">
        <v>11.77455357142856</v>
      </c>
      <c r="D586" t="n">
        <v>15.89164705882353</v>
      </c>
      <c r="E586" t="n">
        <v>2.186235294117647</v>
      </c>
    </row>
    <row r="587">
      <c r="A587" t="inlineStr">
        <is>
          <t>603181</t>
        </is>
      </c>
      <c r="B587" t="n">
        <v>0.0007911131573860054</v>
      </c>
      <c r="C587" t="n">
        <v>11.72122492080252</v>
      </c>
      <c r="D587" t="n">
        <v>20.12905882352941</v>
      </c>
      <c r="E587" t="n">
        <v>0.7387058823529412</v>
      </c>
    </row>
    <row r="588">
      <c r="A588" t="inlineStr">
        <is>
          <t>688008</t>
        </is>
      </c>
      <c r="B588" t="n">
        <v>0.007778294397120401</v>
      </c>
      <c r="C588" t="n">
        <v>11.70081461367565</v>
      </c>
      <c r="D588" t="n">
        <v>83.30635294117648</v>
      </c>
      <c r="E588" t="n">
        <v>1.51435294117647</v>
      </c>
    </row>
    <row r="589">
      <c r="A589" t="inlineStr">
        <is>
          <t>601877</t>
        </is>
      </c>
      <c r="B589" t="n">
        <v>0.003726095551921193</v>
      </c>
      <c r="C589" t="n">
        <v>11.62136832239924</v>
      </c>
      <c r="D589" t="n">
        <v>34.75258823529413</v>
      </c>
      <c r="E589" t="n">
        <v>0.6664705882352939</v>
      </c>
    </row>
    <row r="590">
      <c r="A590" t="inlineStr">
        <is>
          <t>600612</t>
        </is>
      </c>
      <c r="B590" t="n">
        <v>0.0005521066610312599</v>
      </c>
      <c r="C590" t="n">
        <v>11.48387096774195</v>
      </c>
      <c r="D590" t="n">
        <v>47.24858823529412</v>
      </c>
      <c r="E590" t="n">
        <v>0.5516470588235295</v>
      </c>
    </row>
    <row r="591">
      <c r="A591" t="inlineStr">
        <is>
          <t>600210</t>
        </is>
      </c>
      <c r="B591" t="n">
        <v>5.250232579301244e-05</v>
      </c>
      <c r="C591" t="n">
        <v>11.36363636363635</v>
      </c>
      <c r="D591" t="n">
        <v>4.437882352941175</v>
      </c>
      <c r="E591" t="n">
        <v>0.6734117647058823</v>
      </c>
    </row>
    <row r="592">
      <c r="A592" t="inlineStr">
        <is>
          <t>600028</t>
        </is>
      </c>
      <c r="B592" t="n">
        <v>3.992384879782898e-05</v>
      </c>
      <c r="C592" t="n">
        <v>11.19592875318065</v>
      </c>
      <c r="D592" t="n">
        <v>4.065529411764707</v>
      </c>
      <c r="E592" t="n">
        <v>0.09435294117647058</v>
      </c>
    </row>
    <row r="593">
      <c r="A593" t="inlineStr">
        <is>
          <t>688198</t>
        </is>
      </c>
      <c r="B593" t="n">
        <v>0.01586922038617227</v>
      </c>
      <c r="C593" t="n">
        <v>11.1904761904762</v>
      </c>
      <c r="D593" t="n">
        <v>91.60294117647059</v>
      </c>
      <c r="E593" t="n">
        <v>1.942588235294117</v>
      </c>
    </row>
    <row r="594">
      <c r="A594" t="inlineStr">
        <is>
          <t>600567</t>
        </is>
      </c>
      <c r="B594" t="n">
        <v>4.86770822410961e-05</v>
      </c>
      <c r="C594" t="n">
        <v>11.14649681528663</v>
      </c>
      <c r="D594" t="n">
        <v>3.168</v>
      </c>
      <c r="E594" t="n">
        <v>1.242352941176471</v>
      </c>
    </row>
    <row r="595">
      <c r="A595" t="inlineStr">
        <is>
          <t>601939</t>
        </is>
      </c>
      <c r="B595" t="n">
        <v>0.0001416617100360248</v>
      </c>
      <c r="C595" t="n">
        <v>11.09374999999999</v>
      </c>
      <c r="D595" t="n">
        <v>6.580588235294118</v>
      </c>
      <c r="E595" t="n">
        <v>1.565294117647059</v>
      </c>
    </row>
    <row r="596">
      <c r="A596" t="inlineStr">
        <is>
          <t>600583</t>
        </is>
      </c>
      <c r="B596" t="n">
        <v>8.668668922311297e-05</v>
      </c>
      <c r="C596" t="n">
        <v>11.03752759381898</v>
      </c>
      <c r="D596" t="n">
        <v>4.498352941176471</v>
      </c>
      <c r="E596" t="n">
        <v>0.5136470588235293</v>
      </c>
    </row>
    <row r="597">
      <c r="A597" t="inlineStr">
        <is>
          <t>601609</t>
        </is>
      </c>
      <c r="B597" t="n">
        <v>0.0008171045983536654</v>
      </c>
      <c r="C597" t="n">
        <v>10.81081081081081</v>
      </c>
      <c r="D597" t="n">
        <v>10.61435294117647</v>
      </c>
      <c r="E597" t="n">
        <v>8.914470588235295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0.08484998229015973</v>
      </c>
      <c r="C2" t="n">
        <v>330.8411214953271</v>
      </c>
      <c r="D2" t="n">
        <v>14.465</v>
      </c>
      <c r="E2" t="n">
        <v>7.363</v>
      </c>
    </row>
    <row r="3">
      <c r="A3" t="inlineStr">
        <is>
          <t>601015</t>
        </is>
      </c>
      <c r="B3" t="n">
        <v>0.008988452147851721</v>
      </c>
      <c r="C3" t="n">
        <v>289.8245614035088</v>
      </c>
      <c r="D3" t="n">
        <v>4.516555555555557</v>
      </c>
      <c r="E3" t="n">
        <v>3.58511111111111</v>
      </c>
    </row>
    <row r="4">
      <c r="A4" t="inlineStr">
        <is>
          <t>300274</t>
        </is>
      </c>
      <c r="B4" t="n">
        <v>0.1211807288162765</v>
      </c>
      <c r="C4" t="n">
        <v>251.0012515644556</v>
      </c>
      <c r="D4" t="n">
        <v>63.84955555555555</v>
      </c>
      <c r="E4" t="n">
        <v>4.949222222222223</v>
      </c>
    </row>
    <row r="5">
      <c r="A5" t="inlineStr">
        <is>
          <t>600392</t>
        </is>
      </c>
      <c r="B5" t="n">
        <v>0.01765403877862111</v>
      </c>
      <c r="C5" t="n">
        <v>250.1412429378531</v>
      </c>
      <c r="D5" t="n">
        <v>10.11566666666667</v>
      </c>
      <c r="E5" t="n">
        <v>4.98911111111111</v>
      </c>
    </row>
    <row r="6">
      <c r="A6" t="inlineStr">
        <is>
          <t>002612</t>
        </is>
      </c>
      <c r="B6" t="n">
        <v>0.02206371403088767</v>
      </c>
      <c r="C6" t="n">
        <v>220.4301075268817</v>
      </c>
      <c r="D6" t="n">
        <v>17.67944444444445</v>
      </c>
      <c r="E6" t="n">
        <v>12.06888888888889</v>
      </c>
    </row>
    <row r="7">
      <c r="A7" t="inlineStr">
        <is>
          <t>300896</t>
        </is>
      </c>
      <c r="B7" t="n">
        <v>0.5201637683529508</v>
      </c>
      <c r="C7" t="n">
        <v>217.2849162011174</v>
      </c>
      <c r="D7" t="n">
        <v>639.569</v>
      </c>
      <c r="E7" t="n">
        <v>5.565444444444444</v>
      </c>
    </row>
    <row r="8">
      <c r="A8" t="inlineStr">
        <is>
          <t>000155</t>
        </is>
      </c>
      <c r="B8" t="n">
        <v>0.01808820219629295</v>
      </c>
      <c r="C8" t="n">
        <v>197.1134020618557</v>
      </c>
      <c r="D8" t="n">
        <v>8.645444444444443</v>
      </c>
      <c r="E8" t="n">
        <v>7.431222222222222</v>
      </c>
    </row>
    <row r="9">
      <c r="A9" t="inlineStr">
        <is>
          <t>603799</t>
        </is>
      </c>
      <c r="B9" t="n">
        <v>0.09121017565773357</v>
      </c>
      <c r="C9" t="n">
        <v>195.1002227171492</v>
      </c>
      <c r="D9" t="n">
        <v>65.47033333333333</v>
      </c>
      <c r="E9" t="n">
        <v>3.828444444444445</v>
      </c>
    </row>
    <row r="10">
      <c r="A10" t="inlineStr">
        <is>
          <t>002176</t>
        </is>
      </c>
      <c r="B10" t="n">
        <v>0.007581564431604536</v>
      </c>
      <c r="C10" t="n">
        <v>189.2682926829268</v>
      </c>
      <c r="D10" t="n">
        <v>3.555444444444444</v>
      </c>
      <c r="E10" t="n">
        <v>2.728333333333333</v>
      </c>
    </row>
    <row r="11">
      <c r="A11" t="inlineStr">
        <is>
          <t>000615</t>
        </is>
      </c>
      <c r="B11" t="n">
        <v>0.01038206904817177</v>
      </c>
      <c r="C11" t="n">
        <v>179.4044665012407</v>
      </c>
      <c r="D11" t="n">
        <v>6.718555555555555</v>
      </c>
      <c r="E11" t="n">
        <v>4.615444444444445</v>
      </c>
    </row>
    <row r="12">
      <c r="A12" t="inlineStr">
        <is>
          <t>002192</t>
        </is>
      </c>
      <c r="B12" t="n">
        <v>0.04530725563421268</v>
      </c>
      <c r="C12" t="n">
        <v>171.0541642399534</v>
      </c>
      <c r="D12" t="n">
        <v>33.71755555555556</v>
      </c>
      <c r="E12" t="n">
        <v>3.153555555555556</v>
      </c>
    </row>
    <row r="13">
      <c r="A13" t="inlineStr">
        <is>
          <t>002756</t>
        </is>
      </c>
      <c r="B13" t="n">
        <v>0.07586026199830874</v>
      </c>
      <c r="C13" t="n">
        <v>163.235294117647</v>
      </c>
      <c r="D13" t="n">
        <v>36.77444444444445</v>
      </c>
      <c r="E13" t="n">
        <v>5.387555555555555</v>
      </c>
    </row>
    <row r="14">
      <c r="A14" t="inlineStr">
        <is>
          <t>002466</t>
        </is>
      </c>
      <c r="B14" t="n">
        <v>0.07239150782101315</v>
      </c>
      <c r="C14" t="n">
        <v>153.8535645472062</v>
      </c>
      <c r="D14" t="n">
        <v>36.43722222222222</v>
      </c>
      <c r="E14" t="n">
        <v>7.542333333333333</v>
      </c>
    </row>
    <row r="15">
      <c r="A15" t="inlineStr">
        <is>
          <t>688179</t>
        </is>
      </c>
      <c r="B15" t="n">
        <v>0.04188618755364507</v>
      </c>
      <c r="C15" t="n">
        <v>153.1291611185086</v>
      </c>
      <c r="D15" t="n">
        <v>70.4181012658228</v>
      </c>
      <c r="E15" t="n">
        <v>10.94379746835443</v>
      </c>
    </row>
    <row r="16">
      <c r="A16" t="inlineStr">
        <is>
          <t>600702</t>
        </is>
      </c>
      <c r="B16" t="n">
        <v>0.05411282179371318</v>
      </c>
      <c r="C16" t="n">
        <v>150.4038772213247</v>
      </c>
      <c r="D16" t="n">
        <v>66.10088888888889</v>
      </c>
      <c r="E16" t="n">
        <v>3.201444444444444</v>
      </c>
    </row>
    <row r="17">
      <c r="A17" t="inlineStr">
        <is>
          <t>600121</t>
        </is>
      </c>
      <c r="B17" t="n">
        <v>0.0123665938294071</v>
      </c>
      <c r="C17" t="n">
        <v>149.2682926829269</v>
      </c>
      <c r="D17" t="n">
        <v>4.640444444444444</v>
      </c>
      <c r="E17" t="n">
        <v>8.781333333333334</v>
      </c>
    </row>
    <row r="18">
      <c r="A18" t="inlineStr">
        <is>
          <t>603110</t>
        </is>
      </c>
      <c r="B18" t="n">
        <v>0.04371667960576364</v>
      </c>
      <c r="C18" t="n">
        <v>143.969298245614</v>
      </c>
      <c r="D18" t="n">
        <v>28.12055555555555</v>
      </c>
      <c r="E18" t="n">
        <v>2.619111111111111</v>
      </c>
    </row>
    <row r="19">
      <c r="A19" t="inlineStr">
        <is>
          <t>000923</t>
        </is>
      </c>
      <c r="B19" t="n">
        <v>0.0159311821432492</v>
      </c>
      <c r="C19" t="n">
        <v>141.5510204081633</v>
      </c>
      <c r="D19" t="n">
        <v>21.65522222222222</v>
      </c>
      <c r="E19" t="n">
        <v>2.264</v>
      </c>
    </row>
    <row r="20">
      <c r="A20" t="inlineStr">
        <is>
          <t>000301</t>
        </is>
      </c>
      <c r="B20" t="n">
        <v>0.008731571428609444</v>
      </c>
      <c r="C20" t="n">
        <v>139.8119122257053</v>
      </c>
      <c r="D20" t="n">
        <v>10.31088888888889</v>
      </c>
      <c r="E20" t="n">
        <v>2.653</v>
      </c>
    </row>
    <row r="21">
      <c r="A21" t="inlineStr">
        <is>
          <t>603486</t>
        </is>
      </c>
      <c r="B21" t="n">
        <v>0.07403591767612597</v>
      </c>
      <c r="C21" t="n">
        <v>139.6779521056978</v>
      </c>
      <c r="D21" t="n">
        <v>81.67800000000001</v>
      </c>
      <c r="E21" t="n">
        <v>2.393777777777778</v>
      </c>
    </row>
    <row r="22">
      <c r="A22" t="inlineStr">
        <is>
          <t>603025</t>
        </is>
      </c>
      <c r="B22" t="n">
        <v>0.04410299694866193</v>
      </c>
      <c r="C22" t="n">
        <v>135.6476683937823</v>
      </c>
      <c r="D22" t="n">
        <v>16.07066666666667</v>
      </c>
      <c r="E22" t="n">
        <v>2.111777777777778</v>
      </c>
    </row>
    <row r="23">
      <c r="A23" t="inlineStr">
        <is>
          <t>689009</t>
        </is>
      </c>
      <c r="B23" t="n">
        <v>0.02806803746602918</v>
      </c>
      <c r="C23" t="n">
        <v>134.5454545454545</v>
      </c>
      <c r="D23" t="n">
        <v>78.47157894736843</v>
      </c>
      <c r="E23" t="n">
        <v>17.11355263157894</v>
      </c>
    </row>
    <row r="24">
      <c r="A24" t="inlineStr">
        <is>
          <t>000816</t>
        </is>
      </c>
      <c r="B24" t="n">
        <v>0.002745229905155514</v>
      </c>
      <c r="C24" t="n">
        <v>132.3943661971831</v>
      </c>
      <c r="D24" t="n">
        <v>3.236111111111111</v>
      </c>
      <c r="E24" t="n">
        <v>10.76288888888889</v>
      </c>
    </row>
    <row r="25">
      <c r="A25" t="inlineStr">
        <is>
          <t>600346</t>
        </is>
      </c>
      <c r="B25" t="n">
        <v>0.02452062473189967</v>
      </c>
      <c r="C25" t="n">
        <v>130.7651991614256</v>
      </c>
      <c r="D25" t="n">
        <v>28.66533333333333</v>
      </c>
      <c r="E25" t="n">
        <v>0.7454444444444445</v>
      </c>
    </row>
    <row r="26">
      <c r="A26" t="inlineStr">
        <is>
          <t>002460</t>
        </is>
      </c>
      <c r="B26" t="n">
        <v>0.08869730655149717</v>
      </c>
      <c r="C26" t="n">
        <v>128.8210377691493</v>
      </c>
      <c r="D26" t="n">
        <v>93.00777777777776</v>
      </c>
      <c r="E26" t="n">
        <v>4.190333333333332</v>
      </c>
    </row>
    <row r="27">
      <c r="A27" t="inlineStr">
        <is>
          <t>000488</t>
        </is>
      </c>
      <c r="B27" t="n">
        <v>0.00286628947155993</v>
      </c>
      <c r="C27" t="n">
        <v>127.8719397363465</v>
      </c>
      <c r="D27" t="n">
        <v>6.729333333333333</v>
      </c>
      <c r="E27" t="n">
        <v>4.273333333333333</v>
      </c>
    </row>
    <row r="28">
      <c r="A28" t="inlineStr">
        <is>
          <t>688536</t>
        </is>
      </c>
      <c r="B28" t="n">
        <v>0.2089651097778603</v>
      </c>
      <c r="C28" t="n">
        <v>127.8225806451613</v>
      </c>
      <c r="D28" t="n">
        <v>399.8745555555556</v>
      </c>
      <c r="E28" t="n">
        <v>5.234777777777778</v>
      </c>
    </row>
    <row r="29">
      <c r="A29" t="inlineStr">
        <is>
          <t>000626</t>
        </is>
      </c>
      <c r="B29" t="n">
        <v>0.007793806878341209</v>
      </c>
      <c r="C29" t="n">
        <v>126.6068759342302</v>
      </c>
      <c r="D29" t="n">
        <v>11.41644444444444</v>
      </c>
      <c r="E29" t="n">
        <v>1.337222222222222</v>
      </c>
    </row>
    <row r="30">
      <c r="A30" t="inlineStr">
        <is>
          <t>002493</t>
        </is>
      </c>
      <c r="B30" t="n">
        <v>0.01827578571373922</v>
      </c>
      <c r="C30" t="n">
        <v>125.7891920813269</v>
      </c>
      <c r="D30" t="n">
        <v>27.25244444444445</v>
      </c>
      <c r="E30" t="n">
        <v>0.5525555555555555</v>
      </c>
    </row>
    <row r="31">
      <c r="A31" t="inlineStr">
        <is>
          <t>002648</t>
        </is>
      </c>
      <c r="B31" t="n">
        <v>0.01596090342164595</v>
      </c>
      <c r="C31" t="n">
        <v>125.0489236790607</v>
      </c>
      <c r="D31" t="n">
        <v>28.03033333333333</v>
      </c>
      <c r="E31" t="n">
        <v>1.229444444444445</v>
      </c>
    </row>
    <row r="32">
      <c r="A32" t="inlineStr">
        <is>
          <t>300937</t>
        </is>
      </c>
      <c r="B32" t="n">
        <v>0.05583072473780516</v>
      </c>
      <c r="C32" t="n">
        <v>121.707561342013</v>
      </c>
      <c r="D32" t="n">
        <v>79.02615384615385</v>
      </c>
      <c r="E32" t="n">
        <v>54.93846153846154</v>
      </c>
    </row>
    <row r="33">
      <c r="A33" t="inlineStr">
        <is>
          <t>002092</t>
        </is>
      </c>
      <c r="B33" t="n">
        <v>0.002999805370696031</v>
      </c>
      <c r="C33" t="n">
        <v>119.921875</v>
      </c>
      <c r="D33" t="n">
        <v>6.444666666666665</v>
      </c>
      <c r="E33" t="n">
        <v>2.226444444444444</v>
      </c>
    </row>
    <row r="34">
      <c r="A34" t="inlineStr">
        <is>
          <t>601899</t>
        </is>
      </c>
      <c r="B34" t="n">
        <v>0.003050538433810939</v>
      </c>
      <c r="C34" t="n">
        <v>119.2926045016077</v>
      </c>
      <c r="D34" t="n">
        <v>9.011555555555557</v>
      </c>
      <c r="E34" t="n">
        <v>1.432111111111111</v>
      </c>
    </row>
    <row r="35">
      <c r="A35" t="inlineStr">
        <is>
          <t>600877</t>
        </is>
      </c>
      <c r="B35" t="n">
        <v>0.01061355186527919</v>
      </c>
      <c r="C35" t="n">
        <v>118.75</v>
      </c>
      <c r="D35" t="n">
        <v>8.264777777777779</v>
      </c>
      <c r="E35" t="n">
        <v>1.180555555555556</v>
      </c>
    </row>
    <row r="36">
      <c r="A36" t="inlineStr">
        <is>
          <t>688036</t>
        </is>
      </c>
      <c r="B36" t="n">
        <v>0.09662532427324674</v>
      </c>
      <c r="C36" t="n">
        <v>118.1959867523865</v>
      </c>
      <c r="D36" t="n">
        <v>146.904</v>
      </c>
      <c r="E36" t="n">
        <v>0.975888888888889</v>
      </c>
    </row>
    <row r="37">
      <c r="A37" t="inlineStr">
        <is>
          <t>601058</t>
        </is>
      </c>
      <c r="B37" t="n">
        <v>0.00495555194619876</v>
      </c>
      <c r="C37" t="n">
        <v>117.2949002217295</v>
      </c>
      <c r="D37" t="n">
        <v>6.536888888888888</v>
      </c>
      <c r="E37" t="n">
        <v>2.533444444444444</v>
      </c>
    </row>
    <row r="38">
      <c r="A38" t="inlineStr">
        <is>
          <t>600559</t>
        </is>
      </c>
      <c r="B38" t="n">
        <v>0.02521762504060412</v>
      </c>
      <c r="C38" t="n">
        <v>116.8</v>
      </c>
      <c r="D38" t="n">
        <v>22.35188888888889</v>
      </c>
      <c r="E38" t="n">
        <v>10.58766666666667</v>
      </c>
    </row>
    <row r="39">
      <c r="A39" t="inlineStr">
        <is>
          <t>002064</t>
        </is>
      </c>
      <c r="B39" t="n">
        <v>0.006186672623854926</v>
      </c>
      <c r="C39" t="n">
        <v>115.1351351351351</v>
      </c>
      <c r="D39" t="n">
        <v>10.62911111111111</v>
      </c>
      <c r="E39" t="n">
        <v>2.212888888888889</v>
      </c>
    </row>
    <row r="40">
      <c r="A40" t="inlineStr">
        <is>
          <t>002594</t>
        </is>
      </c>
      <c r="B40" t="n">
        <v>0.09254013732126687</v>
      </c>
      <c r="C40" t="n">
        <v>113.83464894059</v>
      </c>
      <c r="D40" t="n">
        <v>191.225</v>
      </c>
      <c r="E40" t="n">
        <v>3.903</v>
      </c>
    </row>
    <row r="41">
      <c r="A41" t="inlineStr">
        <is>
          <t>600189</t>
        </is>
      </c>
      <c r="B41" t="n">
        <v>0.010798567690352</v>
      </c>
      <c r="C41" t="n">
        <v>113.4003350083752</v>
      </c>
      <c r="D41" t="n">
        <v>10.45966666666667</v>
      </c>
      <c r="E41" t="n">
        <v>7.649222222222222</v>
      </c>
    </row>
    <row r="42">
      <c r="A42" t="inlineStr">
        <is>
          <t>600409</t>
        </is>
      </c>
      <c r="B42" t="n">
        <v>0.004386075910538441</v>
      </c>
      <c r="C42" t="n">
        <v>113.3333333333333</v>
      </c>
      <c r="D42" t="n">
        <v>9.56988888888889</v>
      </c>
      <c r="E42" t="n">
        <v>2.382666666666667</v>
      </c>
    </row>
    <row r="43">
      <c r="A43" t="inlineStr">
        <is>
          <t>600399</t>
        </is>
      </c>
      <c r="B43" t="n">
        <v>0.008427000906524882</v>
      </c>
      <c r="C43" t="n">
        <v>113.2</v>
      </c>
      <c r="D43" t="n">
        <v>12.40511111111111</v>
      </c>
      <c r="E43" t="n">
        <v>1.339222222222222</v>
      </c>
    </row>
    <row r="44">
      <c r="A44" t="inlineStr">
        <is>
          <t>600809</t>
        </is>
      </c>
      <c r="B44" t="n">
        <v>0.1890988952613449</v>
      </c>
      <c r="C44" t="n">
        <v>112.1808350856113</v>
      </c>
      <c r="D44" t="n">
        <v>304.9948888888889</v>
      </c>
      <c r="E44" t="n">
        <v>0.6669999999999999</v>
      </c>
    </row>
    <row r="45">
      <c r="A45" t="inlineStr">
        <is>
          <t>603225</t>
        </is>
      </c>
      <c r="B45" t="n">
        <v>0.009981923124710558</v>
      </c>
      <c r="C45" t="n">
        <v>112.1739130434783</v>
      </c>
      <c r="D45" t="n">
        <v>14.08755555555556</v>
      </c>
      <c r="E45" t="n">
        <v>0.6271111111111111</v>
      </c>
    </row>
    <row r="46">
      <c r="A46" t="inlineStr">
        <is>
          <t>600199</t>
        </is>
      </c>
      <c r="B46" t="n">
        <v>0.01892202979886706</v>
      </c>
      <c r="C46" t="n">
        <v>111.2698412698413</v>
      </c>
      <c r="D46" t="n">
        <v>12.45966666666667</v>
      </c>
      <c r="E46" t="n">
        <v>10.37766666666667</v>
      </c>
    </row>
    <row r="47">
      <c r="A47" t="inlineStr">
        <is>
          <t>600499</t>
        </is>
      </c>
      <c r="B47" t="n">
        <v>0.006869536610215531</v>
      </c>
      <c r="C47" t="n">
        <v>110.0961538461538</v>
      </c>
      <c r="D47" t="n">
        <v>6.443777777777778</v>
      </c>
      <c r="E47" t="n">
        <v>2.290555555555556</v>
      </c>
    </row>
    <row r="48">
      <c r="A48" t="inlineStr">
        <is>
          <t>600586</t>
        </is>
      </c>
      <c r="B48" t="n">
        <v>0.003755424361691392</v>
      </c>
      <c r="C48" t="n">
        <v>108.9385474860335</v>
      </c>
      <c r="D48" t="n">
        <v>5.505</v>
      </c>
      <c r="E48" t="n">
        <v>5.677111111111111</v>
      </c>
    </row>
    <row r="49">
      <c r="A49" t="inlineStr">
        <is>
          <t>300999</t>
        </is>
      </c>
      <c r="B49" t="n">
        <v>0.117356996572202</v>
      </c>
      <c r="C49" t="n">
        <v>107.125</v>
      </c>
      <c r="D49" t="n">
        <v>88.06802325581394</v>
      </c>
      <c r="E49" t="n">
        <v>18.27674418604651</v>
      </c>
    </row>
    <row r="50">
      <c r="A50" t="inlineStr">
        <is>
          <t>002240</t>
        </is>
      </c>
      <c r="B50" t="n">
        <v>0.01437864906569552</v>
      </c>
      <c r="C50" t="n">
        <v>106.1120543293718</v>
      </c>
      <c r="D50" t="n">
        <v>20.10488888888889</v>
      </c>
      <c r="E50" t="n">
        <v>7.599222222222223</v>
      </c>
    </row>
    <row r="51">
      <c r="A51" t="inlineStr">
        <is>
          <t>601633</t>
        </is>
      </c>
      <c r="B51" t="n">
        <v>0.02157742161131805</v>
      </c>
      <c r="C51" t="n">
        <v>104.8768225238813</v>
      </c>
      <c r="D51" t="n">
        <v>31.76833333333333</v>
      </c>
      <c r="E51" t="n">
        <v>0.7226666666666666</v>
      </c>
    </row>
    <row r="52">
      <c r="A52" t="inlineStr">
        <is>
          <t>000568</t>
        </is>
      </c>
      <c r="B52" t="n">
        <v>0.09278372639674592</v>
      </c>
      <c r="C52" t="n">
        <v>104.6771978021978</v>
      </c>
      <c r="D52" t="n">
        <v>211.6926666666667</v>
      </c>
      <c r="E52" t="n">
        <v>0.9135555555555556</v>
      </c>
    </row>
    <row r="53">
      <c r="A53" t="inlineStr">
        <is>
          <t>300850</t>
        </is>
      </c>
      <c r="B53" t="n">
        <v>0.0800746514159576</v>
      </c>
      <c r="C53" t="n">
        <v>103.9932979614632</v>
      </c>
      <c r="D53" t="n">
        <v>132.5273333333333</v>
      </c>
      <c r="E53" t="n">
        <v>12.23766666666667</v>
      </c>
    </row>
    <row r="54">
      <c r="A54" t="inlineStr">
        <is>
          <t>002497</t>
        </is>
      </c>
      <c r="B54" t="n">
        <v>0.01665679865572825</v>
      </c>
      <c r="C54" t="n">
        <v>103.57833655706</v>
      </c>
      <c r="D54" t="n">
        <v>18.27966666666667</v>
      </c>
      <c r="E54" t="n">
        <v>9.706222222222221</v>
      </c>
    </row>
    <row r="55">
      <c r="A55" t="inlineStr">
        <is>
          <t>601168</t>
        </is>
      </c>
      <c r="B55" t="n">
        <v>0.004029356060858393</v>
      </c>
      <c r="C55" t="n">
        <v>103.3519553072626</v>
      </c>
      <c r="D55" t="n">
        <v>12.35511111111111</v>
      </c>
      <c r="E55" t="n">
        <v>3.104888888888889</v>
      </c>
    </row>
    <row r="56">
      <c r="A56" t="inlineStr">
        <is>
          <t>002568</t>
        </is>
      </c>
      <c r="B56" t="n">
        <v>0.0603555172892451</v>
      </c>
      <c r="C56" t="n">
        <v>102.4821594787465</v>
      </c>
      <c r="D56" t="n">
        <v>92.20988888888888</v>
      </c>
      <c r="E56" t="n">
        <v>1.164444444444444</v>
      </c>
    </row>
    <row r="57">
      <c r="A57" t="inlineStr">
        <is>
          <t>603185</t>
        </is>
      </c>
      <c r="B57" t="n">
        <v>0.1264298575404422</v>
      </c>
      <c r="C57" t="n">
        <v>102.4326018808778</v>
      </c>
      <c r="D57" t="n">
        <v>117.4502222222222</v>
      </c>
      <c r="E57" t="n">
        <v>10.433</v>
      </c>
    </row>
    <row r="58">
      <c r="A58" t="inlineStr">
        <is>
          <t>601919</t>
        </is>
      </c>
      <c r="B58" t="n">
        <v>0.009744461858273202</v>
      </c>
      <c r="C58" t="n">
        <v>102.3217247097844</v>
      </c>
      <c r="D58" t="n">
        <v>10.209</v>
      </c>
      <c r="E58" t="n">
        <v>1.838888888888889</v>
      </c>
    </row>
    <row r="59">
      <c r="A59" t="inlineStr">
        <is>
          <t>002906</t>
        </is>
      </c>
      <c r="B59" t="n">
        <v>0.01405764361494818</v>
      </c>
      <c r="C59" t="n">
        <v>100.9994447529151</v>
      </c>
      <c r="D59" t="n">
        <v>26.59422222222223</v>
      </c>
      <c r="E59" t="n">
        <v>1.509555555555556</v>
      </c>
    </row>
    <row r="60">
      <c r="A60" t="inlineStr">
        <is>
          <t>600219</t>
        </is>
      </c>
      <c r="B60" t="n">
        <v>0.001182226566502322</v>
      </c>
      <c r="C60" t="n">
        <v>100.4291845493562</v>
      </c>
      <c r="D60" t="n">
        <v>3.012333333333333</v>
      </c>
      <c r="E60" t="n">
        <v>1.818333333333333</v>
      </c>
    </row>
    <row r="61">
      <c r="A61" t="inlineStr">
        <is>
          <t>002984</t>
        </is>
      </c>
      <c r="B61" t="n">
        <v>0.0120823402673235</v>
      </c>
      <c r="C61" t="n">
        <v>99.65928449744463</v>
      </c>
      <c r="D61" t="n">
        <v>26.97255555555555</v>
      </c>
      <c r="E61" t="n">
        <v>8.516999999999999</v>
      </c>
    </row>
    <row r="62">
      <c r="A62" t="inlineStr">
        <is>
          <t>000799</t>
        </is>
      </c>
      <c r="B62" t="n">
        <v>0.1095046193225675</v>
      </c>
      <c r="C62" t="n">
        <v>99.56160590678354</v>
      </c>
      <c r="D62" t="n">
        <v>136.9604444444444</v>
      </c>
      <c r="E62" t="n">
        <v>4.386888888888889</v>
      </c>
    </row>
    <row r="63">
      <c r="A63" t="inlineStr">
        <is>
          <t>600290</t>
        </is>
      </c>
      <c r="B63" t="n">
        <v>0.0006946449849218138</v>
      </c>
      <c r="C63" t="n">
        <v>98.71794871794873</v>
      </c>
      <c r="D63" t="n">
        <v>2.277111111111111</v>
      </c>
      <c r="E63" t="n">
        <v>2.102111111111111</v>
      </c>
    </row>
    <row r="64">
      <c r="A64" t="inlineStr">
        <is>
          <t>600426</t>
        </is>
      </c>
      <c r="B64" t="n">
        <v>0.01190698041740867</v>
      </c>
      <c r="C64" t="n">
        <v>97.76240846216437</v>
      </c>
      <c r="D64" t="n">
        <v>36.28744444444445</v>
      </c>
      <c r="E64" t="n">
        <v>0.967888888888889</v>
      </c>
    </row>
    <row r="65">
      <c r="A65" t="inlineStr">
        <is>
          <t>688133</t>
        </is>
      </c>
      <c r="B65" t="n">
        <v>0.03568493380045586</v>
      </c>
      <c r="C65" t="n">
        <v>95.27702089009991</v>
      </c>
      <c r="D65" t="n">
        <v>115.2482666666667</v>
      </c>
      <c r="E65" t="n">
        <v>11.39786666666667</v>
      </c>
    </row>
    <row r="66">
      <c r="A66" t="inlineStr">
        <is>
          <t>601233</t>
        </is>
      </c>
      <c r="B66" t="n">
        <v>0.007278010865808275</v>
      </c>
      <c r="C66" t="n">
        <v>93.60505973295854</v>
      </c>
      <c r="D66" t="n">
        <v>20.43888888888889</v>
      </c>
      <c r="E66" t="n">
        <v>2.766666666666666</v>
      </c>
    </row>
    <row r="67">
      <c r="A67" t="inlineStr">
        <is>
          <t>002601</t>
        </is>
      </c>
      <c r="B67" t="n">
        <v>0.0131261419414021</v>
      </c>
      <c r="C67" t="n">
        <v>92.42734343020875</v>
      </c>
      <c r="D67" t="n">
        <v>33.37666666666667</v>
      </c>
      <c r="E67" t="n">
        <v>1.890333333333334</v>
      </c>
    </row>
    <row r="68">
      <c r="A68" t="inlineStr">
        <is>
          <t>601966</t>
        </is>
      </c>
      <c r="B68" t="n">
        <v>0.01435891958131538</v>
      </c>
      <c r="C68" t="n">
        <v>92.33370913190531</v>
      </c>
      <c r="D68" t="n">
        <v>35.99633333333334</v>
      </c>
      <c r="E68" t="n">
        <v>0.8892222222222222</v>
      </c>
    </row>
    <row r="69">
      <c r="A69" t="inlineStr">
        <is>
          <t>300014</t>
        </is>
      </c>
      <c r="B69" t="n">
        <v>0.05507176641619942</v>
      </c>
      <c r="C69" t="n">
        <v>91.70271333071176</v>
      </c>
      <c r="D69" t="n">
        <v>76.18244444444443</v>
      </c>
      <c r="E69" t="n">
        <v>1.796999999999999</v>
      </c>
    </row>
    <row r="70">
      <c r="A70" t="inlineStr">
        <is>
          <t>600707</t>
        </is>
      </c>
      <c r="B70" t="n">
        <v>0.004011613521422732</v>
      </c>
      <c r="C70" t="n">
        <v>91.14832535885169</v>
      </c>
      <c r="D70" t="n">
        <v>5.932444444444444</v>
      </c>
      <c r="E70" t="n">
        <v>3.228666666666667</v>
      </c>
    </row>
    <row r="71">
      <c r="A71" t="inlineStr">
        <is>
          <t>000708</t>
        </is>
      </c>
      <c r="B71" t="n">
        <v>0.01190180268329165</v>
      </c>
      <c r="C71" t="n">
        <v>90.66125290023201</v>
      </c>
      <c r="D71" t="n">
        <v>22.31622222222222</v>
      </c>
      <c r="E71" t="n">
        <v>0.4222222222222222</v>
      </c>
    </row>
    <row r="72">
      <c r="A72" t="inlineStr">
        <is>
          <t>600844</t>
        </is>
      </c>
      <c r="B72" t="n">
        <v>0.002427393072158397</v>
      </c>
      <c r="C72" t="n">
        <v>90.55944055944059</v>
      </c>
      <c r="D72" t="n">
        <v>3.712777777777778</v>
      </c>
      <c r="E72" t="n">
        <v>5.897333333333333</v>
      </c>
    </row>
    <row r="73">
      <c r="A73" t="inlineStr">
        <is>
          <t>300712</t>
        </is>
      </c>
      <c r="B73" t="n">
        <v>0.01029780323599552</v>
      </c>
      <c r="C73" t="n">
        <v>90.48826886493342</v>
      </c>
      <c r="D73" t="n">
        <v>21.59055555555556</v>
      </c>
      <c r="E73" t="n">
        <v>5.987888888888889</v>
      </c>
    </row>
    <row r="74">
      <c r="A74" t="inlineStr">
        <is>
          <t>600309</t>
        </is>
      </c>
      <c r="B74" t="n">
        <v>0.0350365552692424</v>
      </c>
      <c r="C74" t="n">
        <v>90.41551246537394</v>
      </c>
      <c r="D74" t="n">
        <v>94.93955555555557</v>
      </c>
      <c r="E74" t="n">
        <v>1.307333333333333</v>
      </c>
    </row>
    <row r="75">
      <c r="A75" t="inlineStr">
        <is>
          <t>603113</t>
        </is>
      </c>
      <c r="B75" t="n">
        <v>0.006112066065293324</v>
      </c>
      <c r="C75" t="n">
        <v>89.93453355155484</v>
      </c>
      <c r="D75" t="n">
        <v>15.54466666666667</v>
      </c>
      <c r="E75" t="n">
        <v>2.232555555555556</v>
      </c>
    </row>
    <row r="76">
      <c r="A76" t="inlineStr">
        <is>
          <t>600989</t>
        </is>
      </c>
      <c r="B76" t="n">
        <v>0.005804299471172696</v>
      </c>
      <c r="C76" t="n">
        <v>89.52007835455436</v>
      </c>
      <c r="D76" t="n">
        <v>12.91</v>
      </c>
      <c r="E76" t="n">
        <v>2.139111111111111</v>
      </c>
    </row>
    <row r="77">
      <c r="A77" t="inlineStr">
        <is>
          <t>300595</t>
        </is>
      </c>
      <c r="B77" t="n">
        <v>0.04541686828474421</v>
      </c>
      <c r="C77" t="n">
        <v>88.48740810261224</v>
      </c>
      <c r="D77" t="n">
        <v>81.77666666666667</v>
      </c>
      <c r="E77" t="n">
        <v>1.272222222222222</v>
      </c>
    </row>
    <row r="78">
      <c r="A78" t="inlineStr">
        <is>
          <t>002553</t>
        </is>
      </c>
      <c r="B78" t="n">
        <v>0.006158561918734378</v>
      </c>
      <c r="C78" t="n">
        <v>86.29943502824857</v>
      </c>
      <c r="D78" t="n">
        <v>9.621111111111111</v>
      </c>
      <c r="E78" t="n">
        <v>13.62677777777778</v>
      </c>
    </row>
    <row r="79">
      <c r="A79" t="inlineStr">
        <is>
          <t>002444</t>
        </is>
      </c>
      <c r="B79" t="n">
        <v>0.008431059716047391</v>
      </c>
      <c r="C79" t="n">
        <v>86.28404669260701</v>
      </c>
      <c r="D79" t="n">
        <v>28.94066666666667</v>
      </c>
      <c r="E79" t="n">
        <v>1.610666666666667</v>
      </c>
    </row>
    <row r="80">
      <c r="A80" t="inlineStr">
        <is>
          <t>000933</t>
        </is>
      </c>
      <c r="B80" t="n">
        <v>0.002267425477698014</v>
      </c>
      <c r="C80" t="n">
        <v>86.15702479338843</v>
      </c>
      <c r="D80" t="n">
        <v>6.996000000000001</v>
      </c>
      <c r="E80" t="n">
        <v>4.236777777777778</v>
      </c>
    </row>
    <row r="81">
      <c r="A81" t="inlineStr">
        <is>
          <t>000890</t>
        </is>
      </c>
      <c r="B81" t="n">
        <v>0.001702479775101585</v>
      </c>
      <c r="C81" t="n">
        <v>85.54216867469879</v>
      </c>
      <c r="D81" t="n">
        <v>3.017</v>
      </c>
      <c r="E81" t="n">
        <v>1.318</v>
      </c>
    </row>
    <row r="82">
      <c r="A82" t="inlineStr">
        <is>
          <t>600362</t>
        </is>
      </c>
      <c r="B82" t="n">
        <v>0.005046246282802636</v>
      </c>
      <c r="C82" t="n">
        <v>85.15463917525774</v>
      </c>
      <c r="D82" t="n">
        <v>19.16766666666667</v>
      </c>
      <c r="E82" t="n">
        <v>2.723111111111112</v>
      </c>
    </row>
    <row r="83">
      <c r="A83" t="inlineStr">
        <is>
          <t>300001</t>
        </is>
      </c>
      <c r="B83" t="n">
        <v>0.01634244093531613</v>
      </c>
      <c r="C83" t="n">
        <v>85.15452538631345</v>
      </c>
      <c r="D83" t="n">
        <v>27.55111111111111</v>
      </c>
      <c r="E83" t="n">
        <v>3.460333333333333</v>
      </c>
    </row>
    <row r="84">
      <c r="A84" t="inlineStr">
        <is>
          <t>603993</t>
        </is>
      </c>
      <c r="B84" t="n">
        <v>0.002383927717439349</v>
      </c>
      <c r="C84" t="n">
        <v>83.76288659793816</v>
      </c>
      <c r="D84" t="n">
        <v>5.151555555555555</v>
      </c>
      <c r="E84" t="n">
        <v>2.025</v>
      </c>
    </row>
    <row r="85">
      <c r="A85" t="inlineStr">
        <is>
          <t>601888</t>
        </is>
      </c>
      <c r="B85" t="n">
        <v>0.1438065876691643</v>
      </c>
      <c r="C85" t="n">
        <v>82.21460068593827</v>
      </c>
      <c r="D85" t="n">
        <v>241.3147777777777</v>
      </c>
      <c r="E85" t="n">
        <v>0.647</v>
      </c>
    </row>
    <row r="86">
      <c r="A86" t="inlineStr">
        <is>
          <t>603919</t>
        </is>
      </c>
      <c r="B86" t="n">
        <v>0.01850164639086834</v>
      </c>
      <c r="C86" t="n">
        <v>82.17877094972069</v>
      </c>
      <c r="D86" t="n">
        <v>37.45266666666667</v>
      </c>
      <c r="E86" t="n">
        <v>5.163111111111111</v>
      </c>
    </row>
    <row r="87">
      <c r="A87" t="inlineStr">
        <is>
          <t>601127</t>
        </is>
      </c>
      <c r="B87" t="n">
        <v>0.01054553065773059</v>
      </c>
      <c r="C87" t="n">
        <v>82.07217694994181</v>
      </c>
      <c r="D87" t="n">
        <v>14.19133333333333</v>
      </c>
      <c r="E87" t="n">
        <v>3.923888888888889</v>
      </c>
    </row>
    <row r="88">
      <c r="A88" t="inlineStr">
        <is>
          <t>688005</t>
        </is>
      </c>
      <c r="B88" t="n">
        <v>0.03969697120475625</v>
      </c>
      <c r="C88" t="n">
        <v>81.56346315494535</v>
      </c>
      <c r="D88" t="n">
        <v>46.44799999999999</v>
      </c>
      <c r="E88" t="n">
        <v>3.294333333333333</v>
      </c>
    </row>
    <row r="89">
      <c r="A89" t="inlineStr">
        <is>
          <t>000902</t>
        </is>
      </c>
      <c r="B89" t="n">
        <v>0.005463800404599577</v>
      </c>
      <c r="C89" t="n">
        <v>81.25516102394717</v>
      </c>
      <c r="D89" t="n">
        <v>15.28988888888889</v>
      </c>
      <c r="E89" t="n">
        <v>0.9786666666666667</v>
      </c>
    </row>
    <row r="90">
      <c r="A90" t="inlineStr">
        <is>
          <t>688169</t>
        </is>
      </c>
      <c r="B90" t="n">
        <v>0.3681659971919731</v>
      </c>
      <c r="C90" t="n">
        <v>81.22285714285715</v>
      </c>
      <c r="D90" t="n">
        <v>932.894888888889</v>
      </c>
      <c r="E90" t="n">
        <v>2.630333333333334</v>
      </c>
    </row>
    <row r="91">
      <c r="A91" t="inlineStr">
        <is>
          <t>000807</t>
        </is>
      </c>
      <c r="B91" t="n">
        <v>0.002255772047687854</v>
      </c>
      <c r="C91" t="n">
        <v>80.76923076923075</v>
      </c>
      <c r="D91" t="n">
        <v>7.459000000000001</v>
      </c>
      <c r="E91" t="n">
        <v>4.644888888888889</v>
      </c>
    </row>
    <row r="92">
      <c r="A92" t="inlineStr">
        <is>
          <t>600238</t>
        </is>
      </c>
      <c r="B92" t="n">
        <v>0.004438015720579459</v>
      </c>
      <c r="C92" t="n">
        <v>79.91169977924946</v>
      </c>
      <c r="D92" t="n">
        <v>6.569111111111112</v>
      </c>
      <c r="E92" t="n">
        <v>0.8758888888888887</v>
      </c>
    </row>
    <row r="93">
      <c r="A93" t="inlineStr">
        <is>
          <t>002501</t>
        </is>
      </c>
      <c r="B93" t="n">
        <v>0.0008985487027873491</v>
      </c>
      <c r="C93" t="n">
        <v>79.86111111111111</v>
      </c>
      <c r="D93" t="n">
        <v>2.103222222222222</v>
      </c>
      <c r="E93" t="n">
        <v>0.9378888888888889</v>
      </c>
    </row>
    <row r="94">
      <c r="A94" t="inlineStr">
        <is>
          <t>688155</t>
        </is>
      </c>
      <c r="B94" t="n">
        <v>0.01732208984347739</v>
      </c>
      <c r="C94" t="n">
        <v>79.24050632911394</v>
      </c>
      <c r="D94" t="n">
        <v>75.0848888888889</v>
      </c>
      <c r="E94" t="n">
        <v>7.714555555555555</v>
      </c>
    </row>
    <row r="95">
      <c r="A95" t="inlineStr">
        <is>
          <t>688017</t>
        </is>
      </c>
      <c r="B95" t="n">
        <v>0.06444891872433528</v>
      </c>
      <c r="C95" t="n">
        <v>78.40244550770868</v>
      </c>
      <c r="D95" t="n">
        <v>119.5731111111111</v>
      </c>
      <c r="E95" t="n">
        <v>3.689333333333333</v>
      </c>
    </row>
    <row r="96">
      <c r="A96" t="inlineStr">
        <is>
          <t>603218</t>
        </is>
      </c>
      <c r="B96" t="n">
        <v>0.01608177572980228</v>
      </c>
      <c r="C96" t="n">
        <v>78.24606215410815</v>
      </c>
      <c r="D96" t="n">
        <v>30.55377777777777</v>
      </c>
      <c r="E96" t="n">
        <v>1.510111111111111</v>
      </c>
    </row>
    <row r="97">
      <c r="A97" t="inlineStr">
        <is>
          <t>600111</t>
        </is>
      </c>
      <c r="B97" t="n">
        <v>0.00540035265117628</v>
      </c>
      <c r="C97" t="n">
        <v>77.70758122743683</v>
      </c>
      <c r="D97" t="n">
        <v>13.53766666666667</v>
      </c>
      <c r="E97" t="n">
        <v>3.763555555555555</v>
      </c>
    </row>
    <row r="98">
      <c r="A98" t="inlineStr">
        <is>
          <t>603260</t>
        </is>
      </c>
      <c r="B98" t="n">
        <v>0.01224165023608736</v>
      </c>
      <c r="C98" t="n">
        <v>77.28813559322032</v>
      </c>
      <c r="D98" t="n">
        <v>38.37277777777778</v>
      </c>
      <c r="E98" t="n">
        <v>1.127222222222222</v>
      </c>
    </row>
    <row r="99">
      <c r="A99" t="inlineStr">
        <is>
          <t>002145</t>
        </is>
      </c>
      <c r="B99" t="n">
        <v>0.00157278397045147</v>
      </c>
      <c r="C99" t="n">
        <v>77.14776632302404</v>
      </c>
      <c r="D99" t="n">
        <v>6.224444444444446</v>
      </c>
      <c r="E99" t="n">
        <v>3.88811111111111</v>
      </c>
    </row>
    <row r="100">
      <c r="A100" t="inlineStr">
        <is>
          <t>603128</t>
        </is>
      </c>
      <c r="B100" t="n">
        <v>0.003547128554832738</v>
      </c>
      <c r="C100" t="n">
        <v>76.49513212795547</v>
      </c>
      <c r="D100" t="n">
        <v>9.020111111111111</v>
      </c>
      <c r="E100" t="n">
        <v>2.772888888888889</v>
      </c>
    </row>
    <row r="101">
      <c r="A101" t="inlineStr">
        <is>
          <t>000830</t>
        </is>
      </c>
      <c r="B101" t="n">
        <v>0.002681212026534208</v>
      </c>
      <c r="C101" t="n">
        <v>76.14379084967322</v>
      </c>
      <c r="D101" t="n">
        <v>12.43377777777778</v>
      </c>
      <c r="E101" t="n">
        <v>3.563999999999999</v>
      </c>
    </row>
    <row r="102">
      <c r="A102" t="inlineStr">
        <is>
          <t>600408</t>
        </is>
      </c>
      <c r="B102" t="n">
        <v>0.0006730710455391625</v>
      </c>
      <c r="C102" t="n">
        <v>76.13636363636364</v>
      </c>
      <c r="D102" t="n">
        <v>2.221666666666666</v>
      </c>
      <c r="E102" t="n">
        <v>1.197666666666667</v>
      </c>
    </row>
    <row r="103">
      <c r="A103" t="inlineStr">
        <is>
          <t>600486</t>
        </is>
      </c>
      <c r="B103" t="n">
        <v>0.05291312965860914</v>
      </c>
      <c r="C103" t="n">
        <v>75.9034817100044</v>
      </c>
      <c r="D103" t="n">
        <v>121.627</v>
      </c>
      <c r="E103" t="n">
        <v>0.9072222222222222</v>
      </c>
    </row>
    <row r="104">
      <c r="A104" t="inlineStr">
        <is>
          <t>600031</t>
        </is>
      </c>
      <c r="B104" t="n">
        <v>0.01438003191224109</v>
      </c>
      <c r="C104" t="n">
        <v>75.8014073494918</v>
      </c>
      <c r="D104" t="n">
        <v>33.52644444444444</v>
      </c>
      <c r="E104" t="n">
        <v>1.052555555555556</v>
      </c>
    </row>
    <row r="105">
      <c r="A105" t="inlineStr">
        <is>
          <t>603008</t>
        </is>
      </c>
      <c r="B105" t="n">
        <v>0.00326807683172247</v>
      </c>
      <c r="C105" t="n">
        <v>75.70312499999999</v>
      </c>
      <c r="D105" t="n">
        <v>17.38922222222222</v>
      </c>
      <c r="E105" t="n">
        <v>1.814666666666667</v>
      </c>
    </row>
    <row r="106">
      <c r="A106" t="inlineStr">
        <is>
          <t>688339</t>
        </is>
      </c>
      <c r="B106" t="n">
        <v>0.1394697414013062</v>
      </c>
      <c r="C106" t="n">
        <v>75.5979412655162</v>
      </c>
      <c r="D106" t="n">
        <v>232.7888888888889</v>
      </c>
      <c r="E106" t="n">
        <v>7.105888888888889</v>
      </c>
    </row>
    <row r="107">
      <c r="A107" t="inlineStr">
        <is>
          <t>000157</t>
        </is>
      </c>
      <c r="B107" t="n">
        <v>0.004705317395146302</v>
      </c>
      <c r="C107" t="n">
        <v>75.36057692307692</v>
      </c>
      <c r="D107" t="n">
        <v>9.877666666666666</v>
      </c>
      <c r="E107" t="n">
        <v>2.123666666666667</v>
      </c>
    </row>
    <row r="108">
      <c r="A108" t="inlineStr">
        <is>
          <t>603801</t>
        </is>
      </c>
      <c r="B108" t="n">
        <v>0.009402193927104244</v>
      </c>
      <c r="C108" t="n">
        <v>75.25741029641189</v>
      </c>
      <c r="D108" t="n">
        <v>37.56022222222222</v>
      </c>
      <c r="E108" t="n">
        <v>1.420888888888889</v>
      </c>
    </row>
    <row r="109">
      <c r="A109" t="inlineStr">
        <is>
          <t>002714</t>
        </is>
      </c>
      <c r="B109" t="n">
        <v>0.0234883491510543</v>
      </c>
      <c r="C109" t="n">
        <v>74.84155414714799</v>
      </c>
      <c r="D109" t="n">
        <v>81.32688888888889</v>
      </c>
      <c r="E109" t="n">
        <v>1.136222222222222</v>
      </c>
    </row>
    <row r="110">
      <c r="A110" t="inlineStr">
        <is>
          <t>000786</t>
        </is>
      </c>
      <c r="B110" t="n">
        <v>0.0110402681046863</v>
      </c>
      <c r="C110" t="n">
        <v>74.7104247104247</v>
      </c>
      <c r="D110" t="n">
        <v>41.67444444444444</v>
      </c>
      <c r="E110" t="n">
        <v>0.7975555555555556</v>
      </c>
    </row>
    <row r="111">
      <c r="A111" t="inlineStr">
        <is>
          <t>002747</t>
        </is>
      </c>
      <c r="B111" t="n">
        <v>0.009990426784808036</v>
      </c>
      <c r="C111" t="n">
        <v>74.46094873023476</v>
      </c>
      <c r="D111" t="n">
        <v>28.07266666666666</v>
      </c>
      <c r="E111" t="n">
        <v>1.403333333333334</v>
      </c>
    </row>
    <row r="112">
      <c r="A112" t="inlineStr">
        <is>
          <t>600438</t>
        </is>
      </c>
      <c r="B112" t="n">
        <v>0.01472875681201718</v>
      </c>
      <c r="C112" t="n">
        <v>74.28180574555405</v>
      </c>
      <c r="D112" t="n">
        <v>35.93866666666667</v>
      </c>
      <c r="E112" t="n">
        <v>2.270111111111111</v>
      </c>
    </row>
    <row r="113">
      <c r="A113" t="inlineStr">
        <is>
          <t>600003</t>
        </is>
      </c>
      <c r="B113" t="n">
        <v>0.001656265792528853</v>
      </c>
      <c r="C113" t="n">
        <v>73.542600896861</v>
      </c>
      <c r="D113" t="n">
        <v>2.711666666666666</v>
      </c>
      <c r="E113" t="n">
        <v>0</v>
      </c>
    </row>
    <row r="114">
      <c r="A114" t="inlineStr">
        <is>
          <t>002149</t>
        </is>
      </c>
      <c r="B114" t="n">
        <v>0.00936742998010039</v>
      </c>
      <c r="C114" t="n">
        <v>73.02551640340218</v>
      </c>
      <c r="D114" t="n">
        <v>12.47</v>
      </c>
      <c r="E114" t="n">
        <v>7.962000000000001</v>
      </c>
    </row>
    <row r="115">
      <c r="A115" t="inlineStr">
        <is>
          <t>002340</t>
        </is>
      </c>
      <c r="B115" t="n">
        <v>0.003975206689516798</v>
      </c>
      <c r="C115" t="n">
        <v>73.02231237322513</v>
      </c>
      <c r="D115" t="n">
        <v>6.268555555555555</v>
      </c>
      <c r="E115" t="n">
        <v>6.61111111111111</v>
      </c>
    </row>
    <row r="116">
      <c r="A116" t="inlineStr">
        <is>
          <t>600143</t>
        </is>
      </c>
      <c r="B116" t="n">
        <v>0.01124874315370543</v>
      </c>
      <c r="C116" t="n">
        <v>72.67950963222415</v>
      </c>
      <c r="D116" t="n">
        <v>19.48777777777778</v>
      </c>
      <c r="E116" t="n">
        <v>3.162111111111111</v>
      </c>
    </row>
    <row r="117">
      <c r="A117" t="inlineStr">
        <is>
          <t>600763</t>
        </is>
      </c>
      <c r="B117" t="n">
        <v>0.08719646638420148</v>
      </c>
      <c r="C117" t="n">
        <v>72.61750946758745</v>
      </c>
      <c r="D117" t="n">
        <v>261.9141111111111</v>
      </c>
      <c r="E117" t="n">
        <v>0.7374444444444443</v>
      </c>
    </row>
    <row r="118">
      <c r="A118" t="inlineStr">
        <is>
          <t>300750</t>
        </is>
      </c>
      <c r="B118" t="n">
        <v>0.1565673904214178</v>
      </c>
      <c r="C118" t="n">
        <v>72.32178592075419</v>
      </c>
      <c r="D118" t="n">
        <v>303.9396666666666</v>
      </c>
      <c r="E118" t="n">
        <v>1.228333333333333</v>
      </c>
    </row>
    <row r="119">
      <c r="A119" t="inlineStr">
        <is>
          <t>688598</t>
        </is>
      </c>
      <c r="B119" t="n">
        <v>0.1401841922545129</v>
      </c>
      <c r="C119" t="n">
        <v>72.21002721924663</v>
      </c>
      <c r="D119" t="n">
        <v>155.738</v>
      </c>
      <c r="E119" t="n">
        <v>6.076555555555555</v>
      </c>
    </row>
    <row r="120">
      <c r="A120" t="inlineStr">
        <is>
          <t>300087</t>
        </is>
      </c>
      <c r="B120" t="n">
        <v>0.01506302562746197</v>
      </c>
      <c r="C120" t="n">
        <v>72.14867617107943</v>
      </c>
      <c r="D120" t="n">
        <v>25.56344444444445</v>
      </c>
      <c r="E120" t="n">
        <v>5.019666666666667</v>
      </c>
    </row>
    <row r="121">
      <c r="A121" t="inlineStr">
        <is>
          <t>603613</t>
        </is>
      </c>
      <c r="B121" t="n">
        <v>0.06519611415826537</v>
      </c>
      <c r="C121" t="n">
        <v>72.01123595505618</v>
      </c>
      <c r="D121" t="n">
        <v>112.9187777777778</v>
      </c>
      <c r="E121" t="n">
        <v>2.096222222222222</v>
      </c>
    </row>
    <row r="122">
      <c r="A122" t="inlineStr">
        <is>
          <t>600746</t>
        </is>
      </c>
      <c r="B122" t="n">
        <v>0.001644126140043315</v>
      </c>
      <c r="C122" t="n">
        <v>71.56862745098039</v>
      </c>
      <c r="D122" t="n">
        <v>6.974111111111112</v>
      </c>
      <c r="E122" t="n">
        <v>3.387888888888889</v>
      </c>
    </row>
    <row r="123">
      <c r="A123" t="inlineStr">
        <is>
          <t>002304</t>
        </is>
      </c>
      <c r="B123" t="n">
        <v>0.04212722600557649</v>
      </c>
      <c r="C123" t="n">
        <v>71.55541461867767</v>
      </c>
      <c r="D123" t="n">
        <v>194.631</v>
      </c>
      <c r="E123" t="n">
        <v>0.8745555555555553</v>
      </c>
    </row>
    <row r="124">
      <c r="A124" t="inlineStr">
        <is>
          <t>300450</t>
        </is>
      </c>
      <c r="B124" t="n">
        <v>0.02840383675017047</v>
      </c>
      <c r="C124" t="n">
        <v>71.42857142857144</v>
      </c>
      <c r="D124" t="n">
        <v>73.7718888888889</v>
      </c>
      <c r="E124" t="n">
        <v>1.583777777777778</v>
      </c>
    </row>
    <row r="125">
      <c r="A125" t="inlineStr">
        <is>
          <t>300124</t>
        </is>
      </c>
      <c r="B125" t="n">
        <v>0.02313424444928108</v>
      </c>
      <c r="C125" t="n">
        <v>71.28744939271255</v>
      </c>
      <c r="D125" t="n">
        <v>85.14122222222223</v>
      </c>
      <c r="E125" t="n">
        <v>0.941111111111111</v>
      </c>
    </row>
    <row r="126">
      <c r="A126" t="inlineStr">
        <is>
          <t>600660</t>
        </is>
      </c>
      <c r="B126" t="n">
        <v>0.02296931163401651</v>
      </c>
      <c r="C126" t="n">
        <v>71.275619455491</v>
      </c>
      <c r="D126" t="n">
        <v>44.95511111111111</v>
      </c>
      <c r="E126" t="n">
        <v>1.431888888888889</v>
      </c>
    </row>
    <row r="127">
      <c r="A127" t="inlineStr">
        <is>
          <t>600176</t>
        </is>
      </c>
      <c r="B127" t="n">
        <v>0.009102977215873982</v>
      </c>
      <c r="C127" t="n">
        <v>71.14228456913827</v>
      </c>
      <c r="D127" t="n">
        <v>18.64033333333333</v>
      </c>
      <c r="E127" t="n">
        <v>1.289333333333333</v>
      </c>
    </row>
    <row r="128">
      <c r="A128" t="inlineStr">
        <is>
          <t>600460</t>
        </is>
      </c>
      <c r="B128" t="n">
        <v>0.01106241421423945</v>
      </c>
      <c r="C128" t="n">
        <v>70.86330935251799</v>
      </c>
      <c r="D128" t="n">
        <v>20.56555555555556</v>
      </c>
      <c r="E128" t="n">
        <v>4.340222222222222</v>
      </c>
    </row>
    <row r="129">
      <c r="A129" t="inlineStr">
        <is>
          <t>600882</t>
        </is>
      </c>
      <c r="B129" t="n">
        <v>0.03104812274389977</v>
      </c>
      <c r="C129" t="n">
        <v>70.74358974358977</v>
      </c>
      <c r="D129" t="n">
        <v>47.139</v>
      </c>
      <c r="E129" t="n">
        <v>1.637555555555555</v>
      </c>
    </row>
    <row r="130">
      <c r="A130" t="inlineStr">
        <is>
          <t>603599</t>
        </is>
      </c>
      <c r="B130" t="n">
        <v>0.006104289074415205</v>
      </c>
      <c r="C130" t="n">
        <v>70.38001041124411</v>
      </c>
      <c r="D130" t="n">
        <v>23.66455555555556</v>
      </c>
      <c r="E130" t="n">
        <v>2.613777777777778</v>
      </c>
    </row>
    <row r="131">
      <c r="A131" t="inlineStr">
        <is>
          <t>300347</t>
        </is>
      </c>
      <c r="B131" t="n">
        <v>0.04975038000612277</v>
      </c>
      <c r="C131" t="n">
        <v>70.08705315799222</v>
      </c>
      <c r="D131" t="n">
        <v>143.8515555555555</v>
      </c>
      <c r="E131" t="n">
        <v>1.103</v>
      </c>
    </row>
    <row r="132">
      <c r="A132" t="inlineStr">
        <is>
          <t>603915</t>
        </is>
      </c>
      <c r="B132" t="n">
        <v>0.01953458653880332</v>
      </c>
      <c r="C132" t="n">
        <v>70.02508361204013</v>
      </c>
      <c r="D132" t="n">
        <v>29.67588888888889</v>
      </c>
      <c r="E132" t="n">
        <v>3.868888888888889</v>
      </c>
    </row>
    <row r="133">
      <c r="A133" t="inlineStr">
        <is>
          <t>002158</t>
        </is>
      </c>
      <c r="B133" t="n">
        <v>0.005018417506291829</v>
      </c>
      <c r="C133" t="n">
        <v>69.68503937007875</v>
      </c>
      <c r="D133" t="n">
        <v>15.83966666666667</v>
      </c>
      <c r="E133" t="n">
        <v>2.358333333333333</v>
      </c>
    </row>
    <row r="134">
      <c r="A134" t="inlineStr">
        <is>
          <t>002571</t>
        </is>
      </c>
      <c r="B134" t="n">
        <v>0.002194565090854539</v>
      </c>
      <c r="C134" t="n">
        <v>68.82758620689656</v>
      </c>
      <c r="D134" t="n">
        <v>9.674111111111111</v>
      </c>
      <c r="E134" t="n">
        <v>4.095111111111111</v>
      </c>
    </row>
    <row r="135">
      <c r="A135" t="inlineStr">
        <is>
          <t>000763</t>
        </is>
      </c>
      <c r="B135" t="n">
        <v>0.0006804937385339396</v>
      </c>
      <c r="C135" t="n">
        <v>67.46031746031744</v>
      </c>
      <c r="D135" t="n">
        <v>3.714666666666667</v>
      </c>
      <c r="E135" t="n">
        <v>0</v>
      </c>
    </row>
    <row r="136">
      <c r="A136" t="inlineStr">
        <is>
          <t>300015</t>
        </is>
      </c>
      <c r="B136" t="n">
        <v>0.01060225349286366</v>
      </c>
      <c r="C136" t="n">
        <v>67.11787930062043</v>
      </c>
      <c r="D136" t="n">
        <v>69.28844444444444</v>
      </c>
      <c r="E136" t="n">
        <v>0.7187777777777777</v>
      </c>
    </row>
    <row r="137">
      <c r="A137" t="inlineStr">
        <is>
          <t>603259</t>
        </is>
      </c>
      <c r="B137" t="n">
        <v>0.05386218427309412</v>
      </c>
      <c r="C137" t="n">
        <v>66.82418748191725</v>
      </c>
      <c r="D137" t="n">
        <v>129.3971111111111</v>
      </c>
      <c r="E137" t="n">
        <v>0.9891111111111111</v>
      </c>
    </row>
    <row r="138">
      <c r="A138" t="inlineStr">
        <is>
          <t>603501</t>
        </is>
      </c>
      <c r="B138" t="n">
        <v>0.09158757491878632</v>
      </c>
      <c r="C138" t="n">
        <v>66.82017543859646</v>
      </c>
      <c r="D138" t="n">
        <v>236.2043333333333</v>
      </c>
      <c r="E138" t="n">
        <v>1.231555555555556</v>
      </c>
    </row>
    <row r="139">
      <c r="A139" t="inlineStr">
        <is>
          <t>000960</t>
        </is>
      </c>
      <c r="B139" t="n">
        <v>0.001399875873896132</v>
      </c>
      <c r="C139" t="n">
        <v>66.15553121577216</v>
      </c>
      <c r="D139" t="n">
        <v>10.63677777777778</v>
      </c>
      <c r="E139" t="n">
        <v>1.828111111111111</v>
      </c>
    </row>
    <row r="140">
      <c r="A140" t="inlineStr">
        <is>
          <t>688202</t>
        </is>
      </c>
      <c r="B140" t="n">
        <v>0.1169256185256697</v>
      </c>
      <c r="C140" t="n">
        <v>66.11141157382367</v>
      </c>
      <c r="D140" t="n">
        <v>184.1278888888889</v>
      </c>
      <c r="E140" t="n">
        <v>2.930222222222223</v>
      </c>
    </row>
    <row r="141">
      <c r="A141" t="inlineStr">
        <is>
          <t>002353</t>
        </is>
      </c>
      <c r="B141" t="n">
        <v>0.0166301469063889</v>
      </c>
      <c r="C141" t="n">
        <v>65.6046814044213</v>
      </c>
      <c r="D141" t="n">
        <v>36.45211111111112</v>
      </c>
      <c r="E141" t="n">
        <v>2.394444444444444</v>
      </c>
    </row>
    <row r="142">
      <c r="A142" t="inlineStr">
        <is>
          <t>688686</t>
        </is>
      </c>
      <c r="B142" t="n">
        <v>0.03641329308663285</v>
      </c>
      <c r="C142" t="n">
        <v>65.5950184501845</v>
      </c>
      <c r="D142" t="n">
        <v>322.0006451612903</v>
      </c>
      <c r="E142" t="n">
        <v>11.43774193548387</v>
      </c>
    </row>
    <row r="143">
      <c r="A143" t="inlineStr">
        <is>
          <t>601166</t>
        </is>
      </c>
      <c r="B143" t="n">
        <v>0.003712591628870699</v>
      </c>
      <c r="C143" t="n">
        <v>65.42980828695113</v>
      </c>
      <c r="D143" t="n">
        <v>20.49666666666667</v>
      </c>
      <c r="E143" t="n">
        <v>0.6535555555555556</v>
      </c>
    </row>
    <row r="144">
      <c r="A144" t="inlineStr">
        <is>
          <t>600997</t>
        </is>
      </c>
      <c r="B144" t="n">
        <v>0.00101322328280205</v>
      </c>
      <c r="C144" t="n">
        <v>65.15748031496065</v>
      </c>
      <c r="D144" t="n">
        <v>5.799555555555556</v>
      </c>
      <c r="E144" t="n">
        <v>1.758555555555555</v>
      </c>
    </row>
    <row r="145">
      <c r="A145" t="inlineStr">
        <is>
          <t>601995</t>
        </is>
      </c>
      <c r="B145" t="n">
        <v>0.008223164421245996</v>
      </c>
      <c r="C145" t="n">
        <v>64.96021220159149</v>
      </c>
      <c r="D145" t="n">
        <v>63.11486486486486</v>
      </c>
      <c r="E145" t="n">
        <v>17.41851351351351</v>
      </c>
    </row>
    <row r="146">
      <c r="A146" t="inlineStr">
        <is>
          <t>300593</t>
        </is>
      </c>
      <c r="B146" t="n">
        <v>0.008953524974329123</v>
      </c>
      <c r="C146" t="n">
        <v>64.95283018867926</v>
      </c>
      <c r="D146" t="n">
        <v>27.77455555555555</v>
      </c>
      <c r="E146" t="n">
        <v>10.20977777777778</v>
      </c>
    </row>
    <row r="147">
      <c r="A147" t="inlineStr">
        <is>
          <t>000406</t>
        </is>
      </c>
      <c r="B147" t="n">
        <v>0.003628722107639433</v>
      </c>
      <c r="C147" t="n">
        <v>64.82084690553746</v>
      </c>
      <c r="D147" t="n">
        <v>8.344222222222223</v>
      </c>
      <c r="E147" t="n">
        <v>0</v>
      </c>
    </row>
    <row r="148">
      <c r="A148" t="inlineStr">
        <is>
          <t>600711</t>
        </is>
      </c>
      <c r="B148" t="n">
        <v>0.002269985743807658</v>
      </c>
      <c r="C148" t="n">
        <v>64.24682395644285</v>
      </c>
      <c r="D148" t="n">
        <v>7.174222222222221</v>
      </c>
      <c r="E148" t="n">
        <v>7.749888888888889</v>
      </c>
    </row>
    <row r="149">
      <c r="A149" t="inlineStr">
        <is>
          <t>000516</t>
        </is>
      </c>
      <c r="B149" t="n">
        <v>0.004057898900524968</v>
      </c>
      <c r="C149" t="n">
        <v>63.91304347826087</v>
      </c>
      <c r="D149" t="n">
        <v>9.644333333333334</v>
      </c>
      <c r="E149" t="n">
        <v>2.569444444444445</v>
      </c>
    </row>
    <row r="150">
      <c r="A150" t="inlineStr">
        <is>
          <t>002318</t>
        </is>
      </c>
      <c r="B150" t="n">
        <v>0.002929645047373522</v>
      </c>
      <c r="C150" t="n">
        <v>63.84180790960452</v>
      </c>
      <c r="D150" t="n">
        <v>11.22822222222222</v>
      </c>
      <c r="E150" t="n">
        <v>3.074555555555555</v>
      </c>
    </row>
    <row r="151">
      <c r="A151" t="inlineStr">
        <is>
          <t>000956</t>
        </is>
      </c>
      <c r="B151" t="n">
        <v>0.003151367421771749</v>
      </c>
      <c r="C151" t="n">
        <v>63.82393397524073</v>
      </c>
      <c r="D151" t="n">
        <v>10.10733333333333</v>
      </c>
      <c r="E151" t="n">
        <v>0</v>
      </c>
    </row>
    <row r="152">
      <c r="A152" t="inlineStr">
        <is>
          <t>002245</t>
        </is>
      </c>
      <c r="B152" t="n">
        <v>0.005807025587517741</v>
      </c>
      <c r="C152" t="n">
        <v>63.36336336336337</v>
      </c>
      <c r="D152" t="n">
        <v>9.725999999999999</v>
      </c>
      <c r="E152" t="n">
        <v>7.150111111111111</v>
      </c>
    </row>
    <row r="153">
      <c r="A153" t="inlineStr">
        <is>
          <t>002709</t>
        </is>
      </c>
      <c r="B153" t="n">
        <v>0.04327124276433129</v>
      </c>
      <c r="C153" t="n">
        <v>63.05609284332689</v>
      </c>
      <c r="D153" t="n">
        <v>86.28166666666667</v>
      </c>
      <c r="E153" t="n">
        <v>2.947111111111111</v>
      </c>
    </row>
    <row r="154">
      <c r="A154" t="inlineStr">
        <is>
          <t>000703</t>
        </is>
      </c>
      <c r="B154" t="n">
        <v>0.001410105141182284</v>
      </c>
      <c r="C154" t="n">
        <v>62.8440366972477</v>
      </c>
      <c r="D154" t="n">
        <v>13.04066666666667</v>
      </c>
      <c r="E154" t="n">
        <v>1.467777777777778</v>
      </c>
    </row>
    <row r="155">
      <c r="A155" t="inlineStr">
        <is>
          <t>600549</t>
        </is>
      </c>
      <c r="B155" t="n">
        <v>0.002387253784036507</v>
      </c>
      <c r="C155" t="n">
        <v>62.53644314868805</v>
      </c>
      <c r="D155" t="n">
        <v>15.883</v>
      </c>
      <c r="E155" t="n">
        <v>2.786666666666667</v>
      </c>
    </row>
    <row r="156">
      <c r="A156" t="inlineStr">
        <is>
          <t>002407</t>
        </is>
      </c>
      <c r="B156" t="n">
        <v>0.007059151275544533</v>
      </c>
      <c r="C156" t="n">
        <v>62.31884057971013</v>
      </c>
      <c r="D156" t="n">
        <v>18.32822222222222</v>
      </c>
      <c r="E156" t="n">
        <v>11.44633333333333</v>
      </c>
    </row>
    <row r="157">
      <c r="A157" t="inlineStr">
        <is>
          <t>601636</t>
        </is>
      </c>
      <c r="B157" t="n">
        <v>0.002647605359400805</v>
      </c>
      <c r="C157" t="n">
        <v>62.23463687150839</v>
      </c>
      <c r="D157" t="n">
        <v>11.609</v>
      </c>
      <c r="E157" t="n">
        <v>2.906111111111111</v>
      </c>
    </row>
    <row r="158">
      <c r="A158" t="inlineStr">
        <is>
          <t>603127</t>
        </is>
      </c>
      <c r="B158" t="n">
        <v>0.04191312078735349</v>
      </c>
      <c r="C158" t="n">
        <v>62.16299650133772</v>
      </c>
      <c r="D158" t="n">
        <v>112.7357777777778</v>
      </c>
      <c r="E158" t="n">
        <v>1.067333333333333</v>
      </c>
    </row>
    <row r="159">
      <c r="A159" t="inlineStr">
        <is>
          <t>000762</t>
        </is>
      </c>
      <c r="B159" t="n">
        <v>0.005520848274363282</v>
      </c>
      <c r="C159" t="n">
        <v>61.96447230929989</v>
      </c>
      <c r="D159" t="n">
        <v>13.12888888888889</v>
      </c>
      <c r="E159" t="n">
        <v>5.556555555555556</v>
      </c>
    </row>
    <row r="160">
      <c r="A160" t="inlineStr">
        <is>
          <t>600722</t>
        </is>
      </c>
      <c r="B160" t="n">
        <v>0.0005185674477441837</v>
      </c>
      <c r="C160" t="n">
        <v>61.91709844559585</v>
      </c>
      <c r="D160" t="n">
        <v>4.138</v>
      </c>
      <c r="E160" t="n">
        <v>2.123555555555556</v>
      </c>
    </row>
    <row r="161">
      <c r="A161" t="inlineStr">
        <is>
          <t>000659</t>
        </is>
      </c>
      <c r="B161" t="n">
        <v>0.0008978922722315732</v>
      </c>
      <c r="C161" t="n">
        <v>61.82572614107882</v>
      </c>
      <c r="D161" t="n">
        <v>2.823888888888889</v>
      </c>
      <c r="E161" t="n">
        <v>1.437222222222222</v>
      </c>
    </row>
    <row r="162">
      <c r="A162" t="inlineStr">
        <is>
          <t>600406</t>
        </is>
      </c>
      <c r="B162" t="n">
        <v>0.005900082915436583</v>
      </c>
      <c r="C162" t="n">
        <v>61.6915422885572</v>
      </c>
      <c r="D162" t="n">
        <v>25.10366666666667</v>
      </c>
      <c r="E162" t="n">
        <v>0.6246666666666667</v>
      </c>
    </row>
    <row r="163">
      <c r="A163" t="inlineStr">
        <is>
          <t>002415</t>
        </is>
      </c>
      <c r="B163" t="n">
        <v>0.01542547217327845</v>
      </c>
      <c r="C163" t="n">
        <v>61.67758846657929</v>
      </c>
      <c r="D163" t="n">
        <v>50.24522222222222</v>
      </c>
      <c r="E163" t="n">
        <v>0.6463333333333333</v>
      </c>
    </row>
    <row r="164">
      <c r="A164" t="inlineStr">
        <is>
          <t>300390</t>
        </is>
      </c>
      <c r="B164" t="n">
        <v>0.01182517546084898</v>
      </c>
      <c r="C164" t="n">
        <v>61.61490683229811</v>
      </c>
      <c r="D164" t="n">
        <v>21.024</v>
      </c>
      <c r="E164" t="n">
        <v>6.003333333333334</v>
      </c>
    </row>
    <row r="165">
      <c r="A165" t="inlineStr">
        <is>
          <t>600433</t>
        </is>
      </c>
      <c r="B165" t="n">
        <v>0.001197386012473289</v>
      </c>
      <c r="C165" t="n">
        <v>61.47308781869689</v>
      </c>
      <c r="D165" t="n">
        <v>4.224555555555555</v>
      </c>
      <c r="E165" t="n">
        <v>2.814222222222222</v>
      </c>
    </row>
    <row r="166">
      <c r="A166" t="inlineStr">
        <is>
          <t>000527</t>
        </is>
      </c>
      <c r="B166" t="n">
        <v>0.001623871441950289</v>
      </c>
      <c r="C166" t="n">
        <v>61.3348676639816</v>
      </c>
      <c r="D166" t="n">
        <v>12.87344444444445</v>
      </c>
      <c r="E166" t="n">
        <v>0</v>
      </c>
    </row>
    <row r="167">
      <c r="A167" t="inlineStr">
        <is>
          <t>002068</t>
        </is>
      </c>
      <c r="B167" t="n">
        <v>0.001123710419671681</v>
      </c>
      <c r="C167" t="n">
        <v>61.26126126126125</v>
      </c>
      <c r="D167" t="n">
        <v>6.470666666666667</v>
      </c>
      <c r="E167" t="n">
        <v>3.61</v>
      </c>
    </row>
    <row r="168">
      <c r="A168" t="inlineStr">
        <is>
          <t>600916</t>
        </is>
      </c>
      <c r="B168" t="n">
        <v>0.00270594675425245</v>
      </c>
      <c r="C168" t="n">
        <v>61.05702364394992</v>
      </c>
      <c r="D168" t="n">
        <v>9.246666666666664</v>
      </c>
      <c r="E168" t="n">
        <v>0.3833333333333333</v>
      </c>
    </row>
    <row r="169">
      <c r="A169" t="inlineStr">
        <is>
          <t>002280</t>
        </is>
      </c>
      <c r="B169" t="n">
        <v>0.0003148745451290522</v>
      </c>
      <c r="C169" t="n">
        <v>60.86956521739133</v>
      </c>
      <c r="D169" t="n">
        <v>1.616777777777778</v>
      </c>
      <c r="E169" t="n">
        <v>2.570333333333333</v>
      </c>
    </row>
    <row r="170">
      <c r="A170" t="inlineStr">
        <is>
          <t>600810</t>
        </is>
      </c>
      <c r="B170" t="n">
        <v>0.001559027915632112</v>
      </c>
      <c r="C170" t="n">
        <v>60.86387434554974</v>
      </c>
      <c r="D170" t="n">
        <v>9.266555555555554</v>
      </c>
      <c r="E170" t="n">
        <v>3.192888888888889</v>
      </c>
    </row>
    <row r="171">
      <c r="A171" t="inlineStr">
        <is>
          <t>002074</t>
        </is>
      </c>
      <c r="B171" t="n">
        <v>0.01165162003842974</v>
      </c>
      <c r="C171" t="n">
        <v>60.70846905537459</v>
      </c>
      <c r="D171" t="n">
        <v>33.03411111111112</v>
      </c>
      <c r="E171" t="n">
        <v>5.069777777777778</v>
      </c>
    </row>
    <row r="172">
      <c r="A172" t="inlineStr">
        <is>
          <t>603010</t>
        </is>
      </c>
      <c r="B172" t="n">
        <v>0.004082574670014671</v>
      </c>
      <c r="C172" t="n">
        <v>60.57645334636052</v>
      </c>
      <c r="D172" t="n">
        <v>24.42911111111111</v>
      </c>
      <c r="E172" t="n">
        <v>2.609333333333333</v>
      </c>
    </row>
    <row r="173">
      <c r="A173" t="inlineStr">
        <is>
          <t>300726</t>
        </is>
      </c>
      <c r="B173" t="n">
        <v>0.03406453320786907</v>
      </c>
      <c r="C173" t="n">
        <v>60.50207277752187</v>
      </c>
      <c r="D173" t="n">
        <v>59.34611111111111</v>
      </c>
      <c r="E173" t="n">
        <v>4.471444444444445</v>
      </c>
    </row>
    <row r="174">
      <c r="A174" t="inlineStr">
        <is>
          <t>300323</t>
        </is>
      </c>
      <c r="B174" t="n">
        <v>0.002435021962233501</v>
      </c>
      <c r="C174" t="n">
        <v>59.55156950672644</v>
      </c>
      <c r="D174" t="n">
        <v>12.68388888888889</v>
      </c>
      <c r="E174" t="n">
        <v>3.007666666666667</v>
      </c>
    </row>
    <row r="175">
      <c r="A175" t="inlineStr">
        <is>
          <t>002054</t>
        </is>
      </c>
      <c r="B175" t="n">
        <v>0.001581362080077079</v>
      </c>
      <c r="C175" t="n">
        <v>59.32432432432431</v>
      </c>
      <c r="D175" t="n">
        <v>8.496888888888888</v>
      </c>
      <c r="E175" t="n">
        <v>3.599666666666666</v>
      </c>
    </row>
    <row r="176">
      <c r="A176" t="inlineStr">
        <is>
          <t>600280</t>
        </is>
      </c>
      <c r="B176" t="n">
        <v>0.0003595318880436205</v>
      </c>
      <c r="C176" t="n">
        <v>59.21787709497206</v>
      </c>
      <c r="D176" t="n">
        <v>2.304444444444445</v>
      </c>
      <c r="E176" t="n">
        <v>0.5096666666666666</v>
      </c>
    </row>
    <row r="177">
      <c r="A177" t="inlineStr">
        <is>
          <t>300782</t>
        </is>
      </c>
      <c r="B177" t="n">
        <v>0.1420973267649485</v>
      </c>
      <c r="C177" t="n">
        <v>58.90508354070387</v>
      </c>
      <c r="D177" t="n">
        <v>558.3582222222223</v>
      </c>
      <c r="E177" t="n">
        <v>2.240777777777778</v>
      </c>
    </row>
    <row r="178">
      <c r="A178" t="inlineStr">
        <is>
          <t>600096</t>
        </is>
      </c>
      <c r="B178" t="n">
        <v>0.0009779122886631525</v>
      </c>
      <c r="C178" t="n">
        <v>58.81188118811882</v>
      </c>
      <c r="D178" t="n">
        <v>5.894444444444445</v>
      </c>
      <c r="E178" t="n">
        <v>1.924111111111111</v>
      </c>
    </row>
    <row r="179">
      <c r="A179" t="inlineStr">
        <is>
          <t>002139</t>
        </is>
      </c>
      <c r="B179" t="n">
        <v>0.001270975600324814</v>
      </c>
      <c r="C179" t="n">
        <v>58.64106351550961</v>
      </c>
      <c r="D179" t="n">
        <v>8.620333333333333</v>
      </c>
      <c r="E179" t="n">
        <v>4.510777777777777</v>
      </c>
    </row>
    <row r="180">
      <c r="A180" t="inlineStr">
        <is>
          <t>603392</t>
        </is>
      </c>
      <c r="B180" t="n">
        <v>0.1355525958246672</v>
      </c>
      <c r="C180" t="n">
        <v>58.5656122768556</v>
      </c>
      <c r="D180" t="n">
        <v>223.3867777777778</v>
      </c>
      <c r="E180" t="n">
        <v>3.352444444444445</v>
      </c>
    </row>
    <row r="181">
      <c r="A181" t="inlineStr">
        <is>
          <t>000039</t>
        </is>
      </c>
      <c r="B181" t="n">
        <v>0.003420233380511516</v>
      </c>
      <c r="C181" t="n">
        <v>58.54978354978356</v>
      </c>
      <c r="D181" t="n">
        <v>14.26166666666666</v>
      </c>
      <c r="E181" t="n">
        <v>2.463666666666667</v>
      </c>
    </row>
    <row r="182">
      <c r="A182" t="inlineStr">
        <is>
          <t>603313</t>
        </is>
      </c>
      <c r="B182" t="n">
        <v>0.006664044731155536</v>
      </c>
      <c r="C182" t="n">
        <v>58.47810979847115</v>
      </c>
      <c r="D182" t="n">
        <v>35.32422222222223</v>
      </c>
      <c r="E182" t="n">
        <v>1.634222222222222</v>
      </c>
    </row>
    <row r="183">
      <c r="A183" t="inlineStr">
        <is>
          <t>600110</t>
        </is>
      </c>
      <c r="B183" t="n">
        <v>0.003807301282918055</v>
      </c>
      <c r="C183" t="n">
        <v>58.39041095890411</v>
      </c>
      <c r="D183" t="n">
        <v>8.369444444444444</v>
      </c>
      <c r="E183" t="n">
        <v>5.582222222222223</v>
      </c>
    </row>
    <row r="184">
      <c r="A184" t="inlineStr">
        <is>
          <t>002759</t>
        </is>
      </c>
      <c r="B184" t="n">
        <v>0.007327209982015113</v>
      </c>
      <c r="C184" t="n">
        <v>58.25491873396065</v>
      </c>
      <c r="D184" t="n">
        <v>17.06355555555556</v>
      </c>
      <c r="E184" t="n">
        <v>5.160111111111111</v>
      </c>
    </row>
    <row r="185">
      <c r="A185" t="inlineStr">
        <is>
          <t>600295</t>
        </is>
      </c>
      <c r="B185" t="n">
        <v>0.001693427756349849</v>
      </c>
      <c r="C185" t="n">
        <v>58.05763073639276</v>
      </c>
      <c r="D185" t="n">
        <v>10.57233333333333</v>
      </c>
      <c r="E185" t="n">
        <v>3.394</v>
      </c>
    </row>
    <row r="186">
      <c r="A186" t="inlineStr">
        <is>
          <t>300727</t>
        </is>
      </c>
      <c r="B186" t="n">
        <v>0.01813703591709034</v>
      </c>
      <c r="C186" t="n">
        <v>57.61316872427982</v>
      </c>
      <c r="D186" t="n">
        <v>30.86566666666667</v>
      </c>
      <c r="E186" t="n">
        <v>20.58833333333333</v>
      </c>
    </row>
    <row r="187">
      <c r="A187" t="inlineStr">
        <is>
          <t>300121</t>
        </is>
      </c>
      <c r="B187" t="n">
        <v>0.001702562450688168</v>
      </c>
      <c r="C187" t="n">
        <v>57.218124341412</v>
      </c>
      <c r="D187" t="n">
        <v>11.46611111111111</v>
      </c>
      <c r="E187" t="n">
        <v>1.729777777777778</v>
      </c>
    </row>
    <row r="188">
      <c r="A188" t="inlineStr">
        <is>
          <t>000001</t>
        </is>
      </c>
      <c r="B188" t="n">
        <v>0.003169251154749056</v>
      </c>
      <c r="C188" t="n">
        <v>57.11462450592886</v>
      </c>
      <c r="D188" t="n">
        <v>19.57622222222222</v>
      </c>
      <c r="E188" t="n">
        <v>0.5491111111111111</v>
      </c>
    </row>
    <row r="189">
      <c r="A189" t="inlineStr">
        <is>
          <t>603198</t>
        </is>
      </c>
      <c r="B189" t="n">
        <v>0.009235812997860245</v>
      </c>
      <c r="C189" t="n">
        <v>56.90661478599222</v>
      </c>
      <c r="D189" t="n">
        <v>32.02422222222221</v>
      </c>
      <c r="E189" t="n">
        <v>2.709555555555556</v>
      </c>
    </row>
    <row r="190">
      <c r="A190" t="inlineStr">
        <is>
          <t>000338</t>
        </is>
      </c>
      <c r="B190" t="n">
        <v>0.004476354571466056</v>
      </c>
      <c r="C190" t="n">
        <v>56.80810639645346</v>
      </c>
      <c r="D190" t="n">
        <v>17.63922222222222</v>
      </c>
      <c r="E190" t="n">
        <v>1.828333333333333</v>
      </c>
    </row>
    <row r="191">
      <c r="A191" t="inlineStr">
        <is>
          <t>600616</t>
        </is>
      </c>
      <c r="B191" t="n">
        <v>0.007222295725027063</v>
      </c>
      <c r="C191" t="n">
        <v>56.80345572354211</v>
      </c>
      <c r="D191" t="n">
        <v>7.270888888888889</v>
      </c>
      <c r="E191" t="n">
        <v>7.086111111111111</v>
      </c>
    </row>
    <row r="192">
      <c r="A192" t="inlineStr">
        <is>
          <t>601808</t>
        </is>
      </c>
      <c r="B192" t="n">
        <v>0.003304493884117713</v>
      </c>
      <c r="C192" t="n">
        <v>56.74536256323779</v>
      </c>
      <c r="D192" t="n">
        <v>13.58322222222222</v>
      </c>
      <c r="E192" t="n">
        <v>0.454888888888889</v>
      </c>
    </row>
    <row r="193">
      <c r="A193" t="inlineStr">
        <is>
          <t>688116</t>
        </is>
      </c>
      <c r="B193" t="n">
        <v>0.02567831349872944</v>
      </c>
      <c r="C193" t="n">
        <v>56.71676300578034</v>
      </c>
      <c r="D193" t="n">
        <v>54.23866666666666</v>
      </c>
      <c r="E193" t="n">
        <v>1.928555555555556</v>
      </c>
    </row>
    <row r="194">
      <c r="A194" t="inlineStr">
        <is>
          <t>603533</t>
        </is>
      </c>
      <c r="B194" t="n">
        <v>0.01347276917073416</v>
      </c>
      <c r="C194" t="n">
        <v>56.59090909090911</v>
      </c>
      <c r="D194" t="n">
        <v>34.87111111111111</v>
      </c>
      <c r="E194" t="n">
        <v>3.267</v>
      </c>
    </row>
    <row r="195">
      <c r="A195" t="inlineStr">
        <is>
          <t>601677</t>
        </is>
      </c>
      <c r="B195" t="n">
        <v>0.0008628143000102437</v>
      </c>
      <c r="C195" t="n">
        <v>56.38963360142986</v>
      </c>
      <c r="D195" t="n">
        <v>14.101</v>
      </c>
      <c r="E195" t="n">
        <v>3.053333333333334</v>
      </c>
    </row>
    <row r="196">
      <c r="A196" t="inlineStr">
        <is>
          <t>600436</t>
        </is>
      </c>
      <c r="B196" t="n">
        <v>0.08385351690226253</v>
      </c>
      <c r="C196" t="n">
        <v>55.93648208469057</v>
      </c>
      <c r="D196" t="n">
        <v>261.6166666666666</v>
      </c>
      <c r="E196" t="n">
        <v>0.6433333333333333</v>
      </c>
    </row>
    <row r="197">
      <c r="A197" t="inlineStr">
        <is>
          <t>002499</t>
        </is>
      </c>
      <c r="B197" t="n">
        <v>0.003646605919333193</v>
      </c>
      <c r="C197" t="n">
        <v>55.82655826558265</v>
      </c>
      <c r="D197" t="n">
        <v>5.243333333333333</v>
      </c>
      <c r="E197" t="n">
        <v>1.199333333333333</v>
      </c>
    </row>
    <row r="198">
      <c r="A198" t="inlineStr">
        <is>
          <t>601908</t>
        </is>
      </c>
      <c r="B198" t="n">
        <v>0.00845922699012373</v>
      </c>
      <c r="C198" t="n">
        <v>55.82608695652176</v>
      </c>
      <c r="D198" t="n">
        <v>8.025777777777778</v>
      </c>
      <c r="E198" t="n">
        <v>4.021888888888889</v>
      </c>
    </row>
    <row r="199">
      <c r="A199" t="inlineStr">
        <is>
          <t>603100</t>
        </is>
      </c>
      <c r="B199" t="n">
        <v>0.001469908564442501</v>
      </c>
      <c r="C199" t="n">
        <v>55.56680161943317</v>
      </c>
      <c r="D199" t="n">
        <v>11.97422222222222</v>
      </c>
      <c r="E199" t="n">
        <v>1.720333333333333</v>
      </c>
    </row>
    <row r="200">
      <c r="A200" t="inlineStr">
        <is>
          <t>601717</t>
        </is>
      </c>
      <c r="B200" t="n">
        <v>0.001064142409349313</v>
      </c>
      <c r="C200" t="n">
        <v>55.54359526372443</v>
      </c>
      <c r="D200" t="n">
        <v>11.221</v>
      </c>
      <c r="E200" t="n">
        <v>3.151111111111111</v>
      </c>
    </row>
    <row r="201">
      <c r="A201" t="inlineStr">
        <is>
          <t>300357</t>
        </is>
      </c>
      <c r="B201" t="n">
        <v>0.02031653448334962</v>
      </c>
      <c r="C201" t="n">
        <v>55.05147443727098</v>
      </c>
      <c r="D201" t="n">
        <v>69.152</v>
      </c>
      <c r="E201" t="n">
        <v>0.7421111111111111</v>
      </c>
    </row>
    <row r="202">
      <c r="A202" t="inlineStr">
        <is>
          <t>002597</t>
        </is>
      </c>
      <c r="B202" t="n">
        <v>0.01144114177264686</v>
      </c>
      <c r="C202" t="n">
        <v>54.0332147093713</v>
      </c>
      <c r="D202" t="n">
        <v>36.246</v>
      </c>
      <c r="E202" t="n">
        <v>1.037888888888889</v>
      </c>
    </row>
    <row r="203">
      <c r="A203" t="inlineStr">
        <is>
          <t>600166</t>
        </is>
      </c>
      <c r="B203" t="n">
        <v>0.0002907237484939674</v>
      </c>
      <c r="C203" t="n">
        <v>53.75939849624059</v>
      </c>
      <c r="D203" t="n">
        <v>3.168555555555556</v>
      </c>
      <c r="E203" t="n">
        <v>3.41888888888889</v>
      </c>
    </row>
    <row r="204">
      <c r="A204" t="inlineStr">
        <is>
          <t>000893</t>
        </is>
      </c>
      <c r="B204" t="n">
        <v>0.000547961437453377</v>
      </c>
      <c r="C204" t="n">
        <v>53.6327608982827</v>
      </c>
      <c r="D204" t="n">
        <v>8.457000000000001</v>
      </c>
      <c r="E204" t="n">
        <v>1.551888888888889</v>
      </c>
    </row>
    <row r="205">
      <c r="A205" t="inlineStr">
        <is>
          <t>002027</t>
        </is>
      </c>
      <c r="B205" t="n">
        <v>0.001016810587065029</v>
      </c>
      <c r="C205" t="n">
        <v>53.16770186335403</v>
      </c>
      <c r="D205" t="n">
        <v>10.21988888888889</v>
      </c>
      <c r="E205" t="n">
        <v>0.9908888888888888</v>
      </c>
    </row>
    <row r="206">
      <c r="A206" t="inlineStr">
        <is>
          <t>601100</t>
        </is>
      </c>
      <c r="B206" t="n">
        <v>0.03601925886044761</v>
      </c>
      <c r="C206" t="n">
        <v>53.10953591012439</v>
      </c>
      <c r="D206" t="n">
        <v>100.4355555555556</v>
      </c>
      <c r="E206" t="n">
        <v>0.4804444444444444</v>
      </c>
    </row>
    <row r="207">
      <c r="A207" t="inlineStr">
        <is>
          <t>600036</t>
        </is>
      </c>
      <c r="B207" t="n">
        <v>0.005625073571910008</v>
      </c>
      <c r="C207" t="n">
        <v>52.5704809286899</v>
      </c>
      <c r="D207" t="n">
        <v>45.45211111111111</v>
      </c>
      <c r="E207" t="n">
        <v>0.3062222222222222</v>
      </c>
    </row>
    <row r="208">
      <c r="A208" t="inlineStr">
        <is>
          <t>688388</t>
        </is>
      </c>
      <c r="B208" t="n">
        <v>0.02951574807432105</v>
      </c>
      <c r="C208" t="n">
        <v>52.39845261121858</v>
      </c>
      <c r="D208" t="n">
        <v>69.66188888888888</v>
      </c>
      <c r="E208" t="n">
        <v>2.485111111111111</v>
      </c>
    </row>
    <row r="209">
      <c r="A209" t="inlineStr">
        <is>
          <t>603345</t>
        </is>
      </c>
      <c r="B209" t="n">
        <v>0.05795505097669102</v>
      </c>
      <c r="C209" t="n">
        <v>52.34822451317298</v>
      </c>
      <c r="D209" t="n">
        <v>193.7026666666666</v>
      </c>
      <c r="E209" t="n">
        <v>0.7978888888888889</v>
      </c>
    </row>
    <row r="210">
      <c r="A210" t="inlineStr">
        <is>
          <t>600497</t>
        </is>
      </c>
      <c r="B210" t="n">
        <v>0.0005715478719880978</v>
      </c>
      <c r="C210" t="n">
        <v>52.23097112860893</v>
      </c>
      <c r="D210" t="n">
        <v>4.576777777777777</v>
      </c>
      <c r="E210" t="n">
        <v>1.868888888888889</v>
      </c>
    </row>
    <row r="211">
      <c r="A211" t="inlineStr">
        <is>
          <t>600893</t>
        </is>
      </c>
      <c r="B211" t="n">
        <v>0.03468045137580034</v>
      </c>
      <c r="C211" t="n">
        <v>51.77203065134102</v>
      </c>
      <c r="D211" t="n">
        <v>50.66655555555556</v>
      </c>
      <c r="E211" t="n">
        <v>1.984777777777778</v>
      </c>
    </row>
    <row r="212">
      <c r="A212" t="inlineStr">
        <is>
          <t>002360</t>
        </is>
      </c>
      <c r="B212" t="n">
        <v>0.001762342299150528</v>
      </c>
      <c r="C212" t="n">
        <v>51.59744408945688</v>
      </c>
      <c r="D212" t="n">
        <v>7.244555555555556</v>
      </c>
      <c r="E212" t="n">
        <v>3.823555555555556</v>
      </c>
    </row>
    <row r="213">
      <c r="A213" t="inlineStr">
        <is>
          <t>688200</t>
        </is>
      </c>
      <c r="B213" t="n">
        <v>0.12549200666228</v>
      </c>
      <c r="C213" t="n">
        <v>51.49288187764527</v>
      </c>
      <c r="D213" t="n">
        <v>325.1242222222222</v>
      </c>
      <c r="E213" t="n">
        <v>4.536333333333333</v>
      </c>
    </row>
    <row r="214">
      <c r="A214" t="inlineStr">
        <is>
          <t>002258</t>
        </is>
      </c>
      <c r="B214" t="n">
        <v>0.002856937916242917</v>
      </c>
      <c r="C214" t="n">
        <v>51.47721582373561</v>
      </c>
      <c r="D214" t="n">
        <v>22.63577777777778</v>
      </c>
      <c r="E214" t="n">
        <v>2.470888888888889</v>
      </c>
    </row>
    <row r="215">
      <c r="A215" t="inlineStr">
        <is>
          <t>300763</t>
        </is>
      </c>
      <c r="B215" t="n">
        <v>0.08631593145781953</v>
      </c>
      <c r="C215" t="n">
        <v>51.47015147015146</v>
      </c>
      <c r="D215" t="n">
        <v>142.7834444444445</v>
      </c>
      <c r="E215" t="n">
        <v>4.004111111111111</v>
      </c>
    </row>
    <row r="216">
      <c r="A216" t="inlineStr">
        <is>
          <t>000858</t>
        </is>
      </c>
      <c r="B216" t="n">
        <v>0.03027957533130921</v>
      </c>
      <c r="C216" t="n">
        <v>51.33804983082128</v>
      </c>
      <c r="D216" t="n">
        <v>276.6331111111111</v>
      </c>
      <c r="E216" t="n">
        <v>0.514</v>
      </c>
    </row>
    <row r="217">
      <c r="A217" t="inlineStr">
        <is>
          <t>600532</t>
        </is>
      </c>
      <c r="B217" t="n">
        <v>0.001382161971218887</v>
      </c>
      <c r="C217" t="n">
        <v>51.31313131313131</v>
      </c>
      <c r="D217" t="n">
        <v>12.79922222222222</v>
      </c>
      <c r="E217" t="n">
        <v>1.225333333333333</v>
      </c>
    </row>
    <row r="218">
      <c r="A218" t="inlineStr">
        <is>
          <t>000538</t>
        </is>
      </c>
      <c r="B218" t="n">
        <v>0.03189070490913831</v>
      </c>
      <c r="C218" t="n">
        <v>51.23356052606316</v>
      </c>
      <c r="D218" t="n">
        <v>115.3065555555556</v>
      </c>
      <c r="E218" t="n">
        <v>1.469555555555556</v>
      </c>
    </row>
    <row r="219">
      <c r="A219" t="inlineStr">
        <is>
          <t>600132</t>
        </is>
      </c>
      <c r="B219" t="n">
        <v>0.01938067765669941</v>
      </c>
      <c r="C219" t="n">
        <v>50.69025860392766</v>
      </c>
      <c r="D219" t="n">
        <v>118.0248888888889</v>
      </c>
      <c r="E219" t="n">
        <v>0.5211111111111112</v>
      </c>
    </row>
    <row r="220">
      <c r="A220" t="inlineStr">
        <is>
          <t>000866</t>
        </is>
      </c>
      <c r="B220" t="n">
        <v>0.002155954967534582</v>
      </c>
      <c r="C220" t="n">
        <v>50.43478260869567</v>
      </c>
      <c r="D220" t="n">
        <v>12.02144444444445</v>
      </c>
      <c r="E220" t="n">
        <v>0</v>
      </c>
    </row>
    <row r="221">
      <c r="A221" t="inlineStr">
        <is>
          <t>002810</t>
        </is>
      </c>
      <c r="B221" t="n">
        <v>0.01380233310850651</v>
      </c>
      <c r="C221" t="n">
        <v>50.42372881355932</v>
      </c>
      <c r="D221" t="n">
        <v>40.74466666666667</v>
      </c>
      <c r="E221" t="n">
        <v>1.920444444444444</v>
      </c>
    </row>
    <row r="222">
      <c r="A222" t="inlineStr">
        <is>
          <t>000980</t>
        </is>
      </c>
      <c r="B222" t="n">
        <v>0.0002817002796779645</v>
      </c>
      <c r="C222" t="n">
        <v>50.35460992907803</v>
      </c>
      <c r="D222" t="n">
        <v>1.487111111111111</v>
      </c>
      <c r="E222" t="n">
        <v>2.087444444444444</v>
      </c>
    </row>
    <row r="223">
      <c r="A223" t="inlineStr">
        <is>
          <t>603076</t>
        </is>
      </c>
      <c r="B223" t="n">
        <v>0.006426745160856973</v>
      </c>
      <c r="C223" t="n">
        <v>50.1654364978366</v>
      </c>
      <c r="D223" t="n">
        <v>43.56066666666667</v>
      </c>
      <c r="E223" t="n">
        <v>4.414333333333334</v>
      </c>
    </row>
    <row r="224">
      <c r="A224" t="inlineStr">
        <is>
          <t>000713</t>
        </is>
      </c>
      <c r="B224" t="n">
        <v>0.005410577652728231</v>
      </c>
      <c r="C224" t="n">
        <v>50</v>
      </c>
      <c r="D224" t="n">
        <v>12.49655555555556</v>
      </c>
      <c r="E224" t="n">
        <v>10.64311111111111</v>
      </c>
    </row>
    <row r="225">
      <c r="A225" t="inlineStr">
        <is>
          <t>002138</t>
        </is>
      </c>
      <c r="B225" t="n">
        <v>0.003207377578400862</v>
      </c>
      <c r="C225" t="n">
        <v>49.97882253282506</v>
      </c>
      <c r="D225" t="n">
        <v>26.89311111111111</v>
      </c>
      <c r="E225" t="n">
        <v>2.550555555555555</v>
      </c>
    </row>
    <row r="226">
      <c r="A226" t="inlineStr">
        <is>
          <t>688390</t>
        </is>
      </c>
      <c r="B226" t="n">
        <v>0.1532752563230363</v>
      </c>
      <c r="C226" t="n">
        <v>49.91211657311332</v>
      </c>
      <c r="D226" t="n">
        <v>221.4653333333333</v>
      </c>
      <c r="E226" t="n">
        <v>5.959888888888887</v>
      </c>
    </row>
    <row r="227">
      <c r="A227" t="inlineStr">
        <is>
          <t>600926</t>
        </is>
      </c>
      <c r="B227" t="n">
        <v>0.001090351624368434</v>
      </c>
      <c r="C227" t="n">
        <v>49.74402730375427</v>
      </c>
      <c r="D227" t="n">
        <v>14.436</v>
      </c>
      <c r="E227" t="n">
        <v>0.7093333333333335</v>
      </c>
    </row>
    <row r="228">
      <c r="A228" t="inlineStr">
        <is>
          <t>600966</t>
        </is>
      </c>
      <c r="B228" t="n">
        <v>0.00237893113760172</v>
      </c>
      <c r="C228" t="n">
        <v>49.56452889944576</v>
      </c>
      <c r="D228" t="n">
        <v>14.97955555555556</v>
      </c>
      <c r="E228" t="n">
        <v>1.648222222222222</v>
      </c>
    </row>
    <row r="229">
      <c r="A229" t="inlineStr">
        <is>
          <t>300059</t>
        </is>
      </c>
      <c r="B229" t="n">
        <v>0.009516320995060251</v>
      </c>
      <c r="C229" t="n">
        <v>49.55320877335498</v>
      </c>
      <c r="D229" t="n">
        <v>29.63555555555555</v>
      </c>
      <c r="E229" t="n">
        <v>3.819555555555556</v>
      </c>
    </row>
    <row r="230">
      <c r="A230" t="inlineStr">
        <is>
          <t>600970</t>
        </is>
      </c>
      <c r="B230" t="n">
        <v>0.0006360468998948167</v>
      </c>
      <c r="C230" t="n">
        <v>49.29133858267718</v>
      </c>
      <c r="D230" t="n">
        <v>7.337111111111112</v>
      </c>
      <c r="E230" t="n">
        <v>2.030111111111111</v>
      </c>
    </row>
    <row r="231">
      <c r="A231" t="inlineStr">
        <is>
          <t>300496</t>
        </is>
      </c>
      <c r="B231" t="n">
        <v>0.04959847493829834</v>
      </c>
      <c r="C231" t="n">
        <v>49.27722454224222</v>
      </c>
      <c r="D231" t="n">
        <v>109.2912222222222</v>
      </c>
      <c r="E231" t="n">
        <v>2.619</v>
      </c>
    </row>
    <row r="232">
      <c r="A232" t="inlineStr">
        <is>
          <t>600754</t>
        </is>
      </c>
      <c r="B232" t="n">
        <v>0.004427093364052536</v>
      </c>
      <c r="C232" t="n">
        <v>49.26582278481013</v>
      </c>
      <c r="D232" t="n">
        <v>49.07677777777776</v>
      </c>
      <c r="E232" t="n">
        <v>0.6910000000000001</v>
      </c>
    </row>
    <row r="233">
      <c r="A233" t="inlineStr">
        <is>
          <t>002532</t>
        </is>
      </c>
      <c r="B233" t="n">
        <v>0.001151225035062564</v>
      </c>
      <c r="C233" t="n">
        <v>49.26174496644293</v>
      </c>
      <c r="D233" t="n">
        <v>7.878333333333333</v>
      </c>
      <c r="E233" t="n">
        <v>3.877777777777778</v>
      </c>
    </row>
    <row r="234">
      <c r="A234" t="inlineStr">
        <is>
          <t>002179</t>
        </is>
      </c>
      <c r="B234" t="n">
        <v>0.01605191194241835</v>
      </c>
      <c r="C234" t="n">
        <v>49.19202518363066</v>
      </c>
      <c r="D234" t="n">
        <v>65.13944444444444</v>
      </c>
      <c r="E234" t="n">
        <v>1.035666666666667</v>
      </c>
    </row>
    <row r="235">
      <c r="A235" t="inlineStr">
        <is>
          <t>603267</t>
        </is>
      </c>
      <c r="B235" t="n">
        <v>0.05607742371917997</v>
      </c>
      <c r="C235" t="n">
        <v>49.07331856859773</v>
      </c>
      <c r="D235" t="n">
        <v>112.7935555555556</v>
      </c>
      <c r="E235" t="n">
        <v>1.747444444444444</v>
      </c>
    </row>
    <row r="236">
      <c r="A236" t="inlineStr">
        <is>
          <t>600006</t>
        </is>
      </c>
      <c r="B236" t="n">
        <v>0.002574721140783307</v>
      </c>
      <c r="C236" t="n">
        <v>48.99193548387095</v>
      </c>
      <c r="D236" t="n">
        <v>6.947888888888889</v>
      </c>
      <c r="E236" t="n">
        <v>5.169888888888889</v>
      </c>
    </row>
    <row r="237">
      <c r="A237" t="inlineStr">
        <is>
          <t>603833</t>
        </is>
      </c>
      <c r="B237" t="n">
        <v>0.0149101037742489</v>
      </c>
      <c r="C237" t="n">
        <v>48.69525126786536</v>
      </c>
      <c r="D237" t="n">
        <v>132.4117777777778</v>
      </c>
      <c r="E237" t="n">
        <v>0.3124444444444444</v>
      </c>
    </row>
    <row r="238">
      <c r="A238" t="inlineStr">
        <is>
          <t>000831</t>
        </is>
      </c>
      <c r="B238" t="n">
        <v>0.003348260831707104</v>
      </c>
      <c r="C238" t="n">
        <v>48.67601246105919</v>
      </c>
      <c r="D238" t="n">
        <v>14.462</v>
      </c>
      <c r="E238" t="n">
        <v>4.405333333333333</v>
      </c>
    </row>
    <row r="239">
      <c r="A239" t="inlineStr">
        <is>
          <t>002164</t>
        </is>
      </c>
      <c r="B239" t="n">
        <v>0.001629007159136362</v>
      </c>
      <c r="C239" t="n">
        <v>48.09437386569875</v>
      </c>
      <c r="D239" t="n">
        <v>6.426888888888889</v>
      </c>
      <c r="E239" t="n">
        <v>6.280222222222221</v>
      </c>
    </row>
    <row r="240">
      <c r="A240" t="inlineStr">
        <is>
          <t>601388</t>
        </is>
      </c>
      <c r="B240" t="n">
        <v>0.0003949611010676926</v>
      </c>
      <c r="C240" t="n">
        <v>48.03493449781659</v>
      </c>
      <c r="D240" t="n">
        <v>2.840888888888889</v>
      </c>
      <c r="E240" t="n">
        <v>4.483777777777777</v>
      </c>
    </row>
    <row r="241">
      <c r="A241" t="inlineStr">
        <is>
          <t>000780</t>
        </is>
      </c>
      <c r="B241" t="n">
        <v>0.0008722911317114218</v>
      </c>
      <c r="C241" t="n">
        <v>47.9087452471483</v>
      </c>
      <c r="D241" t="n">
        <v>3.309444444444444</v>
      </c>
      <c r="E241" t="n">
        <v>0.5594444444444445</v>
      </c>
    </row>
    <row r="242">
      <c r="A242" t="inlineStr">
        <is>
          <t>002738</t>
        </is>
      </c>
      <c r="B242" t="n">
        <v>0.01046220575442412</v>
      </c>
      <c r="C242" t="n">
        <v>47.58269720101782</v>
      </c>
      <c r="D242" t="n">
        <v>24.94288888888889</v>
      </c>
      <c r="E242" t="n">
        <v>7.909</v>
      </c>
    </row>
    <row r="243">
      <c r="A243" t="inlineStr">
        <is>
          <t>600690</t>
        </is>
      </c>
      <c r="B243" t="n">
        <v>0.005472140244887591</v>
      </c>
      <c r="C243" t="n">
        <v>47.51131221719456</v>
      </c>
      <c r="D243" t="n">
        <v>28.81622222222222</v>
      </c>
      <c r="E243" t="n">
        <v>0.8100000000000001</v>
      </c>
    </row>
    <row r="244">
      <c r="A244" t="inlineStr">
        <is>
          <t>300888</t>
        </is>
      </c>
      <c r="B244" t="n">
        <v>0.02943674593446213</v>
      </c>
      <c r="C244" t="n">
        <v>47.31156395777069</v>
      </c>
      <c r="D244" t="n">
        <v>164.2998888888889</v>
      </c>
      <c r="E244" t="n">
        <v>10.47433333333334</v>
      </c>
    </row>
    <row r="245">
      <c r="A245" t="inlineStr">
        <is>
          <t>300454</t>
        </is>
      </c>
      <c r="B245" t="n">
        <v>0.0798985127480147</v>
      </c>
      <c r="C245" t="n">
        <v>46.65467114920217</v>
      </c>
      <c r="D245" t="n">
        <v>237.0315555555556</v>
      </c>
      <c r="E245" t="n">
        <v>0.7666666666666667</v>
      </c>
    </row>
    <row r="246">
      <c r="A246" t="inlineStr">
        <is>
          <t>002723</t>
        </is>
      </c>
      <c r="B246" t="n">
        <v>0.0008518904746519306</v>
      </c>
      <c r="C246" t="n">
        <v>46.55797101449277</v>
      </c>
      <c r="D246" t="n">
        <v>13.29733333333333</v>
      </c>
      <c r="E246" t="n">
        <v>2.121777777777778</v>
      </c>
    </row>
    <row r="247">
      <c r="A247" t="inlineStr">
        <is>
          <t>600696</t>
        </is>
      </c>
      <c r="B247" t="n">
        <v>0.004233764182635789</v>
      </c>
      <c r="C247" t="n">
        <v>46.46341463414636</v>
      </c>
      <c r="D247" t="n">
        <v>10.029</v>
      </c>
      <c r="E247" t="n">
        <v>0.6558888888888889</v>
      </c>
    </row>
    <row r="248">
      <c r="A248" t="inlineStr">
        <is>
          <t>002202</t>
        </is>
      </c>
      <c r="B248" t="n">
        <v>0.00234914497701756</v>
      </c>
      <c r="C248" t="n">
        <v>46.3276836158192</v>
      </c>
      <c r="D248" t="n">
        <v>13.25011111111111</v>
      </c>
      <c r="E248" t="n">
        <v>3.052444444444444</v>
      </c>
    </row>
    <row r="249">
      <c r="A249" t="inlineStr">
        <is>
          <t>300747</t>
        </is>
      </c>
      <c r="B249" t="n">
        <v>0.01210300199565664</v>
      </c>
      <c r="C249" t="n">
        <v>46.27126729209729</v>
      </c>
      <c r="D249" t="n">
        <v>82.66855555555556</v>
      </c>
      <c r="E249" t="n">
        <v>2.811222222222222</v>
      </c>
    </row>
    <row r="250">
      <c r="A250" t="inlineStr">
        <is>
          <t>000049</t>
        </is>
      </c>
      <c r="B250" t="n">
        <v>0.01746494358761008</v>
      </c>
      <c r="C250" t="n">
        <v>46.25876851130164</v>
      </c>
      <c r="D250" t="n">
        <v>59.824</v>
      </c>
      <c r="E250" t="n">
        <v>2.543888888888889</v>
      </c>
    </row>
    <row r="251">
      <c r="A251" t="inlineStr">
        <is>
          <t>000100</t>
        </is>
      </c>
      <c r="B251" t="n">
        <v>0.001980906371180105</v>
      </c>
      <c r="C251" t="n">
        <v>46.22496147919877</v>
      </c>
      <c r="D251" t="n">
        <v>7.440333333333333</v>
      </c>
      <c r="E251" t="n">
        <v>3.607444444444444</v>
      </c>
    </row>
    <row r="252">
      <c r="A252" t="inlineStr">
        <is>
          <t>600884</t>
        </is>
      </c>
      <c r="B252" t="n">
        <v>0.003884066288843136</v>
      </c>
      <c r="C252" t="n">
        <v>46.21771217712176</v>
      </c>
      <c r="D252" t="n">
        <v>14.87111111111111</v>
      </c>
      <c r="E252" t="n">
        <v>3.206333333333333</v>
      </c>
    </row>
    <row r="253">
      <c r="A253" t="inlineStr">
        <is>
          <t>300945</t>
        </is>
      </c>
      <c r="B253" t="n">
        <v>0.01097784155516114</v>
      </c>
      <c r="C253" t="n">
        <v>45.98540145985402</v>
      </c>
      <c r="D253" t="n">
        <v>29.42333333333333</v>
      </c>
      <c r="E253" t="n">
        <v>66.03333333333335</v>
      </c>
    </row>
    <row r="254">
      <c r="A254" t="inlineStr">
        <is>
          <t>600773</t>
        </is>
      </c>
      <c r="B254" t="n">
        <v>0.002040311771284065</v>
      </c>
      <c r="C254" t="n">
        <v>45.42429284525791</v>
      </c>
      <c r="D254" t="n">
        <v>6.908444444444443</v>
      </c>
      <c r="E254" t="n">
        <v>2.691333333333333</v>
      </c>
    </row>
    <row r="255">
      <c r="A255" t="inlineStr">
        <is>
          <t>600733</t>
        </is>
      </c>
      <c r="B255" t="n">
        <v>0.001877010288910166</v>
      </c>
      <c r="C255" t="n">
        <v>45.26143790849675</v>
      </c>
      <c r="D255" t="n">
        <v>8.123333333333333</v>
      </c>
      <c r="E255" t="n">
        <v>3.512111111111111</v>
      </c>
    </row>
    <row r="256">
      <c r="A256" t="inlineStr">
        <is>
          <t>600596</t>
        </is>
      </c>
      <c r="B256" t="n">
        <v>0.003685651128015085</v>
      </c>
      <c r="C256" t="n">
        <v>45.23809523809523</v>
      </c>
      <c r="D256" t="n">
        <v>11.39333333333333</v>
      </c>
      <c r="E256" t="n">
        <v>7.926222222222222</v>
      </c>
    </row>
    <row r="257">
      <c r="A257" t="inlineStr">
        <is>
          <t>002352</t>
        </is>
      </c>
      <c r="B257" t="n">
        <v>0.01051890004945583</v>
      </c>
      <c r="C257" t="n">
        <v>45.21989725598296</v>
      </c>
      <c r="D257" t="n">
        <v>87.80055555555556</v>
      </c>
      <c r="E257" t="n">
        <v>0.4477777777777777</v>
      </c>
    </row>
    <row r="258">
      <c r="A258" t="inlineStr">
        <is>
          <t>002230</t>
        </is>
      </c>
      <c r="B258" t="n">
        <v>0.005693159884447197</v>
      </c>
      <c r="C258" t="n">
        <v>45.18851997749016</v>
      </c>
      <c r="D258" t="n">
        <v>41.26166666666667</v>
      </c>
      <c r="E258" t="n">
        <v>2.478888888888889</v>
      </c>
    </row>
    <row r="259">
      <c r="A259" t="inlineStr">
        <is>
          <t>002008</t>
        </is>
      </c>
      <c r="B259" t="n">
        <v>0.005086790605389089</v>
      </c>
      <c r="C259" t="n">
        <v>45.16129032258067</v>
      </c>
      <c r="D259" t="n">
        <v>41.92655555555555</v>
      </c>
      <c r="E259" t="n">
        <v>2.799777777777778</v>
      </c>
    </row>
    <row r="260">
      <c r="A260" t="inlineStr">
        <is>
          <t>603337</t>
        </is>
      </c>
      <c r="B260" t="n">
        <v>0.002079588751536697</v>
      </c>
      <c r="C260" t="n">
        <v>45.05836575875488</v>
      </c>
      <c r="D260" t="n">
        <v>30.48644444444444</v>
      </c>
      <c r="E260" t="n">
        <v>0.697</v>
      </c>
    </row>
    <row r="261">
      <c r="A261" t="inlineStr">
        <is>
          <t>600519</t>
        </is>
      </c>
      <c r="B261" t="n">
        <v>0.2902799692922537</v>
      </c>
      <c r="C261" t="n">
        <v>45.04716981132076</v>
      </c>
      <c r="D261" t="n">
        <v>1900.563777777778</v>
      </c>
      <c r="E261" t="n">
        <v>0.2384444444444445</v>
      </c>
    </row>
    <row r="262">
      <c r="A262" t="inlineStr">
        <is>
          <t>300604</t>
        </is>
      </c>
      <c r="B262" t="n">
        <v>0.01079991920647145</v>
      </c>
      <c r="C262" t="n">
        <v>44.96843668770887</v>
      </c>
      <c r="D262" t="n">
        <v>29.75288888888889</v>
      </c>
      <c r="E262" t="n">
        <v>3.697222222222222</v>
      </c>
    </row>
    <row r="263">
      <c r="A263" t="inlineStr">
        <is>
          <t>600803</t>
        </is>
      </c>
      <c r="B263" t="n">
        <v>0.001623262029500609</v>
      </c>
      <c r="C263" t="n">
        <v>44.58874458874458</v>
      </c>
      <c r="D263" t="n">
        <v>14.047</v>
      </c>
      <c r="E263" t="n">
        <v>0.9396666666666668</v>
      </c>
    </row>
    <row r="264">
      <c r="A264" t="inlineStr">
        <is>
          <t>600019</t>
        </is>
      </c>
      <c r="B264" t="n">
        <v>0.0005254460780404534</v>
      </c>
      <c r="C264" t="n">
        <v>44.15841584158417</v>
      </c>
      <c r="D264" t="n">
        <v>6.140777777777777</v>
      </c>
      <c r="E264" t="n">
        <v>0.5407777777777779</v>
      </c>
    </row>
    <row r="265">
      <c r="A265" t="inlineStr">
        <is>
          <t>600258</t>
        </is>
      </c>
      <c r="B265" t="n">
        <v>0.00409504903597575</v>
      </c>
      <c r="C265" t="n">
        <v>44.14153132250582</v>
      </c>
      <c r="D265" t="n">
        <v>21.16122222222222</v>
      </c>
      <c r="E265" t="n">
        <v>1.547777777777778</v>
      </c>
    </row>
    <row r="266">
      <c r="A266" t="inlineStr">
        <is>
          <t>600255</t>
        </is>
      </c>
      <c r="B266" t="n">
        <v>0.0003097472443173531</v>
      </c>
      <c r="C266" t="n">
        <v>44.02985074626864</v>
      </c>
      <c r="D266" t="n">
        <v>1.739888888888889</v>
      </c>
      <c r="E266" t="n">
        <v>1.454444444444444</v>
      </c>
    </row>
    <row r="267">
      <c r="A267" t="inlineStr">
        <is>
          <t>601021</t>
        </is>
      </c>
      <c r="B267" t="n">
        <v>0.007801147437180671</v>
      </c>
      <c r="C267" t="n">
        <v>43.85569334836526</v>
      </c>
      <c r="D267" t="n">
        <v>51.434</v>
      </c>
      <c r="E267" t="n">
        <v>0.6323333333333334</v>
      </c>
    </row>
    <row r="268">
      <c r="A268" t="inlineStr">
        <is>
          <t>688408</t>
        </is>
      </c>
      <c r="B268" t="n">
        <v>0.02824419851479326</v>
      </c>
      <c r="C268" t="n">
        <v>43.56374807987711</v>
      </c>
      <c r="D268" t="n">
        <v>156.4233333333333</v>
      </c>
      <c r="E268" t="n">
        <v>3.335666666666667</v>
      </c>
    </row>
    <row r="269">
      <c r="A269" t="inlineStr">
        <is>
          <t>603195</t>
        </is>
      </c>
      <c r="B269" t="n">
        <v>0.02626580841752556</v>
      </c>
      <c r="C269" t="n">
        <v>43.49825875550297</v>
      </c>
      <c r="D269" t="n">
        <v>203.1396666666666</v>
      </c>
      <c r="E269" t="n">
        <v>3.452555555555556</v>
      </c>
    </row>
    <row r="270">
      <c r="A270" t="inlineStr">
        <is>
          <t>600089</t>
        </is>
      </c>
      <c r="B270" t="n">
        <v>0.003618945449212138</v>
      </c>
      <c r="C270" t="n">
        <v>43.19654427645789</v>
      </c>
      <c r="D270" t="n">
        <v>9.867222222222223</v>
      </c>
      <c r="E270" t="n">
        <v>3.362444444444445</v>
      </c>
    </row>
    <row r="271">
      <c r="A271" t="inlineStr">
        <is>
          <t>300225</t>
        </is>
      </c>
      <c r="B271" t="n">
        <v>0.007013389319631171</v>
      </c>
      <c r="C271" t="n">
        <v>43.00613496932515</v>
      </c>
      <c r="D271" t="n">
        <v>18.157</v>
      </c>
      <c r="E271" t="n">
        <v>5.246444444444444</v>
      </c>
    </row>
    <row r="272">
      <c r="A272" t="inlineStr">
        <is>
          <t>603063</t>
        </is>
      </c>
      <c r="B272" t="n">
        <v>0.006140574891822667</v>
      </c>
      <c r="C272" t="n">
        <v>42.89256198347107</v>
      </c>
      <c r="D272" t="n">
        <v>16.10866666666666</v>
      </c>
      <c r="E272" t="n">
        <v>4.595888888888889</v>
      </c>
    </row>
    <row r="273">
      <c r="A273" t="inlineStr">
        <is>
          <t>603505</t>
        </is>
      </c>
      <c r="B273" t="n">
        <v>0.003803252120747596</v>
      </c>
      <c r="C273" t="n">
        <v>42.79176201372997</v>
      </c>
      <c r="D273" t="n">
        <v>27.11388888888889</v>
      </c>
      <c r="E273" t="n">
        <v>1.78</v>
      </c>
    </row>
    <row r="274">
      <c r="A274" t="inlineStr">
        <is>
          <t>601012</t>
        </is>
      </c>
      <c r="B274" t="n">
        <v>0.04392946916542736</v>
      </c>
      <c r="C274" t="n">
        <v>42.68292682926828</v>
      </c>
      <c r="D274" t="n">
        <v>86.81944444444444</v>
      </c>
      <c r="E274" t="n">
        <v>1.881222222222222</v>
      </c>
    </row>
    <row r="275">
      <c r="A275" t="inlineStr">
        <is>
          <t>600141</t>
        </is>
      </c>
      <c r="B275" t="n">
        <v>0.0007398438880302528</v>
      </c>
      <c r="C275" t="n">
        <v>42.55111976630965</v>
      </c>
      <c r="D275" t="n">
        <v>12.18955555555556</v>
      </c>
      <c r="E275" t="n">
        <v>3.170555555555555</v>
      </c>
    </row>
    <row r="276">
      <c r="A276" t="inlineStr">
        <is>
          <t>600740</t>
        </is>
      </c>
      <c r="B276" t="n">
        <v>0.0006560934962625765</v>
      </c>
      <c r="C276" t="n">
        <v>42.43070362473347</v>
      </c>
      <c r="D276" t="n">
        <v>5.923111111111112</v>
      </c>
      <c r="E276" t="n">
        <v>5.018222222222223</v>
      </c>
    </row>
    <row r="277">
      <c r="A277" t="inlineStr">
        <is>
          <t>600456</t>
        </is>
      </c>
      <c r="B277" t="n">
        <v>0.01446908705073426</v>
      </c>
      <c r="C277" t="n">
        <v>42.40887480190174</v>
      </c>
      <c r="D277" t="n">
        <v>42.26222222222223</v>
      </c>
      <c r="E277" t="n">
        <v>2.392555555555556</v>
      </c>
    </row>
    <row r="278">
      <c r="A278" t="inlineStr">
        <is>
          <t>002876</t>
        </is>
      </c>
      <c r="B278" t="n">
        <v>0.00385495078606363</v>
      </c>
      <c r="C278" t="n">
        <v>42.37855946398661</v>
      </c>
      <c r="D278" t="n">
        <v>47.86233333333334</v>
      </c>
      <c r="E278" t="n">
        <v>2.538444444444445</v>
      </c>
    </row>
    <row r="279">
      <c r="A279" t="inlineStr">
        <is>
          <t>300628</t>
        </is>
      </c>
      <c r="B279" t="n">
        <v>0.009694488255774994</v>
      </c>
      <c r="C279" t="n">
        <v>42.24874979835458</v>
      </c>
      <c r="D279" t="n">
        <v>71.97122222222222</v>
      </c>
      <c r="E279" t="n">
        <v>0.6773333333333332</v>
      </c>
    </row>
    <row r="280">
      <c r="A280" t="inlineStr">
        <is>
          <t>300651</t>
        </is>
      </c>
      <c r="B280" t="n">
        <v>0.00747099422367661</v>
      </c>
      <c r="C280" t="n">
        <v>42.10848912044129</v>
      </c>
      <c r="D280" t="n">
        <v>42.81633333333333</v>
      </c>
      <c r="E280" t="n">
        <v>2.221666666666667</v>
      </c>
    </row>
    <row r="281">
      <c r="A281" t="inlineStr">
        <is>
          <t>603298</t>
        </is>
      </c>
      <c r="B281" t="n">
        <v>0.0008022104977865627</v>
      </c>
      <c r="C281" t="n">
        <v>41.88449848024316</v>
      </c>
      <c r="D281" t="n">
        <v>20.25011111111111</v>
      </c>
      <c r="E281" t="n">
        <v>0.8411111111111111</v>
      </c>
    </row>
    <row r="282">
      <c r="A282" t="inlineStr">
        <is>
          <t>002920</t>
        </is>
      </c>
      <c r="B282" t="n">
        <v>0.04137377548799818</v>
      </c>
      <c r="C282" t="n">
        <v>41.52695025633919</v>
      </c>
      <c r="D282" t="n">
        <v>85.29822222222222</v>
      </c>
      <c r="E282" t="n">
        <v>2.441666666666667</v>
      </c>
    </row>
    <row r="283">
      <c r="A283" t="inlineStr">
        <is>
          <t>000633</t>
        </is>
      </c>
      <c r="B283" t="n">
        <v>0.002462773614557822</v>
      </c>
      <c r="C283" t="n">
        <v>41.45199063231853</v>
      </c>
      <c r="D283" t="n">
        <v>5.049444444444444</v>
      </c>
      <c r="E283" t="n">
        <v>6.115888888888889</v>
      </c>
    </row>
    <row r="284">
      <c r="A284" t="inlineStr">
        <is>
          <t>002001</t>
        </is>
      </c>
      <c r="B284" t="n">
        <v>0.005143936527452921</v>
      </c>
      <c r="C284" t="n">
        <v>41.39519578808819</v>
      </c>
      <c r="D284" t="n">
        <v>33.81788888888889</v>
      </c>
      <c r="E284" t="n">
        <v>1.019222222222222</v>
      </c>
    </row>
    <row r="285">
      <c r="A285" t="inlineStr">
        <is>
          <t>002841</t>
        </is>
      </c>
      <c r="B285" t="n">
        <v>0.01689955974324688</v>
      </c>
      <c r="C285" t="n">
        <v>40.94994892747701</v>
      </c>
      <c r="D285" t="n">
        <v>110.5558888888889</v>
      </c>
      <c r="E285" t="n">
        <v>0.3332222222222223</v>
      </c>
    </row>
    <row r="286">
      <c r="A286" t="inlineStr">
        <is>
          <t>002539</t>
        </is>
      </c>
      <c r="B286" t="n">
        <v>0.00132232120336014</v>
      </c>
      <c r="C286" t="n">
        <v>40.64171122994651</v>
      </c>
      <c r="D286" t="n">
        <v>7.885555555555555</v>
      </c>
      <c r="E286" t="n">
        <v>2.524666666666667</v>
      </c>
    </row>
    <row r="287">
      <c r="A287" t="inlineStr">
        <is>
          <t>002221</t>
        </is>
      </c>
      <c r="B287" t="n">
        <v>0.000610167678244198</v>
      </c>
      <c r="C287" t="n">
        <v>40.60066740823136</v>
      </c>
      <c r="D287" t="n">
        <v>10.48966666666667</v>
      </c>
      <c r="E287" t="n">
        <v>1.346111111111111</v>
      </c>
    </row>
    <row r="288">
      <c r="A288" t="inlineStr">
        <is>
          <t>300243</t>
        </is>
      </c>
      <c r="B288" t="n">
        <v>0.00236180639288513</v>
      </c>
      <c r="C288" t="n">
        <v>40.56224899598395</v>
      </c>
      <c r="D288" t="n">
        <v>14.94888888888889</v>
      </c>
      <c r="E288" t="n">
        <v>5.598333333333334</v>
      </c>
    </row>
    <row r="289">
      <c r="A289" t="inlineStr">
        <is>
          <t>600059</t>
        </is>
      </c>
      <c r="B289" t="n">
        <v>0.006188974467390433</v>
      </c>
      <c r="C289" t="n">
        <v>40.42316258351892</v>
      </c>
      <c r="D289" t="n">
        <v>12.17566666666667</v>
      </c>
      <c r="E289" t="n">
        <v>5.743555555555555</v>
      </c>
    </row>
    <row r="290">
      <c r="A290" t="inlineStr">
        <is>
          <t>600817</t>
        </is>
      </c>
      <c r="B290" t="n">
        <v>0.001736063765370536</v>
      </c>
      <c r="C290" t="n">
        <v>40.21257750221437</v>
      </c>
      <c r="D290" t="n">
        <v>13.70344444444444</v>
      </c>
      <c r="E290" t="n">
        <v>0.8401111111111111</v>
      </c>
    </row>
    <row r="291">
      <c r="A291" t="inlineStr">
        <is>
          <t>002791</t>
        </is>
      </c>
      <c r="B291" t="n">
        <v>0.03304031497854391</v>
      </c>
      <c r="C291" t="n">
        <v>40.07908816003722</v>
      </c>
      <c r="D291" t="n">
        <v>148.4686666666667</v>
      </c>
      <c r="E291" t="n">
        <v>1.014111111111111</v>
      </c>
    </row>
    <row r="292">
      <c r="A292" t="inlineStr">
        <is>
          <t>600760</t>
        </is>
      </c>
      <c r="B292" t="n">
        <v>0.02704570666300252</v>
      </c>
      <c r="C292" t="n">
        <v>40.05837912087911</v>
      </c>
      <c r="D292" t="n">
        <v>67.92566666666667</v>
      </c>
      <c r="E292" t="n">
        <v>2.902777777777778</v>
      </c>
    </row>
    <row r="293">
      <c r="A293" t="inlineStr">
        <is>
          <t>002206</t>
        </is>
      </c>
      <c r="B293" t="n">
        <v>0.0002324907586994101</v>
      </c>
      <c r="C293" t="n">
        <v>40.0516795865633</v>
      </c>
      <c r="D293" t="n">
        <v>4.162888888888889</v>
      </c>
      <c r="E293" t="n">
        <v>1.756333333333333</v>
      </c>
    </row>
    <row r="294">
      <c r="A294" t="inlineStr">
        <is>
          <t>688363</t>
        </is>
      </c>
      <c r="B294" t="n">
        <v>0.02567328212732752</v>
      </c>
      <c r="C294" t="n">
        <v>40.02036659877801</v>
      </c>
      <c r="D294" t="n">
        <v>156.7374444444445</v>
      </c>
      <c r="E294" t="n">
        <v>2.991666666666667</v>
      </c>
    </row>
    <row r="295">
      <c r="A295" t="inlineStr">
        <is>
          <t>601225</t>
        </is>
      </c>
      <c r="B295" t="n">
        <v>0.0005591518115901383</v>
      </c>
      <c r="C295" t="n">
        <v>40.00000000000001</v>
      </c>
      <c r="D295" t="n">
        <v>9.904333333333334</v>
      </c>
      <c r="E295" t="n">
        <v>0.5614444444444444</v>
      </c>
    </row>
    <row r="296">
      <c r="A296" t="inlineStr">
        <is>
          <t>000817</t>
        </is>
      </c>
      <c r="B296" t="n">
        <v>0.001084914066953137</v>
      </c>
      <c r="C296" t="n">
        <v>39.99999999999999</v>
      </c>
      <c r="D296" t="n">
        <v>7.559000000000001</v>
      </c>
      <c r="E296" t="n">
        <v>0</v>
      </c>
    </row>
    <row r="297">
      <c r="A297" t="inlineStr">
        <is>
          <t>300442</t>
        </is>
      </c>
      <c r="B297" t="n">
        <v>0.005148908808813668</v>
      </c>
      <c r="C297" t="n">
        <v>39.89090909090909</v>
      </c>
      <c r="D297" t="n">
        <v>34.335</v>
      </c>
      <c r="E297" t="n">
        <v>1.971888888888889</v>
      </c>
    </row>
    <row r="298">
      <c r="A298" t="inlineStr">
        <is>
          <t>002311</t>
        </is>
      </c>
      <c r="B298" t="n">
        <v>0.007419912999172098</v>
      </c>
      <c r="C298" t="n">
        <v>39.59731543624161</v>
      </c>
      <c r="D298" t="n">
        <v>63.80022222222222</v>
      </c>
      <c r="E298" t="n">
        <v>0.5683333333333334</v>
      </c>
    </row>
    <row r="299">
      <c r="A299" t="inlineStr">
        <is>
          <t>300725</t>
        </is>
      </c>
      <c r="B299" t="n">
        <v>0.04147565684137031</v>
      </c>
      <c r="C299" t="n">
        <v>39.51200914982844</v>
      </c>
      <c r="D299" t="n">
        <v>142.2737777777778</v>
      </c>
      <c r="E299" t="n">
        <v>1.946555555555556</v>
      </c>
    </row>
    <row r="300">
      <c r="A300" t="inlineStr">
        <is>
          <t>002078</t>
        </is>
      </c>
      <c r="B300" t="n">
        <v>0.002303592706551595</v>
      </c>
      <c r="C300" t="n">
        <v>39.47554925584693</v>
      </c>
      <c r="D300" t="n">
        <v>15.19088888888889</v>
      </c>
      <c r="E300" t="n">
        <v>1.076666666666667</v>
      </c>
    </row>
    <row r="301">
      <c r="A301" t="inlineStr">
        <is>
          <t>000768</t>
        </is>
      </c>
      <c r="B301" t="n">
        <v>0.007332419582479452</v>
      </c>
      <c r="C301" t="n">
        <v>39.47368421052631</v>
      </c>
      <c r="D301" t="n">
        <v>30.34433333333333</v>
      </c>
      <c r="E301" t="n">
        <v>1.660555555555555</v>
      </c>
    </row>
    <row r="302">
      <c r="A302" t="inlineStr">
        <is>
          <t>600160</t>
        </is>
      </c>
      <c r="B302" t="n">
        <v>0.0008279797445513447</v>
      </c>
      <c r="C302" t="n">
        <v>39.46980854197351</v>
      </c>
      <c r="D302" t="n">
        <v>7.772333333333333</v>
      </c>
      <c r="E302" t="n">
        <v>1.137444444444444</v>
      </c>
    </row>
    <row r="303">
      <c r="A303" t="inlineStr">
        <is>
          <t>600792</t>
        </is>
      </c>
      <c r="B303" t="n">
        <v>0.0004477778818526285</v>
      </c>
      <c r="C303" t="n">
        <v>39.18918918918919</v>
      </c>
      <c r="D303" t="n">
        <v>3.426888888888889</v>
      </c>
      <c r="E303" t="n">
        <v>2.841888888888889</v>
      </c>
    </row>
    <row r="304">
      <c r="A304" t="inlineStr">
        <is>
          <t>002172</t>
        </is>
      </c>
      <c r="B304" t="n">
        <v>0.0003796410464943857</v>
      </c>
      <c r="C304" t="n">
        <v>39.11439114391144</v>
      </c>
      <c r="D304" t="n">
        <v>3.015777777777778</v>
      </c>
      <c r="E304" t="n">
        <v>5.369555555555555</v>
      </c>
    </row>
    <row r="305">
      <c r="A305" t="inlineStr">
        <is>
          <t>002088</t>
        </is>
      </c>
      <c r="B305" t="n">
        <v>0.001697264192455797</v>
      </c>
      <c r="C305" t="n">
        <v>38.89400921658988</v>
      </c>
      <c r="D305" t="n">
        <v>11.89277777777778</v>
      </c>
      <c r="E305" t="n">
        <v>2.472666666666667</v>
      </c>
    </row>
    <row r="306">
      <c r="A306" t="inlineStr">
        <is>
          <t>002299</t>
        </is>
      </c>
      <c r="B306" t="n">
        <v>0.002055888455849962</v>
      </c>
      <c r="C306" t="n">
        <v>38.73429084380611</v>
      </c>
      <c r="D306" t="n">
        <v>26.45988888888889</v>
      </c>
      <c r="E306" t="n">
        <v>1.263333333333333</v>
      </c>
    </row>
    <row r="307">
      <c r="A307" t="inlineStr">
        <is>
          <t>300618</t>
        </is>
      </c>
      <c r="B307" t="n">
        <v>0.03327241727887868</v>
      </c>
      <c r="C307" t="n">
        <v>38.72394188250159</v>
      </c>
      <c r="D307" t="n">
        <v>81.94833333333332</v>
      </c>
      <c r="E307" t="n">
        <v>6.452666666666667</v>
      </c>
    </row>
    <row r="308">
      <c r="A308" t="inlineStr">
        <is>
          <t>300408</t>
        </is>
      </c>
      <c r="B308" t="n">
        <v>0.00466864567160582</v>
      </c>
      <c r="C308" t="n">
        <v>38.6222657525302</v>
      </c>
      <c r="D308" t="n">
        <v>35.44866666666667</v>
      </c>
      <c r="E308" t="n">
        <v>1.336888888888889</v>
      </c>
    </row>
    <row r="309">
      <c r="A309" t="inlineStr">
        <is>
          <t>688099</t>
        </is>
      </c>
      <c r="B309" t="n">
        <v>0.00558424387076394</v>
      </c>
      <c r="C309" t="n">
        <v>38.5442758214233</v>
      </c>
      <c r="D309" t="n">
        <v>75.97466666666666</v>
      </c>
      <c r="E309" t="n">
        <v>1.303</v>
      </c>
    </row>
    <row r="310">
      <c r="A310" t="inlineStr">
        <is>
          <t>002472</t>
        </is>
      </c>
      <c r="B310" t="n">
        <v>0.001287695242646167</v>
      </c>
      <c r="C310" t="n">
        <v>38.54014598540147</v>
      </c>
      <c r="D310" t="n">
        <v>7.475222222222223</v>
      </c>
      <c r="E310" t="n">
        <v>1.191222222222222</v>
      </c>
    </row>
    <row r="311">
      <c r="A311" t="inlineStr">
        <is>
          <t>000951</t>
        </is>
      </c>
      <c r="B311" t="n">
        <v>0.004644254871240879</v>
      </c>
      <c r="C311" t="n">
        <v>38.49158653846154</v>
      </c>
      <c r="D311" t="n">
        <v>36.54733333333334</v>
      </c>
      <c r="E311" t="n">
        <v>1.348</v>
      </c>
    </row>
    <row r="312">
      <c r="A312" t="inlineStr">
        <is>
          <t>600223</t>
        </is>
      </c>
      <c r="B312" t="n">
        <v>0.001858522950165452</v>
      </c>
      <c r="C312" t="n">
        <v>38.45401174168297</v>
      </c>
      <c r="D312" t="n">
        <v>10.92033333333333</v>
      </c>
      <c r="E312" t="n">
        <v>3.390777777777778</v>
      </c>
    </row>
    <row r="313">
      <c r="A313" t="inlineStr">
        <is>
          <t>601949</t>
        </is>
      </c>
      <c r="B313" t="n">
        <v>0.0003364703872604756</v>
      </c>
      <c r="C313" t="n">
        <v>38.4321223709369</v>
      </c>
      <c r="D313" t="n">
        <v>5.693222222222222</v>
      </c>
      <c r="E313" t="n">
        <v>0.5752222222222222</v>
      </c>
    </row>
    <row r="314">
      <c r="A314" t="inlineStr">
        <is>
          <t>600071</t>
        </is>
      </c>
      <c r="B314" t="n">
        <v>0.004377325163584098</v>
      </c>
      <c r="C314" t="n">
        <v>38.34296724470134</v>
      </c>
      <c r="D314" t="n">
        <v>11.75066666666667</v>
      </c>
      <c r="E314" t="n">
        <v>2.187333333333333</v>
      </c>
    </row>
    <row r="315">
      <c r="A315" t="inlineStr">
        <is>
          <t>603638</t>
        </is>
      </c>
      <c r="B315" t="n">
        <v>0.02358998328928704</v>
      </c>
      <c r="C315" t="n">
        <v>38.30325518637208</v>
      </c>
      <c r="D315" t="n">
        <v>65.68566666666666</v>
      </c>
      <c r="E315" t="n">
        <v>0.3167777777777778</v>
      </c>
    </row>
    <row r="316">
      <c r="A316" t="inlineStr">
        <is>
          <t>688185</t>
        </is>
      </c>
      <c r="B316" t="n">
        <v>0.02791858136601365</v>
      </c>
      <c r="C316" t="n">
        <v>38.22284908321581</v>
      </c>
      <c r="D316" t="n">
        <v>390.029</v>
      </c>
      <c r="E316" t="n">
        <v>7.896222222222222</v>
      </c>
    </row>
    <row r="317">
      <c r="A317" t="inlineStr">
        <is>
          <t>600798</t>
        </is>
      </c>
      <c r="B317" t="n">
        <v>0.00166945883909865</v>
      </c>
      <c r="C317" t="n">
        <v>38.0794701986755</v>
      </c>
      <c r="D317" t="n">
        <v>3.864222222222222</v>
      </c>
      <c r="E317" t="n">
        <v>5.231111111111111</v>
      </c>
    </row>
    <row r="318">
      <c r="A318" t="inlineStr">
        <is>
          <t>002430</t>
        </is>
      </c>
      <c r="B318" t="n">
        <v>0.002182104124230791</v>
      </c>
      <c r="C318" t="n">
        <v>37.83346806790624</v>
      </c>
      <c r="D318" t="n">
        <v>28.45211111111111</v>
      </c>
      <c r="E318" t="n">
        <v>0.9401111111111109</v>
      </c>
    </row>
    <row r="319">
      <c r="A319" t="inlineStr">
        <is>
          <t>600908</t>
        </is>
      </c>
      <c r="B319" t="n">
        <v>0.0003729632923274542</v>
      </c>
      <c r="C319" t="n">
        <v>37.81362007168458</v>
      </c>
      <c r="D319" t="n">
        <v>5.997333333333335</v>
      </c>
      <c r="E319" t="n">
        <v>2.201888888888889</v>
      </c>
    </row>
    <row r="320">
      <c r="A320" t="inlineStr">
        <is>
          <t>002978</t>
        </is>
      </c>
      <c r="B320" t="n">
        <v>0.005670366239751244</v>
      </c>
      <c r="C320" t="n">
        <v>37.80087527352298</v>
      </c>
      <c r="D320" t="n">
        <v>44.7658888888889</v>
      </c>
      <c r="E320" t="n">
        <v>8.504777777777779</v>
      </c>
    </row>
    <row r="321">
      <c r="A321" t="inlineStr">
        <is>
          <t>300285</t>
        </is>
      </c>
      <c r="B321" t="n">
        <v>0.004825196204594852</v>
      </c>
      <c r="C321" t="n">
        <v>37.75510204081631</v>
      </c>
      <c r="D321" t="n">
        <v>43.93544444444444</v>
      </c>
      <c r="E321" t="n">
        <v>1.483888888888889</v>
      </c>
    </row>
    <row r="322">
      <c r="A322" t="inlineStr">
        <is>
          <t>002646</t>
        </is>
      </c>
      <c r="B322" t="n">
        <v>0.01121003707884868</v>
      </c>
      <c r="C322" t="n">
        <v>37.63763763763763</v>
      </c>
      <c r="D322" t="n">
        <v>15.61644444444445</v>
      </c>
      <c r="E322" t="n">
        <v>5.705666666666667</v>
      </c>
    </row>
    <row r="323">
      <c r="A323" t="inlineStr">
        <is>
          <t>002142</t>
        </is>
      </c>
      <c r="B323" t="n">
        <v>0.002037501641892705</v>
      </c>
      <c r="C323" t="n">
        <v>37.10292249047014</v>
      </c>
      <c r="D323" t="n">
        <v>36.468</v>
      </c>
      <c r="E323" t="n">
        <v>0.6224444444444444</v>
      </c>
    </row>
    <row r="324">
      <c r="A324" t="inlineStr">
        <is>
          <t>002402</t>
        </is>
      </c>
      <c r="B324" t="n">
        <v>0.001987646785845978</v>
      </c>
      <c r="C324" t="n">
        <v>36.88725490196079</v>
      </c>
      <c r="D324" t="n">
        <v>18.13177777777778</v>
      </c>
      <c r="E324" t="n">
        <v>3.494444444444445</v>
      </c>
    </row>
    <row r="325">
      <c r="A325" t="inlineStr">
        <is>
          <t>600230</t>
        </is>
      </c>
      <c r="B325" t="n">
        <v>0.001272479829246762</v>
      </c>
      <c r="C325" t="n">
        <v>36.80078508341511</v>
      </c>
      <c r="D325" t="n">
        <v>9.629888888888889</v>
      </c>
      <c r="E325" t="n">
        <v>1.788888888888889</v>
      </c>
    </row>
    <row r="326">
      <c r="A326" t="inlineStr">
        <is>
          <t>000718</t>
        </is>
      </c>
      <c r="B326" t="n">
        <v>0.0005564026576242315</v>
      </c>
      <c r="C326" t="n">
        <v>36.79245283018866</v>
      </c>
      <c r="D326" t="n">
        <v>3.504888888888889</v>
      </c>
      <c r="E326" t="n">
        <v>1.698</v>
      </c>
    </row>
    <row r="327">
      <c r="A327" t="inlineStr">
        <is>
          <t>603882</t>
        </is>
      </c>
      <c r="B327" t="n">
        <v>0.06143789755485701</v>
      </c>
      <c r="C327" t="n">
        <v>36.48622616066268</v>
      </c>
      <c r="D327" t="n">
        <v>119.2801111111111</v>
      </c>
      <c r="E327" t="n">
        <v>1.369444444444444</v>
      </c>
    </row>
    <row r="328">
      <c r="A328" t="inlineStr">
        <is>
          <t>300751</t>
        </is>
      </c>
      <c r="B328" t="n">
        <v>0.1851108143201752</v>
      </c>
      <c r="C328" t="n">
        <v>35.93696955980536</v>
      </c>
      <c r="D328" t="n">
        <v>516.8496666666667</v>
      </c>
      <c r="E328" t="n">
        <v>2.881</v>
      </c>
    </row>
    <row r="329">
      <c r="A329" t="inlineStr">
        <is>
          <t>601799</t>
        </is>
      </c>
      <c r="B329" t="n">
        <v>0.01799999093639914</v>
      </c>
      <c r="C329" t="n">
        <v>35.9125259145322</v>
      </c>
      <c r="D329" t="n">
        <v>190.9384444444445</v>
      </c>
      <c r="E329" t="n">
        <v>0.5957777777777779</v>
      </c>
    </row>
    <row r="330">
      <c r="A330" t="inlineStr">
        <is>
          <t>600507</t>
        </is>
      </c>
      <c r="B330" t="n">
        <v>0.0006741870522597473</v>
      </c>
      <c r="C330" t="n">
        <v>35.83180987202925</v>
      </c>
      <c r="D330" t="n">
        <v>6.731333333333333</v>
      </c>
      <c r="E330" t="n">
        <v>1.863555555555556</v>
      </c>
    </row>
    <row r="331">
      <c r="A331" t="inlineStr">
        <is>
          <t>000733</t>
        </is>
      </c>
      <c r="B331" t="n">
        <v>0.01346079840298518</v>
      </c>
      <c r="C331" t="n">
        <v>35.8202346690281</v>
      </c>
      <c r="D331" t="n">
        <v>50.44322222222222</v>
      </c>
      <c r="E331" t="n">
        <v>2.202666666666667</v>
      </c>
    </row>
    <row r="332">
      <c r="A332" t="inlineStr">
        <is>
          <t>300677</t>
        </is>
      </c>
      <c r="B332" t="n">
        <v>0.1906822878920524</v>
      </c>
      <c r="C332" t="n">
        <v>35.78532678894342</v>
      </c>
      <c r="D332" t="n">
        <v>163.6912222222222</v>
      </c>
      <c r="E332" t="n">
        <v>4.602888888888889</v>
      </c>
    </row>
    <row r="333">
      <c r="A333" t="inlineStr">
        <is>
          <t>000918</t>
        </is>
      </c>
      <c r="B333" t="n">
        <v>0.0008762104018979022</v>
      </c>
      <c r="C333" t="n">
        <v>35.28138528138527</v>
      </c>
      <c r="D333" t="n">
        <v>4.389222222222222</v>
      </c>
      <c r="E333" t="n">
        <v>0.5573333333333333</v>
      </c>
    </row>
    <row r="334">
      <c r="A334" t="inlineStr">
        <is>
          <t>601658</t>
        </is>
      </c>
      <c r="B334" t="n">
        <v>0.0004198350796378017</v>
      </c>
      <c r="C334" t="n">
        <v>35.1769911504425</v>
      </c>
      <c r="D334" t="n">
        <v>4.993888888888888</v>
      </c>
      <c r="E334" t="n">
        <v>1.818444444444444</v>
      </c>
    </row>
    <row r="335">
      <c r="A335" t="inlineStr">
        <is>
          <t>300759</t>
        </is>
      </c>
      <c r="B335" t="n">
        <v>0.03009684279463475</v>
      </c>
      <c r="C335" t="n">
        <v>35.06137865911236</v>
      </c>
      <c r="D335" t="n">
        <v>119.3047777777778</v>
      </c>
      <c r="E335" t="n">
        <v>1.634555555555555</v>
      </c>
    </row>
    <row r="336">
      <c r="A336" t="inlineStr">
        <is>
          <t>300196</t>
        </is>
      </c>
      <c r="B336" t="n">
        <v>0.003441197579965501</v>
      </c>
      <c r="C336" t="n">
        <v>34.75650433622415</v>
      </c>
      <c r="D336" t="n">
        <v>16.00788888888889</v>
      </c>
      <c r="E336" t="n">
        <v>2.329666666666666</v>
      </c>
    </row>
    <row r="337">
      <c r="A337" t="inlineStr">
        <is>
          <t>000536</t>
        </is>
      </c>
      <c r="B337" t="n">
        <v>0.0009147425664757945</v>
      </c>
      <c r="C337" t="n">
        <v>34.63414634146342</v>
      </c>
      <c r="D337" t="n">
        <v>2.529</v>
      </c>
      <c r="E337" t="n">
        <v>1.188666666666667</v>
      </c>
    </row>
    <row r="338">
      <c r="A338" t="inlineStr">
        <is>
          <t>601003</t>
        </is>
      </c>
      <c r="B338" t="n">
        <v>0.000334658392567518</v>
      </c>
      <c r="C338" t="n">
        <v>34.49023861171365</v>
      </c>
      <c r="D338" t="n">
        <v>5.175222222222223</v>
      </c>
      <c r="E338" t="n">
        <v>0.4032222222222222</v>
      </c>
    </row>
    <row r="339">
      <c r="A339" t="inlineStr">
        <is>
          <t>601600</t>
        </is>
      </c>
      <c r="B339" t="n">
        <v>0.0004186680271241204</v>
      </c>
      <c r="C339" t="n">
        <v>34.44816053511703</v>
      </c>
      <c r="D339" t="n">
        <v>3.484666666666667</v>
      </c>
      <c r="E339" t="n">
        <v>1.147111111111111</v>
      </c>
    </row>
    <row r="340">
      <c r="A340" t="inlineStr">
        <is>
          <t>002196</t>
        </is>
      </c>
      <c r="B340" t="n">
        <v>0.000926121655118468</v>
      </c>
      <c r="C340" t="n">
        <v>34.38661710037177</v>
      </c>
      <c r="D340" t="n">
        <v>7.007666666666667</v>
      </c>
      <c r="E340" t="n">
        <v>8.603</v>
      </c>
    </row>
    <row r="341">
      <c r="A341" t="inlineStr">
        <is>
          <t>002378</t>
        </is>
      </c>
      <c r="B341" t="n">
        <v>0.0003510413189515118</v>
      </c>
      <c r="C341" t="n">
        <v>34.36893203883493</v>
      </c>
      <c r="D341" t="n">
        <v>5.313444444444444</v>
      </c>
      <c r="E341" t="n">
        <v>2.065</v>
      </c>
    </row>
    <row r="342">
      <c r="A342" t="inlineStr">
        <is>
          <t>300082</t>
        </is>
      </c>
      <c r="B342" t="n">
        <v>0.003434929951201961</v>
      </c>
      <c r="C342" t="n">
        <v>34.29844097995544</v>
      </c>
      <c r="D342" t="n">
        <v>10.98</v>
      </c>
      <c r="E342" t="n">
        <v>3.720666666666667</v>
      </c>
    </row>
    <row r="343">
      <c r="A343" t="inlineStr">
        <is>
          <t>300568</t>
        </is>
      </c>
      <c r="B343" t="n">
        <v>0.005294879308209708</v>
      </c>
      <c r="C343" t="n">
        <v>34.28264373992476</v>
      </c>
      <c r="D343" t="n">
        <v>26.52944444444445</v>
      </c>
      <c r="E343" t="n">
        <v>5.560111111111111</v>
      </c>
    </row>
    <row r="344">
      <c r="A344" t="inlineStr">
        <is>
          <t>300083</t>
        </is>
      </c>
      <c r="B344" t="n">
        <v>0.003234061613613378</v>
      </c>
      <c r="C344" t="n">
        <v>34.07766990291261</v>
      </c>
      <c r="D344" t="n">
        <v>10.11044444444445</v>
      </c>
      <c r="E344" t="n">
        <v>3.855333333333334</v>
      </c>
    </row>
    <row r="345">
      <c r="A345" t="inlineStr">
        <is>
          <t>002867</t>
        </is>
      </c>
      <c r="B345" t="n">
        <v>0.003569547459338818</v>
      </c>
      <c r="C345" t="n">
        <v>34.04094010614103</v>
      </c>
      <c r="D345" t="n">
        <v>27.59099999999999</v>
      </c>
      <c r="E345" t="n">
        <v>0.7575555555555554</v>
      </c>
    </row>
    <row r="346">
      <c r="A346" t="inlineStr">
        <is>
          <t>600691</t>
        </is>
      </c>
      <c r="B346" t="n">
        <v>0.0001711543387681324</v>
      </c>
      <c r="C346" t="n">
        <v>33.99014778325125</v>
      </c>
      <c r="D346" t="n">
        <v>2.275888888888889</v>
      </c>
      <c r="E346" t="n">
        <v>1.463444444444445</v>
      </c>
    </row>
    <row r="347">
      <c r="A347" t="inlineStr">
        <is>
          <t>600352</t>
        </is>
      </c>
      <c r="B347" t="n">
        <v>0.0005942730092938189</v>
      </c>
      <c r="C347" t="n">
        <v>33.88728323699424</v>
      </c>
      <c r="D347" t="n">
        <v>14.48755555555556</v>
      </c>
      <c r="E347" t="n">
        <v>1.704555555555556</v>
      </c>
    </row>
    <row r="348">
      <c r="A348" t="inlineStr">
        <is>
          <t>688333</t>
        </is>
      </c>
      <c r="B348" t="n">
        <v>0.0161624221215501</v>
      </c>
      <c r="C348" t="n">
        <v>33.52000000000002</v>
      </c>
      <c r="D348" t="n">
        <v>134.7704444444445</v>
      </c>
      <c r="E348" t="n">
        <v>2.104222222222222</v>
      </c>
    </row>
    <row r="349">
      <c r="A349" t="inlineStr">
        <is>
          <t>000333</t>
        </is>
      </c>
      <c r="B349" t="n">
        <v>0.00906597417079473</v>
      </c>
      <c r="C349" t="n">
        <v>33.51955307262568</v>
      </c>
      <c r="D349" t="n">
        <v>90.4121111111111</v>
      </c>
      <c r="E349" t="n">
        <v>0.4413333333333332</v>
      </c>
    </row>
    <row r="350">
      <c r="A350" t="inlineStr">
        <is>
          <t>603816</t>
        </is>
      </c>
      <c r="B350" t="n">
        <v>0.006197328929148966</v>
      </c>
      <c r="C350" t="n">
        <v>33.44660194174758</v>
      </c>
      <c r="D350" t="n">
        <v>75.21466666666666</v>
      </c>
      <c r="E350" t="n">
        <v>0.6013333333333333</v>
      </c>
    </row>
    <row r="351">
      <c r="A351" t="inlineStr">
        <is>
          <t>603678</t>
        </is>
      </c>
      <c r="B351" t="n">
        <v>0.02341946565378931</v>
      </c>
      <c r="C351" t="n">
        <v>33.36886993603412</v>
      </c>
      <c r="D351" t="n">
        <v>58.25233333333333</v>
      </c>
      <c r="E351" t="n">
        <v>2.026222222222222</v>
      </c>
    </row>
    <row r="352">
      <c r="A352" t="inlineStr">
        <is>
          <t>601311</t>
        </is>
      </c>
      <c r="B352" t="n">
        <v>0.0007344156893153696</v>
      </c>
      <c r="C352" t="n">
        <v>33.16519546027743</v>
      </c>
      <c r="D352" t="n">
        <v>9.170666666666667</v>
      </c>
      <c r="E352" t="n">
        <v>3.389333333333334</v>
      </c>
    </row>
    <row r="353">
      <c r="A353" t="inlineStr">
        <is>
          <t>000418</t>
        </is>
      </c>
      <c r="B353" t="n">
        <v>0.009718417725958663</v>
      </c>
      <c r="C353" t="n">
        <v>33.15545243619489</v>
      </c>
      <c r="D353" t="n">
        <v>49.63133333333333</v>
      </c>
      <c r="E353" t="n">
        <v>0.6894444444444445</v>
      </c>
    </row>
    <row r="354">
      <c r="A354" t="inlineStr">
        <is>
          <t>000625</t>
        </is>
      </c>
      <c r="B354" t="n">
        <v>0.00563896750798188</v>
      </c>
      <c r="C354" t="n">
        <v>33.05263157894738</v>
      </c>
      <c r="D354" t="n">
        <v>20.06688888888889</v>
      </c>
      <c r="E354" t="n">
        <v>3.602666666666667</v>
      </c>
    </row>
    <row r="355">
      <c r="A355" t="inlineStr">
        <is>
          <t>601155</t>
        </is>
      </c>
      <c r="B355" t="n">
        <v>0.004935364611013536</v>
      </c>
      <c r="C355" t="n">
        <v>33.00578034682082</v>
      </c>
      <c r="D355" t="n">
        <v>36.5791111111111</v>
      </c>
      <c r="E355" t="n">
        <v>0.375111111111111</v>
      </c>
    </row>
    <row r="356">
      <c r="A356" t="inlineStr">
        <is>
          <t>300151</t>
        </is>
      </c>
      <c r="B356" t="n">
        <v>0.002076767535947795</v>
      </c>
      <c r="C356" t="n">
        <v>32.91445142580955</v>
      </c>
      <c r="D356" t="n">
        <v>26.301</v>
      </c>
      <c r="E356" t="n">
        <v>1.802111111111111</v>
      </c>
    </row>
    <row r="357">
      <c r="A357" t="inlineStr">
        <is>
          <t>002813</t>
        </is>
      </c>
      <c r="B357" t="n">
        <v>0.008805064168046309</v>
      </c>
      <c r="C357" t="n">
        <v>32.76139410187668</v>
      </c>
      <c r="D357" t="n">
        <v>22.08033333333333</v>
      </c>
      <c r="E357" t="n">
        <v>15.75455555555556</v>
      </c>
    </row>
    <row r="358">
      <c r="A358" t="inlineStr">
        <is>
          <t>603338</t>
        </is>
      </c>
      <c r="B358" t="n">
        <v>0.009820148748802026</v>
      </c>
      <c r="C358" t="n">
        <v>32.40113825924838</v>
      </c>
      <c r="D358" t="n">
        <v>106.4683333333333</v>
      </c>
      <c r="E358" t="n">
        <v>0.5968888888888889</v>
      </c>
    </row>
    <row r="359">
      <c r="A359" t="inlineStr">
        <is>
          <t>000602</t>
        </is>
      </c>
      <c r="B359" t="n">
        <v>0.003668908677693091</v>
      </c>
      <c r="C359" t="n">
        <v>32.37907206317867</v>
      </c>
      <c r="D359" t="n">
        <v>11.42933333333333</v>
      </c>
      <c r="E359" t="n">
        <v>0</v>
      </c>
    </row>
    <row r="360">
      <c r="A360" t="inlineStr">
        <is>
          <t>603899</t>
        </is>
      </c>
      <c r="B360" t="n">
        <v>0.007132728163607745</v>
      </c>
      <c r="C360" t="n">
        <v>32.30088495575223</v>
      </c>
      <c r="D360" t="n">
        <v>85.11233333333332</v>
      </c>
      <c r="E360" t="n">
        <v>0.3405555555555556</v>
      </c>
    </row>
    <row r="361">
      <c r="A361" t="inlineStr">
        <is>
          <t>002184</t>
        </is>
      </c>
      <c r="B361" t="n">
        <v>0.001038727573128548</v>
      </c>
      <c r="C361" t="n">
        <v>32.30027548209367</v>
      </c>
      <c r="D361" t="n">
        <v>14.47288888888889</v>
      </c>
      <c r="E361" t="n">
        <v>3.626333333333333</v>
      </c>
    </row>
    <row r="362">
      <c r="A362" t="inlineStr">
        <is>
          <t>600765</t>
        </is>
      </c>
      <c r="B362" t="n">
        <v>0.005950201150752299</v>
      </c>
      <c r="C362" t="n">
        <v>32.29166666666667</v>
      </c>
      <c r="D362" t="n">
        <v>18.44633333333334</v>
      </c>
      <c r="E362" t="n">
        <v>3.464</v>
      </c>
    </row>
    <row r="363">
      <c r="A363" t="inlineStr">
        <is>
          <t>601601</t>
        </is>
      </c>
      <c r="B363" t="n">
        <v>0.00243877267661797</v>
      </c>
      <c r="C363" t="n">
        <v>32.1361648969394</v>
      </c>
      <c r="D363" t="n">
        <v>36.26411111111111</v>
      </c>
      <c r="E363" t="n">
        <v>0.6962222222222222</v>
      </c>
    </row>
    <row r="364">
      <c r="A364" t="inlineStr">
        <is>
          <t>300316</t>
        </is>
      </c>
      <c r="B364" t="n">
        <v>0.008173924089072573</v>
      </c>
      <c r="C364" t="n">
        <v>31.8922305764411</v>
      </c>
      <c r="D364" t="n">
        <v>33.33666666666667</v>
      </c>
      <c r="E364" t="n">
        <v>2.355333333333333</v>
      </c>
    </row>
    <row r="365">
      <c r="A365" t="inlineStr">
        <is>
          <t>603979</t>
        </is>
      </c>
      <c r="B365" t="n">
        <v>0.0004743328304213105</v>
      </c>
      <c r="C365" t="n">
        <v>31.47113594040967</v>
      </c>
      <c r="D365" t="n">
        <v>12.176</v>
      </c>
      <c r="E365" t="n">
        <v>1.589555555555556</v>
      </c>
    </row>
    <row r="366">
      <c r="A366" t="inlineStr">
        <is>
          <t>688656</t>
        </is>
      </c>
      <c r="B366" t="n">
        <v>0.008153202355296331</v>
      </c>
      <c r="C366" t="n">
        <v>31.375</v>
      </c>
      <c r="D366" t="n">
        <v>79.16304347826087</v>
      </c>
      <c r="E366" t="n">
        <v>20.57869565217391</v>
      </c>
    </row>
    <row r="367">
      <c r="A367" t="inlineStr">
        <is>
          <t>000949</t>
        </is>
      </c>
      <c r="B367" t="n">
        <v>0.000120318403704079</v>
      </c>
      <c r="C367" t="n">
        <v>31.32911392405065</v>
      </c>
      <c r="D367" t="n">
        <v>3.290333333333333</v>
      </c>
      <c r="E367" t="n">
        <v>1.122111111111111</v>
      </c>
    </row>
    <row r="368">
      <c r="A368" t="inlineStr">
        <is>
          <t>603758</t>
        </is>
      </c>
      <c r="B368" t="n">
        <v>0.0007944989606854089</v>
      </c>
      <c r="C368" t="n">
        <v>31.17647058823529</v>
      </c>
      <c r="D368" t="n">
        <v>9.116222222222223</v>
      </c>
      <c r="E368" t="n">
        <v>1.555444444444444</v>
      </c>
    </row>
    <row r="369">
      <c r="A369" t="inlineStr">
        <is>
          <t>600963</t>
        </is>
      </c>
      <c r="B369" t="n">
        <v>0.0001561711669089543</v>
      </c>
      <c r="C369" t="n">
        <v>31.09452736318408</v>
      </c>
      <c r="D369" t="n">
        <v>4.305666666666666</v>
      </c>
      <c r="E369" t="n">
        <v>1.350111111111111</v>
      </c>
    </row>
    <row r="370">
      <c r="A370" t="inlineStr">
        <is>
          <t>000528</t>
        </is>
      </c>
      <c r="B370" t="n">
        <v>0.0004149546234499437</v>
      </c>
      <c r="C370" t="n">
        <v>30.82901554404145</v>
      </c>
      <c r="D370" t="n">
        <v>7.613777777777778</v>
      </c>
      <c r="E370" t="n">
        <v>2.082222222222222</v>
      </c>
    </row>
    <row r="371">
      <c r="A371" t="inlineStr">
        <is>
          <t>600849</t>
        </is>
      </c>
      <c r="B371" t="n">
        <v>0.001871994905283875</v>
      </c>
      <c r="C371" t="n">
        <v>30.76923076923075</v>
      </c>
      <c r="D371" t="n">
        <v>14.02566666666667</v>
      </c>
      <c r="E371" t="n">
        <v>0</v>
      </c>
    </row>
    <row r="372">
      <c r="A372" t="inlineStr">
        <is>
          <t>601965</t>
        </is>
      </c>
      <c r="B372" t="n">
        <v>0.002033554264884529</v>
      </c>
      <c r="C372" t="n">
        <v>30.74459567654122</v>
      </c>
      <c r="D372" t="n">
        <v>15.13233333333333</v>
      </c>
      <c r="E372" t="n">
        <v>1.220888888888889</v>
      </c>
    </row>
    <row r="373">
      <c r="A373" t="inlineStr">
        <is>
          <t>002254</t>
        </is>
      </c>
      <c r="B373" t="n">
        <v>0.0008884188088974926</v>
      </c>
      <c r="C373" t="n">
        <v>30.69118579581485</v>
      </c>
      <c r="D373" t="n">
        <v>16.27455555555555</v>
      </c>
      <c r="E373" t="n">
        <v>2.368333333333333</v>
      </c>
    </row>
    <row r="374">
      <c r="A374" t="inlineStr">
        <is>
          <t>000963</t>
        </is>
      </c>
      <c r="B374" t="n">
        <v>0.001467975871035326</v>
      </c>
      <c r="C374" t="n">
        <v>30.31016882606987</v>
      </c>
      <c r="D374" t="n">
        <v>28.27422222222222</v>
      </c>
      <c r="E374" t="n">
        <v>1.489222222222222</v>
      </c>
    </row>
    <row r="375">
      <c r="A375" t="inlineStr">
        <is>
          <t>300363</t>
        </is>
      </c>
      <c r="B375" t="n">
        <v>0.003644734801026192</v>
      </c>
      <c r="C375" t="n">
        <v>30.20372010628876</v>
      </c>
      <c r="D375" t="n">
        <v>37.24666666666666</v>
      </c>
      <c r="E375" t="n">
        <v>1.239</v>
      </c>
    </row>
    <row r="376">
      <c r="A376" t="inlineStr">
        <is>
          <t>300211</t>
        </is>
      </c>
      <c r="B376" t="n">
        <v>0.001188706910071099</v>
      </c>
      <c r="C376" t="n">
        <v>29.96389891696751</v>
      </c>
      <c r="D376" t="n">
        <v>7.950999999999999</v>
      </c>
      <c r="E376" t="n">
        <v>2.454</v>
      </c>
    </row>
    <row r="377">
      <c r="A377" t="inlineStr">
        <is>
          <t>300894</t>
        </is>
      </c>
      <c r="B377" t="n">
        <v>0.00703752256376292</v>
      </c>
      <c r="C377" t="n">
        <v>29.85714285714287</v>
      </c>
      <c r="D377" t="n">
        <v>56.98064516129033</v>
      </c>
      <c r="E377" t="n">
        <v>28.55645161290322</v>
      </c>
    </row>
    <row r="378">
      <c r="A378" t="inlineStr">
        <is>
          <t>002730</t>
        </is>
      </c>
      <c r="B378" t="n">
        <v>0.002140117332413079</v>
      </c>
      <c r="C378" t="n">
        <v>29.801894918174</v>
      </c>
      <c r="D378" t="n">
        <v>11.591</v>
      </c>
      <c r="E378" t="n">
        <v>2.328333333333334</v>
      </c>
    </row>
    <row r="379">
      <c r="A379" t="inlineStr">
        <is>
          <t>600607</t>
        </is>
      </c>
      <c r="B379" t="n">
        <v>0.001376675973597531</v>
      </c>
      <c r="C379" t="n">
        <v>29.72972972972974</v>
      </c>
      <c r="D379" t="n">
        <v>22.19977777777778</v>
      </c>
      <c r="E379" t="n">
        <v>0</v>
      </c>
    </row>
    <row r="380">
      <c r="A380" t="inlineStr">
        <is>
          <t>002572</t>
        </is>
      </c>
      <c r="B380" t="n">
        <v>0.003516015416216014</v>
      </c>
      <c r="C380" t="n">
        <v>29.72779369627505</v>
      </c>
      <c r="D380" t="n">
        <v>28.54422222222222</v>
      </c>
      <c r="E380" t="n">
        <v>1.767333333333333</v>
      </c>
    </row>
    <row r="381">
      <c r="A381" t="inlineStr">
        <is>
          <t>600779</t>
        </is>
      </c>
      <c r="B381" t="n">
        <v>0.01145703681294627</v>
      </c>
      <c r="C381" t="n">
        <v>29.72440944881889</v>
      </c>
      <c r="D381" t="n">
        <v>78.84322222222221</v>
      </c>
      <c r="E381" t="n">
        <v>1.633</v>
      </c>
    </row>
    <row r="382">
      <c r="A382" t="inlineStr">
        <is>
          <t>600005</t>
        </is>
      </c>
      <c r="B382" t="n">
        <v>0.0002676568249427653</v>
      </c>
      <c r="C382" t="n">
        <v>29.72027972027973</v>
      </c>
      <c r="D382" t="n">
        <v>3.254111111111111</v>
      </c>
      <c r="E382" t="n">
        <v>0.7076666666666667</v>
      </c>
    </row>
    <row r="383">
      <c r="A383" t="inlineStr">
        <is>
          <t>600151</t>
        </is>
      </c>
      <c r="B383" t="n">
        <v>0.0006498154877602185</v>
      </c>
      <c r="C383" t="n">
        <v>29.44444444444445</v>
      </c>
      <c r="D383" t="n">
        <v>7.888666666666668</v>
      </c>
      <c r="E383" t="n">
        <v>2.350888888888889</v>
      </c>
    </row>
    <row r="384">
      <c r="A384" t="inlineStr">
        <is>
          <t>603612</t>
        </is>
      </c>
      <c r="B384" t="n">
        <v>0.001860123190245787</v>
      </c>
      <c r="C384" t="n">
        <v>29.44277108433737</v>
      </c>
      <c r="D384" t="n">
        <v>14.66722222222222</v>
      </c>
      <c r="E384" t="n">
        <v>3.579888888888888</v>
      </c>
    </row>
    <row r="385">
      <c r="A385" t="inlineStr">
        <is>
          <t>000723</t>
        </is>
      </c>
      <c r="B385" t="n">
        <v>0.0004732458432269639</v>
      </c>
      <c r="C385" t="n">
        <v>29.19354838709676</v>
      </c>
      <c r="D385" t="n">
        <v>6.63088888888889</v>
      </c>
      <c r="E385" t="n">
        <v>3.034333333333333</v>
      </c>
    </row>
    <row r="386">
      <c r="A386" t="inlineStr">
        <is>
          <t>603290</t>
        </is>
      </c>
      <c r="B386" t="n">
        <v>0.0437994408243185</v>
      </c>
      <c r="C386" t="n">
        <v>29.10939655612896</v>
      </c>
      <c r="D386" t="n">
        <v>231.9944444444444</v>
      </c>
      <c r="E386" t="n">
        <v>7.279888888888888</v>
      </c>
    </row>
    <row r="387">
      <c r="A387" t="inlineStr">
        <is>
          <t>002312</t>
        </is>
      </c>
      <c r="B387" t="n">
        <v>0.0006522724783940879</v>
      </c>
      <c r="C387" t="n">
        <v>28.9922480620155</v>
      </c>
      <c r="D387" t="n">
        <v>6.338444444444445</v>
      </c>
      <c r="E387" t="n">
        <v>1.902888888888889</v>
      </c>
    </row>
    <row r="388">
      <c r="A388" t="inlineStr">
        <is>
          <t>300760</t>
        </is>
      </c>
      <c r="B388" t="n">
        <v>0.06283312535277988</v>
      </c>
      <c r="C388" t="n">
        <v>28.9137112538397</v>
      </c>
      <c r="D388" t="n">
        <v>397.159111111111</v>
      </c>
      <c r="E388" t="n">
        <v>0.9362222222222221</v>
      </c>
    </row>
    <row r="389">
      <c r="A389" t="inlineStr">
        <is>
          <t>603583</t>
        </is>
      </c>
      <c r="B389" t="n">
        <v>0.01474739060613505</v>
      </c>
      <c r="C389" t="n">
        <v>28.82317801672642</v>
      </c>
      <c r="D389" t="n">
        <v>74.64977777777779</v>
      </c>
      <c r="E389" t="n">
        <v>1.214444444444444</v>
      </c>
    </row>
    <row r="390">
      <c r="A390" t="inlineStr">
        <is>
          <t>603605</t>
        </is>
      </c>
      <c r="B390" t="n">
        <v>0.01484312639094987</v>
      </c>
      <c r="C390" t="n">
        <v>28.61983128198036</v>
      </c>
      <c r="D390" t="n">
        <v>176.2606666666667</v>
      </c>
      <c r="E390" t="n">
        <v>1.312888888888889</v>
      </c>
    </row>
    <row r="391">
      <c r="A391" t="inlineStr">
        <is>
          <t>000509</t>
        </is>
      </c>
      <c r="B391" t="n">
        <v>0.0002608852942409465</v>
      </c>
      <c r="C391" t="n">
        <v>28.49740932642488</v>
      </c>
      <c r="D391" t="n">
        <v>2.323222222222222</v>
      </c>
      <c r="E391" t="n">
        <v>0.8015555555555556</v>
      </c>
    </row>
    <row r="392">
      <c r="A392" t="inlineStr">
        <is>
          <t>002182</t>
        </is>
      </c>
      <c r="B392" t="n">
        <v>0.00135723653215649</v>
      </c>
      <c r="C392" t="n">
        <v>28.45188284518827</v>
      </c>
      <c r="D392" t="n">
        <v>11.55633333333333</v>
      </c>
      <c r="E392" t="n">
        <v>3.938999999999999</v>
      </c>
    </row>
    <row r="393">
      <c r="A393" t="inlineStr">
        <is>
          <t>603589</t>
        </is>
      </c>
      <c r="B393" t="n">
        <v>0.005480725546731914</v>
      </c>
      <c r="C393" t="n">
        <v>28.38206627680313</v>
      </c>
      <c r="D393" t="n">
        <v>63.96644444444444</v>
      </c>
      <c r="E393" t="n">
        <v>1.938444444444445</v>
      </c>
    </row>
    <row r="394">
      <c r="A394" t="inlineStr">
        <is>
          <t>000557</t>
        </is>
      </c>
      <c r="B394" t="n">
        <v>0.0001893927161318421</v>
      </c>
      <c r="C394" t="n">
        <v>28.31858407079644</v>
      </c>
      <c r="D394" t="n">
        <v>3.659777777777778</v>
      </c>
      <c r="E394" t="n">
        <v>1.430222222222222</v>
      </c>
    </row>
    <row r="395">
      <c r="A395" t="inlineStr">
        <is>
          <t>600842</t>
        </is>
      </c>
      <c r="B395" t="n">
        <v>0.0008596295818111997</v>
      </c>
      <c r="C395" t="n">
        <v>28.30882352941175</v>
      </c>
      <c r="D395" t="n">
        <v>13.19577777777778</v>
      </c>
      <c r="E395" t="n">
        <v>0</v>
      </c>
    </row>
    <row r="396">
      <c r="A396" t="inlineStr">
        <is>
          <t>002080</t>
        </is>
      </c>
      <c r="B396" t="n">
        <v>0.003669417426133844</v>
      </c>
      <c r="C396" t="n">
        <v>28.26315789473686</v>
      </c>
      <c r="D396" t="n">
        <v>22.35566666666666</v>
      </c>
      <c r="E396" t="n">
        <v>1.594333333333333</v>
      </c>
    </row>
    <row r="397">
      <c r="A397" t="inlineStr">
        <is>
          <t>600753</t>
        </is>
      </c>
      <c r="B397" t="n">
        <v>0.002680902100237228</v>
      </c>
      <c r="C397" t="n">
        <v>28.11853893866299</v>
      </c>
      <c r="D397" t="n">
        <v>16.46877777777778</v>
      </c>
      <c r="E397" t="n">
        <v>1.694888888888888</v>
      </c>
    </row>
    <row r="398">
      <c r="A398" t="inlineStr">
        <is>
          <t>603489</t>
        </is>
      </c>
      <c r="B398" t="n">
        <v>0.01786756747047101</v>
      </c>
      <c r="C398" t="n">
        <v>28.05276742185259</v>
      </c>
      <c r="D398" t="n">
        <v>190.7608888888888</v>
      </c>
      <c r="E398" t="n">
        <v>1.349777777777778</v>
      </c>
    </row>
    <row r="399">
      <c r="A399" t="inlineStr">
        <is>
          <t>603223</t>
        </is>
      </c>
      <c r="B399" t="n">
        <v>0.002190914742394237</v>
      </c>
      <c r="C399" t="n">
        <v>28.01013941698351</v>
      </c>
      <c r="D399" t="n">
        <v>19.26333333333334</v>
      </c>
      <c r="E399" t="n">
        <v>1.339777777777778</v>
      </c>
    </row>
    <row r="400">
      <c r="A400" t="inlineStr">
        <is>
          <t>600259</t>
        </is>
      </c>
      <c r="B400" t="n">
        <v>0.002501257406387332</v>
      </c>
      <c r="C400" t="n">
        <v>27.96129462796131</v>
      </c>
      <c r="D400" t="n">
        <v>31.80322222222222</v>
      </c>
      <c r="E400" t="n">
        <v>2.813111111111111</v>
      </c>
    </row>
    <row r="401">
      <c r="A401" t="inlineStr">
        <is>
          <t>002162</t>
        </is>
      </c>
      <c r="B401" t="n">
        <v>0.000328657398926679</v>
      </c>
      <c r="C401" t="n">
        <v>27.87878787878788</v>
      </c>
      <c r="D401" t="n">
        <v>3.639333333333334</v>
      </c>
      <c r="E401" t="n">
        <v>2.830111111111111</v>
      </c>
    </row>
    <row r="402">
      <c r="A402" t="inlineStr">
        <is>
          <t>002390</t>
        </is>
      </c>
      <c r="B402" t="n">
        <v>0.001734190254130269</v>
      </c>
      <c r="C402" t="n">
        <v>27.82485875706215</v>
      </c>
      <c r="D402" t="n">
        <v>7.310444444444445</v>
      </c>
      <c r="E402" t="n">
        <v>1.039555555555556</v>
      </c>
    </row>
    <row r="403">
      <c r="A403" t="inlineStr">
        <is>
          <t>000015</t>
        </is>
      </c>
      <c r="B403" t="n">
        <v>0.002183728178899034</v>
      </c>
      <c r="C403" t="n">
        <v>27.79850746268655</v>
      </c>
      <c r="D403" t="n">
        <v>5.901666666666666</v>
      </c>
      <c r="E403" t="n">
        <v>0</v>
      </c>
    </row>
    <row r="404">
      <c r="A404" t="inlineStr">
        <is>
          <t>300224</t>
        </is>
      </c>
      <c r="B404" t="n">
        <v>0.001669360469942014</v>
      </c>
      <c r="C404" t="n">
        <v>27.78355879292405</v>
      </c>
      <c r="D404" t="n">
        <v>11.75033333333333</v>
      </c>
      <c r="E404" t="n">
        <v>2.732666666666667</v>
      </c>
    </row>
    <row r="405">
      <c r="A405" t="inlineStr">
        <is>
          <t>000408</t>
        </is>
      </c>
      <c r="B405" t="n">
        <v>0.0005327001104890299</v>
      </c>
      <c r="C405" t="n">
        <v>27.73109243697478</v>
      </c>
      <c r="D405" t="n">
        <v>7.978</v>
      </c>
      <c r="E405" t="n">
        <v>1.527</v>
      </c>
    </row>
    <row r="406">
      <c r="A406" t="inlineStr">
        <is>
          <t>603369</t>
        </is>
      </c>
      <c r="B406" t="n">
        <v>0.00444741827480775</v>
      </c>
      <c r="C406" t="n">
        <v>27.64719050817104</v>
      </c>
      <c r="D406" t="n">
        <v>54.4788888888889</v>
      </c>
      <c r="E406" t="n">
        <v>1.196222222222222</v>
      </c>
    </row>
    <row r="407">
      <c r="A407" t="inlineStr">
        <is>
          <t>300034</t>
        </is>
      </c>
      <c r="B407" t="n">
        <v>0.008051513872632192</v>
      </c>
      <c r="C407" t="n">
        <v>27.42980561555077</v>
      </c>
      <c r="D407" t="n">
        <v>28.27788888888889</v>
      </c>
      <c r="E407" t="n">
        <v>2.931888888888889</v>
      </c>
    </row>
    <row r="408">
      <c r="A408" t="inlineStr">
        <is>
          <t>601615</t>
        </is>
      </c>
      <c r="B408" t="n">
        <v>0.002249150846492418</v>
      </c>
      <c r="C408" t="n">
        <v>27.34246575342465</v>
      </c>
      <c r="D408" t="n">
        <v>18.55733333333334</v>
      </c>
      <c r="E408" t="n">
        <v>4.915111111111111</v>
      </c>
    </row>
    <row r="409">
      <c r="A409" t="inlineStr">
        <is>
          <t>300693</t>
        </is>
      </c>
      <c r="B409" t="n">
        <v>0.00227418021951196</v>
      </c>
      <c r="C409" t="n">
        <v>27.27272727272727</v>
      </c>
      <c r="D409" t="n">
        <v>26.79244444444445</v>
      </c>
      <c r="E409" t="n">
        <v>8.353444444444444</v>
      </c>
    </row>
    <row r="410">
      <c r="A410" t="inlineStr">
        <is>
          <t>600563</t>
        </is>
      </c>
      <c r="B410" t="n">
        <v>0.009099930107328499</v>
      </c>
      <c r="C410" t="n">
        <v>27.24079614934305</v>
      </c>
      <c r="D410" t="n">
        <v>96.58155555555555</v>
      </c>
      <c r="E410" t="n">
        <v>1.614555555555556</v>
      </c>
    </row>
    <row r="411">
      <c r="A411" t="inlineStr">
        <is>
          <t>300866</t>
        </is>
      </c>
      <c r="B411" t="n">
        <v>0.01268887733869262</v>
      </c>
      <c r="C411" t="n">
        <v>27.14013950538996</v>
      </c>
      <c r="D411" t="n">
        <v>173.6916666666667</v>
      </c>
      <c r="E411" t="n">
        <v>4.323555555555555</v>
      </c>
    </row>
    <row r="412">
      <c r="A412" t="inlineStr">
        <is>
          <t>600395</t>
        </is>
      </c>
      <c r="B412" t="n">
        <v>0.0008590302508093208</v>
      </c>
      <c r="C412" t="n">
        <v>27</v>
      </c>
      <c r="D412" t="n">
        <v>7.183111111111112</v>
      </c>
      <c r="E412" t="n">
        <v>1.214555555555556</v>
      </c>
    </row>
    <row r="413">
      <c r="A413" t="inlineStr">
        <is>
          <t>000812</t>
        </is>
      </c>
      <c r="B413" t="n">
        <v>0.0003206758628317021</v>
      </c>
      <c r="C413" t="n">
        <v>26.98412698412698</v>
      </c>
      <c r="D413" t="n">
        <v>3.299222222222222</v>
      </c>
      <c r="E413" t="n">
        <v>5.731888888888887</v>
      </c>
    </row>
    <row r="414">
      <c r="A414" t="inlineStr">
        <is>
          <t>000798</t>
        </is>
      </c>
      <c r="B414" t="n">
        <v>0.006952472336510116</v>
      </c>
      <c r="C414" t="n">
        <v>26.85887708649468</v>
      </c>
      <c r="D414" t="n">
        <v>8.485777777777779</v>
      </c>
      <c r="E414" t="n">
        <v>6.577444444444444</v>
      </c>
    </row>
    <row r="415">
      <c r="A415" t="inlineStr">
        <is>
          <t>603087</t>
        </is>
      </c>
      <c r="B415" t="n">
        <v>0.02740411416547927</v>
      </c>
      <c r="C415" t="n">
        <v>26.5223498306205</v>
      </c>
      <c r="D415" t="n">
        <v>133.6151111111111</v>
      </c>
      <c r="E415" t="n">
        <v>4.353111111111112</v>
      </c>
    </row>
    <row r="416">
      <c r="A416" t="inlineStr">
        <is>
          <t>000612</t>
        </is>
      </c>
      <c r="B416" t="n">
        <v>0.0004678134680924656</v>
      </c>
      <c r="C416" t="n">
        <v>26.51162790697674</v>
      </c>
      <c r="D416" t="n">
        <v>7.261444444444444</v>
      </c>
      <c r="E416" t="n">
        <v>3.481777777777777</v>
      </c>
    </row>
    <row r="417">
      <c r="A417" t="inlineStr">
        <is>
          <t>000422</t>
        </is>
      </c>
      <c r="B417" t="n">
        <v>0.0001844651190039171</v>
      </c>
      <c r="C417" t="n">
        <v>26.3565891472868</v>
      </c>
      <c r="D417" t="n">
        <v>2.903444444444444</v>
      </c>
      <c r="E417" t="n">
        <v>0.596111111111111</v>
      </c>
    </row>
    <row r="418">
      <c r="A418" t="inlineStr">
        <is>
          <t>688188</t>
        </is>
      </c>
      <c r="B418" t="n">
        <v>0.01640206007759552</v>
      </c>
      <c r="C418" t="n">
        <v>26.33128834355829</v>
      </c>
      <c r="D418" t="n">
        <v>275.7852222222222</v>
      </c>
      <c r="E418" t="n">
        <v>2.314555555555556</v>
      </c>
    </row>
    <row r="419">
      <c r="A419" t="inlineStr">
        <is>
          <t>300037</t>
        </is>
      </c>
      <c r="B419" t="n">
        <v>0.0174088358097216</v>
      </c>
      <c r="C419" t="n">
        <v>26.1705426356589</v>
      </c>
      <c r="D419" t="n">
        <v>86.15388888888889</v>
      </c>
      <c r="E419" t="n">
        <v>3.222000000000001</v>
      </c>
    </row>
    <row r="420">
      <c r="A420" t="inlineStr">
        <is>
          <t>300616</t>
        </is>
      </c>
      <c r="B420" t="n">
        <v>0.01270451836193854</v>
      </c>
      <c r="C420" t="n">
        <v>26.12928970470869</v>
      </c>
      <c r="D420" t="n">
        <v>71.94244444444445</v>
      </c>
      <c r="E420" t="n">
        <v>0.9464444444444445</v>
      </c>
    </row>
    <row r="421">
      <c r="A421" t="inlineStr">
        <is>
          <t>300054</t>
        </is>
      </c>
      <c r="B421" t="n">
        <v>0.004084006355969973</v>
      </c>
      <c r="C421" t="n">
        <v>26.10271903323262</v>
      </c>
      <c r="D421" t="n">
        <v>17.92855555555555</v>
      </c>
      <c r="E421" t="n">
        <v>3.064555555555556</v>
      </c>
    </row>
    <row r="422">
      <c r="A422" t="inlineStr">
        <is>
          <t>000737</t>
        </is>
      </c>
      <c r="B422" t="n">
        <v>0.0004112368842714632</v>
      </c>
      <c r="C422" t="n">
        <v>26.05263157894737</v>
      </c>
      <c r="D422" t="n">
        <v>4.299333333333334</v>
      </c>
      <c r="E422" t="n">
        <v>0.7552222222222224</v>
      </c>
    </row>
    <row r="423">
      <c r="A423" t="inlineStr">
        <is>
          <t>002668</t>
        </is>
      </c>
      <c r="B423" t="n">
        <v>0.0006653489211688751</v>
      </c>
      <c r="C423" t="n">
        <v>26.03305785123966</v>
      </c>
      <c r="D423" t="n">
        <v>4.650666666666667</v>
      </c>
      <c r="E423" t="n">
        <v>4.301222222222223</v>
      </c>
    </row>
    <row r="424">
      <c r="A424" t="inlineStr">
        <is>
          <t>000403</t>
        </is>
      </c>
      <c r="B424" t="n">
        <v>0.003682237647792105</v>
      </c>
      <c r="C424" t="n">
        <v>25.97741094700261</v>
      </c>
      <c r="D424" t="n">
        <v>39.39444444444445</v>
      </c>
      <c r="E424" t="n">
        <v>0.6444444444444445</v>
      </c>
    </row>
    <row r="425">
      <c r="A425" t="inlineStr">
        <is>
          <t>603236</t>
        </is>
      </c>
      <c r="B425" t="n">
        <v>0.03011890091505908</v>
      </c>
      <c r="C425" t="n">
        <v>25.91177492184787</v>
      </c>
      <c r="D425" t="n">
        <v>198.5815555555555</v>
      </c>
      <c r="E425" t="n">
        <v>2.166444444444445</v>
      </c>
    </row>
    <row r="426">
      <c r="A426" t="inlineStr">
        <is>
          <t>600315</t>
        </is>
      </c>
      <c r="B426" t="n">
        <v>0.003663951423178137</v>
      </c>
      <c r="C426" t="n">
        <v>25.87412587412587</v>
      </c>
      <c r="D426" t="n">
        <v>39.82999999999999</v>
      </c>
      <c r="E426" t="n">
        <v>0.9915555555555555</v>
      </c>
    </row>
    <row r="427">
      <c r="A427" t="inlineStr">
        <is>
          <t>300119</t>
        </is>
      </c>
      <c r="B427" t="n">
        <v>0.002031906699332827</v>
      </c>
      <c r="C427" t="n">
        <v>25.54709800190296</v>
      </c>
      <c r="D427" t="n">
        <v>21.69177777777778</v>
      </c>
      <c r="E427" t="n">
        <v>2.612333333333333</v>
      </c>
    </row>
    <row r="428">
      <c r="A428" t="inlineStr">
        <is>
          <t>603299</t>
        </is>
      </c>
      <c r="B428" t="n">
        <v>0.0004912119640066946</v>
      </c>
      <c r="C428" t="n">
        <v>25.51319648093842</v>
      </c>
      <c r="D428" t="n">
        <v>7.107555555555558</v>
      </c>
      <c r="E428" t="n">
        <v>2.810444444444444</v>
      </c>
    </row>
    <row r="429">
      <c r="A429" t="inlineStr">
        <is>
          <t>603027</t>
        </is>
      </c>
      <c r="B429" t="n">
        <v>0.004406499726456343</v>
      </c>
      <c r="C429" t="n">
        <v>25.50885540576262</v>
      </c>
      <c r="D429" t="n">
        <v>40.58655555555556</v>
      </c>
      <c r="E429" t="n">
        <v>1.337</v>
      </c>
    </row>
    <row r="430">
      <c r="A430" t="inlineStr">
        <is>
          <t>000922</t>
        </is>
      </c>
      <c r="B430" t="n">
        <v>0.0002580067748022901</v>
      </c>
      <c r="C430" t="n">
        <v>25.37091988130562</v>
      </c>
      <c r="D430" t="n">
        <v>8.192222222222224</v>
      </c>
      <c r="E430" t="n">
        <v>2.490555555555556</v>
      </c>
    </row>
    <row r="431">
      <c r="A431" t="inlineStr">
        <is>
          <t>603306</t>
        </is>
      </c>
      <c r="B431" t="n">
        <v>0.001253619249043524</v>
      </c>
      <c r="C431" t="n">
        <v>25.30253025302531</v>
      </c>
      <c r="D431" t="n">
        <v>21.96777777777778</v>
      </c>
      <c r="E431" t="n">
        <v>1.735888888888889</v>
      </c>
    </row>
    <row r="432">
      <c r="A432" t="inlineStr">
        <is>
          <t>600379</t>
        </is>
      </c>
      <c r="B432" t="n">
        <v>0.0007644850802465751</v>
      </c>
      <c r="C432" t="n">
        <v>25.25597269624573</v>
      </c>
      <c r="D432" t="n">
        <v>6.082333333333334</v>
      </c>
      <c r="E432" t="n">
        <v>3.226999999999999</v>
      </c>
    </row>
    <row r="433">
      <c r="A433" t="inlineStr">
        <is>
          <t>600873</t>
        </is>
      </c>
      <c r="B433" t="n">
        <v>0.0005100428556688967</v>
      </c>
      <c r="C433" t="n">
        <v>25.23191094619668</v>
      </c>
      <c r="D433" t="n">
        <v>5.35788888888889</v>
      </c>
      <c r="E433" t="n">
        <v>1.21</v>
      </c>
    </row>
    <row r="434">
      <c r="A434" t="inlineStr">
        <is>
          <t>000589</t>
        </is>
      </c>
      <c r="B434" t="n">
        <v>0.0003099390088780647</v>
      </c>
      <c r="C434" t="n">
        <v>25</v>
      </c>
      <c r="D434" t="n">
        <v>6.772444444444444</v>
      </c>
      <c r="E434" t="n">
        <v>3.784444444444444</v>
      </c>
    </row>
    <row r="435">
      <c r="A435" t="inlineStr">
        <is>
          <t>002716</t>
        </is>
      </c>
      <c r="B435" t="n">
        <v>0.0001353601282878549</v>
      </c>
      <c r="C435" t="n">
        <v>25</v>
      </c>
      <c r="D435" t="n">
        <v>2.436222222222222</v>
      </c>
      <c r="E435" t="n">
        <v>2.174222222222222</v>
      </c>
    </row>
    <row r="436">
      <c r="A436" t="inlineStr">
        <is>
          <t>603026</t>
        </is>
      </c>
      <c r="B436" t="n">
        <v>0.009424936817779939</v>
      </c>
      <c r="C436" t="n">
        <v>24.92086938172611</v>
      </c>
      <c r="D436" t="n">
        <v>51.93244444444446</v>
      </c>
      <c r="E436" t="n">
        <v>6.012666666666666</v>
      </c>
    </row>
    <row r="437">
      <c r="A437" t="inlineStr">
        <is>
          <t>002812</t>
        </is>
      </c>
      <c r="B437" t="n">
        <v>0.03600534889085703</v>
      </c>
      <c r="C437" t="n">
        <v>24.90872210953348</v>
      </c>
      <c r="D437" t="n">
        <v>118.9454444444445</v>
      </c>
      <c r="E437" t="n">
        <v>1.432555555555556</v>
      </c>
    </row>
    <row r="438">
      <c r="A438" t="inlineStr">
        <is>
          <t>002331</t>
        </is>
      </c>
      <c r="B438" t="n">
        <v>0.002224955881495395</v>
      </c>
      <c r="C438" t="n">
        <v>24.88083889418493</v>
      </c>
      <c r="D438" t="n">
        <v>12.06766666666667</v>
      </c>
      <c r="E438" t="n">
        <v>2.690333333333333</v>
      </c>
    </row>
    <row r="439">
      <c r="A439" t="inlineStr">
        <is>
          <t>300769</t>
        </is>
      </c>
      <c r="B439" t="n">
        <v>0.04828716783148479</v>
      </c>
      <c r="C439" t="n">
        <v>24.74226804123711</v>
      </c>
      <c r="D439" t="n">
        <v>141.0017777777778</v>
      </c>
      <c r="E439" t="n">
        <v>4.897777777777778</v>
      </c>
    </row>
    <row r="440">
      <c r="A440" t="inlineStr">
        <is>
          <t>600292</t>
        </is>
      </c>
      <c r="B440" t="n">
        <v>0.001001671324107078</v>
      </c>
      <c r="C440" t="n">
        <v>24.68239564428314</v>
      </c>
      <c r="D440" t="n">
        <v>5.943555555555556</v>
      </c>
      <c r="E440" t="n">
        <v>2.58111111111111</v>
      </c>
    </row>
    <row r="441">
      <c r="A441" t="inlineStr">
        <is>
          <t>600063</t>
        </is>
      </c>
      <c r="B441" t="n">
        <v>0.0001501952981619443</v>
      </c>
      <c r="C441" t="n">
        <v>24.59016393442621</v>
      </c>
      <c r="D441" t="n">
        <v>3.793222222222222</v>
      </c>
      <c r="E441" t="n">
        <v>1.840555555555555</v>
      </c>
    </row>
    <row r="442">
      <c r="A442" t="inlineStr">
        <is>
          <t>002372</t>
        </is>
      </c>
      <c r="B442" t="n">
        <v>0.001365790838624854</v>
      </c>
      <c r="C442" t="n">
        <v>24.52944748026717</v>
      </c>
      <c r="D442" t="n">
        <v>18.98888888888889</v>
      </c>
      <c r="E442" t="n">
        <v>0.7543333333333332</v>
      </c>
    </row>
    <row r="443">
      <c r="A443" t="inlineStr">
        <is>
          <t>000661</t>
        </is>
      </c>
      <c r="B443" t="n">
        <v>0.07851511252863562</v>
      </c>
      <c r="C443" t="n">
        <v>24.46236559139785</v>
      </c>
      <c r="D443" t="n">
        <v>413.8515555555555</v>
      </c>
      <c r="E443" t="n">
        <v>1.436444444444444</v>
      </c>
    </row>
    <row r="444">
      <c r="A444" t="inlineStr">
        <is>
          <t>603515</t>
        </is>
      </c>
      <c r="B444" t="n">
        <v>0.001307075354528948</v>
      </c>
      <c r="C444" t="n">
        <v>24.37195350581176</v>
      </c>
      <c r="D444" t="n">
        <v>30.81466666666666</v>
      </c>
      <c r="E444" t="n">
        <v>0.2977777777777778</v>
      </c>
    </row>
    <row r="445">
      <c r="A445" t="inlineStr">
        <is>
          <t>002324</t>
        </is>
      </c>
      <c r="B445" t="n">
        <v>0.002498358259966243</v>
      </c>
      <c r="C445" t="n">
        <v>24.3572395128552</v>
      </c>
      <c r="D445" t="n">
        <v>16.56411111111111</v>
      </c>
      <c r="E445" t="n">
        <v>2.007222222222222</v>
      </c>
    </row>
    <row r="446">
      <c r="A446" t="inlineStr">
        <is>
          <t>002541</t>
        </is>
      </c>
      <c r="B446" t="n">
        <v>0.009280083287665945</v>
      </c>
      <c r="C446" t="n">
        <v>24.35086188086406</v>
      </c>
      <c r="D446" t="n">
        <v>41.50455555555556</v>
      </c>
      <c r="E446" t="n">
        <v>2.037777777777778</v>
      </c>
    </row>
    <row r="447">
      <c r="A447" t="inlineStr">
        <is>
          <t>300529</t>
        </is>
      </c>
      <c r="B447" t="n">
        <v>0.006895902459503851</v>
      </c>
      <c r="C447" t="n">
        <v>24.29880968668763</v>
      </c>
      <c r="D447" t="n">
        <v>74.64011111111111</v>
      </c>
      <c r="E447" t="n">
        <v>1.399222222222222</v>
      </c>
    </row>
    <row r="448">
      <c r="A448" t="inlineStr">
        <is>
          <t>002440</t>
        </is>
      </c>
      <c r="B448" t="n">
        <v>0.0003464432686654908</v>
      </c>
      <c r="C448" t="n">
        <v>24.29805615550755</v>
      </c>
      <c r="D448" t="n">
        <v>9.765000000000002</v>
      </c>
      <c r="E448" t="n">
        <v>1.155666666666667</v>
      </c>
    </row>
    <row r="449">
      <c r="A449" t="inlineStr">
        <is>
          <t>002044</t>
        </is>
      </c>
      <c r="B449" t="n">
        <v>0.002728523580128632</v>
      </c>
      <c r="C449" t="n">
        <v>24.29261559696343</v>
      </c>
      <c r="D449" t="n">
        <v>13.45288888888889</v>
      </c>
      <c r="E449" t="n">
        <v>1.483555555555556</v>
      </c>
    </row>
    <row r="450">
      <c r="A450" t="inlineStr">
        <is>
          <t>688599</t>
        </is>
      </c>
      <c r="B450" t="n">
        <v>0.004309043694603424</v>
      </c>
      <c r="C450" t="n">
        <v>24.28152492668623</v>
      </c>
      <c r="D450" t="n">
        <v>20.38255555555556</v>
      </c>
      <c r="E450" t="n">
        <v>8.789333333333333</v>
      </c>
    </row>
    <row r="451">
      <c r="A451" t="inlineStr">
        <is>
          <t>002891</t>
        </is>
      </c>
      <c r="B451" t="n">
        <v>0.004286436779326316</v>
      </c>
      <c r="C451" t="n">
        <v>24.25624321389794</v>
      </c>
      <c r="D451" t="n">
        <v>55.11544444444445</v>
      </c>
      <c r="E451" t="n">
        <v>1.718</v>
      </c>
    </row>
    <row r="452">
      <c r="A452" t="inlineStr">
        <is>
          <t>300005</t>
        </is>
      </c>
      <c r="B452" t="n">
        <v>0.0006614253461281637</v>
      </c>
      <c r="C452" t="n">
        <v>24.18772563176894</v>
      </c>
      <c r="D452" t="n">
        <v>6.425777777777776</v>
      </c>
      <c r="E452" t="n">
        <v>2.830666666666667</v>
      </c>
    </row>
    <row r="453">
      <c r="A453" t="inlineStr">
        <is>
          <t>603126</t>
        </is>
      </c>
      <c r="B453" t="n">
        <v>0.0004658002428738732</v>
      </c>
      <c r="C453" t="n">
        <v>24.08602150537633</v>
      </c>
      <c r="D453" t="n">
        <v>5.582444444444444</v>
      </c>
      <c r="E453" t="n">
        <v>2.504555555555556</v>
      </c>
    </row>
    <row r="454">
      <c r="A454" t="inlineStr">
        <is>
          <t>603456</t>
        </is>
      </c>
      <c r="B454" t="n">
        <v>0.004069978715341214</v>
      </c>
      <c r="C454" t="n">
        <v>24.0405962575325</v>
      </c>
      <c r="D454" t="n">
        <v>34.239</v>
      </c>
      <c r="E454" t="n">
        <v>0.9792222222222222</v>
      </c>
    </row>
    <row r="455">
      <c r="A455" t="inlineStr">
        <is>
          <t>002109</t>
        </is>
      </c>
      <c r="B455" t="n">
        <v>0.000141958394577335</v>
      </c>
      <c r="C455" t="n">
        <v>23.92638036809818</v>
      </c>
      <c r="D455" t="n">
        <v>3.454888888888889</v>
      </c>
      <c r="E455" t="n">
        <v>1.443777777777778</v>
      </c>
    </row>
    <row r="456">
      <c r="A456" t="inlineStr">
        <is>
          <t>002408</t>
        </is>
      </c>
      <c r="B456" t="n">
        <v>0.000532566050784572</v>
      </c>
      <c r="C456" t="n">
        <v>23.78976486860303</v>
      </c>
      <c r="D456" t="n">
        <v>8.65988888888889</v>
      </c>
      <c r="E456" t="n">
        <v>1.384666666666667</v>
      </c>
    </row>
    <row r="457">
      <c r="A457" t="inlineStr">
        <is>
          <t>300221</t>
        </is>
      </c>
      <c r="B457" t="n">
        <v>0.001776718123444643</v>
      </c>
      <c r="C457" t="n">
        <v>23.75601926163724</v>
      </c>
      <c r="D457" t="n">
        <v>8.131</v>
      </c>
      <c r="E457" t="n">
        <v>14.89144444444444</v>
      </c>
    </row>
    <row r="458">
      <c r="A458" t="inlineStr">
        <is>
          <t>000009</t>
        </is>
      </c>
      <c r="B458" t="n">
        <v>0.0002342411022488579</v>
      </c>
      <c r="C458" t="n">
        <v>23.64597093791281</v>
      </c>
      <c r="D458" t="n">
        <v>7.564333333333333</v>
      </c>
      <c r="E458" t="n">
        <v>2.163444444444444</v>
      </c>
    </row>
    <row r="459">
      <c r="A459" t="inlineStr">
        <is>
          <t>300327</t>
        </is>
      </c>
      <c r="B459" t="n">
        <v>0.002036120756617197</v>
      </c>
      <c r="C459" t="n">
        <v>23.48292407564212</v>
      </c>
      <c r="D459" t="n">
        <v>36.17611111111111</v>
      </c>
      <c r="E459" t="n">
        <v>3.237888888888889</v>
      </c>
    </row>
    <row r="460">
      <c r="A460" t="inlineStr">
        <is>
          <t>601996</t>
        </is>
      </c>
      <c r="B460" t="n">
        <v>7.043643898734826e-05</v>
      </c>
      <c r="C460" t="n">
        <v>23.42007434944238</v>
      </c>
      <c r="D460" t="n">
        <v>2.877666666666667</v>
      </c>
      <c r="E460" t="n">
        <v>1.108777777777778</v>
      </c>
    </row>
    <row r="461">
      <c r="A461" t="inlineStr">
        <is>
          <t>300409</t>
        </is>
      </c>
      <c r="B461" t="n">
        <v>0.0003446136696462349</v>
      </c>
      <c r="C461" t="n">
        <v>23.38957055214726</v>
      </c>
      <c r="D461" t="n">
        <v>14.52922222222222</v>
      </c>
      <c r="E461" t="n">
        <v>7.589888888888889</v>
      </c>
    </row>
    <row r="462">
      <c r="A462" t="inlineStr">
        <is>
          <t>601766</t>
        </is>
      </c>
      <c r="B462" t="n">
        <v>0.0005174193389795576</v>
      </c>
      <c r="C462" t="n">
        <v>23.38129496402879</v>
      </c>
      <c r="D462" t="n">
        <v>5.803555555555555</v>
      </c>
      <c r="E462" t="n">
        <v>0.5208888888888888</v>
      </c>
    </row>
    <row r="463">
      <c r="A463" t="inlineStr">
        <is>
          <t>601011</t>
        </is>
      </c>
      <c r="B463" t="n">
        <v>0.000200036652886591</v>
      </c>
      <c r="C463" t="n">
        <v>23.29545454545454</v>
      </c>
      <c r="D463" t="n">
        <v>3.892222222222222</v>
      </c>
      <c r="E463" t="n">
        <v>2.601888888888889</v>
      </c>
    </row>
    <row r="464">
      <c r="A464" t="inlineStr">
        <is>
          <t>000059</t>
        </is>
      </c>
      <c r="B464" t="n">
        <v>0.000219054867982759</v>
      </c>
      <c r="C464" t="n">
        <v>23.26530612244897</v>
      </c>
      <c r="D464" t="n">
        <v>5.463444444444445</v>
      </c>
      <c r="E464" t="n">
        <v>0.979888888888889</v>
      </c>
    </row>
    <row r="465">
      <c r="A465" t="inlineStr">
        <is>
          <t>002342</t>
        </is>
      </c>
      <c r="B465" t="n">
        <v>0.001679612646581545</v>
      </c>
      <c r="C465" t="n">
        <v>23.26283987915407</v>
      </c>
      <c r="D465" t="n">
        <v>3.921444444444445</v>
      </c>
      <c r="E465" t="n">
        <v>7.447777777777778</v>
      </c>
    </row>
    <row r="466">
      <c r="A466" t="inlineStr">
        <is>
          <t>002469</t>
        </is>
      </c>
      <c r="B466" t="n">
        <v>0.0002517722315770527</v>
      </c>
      <c r="C466" t="n">
        <v>23.1827111984283</v>
      </c>
      <c r="D466" t="n">
        <v>5.59411111111111</v>
      </c>
      <c r="E466" t="n">
        <v>1.313111111111111</v>
      </c>
    </row>
    <row r="467">
      <c r="A467" t="inlineStr">
        <is>
          <t>002249</t>
        </is>
      </c>
      <c r="B467" t="n">
        <v>0.0001758334203572111</v>
      </c>
      <c r="C467" t="n">
        <v>23.05699481865284</v>
      </c>
      <c r="D467" t="n">
        <v>4.216555555555556</v>
      </c>
      <c r="E467" t="n">
        <v>4.041666666666667</v>
      </c>
    </row>
    <row r="468">
      <c r="A468" t="inlineStr">
        <is>
          <t>000751</t>
        </is>
      </c>
      <c r="B468" t="n">
        <v>0.00039609630240298</v>
      </c>
      <c r="C468" t="n">
        <v>23.04964539007093</v>
      </c>
      <c r="D468" t="n">
        <v>3.234666666666667</v>
      </c>
      <c r="E468" t="n">
        <v>3.162999999999999</v>
      </c>
    </row>
    <row r="469">
      <c r="A469" t="inlineStr">
        <is>
          <t>600531</t>
        </is>
      </c>
      <c r="B469" t="n">
        <v>0.0003233328444406954</v>
      </c>
      <c r="C469" t="n">
        <v>22.99794661190966</v>
      </c>
      <c r="D469" t="n">
        <v>5.415222222222222</v>
      </c>
      <c r="E469" t="n">
        <v>4.348</v>
      </c>
    </row>
    <row r="470">
      <c r="A470" t="inlineStr">
        <is>
          <t>600177</t>
        </is>
      </c>
      <c r="B470" t="n">
        <v>0.0001138696739160162</v>
      </c>
      <c r="C470" t="n">
        <v>22.74678111587982</v>
      </c>
      <c r="D470" t="n">
        <v>7.272777777777779</v>
      </c>
      <c r="E470" t="n">
        <v>0.405111111111111</v>
      </c>
    </row>
    <row r="471">
      <c r="A471" t="inlineStr">
        <is>
          <t>002371</t>
        </is>
      </c>
      <c r="B471" t="n">
        <v>0.02279315603693517</v>
      </c>
      <c r="C471" t="n">
        <v>22.57266542980829</v>
      </c>
      <c r="D471" t="n">
        <v>184.1164444444445</v>
      </c>
      <c r="E471" t="n">
        <v>1.715888888888889</v>
      </c>
    </row>
    <row r="472">
      <c r="A472" t="inlineStr">
        <is>
          <t>603806</t>
        </is>
      </c>
      <c r="B472" t="n">
        <v>0.01715052512239363</v>
      </c>
      <c r="C472" t="n">
        <v>22.51243781094527</v>
      </c>
      <c r="D472" t="n">
        <v>84.04011111111112</v>
      </c>
      <c r="E472" t="n">
        <v>0.7005555555555556</v>
      </c>
    </row>
    <row r="473">
      <c r="A473" t="inlineStr">
        <is>
          <t>600885</t>
        </is>
      </c>
      <c r="B473" t="n">
        <v>0.004074696133010508</v>
      </c>
      <c r="C473" t="n">
        <v>22.43147101904164</v>
      </c>
      <c r="D473" t="n">
        <v>52.74399999999999</v>
      </c>
      <c r="E473" t="n">
        <v>1.107888888888889</v>
      </c>
    </row>
    <row r="474">
      <c r="A474" t="inlineStr">
        <is>
          <t>603733</t>
        </is>
      </c>
      <c r="B474" t="n">
        <v>0.003443531476332818</v>
      </c>
      <c r="C474" t="n">
        <v>22.4</v>
      </c>
      <c r="D474" t="n">
        <v>23.08588888888889</v>
      </c>
      <c r="E474" t="n">
        <v>7.271333333333335</v>
      </c>
    </row>
    <row r="475">
      <c r="A475" t="inlineStr">
        <is>
          <t>600428</t>
        </is>
      </c>
      <c r="B475" t="n">
        <v>0.000867674754114062</v>
      </c>
      <c r="C475" t="n">
        <v>22.38805970149251</v>
      </c>
      <c r="D475" t="n">
        <v>4.124666666666668</v>
      </c>
      <c r="E475" t="n">
        <v>2.634222222222222</v>
      </c>
    </row>
    <row r="476">
      <c r="A476" t="inlineStr">
        <is>
          <t>603565</t>
        </is>
      </c>
      <c r="B476" t="n">
        <v>0.003482516609963937</v>
      </c>
      <c r="C476" t="n">
        <v>22.35528942115767</v>
      </c>
      <c r="D476" t="n">
        <v>25.40866666666667</v>
      </c>
      <c r="E476" t="n">
        <v>10.97955555555556</v>
      </c>
    </row>
    <row r="477">
      <c r="A477" t="inlineStr">
        <is>
          <t>000981</t>
        </is>
      </c>
      <c r="B477" t="n">
        <v>0.0002373339485318653</v>
      </c>
      <c r="C477" t="n">
        <v>22.22222222222223</v>
      </c>
      <c r="D477" t="n">
        <v>2.104888888888889</v>
      </c>
      <c r="E477" t="n">
        <v>0.6964444444444445</v>
      </c>
    </row>
    <row r="478">
      <c r="A478" t="inlineStr">
        <is>
          <t>603629</t>
        </is>
      </c>
      <c r="B478" t="n">
        <v>0.002288849956697869</v>
      </c>
      <c r="C478" t="n">
        <v>22.16963960684384</v>
      </c>
      <c r="D478" t="n">
        <v>32.63033333333333</v>
      </c>
      <c r="E478" t="n">
        <v>6.314111111111111</v>
      </c>
    </row>
    <row r="479">
      <c r="A479" t="inlineStr">
        <is>
          <t>600418</t>
        </is>
      </c>
      <c r="B479" t="n">
        <v>0.002685362658440609</v>
      </c>
      <c r="C479" t="n">
        <v>22.16427640156453</v>
      </c>
      <c r="D479" t="n">
        <v>9.989333333333333</v>
      </c>
      <c r="E479" t="n">
        <v>6.323333333333335</v>
      </c>
    </row>
    <row r="480">
      <c r="A480" t="inlineStr">
        <is>
          <t>600623</t>
        </is>
      </c>
      <c r="B480" t="n">
        <v>0.0002648410320381338</v>
      </c>
      <c r="C480" t="n">
        <v>22.12543554006967</v>
      </c>
      <c r="D480" t="n">
        <v>5.990888888888887</v>
      </c>
      <c r="E480" t="n">
        <v>0.6431111111111111</v>
      </c>
    </row>
    <row r="481">
      <c r="A481" t="inlineStr">
        <is>
          <t>600933</t>
        </is>
      </c>
      <c r="B481" t="n">
        <v>0.0006083698521254195</v>
      </c>
      <c r="C481" t="n">
        <v>22.09141274238227</v>
      </c>
      <c r="D481" t="n">
        <v>15.38377777777778</v>
      </c>
      <c r="E481" t="n">
        <v>0.6694444444444444</v>
      </c>
    </row>
    <row r="482">
      <c r="A482" t="inlineStr">
        <is>
          <t>000712</t>
        </is>
      </c>
      <c r="B482" t="n">
        <v>0.0006736533717707581</v>
      </c>
      <c r="C482" t="n">
        <v>21.99865861837693</v>
      </c>
      <c r="D482" t="n">
        <v>14.98311111111111</v>
      </c>
      <c r="E482" t="n">
        <v>2.419888888888889</v>
      </c>
    </row>
    <row r="483">
      <c r="A483" t="inlineStr">
        <is>
          <t>601579</t>
        </is>
      </c>
      <c r="B483" t="n">
        <v>0.003583814384765432</v>
      </c>
      <c r="C483" t="n">
        <v>21.99519230769231</v>
      </c>
      <c r="D483" t="n">
        <v>10.47188888888889</v>
      </c>
      <c r="E483" t="n">
        <v>4.054111111111111</v>
      </c>
    </row>
    <row r="484">
      <c r="A484" t="inlineStr">
        <is>
          <t>688198</t>
        </is>
      </c>
      <c r="B484" t="n">
        <v>0.0144003810350178</v>
      </c>
      <c r="C484" t="n">
        <v>21.985198084458</v>
      </c>
      <c r="D484" t="n">
        <v>91.93355555555554</v>
      </c>
      <c r="E484" t="n">
        <v>1.967111111111111</v>
      </c>
    </row>
    <row r="485">
      <c r="A485" t="inlineStr">
        <is>
          <t>600600</t>
        </is>
      </c>
      <c r="B485" t="n">
        <v>0.01072485319781948</v>
      </c>
      <c r="C485" t="n">
        <v>21.95121951219512</v>
      </c>
      <c r="D485" t="n">
        <v>91.54000000000001</v>
      </c>
      <c r="E485" t="n">
        <v>1.042222222222222</v>
      </c>
    </row>
    <row r="486">
      <c r="A486" t="inlineStr">
        <is>
          <t>000550</t>
        </is>
      </c>
      <c r="B486" t="n">
        <v>0.001718280674635788</v>
      </c>
      <c r="C486" t="n">
        <v>21.88235294117646</v>
      </c>
      <c r="D486" t="n">
        <v>19.49844444444444</v>
      </c>
      <c r="E486" t="n">
        <v>3.540222222222221</v>
      </c>
    </row>
    <row r="487">
      <c r="A487" t="inlineStr">
        <is>
          <t>601117</t>
        </is>
      </c>
      <c r="B487" t="n">
        <v>0.000217855401700635</v>
      </c>
      <c r="C487" t="n">
        <v>21.875</v>
      </c>
      <c r="D487" t="n">
        <v>5.849666666666667</v>
      </c>
      <c r="E487" t="n">
        <v>1.071555555555556</v>
      </c>
    </row>
    <row r="488">
      <c r="A488" t="inlineStr">
        <is>
          <t>600308</t>
        </is>
      </c>
      <c r="B488" t="n">
        <v>0.0001047158559778229</v>
      </c>
      <c r="C488" t="n">
        <v>21.80746561886051</v>
      </c>
      <c r="D488" t="n">
        <v>5.362</v>
      </c>
      <c r="E488" t="n">
        <v>1.806111111111111</v>
      </c>
    </row>
    <row r="489">
      <c r="A489" t="inlineStr">
        <is>
          <t>600591</t>
        </is>
      </c>
      <c r="B489" t="n">
        <v>0.000360813863016596</v>
      </c>
      <c r="C489" t="n">
        <v>21.77554438860971</v>
      </c>
      <c r="D489" t="n">
        <v>6.537333333333334</v>
      </c>
      <c r="E489" t="n">
        <v>0</v>
      </c>
    </row>
    <row r="490">
      <c r="A490" t="inlineStr">
        <is>
          <t>002739</t>
        </is>
      </c>
      <c r="B490" t="n">
        <v>0.002078065307145385</v>
      </c>
      <c r="C490" t="n">
        <v>21.76909821941413</v>
      </c>
      <c r="D490" t="n">
        <v>18.47822222222222</v>
      </c>
      <c r="E490" t="n">
        <v>1.707777777777778</v>
      </c>
    </row>
    <row r="491">
      <c r="A491" t="inlineStr">
        <is>
          <t>600655</t>
        </is>
      </c>
      <c r="B491" t="n">
        <v>0.002378334202747348</v>
      </c>
      <c r="C491" t="n">
        <v>21.64599774520857</v>
      </c>
      <c r="D491" t="n">
        <v>9.798</v>
      </c>
      <c r="E491" t="n">
        <v>1.804111111111111</v>
      </c>
    </row>
    <row r="492">
      <c r="A492" t="inlineStr">
        <is>
          <t>600470</t>
        </is>
      </c>
      <c r="B492" t="n">
        <v>0.0001516434183100849</v>
      </c>
      <c r="C492" t="n">
        <v>21.61383285302592</v>
      </c>
      <c r="D492" t="n">
        <v>4.004</v>
      </c>
      <c r="E492" t="n">
        <v>1.006444444444444</v>
      </c>
    </row>
    <row r="493">
      <c r="A493" t="inlineStr">
        <is>
          <t>601577</t>
        </is>
      </c>
      <c r="B493" t="n">
        <v>0.0002825046582328134</v>
      </c>
      <c r="C493" t="n">
        <v>21.58836689038031</v>
      </c>
      <c r="D493" t="n">
        <v>9.441666666666668</v>
      </c>
      <c r="E493" t="n">
        <v>2.196333333333333</v>
      </c>
    </row>
    <row r="494">
      <c r="A494" t="inlineStr">
        <is>
          <t>000630</t>
        </is>
      </c>
      <c r="B494" t="n">
        <v>0.0001314901284776266</v>
      </c>
      <c r="C494" t="n">
        <v>21.58590308370043</v>
      </c>
      <c r="D494" t="n">
        <v>2.458888888888889</v>
      </c>
      <c r="E494" t="n">
        <v>1.454222222222222</v>
      </c>
    </row>
    <row r="495">
      <c r="A495" t="inlineStr">
        <is>
          <t>603786</t>
        </is>
      </c>
      <c r="B495" t="n">
        <v>0.005551783621109112</v>
      </c>
      <c r="C495" t="n">
        <v>21.47123088128184</v>
      </c>
      <c r="D495" t="n">
        <v>72.32377777777778</v>
      </c>
      <c r="E495" t="n">
        <v>3.361555555555555</v>
      </c>
    </row>
    <row r="496">
      <c r="A496" t="inlineStr">
        <is>
          <t>603187</t>
        </is>
      </c>
      <c r="B496" t="n">
        <v>0.00683645926930927</v>
      </c>
      <c r="C496" t="n">
        <v>21.45669291338583</v>
      </c>
      <c r="D496" t="n">
        <v>57.27188888888889</v>
      </c>
      <c r="E496" t="n">
        <v>1.934</v>
      </c>
    </row>
    <row r="497">
      <c r="A497" t="inlineStr">
        <is>
          <t>002293</t>
        </is>
      </c>
      <c r="B497" t="n">
        <v>0.0003023494877962007</v>
      </c>
      <c r="C497" t="n">
        <v>21.44160583941606</v>
      </c>
      <c r="D497" t="n">
        <v>12.45766666666667</v>
      </c>
      <c r="E497" t="n">
        <v>0.6294444444444444</v>
      </c>
    </row>
    <row r="498">
      <c r="A498" t="inlineStr">
        <is>
          <t>603416</t>
        </is>
      </c>
      <c r="B498" t="n">
        <v>0.006590548424232132</v>
      </c>
      <c r="C498" t="n">
        <v>21.39464844202479</v>
      </c>
      <c r="D498" t="n">
        <v>91.85888888888888</v>
      </c>
      <c r="E498" t="n">
        <v>1.767222222222222</v>
      </c>
    </row>
    <row r="499">
      <c r="A499" t="inlineStr">
        <is>
          <t>603987</t>
        </is>
      </c>
      <c r="B499" t="n">
        <v>0.002108714069685049</v>
      </c>
      <c r="C499" t="n">
        <v>21.39393939393941</v>
      </c>
      <c r="D499" t="n">
        <v>15.977</v>
      </c>
      <c r="E499" t="n">
        <v>2.190333333333333</v>
      </c>
    </row>
    <row r="500">
      <c r="A500" t="inlineStr">
        <is>
          <t>002865</t>
        </is>
      </c>
      <c r="B500" t="n">
        <v>0.000720495490387305</v>
      </c>
      <c r="C500" t="n">
        <v>21.30102040816326</v>
      </c>
      <c r="D500" t="n">
        <v>18.14444444444445</v>
      </c>
      <c r="E500" t="n">
        <v>2.951666666666666</v>
      </c>
    </row>
    <row r="501">
      <c r="A501" t="inlineStr">
        <is>
          <t>002782</t>
        </is>
      </c>
      <c r="B501" t="n">
        <v>0.0007756837079895035</v>
      </c>
      <c r="C501" t="n">
        <v>21.27496159754223</v>
      </c>
      <c r="D501" t="n">
        <v>14.05733333333333</v>
      </c>
      <c r="E501" t="n">
        <v>1.750666666666667</v>
      </c>
    </row>
    <row r="502">
      <c r="A502" t="inlineStr">
        <is>
          <t>002191</t>
        </is>
      </c>
      <c r="B502" t="n">
        <v>0.0003968182242596144</v>
      </c>
      <c r="C502" t="n">
        <v>21.0412147505423</v>
      </c>
      <c r="D502" t="n">
        <v>9.813777777777778</v>
      </c>
      <c r="E502" t="n">
        <v>1.798777777777778</v>
      </c>
    </row>
    <row r="503">
      <c r="A503" t="inlineStr">
        <is>
          <t>601208</t>
        </is>
      </c>
      <c r="B503" t="n">
        <v>0.0005089641601720488</v>
      </c>
      <c r="C503" t="n">
        <v>21.03594080338265</v>
      </c>
      <c r="D503" t="n">
        <v>10.80244444444444</v>
      </c>
      <c r="E503" t="n">
        <v>1.782111111111111</v>
      </c>
    </row>
    <row r="504">
      <c r="A504" t="inlineStr">
        <is>
          <t>000921</t>
        </is>
      </c>
      <c r="B504" t="n">
        <v>0.001129986316329131</v>
      </c>
      <c r="C504" t="n">
        <v>21.02318145483615</v>
      </c>
      <c r="D504" t="n">
        <v>14.81244444444444</v>
      </c>
      <c r="E504" t="n">
        <v>1.341777777777778</v>
      </c>
    </row>
    <row r="505">
      <c r="A505" t="inlineStr">
        <is>
          <t>600472</t>
        </is>
      </c>
      <c r="B505" t="n">
        <v>0.013427932748297</v>
      </c>
      <c r="C505" t="n">
        <v>20.84888059701493</v>
      </c>
      <c r="D505" t="n">
        <v>56.46677777777778</v>
      </c>
      <c r="E505" t="n">
        <v>0</v>
      </c>
    </row>
    <row r="506">
      <c r="A506" t="inlineStr">
        <is>
          <t>000837</t>
        </is>
      </c>
      <c r="B506" t="n">
        <v>0.0006891932868440063</v>
      </c>
      <c r="C506" t="n">
        <v>20.84870848708487</v>
      </c>
      <c r="D506" t="n">
        <v>6.44011111111111</v>
      </c>
      <c r="E506" t="n">
        <v>0.8348888888888889</v>
      </c>
    </row>
    <row r="507">
      <c r="A507" t="inlineStr">
        <is>
          <t>002508</t>
        </is>
      </c>
      <c r="B507" t="n">
        <v>0.003473803366679298</v>
      </c>
      <c r="C507" t="n">
        <v>20.57838660578386</v>
      </c>
      <c r="D507" t="n">
        <v>40.17366666666666</v>
      </c>
      <c r="E507" t="n">
        <v>0.9844444444444446</v>
      </c>
    </row>
    <row r="508">
      <c r="A508" t="inlineStr">
        <is>
          <t>000725</t>
        </is>
      </c>
      <c r="B508" t="n">
        <v>0.0008479363151593345</v>
      </c>
      <c r="C508" t="n">
        <v>20.57692307692307</v>
      </c>
      <c r="D508" t="n">
        <v>5.651888888888889</v>
      </c>
      <c r="E508" t="n">
        <v>2.912222222222222</v>
      </c>
    </row>
    <row r="509">
      <c r="A509" t="inlineStr">
        <is>
          <t>603681</t>
        </is>
      </c>
      <c r="B509" t="n">
        <v>0.0004520864779039397</v>
      </c>
      <c r="C509" t="n">
        <v>20.55968018275269</v>
      </c>
      <c r="D509" t="n">
        <v>19.532</v>
      </c>
      <c r="E509" t="n">
        <v>4.185111111111111</v>
      </c>
    </row>
    <row r="510">
      <c r="A510" t="inlineStr">
        <is>
          <t>002274</t>
        </is>
      </c>
      <c r="B510" t="n">
        <v>0.0001438295126762676</v>
      </c>
      <c r="C510" t="n">
        <v>20.45454545454546</v>
      </c>
      <c r="D510" t="n">
        <v>4.811222222222222</v>
      </c>
      <c r="E510" t="n">
        <v>1.505666666666666</v>
      </c>
    </row>
    <row r="511">
      <c r="A511" t="inlineStr">
        <is>
          <t>000698</t>
        </is>
      </c>
      <c r="B511" t="n">
        <v>0.001223905966884876</v>
      </c>
      <c r="C511" t="n">
        <v>20.37996545768566</v>
      </c>
      <c r="D511" t="n">
        <v>5.440222222222222</v>
      </c>
      <c r="E511" t="n">
        <v>4.548888888888889</v>
      </c>
    </row>
    <row r="512">
      <c r="A512" t="inlineStr">
        <is>
          <t>600985</t>
        </is>
      </c>
      <c r="B512" t="n">
        <v>0.0003217691162269214</v>
      </c>
      <c r="C512" t="n">
        <v>20.14170040485828</v>
      </c>
      <c r="D512" t="n">
        <v>10.90355555555555</v>
      </c>
      <c r="E512" t="n">
        <v>2.122222222222222</v>
      </c>
    </row>
    <row r="513">
      <c r="A513" t="inlineStr">
        <is>
          <t>600876</t>
        </is>
      </c>
      <c r="B513" t="n">
        <v>0.0009796902856754849</v>
      </c>
      <c r="C513" t="n">
        <v>20.11642949547219</v>
      </c>
      <c r="D513" t="n">
        <v>16.56555555555556</v>
      </c>
      <c r="E513" t="n">
        <v>3.560777777777778</v>
      </c>
    </row>
    <row r="514">
      <c r="A514" t="inlineStr">
        <is>
          <t>601618</t>
        </is>
      </c>
      <c r="B514" t="n">
        <v>0.0001054574100932863</v>
      </c>
      <c r="C514" t="n">
        <v>20.07434944237918</v>
      </c>
      <c r="D514" t="n">
        <v>2.783444444444444</v>
      </c>
      <c r="E514" t="n">
        <v>0.6675555555555556</v>
      </c>
    </row>
    <row r="515">
      <c r="A515" t="inlineStr">
        <is>
          <t>002386</t>
        </is>
      </c>
      <c r="B515" t="n">
        <v>0.0001786623684804838</v>
      </c>
      <c r="C515" t="n">
        <v>20</v>
      </c>
      <c r="D515" t="n">
        <v>5.673111111111112</v>
      </c>
      <c r="E515" t="n">
        <v>2.153555555555556</v>
      </c>
    </row>
    <row r="516">
      <c r="A516" t="inlineStr">
        <is>
          <t>601866</t>
        </is>
      </c>
      <c r="B516" t="n">
        <v>0.0006602192142115566</v>
      </c>
      <c r="C516" t="n">
        <v>20</v>
      </c>
      <c r="D516" t="n">
        <v>2.650444444444445</v>
      </c>
      <c r="E516" t="n">
        <v>1.846888888888889</v>
      </c>
    </row>
    <row r="517">
      <c r="A517" t="inlineStr">
        <is>
          <t>000425</t>
        </is>
      </c>
      <c r="B517" t="n">
        <v>0.0003275827423298007</v>
      </c>
      <c r="C517" t="n">
        <v>19.96557659208262</v>
      </c>
      <c r="D517" t="n">
        <v>5.605888888888889</v>
      </c>
      <c r="E517" t="n">
        <v>1.398111111111111</v>
      </c>
    </row>
    <row r="518">
      <c r="A518" t="inlineStr">
        <is>
          <t>000521</t>
        </is>
      </c>
      <c r="B518" t="n">
        <v>0.002013427092190342</v>
      </c>
      <c r="C518" t="n">
        <v>19.93569131832798</v>
      </c>
      <c r="D518" t="n">
        <v>3.896111111111111</v>
      </c>
      <c r="E518" t="n">
        <v>7.741444444444444</v>
      </c>
    </row>
    <row r="519">
      <c r="A519" t="inlineStr">
        <is>
          <t>002805</t>
        </is>
      </c>
      <c r="B519" t="n">
        <v>0.001605517845085917</v>
      </c>
      <c r="C519" t="n">
        <v>19.90445859872612</v>
      </c>
      <c r="D519" t="n">
        <v>14.061</v>
      </c>
      <c r="E519" t="n">
        <v>8.335222222222221</v>
      </c>
    </row>
    <row r="520">
      <c r="A520" t="inlineStr">
        <is>
          <t>002853</t>
        </is>
      </c>
      <c r="B520" t="n">
        <v>0.001070332551764074</v>
      </c>
      <c r="C520" t="n">
        <v>19.88847583643123</v>
      </c>
      <c r="D520" t="n">
        <v>23.95377777777778</v>
      </c>
      <c r="E520" t="n">
        <v>2.204222222222222</v>
      </c>
    </row>
    <row r="521">
      <c r="A521" t="inlineStr">
        <is>
          <t>600039</t>
        </is>
      </c>
      <c r="B521" t="n">
        <v>0.0001920610959105156</v>
      </c>
      <c r="C521" t="n">
        <v>19.72157772621812</v>
      </c>
      <c r="D521" t="n">
        <v>4.710666666666667</v>
      </c>
      <c r="E521" t="n">
        <v>0.7373333333333335</v>
      </c>
    </row>
    <row r="522">
      <c r="A522" t="inlineStr">
        <is>
          <t>600887</t>
        </is>
      </c>
      <c r="B522" t="n">
        <v>0.003424619822060598</v>
      </c>
      <c r="C522" t="n">
        <v>19.70223325062037</v>
      </c>
      <c r="D522" t="n">
        <v>42.40866666666667</v>
      </c>
      <c r="E522" t="n">
        <v>1.085555555555556</v>
      </c>
    </row>
    <row r="523">
      <c r="A523" t="inlineStr">
        <is>
          <t>600595</t>
        </is>
      </c>
      <c r="B523" t="n">
        <v>0.0001972820347905021</v>
      </c>
      <c r="C523" t="n">
        <v>19.65065502183407</v>
      </c>
      <c r="D523" t="n">
        <v>2.405777777777777</v>
      </c>
      <c r="E523" t="n">
        <v>0.4528888888888888</v>
      </c>
    </row>
    <row r="524">
      <c r="A524" t="inlineStr">
        <is>
          <t>000591</t>
        </is>
      </c>
      <c r="B524" t="n">
        <v>0.002328284754922414</v>
      </c>
      <c r="C524" t="n">
        <v>19.64636542239686</v>
      </c>
      <c r="D524" t="n">
        <v>5.592333333333333</v>
      </c>
      <c r="E524" t="n">
        <v>7.572333333333333</v>
      </c>
    </row>
    <row r="525">
      <c r="A525" t="inlineStr">
        <is>
          <t>603680</t>
        </is>
      </c>
      <c r="B525" t="n">
        <v>0.001238579779724682</v>
      </c>
      <c r="C525" t="n">
        <v>19.61325966850829</v>
      </c>
      <c r="D525" t="n">
        <v>12.11166666666666</v>
      </c>
      <c r="E525" t="n">
        <v>0.8697777777777776</v>
      </c>
    </row>
    <row r="526">
      <c r="A526" t="inlineStr">
        <is>
          <t>600212</t>
        </is>
      </c>
      <c r="B526" t="n">
        <v>0.0001027690255373352</v>
      </c>
      <c r="C526" t="n">
        <v>19.60132890365449</v>
      </c>
      <c r="D526" t="n">
        <v>3.142444444444444</v>
      </c>
      <c r="E526" t="n">
        <v>0.4673333333333334</v>
      </c>
    </row>
    <row r="527">
      <c r="A527" t="inlineStr">
        <is>
          <t>688006</t>
        </is>
      </c>
      <c r="B527" t="n">
        <v>0.01855509071896965</v>
      </c>
      <c r="C527" t="n">
        <v>19.55864032746042</v>
      </c>
      <c r="D527" t="n">
        <v>66.23977777777777</v>
      </c>
      <c r="E527" t="n">
        <v>2.768444444444444</v>
      </c>
    </row>
    <row r="528">
      <c r="A528" t="inlineStr">
        <is>
          <t>600738</t>
        </is>
      </c>
      <c r="B528" t="n">
        <v>0.0004712819785166473</v>
      </c>
      <c r="C528" t="n">
        <v>19.55017301038062</v>
      </c>
      <c r="D528" t="n">
        <v>6.670555555555556</v>
      </c>
      <c r="E528" t="n">
        <v>1.738222222222223</v>
      </c>
    </row>
    <row r="529">
      <c r="A529" t="inlineStr">
        <is>
          <t>688301</t>
        </is>
      </c>
      <c r="B529" t="n">
        <v>0.02045911849412433</v>
      </c>
      <c r="C529" t="n">
        <v>19.50069716486287</v>
      </c>
      <c r="D529" t="n">
        <v>180.8994444444445</v>
      </c>
      <c r="E529" t="n">
        <v>5.189111111111111</v>
      </c>
    </row>
    <row r="530">
      <c r="A530" t="inlineStr">
        <is>
          <t>002484</t>
        </is>
      </c>
      <c r="B530" t="n">
        <v>0.0003851296160761882</v>
      </c>
      <c r="C530" t="n">
        <v>19.17808219178081</v>
      </c>
      <c r="D530" t="n">
        <v>10.93066666666667</v>
      </c>
      <c r="E530" t="n">
        <v>1.782777777777778</v>
      </c>
    </row>
    <row r="531">
      <c r="A531" t="inlineStr">
        <is>
          <t>601298</t>
        </is>
      </c>
      <c r="B531" t="n">
        <v>0.0001224939356851018</v>
      </c>
      <c r="C531" t="n">
        <v>19.17098445595855</v>
      </c>
      <c r="D531" t="n">
        <v>6.143</v>
      </c>
      <c r="E531" t="n">
        <v>0.6904444444444444</v>
      </c>
    </row>
    <row r="532">
      <c r="A532" t="inlineStr">
        <is>
          <t>600774</t>
        </is>
      </c>
      <c r="B532" t="n">
        <v>0.0009975656029395351</v>
      </c>
      <c r="C532" t="n">
        <v>19.11646586345381</v>
      </c>
      <c r="D532" t="n">
        <v>13.07822222222222</v>
      </c>
      <c r="E532" t="n">
        <v>0.4718888888888889</v>
      </c>
    </row>
    <row r="533">
      <c r="A533" t="inlineStr">
        <is>
          <t>603277</t>
        </is>
      </c>
      <c r="B533" t="n">
        <v>0.002052468829308639</v>
      </c>
      <c r="C533" t="n">
        <v>19.10604732690622</v>
      </c>
      <c r="D533" t="n">
        <v>12.75544444444445</v>
      </c>
      <c r="E533" t="n">
        <v>0.8121111111111113</v>
      </c>
    </row>
    <row r="534">
      <c r="A534" t="inlineStr">
        <is>
          <t>600382</t>
        </is>
      </c>
      <c r="B534" t="n">
        <v>0.0006427520723697763</v>
      </c>
      <c r="C534" t="n">
        <v>18.98238747553815</v>
      </c>
      <c r="D534" t="n">
        <v>5.693666666666666</v>
      </c>
      <c r="E534" t="n">
        <v>3.595222222222222</v>
      </c>
    </row>
    <row r="535">
      <c r="A535" t="inlineStr">
        <is>
          <t>600703</t>
        </is>
      </c>
      <c r="B535" t="n">
        <v>0.004474360483101718</v>
      </c>
      <c r="C535" t="n">
        <v>18.79168301294627</v>
      </c>
      <c r="D535" t="n">
        <v>27.62555555555556</v>
      </c>
      <c r="E535" t="n">
        <v>2.044555555555556</v>
      </c>
    </row>
    <row r="536">
      <c r="A536" t="inlineStr">
        <is>
          <t>601339</t>
        </is>
      </c>
      <c r="B536" t="n">
        <v>0.0002804414523570819</v>
      </c>
      <c r="C536" t="n">
        <v>18.76675603217157</v>
      </c>
      <c r="D536" t="n">
        <v>4.133444444444445</v>
      </c>
      <c r="E536" t="n">
        <v>1.258666666666667</v>
      </c>
    </row>
    <row r="537">
      <c r="A537" t="inlineStr">
        <is>
          <t>603060</t>
        </is>
      </c>
      <c r="B537" t="n">
        <v>0.001281362772246204</v>
      </c>
      <c r="C537" t="n">
        <v>18.69791666666667</v>
      </c>
      <c r="D537" t="n">
        <v>20.20822222222223</v>
      </c>
      <c r="E537" t="n">
        <v>0.7306666666666667</v>
      </c>
    </row>
    <row r="538">
      <c r="A538" t="inlineStr">
        <is>
          <t>600509</t>
        </is>
      </c>
      <c r="B538" t="n">
        <v>0.0008039997527314303</v>
      </c>
      <c r="C538" t="n">
        <v>18.68686868686869</v>
      </c>
      <c r="D538" t="n">
        <v>4.482444444444444</v>
      </c>
      <c r="E538" t="n">
        <v>3.150555555555556</v>
      </c>
    </row>
    <row r="539">
      <c r="A539" t="inlineStr">
        <is>
          <t>600197</t>
        </is>
      </c>
      <c r="B539" t="n">
        <v>0.005550813249758545</v>
      </c>
      <c r="C539" t="n">
        <v>18.66158868335146</v>
      </c>
      <c r="D539" t="n">
        <v>23.83677777777778</v>
      </c>
      <c r="E539" t="n">
        <v>6.169444444444446</v>
      </c>
    </row>
    <row r="540">
      <c r="A540" t="inlineStr">
        <is>
          <t>603703</t>
        </is>
      </c>
      <c r="B540" t="n">
        <v>0.0003330716111085401</v>
      </c>
      <c r="C540" t="n">
        <v>18.21428571428572</v>
      </c>
      <c r="D540" t="n">
        <v>12.005</v>
      </c>
      <c r="E540" t="n">
        <v>1.752333333333334</v>
      </c>
    </row>
    <row r="541">
      <c r="A541" t="inlineStr">
        <is>
          <t>603717</t>
        </is>
      </c>
      <c r="B541" t="n">
        <v>0.0003945915429532612</v>
      </c>
      <c r="C541" t="n">
        <v>18.13471502590673</v>
      </c>
      <c r="D541" t="n">
        <v>8.285555555555556</v>
      </c>
      <c r="E541" t="n">
        <v>1.031777777777778</v>
      </c>
    </row>
    <row r="542">
      <c r="A542" t="inlineStr">
        <is>
          <t>601598</t>
        </is>
      </c>
      <c r="B542" t="n">
        <v>0.000234984126984127</v>
      </c>
      <c r="C542" t="n">
        <v>17.77188328912467</v>
      </c>
      <c r="D542" t="n">
        <v>4.374999999999999</v>
      </c>
      <c r="E542" t="n">
        <v>3.832777777777778</v>
      </c>
    </row>
    <row r="543">
      <c r="A543" t="inlineStr">
        <is>
          <t>600354</t>
        </is>
      </c>
      <c r="B543" t="n">
        <v>0.0003284349246001163</v>
      </c>
      <c r="C543" t="n">
        <v>17.6923076923077</v>
      </c>
      <c r="D543" t="n">
        <v>4.181</v>
      </c>
      <c r="E543" t="n">
        <v>1.652555555555555</v>
      </c>
    </row>
    <row r="544">
      <c r="A544" t="inlineStr">
        <is>
          <t>600012</t>
        </is>
      </c>
      <c r="B544" t="n">
        <v>0.0002626734310852381</v>
      </c>
      <c r="C544" t="n">
        <v>17.46641074856046</v>
      </c>
      <c r="D544" t="n">
        <v>5.798111111111112</v>
      </c>
      <c r="E544" t="n">
        <v>0.4936666666666666</v>
      </c>
    </row>
    <row r="545">
      <c r="A545" t="inlineStr">
        <is>
          <t>600827</t>
        </is>
      </c>
      <c r="B545" t="n">
        <v>0.00261659252884842</v>
      </c>
      <c r="C545" t="n">
        <v>17.43749999999999</v>
      </c>
      <c r="D545" t="n">
        <v>15.58011111111111</v>
      </c>
      <c r="E545" t="n">
        <v>1.506444444444444</v>
      </c>
    </row>
    <row r="546">
      <c r="A546" t="inlineStr">
        <is>
          <t>600299</t>
        </is>
      </c>
      <c r="B546" t="n">
        <v>0.0005810340974192459</v>
      </c>
      <c r="C546" t="n">
        <v>17.32824427480917</v>
      </c>
      <c r="D546" t="n">
        <v>12.64966666666667</v>
      </c>
      <c r="E546" t="n">
        <v>0.3282222222222222</v>
      </c>
    </row>
    <row r="547">
      <c r="A547" t="inlineStr">
        <is>
          <t>603288</t>
        </is>
      </c>
      <c r="B547" t="n">
        <v>0.01925114142187445</v>
      </c>
      <c r="C547" t="n">
        <v>17.22361886075174</v>
      </c>
      <c r="D547" t="n">
        <v>183.7572222222222</v>
      </c>
      <c r="E547" t="n">
        <v>0.1231111111111111</v>
      </c>
    </row>
    <row r="548">
      <c r="A548" t="inlineStr">
        <is>
          <t>600584</t>
        </is>
      </c>
      <c r="B548" t="n">
        <v>0.002610614634650529</v>
      </c>
      <c r="C548" t="n">
        <v>17.18325176726483</v>
      </c>
      <c r="D548" t="n">
        <v>41.56700000000001</v>
      </c>
      <c r="E548" t="n">
        <v>4.708888888888889</v>
      </c>
    </row>
    <row r="549">
      <c r="A549" t="inlineStr">
        <is>
          <t>603517</t>
        </is>
      </c>
      <c r="B549" t="n">
        <v>0.009184655924615526</v>
      </c>
      <c r="C549" t="n">
        <v>17.16346153846153</v>
      </c>
      <c r="D549" t="n">
        <v>82.03877777777777</v>
      </c>
      <c r="E549" t="n">
        <v>0.7541111111111112</v>
      </c>
    </row>
    <row r="550">
      <c r="A550" t="inlineStr">
        <is>
          <t>600737</t>
        </is>
      </c>
      <c r="B550" t="n">
        <v>0.0004048356784273847</v>
      </c>
      <c r="C550" t="n">
        <v>17.04035874439462</v>
      </c>
      <c r="D550" t="n">
        <v>9.145555555555555</v>
      </c>
      <c r="E550" t="n">
        <v>1.613222222222222</v>
      </c>
    </row>
    <row r="551">
      <c r="A551" t="inlineStr">
        <is>
          <t>603308</t>
        </is>
      </c>
      <c r="B551" t="n">
        <v>0.005568721477220233</v>
      </c>
      <c r="C551" t="n">
        <v>16.59356725146199</v>
      </c>
      <c r="D551" t="n">
        <v>28.71444444444445</v>
      </c>
      <c r="E551" t="n">
        <v>1.447555555555555</v>
      </c>
    </row>
    <row r="552">
      <c r="A552" t="inlineStr">
        <is>
          <t>600771</t>
        </is>
      </c>
      <c r="B552" t="n">
        <v>0.001591009628515582</v>
      </c>
      <c r="C552" t="n">
        <v>16.54320987654321</v>
      </c>
      <c r="D552" t="n">
        <v>15.78544444444444</v>
      </c>
      <c r="E552" t="n">
        <v>2.849666666666666</v>
      </c>
    </row>
    <row r="553">
      <c r="A553" t="inlineStr">
        <is>
          <t>600000</t>
        </is>
      </c>
      <c r="B553" t="n">
        <v>0.0001510323697527856</v>
      </c>
      <c r="C553" t="n">
        <v>16.45435244161359</v>
      </c>
      <c r="D553" t="n">
        <v>9.804111111111112</v>
      </c>
      <c r="E553" t="n">
        <v>0.1878888888888889</v>
      </c>
    </row>
    <row r="554">
      <c r="A554" t="inlineStr">
        <is>
          <t>601818</t>
        </is>
      </c>
      <c r="B554" t="n">
        <v>6.755357604836673e-05</v>
      </c>
      <c r="C554" t="n">
        <v>16.39344262295081</v>
      </c>
      <c r="D554" t="n">
        <v>4.077444444444445</v>
      </c>
      <c r="E554" t="n">
        <v>0.418888888888889</v>
      </c>
    </row>
    <row r="555">
      <c r="A555" t="inlineStr">
        <is>
          <t>600862</t>
        </is>
      </c>
      <c r="B555" t="n">
        <v>0.00952739000654536</v>
      </c>
      <c r="C555" t="n">
        <v>16.36726546906186</v>
      </c>
      <c r="D555" t="n">
        <v>28.07044444444445</v>
      </c>
      <c r="E555" t="n">
        <v>1.341333333333333</v>
      </c>
    </row>
    <row r="556">
      <c r="A556" t="inlineStr">
        <is>
          <t>600306</t>
        </is>
      </c>
      <c r="B556" t="n">
        <v>0.0002217081946614462</v>
      </c>
      <c r="C556" t="n">
        <v>16.35514018691588</v>
      </c>
      <c r="D556" t="n">
        <v>5.080777777777778</v>
      </c>
      <c r="E556" t="n">
        <v>0.7283333333333333</v>
      </c>
    </row>
    <row r="557">
      <c r="A557" t="inlineStr">
        <is>
          <t>603330</t>
        </is>
      </c>
      <c r="B557" t="n">
        <v>0.002545029494246205</v>
      </c>
      <c r="C557" t="n">
        <v>16.24242424242424</v>
      </c>
      <c r="D557" t="n">
        <v>28.59733333333333</v>
      </c>
      <c r="E557" t="n">
        <v>1.777222222222222</v>
      </c>
    </row>
    <row r="558">
      <c r="A558" t="inlineStr">
        <is>
          <t>600054</t>
        </is>
      </c>
      <c r="B558" t="n">
        <v>0.0001689087511993132</v>
      </c>
      <c r="C558" t="n">
        <v>16.1830357142857</v>
      </c>
      <c r="D558" t="n">
        <v>8.801333333333334</v>
      </c>
      <c r="E558" t="n">
        <v>0.664888888888889</v>
      </c>
    </row>
    <row r="559">
      <c r="A559" t="inlineStr">
        <is>
          <t>600892</t>
        </is>
      </c>
      <c r="B559" t="n">
        <v>5.69056701573649e-05</v>
      </c>
      <c r="C559" t="n">
        <v>15.97222222222223</v>
      </c>
      <c r="D559" t="n">
        <v>3.048666666666667</v>
      </c>
      <c r="E559" t="n">
        <v>0.3626666666666667</v>
      </c>
    </row>
    <row r="560">
      <c r="A560" t="inlineStr">
        <is>
          <t>603129</t>
        </is>
      </c>
      <c r="B560" t="n">
        <v>0.01167846990268471</v>
      </c>
      <c r="C560" t="n">
        <v>15.94964827841538</v>
      </c>
      <c r="D560" t="n">
        <v>162.402</v>
      </c>
      <c r="E560" t="n">
        <v>0.9666666666666667</v>
      </c>
    </row>
    <row r="561">
      <c r="A561" t="inlineStr">
        <is>
          <t>600316</t>
        </is>
      </c>
      <c r="B561" t="n">
        <v>0.01681608207390527</v>
      </c>
      <c r="C561" t="n">
        <v>15.90483827853515</v>
      </c>
      <c r="D561" t="n">
        <v>41.541</v>
      </c>
      <c r="E561" t="n">
        <v>4.270777777777777</v>
      </c>
    </row>
    <row r="562">
      <c r="A562" t="inlineStr">
        <is>
          <t>600207</t>
        </is>
      </c>
      <c r="B562" t="n">
        <v>0.0003845608706656543</v>
      </c>
      <c r="C562" t="n">
        <v>15.83629893238434</v>
      </c>
      <c r="D562" t="n">
        <v>5.853333333333334</v>
      </c>
      <c r="E562" t="n">
        <v>1.990111111111111</v>
      </c>
    </row>
    <row r="563">
      <c r="A563" t="inlineStr">
        <is>
          <t>601939</t>
        </is>
      </c>
      <c r="B563" t="n">
        <v>0.0001406006756670555</v>
      </c>
      <c r="C563" t="n">
        <v>15.79804560260587</v>
      </c>
      <c r="D563" t="n">
        <v>6.558777777777778</v>
      </c>
      <c r="E563" t="n">
        <v>1.530555555555555</v>
      </c>
    </row>
    <row r="564">
      <c r="A564" t="inlineStr">
        <is>
          <t>600741</t>
        </is>
      </c>
      <c r="B564" t="n">
        <v>0.001597682617639574</v>
      </c>
      <c r="C564" t="n">
        <v>15.66406249999999</v>
      </c>
      <c r="D564" t="n">
        <v>30.42622222222222</v>
      </c>
      <c r="E564" t="n">
        <v>0.696</v>
      </c>
    </row>
    <row r="565">
      <c r="A565" t="inlineStr">
        <is>
          <t>600836</t>
        </is>
      </c>
      <c r="B565" t="n">
        <v>0.0002191483121066625</v>
      </c>
      <c r="C565" t="n">
        <v>15.6028368794326</v>
      </c>
      <c r="D565" t="n">
        <v>4.835777777777778</v>
      </c>
      <c r="E565" t="n">
        <v>1.024444444444444</v>
      </c>
    </row>
    <row r="566">
      <c r="A566" t="inlineStr">
        <is>
          <t>603181</t>
        </is>
      </c>
      <c r="B566" t="n">
        <v>0.0007805380989411617</v>
      </c>
      <c r="C566" t="n">
        <v>15.56526488257783</v>
      </c>
      <c r="D566" t="n">
        <v>20.04577777777778</v>
      </c>
      <c r="E566" t="n">
        <v>0.7687777777777779</v>
      </c>
    </row>
    <row r="567">
      <c r="A567" t="inlineStr">
        <is>
          <t>601238</t>
        </is>
      </c>
      <c r="B567" t="n">
        <v>0.001463767791936806</v>
      </c>
      <c r="C567" t="n">
        <v>15.55097837281154</v>
      </c>
      <c r="D567" t="n">
        <v>12.425</v>
      </c>
      <c r="E567" t="n">
        <v>0.8036666666666668</v>
      </c>
    </row>
    <row r="568">
      <c r="A568" t="inlineStr">
        <is>
          <t>600257</t>
        </is>
      </c>
      <c r="B568" t="n">
        <v>0.001801819078109849</v>
      </c>
      <c r="C568" t="n">
        <v>15.51312649164676</v>
      </c>
      <c r="D568" t="n">
        <v>5.064444444444444</v>
      </c>
      <c r="E568" t="n">
        <v>9.173666666666666</v>
      </c>
    </row>
    <row r="569">
      <c r="A569" t="inlineStr">
        <is>
          <t>600237</t>
        </is>
      </c>
      <c r="B569" t="n">
        <v>0.0004142338572255113</v>
      </c>
      <c r="C569" t="n">
        <v>15.45064377682404</v>
      </c>
      <c r="D569" t="n">
        <v>4.673</v>
      </c>
      <c r="E569" t="n">
        <v>6.080222222222221</v>
      </c>
    </row>
    <row r="570">
      <c r="A570" t="inlineStr">
        <is>
          <t>601702</t>
        </is>
      </c>
      <c r="B570" t="n">
        <v>0.001588370655449669</v>
      </c>
      <c r="C570" t="n">
        <v>15.33834586466165</v>
      </c>
      <c r="D570" t="n">
        <v>7.544888888888888</v>
      </c>
      <c r="E570" t="n">
        <v>16.98244444444444</v>
      </c>
    </row>
    <row r="571">
      <c r="A571" t="inlineStr">
        <is>
          <t>603698</t>
        </is>
      </c>
      <c r="B571" t="n">
        <v>0.002808681532881702</v>
      </c>
      <c r="C571" t="n">
        <v>15.19097222222223</v>
      </c>
      <c r="D571" t="n">
        <v>12.25488888888889</v>
      </c>
      <c r="E571" t="n">
        <v>1.358555555555556</v>
      </c>
    </row>
    <row r="572">
      <c r="A572" t="inlineStr">
        <is>
          <t>601111</t>
        </is>
      </c>
      <c r="B572" t="n">
        <v>0.0002543299611279525</v>
      </c>
      <c r="C572" t="n">
        <v>15.16853932584268</v>
      </c>
      <c r="D572" t="n">
        <v>7.383444444444446</v>
      </c>
      <c r="E572" t="n">
        <v>0.5927777777777778</v>
      </c>
    </row>
    <row r="573">
      <c r="A573" t="inlineStr">
        <is>
          <t>688526</t>
        </is>
      </c>
      <c r="B573" t="n">
        <v>0.003362746930608157</v>
      </c>
      <c r="C573" t="n">
        <v>15.0044391831903</v>
      </c>
      <c r="D573" t="n">
        <v>41.689</v>
      </c>
      <c r="E573" t="n">
        <v>4.772444444444445</v>
      </c>
    </row>
    <row r="574">
      <c r="A574" t="inlineStr">
        <is>
          <t>603970</t>
        </is>
      </c>
      <c r="B574" t="n">
        <v>0.003624789325142929</v>
      </c>
      <c r="C574" t="n">
        <v>14.84184914841848</v>
      </c>
      <c r="D574" t="n">
        <v>19.27244444444445</v>
      </c>
      <c r="E574" t="n">
        <v>3.426666666666667</v>
      </c>
    </row>
    <row r="575">
      <c r="A575" t="inlineStr">
        <is>
          <t>600552</t>
        </is>
      </c>
      <c r="B575" t="n">
        <v>0.000277272542475616</v>
      </c>
      <c r="C575" t="n">
        <v>14.797507788162</v>
      </c>
      <c r="D575" t="n">
        <v>6.680666666666665</v>
      </c>
      <c r="E575" t="n">
        <v>2.595222222222222</v>
      </c>
    </row>
    <row r="576">
      <c r="A576" t="inlineStr">
        <is>
          <t>600263</t>
        </is>
      </c>
      <c r="B576" t="n">
        <v>0.0001099058164116876</v>
      </c>
      <c r="C576" t="n">
        <v>14.73463687150838</v>
      </c>
      <c r="D576" t="n">
        <v>14.70466666666667</v>
      </c>
      <c r="E576" t="n">
        <v>0</v>
      </c>
    </row>
    <row r="577">
      <c r="A577" t="inlineStr">
        <is>
          <t>601163</t>
        </is>
      </c>
      <c r="B577" t="n">
        <v>0.0005650874983829522</v>
      </c>
      <c r="C577" t="n">
        <v>14.71774193548388</v>
      </c>
      <c r="D577" t="n">
        <v>16.81755555555556</v>
      </c>
      <c r="E577" t="n">
        <v>1.187</v>
      </c>
    </row>
    <row r="578">
      <c r="A578" t="inlineStr">
        <is>
          <t>688981</t>
        </is>
      </c>
      <c r="B578" t="n">
        <v>0.002166306655984157</v>
      </c>
      <c r="C578" t="n">
        <v>14.64468001570476</v>
      </c>
      <c r="D578" t="n">
        <v>58.89399999999999</v>
      </c>
      <c r="E578" t="n">
        <v>3.65588888888889</v>
      </c>
    </row>
    <row r="579">
      <c r="A579" t="inlineStr">
        <is>
          <t>601918</t>
        </is>
      </c>
      <c r="B579" t="n">
        <v>0.0001540650833761403</v>
      </c>
      <c r="C579" t="n">
        <v>14.56692913385826</v>
      </c>
      <c r="D579" t="n">
        <v>2.779888888888889</v>
      </c>
      <c r="E579" t="n">
        <v>1.800777777777778</v>
      </c>
    </row>
    <row r="580">
      <c r="A580" t="inlineStr">
        <is>
          <t>600068</t>
        </is>
      </c>
      <c r="B580" t="n">
        <v>0.0001513480711095836</v>
      </c>
      <c r="C580" t="n">
        <v>14.52420701168615</v>
      </c>
      <c r="D580" t="n">
        <v>6.609555555555556</v>
      </c>
      <c r="E580" t="n">
        <v>0.6413333333333334</v>
      </c>
    </row>
    <row r="581">
      <c r="A581" t="inlineStr">
        <is>
          <t>600276</t>
        </is>
      </c>
      <c r="B581" t="n">
        <v>0.0114748146080242</v>
      </c>
      <c r="C581" t="n">
        <v>14.36650353452962</v>
      </c>
      <c r="D581" t="n">
        <v>98.17555555555556</v>
      </c>
      <c r="E581" t="n">
        <v>0.4904444444444445</v>
      </c>
    </row>
    <row r="582">
      <c r="A582" t="inlineStr">
        <is>
          <t>688111</t>
        </is>
      </c>
      <c r="B582" t="n">
        <v>0.07187050280205784</v>
      </c>
      <c r="C582" t="n">
        <v>14.32951289398281</v>
      </c>
      <c r="D582" t="n">
        <v>365.5646666666667</v>
      </c>
      <c r="E582" t="n">
        <v>1.294111111111111</v>
      </c>
    </row>
    <row r="583">
      <c r="A583" t="inlineStr">
        <is>
          <t>600674</t>
        </is>
      </c>
      <c r="B583" t="n">
        <v>0.0001382978204409619</v>
      </c>
      <c r="C583" t="n">
        <v>14.24211597151577</v>
      </c>
      <c r="D583" t="n">
        <v>10.23488888888889</v>
      </c>
      <c r="E583" t="n">
        <v>0.1495555555555556</v>
      </c>
    </row>
    <row r="584">
      <c r="A584" t="inlineStr">
        <is>
          <t>601838</t>
        </is>
      </c>
      <c r="B584" t="n">
        <v>0.0003598774583243783</v>
      </c>
      <c r="C584" t="n">
        <v>14.02623612512615</v>
      </c>
      <c r="D584" t="n">
        <v>10.49288888888889</v>
      </c>
      <c r="E584" t="n">
        <v>2.276555555555555</v>
      </c>
    </row>
    <row r="585">
      <c r="A585" t="inlineStr">
        <is>
          <t>601727</t>
        </is>
      </c>
      <c r="B585" t="n">
        <v>0.000103378857563804</v>
      </c>
      <c r="C585" t="n">
        <v>13.95348837209303</v>
      </c>
      <c r="D585" t="n">
        <v>5.394555555555556</v>
      </c>
      <c r="E585" t="n">
        <v>0.578</v>
      </c>
    </row>
    <row r="586">
      <c r="A586" t="inlineStr">
        <is>
          <t>603233</t>
        </is>
      </c>
      <c r="B586" t="n">
        <v>0.006215028096513876</v>
      </c>
      <c r="C586" t="n">
        <v>13.94865525672371</v>
      </c>
      <c r="D586" t="n">
        <v>88.44733333333335</v>
      </c>
      <c r="E586" t="n">
        <v>0.5492222222222223</v>
      </c>
    </row>
    <row r="587">
      <c r="A587" t="inlineStr">
        <is>
          <t>600313</t>
        </is>
      </c>
      <c r="B587" t="n">
        <v>0.0007932415065721104</v>
      </c>
      <c r="C587" t="n">
        <v>13.83647798742138</v>
      </c>
      <c r="D587" t="n">
        <v>4.885444444444445</v>
      </c>
      <c r="E587" t="n">
        <v>5.573777777777779</v>
      </c>
    </row>
    <row r="588">
      <c r="A588" t="inlineStr">
        <is>
          <t>600338</t>
        </is>
      </c>
      <c r="B588" t="n">
        <v>0.0006165903017161538</v>
      </c>
      <c r="C588" t="n">
        <v>13.72767857142856</v>
      </c>
      <c r="D588" t="n">
        <v>9.515888888888888</v>
      </c>
      <c r="E588" t="n">
        <v>2.967666666666667</v>
      </c>
    </row>
    <row r="589">
      <c r="A589" t="inlineStr">
        <is>
          <t>600169</t>
        </is>
      </c>
      <c r="B589" t="n">
        <v>4.802670448993993e-05</v>
      </c>
      <c r="C589" t="n">
        <v>13.65853658536587</v>
      </c>
      <c r="D589" t="n">
        <v>2.091888888888889</v>
      </c>
      <c r="E589" t="n">
        <v>1.263888888888889</v>
      </c>
    </row>
    <row r="590">
      <c r="A590" t="inlineStr">
        <is>
          <t>603466</t>
        </is>
      </c>
      <c r="B590" t="n">
        <v>0.00210844881477543</v>
      </c>
      <c r="C590" t="n">
        <v>13.61038961038961</v>
      </c>
      <c r="D590" t="n">
        <v>22.49988888888889</v>
      </c>
      <c r="E590" t="n">
        <v>1.672111111111111</v>
      </c>
    </row>
    <row r="591">
      <c r="A591" t="inlineStr">
        <is>
          <t>688002</t>
        </is>
      </c>
      <c r="B591" t="n">
        <v>0.01645357135316503</v>
      </c>
      <c r="C591" t="n">
        <v>13.61014994232987</v>
      </c>
      <c r="D591" t="n">
        <v>98.29811111111111</v>
      </c>
      <c r="E591" t="n">
        <v>1.909777777777778</v>
      </c>
    </row>
    <row r="592">
      <c r="A592" t="inlineStr">
        <is>
          <t>603713</t>
        </is>
      </c>
      <c r="B592" t="n">
        <v>0.007709968416214569</v>
      </c>
      <c r="C592" t="n">
        <v>13.58144030932817</v>
      </c>
      <c r="D592" t="n">
        <v>125.7864444444444</v>
      </c>
      <c r="E592" t="n">
        <v>1.347777777777778</v>
      </c>
    </row>
    <row r="593">
      <c r="A593" t="inlineStr">
        <is>
          <t>600597</t>
        </is>
      </c>
      <c r="B593" t="n">
        <v>0.001380920393242869</v>
      </c>
      <c r="C593" t="n">
        <v>13.57882623705409</v>
      </c>
      <c r="D593" t="n">
        <v>17.05044444444445</v>
      </c>
      <c r="E593" t="n">
        <v>2.000555555555556</v>
      </c>
    </row>
    <row r="594">
      <c r="A594" t="inlineStr">
        <is>
          <t>601016</t>
        </is>
      </c>
      <c r="B594" t="n">
        <v>0.0005539230091741508</v>
      </c>
      <c r="C594" t="n">
        <v>13.51351351351351</v>
      </c>
      <c r="D594" t="n">
        <v>3.122777777777778</v>
      </c>
      <c r="E594" t="n">
        <v>2.976222222222222</v>
      </c>
    </row>
    <row r="595">
      <c r="A595" t="inlineStr">
        <is>
          <t>600249</t>
        </is>
      </c>
      <c r="B595" t="n">
        <v>0.0001745341731818453</v>
      </c>
      <c r="C595" t="n">
        <v>13.39285714285714</v>
      </c>
      <c r="D595" t="n">
        <v>4.664111111111112</v>
      </c>
      <c r="E595" t="n">
        <v>1.540555555555556</v>
      </c>
    </row>
    <row r="596">
      <c r="A596" t="inlineStr">
        <is>
          <t>600991</t>
        </is>
      </c>
      <c r="B596" t="n">
        <v>0.0003291478127059862</v>
      </c>
      <c r="C596" t="n">
        <v>13.3587786259542</v>
      </c>
      <c r="D596" t="n">
        <v>15.789</v>
      </c>
      <c r="E596" t="n">
        <v>0</v>
      </c>
    </row>
    <row r="597">
      <c r="A597" t="inlineStr">
        <is>
          <t>603005</t>
        </is>
      </c>
      <c r="B597" t="n">
        <v>0.005236755449885787</v>
      </c>
      <c r="C597" t="n">
        <v>13.35849056603773</v>
      </c>
      <c r="D597" t="n">
        <v>70.80577777777778</v>
      </c>
      <c r="E597" t="n">
        <v>3.373444444444444</v>
      </c>
    </row>
    <row r="598">
      <c r="A598" t="inlineStr">
        <is>
          <t>603016</t>
        </is>
      </c>
      <c r="B598" t="n">
        <v>0.001596951991623207</v>
      </c>
      <c r="C598" t="n">
        <v>13.27287716405605</v>
      </c>
      <c r="D598" t="n">
        <v>23.70911111111111</v>
      </c>
      <c r="E598" t="n">
        <v>0.9567777777777779</v>
      </c>
    </row>
    <row r="599">
      <c r="A599" t="inlineStr">
        <is>
          <t>600458</t>
        </is>
      </c>
      <c r="B599" t="n">
        <v>0.0006510831085497394</v>
      </c>
      <c r="C599" t="n">
        <v>13.25478645066274</v>
      </c>
      <c r="D599" t="n">
        <v>7.855444444444443</v>
      </c>
      <c r="E599" t="n">
        <v>1.476333333333333</v>
      </c>
    </row>
    <row r="600">
      <c r="A600" t="inlineStr">
        <is>
          <t>600163</t>
        </is>
      </c>
      <c r="B600" t="n">
        <v>0.0002347719486255216</v>
      </c>
      <c r="C600" t="n">
        <v>13.1979695431472</v>
      </c>
      <c r="D600" t="n">
        <v>3.801666666666666</v>
      </c>
      <c r="E600" t="n">
        <v>1.312222222222222</v>
      </c>
    </row>
    <row r="601">
      <c r="A601" t="inlineStr">
        <is>
          <t>600333</t>
        </is>
      </c>
      <c r="B601" t="n">
        <v>0.002636256913151951</v>
      </c>
      <c r="C601" t="n">
        <v>13.03317535545023</v>
      </c>
      <c r="D601" t="n">
        <v>5.476777777777778</v>
      </c>
      <c r="E601" t="n">
        <v>5.917777777777776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0.083217552449249</v>
      </c>
      <c r="C2" t="n">
        <v>359.850374064838</v>
      </c>
      <c r="D2" t="n">
        <v>13.91810526315789</v>
      </c>
      <c r="E2" t="n">
        <v>7.050421052631578</v>
      </c>
    </row>
    <row r="3">
      <c r="A3" t="inlineStr">
        <is>
          <t>300274</t>
        </is>
      </c>
      <c r="B3" t="n">
        <v>0.1235627780326218</v>
      </c>
      <c r="C3" t="n">
        <v>317.3363095238096</v>
      </c>
      <c r="D3" t="n">
        <v>61.91863157894737</v>
      </c>
      <c r="E3" t="n">
        <v>4.994</v>
      </c>
    </row>
    <row r="4">
      <c r="A4" t="inlineStr">
        <is>
          <t>601015</t>
        </is>
      </c>
      <c r="B4" t="n">
        <v>0.008584354953280953</v>
      </c>
      <c r="C4" t="n">
        <v>295.373665480427</v>
      </c>
      <c r="D4" t="n">
        <v>4.425894736842106</v>
      </c>
      <c r="E4" t="n">
        <v>3.410105263157894</v>
      </c>
    </row>
    <row r="5">
      <c r="A5" t="inlineStr">
        <is>
          <t>600392</t>
        </is>
      </c>
      <c r="B5" t="n">
        <v>0.01662459650828231</v>
      </c>
      <c r="C5" t="n">
        <v>250.6364922206506</v>
      </c>
      <c r="D5" t="n">
        <v>9.950842105263158</v>
      </c>
      <c r="E5" t="n">
        <v>4.755999999999998</v>
      </c>
    </row>
    <row r="6">
      <c r="A6" t="inlineStr">
        <is>
          <t>300896</t>
        </is>
      </c>
      <c r="B6" t="n">
        <v>0.5318626252222769</v>
      </c>
      <c r="C6" t="n">
        <v>233.9841223169656</v>
      </c>
      <c r="D6" t="n">
        <v>629.8274193548386</v>
      </c>
      <c r="E6" t="n">
        <v>6.516021505376343</v>
      </c>
    </row>
    <row r="7">
      <c r="A7" t="inlineStr">
        <is>
          <t>000155</t>
        </is>
      </c>
      <c r="B7" t="n">
        <v>0.01769394371367128</v>
      </c>
      <c r="C7" t="n">
        <v>217.4008810572687</v>
      </c>
      <c r="D7" t="n">
        <v>8.429894736842105</v>
      </c>
      <c r="E7" t="n">
        <v>7.071684210526315</v>
      </c>
    </row>
    <row r="8">
      <c r="A8" t="inlineStr">
        <is>
          <t>603799</t>
        </is>
      </c>
      <c r="B8" t="n">
        <v>0.09176304410607948</v>
      </c>
      <c r="C8" t="n">
        <v>201.5647226173542</v>
      </c>
      <c r="D8" t="n">
        <v>63.84715789473684</v>
      </c>
      <c r="E8" t="n">
        <v>3.690105263157895</v>
      </c>
    </row>
    <row r="9">
      <c r="A9" t="inlineStr">
        <is>
          <t>002612</t>
        </is>
      </c>
      <c r="B9" t="n">
        <v>0.02250981086016463</v>
      </c>
      <c r="C9" t="n">
        <v>195.3419226957384</v>
      </c>
      <c r="D9" t="n">
        <v>17.23347368421053</v>
      </c>
      <c r="E9" t="n">
        <v>11.54526315789474</v>
      </c>
    </row>
    <row r="10">
      <c r="A10" t="inlineStr">
        <is>
          <t>002176</t>
        </is>
      </c>
      <c r="B10" t="n">
        <v>0.007305217220536482</v>
      </c>
      <c r="C10" t="n">
        <v>192.1182266009852</v>
      </c>
      <c r="D10" t="n">
        <v>3.475894736842106</v>
      </c>
      <c r="E10" t="n">
        <v>2.618421052631579</v>
      </c>
    </row>
    <row r="11">
      <c r="A11" t="inlineStr">
        <is>
          <t>002192</t>
        </is>
      </c>
      <c r="B11" t="n">
        <v>0.04675903856563961</v>
      </c>
      <c r="C11" t="n">
        <v>190.6933166770768</v>
      </c>
      <c r="D11" t="n">
        <v>32.79221052631579</v>
      </c>
      <c r="E11" t="n">
        <v>3.009684210526316</v>
      </c>
    </row>
    <row r="12">
      <c r="A12" t="inlineStr">
        <is>
          <t>000615</t>
        </is>
      </c>
      <c r="B12" t="n">
        <v>0.01010996355452551</v>
      </c>
      <c r="C12" t="n">
        <v>175.3056234718827</v>
      </c>
      <c r="D12" t="n">
        <v>6.57557894736842</v>
      </c>
      <c r="E12" t="n">
        <v>4.395684210526317</v>
      </c>
    </row>
    <row r="13">
      <c r="A13" t="inlineStr">
        <is>
          <t>002756</t>
        </is>
      </c>
      <c r="B13" t="n">
        <v>0.07618940970135935</v>
      </c>
      <c r="C13" t="n">
        <v>166.2105889351577</v>
      </c>
      <c r="D13" t="n">
        <v>35.70536842105263</v>
      </c>
      <c r="E13" t="n">
        <v>5.140842105263157</v>
      </c>
    </row>
    <row r="14">
      <c r="A14" t="inlineStr">
        <is>
          <t>600702</t>
        </is>
      </c>
      <c r="B14" t="n">
        <v>0.06104236491309436</v>
      </c>
      <c r="C14" t="n">
        <v>162.0899560365235</v>
      </c>
      <c r="D14" t="n">
        <v>64.17042105263158</v>
      </c>
      <c r="E14" t="n">
        <v>3.294</v>
      </c>
    </row>
    <row r="15">
      <c r="A15" t="inlineStr">
        <is>
          <t>002466</t>
        </is>
      </c>
      <c r="B15" t="n">
        <v>0.07044183424872603</v>
      </c>
      <c r="C15" t="n">
        <v>158.5868498527969</v>
      </c>
      <c r="D15" t="n">
        <v>35.58084210526316</v>
      </c>
      <c r="E15" t="n">
        <v>7.235894736842105</v>
      </c>
    </row>
    <row r="16">
      <c r="A16" t="inlineStr">
        <is>
          <t>600121</t>
        </is>
      </c>
      <c r="B16" t="n">
        <v>0.01224271388872986</v>
      </c>
      <c r="C16" t="n">
        <v>158.0808080808081</v>
      </c>
      <c r="D16" t="n">
        <v>4.502315789473684</v>
      </c>
      <c r="E16" t="n">
        <v>8.379157894736842</v>
      </c>
    </row>
    <row r="17">
      <c r="A17" t="inlineStr">
        <is>
          <t>002460</t>
        </is>
      </c>
      <c r="B17" t="n">
        <v>0.09093053357472237</v>
      </c>
      <c r="C17" t="n">
        <v>156.5802493568177</v>
      </c>
      <c r="D17" t="n">
        <v>90.87947368421052</v>
      </c>
      <c r="E17" t="n">
        <v>4.088736842105263</v>
      </c>
    </row>
    <row r="18">
      <c r="A18" t="inlineStr">
        <is>
          <t>300850</t>
        </is>
      </c>
      <c r="B18" t="n">
        <v>0.09714997635476344</v>
      </c>
      <c r="C18" t="n">
        <v>153.866203301477</v>
      </c>
      <c r="D18" t="n">
        <v>128.5716842105263</v>
      </c>
      <c r="E18" t="n">
        <v>12.27042105263158</v>
      </c>
    </row>
    <row r="19">
      <c r="A19" t="inlineStr">
        <is>
          <t>688179</t>
        </is>
      </c>
      <c r="B19" t="n">
        <v>0.03968165136661112</v>
      </c>
      <c r="C19" t="n">
        <v>153.1291611185086</v>
      </c>
      <c r="D19" t="n">
        <v>70.4181012658228</v>
      </c>
      <c r="E19" t="n">
        <v>10.94379746835443</v>
      </c>
    </row>
    <row r="20">
      <c r="A20" t="inlineStr">
        <is>
          <t>000301</t>
        </is>
      </c>
      <c r="B20" t="n">
        <v>0.008890160217982961</v>
      </c>
      <c r="C20" t="n">
        <v>148.780487804878</v>
      </c>
      <c r="D20" t="n">
        <v>10.09378947368421</v>
      </c>
      <c r="E20" t="n">
        <v>2.541789473684211</v>
      </c>
    </row>
    <row r="21">
      <c r="A21" t="inlineStr">
        <is>
          <t>688036</t>
        </is>
      </c>
      <c r="B21" t="n">
        <v>0.1001504330610742</v>
      </c>
      <c r="C21" t="n">
        <v>145.2107279693487</v>
      </c>
      <c r="D21" t="n">
        <v>143.9361052631579</v>
      </c>
      <c r="E21" t="n">
        <v>1.028631578947368</v>
      </c>
    </row>
    <row r="22">
      <c r="A22" t="inlineStr">
        <is>
          <t>000923</t>
        </is>
      </c>
      <c r="B22" t="n">
        <v>0.0169049523951157</v>
      </c>
      <c r="C22" t="n">
        <v>142.9392446633826</v>
      </c>
      <c r="D22" t="n">
        <v>21.15221052631579</v>
      </c>
      <c r="E22" t="n">
        <v>2.154315789473684</v>
      </c>
    </row>
    <row r="23">
      <c r="A23" t="inlineStr">
        <is>
          <t>002568</t>
        </is>
      </c>
      <c r="B23" t="n">
        <v>0.06096066929563665</v>
      </c>
      <c r="C23" t="n">
        <v>141.882876204596</v>
      </c>
      <c r="D23" t="n">
        <v>90.55736842105264</v>
      </c>
      <c r="E23" t="n">
        <v>1.192631578947368</v>
      </c>
    </row>
    <row r="24">
      <c r="A24" t="inlineStr">
        <is>
          <t>002594</t>
        </is>
      </c>
      <c r="B24" t="n">
        <v>0.1043067133208435</v>
      </c>
      <c r="C24" t="n">
        <v>141.8703007518797</v>
      </c>
      <c r="D24" t="n">
        <v>186.866</v>
      </c>
      <c r="E24" t="n">
        <v>3.83442105263158</v>
      </c>
    </row>
    <row r="25">
      <c r="A25" t="inlineStr">
        <is>
          <t>601633</t>
        </is>
      </c>
      <c r="B25" t="n">
        <v>0.02304751362262808</v>
      </c>
      <c r="C25" t="n">
        <v>138.3040935672514</v>
      </c>
      <c r="D25" t="n">
        <v>31.04210526315789</v>
      </c>
      <c r="E25" t="n">
        <v>0.7077894736842105</v>
      </c>
    </row>
    <row r="26">
      <c r="A26" t="inlineStr">
        <is>
          <t>603486</t>
        </is>
      </c>
      <c r="B26" t="n">
        <v>0.07595655774926205</v>
      </c>
      <c r="C26" t="n">
        <v>137.4233128834356</v>
      </c>
      <c r="D26" t="n">
        <v>79.84473684210526</v>
      </c>
      <c r="E26" t="n">
        <v>2.35621052631579</v>
      </c>
    </row>
    <row r="27">
      <c r="A27" t="inlineStr">
        <is>
          <t>601058</t>
        </is>
      </c>
      <c r="B27" t="n">
        <v>0.004958848815989413</v>
      </c>
      <c r="C27" t="n">
        <v>137.2881355932204</v>
      </c>
      <c r="D27" t="n">
        <v>6.416842105263158</v>
      </c>
      <c r="E27" t="n">
        <v>2.484315789473684</v>
      </c>
    </row>
    <row r="28">
      <c r="A28" t="inlineStr">
        <is>
          <t>600346</t>
        </is>
      </c>
      <c r="B28" t="n">
        <v>0.02426934308218893</v>
      </c>
      <c r="C28" t="n">
        <v>135.4545454545454</v>
      </c>
      <c r="D28" t="n">
        <v>28.14094736842105</v>
      </c>
      <c r="E28" t="n">
        <v>0.7262105263157895</v>
      </c>
    </row>
    <row r="29">
      <c r="A29" t="inlineStr">
        <is>
          <t>689009</t>
        </is>
      </c>
      <c r="B29" t="n">
        <v>0.02659077233623817</v>
      </c>
      <c r="C29" t="n">
        <v>134.5454545454545</v>
      </c>
      <c r="D29" t="n">
        <v>78.47157894736843</v>
      </c>
      <c r="E29" t="n">
        <v>17.11355263157894</v>
      </c>
    </row>
    <row r="30">
      <c r="A30" t="inlineStr">
        <is>
          <t>000816</t>
        </is>
      </c>
      <c r="B30" t="n">
        <v>0.003104675927026738</v>
      </c>
      <c r="C30" t="n">
        <v>134.0425531914894</v>
      </c>
      <c r="D30" t="n">
        <v>3.139368421052632</v>
      </c>
      <c r="E30" t="n">
        <v>10.22589473684211</v>
      </c>
    </row>
    <row r="31">
      <c r="A31" t="inlineStr">
        <is>
          <t>600399</t>
        </is>
      </c>
      <c r="B31" t="n">
        <v>0.008916562523932768</v>
      </c>
      <c r="C31" t="n">
        <v>133.0903790087464</v>
      </c>
      <c r="D31" t="n">
        <v>12.13031578947368</v>
      </c>
      <c r="E31" t="n">
        <v>1.307684210526316</v>
      </c>
    </row>
    <row r="32">
      <c r="A32" t="inlineStr">
        <is>
          <t>600877</t>
        </is>
      </c>
      <c r="B32" t="n">
        <v>0.01001956728946982</v>
      </c>
      <c r="C32" t="n">
        <v>130.1038062283737</v>
      </c>
      <c r="D32" t="n">
        <v>8.142315789473683</v>
      </c>
      <c r="E32" t="n">
        <v>1.147894736842105</v>
      </c>
    </row>
    <row r="33">
      <c r="A33" t="inlineStr">
        <is>
          <t>002648</t>
        </is>
      </c>
      <c r="B33" t="n">
        <v>0.0156671782782756</v>
      </c>
      <c r="C33" t="n">
        <v>128.287841191067</v>
      </c>
      <c r="D33" t="n">
        <v>27.62421052631579</v>
      </c>
      <c r="E33" t="n">
        <v>1.204736842105263</v>
      </c>
    </row>
    <row r="34">
      <c r="A34" t="inlineStr">
        <is>
          <t>002493</t>
        </is>
      </c>
      <c r="B34" t="n">
        <v>0.01806144466103978</v>
      </c>
      <c r="C34" t="n">
        <v>128.1081081081081</v>
      </c>
      <c r="D34" t="n">
        <v>26.80947368421053</v>
      </c>
      <c r="E34" t="n">
        <v>0.5392631578947367</v>
      </c>
    </row>
    <row r="35">
      <c r="A35" t="inlineStr">
        <is>
          <t>601899</t>
        </is>
      </c>
      <c r="B35" t="n">
        <v>0.003269724287240562</v>
      </c>
      <c r="C35" t="n">
        <v>126.578073089701</v>
      </c>
      <c r="D35" t="n">
        <v>8.860947368421055</v>
      </c>
      <c r="E35" t="n">
        <v>1.415684210526316</v>
      </c>
    </row>
    <row r="36">
      <c r="A36" t="inlineStr">
        <is>
          <t>002906</t>
        </is>
      </c>
      <c r="B36" t="n">
        <v>0.01494060045527496</v>
      </c>
      <c r="C36" t="n">
        <v>126.5331664580726</v>
      </c>
      <c r="D36" t="n">
        <v>26.06231578947369</v>
      </c>
      <c r="E36" t="n">
        <v>1.533263157894737</v>
      </c>
    </row>
    <row r="37">
      <c r="A37" t="inlineStr">
        <is>
          <t>603185</t>
        </is>
      </c>
      <c r="B37" t="n">
        <v>0.1256518262789441</v>
      </c>
      <c r="C37" t="n">
        <v>126.4235624123422</v>
      </c>
      <c r="D37" t="n">
        <v>115.0145263157895</v>
      </c>
      <c r="E37" t="n">
        <v>10.07231578947369</v>
      </c>
    </row>
    <row r="38">
      <c r="A38" t="inlineStr">
        <is>
          <t>002092</t>
        </is>
      </c>
      <c r="B38" t="n">
        <v>0.00287936601082042</v>
      </c>
      <c r="C38" t="n">
        <v>125.2</v>
      </c>
      <c r="D38" t="n">
        <v>6.372210526315788</v>
      </c>
      <c r="E38" t="n">
        <v>2.140842105263158</v>
      </c>
    </row>
    <row r="39">
      <c r="A39" t="inlineStr">
        <is>
          <t>600290</t>
        </is>
      </c>
      <c r="B39" t="n">
        <v>0.0007844927525833781</v>
      </c>
      <c r="C39" t="n">
        <v>124.6376811594203</v>
      </c>
      <c r="D39" t="n">
        <v>2.235263157894737</v>
      </c>
      <c r="E39" t="n">
        <v>2.10621052631579</v>
      </c>
    </row>
    <row r="40">
      <c r="A40" t="inlineStr">
        <is>
          <t>603110</t>
        </is>
      </c>
      <c r="B40" t="n">
        <v>0.04142118698369379</v>
      </c>
      <c r="C40" t="n">
        <v>124.5206861755802</v>
      </c>
      <c r="D40" t="n">
        <v>27.65210526315789</v>
      </c>
      <c r="E40" t="n">
        <v>2.905473684210526</v>
      </c>
    </row>
    <row r="41">
      <c r="A41" t="inlineStr">
        <is>
          <t>300937</t>
        </is>
      </c>
      <c r="B41" t="n">
        <v>0.05289226554107857</v>
      </c>
      <c r="C41" t="n">
        <v>121.707561342013</v>
      </c>
      <c r="D41" t="n">
        <v>79.02615384615385</v>
      </c>
      <c r="E41" t="n">
        <v>54.93846153846154</v>
      </c>
    </row>
    <row r="42">
      <c r="A42" t="inlineStr">
        <is>
          <t>600559</t>
        </is>
      </c>
      <c r="B42" t="n">
        <v>0.02642184469676961</v>
      </c>
      <c r="C42" t="n">
        <v>121.1242067089755</v>
      </c>
      <c r="D42" t="n">
        <v>21.74947368421052</v>
      </c>
      <c r="E42" t="n">
        <v>10.09463157894737</v>
      </c>
    </row>
    <row r="43">
      <c r="A43" t="inlineStr">
        <is>
          <t>688005</t>
        </is>
      </c>
      <c r="B43" t="n">
        <v>0.03997428084011409</v>
      </c>
      <c r="C43" t="n">
        <v>121.0849539406346</v>
      </c>
      <c r="D43" t="n">
        <v>45.51694736842104</v>
      </c>
      <c r="E43" t="n">
        <v>3.224</v>
      </c>
    </row>
    <row r="44">
      <c r="A44" t="inlineStr">
        <is>
          <t>000488</t>
        </is>
      </c>
      <c r="B44" t="n">
        <v>0.002757765106749207</v>
      </c>
      <c r="C44" t="n">
        <v>119.2028985507247</v>
      </c>
      <c r="D44" t="n">
        <v>6.655473684210527</v>
      </c>
      <c r="E44" t="n">
        <v>4.126315789473685</v>
      </c>
    </row>
    <row r="45">
      <c r="A45" t="inlineStr">
        <is>
          <t>600189</t>
        </is>
      </c>
      <c r="B45" t="n">
        <v>0.01111886874679772</v>
      </c>
      <c r="C45" t="n">
        <v>118.9003436426117</v>
      </c>
      <c r="D45" t="n">
        <v>10.20684210526316</v>
      </c>
      <c r="E45" t="n">
        <v>7.311894736842105</v>
      </c>
    </row>
    <row r="46">
      <c r="A46" t="inlineStr">
        <is>
          <t>600586</t>
        </is>
      </c>
      <c r="B46" t="n">
        <v>0.003910749590914741</v>
      </c>
      <c r="C46" t="n">
        <v>118.7134502923977</v>
      </c>
      <c r="D46" t="n">
        <v>5.389684210526315</v>
      </c>
      <c r="E46" t="n">
        <v>5.430947368421052</v>
      </c>
    </row>
    <row r="47">
      <c r="A47" t="inlineStr">
        <is>
          <t>002497</t>
        </is>
      </c>
      <c r="B47" t="n">
        <v>0.01757139736212169</v>
      </c>
      <c r="C47" t="n">
        <v>118.5877466251298</v>
      </c>
      <c r="D47" t="n">
        <v>17.82105263157895</v>
      </c>
      <c r="E47" t="n">
        <v>9.359578947368421</v>
      </c>
    </row>
    <row r="48">
      <c r="A48" t="inlineStr">
        <is>
          <t>603225</t>
        </is>
      </c>
      <c r="B48" t="n">
        <v>0.00971551229514527</v>
      </c>
      <c r="C48" t="n">
        <v>117.4257425742574</v>
      </c>
      <c r="D48" t="n">
        <v>13.87463157894737</v>
      </c>
      <c r="E48" t="n">
        <v>0.6035789473684211</v>
      </c>
    </row>
    <row r="49">
      <c r="A49" t="inlineStr">
        <is>
          <t>600409</t>
        </is>
      </c>
      <c r="B49" t="n">
        <v>0.004506254850867464</v>
      </c>
      <c r="C49" t="n">
        <v>116.5413533834586</v>
      </c>
      <c r="D49" t="n">
        <v>9.411789473684212</v>
      </c>
      <c r="E49" t="n">
        <v>2.303578947368421</v>
      </c>
    </row>
    <row r="50">
      <c r="A50" t="inlineStr">
        <is>
          <t>000568</t>
        </is>
      </c>
      <c r="B50" t="n">
        <v>0.0971304677229215</v>
      </c>
      <c r="C50" t="n">
        <v>116.3883241359279</v>
      </c>
      <c r="D50" t="n">
        <v>208.0089473684211</v>
      </c>
      <c r="E50" t="n">
        <v>0.890736842105263</v>
      </c>
    </row>
    <row r="51">
      <c r="A51" t="inlineStr">
        <is>
          <t>002064</t>
        </is>
      </c>
      <c r="B51" t="n">
        <v>0.006206957213811774</v>
      </c>
      <c r="C51" t="n">
        <v>116.010854816825</v>
      </c>
      <c r="D51" t="n">
        <v>10.45326315789474</v>
      </c>
      <c r="E51" t="n">
        <v>2.155368421052632</v>
      </c>
    </row>
    <row r="52">
      <c r="A52" t="inlineStr">
        <is>
          <t>688536</t>
        </is>
      </c>
      <c r="B52" t="n">
        <v>0.2182345845122244</v>
      </c>
      <c r="C52" t="n">
        <v>114.0151515151515</v>
      </c>
      <c r="D52" t="n">
        <v>392.3910526315789</v>
      </c>
      <c r="E52" t="n">
        <v>5.748</v>
      </c>
    </row>
    <row r="53">
      <c r="A53" t="inlineStr">
        <is>
          <t>600809</t>
        </is>
      </c>
      <c r="B53" t="n">
        <v>0.1932570150666703</v>
      </c>
      <c r="C53" t="n">
        <v>113.7863196125908</v>
      </c>
      <c r="D53" t="n">
        <v>299.3283157894737</v>
      </c>
      <c r="E53" t="n">
        <v>0.6466315789473683</v>
      </c>
    </row>
    <row r="54">
      <c r="A54" t="inlineStr">
        <is>
          <t>600499</t>
        </is>
      </c>
      <c r="B54" t="n">
        <v>0.00676362929808254</v>
      </c>
      <c r="C54" t="n">
        <v>113.6919315403423</v>
      </c>
      <c r="D54" t="n">
        <v>6.317894736842105</v>
      </c>
      <c r="E54" t="n">
        <v>2.180526315789474</v>
      </c>
    </row>
    <row r="55">
      <c r="A55" t="inlineStr">
        <is>
          <t>600199</t>
        </is>
      </c>
      <c r="B55" t="n">
        <v>0.01914812456262953</v>
      </c>
      <c r="C55" t="n">
        <v>112.96</v>
      </c>
      <c r="D55" t="n">
        <v>12.12947368421053</v>
      </c>
      <c r="E55" t="n">
        <v>9.869368421052632</v>
      </c>
    </row>
    <row r="56">
      <c r="A56" t="inlineStr">
        <is>
          <t>601919</t>
        </is>
      </c>
      <c r="B56" t="n">
        <v>0.01001218448286242</v>
      </c>
      <c r="C56" t="n">
        <v>110.7081174438687</v>
      </c>
      <c r="D56" t="n">
        <v>9.972947368421051</v>
      </c>
      <c r="E56" t="n">
        <v>1.768421052631579</v>
      </c>
    </row>
    <row r="57">
      <c r="A57" t="inlineStr">
        <is>
          <t>600438</t>
        </is>
      </c>
      <c r="B57" t="n">
        <v>0.01493714546924019</v>
      </c>
      <c r="C57" t="n">
        <v>109.7119341563786</v>
      </c>
      <c r="D57" t="n">
        <v>35.40894736842105</v>
      </c>
      <c r="E57" t="n">
        <v>2.231684210526316</v>
      </c>
    </row>
    <row r="58">
      <c r="A58" t="inlineStr">
        <is>
          <t>000799</t>
        </is>
      </c>
      <c r="B58" t="n">
        <v>0.1122483568471971</v>
      </c>
      <c r="C58" t="n">
        <v>109.5965103598691</v>
      </c>
      <c r="D58" t="n">
        <v>134.0655789473684</v>
      </c>
      <c r="E58" t="n">
        <v>4.270736842105263</v>
      </c>
    </row>
    <row r="59">
      <c r="A59" t="inlineStr">
        <is>
          <t>000626</t>
        </is>
      </c>
      <c r="B59" t="n">
        <v>0.008076180075480397</v>
      </c>
      <c r="C59" t="n">
        <v>109.1034482758621</v>
      </c>
      <c r="D59" t="n">
        <v>11.18210526315789</v>
      </c>
      <c r="E59" t="n">
        <v>1.29</v>
      </c>
    </row>
    <row r="60">
      <c r="A60" t="inlineStr">
        <is>
          <t>601168</t>
        </is>
      </c>
      <c r="B60" t="n">
        <v>0.004237940993981994</v>
      </c>
      <c r="C60" t="n">
        <v>107.5256556442418</v>
      </c>
      <c r="D60" t="n">
        <v>12.16473684210526</v>
      </c>
      <c r="E60" t="n">
        <v>3.014105263157895</v>
      </c>
    </row>
    <row r="61">
      <c r="A61" t="inlineStr">
        <is>
          <t>300999</t>
        </is>
      </c>
      <c r="B61" t="n">
        <v>0.1111803125420861</v>
      </c>
      <c r="C61" t="n">
        <v>107.125</v>
      </c>
      <c r="D61" t="n">
        <v>88.06802325581394</v>
      </c>
      <c r="E61" t="n">
        <v>18.27674418604651</v>
      </c>
    </row>
    <row r="62">
      <c r="A62" t="inlineStr">
        <is>
          <t>300014</t>
        </is>
      </c>
      <c r="B62" t="n">
        <v>0.05544323527011708</v>
      </c>
      <c r="C62" t="n">
        <v>106.0004225649694</v>
      </c>
      <c r="D62" t="n">
        <v>74.76757894736841</v>
      </c>
      <c r="E62" t="n">
        <v>1.760315789473684</v>
      </c>
    </row>
    <row r="63">
      <c r="A63" t="inlineStr">
        <is>
          <t>603025</t>
        </is>
      </c>
      <c r="B63" t="n">
        <v>0.04080306194902409</v>
      </c>
      <c r="C63" t="n">
        <v>103.9461883408071</v>
      </c>
      <c r="D63" t="n">
        <v>15.84168421052632</v>
      </c>
      <c r="E63" t="n">
        <v>2.189052631578948</v>
      </c>
    </row>
    <row r="64">
      <c r="A64" t="inlineStr">
        <is>
          <t>300712</t>
        </is>
      </c>
      <c r="B64" t="n">
        <v>0.01055392204207647</v>
      </c>
      <c r="C64" t="n">
        <v>103.6610169491525</v>
      </c>
      <c r="D64" t="n">
        <v>21.23094736842105</v>
      </c>
      <c r="E64" t="n">
        <v>5.818</v>
      </c>
    </row>
    <row r="65">
      <c r="A65" t="inlineStr">
        <is>
          <t>300750</t>
        </is>
      </c>
      <c r="B65" t="n">
        <v>0.1630450701637796</v>
      </c>
      <c r="C65" t="n">
        <v>103.0709569227544</v>
      </c>
      <c r="D65" t="n">
        <v>298.3577894736842</v>
      </c>
      <c r="E65" t="n">
        <v>1.214210526315789</v>
      </c>
    </row>
    <row r="66">
      <c r="A66" t="inlineStr">
        <is>
          <t>600219</t>
        </is>
      </c>
      <c r="B66" t="n">
        <v>0.001166706299037216</v>
      </c>
      <c r="C66" t="n">
        <v>103.0434782608696</v>
      </c>
      <c r="D66" t="n">
        <v>2.974315789473684</v>
      </c>
      <c r="E66" t="n">
        <v>1.75</v>
      </c>
    </row>
    <row r="67">
      <c r="A67" t="inlineStr">
        <is>
          <t>300595</t>
        </is>
      </c>
      <c r="B67" t="n">
        <v>0.04415371283254022</v>
      </c>
      <c r="C67" t="n">
        <v>102.9644601650666</v>
      </c>
      <c r="D67" t="n">
        <v>80.67873684210527</v>
      </c>
      <c r="E67" t="n">
        <v>1.255789473684211</v>
      </c>
    </row>
    <row r="68">
      <c r="A68" t="inlineStr">
        <is>
          <t>000763</t>
        </is>
      </c>
      <c r="B68" t="n">
        <v>0.0008885703844131475</v>
      </c>
      <c r="C68" t="n">
        <v>101.9138755980861</v>
      </c>
      <c r="D68" t="n">
        <v>3.643894736842105</v>
      </c>
      <c r="E68" t="n">
        <v>0</v>
      </c>
    </row>
    <row r="69">
      <c r="A69" t="inlineStr">
        <is>
          <t>000708</t>
        </is>
      </c>
      <c r="B69" t="n">
        <v>0.01160549872667618</v>
      </c>
      <c r="C69" t="n">
        <v>99.9391727493917</v>
      </c>
      <c r="D69" t="n">
        <v>22.01568421052631</v>
      </c>
      <c r="E69" t="n">
        <v>0.4073684210526317</v>
      </c>
    </row>
    <row r="70">
      <c r="A70" t="inlineStr">
        <is>
          <t>002747</t>
        </is>
      </c>
      <c r="B70" t="n">
        <v>0.0107839471616937</v>
      </c>
      <c r="C70" t="n">
        <v>99.17943107221004</v>
      </c>
      <c r="D70" t="n">
        <v>27.58221052631579</v>
      </c>
      <c r="E70" t="n">
        <v>1.381052631578948</v>
      </c>
    </row>
    <row r="71">
      <c r="A71" t="inlineStr">
        <is>
          <t>601233</t>
        </is>
      </c>
      <c r="B71" t="n">
        <v>0.00774572461487566</v>
      </c>
      <c r="C71" t="n">
        <v>98.34413246940244</v>
      </c>
      <c r="D71" t="n">
        <v>20.09694736842105</v>
      </c>
      <c r="E71" t="n">
        <v>2.653684210526316</v>
      </c>
    </row>
    <row r="72">
      <c r="A72" t="inlineStr">
        <is>
          <t>600763</t>
        </is>
      </c>
      <c r="B72" t="n">
        <v>0.0866867082498677</v>
      </c>
      <c r="C72" t="n">
        <v>98.06758345687847</v>
      </c>
      <c r="D72" t="n">
        <v>258.7417894736843</v>
      </c>
      <c r="E72" t="n">
        <v>0.7302105263157892</v>
      </c>
    </row>
    <row r="73">
      <c r="A73" t="inlineStr">
        <is>
          <t>600309</t>
        </is>
      </c>
      <c r="B73" t="n">
        <v>0.03546033000243948</v>
      </c>
      <c r="C73" t="n">
        <v>97.55712027590168</v>
      </c>
      <c r="D73" t="n">
        <v>93.61200000000001</v>
      </c>
      <c r="E73" t="n">
        <v>1.282736842105263</v>
      </c>
    </row>
    <row r="74">
      <c r="A74" t="inlineStr">
        <is>
          <t>002984</t>
        </is>
      </c>
      <c r="B74" t="n">
        <v>0.01120811086710131</v>
      </c>
      <c r="C74" t="n">
        <v>96.8094038623006</v>
      </c>
      <c r="D74" t="n">
        <v>26.77347368421053</v>
      </c>
      <c r="E74" t="n">
        <v>8.515052631578946</v>
      </c>
    </row>
    <row r="75">
      <c r="A75" t="inlineStr">
        <is>
          <t>002245</t>
        </is>
      </c>
      <c r="B75" t="n">
        <v>0.00608365691966551</v>
      </c>
      <c r="C75" t="n">
        <v>96.03603603603605</v>
      </c>
      <c r="D75" t="n">
        <v>9.530631578947366</v>
      </c>
      <c r="E75" t="n">
        <v>7.121157894736843</v>
      </c>
    </row>
    <row r="76">
      <c r="A76" t="inlineStr">
        <is>
          <t>300124</t>
        </is>
      </c>
      <c r="B76" t="n">
        <v>0.02648685267561951</v>
      </c>
      <c r="C76" t="n">
        <v>95.87037037037037</v>
      </c>
      <c r="D76" t="n">
        <v>83.60726315789474</v>
      </c>
      <c r="E76" t="n">
        <v>0.931578947368421</v>
      </c>
    </row>
    <row r="77">
      <c r="A77" t="inlineStr">
        <is>
          <t>002601</t>
        </is>
      </c>
      <c r="B77" t="n">
        <v>0.01340311901067323</v>
      </c>
      <c r="C77" t="n">
        <v>95.63046192259674</v>
      </c>
      <c r="D77" t="n">
        <v>32.87652631578947</v>
      </c>
      <c r="E77" t="n">
        <v>1.847684210526316</v>
      </c>
    </row>
    <row r="78">
      <c r="A78" t="inlineStr">
        <is>
          <t>688133</t>
        </is>
      </c>
      <c r="B78" t="n">
        <v>0.03380677938990555</v>
      </c>
      <c r="C78" t="n">
        <v>95.27702089009991</v>
      </c>
      <c r="D78" t="n">
        <v>115.2482666666667</v>
      </c>
      <c r="E78" t="n">
        <v>11.39786666666667</v>
      </c>
    </row>
    <row r="79">
      <c r="A79" t="inlineStr">
        <is>
          <t>002145</t>
        </is>
      </c>
      <c r="B79" t="n">
        <v>0.001493333323262249</v>
      </c>
      <c r="C79" t="n">
        <v>95.26515151515152</v>
      </c>
      <c r="D79" t="n">
        <v>6.17663157894737</v>
      </c>
      <c r="E79" t="n">
        <v>3.725578947368421</v>
      </c>
    </row>
    <row r="80">
      <c r="A80" t="inlineStr">
        <is>
          <t>002444</t>
        </is>
      </c>
      <c r="B80" t="n">
        <v>0.009238805138411178</v>
      </c>
      <c r="C80" t="n">
        <v>95.20897043832821</v>
      </c>
      <c r="D80" t="n">
        <v>28.45947368421052</v>
      </c>
      <c r="E80" t="n">
        <v>1.615368421052632</v>
      </c>
    </row>
    <row r="81">
      <c r="A81" t="inlineStr">
        <is>
          <t>300450</t>
        </is>
      </c>
      <c r="B81" t="n">
        <v>0.03111871319825675</v>
      </c>
      <c r="C81" t="n">
        <v>95.1304347826087</v>
      </c>
      <c r="D81" t="n">
        <v>72.37242105263159</v>
      </c>
      <c r="E81" t="n">
        <v>1.564631578947368</v>
      </c>
    </row>
    <row r="82">
      <c r="A82" t="inlineStr">
        <is>
          <t>600707</t>
        </is>
      </c>
      <c r="B82" t="n">
        <v>0.003979846063395906</v>
      </c>
      <c r="C82" t="n">
        <v>93.93203883495144</v>
      </c>
      <c r="D82" t="n">
        <v>5.833473684210524</v>
      </c>
      <c r="E82" t="n">
        <v>3.082947368421054</v>
      </c>
    </row>
    <row r="83">
      <c r="A83" t="inlineStr">
        <is>
          <t>002709</t>
        </is>
      </c>
      <c r="B83" t="n">
        <v>0.04768065320895146</v>
      </c>
      <c r="C83" t="n">
        <v>93.67167919799499</v>
      </c>
      <c r="D83" t="n">
        <v>84.39800000000001</v>
      </c>
      <c r="E83" t="n">
        <v>2.904631578947368</v>
      </c>
    </row>
    <row r="84">
      <c r="A84" t="inlineStr">
        <is>
          <t>601966</t>
        </is>
      </c>
      <c r="B84" t="n">
        <v>0.01432856046965621</v>
      </c>
      <c r="C84" t="n">
        <v>92.62325931501694</v>
      </c>
      <c r="D84" t="n">
        <v>35.50978947368422</v>
      </c>
      <c r="E84" t="n">
        <v>0.8761052631578946</v>
      </c>
    </row>
    <row r="85">
      <c r="A85" t="inlineStr">
        <is>
          <t>603218</t>
        </is>
      </c>
      <c r="B85" t="n">
        <v>0.01598584820907307</v>
      </c>
      <c r="C85" t="n">
        <v>92.50574712643677</v>
      </c>
      <c r="D85" t="n">
        <v>30.09442105263158</v>
      </c>
      <c r="E85" t="n">
        <v>1.478</v>
      </c>
    </row>
    <row r="86">
      <c r="A86" t="inlineStr">
        <is>
          <t>603113</t>
        </is>
      </c>
      <c r="B86" t="n">
        <v>0.005986268966878278</v>
      </c>
      <c r="C86" t="n">
        <v>92.45439469320067</v>
      </c>
      <c r="D86" t="n">
        <v>15.35726315789474</v>
      </c>
      <c r="E86" t="n">
        <v>2.143473684210526</v>
      </c>
    </row>
    <row r="87">
      <c r="A87" t="inlineStr">
        <is>
          <t>300001</t>
        </is>
      </c>
      <c r="B87" t="n">
        <v>0.01690148181626445</v>
      </c>
      <c r="C87" t="n">
        <v>91.16809116809115</v>
      </c>
      <c r="D87" t="n">
        <v>27.0241052631579</v>
      </c>
      <c r="E87" t="n">
        <v>3.324526315789474</v>
      </c>
    </row>
    <row r="88">
      <c r="A88" t="inlineStr">
        <is>
          <t>300593</t>
        </is>
      </c>
      <c r="B88" t="n">
        <v>0.009773215317619771</v>
      </c>
      <c r="C88" t="n">
        <v>91.09289617486338</v>
      </c>
      <c r="D88" t="n">
        <v>27.29747368421052</v>
      </c>
      <c r="E88" t="n">
        <v>9.992421052631579</v>
      </c>
    </row>
    <row r="89">
      <c r="A89" t="inlineStr">
        <is>
          <t>688169</t>
        </is>
      </c>
      <c r="B89" t="n">
        <v>0.4070176434483097</v>
      </c>
      <c r="C89" t="n">
        <v>90.51370509585843</v>
      </c>
      <c r="D89" t="n">
        <v>914.5348421052631</v>
      </c>
      <c r="E89" t="n">
        <v>2.589368421052632</v>
      </c>
    </row>
    <row r="90">
      <c r="A90" t="inlineStr">
        <is>
          <t>000933</t>
        </is>
      </c>
      <c r="B90" t="n">
        <v>0.002474863565603194</v>
      </c>
      <c r="C90" t="n">
        <v>90.48625792811838</v>
      </c>
      <c r="D90" t="n">
        <v>6.874947368421054</v>
      </c>
      <c r="E90" t="n">
        <v>4.069578947368421</v>
      </c>
    </row>
    <row r="91">
      <c r="A91" t="inlineStr">
        <is>
          <t>600143</t>
        </is>
      </c>
      <c r="B91" t="n">
        <v>0.01062555130654618</v>
      </c>
      <c r="C91" t="n">
        <v>89.61538461538461</v>
      </c>
      <c r="D91" t="n">
        <v>19.28084210526315</v>
      </c>
      <c r="E91" t="n">
        <v>3.047263157894736</v>
      </c>
    </row>
    <row r="92">
      <c r="A92" t="inlineStr">
        <is>
          <t>002240</t>
        </is>
      </c>
      <c r="B92" t="n">
        <v>0.01494815931621555</v>
      </c>
      <c r="C92" t="n">
        <v>88.2170542635659</v>
      </c>
      <c r="D92" t="n">
        <v>19.6781052631579</v>
      </c>
      <c r="E92" t="n">
        <v>7.352947368421053</v>
      </c>
    </row>
    <row r="93">
      <c r="A93" t="inlineStr">
        <is>
          <t>300015</t>
        </is>
      </c>
      <c r="B93" t="n">
        <v>0.01285021196761453</v>
      </c>
      <c r="C93" t="n">
        <v>87.92811839323468</v>
      </c>
      <c r="D93" t="n">
        <v>68.22021052631578</v>
      </c>
      <c r="E93" t="n">
        <v>0.7072631578947369</v>
      </c>
    </row>
    <row r="94">
      <c r="A94" t="inlineStr">
        <is>
          <t>600426</t>
        </is>
      </c>
      <c r="B94" t="n">
        <v>0.01266092558192647</v>
      </c>
      <c r="C94" t="n">
        <v>87.53858024691357</v>
      </c>
      <c r="D94" t="n">
        <v>35.70557894736842</v>
      </c>
      <c r="E94" t="n">
        <v>0.9411578947368424</v>
      </c>
    </row>
    <row r="95">
      <c r="A95" t="inlineStr">
        <is>
          <t>300581</t>
        </is>
      </c>
      <c r="B95" t="n">
        <v>0.01178127079311</v>
      </c>
      <c r="C95" t="n">
        <v>87.18592964824121</v>
      </c>
      <c r="D95" t="n">
        <v>40.97831578947368</v>
      </c>
      <c r="E95" t="n">
        <v>10.20021052631579</v>
      </c>
    </row>
    <row r="96">
      <c r="A96" t="inlineStr">
        <is>
          <t>603993</t>
        </is>
      </c>
      <c r="B96" t="n">
        <v>0.002373208059425862</v>
      </c>
      <c r="C96" t="n">
        <v>87.13910761154855</v>
      </c>
      <c r="D96" t="n">
        <v>5.077894736842105</v>
      </c>
      <c r="E96" t="n">
        <v>1.940526315789474</v>
      </c>
    </row>
    <row r="97">
      <c r="A97" t="inlineStr">
        <is>
          <t>688202</t>
        </is>
      </c>
      <c r="B97" t="n">
        <v>0.1058640054700987</v>
      </c>
      <c r="C97" t="n">
        <v>87.13215134344728</v>
      </c>
      <c r="D97" t="n">
        <v>183.44</v>
      </c>
      <c r="E97" t="n">
        <v>2.91821052631579</v>
      </c>
    </row>
    <row r="98">
      <c r="A98" t="inlineStr">
        <is>
          <t>002759</t>
        </is>
      </c>
      <c r="B98" t="n">
        <v>0.007994778895993822</v>
      </c>
      <c r="C98" t="n">
        <v>86.86868686868688</v>
      </c>
      <c r="D98" t="n">
        <v>16.72747368421053</v>
      </c>
      <c r="E98" t="n">
        <v>5.18221052631579</v>
      </c>
    </row>
    <row r="99">
      <c r="A99" t="inlineStr">
        <is>
          <t>600176</t>
        </is>
      </c>
      <c r="B99" t="n">
        <v>0.008765386377238961</v>
      </c>
      <c r="C99" t="n">
        <v>86.19186046511629</v>
      </c>
      <c r="D99" t="n">
        <v>18.42147368421053</v>
      </c>
      <c r="E99" t="n">
        <v>1.278315789473684</v>
      </c>
    </row>
    <row r="100">
      <c r="A100" t="inlineStr">
        <is>
          <t>002149</t>
        </is>
      </c>
      <c r="B100" t="n">
        <v>0.009506552320577259</v>
      </c>
      <c r="C100" t="n">
        <v>86.14379084967321</v>
      </c>
      <c r="D100" t="n">
        <v>12.22505263157895</v>
      </c>
      <c r="E100" t="n">
        <v>7.618736842105264</v>
      </c>
    </row>
    <row r="101">
      <c r="A101" t="inlineStr">
        <is>
          <t>603915</t>
        </is>
      </c>
      <c r="B101" t="n">
        <v>0.01881573593024524</v>
      </c>
      <c r="C101" t="n">
        <v>85.70776255707764</v>
      </c>
      <c r="D101" t="n">
        <v>29.27452631578947</v>
      </c>
      <c r="E101" t="n">
        <v>3.793684210526316</v>
      </c>
    </row>
    <row r="102">
      <c r="A102" t="inlineStr">
        <is>
          <t>000890</t>
        </is>
      </c>
      <c r="B102" t="n">
        <v>0.00159753486710228</v>
      </c>
      <c r="C102" t="n">
        <v>85.54216867469879</v>
      </c>
      <c r="D102" t="n">
        <v>2.987684210526315</v>
      </c>
      <c r="E102" t="n">
        <v>1.267578947368422</v>
      </c>
    </row>
    <row r="103">
      <c r="A103" t="inlineStr">
        <is>
          <t>601127</t>
        </is>
      </c>
      <c r="B103" t="n">
        <v>0.01095183373369445</v>
      </c>
      <c r="C103" t="n">
        <v>85.52787663107948</v>
      </c>
      <c r="D103" t="n">
        <v>13.88526315789473</v>
      </c>
      <c r="E103" t="n">
        <v>3.725789473684211</v>
      </c>
    </row>
    <row r="104">
      <c r="A104" t="inlineStr">
        <is>
          <t>688598</t>
        </is>
      </c>
      <c r="B104" t="n">
        <v>0.1379771523605656</v>
      </c>
      <c r="C104" t="n">
        <v>85.20302171860243</v>
      </c>
      <c r="D104" t="n">
        <v>152.9213684210526</v>
      </c>
      <c r="E104" t="n">
        <v>5.941894736842107</v>
      </c>
    </row>
    <row r="105">
      <c r="A105" t="inlineStr">
        <is>
          <t>603260</t>
        </is>
      </c>
      <c r="B105" t="n">
        <v>0.01265789030102111</v>
      </c>
      <c r="C105" t="n">
        <v>85.19830028328612</v>
      </c>
      <c r="D105" t="n">
        <v>37.82378947368421</v>
      </c>
      <c r="E105" t="n">
        <v>1.095263157894737</v>
      </c>
    </row>
    <row r="106">
      <c r="A106" t="inlineStr">
        <is>
          <t>300763</t>
        </is>
      </c>
      <c r="B106" t="n">
        <v>0.08237410411143388</v>
      </c>
      <c r="C106" t="n">
        <v>84.59867885259251</v>
      </c>
      <c r="D106" t="n">
        <v>141.0782105263158</v>
      </c>
      <c r="E106" t="n">
        <v>3.956526315789474</v>
      </c>
    </row>
    <row r="107">
      <c r="A107" t="inlineStr">
        <is>
          <t>002407</t>
        </is>
      </c>
      <c r="B107" t="n">
        <v>0.007390506606422573</v>
      </c>
      <c r="C107" t="n">
        <v>84.51400329489289</v>
      </c>
      <c r="D107" t="n">
        <v>18.02842105263158</v>
      </c>
      <c r="E107" t="n">
        <v>11.21336842105263</v>
      </c>
    </row>
    <row r="108">
      <c r="A108" t="inlineStr">
        <is>
          <t>300347</t>
        </is>
      </c>
      <c r="B108" t="n">
        <v>0.05205443312695261</v>
      </c>
      <c r="C108" t="n">
        <v>84.34206564287865</v>
      </c>
      <c r="D108" t="n">
        <v>141.6152631578947</v>
      </c>
      <c r="E108" t="n">
        <v>1.084947368421053</v>
      </c>
    </row>
    <row r="109">
      <c r="A109" t="inlineStr">
        <is>
          <t>600989</t>
        </is>
      </c>
      <c r="B109" t="n">
        <v>0.005507091561027664</v>
      </c>
      <c r="C109" t="n">
        <v>84.11037107516653</v>
      </c>
      <c r="D109" t="n">
        <v>12.78157894736842</v>
      </c>
      <c r="E109" t="n">
        <v>2.125473684210526</v>
      </c>
    </row>
    <row r="110">
      <c r="A110" t="inlineStr">
        <is>
          <t>600362</t>
        </is>
      </c>
      <c r="B110" t="n">
        <v>0.005215771905378754</v>
      </c>
      <c r="C110" t="n">
        <v>84.01639344262296</v>
      </c>
      <c r="D110" t="n">
        <v>18.91768421052632</v>
      </c>
      <c r="E110" t="n">
        <v>2.622947368421053</v>
      </c>
    </row>
    <row r="111">
      <c r="A111" t="inlineStr">
        <is>
          <t>600031</t>
        </is>
      </c>
      <c r="B111" t="n">
        <v>0.0143389743279231</v>
      </c>
      <c r="C111" t="n">
        <v>82.73059731816335</v>
      </c>
      <c r="D111" t="n">
        <v>33.05947368421053</v>
      </c>
      <c r="E111" t="n">
        <v>1.022421052631579</v>
      </c>
    </row>
    <row r="112">
      <c r="A112" t="inlineStr">
        <is>
          <t>000830</t>
        </is>
      </c>
      <c r="B112" t="n">
        <v>0.002970553983531948</v>
      </c>
      <c r="C112" t="n">
        <v>82.71186440677968</v>
      </c>
      <c r="D112" t="n">
        <v>12.24915789473684</v>
      </c>
      <c r="E112" t="n">
        <v>3.42378947368421</v>
      </c>
    </row>
    <row r="113">
      <c r="A113" t="inlineStr">
        <is>
          <t>603919</t>
        </is>
      </c>
      <c r="B113" t="n">
        <v>0.02259902974118855</v>
      </c>
      <c r="C113" t="n">
        <v>82.38255033557047</v>
      </c>
      <c r="D113" t="n">
        <v>36.42221052631579</v>
      </c>
      <c r="E113" t="n">
        <v>4.921894736842105</v>
      </c>
    </row>
    <row r="114">
      <c r="A114" t="inlineStr">
        <is>
          <t>600238</t>
        </is>
      </c>
      <c r="B114" t="n">
        <v>0.004420227806742913</v>
      </c>
      <c r="C114" t="n">
        <v>82.32662192393738</v>
      </c>
      <c r="D114" t="n">
        <v>6.457157894736842</v>
      </c>
      <c r="E114" t="n">
        <v>0.8371578947368418</v>
      </c>
    </row>
    <row r="115">
      <c r="A115" t="inlineStr">
        <is>
          <t>000807</t>
        </is>
      </c>
      <c r="B115" t="n">
        <v>0.002388032872637226</v>
      </c>
      <c r="C115" t="n">
        <v>82.10332103321032</v>
      </c>
      <c r="D115" t="n">
        <v>7.345894736842105</v>
      </c>
      <c r="E115" t="n">
        <v>4.494105263157894</v>
      </c>
    </row>
    <row r="116">
      <c r="A116" t="inlineStr">
        <is>
          <t>603613</t>
        </is>
      </c>
      <c r="B116" t="n">
        <v>0.06328399322133087</v>
      </c>
      <c r="C116" t="n">
        <v>81.64451827242524</v>
      </c>
      <c r="D116" t="n">
        <v>111.3949473684211</v>
      </c>
      <c r="E116" t="n">
        <v>2.091157894736842</v>
      </c>
    </row>
    <row r="117">
      <c r="A117" t="inlineStr">
        <is>
          <t>688017</t>
        </is>
      </c>
      <c r="B117" t="n">
        <v>0.06909694099867505</v>
      </c>
      <c r="C117" t="n">
        <v>80.17449664429527</v>
      </c>
      <c r="D117" t="n">
        <v>117.0864210526316</v>
      </c>
      <c r="E117" t="n">
        <v>3.673684210526315</v>
      </c>
    </row>
    <row r="118">
      <c r="A118" t="inlineStr">
        <is>
          <t>000157</t>
        </is>
      </c>
      <c r="B118" t="n">
        <v>0.004437803750738661</v>
      </c>
      <c r="C118" t="n">
        <v>80.12345679012347</v>
      </c>
      <c r="D118" t="n">
        <v>9.782947368421052</v>
      </c>
      <c r="E118" t="n">
        <v>2.040315789473684</v>
      </c>
    </row>
    <row r="119">
      <c r="A119" t="inlineStr">
        <is>
          <t>688390</t>
        </is>
      </c>
      <c r="B119" t="n">
        <v>0.1527657573866891</v>
      </c>
      <c r="C119" t="n">
        <v>79.70502276897979</v>
      </c>
      <c r="D119" t="n">
        <v>217.6362105263158</v>
      </c>
      <c r="E119" t="n">
        <v>5.919368421052631</v>
      </c>
    </row>
    <row r="120">
      <c r="A120" t="inlineStr">
        <is>
          <t>600844</t>
        </is>
      </c>
      <c r="B120" t="n">
        <v>0.002288586155492135</v>
      </c>
      <c r="C120" t="n">
        <v>79.2763157894737</v>
      </c>
      <c r="D120" t="n">
        <v>3.67221052631579</v>
      </c>
      <c r="E120" t="n">
        <v>5.646947368421053</v>
      </c>
    </row>
    <row r="121">
      <c r="A121" t="inlineStr">
        <is>
          <t>601636</t>
        </is>
      </c>
      <c r="B121" t="n">
        <v>0.002914643798136771</v>
      </c>
      <c r="C121" t="n">
        <v>79.03822441430333</v>
      </c>
      <c r="D121" t="n">
        <v>11.43505263157894</v>
      </c>
      <c r="E121" t="n">
        <v>2.856315789473685</v>
      </c>
    </row>
    <row r="122">
      <c r="A122" t="inlineStr">
        <is>
          <t>600111</t>
        </is>
      </c>
      <c r="B122" t="n">
        <v>0.005188423047107087</v>
      </c>
      <c r="C122" t="n">
        <v>78.83742052679384</v>
      </c>
      <c r="D122" t="n">
        <v>13.39463157894737</v>
      </c>
      <c r="E122" t="n">
        <v>3.602315789473684</v>
      </c>
    </row>
    <row r="123">
      <c r="A123" t="inlineStr">
        <is>
          <t>603008</t>
        </is>
      </c>
      <c r="B123" t="n">
        <v>0.003702686971249018</v>
      </c>
      <c r="C123" t="n">
        <v>78.63383637807783</v>
      </c>
      <c r="D123" t="n">
        <v>17.13315789473684</v>
      </c>
      <c r="E123" t="n">
        <v>1.778105263157895</v>
      </c>
    </row>
    <row r="124">
      <c r="A124" t="inlineStr">
        <is>
          <t>603259</t>
        </is>
      </c>
      <c r="B124" t="n">
        <v>0.05284008611748353</v>
      </c>
      <c r="C124" t="n">
        <v>78.62453531598513</v>
      </c>
      <c r="D124" t="n">
        <v>127.7815789473684</v>
      </c>
      <c r="E124" t="n">
        <v>0.9875789473684211</v>
      </c>
    </row>
    <row r="125">
      <c r="A125" t="inlineStr">
        <is>
          <t>603599</t>
        </is>
      </c>
      <c r="B125" t="n">
        <v>0.006236959269034596</v>
      </c>
      <c r="C125" t="n">
        <v>78.17093086554161</v>
      </c>
      <c r="D125" t="n">
        <v>23.37305263157895</v>
      </c>
      <c r="E125" t="n">
        <v>2.526736842105263</v>
      </c>
    </row>
    <row r="126">
      <c r="A126" t="inlineStr">
        <is>
          <t>600408</t>
        </is>
      </c>
      <c r="B126" t="n">
        <v>0.0006689971130581665</v>
      </c>
      <c r="C126" t="n">
        <v>78.1609195402299</v>
      </c>
      <c r="D126" t="n">
        <v>2.19578947368421</v>
      </c>
      <c r="E126" t="n">
        <v>1.155684210526316</v>
      </c>
    </row>
    <row r="127">
      <c r="A127" t="inlineStr">
        <is>
          <t>603127</t>
        </is>
      </c>
      <c r="B127" t="n">
        <v>0.04049231518138364</v>
      </c>
      <c r="C127" t="n">
        <v>77.86681715575622</v>
      </c>
      <c r="D127" t="n">
        <v>111.534</v>
      </c>
      <c r="E127" t="n">
        <v>1.052210526315789</v>
      </c>
    </row>
    <row r="128">
      <c r="A128" t="inlineStr">
        <is>
          <t>000902</t>
        </is>
      </c>
      <c r="B128" t="n">
        <v>0.005346840370946905</v>
      </c>
      <c r="C128" t="n">
        <v>77.58899676375404</v>
      </c>
      <c r="D128" t="n">
        <v>15.11473684210526</v>
      </c>
      <c r="E128" t="n">
        <v>0.9766315789473684</v>
      </c>
    </row>
    <row r="129">
      <c r="A129" t="inlineStr">
        <is>
          <t>002571</t>
        </is>
      </c>
      <c r="B129" t="n">
        <v>0.002387580505597508</v>
      </c>
      <c r="C129" t="n">
        <v>77.39130434782608</v>
      </c>
      <c r="D129" t="n">
        <v>9.534526315789474</v>
      </c>
      <c r="E129" t="n">
        <v>4.164842105263157</v>
      </c>
    </row>
    <row r="130">
      <c r="A130" t="inlineStr">
        <is>
          <t>002074</t>
        </is>
      </c>
      <c r="B130" t="n">
        <v>0.01244049807055154</v>
      </c>
      <c r="C130" t="n">
        <v>76.91618108471539</v>
      </c>
      <c r="D130" t="n">
        <v>32.47915789473684</v>
      </c>
      <c r="E130" t="n">
        <v>4.915578947368421</v>
      </c>
    </row>
    <row r="131">
      <c r="A131" t="inlineStr">
        <is>
          <t>002158</t>
        </is>
      </c>
      <c r="B131" t="n">
        <v>0.005003582311859325</v>
      </c>
      <c r="C131" t="n">
        <v>76.63934426229511</v>
      </c>
      <c r="D131" t="n">
        <v>15.6481052631579</v>
      </c>
      <c r="E131" t="n">
        <v>2.258421052631579</v>
      </c>
    </row>
    <row r="132">
      <c r="A132" t="inlineStr">
        <is>
          <t>600486</t>
        </is>
      </c>
      <c r="B132" t="n">
        <v>0.05190824019228309</v>
      </c>
      <c r="C132" t="n">
        <v>76.44783377541997</v>
      </c>
      <c r="D132" t="n">
        <v>120.075052631579</v>
      </c>
      <c r="E132" t="n">
        <v>0.8899999999999998</v>
      </c>
    </row>
    <row r="133">
      <c r="A133" t="inlineStr">
        <is>
          <t>002501</t>
        </is>
      </c>
      <c r="B133" t="n">
        <v>0.0009289300104739672</v>
      </c>
      <c r="C133" t="n">
        <v>76.19047619047619</v>
      </c>
      <c r="D133" t="n">
        <v>2.068736842105263</v>
      </c>
      <c r="E133" t="n">
        <v>0.911684210526316</v>
      </c>
    </row>
    <row r="134">
      <c r="A134" t="inlineStr">
        <is>
          <t>002553</t>
        </is>
      </c>
      <c r="B134" t="n">
        <v>0.005907382644335018</v>
      </c>
      <c r="C134" t="n">
        <v>75.63249001331558</v>
      </c>
      <c r="D134" t="n">
        <v>9.497578947368421</v>
      </c>
      <c r="E134" t="n">
        <v>13.02431578947368</v>
      </c>
    </row>
    <row r="135">
      <c r="A135" t="inlineStr">
        <is>
          <t>601888</t>
        </is>
      </c>
      <c r="B135" t="n">
        <v>0.1306006040599511</v>
      </c>
      <c r="C135" t="n">
        <v>74.51900516189582</v>
      </c>
      <c r="D135" t="n">
        <v>240.2396842105263</v>
      </c>
      <c r="E135" t="n">
        <v>0.6392631578947368</v>
      </c>
    </row>
    <row r="136">
      <c r="A136" t="inlineStr">
        <is>
          <t>600746</t>
        </is>
      </c>
      <c r="B136" t="n">
        <v>0.001555977683511425</v>
      </c>
      <c r="C136" t="n">
        <v>74.12935323383083</v>
      </c>
      <c r="D136" t="n">
        <v>6.923684210526316</v>
      </c>
      <c r="E136" t="n">
        <v>3.227473684210526</v>
      </c>
    </row>
    <row r="137">
      <c r="A137" t="inlineStr">
        <is>
          <t>688408</t>
        </is>
      </c>
      <c r="B137" t="n">
        <v>0.0338710440877422</v>
      </c>
      <c r="C137" t="n">
        <v>73.81439464385342</v>
      </c>
      <c r="D137" t="n">
        <v>153.8594736842105</v>
      </c>
      <c r="E137" t="n">
        <v>3.392526315789474</v>
      </c>
    </row>
    <row r="138">
      <c r="A138" t="inlineStr">
        <is>
          <t>600110</t>
        </is>
      </c>
      <c r="B138" t="n">
        <v>0.004077730749741075</v>
      </c>
      <c r="C138" t="n">
        <v>73.54596622889305</v>
      </c>
      <c r="D138" t="n">
        <v>8.209052631578947</v>
      </c>
      <c r="E138" t="n">
        <v>5.388421052631579</v>
      </c>
    </row>
    <row r="139">
      <c r="A139" t="inlineStr">
        <is>
          <t>002340</t>
        </is>
      </c>
      <c r="B139" t="n">
        <v>0.003799045150079571</v>
      </c>
      <c r="C139" t="n">
        <v>73.37398373983739</v>
      </c>
      <c r="D139" t="n">
        <v>6.190631578947367</v>
      </c>
      <c r="E139" t="n">
        <v>6.327368421052629</v>
      </c>
    </row>
    <row r="140">
      <c r="A140" t="inlineStr">
        <is>
          <t>002304</t>
        </is>
      </c>
      <c r="B140" t="n">
        <v>0.05168956768953288</v>
      </c>
      <c r="C140" t="n">
        <v>73.12</v>
      </c>
      <c r="D140" t="n">
        <v>190.989052631579</v>
      </c>
      <c r="E140" t="n">
        <v>0.8432631578947368</v>
      </c>
    </row>
    <row r="141">
      <c r="A141" t="inlineStr">
        <is>
          <t>002068</t>
        </is>
      </c>
      <c r="B141" t="n">
        <v>0.001152468116996464</v>
      </c>
      <c r="C141" t="n">
        <v>73.11411992263055</v>
      </c>
      <c r="D141" t="n">
        <v>6.403578947368421</v>
      </c>
      <c r="E141" t="n">
        <v>3.474736842105263</v>
      </c>
    </row>
    <row r="142">
      <c r="A142" t="inlineStr">
        <is>
          <t>601908</t>
        </is>
      </c>
      <c r="B142" t="n">
        <v>0.008294952935324867</v>
      </c>
      <c r="C142" t="n">
        <v>72.63969171483622</v>
      </c>
      <c r="D142" t="n">
        <v>7.873789473684213</v>
      </c>
      <c r="E142" t="n">
        <v>3.877578947368422</v>
      </c>
    </row>
    <row r="143">
      <c r="A143" t="inlineStr">
        <is>
          <t>002714</t>
        </is>
      </c>
      <c r="B143" t="n">
        <v>0.02162466799234437</v>
      </c>
      <c r="C143" t="n">
        <v>72.16117216117219</v>
      </c>
      <c r="D143" t="n">
        <v>80.90263157894736</v>
      </c>
      <c r="E143" t="n">
        <v>1.118526315789474</v>
      </c>
    </row>
    <row r="144">
      <c r="A144" t="inlineStr">
        <is>
          <t>600997</t>
        </is>
      </c>
      <c r="B144" t="n">
        <v>0.0009836015620455448</v>
      </c>
      <c r="C144" t="n">
        <v>71.22448979591837</v>
      </c>
      <c r="D144" t="n">
        <v>5.754526315789473</v>
      </c>
      <c r="E144" t="n">
        <v>1.687052631578948</v>
      </c>
    </row>
    <row r="145">
      <c r="A145" t="inlineStr">
        <is>
          <t>002353</t>
        </is>
      </c>
      <c r="B145" t="n">
        <v>0.01564253595939142</v>
      </c>
      <c r="C145" t="n">
        <v>71.11185757473966</v>
      </c>
      <c r="D145" t="n">
        <v>36.12063157894737</v>
      </c>
      <c r="E145" t="n">
        <v>2.327368421052631</v>
      </c>
    </row>
    <row r="146">
      <c r="A146" t="inlineStr">
        <is>
          <t>603128</t>
        </is>
      </c>
      <c r="B146" t="n">
        <v>0.003421968999186769</v>
      </c>
      <c r="C146" t="n">
        <v>70.56451612903226</v>
      </c>
      <c r="D146" t="n">
        <v>8.922631578947367</v>
      </c>
      <c r="E146" t="n">
        <v>2.780631578947368</v>
      </c>
    </row>
    <row r="147">
      <c r="A147" t="inlineStr">
        <is>
          <t>600660</t>
        </is>
      </c>
      <c r="B147" t="n">
        <v>0.02282024494628359</v>
      </c>
      <c r="C147" t="n">
        <v>70.23411371237458</v>
      </c>
      <c r="D147" t="n">
        <v>44.28978947368421</v>
      </c>
      <c r="E147" t="n">
        <v>1.408105263157895</v>
      </c>
    </row>
    <row r="148">
      <c r="A148" t="inlineStr">
        <is>
          <t>300390</t>
        </is>
      </c>
      <c r="B148" t="n">
        <v>0.01164559166624637</v>
      </c>
      <c r="C148" t="n">
        <v>70.06535947712418</v>
      </c>
      <c r="D148" t="n">
        <v>20.71505263157895</v>
      </c>
      <c r="E148" t="n">
        <v>5.790526315789475</v>
      </c>
    </row>
    <row r="149">
      <c r="A149" t="inlineStr">
        <is>
          <t>600166</t>
        </is>
      </c>
      <c r="B149" t="n">
        <v>0.0003542024727195489</v>
      </c>
      <c r="C149" t="n">
        <v>69.00826446280992</v>
      </c>
      <c r="D149" t="n">
        <v>3.130000000000001</v>
      </c>
      <c r="E149" t="n">
        <v>3.286315789473685</v>
      </c>
    </row>
    <row r="150">
      <c r="A150" t="inlineStr">
        <is>
          <t>000960</t>
        </is>
      </c>
      <c r="B150" t="n">
        <v>0.001405469763554064</v>
      </c>
      <c r="C150" t="n">
        <v>68.93095768374164</v>
      </c>
      <c r="D150" t="n">
        <v>10.54894736842105</v>
      </c>
      <c r="E150" t="n">
        <v>1.750842105263158</v>
      </c>
    </row>
    <row r="151">
      <c r="A151" t="inlineStr">
        <is>
          <t>688339</t>
        </is>
      </c>
      <c r="B151" t="n">
        <v>0.1388602892762812</v>
      </c>
      <c r="C151" t="n">
        <v>68.6046511627907</v>
      </c>
      <c r="D151" t="n">
        <v>229.0494736842105</v>
      </c>
      <c r="E151" t="n">
        <v>7.060736842105263</v>
      </c>
    </row>
    <row r="152">
      <c r="A152" t="inlineStr">
        <is>
          <t>000039</t>
        </is>
      </c>
      <c r="B152" t="n">
        <v>0.004215534993158227</v>
      </c>
      <c r="C152" t="n">
        <v>68.39080459770118</v>
      </c>
      <c r="D152" t="n">
        <v>13.97894736842105</v>
      </c>
      <c r="E152" t="n">
        <v>2.357157894736842</v>
      </c>
    </row>
    <row r="153">
      <c r="A153" t="inlineStr">
        <is>
          <t>603801</t>
        </is>
      </c>
      <c r="B153" t="n">
        <v>0.009002397271773484</v>
      </c>
      <c r="C153" t="n">
        <v>68.22401916741541</v>
      </c>
      <c r="D153" t="n">
        <v>37.25326315789474</v>
      </c>
      <c r="E153" t="n">
        <v>1.426105263157894</v>
      </c>
    </row>
    <row r="154">
      <c r="A154" t="inlineStr">
        <is>
          <t>600406</t>
        </is>
      </c>
      <c r="B154" t="n">
        <v>0.005990644066029708</v>
      </c>
      <c r="C154" t="n">
        <v>68.13243662700468</v>
      </c>
      <c r="D154" t="n">
        <v>24.81568421052631</v>
      </c>
      <c r="E154" t="n">
        <v>0.6107368421052631</v>
      </c>
    </row>
    <row r="155">
      <c r="A155" t="inlineStr">
        <is>
          <t>601012</t>
        </is>
      </c>
      <c r="B155" t="n">
        <v>0.04095862489458327</v>
      </c>
      <c r="C155" t="n">
        <v>67.88635385277659</v>
      </c>
      <c r="D155" t="n">
        <v>86.09115789473684</v>
      </c>
      <c r="E155" t="n">
        <v>1.860105263157895</v>
      </c>
    </row>
    <row r="156">
      <c r="A156" t="inlineStr">
        <is>
          <t>002415</t>
        </is>
      </c>
      <c r="B156" t="n">
        <v>0.01592644380461723</v>
      </c>
      <c r="C156" t="n">
        <v>67.65425387333515</v>
      </c>
      <c r="D156" t="n">
        <v>49.544</v>
      </c>
      <c r="E156" t="n">
        <v>0.6312631578947366</v>
      </c>
    </row>
    <row r="157">
      <c r="A157" t="inlineStr">
        <is>
          <t>601166</t>
        </is>
      </c>
      <c r="B157" t="n">
        <v>0.003898395499783295</v>
      </c>
      <c r="C157" t="n">
        <v>67.6065162907268</v>
      </c>
      <c r="D157" t="n">
        <v>20.25926315789474</v>
      </c>
      <c r="E157" t="n">
        <v>0.6349473684210526</v>
      </c>
    </row>
    <row r="158">
      <c r="A158" t="inlineStr">
        <is>
          <t>600549</t>
        </is>
      </c>
      <c r="B158" t="n">
        <v>0.002369313024685018</v>
      </c>
      <c r="C158" t="n">
        <v>67.54320060105184</v>
      </c>
      <c r="D158" t="n">
        <v>15.75126315789474</v>
      </c>
      <c r="E158" t="n">
        <v>2.666315789473684</v>
      </c>
    </row>
    <row r="159">
      <c r="A159" t="inlineStr">
        <is>
          <t>002738</t>
        </is>
      </c>
      <c r="B159" t="n">
        <v>0.01070207345360935</v>
      </c>
      <c r="C159" t="n">
        <v>67.24336793540945</v>
      </c>
      <c r="D159" t="n">
        <v>24.55494736842105</v>
      </c>
      <c r="E159" t="n">
        <v>7.670631578947368</v>
      </c>
    </row>
    <row r="160">
      <c r="A160" t="inlineStr">
        <is>
          <t>603063</t>
        </is>
      </c>
      <c r="B160" t="n">
        <v>0.006689651902468377</v>
      </c>
      <c r="C160" t="n">
        <v>67.05314009661836</v>
      </c>
      <c r="D160" t="n">
        <v>15.8098947368421</v>
      </c>
      <c r="E160" t="n">
        <v>4.481368421052632</v>
      </c>
    </row>
    <row r="161">
      <c r="A161" t="inlineStr">
        <is>
          <t>600882</t>
        </is>
      </c>
      <c r="B161" t="n">
        <v>0.02868460981136012</v>
      </c>
      <c r="C161" t="n">
        <v>66.93406868889447</v>
      </c>
      <c r="D161" t="n">
        <v>46.75757894736842</v>
      </c>
      <c r="E161" t="n">
        <v>1.58821052631579</v>
      </c>
    </row>
    <row r="162">
      <c r="A162" t="inlineStr">
        <is>
          <t>002280</t>
        </is>
      </c>
      <c r="B162" t="n">
        <v>0.0003040328621762319</v>
      </c>
      <c r="C162" t="n">
        <v>66.9172932330827</v>
      </c>
      <c r="D162" t="n">
        <v>1.604105263157895</v>
      </c>
      <c r="E162" t="n">
        <v>2.545578947368421</v>
      </c>
    </row>
    <row r="163">
      <c r="A163" t="inlineStr">
        <is>
          <t>002318</t>
        </is>
      </c>
      <c r="B163" t="n">
        <v>0.003002355925040231</v>
      </c>
      <c r="C163" t="n">
        <v>66.66666666666667</v>
      </c>
      <c r="D163" t="n">
        <v>11.08736842105263</v>
      </c>
      <c r="E163" t="n">
        <v>2.959052631578948</v>
      </c>
    </row>
    <row r="164">
      <c r="A164" t="inlineStr">
        <is>
          <t>603501</t>
        </is>
      </c>
      <c r="B164" t="n">
        <v>0.09119998327314212</v>
      </c>
      <c r="C164" t="n">
        <v>66.45514223194746</v>
      </c>
      <c r="D164" t="n">
        <v>233.0908421052631</v>
      </c>
      <c r="E164" t="n">
        <v>1.210947368421053</v>
      </c>
    </row>
    <row r="165">
      <c r="A165" t="inlineStr">
        <is>
          <t>600711</t>
        </is>
      </c>
      <c r="B165" t="n">
        <v>0.002315503652952592</v>
      </c>
      <c r="C165" t="n">
        <v>66.36029411764706</v>
      </c>
      <c r="D165" t="n">
        <v>7.077578947368421</v>
      </c>
      <c r="E165" t="n">
        <v>7.41357894736842</v>
      </c>
    </row>
    <row r="166">
      <c r="A166" t="inlineStr">
        <is>
          <t>300726</t>
        </is>
      </c>
      <c r="B166" t="n">
        <v>0.03366673421503542</v>
      </c>
      <c r="C166" t="n">
        <v>66.12634088200238</v>
      </c>
      <c r="D166" t="n">
        <v>58.44873684210526</v>
      </c>
      <c r="E166" t="n">
        <v>4.511894736842105</v>
      </c>
    </row>
    <row r="167">
      <c r="A167" t="inlineStr">
        <is>
          <t>600436</t>
        </is>
      </c>
      <c r="B167" t="n">
        <v>0.07727989377745684</v>
      </c>
      <c r="C167" t="n">
        <v>65.7922077922078</v>
      </c>
      <c r="D167" t="n">
        <v>260.1613684210526</v>
      </c>
      <c r="E167" t="n">
        <v>0.6378947368421053</v>
      </c>
    </row>
    <row r="168">
      <c r="A168" t="inlineStr">
        <is>
          <t>300496</t>
        </is>
      </c>
      <c r="B168" t="n">
        <v>0.04791092339230403</v>
      </c>
      <c r="C168" t="n">
        <v>65.7472357626917</v>
      </c>
      <c r="D168" t="n">
        <v>108.0131578947368</v>
      </c>
      <c r="E168" t="n">
        <v>2.564315789473684</v>
      </c>
    </row>
    <row r="169">
      <c r="A169" t="inlineStr">
        <is>
          <t>000703</t>
        </is>
      </c>
      <c r="B169" t="n">
        <v>0.001535764521928563</v>
      </c>
      <c r="C169" t="n">
        <v>65.7329598506069</v>
      </c>
      <c r="D169" t="n">
        <v>12.90842105263158</v>
      </c>
      <c r="E169" t="n">
        <v>1.411578947368421</v>
      </c>
    </row>
    <row r="170">
      <c r="A170" t="inlineStr">
        <is>
          <t>600295</t>
        </is>
      </c>
      <c r="B170" t="n">
        <v>0.001713398564777559</v>
      </c>
      <c r="C170" t="n">
        <v>65.65995525727071</v>
      </c>
      <c r="D170" t="n">
        <v>10.47326315789474</v>
      </c>
      <c r="E170" t="n">
        <v>3.280631578947368</v>
      </c>
    </row>
    <row r="171">
      <c r="A171" t="inlineStr">
        <is>
          <t>688686</t>
        </is>
      </c>
      <c r="B171" t="n">
        <v>0.03449680397681007</v>
      </c>
      <c r="C171" t="n">
        <v>65.5950184501845</v>
      </c>
      <c r="D171" t="n">
        <v>322.0006451612903</v>
      </c>
      <c r="E171" t="n">
        <v>11.43774193548387</v>
      </c>
    </row>
    <row r="172">
      <c r="A172" t="inlineStr">
        <is>
          <t>002054</t>
        </is>
      </c>
      <c r="B172" t="n">
        <v>0.00153009585945018</v>
      </c>
      <c r="C172" t="n">
        <v>65.35764375876576</v>
      </c>
      <c r="D172" t="n">
        <v>8.430631578947368</v>
      </c>
      <c r="E172" t="n">
        <v>3.526</v>
      </c>
    </row>
    <row r="173">
      <c r="A173" t="inlineStr">
        <is>
          <t>601995</t>
        </is>
      </c>
      <c r="B173" t="n">
        <v>0.007790366293811996</v>
      </c>
      <c r="C173" t="n">
        <v>64.96021220159149</v>
      </c>
      <c r="D173" t="n">
        <v>63.11486486486486</v>
      </c>
      <c r="E173" t="n">
        <v>17.41851351351351</v>
      </c>
    </row>
    <row r="174">
      <c r="A174" t="inlineStr">
        <is>
          <t>300782</t>
        </is>
      </c>
      <c r="B174" t="n">
        <v>0.1634881729399002</v>
      </c>
      <c r="C174" t="n">
        <v>64.67987684534617</v>
      </c>
      <c r="D174" t="n">
        <v>548.4933684210527</v>
      </c>
      <c r="E174" t="n">
        <v>2.199684210526316</v>
      </c>
    </row>
    <row r="175">
      <c r="A175" t="inlineStr">
        <is>
          <t>000516</t>
        </is>
      </c>
      <c r="B175" t="n">
        <v>0.004152602877162719</v>
      </c>
      <c r="C175" t="n">
        <v>64.38953488372094</v>
      </c>
      <c r="D175" t="n">
        <v>9.49378947368421</v>
      </c>
      <c r="E175" t="n">
        <v>2.505789473684211</v>
      </c>
    </row>
    <row r="176">
      <c r="A176" t="inlineStr">
        <is>
          <t>002139</t>
        </is>
      </c>
      <c r="B176" t="n">
        <v>0.00142736366787456</v>
      </c>
      <c r="C176" t="n">
        <v>64.22018348623853</v>
      </c>
      <c r="D176" t="n">
        <v>8.509894736842105</v>
      </c>
      <c r="E176" t="n">
        <v>4.350210526315789</v>
      </c>
    </row>
    <row r="177">
      <c r="A177" t="inlineStr">
        <is>
          <t>000338</t>
        </is>
      </c>
      <c r="B177" t="n">
        <v>0.004258186954000599</v>
      </c>
      <c r="C177" t="n">
        <v>64.19098143236074</v>
      </c>
      <c r="D177" t="n">
        <v>17.50042105263158</v>
      </c>
      <c r="E177" t="n">
        <v>1.779473684210527</v>
      </c>
    </row>
    <row r="178">
      <c r="A178" t="inlineStr">
        <is>
          <t>300323</t>
        </is>
      </c>
      <c r="B178" t="n">
        <v>0.002346630110610811</v>
      </c>
      <c r="C178" t="n">
        <v>63.963133640553</v>
      </c>
      <c r="D178" t="n">
        <v>12.58663157894737</v>
      </c>
      <c r="E178" t="n">
        <v>2.964105263157895</v>
      </c>
    </row>
    <row r="179">
      <c r="A179" t="inlineStr">
        <is>
          <t>002597</t>
        </is>
      </c>
      <c r="B179" t="n">
        <v>0.01062007046328907</v>
      </c>
      <c r="C179" t="n">
        <v>63.74527112232029</v>
      </c>
      <c r="D179" t="n">
        <v>36.01357894736842</v>
      </c>
      <c r="E179" t="n">
        <v>1.019052631578947</v>
      </c>
    </row>
    <row r="180">
      <c r="A180" t="inlineStr">
        <is>
          <t>002027</t>
        </is>
      </c>
      <c r="B180" t="n">
        <v>0.001216741415720252</v>
      </c>
      <c r="C180" t="n">
        <v>63.74501992031871</v>
      </c>
      <c r="D180" t="n">
        <v>10.09536842105263</v>
      </c>
      <c r="E180" t="n">
        <v>0.9818947368421053</v>
      </c>
    </row>
    <row r="181">
      <c r="A181" t="inlineStr">
        <is>
          <t>688116</t>
        </is>
      </c>
      <c r="B181" t="n">
        <v>0.02525978588312639</v>
      </c>
      <c r="C181" t="n">
        <v>63.5223160434258</v>
      </c>
      <c r="D181" t="n">
        <v>53.50736842105263</v>
      </c>
      <c r="E181" t="n">
        <v>1.928842105263158</v>
      </c>
    </row>
    <row r="182">
      <c r="A182" t="inlineStr">
        <is>
          <t>000762</t>
        </is>
      </c>
      <c r="B182" t="n">
        <v>0.005560111181941638</v>
      </c>
      <c r="C182" t="n">
        <v>63.32982086406744</v>
      </c>
      <c r="D182" t="n">
        <v>12.93831578947369</v>
      </c>
      <c r="E182" t="n">
        <v>5.374631578947369</v>
      </c>
    </row>
    <row r="183">
      <c r="A183" t="inlineStr">
        <is>
          <t>300121</t>
        </is>
      </c>
      <c r="B183" t="n">
        <v>0.001796014877523245</v>
      </c>
      <c r="C183" t="n">
        <v>63.06010928961747</v>
      </c>
      <c r="D183" t="n">
        <v>11.34347368421053</v>
      </c>
      <c r="E183" t="n">
        <v>1.676631578947368</v>
      </c>
    </row>
    <row r="184">
      <c r="A184" t="inlineStr">
        <is>
          <t>603533</t>
        </is>
      </c>
      <c r="B184" t="n">
        <v>0.01359145418180572</v>
      </c>
      <c r="C184" t="n">
        <v>62.75590551181105</v>
      </c>
      <c r="D184" t="n">
        <v>34.38094736842105</v>
      </c>
      <c r="E184" t="n">
        <v>3.144526315789474</v>
      </c>
    </row>
    <row r="185">
      <c r="A185" t="inlineStr">
        <is>
          <t>300225</t>
        </is>
      </c>
      <c r="B185" t="n">
        <v>0.006796482937318967</v>
      </c>
      <c r="C185" t="n">
        <v>62.43902439024389</v>
      </c>
      <c r="D185" t="n">
        <v>17.95557894736842</v>
      </c>
      <c r="E185" t="n">
        <v>5.230315789473684</v>
      </c>
    </row>
    <row r="186">
      <c r="A186" t="inlineStr">
        <is>
          <t>600532</t>
        </is>
      </c>
      <c r="B186" t="n">
        <v>0.001659821481584743</v>
      </c>
      <c r="C186" t="n">
        <v>62.29685807150596</v>
      </c>
      <c r="D186" t="n">
        <v>12.63589473684211</v>
      </c>
      <c r="E186" t="n">
        <v>1.211368421052632</v>
      </c>
    </row>
    <row r="187">
      <c r="A187" t="inlineStr">
        <is>
          <t>601717</t>
        </is>
      </c>
      <c r="B187" t="n">
        <v>0.001170268896109589</v>
      </c>
      <c r="C187" t="n">
        <v>62.1773288439955</v>
      </c>
      <c r="D187" t="n">
        <v>11.11147368421053</v>
      </c>
      <c r="E187" t="n">
        <v>3.090526315789475</v>
      </c>
    </row>
    <row r="188">
      <c r="A188" t="inlineStr">
        <is>
          <t>002164</t>
        </is>
      </c>
      <c r="B188" t="n">
        <v>0.001609962709379552</v>
      </c>
      <c r="C188" t="n">
        <v>61.90476190476191</v>
      </c>
      <c r="D188" t="n">
        <v>6.360947368421052</v>
      </c>
      <c r="E188" t="n">
        <v>6.096</v>
      </c>
    </row>
    <row r="189">
      <c r="A189" t="inlineStr">
        <is>
          <t>000956</t>
        </is>
      </c>
      <c r="B189" t="n">
        <v>0.003216428792910233</v>
      </c>
      <c r="C189" t="n">
        <v>61.82065217391304</v>
      </c>
      <c r="D189" t="n">
        <v>9.971789473684211</v>
      </c>
      <c r="E189" t="n">
        <v>0</v>
      </c>
    </row>
    <row r="190">
      <c r="A190" t="inlineStr">
        <is>
          <t>688155</t>
        </is>
      </c>
      <c r="B190" t="n">
        <v>0.01869547394597305</v>
      </c>
      <c r="C190" t="n">
        <v>61.40693698094775</v>
      </c>
      <c r="D190" t="n">
        <v>74.03021052631578</v>
      </c>
      <c r="E190" t="n">
        <v>8.004</v>
      </c>
    </row>
    <row r="191">
      <c r="A191" t="inlineStr">
        <is>
          <t>600003</t>
        </is>
      </c>
      <c r="B191" t="n">
        <v>0.001521238523577969</v>
      </c>
      <c r="C191" t="n">
        <v>61.25000000000001</v>
      </c>
      <c r="D191" t="n">
        <v>2.693263157894737</v>
      </c>
      <c r="E191" t="n">
        <v>0</v>
      </c>
    </row>
    <row r="192">
      <c r="A192" t="inlineStr">
        <is>
          <t>603313</t>
        </is>
      </c>
      <c r="B192" t="n">
        <v>0.006877373327660152</v>
      </c>
      <c r="C192" t="n">
        <v>61.1660777385159</v>
      </c>
      <c r="D192" t="n">
        <v>34.93389473684211</v>
      </c>
      <c r="E192" t="n">
        <v>1.600842105263158</v>
      </c>
    </row>
    <row r="193">
      <c r="A193" t="inlineStr">
        <is>
          <t>688388</t>
        </is>
      </c>
      <c r="B193" t="n">
        <v>0.03027636993053783</v>
      </c>
      <c r="C193" t="n">
        <v>61.15770096134179</v>
      </c>
      <c r="D193" t="n">
        <v>68.56</v>
      </c>
      <c r="E193" t="n">
        <v>2.406000000000001</v>
      </c>
    </row>
    <row r="194">
      <c r="A194" t="inlineStr">
        <is>
          <t>601677</t>
        </is>
      </c>
      <c r="B194" t="n">
        <v>0.001176915369962515</v>
      </c>
      <c r="C194" t="n">
        <v>61.14180478821363</v>
      </c>
      <c r="D194" t="n">
        <v>13.93147368421053</v>
      </c>
      <c r="E194" t="n">
        <v>2.970526315789473</v>
      </c>
    </row>
    <row r="195">
      <c r="A195" t="inlineStr">
        <is>
          <t>600893</t>
        </is>
      </c>
      <c r="B195" t="n">
        <v>0.03275401620952173</v>
      </c>
      <c r="C195" t="n">
        <v>61.10828673106252</v>
      </c>
      <c r="D195" t="n">
        <v>50.09063157894738</v>
      </c>
      <c r="E195" t="n">
        <v>1.928736842105263</v>
      </c>
    </row>
    <row r="196">
      <c r="A196" t="inlineStr">
        <is>
          <t>600460</t>
        </is>
      </c>
      <c r="B196" t="n">
        <v>0.01040537212688601</v>
      </c>
      <c r="C196" t="n">
        <v>61.10797060486149</v>
      </c>
      <c r="D196" t="n">
        <v>20.36610526315789</v>
      </c>
      <c r="E196" t="n">
        <v>4.196</v>
      </c>
    </row>
    <row r="197">
      <c r="A197" t="inlineStr">
        <is>
          <t>600916</t>
        </is>
      </c>
      <c r="B197" t="n">
        <v>0.002563528504028637</v>
      </c>
      <c r="C197" t="n">
        <v>61.05702364394992</v>
      </c>
      <c r="D197" t="n">
        <v>9.246666666666664</v>
      </c>
      <c r="E197" t="n">
        <v>0.3833333333333333</v>
      </c>
    </row>
    <row r="198">
      <c r="A198" t="inlineStr">
        <is>
          <t>300087</t>
        </is>
      </c>
      <c r="B198" t="n">
        <v>0.0146453200582742</v>
      </c>
      <c r="C198" t="n">
        <v>60.9233698238934</v>
      </c>
      <c r="D198" t="n">
        <v>25.21473684210527</v>
      </c>
      <c r="E198" t="n">
        <v>5.009157894736842</v>
      </c>
    </row>
    <row r="199">
      <c r="A199" t="inlineStr">
        <is>
          <t>603010</t>
        </is>
      </c>
      <c r="B199" t="n">
        <v>0.004004158573509128</v>
      </c>
      <c r="C199" t="n">
        <v>60.41971693509029</v>
      </c>
      <c r="D199" t="n">
        <v>24.23094736842105</v>
      </c>
      <c r="E199" t="n">
        <v>2.584631578947368</v>
      </c>
    </row>
    <row r="200">
      <c r="A200" t="inlineStr">
        <is>
          <t>600096</t>
        </is>
      </c>
      <c r="B200" t="n">
        <v>0.0009628389450977629</v>
      </c>
      <c r="C200" t="n">
        <v>60.39999999999998</v>
      </c>
      <c r="D200" t="n">
        <v>5.845473684210527</v>
      </c>
      <c r="E200" t="n">
        <v>1.840736842105263</v>
      </c>
    </row>
    <row r="201">
      <c r="A201" t="inlineStr">
        <is>
          <t>603392</t>
        </is>
      </c>
      <c r="B201" t="n">
        <v>0.1261897394078229</v>
      </c>
      <c r="C201" t="n">
        <v>59.84214680347275</v>
      </c>
      <c r="D201" t="n">
        <v>221.392947368421</v>
      </c>
      <c r="E201" t="n">
        <v>3.319157894736842</v>
      </c>
    </row>
    <row r="202">
      <c r="A202" t="inlineStr">
        <is>
          <t>600810</t>
        </is>
      </c>
      <c r="B202" t="n">
        <v>0.001574560907897977</v>
      </c>
      <c r="C202" t="n">
        <v>59.6103896103896</v>
      </c>
      <c r="D202" t="n">
        <v>9.178105263157894</v>
      </c>
      <c r="E202" t="n">
        <v>3.071157894736842</v>
      </c>
    </row>
    <row r="203">
      <c r="A203" t="inlineStr">
        <is>
          <t>300357</t>
        </is>
      </c>
      <c r="B203" t="n">
        <v>0.01984444507994704</v>
      </c>
      <c r="C203" t="n">
        <v>59.53321364452422</v>
      </c>
      <c r="D203" t="n">
        <v>68.43705263157895</v>
      </c>
      <c r="E203" t="n">
        <v>0.7262105263157894</v>
      </c>
    </row>
    <row r="204">
      <c r="A204" t="inlineStr">
        <is>
          <t>601808</t>
        </is>
      </c>
      <c r="B204" t="n">
        <v>0.003136141718755379</v>
      </c>
      <c r="C204" t="n">
        <v>59.43396226415094</v>
      </c>
      <c r="D204" t="n">
        <v>13.48073684210526</v>
      </c>
      <c r="E204" t="n">
        <v>0.4351578947368422</v>
      </c>
    </row>
    <row r="205">
      <c r="A205" t="inlineStr">
        <is>
          <t>000858</t>
        </is>
      </c>
      <c r="B205" t="n">
        <v>0.03388509209716808</v>
      </c>
      <c r="C205" t="n">
        <v>59.22330097087376</v>
      </c>
      <c r="D205" t="n">
        <v>273.5930526315789</v>
      </c>
      <c r="E205" t="n">
        <v>0.5048421052631579</v>
      </c>
    </row>
    <row r="206">
      <c r="A206" t="inlineStr">
        <is>
          <t>603100</t>
        </is>
      </c>
      <c r="B206" t="n">
        <v>0.001598200782606199</v>
      </c>
      <c r="C206" t="n">
        <v>59.10973084886126</v>
      </c>
      <c r="D206" t="n">
        <v>11.84568421052632</v>
      </c>
      <c r="E206" t="n">
        <v>1.656105263157895</v>
      </c>
    </row>
    <row r="207">
      <c r="A207" t="inlineStr">
        <is>
          <t>002499</t>
        </is>
      </c>
      <c r="B207" t="n">
        <v>0.003604111900771901</v>
      </c>
      <c r="C207" t="n">
        <v>58.83977900552486</v>
      </c>
      <c r="D207" t="n">
        <v>5.156631578947367</v>
      </c>
      <c r="E207" t="n">
        <v>1.159368421052632</v>
      </c>
    </row>
    <row r="208">
      <c r="A208" t="inlineStr">
        <is>
          <t>000786</t>
        </is>
      </c>
      <c r="B208" t="n">
        <v>0.01120189306987891</v>
      </c>
      <c r="C208" t="n">
        <v>58.77192982456138</v>
      </c>
      <c r="D208" t="n">
        <v>41.17442105263157</v>
      </c>
      <c r="E208" t="n">
        <v>0.7934736842105262</v>
      </c>
    </row>
    <row r="209">
      <c r="A209" t="inlineStr">
        <is>
          <t>601100</t>
        </is>
      </c>
      <c r="B209" t="n">
        <v>0.03713617771491584</v>
      </c>
      <c r="C209" t="n">
        <v>58.66943866943866</v>
      </c>
      <c r="D209" t="n">
        <v>98.93410526315789</v>
      </c>
      <c r="E209" t="n">
        <v>0.4698947368421053</v>
      </c>
    </row>
    <row r="210">
      <c r="A210" t="inlineStr">
        <is>
          <t>300727</t>
        </is>
      </c>
      <c r="B210" t="n">
        <v>0.02025923655167575</v>
      </c>
      <c r="C210" t="n">
        <v>58.63905325443788</v>
      </c>
      <c r="D210" t="n">
        <v>30.1121052631579</v>
      </c>
      <c r="E210" t="n">
        <v>19.69105263157894</v>
      </c>
    </row>
    <row r="211">
      <c r="A211" t="inlineStr">
        <is>
          <t>603198</t>
        </is>
      </c>
      <c r="B211" t="n">
        <v>0.01076567941053945</v>
      </c>
      <c r="C211" t="n">
        <v>58.37015218458517</v>
      </c>
      <c r="D211" t="n">
        <v>31.40505263157893</v>
      </c>
      <c r="E211" t="n">
        <v>2.590105263157895</v>
      </c>
    </row>
    <row r="212">
      <c r="A212" t="inlineStr">
        <is>
          <t>600722</t>
        </is>
      </c>
      <c r="B212" t="n">
        <v>0.0004791027426241816</v>
      </c>
      <c r="C212" t="n">
        <v>58.22784810126582</v>
      </c>
      <c r="D212" t="n">
        <v>4.122315789473684</v>
      </c>
      <c r="E212" t="n">
        <v>2.034947368421053</v>
      </c>
    </row>
    <row r="213">
      <c r="A213" t="inlineStr">
        <is>
          <t>002810</t>
        </is>
      </c>
      <c r="B213" t="n">
        <v>0.01279242340376033</v>
      </c>
      <c r="C213" t="n">
        <v>57.9972183588317</v>
      </c>
      <c r="D213" t="n">
        <v>40.4822105263158</v>
      </c>
      <c r="E213" t="n">
        <v>1.875157894736842</v>
      </c>
    </row>
    <row r="214">
      <c r="A214" t="inlineStr">
        <is>
          <t>300454</t>
        </is>
      </c>
      <c r="B214" t="n">
        <v>0.07485327906532306</v>
      </c>
      <c r="C214" t="n">
        <v>57.97204937264105</v>
      </c>
      <c r="D214" t="n">
        <v>235.2623157894737</v>
      </c>
      <c r="E214" t="n">
        <v>0.748421052631579</v>
      </c>
    </row>
    <row r="215">
      <c r="A215" t="inlineStr">
        <is>
          <t>000659</t>
        </is>
      </c>
      <c r="B215" t="n">
        <v>0.0008448702054923173</v>
      </c>
      <c r="C215" t="n">
        <v>57.89473684210525</v>
      </c>
      <c r="D215" t="n">
        <v>2.802</v>
      </c>
      <c r="E215" t="n">
        <v>1.39</v>
      </c>
    </row>
    <row r="216">
      <c r="A216" t="inlineStr">
        <is>
          <t>000001</t>
        </is>
      </c>
      <c r="B216" t="n">
        <v>0.003419120968034331</v>
      </c>
      <c r="C216" t="n">
        <v>57.73809523809526</v>
      </c>
      <c r="D216" t="n">
        <v>19.34157894736842</v>
      </c>
      <c r="E216" t="n">
        <v>0.5444210526315788</v>
      </c>
    </row>
    <row r="217">
      <c r="A217" t="inlineStr">
        <is>
          <t>600089</t>
        </is>
      </c>
      <c r="B217" t="n">
        <v>0.003361058278688517</v>
      </c>
      <c r="C217" t="n">
        <v>57.66944114149821</v>
      </c>
      <c r="D217" t="n">
        <v>9.799263157894737</v>
      </c>
      <c r="E217" t="n">
        <v>3.269684210526317</v>
      </c>
    </row>
    <row r="218">
      <c r="A218" t="inlineStr">
        <is>
          <t>600970</t>
        </is>
      </c>
      <c r="B218" t="n">
        <v>0.0006969692749262553</v>
      </c>
      <c r="C218" t="n">
        <v>57.47508305647842</v>
      </c>
      <c r="D218" t="n">
        <v>7.269052631578947</v>
      </c>
      <c r="E218" t="n">
        <v>1.951684210526316</v>
      </c>
    </row>
    <row r="219">
      <c r="A219" t="inlineStr">
        <is>
          <t>600616</t>
        </is>
      </c>
      <c r="B219" t="n">
        <v>0.007164891850972354</v>
      </c>
      <c r="C219" t="n">
        <v>57.14285714285714</v>
      </c>
      <c r="D219" t="n">
        <v>7.126842105263157</v>
      </c>
      <c r="E219" t="n">
        <v>6.731052631578947</v>
      </c>
    </row>
    <row r="220">
      <c r="A220" t="inlineStr">
        <is>
          <t>603298</t>
        </is>
      </c>
      <c r="B220" t="n">
        <v>0.001344578957765767</v>
      </c>
      <c r="C220" t="n">
        <v>56.8548387096774</v>
      </c>
      <c r="D220" t="n">
        <v>19.99568421052631</v>
      </c>
      <c r="E220" t="n">
        <v>0.8221052631578947</v>
      </c>
    </row>
    <row r="221">
      <c r="A221" t="inlineStr">
        <is>
          <t>002202</t>
        </is>
      </c>
      <c r="B221" t="n">
        <v>0.002560997096150309</v>
      </c>
      <c r="C221" t="n">
        <v>56.81130171543893</v>
      </c>
      <c r="D221" t="n">
        <v>13.07894736842105</v>
      </c>
      <c r="E221" t="n">
        <v>2.928631578947368</v>
      </c>
    </row>
    <row r="222">
      <c r="A222" t="inlineStr">
        <is>
          <t>600280</t>
        </is>
      </c>
      <c r="B222" t="n">
        <v>0.000388252819443694</v>
      </c>
      <c r="C222" t="n">
        <v>56.59340659340659</v>
      </c>
      <c r="D222" t="n">
        <v>2.277263157894737</v>
      </c>
      <c r="E222" t="n">
        <v>0.4996842105263157</v>
      </c>
    </row>
    <row r="223">
      <c r="A223" t="inlineStr">
        <is>
          <t>002179</t>
        </is>
      </c>
      <c r="B223" t="n">
        <v>0.01779948486429241</v>
      </c>
      <c r="C223" t="n">
        <v>55.96752961825364</v>
      </c>
      <c r="D223" t="n">
        <v>64.1057894736842</v>
      </c>
      <c r="E223" t="n">
        <v>1.00221052631579</v>
      </c>
    </row>
    <row r="224">
      <c r="A224" t="inlineStr">
        <is>
          <t>603267</t>
        </is>
      </c>
      <c r="B224" t="n">
        <v>0.05546015884197271</v>
      </c>
      <c r="C224" t="n">
        <v>55.96341463414633</v>
      </c>
      <c r="D224" t="n">
        <v>111.1888421052632</v>
      </c>
      <c r="E224" t="n">
        <v>1.713368421052631</v>
      </c>
    </row>
    <row r="225">
      <c r="A225" t="inlineStr">
        <is>
          <t>600456</t>
        </is>
      </c>
      <c r="B225" t="n">
        <v>0.01525309833030882</v>
      </c>
      <c r="C225" t="n">
        <v>55.35961272475794</v>
      </c>
      <c r="D225" t="n">
        <v>41.59368421052632</v>
      </c>
      <c r="E225" t="n">
        <v>2.351894736842105</v>
      </c>
    </row>
    <row r="226">
      <c r="A226" t="inlineStr">
        <is>
          <t>300059</t>
        </is>
      </c>
      <c r="B226" t="n">
        <v>0.009202918502561681</v>
      </c>
      <c r="C226" t="n">
        <v>55.03157894736843</v>
      </c>
      <c r="D226" t="n">
        <v>29.33726315789473</v>
      </c>
      <c r="E226" t="n">
        <v>3.728</v>
      </c>
    </row>
    <row r="227">
      <c r="A227" t="inlineStr">
        <is>
          <t>002532</t>
        </is>
      </c>
      <c r="B227" t="n">
        <v>0.001079579568820644</v>
      </c>
      <c r="C227" t="n">
        <v>54.87465181058495</v>
      </c>
      <c r="D227" t="n">
        <v>7.837578947368421</v>
      </c>
      <c r="E227" t="n">
        <v>3.722105263157895</v>
      </c>
    </row>
    <row r="228">
      <c r="A228" t="inlineStr">
        <is>
          <t>300408</t>
        </is>
      </c>
      <c r="B228" t="n">
        <v>0.004987298018064268</v>
      </c>
      <c r="C228" t="n">
        <v>54.8504741064916</v>
      </c>
      <c r="D228" t="n">
        <v>35.07684210526317</v>
      </c>
      <c r="E228" t="n">
        <v>1.299157894736842</v>
      </c>
    </row>
    <row r="229">
      <c r="A229" t="inlineStr">
        <is>
          <t>300186</t>
        </is>
      </c>
      <c r="B229" t="n">
        <v>0.007315874692934622</v>
      </c>
      <c r="C229" t="n">
        <v>54.35516542876433</v>
      </c>
      <c r="D229" t="n">
        <v>39.20010526315789</v>
      </c>
      <c r="E229" t="n">
        <v>3.100526315789474</v>
      </c>
    </row>
    <row r="230">
      <c r="A230" t="inlineStr">
        <is>
          <t>000100</t>
        </is>
      </c>
      <c r="B230" t="n">
        <v>0.001909822994829753</v>
      </c>
      <c r="C230" t="n">
        <v>54.05844155844155</v>
      </c>
      <c r="D230" t="n">
        <v>7.373263157894736</v>
      </c>
      <c r="E230" t="n">
        <v>3.502842105263158</v>
      </c>
    </row>
    <row r="231">
      <c r="A231" t="inlineStr">
        <is>
          <t>002360</t>
        </is>
      </c>
      <c r="B231" t="n">
        <v>0.001703285544571116</v>
      </c>
      <c r="C231" t="n">
        <v>54.05844155844155</v>
      </c>
      <c r="D231" t="n">
        <v>7.180947368421053</v>
      </c>
      <c r="E231" t="n">
        <v>3.715999999999999</v>
      </c>
    </row>
    <row r="232">
      <c r="A232" t="inlineStr">
        <is>
          <t>000049</t>
        </is>
      </c>
      <c r="B232" t="n">
        <v>0.01689449238514075</v>
      </c>
      <c r="C232" t="n">
        <v>53.77996312231099</v>
      </c>
      <c r="D232" t="n">
        <v>59.24673684210526</v>
      </c>
      <c r="E232" t="n">
        <v>2.437368421052632</v>
      </c>
    </row>
    <row r="233">
      <c r="A233" t="inlineStr">
        <is>
          <t>600006</t>
        </is>
      </c>
      <c r="B233" t="n">
        <v>0.002686012453518502</v>
      </c>
      <c r="C233" t="n">
        <v>53.31950207468878</v>
      </c>
      <c r="D233" t="n">
        <v>6.837473684210528</v>
      </c>
      <c r="E233" t="n">
        <v>4.950421052631579</v>
      </c>
    </row>
    <row r="234">
      <c r="A234" t="inlineStr">
        <is>
          <t>600884</t>
        </is>
      </c>
      <c r="B234" t="n">
        <v>0.004289878619161552</v>
      </c>
      <c r="C234" t="n">
        <v>53.28820116054158</v>
      </c>
      <c r="D234" t="n">
        <v>14.63105263157895</v>
      </c>
      <c r="E234" t="n">
        <v>3.088105263157896</v>
      </c>
    </row>
    <row r="235">
      <c r="A235" t="inlineStr">
        <is>
          <t>000538</t>
        </is>
      </c>
      <c r="B235" t="n">
        <v>0.02960189187452475</v>
      </c>
      <c r="C235" t="n">
        <v>53.24902723735407</v>
      </c>
      <c r="D235" t="n">
        <v>114.6095789473684</v>
      </c>
      <c r="E235" t="n">
        <v>1.437473684210526</v>
      </c>
    </row>
    <row r="236">
      <c r="A236" t="inlineStr">
        <is>
          <t>300725</t>
        </is>
      </c>
      <c r="B236" t="n">
        <v>0.03970036448853653</v>
      </c>
      <c r="C236" t="n">
        <v>53.12578458448407</v>
      </c>
      <c r="D236" t="n">
        <v>141.0196842105263</v>
      </c>
      <c r="E236" t="n">
        <v>1.931473684210527</v>
      </c>
    </row>
    <row r="237">
      <c r="A237" t="inlineStr">
        <is>
          <t>002138</t>
        </is>
      </c>
      <c r="B237" t="n">
        <v>0.003176700089981227</v>
      </c>
      <c r="C237" t="n">
        <v>53.09122351923907</v>
      </c>
      <c r="D237" t="n">
        <v>26.69621052631579</v>
      </c>
      <c r="E237" t="n">
        <v>2.484736842105263</v>
      </c>
    </row>
    <row r="238">
      <c r="A238" t="inlineStr">
        <is>
          <t>000527</t>
        </is>
      </c>
      <c r="B238" t="n">
        <v>0.002103167560027922</v>
      </c>
      <c r="C238" t="n">
        <v>53.05676855895196</v>
      </c>
      <c r="D238" t="n">
        <v>12.66957894736842</v>
      </c>
      <c r="E238" t="n">
        <v>0</v>
      </c>
    </row>
    <row r="239">
      <c r="A239" t="inlineStr">
        <is>
          <t>002008</t>
        </is>
      </c>
      <c r="B239" t="n">
        <v>0.00564180356082638</v>
      </c>
      <c r="C239" t="n">
        <v>53.03308823529414</v>
      </c>
      <c r="D239" t="n">
        <v>41.45326315789472</v>
      </c>
      <c r="E239" t="n">
        <v>2.704000000000001</v>
      </c>
    </row>
    <row r="240">
      <c r="A240" t="inlineStr">
        <is>
          <t>603345</t>
        </is>
      </c>
      <c r="B240" t="n">
        <v>0.0534299684242704</v>
      </c>
      <c r="C240" t="n">
        <v>52.87356321839081</v>
      </c>
      <c r="D240" t="n">
        <v>192.6365263157894</v>
      </c>
      <c r="E240" t="n">
        <v>0.7790526315789474</v>
      </c>
    </row>
    <row r="241">
      <c r="A241" t="inlineStr">
        <is>
          <t>601615</t>
        </is>
      </c>
      <c r="B241" t="n">
        <v>0.002290684658401519</v>
      </c>
      <c r="C241" t="n">
        <v>52.69382391590012</v>
      </c>
      <c r="D241" t="n">
        <v>18.40378947368421</v>
      </c>
      <c r="E241" t="n">
        <v>4.769052631578947</v>
      </c>
    </row>
    <row r="242">
      <c r="A242" t="inlineStr">
        <is>
          <t>600497</t>
        </is>
      </c>
      <c r="B242" t="n">
        <v>0.000592821988480719</v>
      </c>
      <c r="C242" t="n">
        <v>52.63157894736843</v>
      </c>
      <c r="D242" t="n">
        <v>4.534421052631579</v>
      </c>
      <c r="E242" t="n">
        <v>1.786315789473684</v>
      </c>
    </row>
    <row r="243">
      <c r="A243" t="inlineStr">
        <is>
          <t>002430</t>
        </is>
      </c>
      <c r="B243" t="n">
        <v>0.002633186019778517</v>
      </c>
      <c r="C243" t="n">
        <v>52.43629861421546</v>
      </c>
      <c r="D243" t="n">
        <v>28.14073684210526</v>
      </c>
      <c r="E243" t="n">
        <v>0.9179999999999999</v>
      </c>
    </row>
    <row r="244">
      <c r="A244" t="inlineStr">
        <is>
          <t>300442</t>
        </is>
      </c>
      <c r="B244" t="n">
        <v>0.005581240015247333</v>
      </c>
      <c r="C244" t="n">
        <v>52.35643564356436</v>
      </c>
      <c r="D244" t="n">
        <v>33.93642105263157</v>
      </c>
      <c r="E244" t="n">
        <v>1.955473684210526</v>
      </c>
    </row>
    <row r="245">
      <c r="A245" t="inlineStr">
        <is>
          <t>688363</t>
        </is>
      </c>
      <c r="B245" t="n">
        <v>0.026165744402475</v>
      </c>
      <c r="C245" t="n">
        <v>52.27021040974529</v>
      </c>
      <c r="D245" t="n">
        <v>155.2078947368421</v>
      </c>
      <c r="E245" t="n">
        <v>2.937578947368421</v>
      </c>
    </row>
    <row r="246">
      <c r="A246" t="inlineStr">
        <is>
          <t>600733</t>
        </is>
      </c>
      <c r="B246" t="n">
        <v>0.002035841996581029</v>
      </c>
      <c r="C246" t="n">
        <v>52.22602739726027</v>
      </c>
      <c r="D246" t="n">
        <v>8.005894736842105</v>
      </c>
      <c r="E246" t="n">
        <v>3.347263157894737</v>
      </c>
    </row>
    <row r="247">
      <c r="A247" t="inlineStr">
        <is>
          <t>603337</t>
        </is>
      </c>
      <c r="B247" t="n">
        <v>0.002452659717456335</v>
      </c>
      <c r="C247" t="n">
        <v>52.16326530612245</v>
      </c>
      <c r="D247" t="n">
        <v>30.18621052631579</v>
      </c>
      <c r="E247" t="n">
        <v>0.6866315789473683</v>
      </c>
    </row>
    <row r="248">
      <c r="A248" t="inlineStr">
        <is>
          <t>600433</t>
        </is>
      </c>
      <c r="B248" t="n">
        <v>0.0011477484701596</v>
      </c>
      <c r="C248" t="n">
        <v>52</v>
      </c>
      <c r="D248" t="n">
        <v>4.187578947368421</v>
      </c>
      <c r="E248" t="n">
        <v>2.811368421052632</v>
      </c>
    </row>
    <row r="249">
      <c r="A249" t="inlineStr">
        <is>
          <t>600966</t>
        </is>
      </c>
      <c r="B249" t="n">
        <v>0.002474910689025566</v>
      </c>
      <c r="C249" t="n">
        <v>51.2409927942354</v>
      </c>
      <c r="D249" t="n">
        <v>14.82294736842105</v>
      </c>
      <c r="E249" t="n">
        <v>1.622526315789474</v>
      </c>
    </row>
    <row r="250">
      <c r="A250" t="inlineStr">
        <is>
          <t>600760</t>
        </is>
      </c>
      <c r="B250" t="n">
        <v>0.02577416617113782</v>
      </c>
      <c r="C250" t="n">
        <v>51.02758748379929</v>
      </c>
      <c r="D250" t="n">
        <v>67.26231578947369</v>
      </c>
      <c r="E250" t="n">
        <v>2.899473684210527</v>
      </c>
    </row>
    <row r="251">
      <c r="A251" t="inlineStr">
        <is>
          <t>600519</t>
        </is>
      </c>
      <c r="B251" t="n">
        <v>0.279984260147531</v>
      </c>
      <c r="C251" t="n">
        <v>50.98323226867652</v>
      </c>
      <c r="D251" t="n">
        <v>1887.336526315789</v>
      </c>
      <c r="E251" t="n">
        <v>0.2332631578947369</v>
      </c>
    </row>
    <row r="252">
      <c r="A252" t="inlineStr">
        <is>
          <t>600132</t>
        </is>
      </c>
      <c r="B252" t="n">
        <v>0.01842593444218545</v>
      </c>
      <c r="C252" t="n">
        <v>50.92502434274586</v>
      </c>
      <c r="D252" t="n">
        <v>117.2711578947368</v>
      </c>
      <c r="E252" t="n">
        <v>0.5157894736842106</v>
      </c>
    </row>
    <row r="253">
      <c r="A253" t="inlineStr">
        <is>
          <t>300243</t>
        </is>
      </c>
      <c r="B253" t="n">
        <v>0.002570429046949876</v>
      </c>
      <c r="C253" t="n">
        <v>50.86206896551724</v>
      </c>
      <c r="D253" t="n">
        <v>14.76715789473684</v>
      </c>
      <c r="E253" t="n">
        <v>5.362631578947369</v>
      </c>
    </row>
    <row r="254">
      <c r="A254" t="inlineStr">
        <is>
          <t>000831</t>
        </is>
      </c>
      <c r="B254" t="n">
        <v>0.003161454220939203</v>
      </c>
      <c r="C254" t="n">
        <v>50.67087608524072</v>
      </c>
      <c r="D254" t="n">
        <v>14.36084210526316</v>
      </c>
      <c r="E254" t="n">
        <v>4.227157894736842</v>
      </c>
    </row>
    <row r="255">
      <c r="A255" t="inlineStr">
        <is>
          <t>601388</t>
        </is>
      </c>
      <c r="B255" t="n">
        <v>0.0004312273315419914</v>
      </c>
      <c r="C255" t="n">
        <v>50.66666666666669</v>
      </c>
      <c r="D255" t="n">
        <v>2.808105263157895</v>
      </c>
      <c r="E255" t="n">
        <v>4.333052631578947</v>
      </c>
    </row>
    <row r="256">
      <c r="A256" t="inlineStr">
        <is>
          <t>300628</t>
        </is>
      </c>
      <c r="B256" t="n">
        <v>0.0098734094006493</v>
      </c>
      <c r="C256" t="n">
        <v>50.4778156996587</v>
      </c>
      <c r="D256" t="n">
        <v>71.33073684210527</v>
      </c>
      <c r="E256" t="n">
        <v>0.6648421052631578</v>
      </c>
    </row>
    <row r="257">
      <c r="A257" t="inlineStr">
        <is>
          <t>002352</t>
        </is>
      </c>
      <c r="B257" t="n">
        <v>0.01018781548948098</v>
      </c>
      <c r="C257" t="n">
        <v>50.16843741902046</v>
      </c>
      <c r="D257" t="n">
        <v>87.23884210526319</v>
      </c>
      <c r="E257" t="n">
        <v>0.4389473684210524</v>
      </c>
    </row>
    <row r="258">
      <c r="A258" t="inlineStr">
        <is>
          <t>600740</t>
        </is>
      </c>
      <c r="B258" t="n">
        <v>0.0007773192216644829</v>
      </c>
      <c r="C258" t="n">
        <v>50.11235955056179</v>
      </c>
      <c r="D258" t="n">
        <v>5.84842105263158</v>
      </c>
      <c r="E258" t="n">
        <v>4.789894736842106</v>
      </c>
    </row>
    <row r="259">
      <c r="A259" t="inlineStr">
        <is>
          <t>000406</t>
        </is>
      </c>
      <c r="B259" t="n">
        <v>0.003454819628989757</v>
      </c>
      <c r="C259" t="n">
        <v>49.92592592592591</v>
      </c>
      <c r="D259" t="n">
        <v>8.259578947368421</v>
      </c>
      <c r="E259" t="n">
        <v>0</v>
      </c>
    </row>
    <row r="260">
      <c r="A260" t="inlineStr">
        <is>
          <t>002230</t>
        </is>
      </c>
      <c r="B260" t="n">
        <v>0.005767474322209504</v>
      </c>
      <c r="C260" t="n">
        <v>49.78229317851959</v>
      </c>
      <c r="D260" t="n">
        <v>40.89821052631579</v>
      </c>
      <c r="E260" t="n">
        <v>2.373684210526316</v>
      </c>
    </row>
    <row r="261">
      <c r="A261" t="inlineStr">
        <is>
          <t>688200</t>
        </is>
      </c>
      <c r="B261" t="n">
        <v>0.1221371496610342</v>
      </c>
      <c r="C261" t="n">
        <v>49.62757467507792</v>
      </c>
      <c r="D261" t="n">
        <v>321.4078947368421</v>
      </c>
      <c r="E261" t="n">
        <v>4.42242105263158</v>
      </c>
    </row>
    <row r="262">
      <c r="A262" t="inlineStr">
        <is>
          <t>688333</t>
        </is>
      </c>
      <c r="B262" t="n">
        <v>0.01863029307151728</v>
      </c>
      <c r="C262" t="n">
        <v>49.49243630573248</v>
      </c>
      <c r="D262" t="n">
        <v>133.1078947368421</v>
      </c>
      <c r="E262" t="n">
        <v>2.114842105263158</v>
      </c>
    </row>
    <row r="263">
      <c r="A263" t="inlineStr">
        <is>
          <t>600754</t>
        </is>
      </c>
      <c r="B263" t="n">
        <v>0.004850413835437424</v>
      </c>
      <c r="C263" t="n">
        <v>49.22804353328272</v>
      </c>
      <c r="D263" t="n">
        <v>48.61452631578946</v>
      </c>
      <c r="E263" t="n">
        <v>0.6820000000000001</v>
      </c>
    </row>
    <row r="264">
      <c r="A264" t="inlineStr">
        <is>
          <t>000780</t>
        </is>
      </c>
      <c r="B264" t="n">
        <v>0.0008665222567777425</v>
      </c>
      <c r="C264" t="n">
        <v>49.04214559386975</v>
      </c>
      <c r="D264" t="n">
        <v>3.273473684210526</v>
      </c>
      <c r="E264" t="n">
        <v>0.5426315789473686</v>
      </c>
    </row>
    <row r="265">
      <c r="A265" t="inlineStr">
        <is>
          <t>600036</t>
        </is>
      </c>
      <c r="B265" t="n">
        <v>0.005984357289543715</v>
      </c>
      <c r="C265" t="n">
        <v>48.94765245547761</v>
      </c>
      <c r="D265" t="n">
        <v>44.99463157894738</v>
      </c>
      <c r="E265" t="n">
        <v>0.3006315789473685</v>
      </c>
    </row>
    <row r="266">
      <c r="A266" t="inlineStr">
        <is>
          <t>002206</t>
        </is>
      </c>
      <c r="B266" t="n">
        <v>0.0002372355083563281</v>
      </c>
      <c r="C266" t="n">
        <v>48.49315068493152</v>
      </c>
      <c r="D266" t="n">
        <v>4.138526315789474</v>
      </c>
      <c r="E266" t="n">
        <v>1.689157894736842</v>
      </c>
    </row>
    <row r="267">
      <c r="A267" t="inlineStr">
        <is>
          <t>300747</t>
        </is>
      </c>
      <c r="B267" t="n">
        <v>0.01399986001370903</v>
      </c>
      <c r="C267" t="n">
        <v>48.44279490075842</v>
      </c>
      <c r="D267" t="n">
        <v>81.53673684210526</v>
      </c>
      <c r="E267" t="n">
        <v>2.756947368421053</v>
      </c>
    </row>
    <row r="268">
      <c r="A268" t="inlineStr">
        <is>
          <t>603223</t>
        </is>
      </c>
      <c r="B268" t="n">
        <v>0.002641503231231889</v>
      </c>
      <c r="C268" t="n">
        <v>48.31130690161527</v>
      </c>
      <c r="D268" t="n">
        <v>19.01031578947368</v>
      </c>
      <c r="E268" t="n">
        <v>1.322947368421053</v>
      </c>
    </row>
    <row r="269">
      <c r="A269" t="inlineStr">
        <is>
          <t>002258</t>
        </is>
      </c>
      <c r="B269" t="n">
        <v>0.002759417818422004</v>
      </c>
      <c r="C269" t="n">
        <v>48.21166095051446</v>
      </c>
      <c r="D269" t="n">
        <v>22.49136842105263</v>
      </c>
      <c r="E269" t="n">
        <v>2.384</v>
      </c>
    </row>
    <row r="270">
      <c r="A270" t="inlineStr">
        <is>
          <t>002876</t>
        </is>
      </c>
      <c r="B270" t="n">
        <v>0.004141651015339347</v>
      </c>
      <c r="C270" t="n">
        <v>48.1573705179283</v>
      </c>
      <c r="D270" t="n">
        <v>47.45831578947369</v>
      </c>
      <c r="E270" t="n">
        <v>2.440631578947368</v>
      </c>
    </row>
    <row r="271">
      <c r="A271" t="inlineStr">
        <is>
          <t>600141</t>
        </is>
      </c>
      <c r="B271" t="n">
        <v>0.0008959619038259362</v>
      </c>
      <c r="C271" t="n">
        <v>48.02831142568251</v>
      </c>
      <c r="D271" t="n">
        <v>12.06978947368421</v>
      </c>
      <c r="E271" t="n">
        <v>3.06578947368421</v>
      </c>
    </row>
    <row r="272">
      <c r="A272" t="inlineStr">
        <is>
          <t>600690</t>
        </is>
      </c>
      <c r="B272" t="n">
        <v>0.005877618489267179</v>
      </c>
      <c r="C272" t="n">
        <v>47.98002723558783</v>
      </c>
      <c r="D272" t="n">
        <v>28.44831578947369</v>
      </c>
      <c r="E272" t="n">
        <v>0.791578947368421</v>
      </c>
    </row>
    <row r="273">
      <c r="A273" t="inlineStr">
        <is>
          <t>600019</t>
        </is>
      </c>
      <c r="B273" t="n">
        <v>0.0005993829067915803</v>
      </c>
      <c r="C273" t="n">
        <v>47.96747967479676</v>
      </c>
      <c r="D273" t="n">
        <v>6.077999999999999</v>
      </c>
      <c r="E273" t="n">
        <v>0.5186315789473686</v>
      </c>
    </row>
    <row r="274">
      <c r="A274" t="inlineStr">
        <is>
          <t>603833</t>
        </is>
      </c>
      <c r="B274" t="n">
        <v>0.01589984365287948</v>
      </c>
      <c r="C274" t="n">
        <v>47.94495412844035</v>
      </c>
      <c r="D274" t="n">
        <v>131.1281052631579</v>
      </c>
      <c r="E274" t="n">
        <v>0.3096842105263158</v>
      </c>
    </row>
    <row r="275">
      <c r="A275" t="inlineStr">
        <is>
          <t>300285</t>
        </is>
      </c>
      <c r="B275" t="n">
        <v>0.004987046799922289</v>
      </c>
      <c r="C275" t="n">
        <v>47.50068287353182</v>
      </c>
      <c r="D275" t="n">
        <v>43.55852631578947</v>
      </c>
      <c r="E275" t="n">
        <v>1.45</v>
      </c>
    </row>
    <row r="276">
      <c r="A276" t="inlineStr">
        <is>
          <t>688099</t>
        </is>
      </c>
      <c r="B276" t="n">
        <v>0.005839531886677071</v>
      </c>
      <c r="C276" t="n">
        <v>47.40554945916288</v>
      </c>
      <c r="D276" t="n">
        <v>75.4183157894737</v>
      </c>
      <c r="E276" t="n">
        <v>1.300315789473684</v>
      </c>
    </row>
    <row r="277">
      <c r="A277" t="inlineStr">
        <is>
          <t>600255</t>
        </is>
      </c>
      <c r="B277" t="n">
        <v>0.0003398039254647076</v>
      </c>
      <c r="C277" t="n">
        <v>47.32824427480915</v>
      </c>
      <c r="D277" t="n">
        <v>1.716947368421053</v>
      </c>
      <c r="E277" t="n">
        <v>1.4</v>
      </c>
    </row>
    <row r="278">
      <c r="A278" t="inlineStr">
        <is>
          <t>300888</t>
        </is>
      </c>
      <c r="B278" t="n">
        <v>0.03347142009380023</v>
      </c>
      <c r="C278" t="n">
        <v>47.20314033366044</v>
      </c>
      <c r="D278" t="n">
        <v>161.9241052631579</v>
      </c>
      <c r="E278" t="n">
        <v>10.93568421052632</v>
      </c>
    </row>
    <row r="279">
      <c r="A279" t="inlineStr">
        <is>
          <t>300769</t>
        </is>
      </c>
      <c r="B279" t="n">
        <v>0.05602814462869578</v>
      </c>
      <c r="C279" t="n">
        <v>47.18128654970761</v>
      </c>
      <c r="D279" t="n">
        <v>138.0761052631579</v>
      </c>
      <c r="E279" t="n">
        <v>4.762105263157896</v>
      </c>
    </row>
    <row r="280">
      <c r="A280" t="inlineStr">
        <is>
          <t>002841</t>
        </is>
      </c>
      <c r="B280" t="n">
        <v>0.0163032272290293</v>
      </c>
      <c r="C280" t="n">
        <v>47.14224781403284</v>
      </c>
      <c r="D280" t="n">
        <v>109.7866315789474</v>
      </c>
      <c r="E280" t="n">
        <v>0.3262105263157895</v>
      </c>
    </row>
    <row r="281">
      <c r="A281" t="inlineStr">
        <is>
          <t>002723</t>
        </is>
      </c>
      <c r="B281" t="n">
        <v>0.001017607464585321</v>
      </c>
      <c r="C281" t="n">
        <v>46.55797101449277</v>
      </c>
      <c r="D281" t="n">
        <v>13.16810526315789</v>
      </c>
      <c r="E281" t="n">
        <v>2.059578947368421</v>
      </c>
    </row>
    <row r="282">
      <c r="A282" t="inlineStr">
        <is>
          <t>300677</t>
        </is>
      </c>
      <c r="B282" t="n">
        <v>0.1729123240834225</v>
      </c>
      <c r="C282" t="n">
        <v>46.4952619843924</v>
      </c>
      <c r="D282" t="n">
        <v>162.8365263157895</v>
      </c>
      <c r="E282" t="n">
        <v>4.537473684210526</v>
      </c>
    </row>
    <row r="283">
      <c r="A283" t="inlineStr">
        <is>
          <t>000866</t>
        </is>
      </c>
      <c r="B283" t="n">
        <v>0.002285617690433515</v>
      </c>
      <c r="C283" t="n">
        <v>46.30021141649048</v>
      </c>
      <c r="D283" t="n">
        <v>11.87831578947369</v>
      </c>
      <c r="E283" t="n">
        <v>0</v>
      </c>
    </row>
    <row r="284">
      <c r="A284" t="inlineStr">
        <is>
          <t>603505</t>
        </is>
      </c>
      <c r="B284" t="n">
        <v>0.004180936911846521</v>
      </c>
      <c r="C284" t="n">
        <v>46.13583138173301</v>
      </c>
      <c r="D284" t="n">
        <v>26.79347368421053</v>
      </c>
      <c r="E284" t="n">
        <v>1.707368421052632</v>
      </c>
    </row>
    <row r="285">
      <c r="A285" t="inlineStr">
        <is>
          <t>601225</t>
        </is>
      </c>
      <c r="B285" t="n">
        <v>0.0005989041817842431</v>
      </c>
      <c r="C285" t="n">
        <v>46.07268464243847</v>
      </c>
      <c r="D285" t="n">
        <v>9.834947368421052</v>
      </c>
      <c r="E285" t="n">
        <v>0.5497894736842104</v>
      </c>
    </row>
    <row r="286">
      <c r="A286" t="inlineStr">
        <is>
          <t>300945</t>
        </is>
      </c>
      <c r="B286" t="n">
        <v>0.01040006042067898</v>
      </c>
      <c r="C286" t="n">
        <v>45.98540145985402</v>
      </c>
      <c r="D286" t="n">
        <v>29.42333333333333</v>
      </c>
      <c r="E286" t="n">
        <v>66.03333333333335</v>
      </c>
    </row>
    <row r="287">
      <c r="A287" t="inlineStr">
        <is>
          <t>002920</t>
        </is>
      </c>
      <c r="B287" t="n">
        <v>0.0387700619433816</v>
      </c>
      <c r="C287" t="n">
        <v>45.60228082679971</v>
      </c>
      <c r="D287" t="n">
        <v>84.53642105263157</v>
      </c>
      <c r="E287" t="n">
        <v>2.455263157894736</v>
      </c>
    </row>
    <row r="288">
      <c r="A288" t="inlineStr">
        <is>
          <t>600926</t>
        </is>
      </c>
      <c r="B288" t="n">
        <v>0.001212233369870727</v>
      </c>
      <c r="C288" t="n">
        <v>45.5223880597015</v>
      </c>
      <c r="D288" t="n">
        <v>14.3058947368421</v>
      </c>
      <c r="E288" t="n">
        <v>0.6962105263157896</v>
      </c>
    </row>
    <row r="289">
      <c r="A289" t="inlineStr">
        <is>
          <t>600773</t>
        </is>
      </c>
      <c r="B289" t="n">
        <v>0.001927089316334506</v>
      </c>
      <c r="C289" t="n">
        <v>45.42429284525791</v>
      </c>
      <c r="D289" t="n">
        <v>6.854315789473683</v>
      </c>
      <c r="E289" t="n">
        <v>2.572842105263158</v>
      </c>
    </row>
    <row r="290">
      <c r="A290" t="inlineStr">
        <is>
          <t>002001</t>
        </is>
      </c>
      <c r="B290" t="n">
        <v>0.004922513235684313</v>
      </c>
      <c r="C290" t="n">
        <v>45.21797904697533</v>
      </c>
      <c r="D290" t="n">
        <v>33.59705263157895</v>
      </c>
      <c r="E290" t="n">
        <v>1.001368421052631</v>
      </c>
    </row>
    <row r="291">
      <c r="A291" t="inlineStr">
        <is>
          <t>300604</t>
        </is>
      </c>
      <c r="B291" t="n">
        <v>0.01002110179961914</v>
      </c>
      <c r="C291" t="n">
        <v>45.18408330234287</v>
      </c>
      <c r="D291" t="n">
        <v>29.55252631578947</v>
      </c>
      <c r="E291" t="n">
        <v>3.60578947368421</v>
      </c>
    </row>
    <row r="292">
      <c r="A292" t="inlineStr">
        <is>
          <t>603806</t>
        </is>
      </c>
      <c r="B292" t="n">
        <v>0.01668547444437233</v>
      </c>
      <c r="C292" t="n">
        <v>45.00220815545413</v>
      </c>
      <c r="D292" t="n">
        <v>83.33336842105264</v>
      </c>
      <c r="E292" t="n">
        <v>0.6900000000000002</v>
      </c>
    </row>
    <row r="293">
      <c r="A293" t="inlineStr">
        <is>
          <t>000768</t>
        </is>
      </c>
      <c r="B293" t="n">
        <v>0.007741091981818779</v>
      </c>
      <c r="C293" t="n">
        <v>44.91259524876736</v>
      </c>
      <c r="D293" t="n">
        <v>29.93368421052631</v>
      </c>
      <c r="E293" t="n">
        <v>1.598421052631579</v>
      </c>
    </row>
    <row r="294">
      <c r="A294" t="inlineStr">
        <is>
          <t>300037</t>
        </is>
      </c>
      <c r="B294" t="n">
        <v>0.02131401061097167</v>
      </c>
      <c r="C294" t="n">
        <v>44.85582057671769</v>
      </c>
      <c r="D294" t="n">
        <v>84.60105263157895</v>
      </c>
      <c r="E294" t="n">
        <v>3.150315789473685</v>
      </c>
    </row>
    <row r="295">
      <c r="A295" t="inlineStr">
        <is>
          <t>600696</t>
        </is>
      </c>
      <c r="B295" t="n">
        <v>0.004024449811671524</v>
      </c>
      <c r="C295" t="n">
        <v>44.69879518072288</v>
      </c>
      <c r="D295" t="n">
        <v>9.930210526315788</v>
      </c>
      <c r="E295" t="n">
        <v>0.6266315789473685</v>
      </c>
    </row>
    <row r="296">
      <c r="A296" t="inlineStr">
        <is>
          <t>600160</t>
        </is>
      </c>
      <c r="B296" t="n">
        <v>0.0008437160925006868</v>
      </c>
      <c r="C296" t="n">
        <v>44.359756097561</v>
      </c>
      <c r="D296" t="n">
        <v>7.710315789473683</v>
      </c>
      <c r="E296" t="n">
        <v>1.102842105263158</v>
      </c>
    </row>
    <row r="297">
      <c r="A297" t="inlineStr">
        <is>
          <t>002539</t>
        </is>
      </c>
      <c r="B297" t="n">
        <v>0.001220244747309439</v>
      </c>
      <c r="C297" t="n">
        <v>44.30727023319616</v>
      </c>
      <c r="D297" t="n">
        <v>7.851473684210524</v>
      </c>
      <c r="E297" t="n">
        <v>2.432842105263158</v>
      </c>
    </row>
    <row r="298">
      <c r="A298" t="inlineStr">
        <is>
          <t>688185</t>
        </is>
      </c>
      <c r="B298" t="n">
        <v>0.02836518849426021</v>
      </c>
      <c r="C298" t="n">
        <v>44.16428844626203</v>
      </c>
      <c r="D298" t="n">
        <v>387.5230526315789</v>
      </c>
      <c r="E298" t="n">
        <v>8.097684210526316</v>
      </c>
    </row>
    <row r="299">
      <c r="A299" t="inlineStr">
        <is>
          <t>600472</t>
        </is>
      </c>
      <c r="B299" t="n">
        <v>0.01580960742464098</v>
      </c>
      <c r="C299" t="n">
        <v>44.14464534075104</v>
      </c>
      <c r="D299" t="n">
        <v>55.46178947368422</v>
      </c>
      <c r="E299" t="n">
        <v>0</v>
      </c>
    </row>
    <row r="300">
      <c r="A300" t="inlineStr">
        <is>
          <t>000418</t>
        </is>
      </c>
      <c r="B300" t="n">
        <v>0.009526147246830657</v>
      </c>
      <c r="C300" t="n">
        <v>44.05120481927709</v>
      </c>
      <c r="D300" t="n">
        <v>49.20547368421052</v>
      </c>
      <c r="E300" t="n">
        <v>0.6767368421052632</v>
      </c>
    </row>
    <row r="301">
      <c r="A301" t="inlineStr">
        <is>
          <t>000817</t>
        </is>
      </c>
      <c r="B301" t="n">
        <v>0.001116352386103205</v>
      </c>
      <c r="C301" t="n">
        <v>43.91447368421053</v>
      </c>
      <c r="D301" t="n">
        <v>7.486526315789474</v>
      </c>
      <c r="E301" t="n">
        <v>0</v>
      </c>
    </row>
    <row r="302">
      <c r="A302" t="inlineStr">
        <is>
          <t>601965</t>
        </is>
      </c>
      <c r="B302" t="n">
        <v>0.00226322381882211</v>
      </c>
      <c r="C302" t="n">
        <v>43.87665198237885</v>
      </c>
      <c r="D302" t="n">
        <v>14.95178947368421</v>
      </c>
      <c r="E302" t="n">
        <v>1.181894736842105</v>
      </c>
    </row>
    <row r="303">
      <c r="A303" t="inlineStr">
        <is>
          <t>600563</t>
        </is>
      </c>
      <c r="B303" t="n">
        <v>0.01235872308684298</v>
      </c>
      <c r="C303" t="n">
        <v>43.83823529411765</v>
      </c>
      <c r="D303" t="n">
        <v>95.15273684210524</v>
      </c>
      <c r="E303" t="n">
        <v>1.585368421052632</v>
      </c>
    </row>
    <row r="304">
      <c r="A304" t="inlineStr">
        <is>
          <t>002311</t>
        </is>
      </c>
      <c r="B304" t="n">
        <v>0.006856313120230297</v>
      </c>
      <c r="C304" t="n">
        <v>43.62161229069568</v>
      </c>
      <c r="D304" t="n">
        <v>63.56884210526316</v>
      </c>
      <c r="E304" t="n">
        <v>0.5678947368421053</v>
      </c>
    </row>
    <row r="305">
      <c r="A305" t="inlineStr">
        <is>
          <t>002791</t>
        </is>
      </c>
      <c r="B305" t="n">
        <v>0.03169028789436408</v>
      </c>
      <c r="C305" t="n">
        <v>43.52903789624214</v>
      </c>
      <c r="D305" t="n">
        <v>147.2957894736842</v>
      </c>
      <c r="E305" t="n">
        <v>1.020736842105263</v>
      </c>
    </row>
    <row r="306">
      <c r="A306" t="inlineStr">
        <is>
          <t>000633</t>
        </is>
      </c>
      <c r="B306" t="n">
        <v>0.002310633788067372</v>
      </c>
      <c r="C306" t="n">
        <v>43.12796208530807</v>
      </c>
      <c r="D306" t="n">
        <v>5.003578947368421</v>
      </c>
      <c r="E306" t="n">
        <v>5.910842105263156</v>
      </c>
    </row>
    <row r="307">
      <c r="A307" t="inlineStr">
        <is>
          <t>600792</t>
        </is>
      </c>
      <c r="B307" t="n">
        <v>0.0004474209680554367</v>
      </c>
      <c r="C307" t="n">
        <v>43.05555555555556</v>
      </c>
      <c r="D307" t="n">
        <v>3.399368421052631</v>
      </c>
      <c r="E307" t="n">
        <v>2.707052631578947</v>
      </c>
    </row>
    <row r="308">
      <c r="A308" t="inlineStr">
        <is>
          <t>600803</t>
        </is>
      </c>
      <c r="B308" t="n">
        <v>0.001736598600274015</v>
      </c>
      <c r="C308" t="n">
        <v>42.97945205479452</v>
      </c>
      <c r="D308" t="n">
        <v>13.90778947368421</v>
      </c>
      <c r="E308" t="n">
        <v>0.9270526315789475</v>
      </c>
    </row>
    <row r="309">
      <c r="A309" t="inlineStr">
        <is>
          <t>300759</t>
        </is>
      </c>
      <c r="B309" t="n">
        <v>0.02875783219762727</v>
      </c>
      <c r="C309" t="n">
        <v>42.88711288711289</v>
      </c>
      <c r="D309" t="n">
        <v>118.3336842105263</v>
      </c>
      <c r="E309" t="n">
        <v>1.604315789473684</v>
      </c>
    </row>
    <row r="310">
      <c r="A310" t="inlineStr">
        <is>
          <t>601021</t>
        </is>
      </c>
      <c r="B310" t="n">
        <v>0.007481116478992836</v>
      </c>
      <c r="C310" t="n">
        <v>42.79319606087735</v>
      </c>
      <c r="D310" t="n">
        <v>51.09252631578947</v>
      </c>
      <c r="E310" t="n">
        <v>0.626421052631579</v>
      </c>
    </row>
    <row r="311">
      <c r="A311" t="inlineStr">
        <is>
          <t>603882</t>
        </is>
      </c>
      <c r="B311" t="n">
        <v>0.05717915589780922</v>
      </c>
      <c r="C311" t="n">
        <v>42.72763900080578</v>
      </c>
      <c r="D311" t="n">
        <v>118.2898947368421</v>
      </c>
      <c r="E311" t="n">
        <v>1.335263157894737</v>
      </c>
    </row>
    <row r="312">
      <c r="A312" t="inlineStr">
        <is>
          <t>002812</t>
        </is>
      </c>
      <c r="B312" t="n">
        <v>0.03697105859027001</v>
      </c>
      <c r="C312" t="n">
        <v>42.67840593141798</v>
      </c>
      <c r="D312" t="n">
        <v>117.336</v>
      </c>
      <c r="E312" t="n">
        <v>1.405578947368421</v>
      </c>
    </row>
    <row r="313">
      <c r="A313" t="inlineStr">
        <is>
          <t>601865</t>
        </is>
      </c>
      <c r="B313" t="n">
        <v>0.004136249032096936</v>
      </c>
      <c r="C313" t="n">
        <v>42.42063492063492</v>
      </c>
      <c r="D313" t="n">
        <v>36.40315789473684</v>
      </c>
      <c r="E313" t="n">
        <v>6.261684210526316</v>
      </c>
    </row>
    <row r="314">
      <c r="A314" t="inlineStr">
        <is>
          <t>300151</t>
        </is>
      </c>
      <c r="B314" t="n">
        <v>0.002839646686828014</v>
      </c>
      <c r="C314" t="n">
        <v>42.41325737959607</v>
      </c>
      <c r="D314" t="n">
        <v>25.94147368421052</v>
      </c>
      <c r="E314" t="n">
        <v>1.793578947368421</v>
      </c>
    </row>
    <row r="315">
      <c r="A315" t="inlineStr">
        <is>
          <t>600596</t>
        </is>
      </c>
      <c r="B315" t="n">
        <v>0.003686456497619341</v>
      </c>
      <c r="C315" t="n">
        <v>42.33333333333334</v>
      </c>
      <c r="D315" t="n">
        <v>11.25210526315789</v>
      </c>
      <c r="E315" t="n">
        <v>7.53957894736842</v>
      </c>
    </row>
    <row r="316">
      <c r="A316" t="inlineStr">
        <is>
          <t>002221</t>
        </is>
      </c>
      <c r="B316" t="n">
        <v>0.0006992222458981462</v>
      </c>
      <c r="C316" t="n">
        <v>42.02247191011237</v>
      </c>
      <c r="D316" t="n">
        <v>10.4</v>
      </c>
      <c r="E316" t="n">
        <v>1.297368421052632</v>
      </c>
    </row>
    <row r="317">
      <c r="A317" t="inlineStr">
        <is>
          <t>603195</t>
        </is>
      </c>
      <c r="B317" t="n">
        <v>0.03075863472675571</v>
      </c>
      <c r="C317" t="n">
        <v>41.98686691372471</v>
      </c>
      <c r="D317" t="n">
        <v>200.4448421052631</v>
      </c>
      <c r="E317" t="n">
        <v>3.336105263157895</v>
      </c>
    </row>
    <row r="318">
      <c r="A318" t="inlineStr">
        <is>
          <t>000713</t>
        </is>
      </c>
      <c r="B318" t="n">
        <v>0.005094943102147456</v>
      </c>
      <c r="C318" t="n">
        <v>41.93254329990883</v>
      </c>
      <c r="D318" t="n">
        <v>12.38505263157895</v>
      </c>
      <c r="E318" t="n">
        <v>10.24505263157895</v>
      </c>
    </row>
    <row r="319">
      <c r="A319" t="inlineStr">
        <is>
          <t>002402</t>
        </is>
      </c>
      <c r="B319" t="n">
        <v>0.001974206797335964</v>
      </c>
      <c r="C319" t="n">
        <v>41.93138500635322</v>
      </c>
      <c r="D319" t="n">
        <v>18.00284210526316</v>
      </c>
      <c r="E319" t="n">
        <v>3.385263157894737</v>
      </c>
    </row>
    <row r="320">
      <c r="A320" t="inlineStr">
        <is>
          <t>300415</t>
        </is>
      </c>
      <c r="B320" t="n">
        <v>0.001405389968023402</v>
      </c>
      <c r="C320" t="n">
        <v>41.88440221694378</v>
      </c>
      <c r="D320" t="n">
        <v>14.88978947368421</v>
      </c>
      <c r="E320" t="n">
        <v>2.615473684210526</v>
      </c>
    </row>
    <row r="321">
      <c r="A321" t="inlineStr">
        <is>
          <t>600315</t>
        </is>
      </c>
      <c r="B321" t="n">
        <v>0.003399865848562869</v>
      </c>
      <c r="C321" t="n">
        <v>41.84782608695654</v>
      </c>
      <c r="D321" t="n">
        <v>39.68810526315789</v>
      </c>
      <c r="E321" t="n">
        <v>0.963578947368421</v>
      </c>
    </row>
    <row r="322">
      <c r="A322" t="inlineStr">
        <is>
          <t>600223</t>
        </is>
      </c>
      <c r="B322" t="n">
        <v>0.00173494556237379</v>
      </c>
      <c r="C322" t="n">
        <v>41.64164164164163</v>
      </c>
      <c r="D322" t="n">
        <v>10.86305263157895</v>
      </c>
      <c r="E322" t="n">
        <v>3.275473684210526</v>
      </c>
    </row>
    <row r="323">
      <c r="A323" t="inlineStr">
        <is>
          <t>002646</t>
        </is>
      </c>
      <c r="B323" t="n">
        <v>0.01141865175576861</v>
      </c>
      <c r="C323" t="n">
        <v>41.60659114315137</v>
      </c>
      <c r="D323" t="n">
        <v>15.31073684210526</v>
      </c>
      <c r="E323" t="n">
        <v>5.423263157894736</v>
      </c>
    </row>
    <row r="324">
      <c r="A324" t="inlineStr">
        <is>
          <t>002078</t>
        </is>
      </c>
      <c r="B324" t="n">
        <v>0.002112281038215506</v>
      </c>
      <c r="C324" t="n">
        <v>41.58273381294963</v>
      </c>
      <c r="D324" t="n">
        <v>15.13715789473684</v>
      </c>
      <c r="E324" t="n">
        <v>1.044210526315789</v>
      </c>
    </row>
    <row r="325">
      <c r="A325" t="inlineStr">
        <is>
          <t>000980</t>
        </is>
      </c>
      <c r="B325" t="n">
        <v>0.0002543279553738946</v>
      </c>
      <c r="C325" t="n">
        <v>41.33333333333334</v>
      </c>
      <c r="D325" t="n">
        <v>1.484842105263158</v>
      </c>
      <c r="E325" t="n">
        <v>2.129157894736842</v>
      </c>
    </row>
    <row r="326">
      <c r="A326" t="inlineStr">
        <is>
          <t>002867</t>
        </is>
      </c>
      <c r="B326" t="n">
        <v>0.003339587722563538</v>
      </c>
      <c r="C326" t="n">
        <v>41.3269384492406</v>
      </c>
      <c r="D326" t="n">
        <v>27.45947368421052</v>
      </c>
      <c r="E326" t="n">
        <v>0.7303157894736844</v>
      </c>
    </row>
    <row r="327">
      <c r="A327" t="inlineStr">
        <is>
          <t>000737</t>
        </is>
      </c>
      <c r="B327" t="n">
        <v>0.0004243565007419011</v>
      </c>
      <c r="C327" t="n">
        <v>40.88235294117648</v>
      </c>
      <c r="D327" t="n">
        <v>4.266315789473685</v>
      </c>
      <c r="E327" t="n">
        <v>0.7575789473684212</v>
      </c>
    </row>
    <row r="328">
      <c r="A328" t="inlineStr">
        <is>
          <t>600059</t>
        </is>
      </c>
      <c r="B328" t="n">
        <v>0.006123676823638041</v>
      </c>
      <c r="C328" t="n">
        <v>40.57971014492752</v>
      </c>
      <c r="D328" t="n">
        <v>12</v>
      </c>
      <c r="E328" t="n">
        <v>5.461263157894736</v>
      </c>
    </row>
    <row r="329">
      <c r="A329" t="inlineStr">
        <is>
          <t>603076</t>
        </is>
      </c>
      <c r="B329" t="n">
        <v>0.005894265970614646</v>
      </c>
      <c r="C329" t="n">
        <v>40.509645153608</v>
      </c>
      <c r="D329" t="n">
        <v>43.42684210526316</v>
      </c>
      <c r="E329" t="n">
        <v>4.549368421052632</v>
      </c>
    </row>
    <row r="330">
      <c r="A330" t="inlineStr">
        <is>
          <t>300211</t>
        </is>
      </c>
      <c r="B330" t="n">
        <v>0.00107321798182472</v>
      </c>
      <c r="C330" t="n">
        <v>40.25974025974026</v>
      </c>
      <c r="D330" t="n">
        <v>7.939052631578947</v>
      </c>
      <c r="E330" t="n">
        <v>2.413263157894737</v>
      </c>
    </row>
    <row r="331">
      <c r="A331" t="inlineStr">
        <is>
          <t>002172</t>
        </is>
      </c>
      <c r="B331" t="n">
        <v>0.0003652480271233087</v>
      </c>
      <c r="C331" t="n">
        <v>40.14869888475836</v>
      </c>
      <c r="D331" t="n">
        <v>2.997052631578947</v>
      </c>
      <c r="E331" t="n">
        <v>5.136421052631579</v>
      </c>
    </row>
    <row r="332">
      <c r="A332" t="inlineStr">
        <is>
          <t>002978</t>
        </is>
      </c>
      <c r="B332" t="n">
        <v>0.006208508208456591</v>
      </c>
      <c r="C332" t="n">
        <v>40.06116207951072</v>
      </c>
      <c r="D332" t="n">
        <v>44.26978947368422</v>
      </c>
      <c r="E332" t="n">
        <v>8.385578947368423</v>
      </c>
    </row>
    <row r="333">
      <c r="A333" t="inlineStr">
        <is>
          <t>300618</t>
        </is>
      </c>
      <c r="B333" t="n">
        <v>0.03288767518493777</v>
      </c>
      <c r="C333" t="n">
        <v>39.98406374501992</v>
      </c>
      <c r="D333" t="n">
        <v>80.88842105263157</v>
      </c>
      <c r="E333" t="n">
        <v>6.22357894736842</v>
      </c>
    </row>
    <row r="334">
      <c r="A334" t="inlineStr">
        <is>
          <t>300751</t>
        </is>
      </c>
      <c r="B334" t="n">
        <v>0.2023687756612637</v>
      </c>
      <c r="C334" t="n">
        <v>39.95572772551191</v>
      </c>
      <c r="D334" t="n">
        <v>507.4300000000001</v>
      </c>
      <c r="E334" t="n">
        <v>2.807263157894736</v>
      </c>
    </row>
    <row r="335">
      <c r="A335" t="inlineStr">
        <is>
          <t>600798</t>
        </is>
      </c>
      <c r="B335" t="n">
        <v>0.001627870881629883</v>
      </c>
      <c r="C335" t="n">
        <v>39.93288590604027</v>
      </c>
      <c r="D335" t="n">
        <v>3.816947368421052</v>
      </c>
      <c r="E335" t="n">
        <v>4.970526315789473</v>
      </c>
    </row>
    <row r="336">
      <c r="A336" t="inlineStr">
        <is>
          <t>601311</t>
        </is>
      </c>
      <c r="B336" t="n">
        <v>0.0008133775236482037</v>
      </c>
      <c r="C336" t="n">
        <v>39.86754966887418</v>
      </c>
      <c r="D336" t="n">
        <v>9.086421052631579</v>
      </c>
      <c r="E336" t="n">
        <v>3.242526315789474</v>
      </c>
    </row>
    <row r="337">
      <c r="A337" t="inlineStr">
        <is>
          <t>600258</t>
        </is>
      </c>
      <c r="B337" t="n">
        <v>0.004006561582228593</v>
      </c>
      <c r="C337" t="n">
        <v>39.68521641371559</v>
      </c>
      <c r="D337" t="n">
        <v>20.97936842105263</v>
      </c>
      <c r="E337" t="n">
        <v>1.526315789473684</v>
      </c>
    </row>
    <row r="338">
      <c r="A338" t="inlineStr">
        <is>
          <t>603489</t>
        </is>
      </c>
      <c r="B338" t="n">
        <v>0.01890575486193859</v>
      </c>
      <c r="C338" t="n">
        <v>39.5375</v>
      </c>
      <c r="D338" t="n">
        <v>189.1128421052631</v>
      </c>
      <c r="E338" t="n">
        <v>1.367157894736842</v>
      </c>
    </row>
    <row r="339">
      <c r="A339" t="inlineStr">
        <is>
          <t>300760</t>
        </is>
      </c>
      <c r="B339" t="n">
        <v>0.06195051267028198</v>
      </c>
      <c r="C339" t="n">
        <v>39.50621014777431</v>
      </c>
      <c r="D339" t="n">
        <v>393.9268421052631</v>
      </c>
      <c r="E339" t="n">
        <v>0.9185263157894736</v>
      </c>
    </row>
    <row r="340">
      <c r="A340" t="inlineStr">
        <is>
          <t>002184</t>
        </is>
      </c>
      <c r="B340" t="n">
        <v>0.0009513012414731389</v>
      </c>
      <c r="C340" t="n">
        <v>39.50617283950619</v>
      </c>
      <c r="D340" t="n">
        <v>14.43757894736842</v>
      </c>
      <c r="E340" t="n">
        <v>3.518631578947367</v>
      </c>
    </row>
    <row r="341">
      <c r="A341" t="inlineStr">
        <is>
          <t>300651</t>
        </is>
      </c>
      <c r="B341" t="n">
        <v>0.008135065765717944</v>
      </c>
      <c r="C341" t="n">
        <v>39.2910784019225</v>
      </c>
      <c r="D341" t="n">
        <v>42.27</v>
      </c>
      <c r="E341" t="n">
        <v>2.220526315789474</v>
      </c>
    </row>
    <row r="342">
      <c r="A342" t="inlineStr">
        <is>
          <t>300316</t>
        </is>
      </c>
      <c r="B342" t="n">
        <v>0.007521741632246809</v>
      </c>
      <c r="C342" t="n">
        <v>39.21957671957672</v>
      </c>
      <c r="D342" t="n">
        <v>33.17536842105263</v>
      </c>
      <c r="E342" t="n">
        <v>2.381894736842105</v>
      </c>
    </row>
    <row r="343">
      <c r="A343" t="inlineStr">
        <is>
          <t>300568</t>
        </is>
      </c>
      <c r="B343" t="n">
        <v>0.006401267219918115</v>
      </c>
      <c r="C343" t="n">
        <v>39.1425389755011</v>
      </c>
      <c r="D343" t="n">
        <v>26.06557894736843</v>
      </c>
      <c r="E343" t="n">
        <v>5.339052631578947</v>
      </c>
    </row>
    <row r="344">
      <c r="A344" t="inlineStr">
        <is>
          <t>002312</t>
        </is>
      </c>
      <c r="B344" t="n">
        <v>0.0005900315712066172</v>
      </c>
      <c r="C344" t="n">
        <v>39.13043478260869</v>
      </c>
      <c r="D344" t="n">
        <v>6.32842105263158</v>
      </c>
      <c r="E344" t="n">
        <v>1.877473684210526</v>
      </c>
    </row>
    <row r="345">
      <c r="A345" t="inlineStr">
        <is>
          <t>000333</t>
        </is>
      </c>
      <c r="B345" t="n">
        <v>0.01036901326559918</v>
      </c>
      <c r="C345" t="n">
        <v>39.07181379506104</v>
      </c>
      <c r="D345" t="n">
        <v>89.40842105263155</v>
      </c>
      <c r="E345" t="n">
        <v>0.4296842105263157</v>
      </c>
    </row>
    <row r="346">
      <c r="A346" t="inlineStr">
        <is>
          <t>000591</t>
        </is>
      </c>
      <c r="B346" t="n">
        <v>0.002253934835987695</v>
      </c>
      <c r="C346" t="n">
        <v>39.04109589041096</v>
      </c>
      <c r="D346" t="n">
        <v>5.528736842105263</v>
      </c>
      <c r="E346" t="n">
        <v>7.348526315789474</v>
      </c>
    </row>
    <row r="347">
      <c r="A347" t="inlineStr">
        <is>
          <t>000536</t>
        </is>
      </c>
      <c r="B347" t="n">
        <v>0.0008830076945717137</v>
      </c>
      <c r="C347" t="n">
        <v>38.69346733668342</v>
      </c>
      <c r="D347" t="n">
        <v>2.502526315789474</v>
      </c>
      <c r="E347" t="n">
        <v>1.161894736842106</v>
      </c>
    </row>
    <row r="348">
      <c r="A348" t="inlineStr">
        <is>
          <t>603338</t>
        </is>
      </c>
      <c r="B348" t="n">
        <v>0.009235476421473234</v>
      </c>
      <c r="C348" t="n">
        <v>38.53182751540041</v>
      </c>
      <c r="D348" t="n">
        <v>106.008</v>
      </c>
      <c r="E348" t="n">
        <v>0.5823157894736841</v>
      </c>
    </row>
    <row r="349">
      <c r="A349" t="inlineStr">
        <is>
          <t>002541</t>
        </is>
      </c>
      <c r="B349" t="n">
        <v>0.00835373752472641</v>
      </c>
      <c r="C349" t="n">
        <v>38.49331713244229</v>
      </c>
      <c r="D349" t="n">
        <v>41.48652631578948</v>
      </c>
      <c r="E349" t="n">
        <v>2.031578947368421</v>
      </c>
    </row>
    <row r="350">
      <c r="A350" t="inlineStr">
        <is>
          <t>300443</t>
        </is>
      </c>
      <c r="B350" t="n">
        <v>0.004399177812654776</v>
      </c>
      <c r="C350" t="n">
        <v>38.03846153846153</v>
      </c>
      <c r="D350" t="n">
        <v>34.26431578947369</v>
      </c>
      <c r="E350" t="n">
        <v>8.773999999999999</v>
      </c>
    </row>
    <row r="351">
      <c r="A351" t="inlineStr">
        <is>
          <t>600071</t>
        </is>
      </c>
      <c r="B351" t="n">
        <v>0.004067888087523112</v>
      </c>
      <c r="C351" t="n">
        <v>37.94428434197885</v>
      </c>
      <c r="D351" t="n">
        <v>11.66821052631579</v>
      </c>
      <c r="E351" t="n">
        <v>2.097473684210526</v>
      </c>
    </row>
    <row r="352">
      <c r="A352" t="inlineStr">
        <is>
          <t>601949</t>
        </is>
      </c>
      <c r="B352" t="n">
        <v>0.0003256800713252281</v>
      </c>
      <c r="C352" t="n">
        <v>37.90476190476191</v>
      </c>
      <c r="D352" t="n">
        <v>5.667473684210528</v>
      </c>
      <c r="E352" t="n">
        <v>0.5670526315789471</v>
      </c>
    </row>
    <row r="353">
      <c r="A353" t="inlineStr">
        <is>
          <t>603638</t>
        </is>
      </c>
      <c r="B353" t="n">
        <v>0.02168448430360195</v>
      </c>
      <c r="C353" t="n">
        <v>37.81512605042017</v>
      </c>
      <c r="D353" t="n">
        <v>65.32021052631579</v>
      </c>
      <c r="E353" t="n">
        <v>0.3116842105263158</v>
      </c>
    </row>
    <row r="354">
      <c r="A354" t="inlineStr">
        <is>
          <t>000625</t>
        </is>
      </c>
      <c r="B354" t="n">
        <v>0.006244173283080763</v>
      </c>
      <c r="C354" t="n">
        <v>37.69063180827887</v>
      </c>
      <c r="D354" t="n">
        <v>19.72915789473684</v>
      </c>
      <c r="E354" t="n">
        <v>3.469894736842106</v>
      </c>
    </row>
    <row r="355">
      <c r="A355" t="inlineStr">
        <is>
          <t>600352</t>
        </is>
      </c>
      <c r="B355" t="n">
        <v>0.0005696870346998224</v>
      </c>
      <c r="C355" t="n">
        <v>37.56495916852265</v>
      </c>
      <c r="D355" t="n">
        <v>14.43642105263158</v>
      </c>
      <c r="E355" t="n">
        <v>1.638</v>
      </c>
    </row>
    <row r="356">
      <c r="A356" t="inlineStr">
        <is>
          <t>002088</t>
        </is>
      </c>
      <c r="B356" t="n">
        <v>0.001596673238252387</v>
      </c>
      <c r="C356" t="n">
        <v>37.5</v>
      </c>
      <c r="D356" t="n">
        <v>11.82989473684211</v>
      </c>
      <c r="E356" t="n">
        <v>2.428842105263158</v>
      </c>
    </row>
    <row r="357">
      <c r="A357" t="inlineStr">
        <is>
          <t>002472</t>
        </is>
      </c>
      <c r="B357" t="n">
        <v>0.001212548131581831</v>
      </c>
      <c r="C357" t="n">
        <v>37.33719247467437</v>
      </c>
      <c r="D357" t="n">
        <v>7.431894736842106</v>
      </c>
      <c r="E357" t="n">
        <v>1.206421052631579</v>
      </c>
    </row>
    <row r="358">
      <c r="A358" t="inlineStr">
        <is>
          <t>002080</t>
        </is>
      </c>
      <c r="B358" t="n">
        <v>0.003705836029007901</v>
      </c>
      <c r="C358" t="n">
        <v>37.29577464788733</v>
      </c>
      <c r="D358" t="n">
        <v>22.14610526315789</v>
      </c>
      <c r="E358" t="n">
        <v>1.575684210526316</v>
      </c>
    </row>
    <row r="359">
      <c r="A359" t="inlineStr">
        <is>
          <t>600765</t>
        </is>
      </c>
      <c r="B359" t="n">
        <v>0.005978504908248351</v>
      </c>
      <c r="C359" t="n">
        <v>37.2478386167147</v>
      </c>
      <c r="D359" t="n">
        <v>18.21252631578948</v>
      </c>
      <c r="E359" t="n">
        <v>3.357473684210526</v>
      </c>
    </row>
    <row r="360">
      <c r="A360" t="inlineStr">
        <is>
          <t>603678</t>
        </is>
      </c>
      <c r="B360" t="n">
        <v>0.02262667881536274</v>
      </c>
      <c r="C360" t="n">
        <v>37.20114060100899</v>
      </c>
      <c r="D360" t="n">
        <v>57.60663157894737</v>
      </c>
      <c r="E360" t="n">
        <v>1.986947368421052</v>
      </c>
    </row>
    <row r="361">
      <c r="A361" t="inlineStr">
        <is>
          <t>002299</t>
        </is>
      </c>
      <c r="B361" t="n">
        <v>0.002236569845514356</v>
      </c>
      <c r="C361" t="n">
        <v>37.07317073170731</v>
      </c>
      <c r="D361" t="n">
        <v>26.23242105263158</v>
      </c>
      <c r="E361" t="n">
        <v>1.228421052631579</v>
      </c>
    </row>
    <row r="362">
      <c r="A362" t="inlineStr">
        <is>
          <t>300082</t>
        </is>
      </c>
      <c r="B362" t="n">
        <v>0.003371614354510275</v>
      </c>
      <c r="C362" t="n">
        <v>36.73469387755102</v>
      </c>
      <c r="D362" t="n">
        <v>10.85936842105263</v>
      </c>
      <c r="E362" t="n">
        <v>3.586947368421053</v>
      </c>
    </row>
    <row r="363">
      <c r="A363" t="inlineStr">
        <is>
          <t>002254</t>
        </is>
      </c>
      <c r="B363" t="n">
        <v>0.0008659715901981759</v>
      </c>
      <c r="C363" t="n">
        <v>36.67108753315649</v>
      </c>
      <c r="D363" t="n">
        <v>16.20126315789474</v>
      </c>
      <c r="E363" t="n">
        <v>2.311052631578947</v>
      </c>
    </row>
    <row r="364">
      <c r="A364" t="inlineStr">
        <is>
          <t>600908</t>
        </is>
      </c>
      <c r="B364" t="n">
        <v>0.0003486807043235686</v>
      </c>
      <c r="C364" t="n">
        <v>36.58969804618118</v>
      </c>
      <c r="D364" t="n">
        <v>5.977368421052632</v>
      </c>
      <c r="E364" t="n">
        <v>2.11021052631579</v>
      </c>
    </row>
    <row r="365">
      <c r="A365" t="inlineStr">
        <is>
          <t>600817</t>
        </is>
      </c>
      <c r="B365" t="n">
        <v>0.00179508571606266</v>
      </c>
      <c r="C365" t="n">
        <v>36.46551724137932</v>
      </c>
      <c r="D365" t="n">
        <v>13.57768421052631</v>
      </c>
      <c r="E365" t="n">
        <v>0.8464210526315791</v>
      </c>
    </row>
    <row r="366">
      <c r="A366" t="inlineStr">
        <is>
          <t>000009</t>
        </is>
      </c>
      <c r="B366" t="n">
        <v>0.0002433540546063145</v>
      </c>
      <c r="C366" t="n">
        <v>36.44314868804663</v>
      </c>
      <c r="D366" t="n">
        <v>7.528842105263158</v>
      </c>
      <c r="E366" t="n">
        <v>2.109578947368421</v>
      </c>
    </row>
    <row r="367">
      <c r="A367" t="inlineStr">
        <is>
          <t>600779</t>
        </is>
      </c>
      <c r="B367" t="n">
        <v>0.01192707964475342</v>
      </c>
      <c r="C367" t="n">
        <v>36.30867143993635</v>
      </c>
      <c r="D367" t="n">
        <v>78.04884210526315</v>
      </c>
      <c r="E367" t="n">
        <v>1.57021052631579</v>
      </c>
    </row>
    <row r="368">
      <c r="A368" t="inlineStr">
        <is>
          <t>601658</t>
        </is>
      </c>
      <c r="B368" t="n">
        <v>0.0004041394010852256</v>
      </c>
      <c r="C368" t="n">
        <v>36.08017817371938</v>
      </c>
      <c r="D368" t="n">
        <v>4.968105263157894</v>
      </c>
      <c r="E368" t="n">
        <v>1.760631578947368</v>
      </c>
    </row>
    <row r="369">
      <c r="A369" t="inlineStr">
        <is>
          <t>601601</t>
        </is>
      </c>
      <c r="B369" t="n">
        <v>0.002557258427006693</v>
      </c>
      <c r="C369" t="n">
        <v>36.04501607717041</v>
      </c>
      <c r="D369" t="n">
        <v>36.00536842105264</v>
      </c>
      <c r="E369" t="n">
        <v>0.6743157894736842</v>
      </c>
    </row>
    <row r="370">
      <c r="A370" t="inlineStr">
        <is>
          <t>002813</t>
        </is>
      </c>
      <c r="B370" t="n">
        <v>0.008430202703840419</v>
      </c>
      <c r="C370" t="n">
        <v>35.96924766611751</v>
      </c>
      <c r="D370" t="n">
        <v>21.8541052631579</v>
      </c>
      <c r="E370" t="n">
        <v>15.14642105263158</v>
      </c>
    </row>
    <row r="371">
      <c r="A371" t="inlineStr">
        <is>
          <t>601003</t>
        </is>
      </c>
      <c r="B371" t="n">
        <v>0.0003414193904683174</v>
      </c>
      <c r="C371" t="n">
        <v>35.96491228070177</v>
      </c>
      <c r="D371" t="n">
        <v>5.142631578947369</v>
      </c>
      <c r="E371" t="n">
        <v>0.3883157894736842</v>
      </c>
    </row>
    <row r="372">
      <c r="A372" t="inlineStr">
        <is>
          <t>300083</t>
        </is>
      </c>
      <c r="B372" t="n">
        <v>0.002920882408562058</v>
      </c>
      <c r="C372" t="n">
        <v>35.9251968503937</v>
      </c>
      <c r="D372" t="n">
        <v>10.0901052631579</v>
      </c>
      <c r="E372" t="n">
        <v>3.744</v>
      </c>
    </row>
    <row r="373">
      <c r="A373" t="inlineStr">
        <is>
          <t>601600</t>
        </is>
      </c>
      <c r="B373" t="n">
        <v>0.0004239727608494921</v>
      </c>
      <c r="C373" t="n">
        <v>35.81081081081079</v>
      </c>
      <c r="D373" t="n">
        <v>3.456</v>
      </c>
      <c r="E373" t="n">
        <v>1.100421052631579</v>
      </c>
    </row>
    <row r="374">
      <c r="A374" t="inlineStr">
        <is>
          <t>600876</t>
        </is>
      </c>
      <c r="B374" t="n">
        <v>0.00112635023994857</v>
      </c>
      <c r="C374" t="n">
        <v>35.54744525547446</v>
      </c>
      <c r="D374" t="n">
        <v>16.42178947368421</v>
      </c>
      <c r="E374" t="n">
        <v>3.414421052631579</v>
      </c>
    </row>
    <row r="375">
      <c r="A375" t="inlineStr">
        <is>
          <t>002998</t>
        </is>
      </c>
      <c r="B375" t="n">
        <v>0.0009608489141094764</v>
      </c>
      <c r="C375" t="n">
        <v>35.27315914489313</v>
      </c>
      <c r="D375" t="n">
        <v>9.766595744680851</v>
      </c>
      <c r="E375" t="n">
        <v>13.12936170212766</v>
      </c>
    </row>
    <row r="376">
      <c r="A376" t="inlineStr">
        <is>
          <t>603306</t>
        </is>
      </c>
      <c r="B376" t="n">
        <v>0.00163802933262032</v>
      </c>
      <c r="C376" t="n">
        <v>35.27315914489313</v>
      </c>
      <c r="D376" t="n">
        <v>21.72894736842105</v>
      </c>
      <c r="E376" t="n">
        <v>1.682421052631579</v>
      </c>
    </row>
    <row r="377">
      <c r="A377" t="inlineStr">
        <is>
          <t>000893</t>
        </is>
      </c>
      <c r="B377" t="n">
        <v>0.0005089994313843489</v>
      </c>
      <c r="C377" t="n">
        <v>35.23255813953489</v>
      </c>
      <c r="D377" t="n">
        <v>8.43663157894737</v>
      </c>
      <c r="E377" t="n">
        <v>1.547052631578947</v>
      </c>
    </row>
    <row r="378">
      <c r="A378" t="inlineStr">
        <is>
          <t>000528</t>
        </is>
      </c>
      <c r="B378" t="n">
        <v>0.0003735889530084873</v>
      </c>
      <c r="C378" t="n">
        <v>35.20749665327978</v>
      </c>
      <c r="D378" t="n">
        <v>7.612210526315789</v>
      </c>
      <c r="E378" t="n">
        <v>2.085263157894736</v>
      </c>
    </row>
    <row r="379">
      <c r="A379" t="inlineStr">
        <is>
          <t>002196</t>
        </is>
      </c>
      <c r="B379" t="n">
        <v>0.001089579675573968</v>
      </c>
      <c r="C379" t="n">
        <v>35.14018691588787</v>
      </c>
      <c r="D379" t="n">
        <v>6.912842105263159</v>
      </c>
      <c r="E379" t="n">
        <v>8.225999999999999</v>
      </c>
    </row>
    <row r="380">
      <c r="A380" t="inlineStr">
        <is>
          <t>300529</t>
        </is>
      </c>
      <c r="B380" t="n">
        <v>0.006551663407316314</v>
      </c>
      <c r="C380" t="n">
        <v>35.05277240969229</v>
      </c>
      <c r="D380" t="n">
        <v>74.29021052631579</v>
      </c>
      <c r="E380" t="n">
        <v>1.367684210526316</v>
      </c>
    </row>
    <row r="381">
      <c r="A381" t="inlineStr">
        <is>
          <t>603026</t>
        </is>
      </c>
      <c r="B381" t="n">
        <v>0.00917748734456369</v>
      </c>
      <c r="C381" t="n">
        <v>34.66787989080984</v>
      </c>
      <c r="D381" t="n">
        <v>51.51431578947369</v>
      </c>
      <c r="E381" t="n">
        <v>5.929894736842106</v>
      </c>
    </row>
    <row r="382">
      <c r="A382" t="inlineStr">
        <is>
          <t>002378</t>
        </is>
      </c>
      <c r="B382" t="n">
        <v>0.0003213537529172556</v>
      </c>
      <c r="C382" t="n">
        <v>34.63035019455254</v>
      </c>
      <c r="D382" t="n">
        <v>5.301368421052632</v>
      </c>
      <c r="E382" t="n">
        <v>2.058421052631579</v>
      </c>
    </row>
    <row r="383">
      <c r="A383" t="inlineStr">
        <is>
          <t>300034</t>
        </is>
      </c>
      <c r="B383" t="n">
        <v>0.008045203868631031</v>
      </c>
      <c r="C383" t="n">
        <v>34.45761166818595</v>
      </c>
      <c r="D383" t="n">
        <v>27.94968421052631</v>
      </c>
      <c r="E383" t="n">
        <v>2.853368421052632</v>
      </c>
    </row>
    <row r="384">
      <c r="A384" t="inlineStr">
        <is>
          <t>600507</t>
        </is>
      </c>
      <c r="B384" t="n">
        <v>0.0007407654919239568</v>
      </c>
      <c r="C384" t="n">
        <v>34.35804701627485</v>
      </c>
      <c r="D384" t="n">
        <v>6.663894736842104</v>
      </c>
      <c r="E384" t="n">
        <v>1.790736842105263</v>
      </c>
    </row>
    <row r="385">
      <c r="A385" t="inlineStr">
        <is>
          <t>600230</t>
        </is>
      </c>
      <c r="B385" t="n">
        <v>0.001153090005683446</v>
      </c>
      <c r="C385" t="n">
        <v>34.29672447013485</v>
      </c>
      <c r="D385" t="n">
        <v>9.654526315789472</v>
      </c>
      <c r="E385" t="n">
        <v>1.786315789473684</v>
      </c>
    </row>
    <row r="386">
      <c r="A386" t="inlineStr">
        <is>
          <t>603899</t>
        </is>
      </c>
      <c r="B386" t="n">
        <v>0.008460019466048031</v>
      </c>
      <c r="C386" t="n">
        <v>34.28143712574852</v>
      </c>
      <c r="D386" t="n">
        <v>84.17315789473683</v>
      </c>
      <c r="E386" t="n">
        <v>0.3321052631578947</v>
      </c>
    </row>
    <row r="387">
      <c r="A387" t="inlineStr">
        <is>
          <t>002372</t>
        </is>
      </c>
      <c r="B387" t="n">
        <v>0.001587020096969268</v>
      </c>
      <c r="C387" t="n">
        <v>34.2277486910995</v>
      </c>
      <c r="D387" t="n">
        <v>18.8041052631579</v>
      </c>
      <c r="E387" t="n">
        <v>0.7714736842105264</v>
      </c>
    </row>
    <row r="388">
      <c r="A388" t="inlineStr">
        <is>
          <t>601799</t>
        </is>
      </c>
      <c r="B388" t="n">
        <v>0.02087645194624995</v>
      </c>
      <c r="C388" t="n">
        <v>34.14521452145214</v>
      </c>
      <c r="D388" t="n">
        <v>188.812</v>
      </c>
      <c r="E388" t="n">
        <v>0.5802105263157895</v>
      </c>
    </row>
    <row r="389">
      <c r="A389" t="inlineStr">
        <is>
          <t>603605</t>
        </is>
      </c>
      <c r="B389" t="n">
        <v>0.01754982499707162</v>
      </c>
      <c r="C389" t="n">
        <v>34.11925877857092</v>
      </c>
      <c r="D389" t="n">
        <v>174.3273684210526</v>
      </c>
      <c r="E389" t="n">
        <v>1.393263157894737</v>
      </c>
    </row>
    <row r="390">
      <c r="A390" t="inlineStr">
        <is>
          <t>300693</t>
        </is>
      </c>
      <c r="B390" t="n">
        <v>0.002462518709321398</v>
      </c>
      <c r="C390" t="n">
        <v>33.99548532731378</v>
      </c>
      <c r="D390" t="n">
        <v>26.55515789473684</v>
      </c>
      <c r="E390" t="n">
        <v>8.046421052631578</v>
      </c>
    </row>
    <row r="391">
      <c r="A391" t="inlineStr">
        <is>
          <t>603816</t>
        </is>
      </c>
      <c r="B391" t="n">
        <v>0.007162640200113981</v>
      </c>
      <c r="C391" t="n">
        <v>33.96686159844053</v>
      </c>
      <c r="D391" t="n">
        <v>74.43747368421053</v>
      </c>
      <c r="E391" t="n">
        <v>0.5917894736842103</v>
      </c>
    </row>
    <row r="392">
      <c r="A392" t="inlineStr">
        <is>
          <t>000963</t>
        </is>
      </c>
      <c r="B392" t="n">
        <v>0.001557363950182996</v>
      </c>
      <c r="C392" t="n">
        <v>33.93866020984664</v>
      </c>
      <c r="D392" t="n">
        <v>28.08936842105263</v>
      </c>
      <c r="E392" t="n">
        <v>1.435052631578948</v>
      </c>
    </row>
    <row r="393">
      <c r="A393" t="inlineStr">
        <is>
          <t>000718</t>
        </is>
      </c>
      <c r="B393" t="n">
        <v>0.0005164597734468045</v>
      </c>
      <c r="C393" t="n">
        <v>33.84615384615384</v>
      </c>
      <c r="D393" t="n">
        <v>3.488526315789473</v>
      </c>
      <c r="E393" t="n">
        <v>1.627578947368421</v>
      </c>
    </row>
    <row r="394">
      <c r="A394" t="inlineStr">
        <is>
          <t>000733</t>
        </is>
      </c>
      <c r="B394" t="n">
        <v>0.01252686243725584</v>
      </c>
      <c r="C394" t="n">
        <v>33.36956521739132</v>
      </c>
      <c r="D394" t="n">
        <v>50.14357894736842</v>
      </c>
      <c r="E394" t="n">
        <v>2.234105263157894</v>
      </c>
    </row>
    <row r="395">
      <c r="A395" t="inlineStr">
        <is>
          <t>002389</t>
        </is>
      </c>
      <c r="B395" t="n">
        <v>0.005870125929399788</v>
      </c>
      <c r="C395" t="n">
        <v>33.36633663366337</v>
      </c>
      <c r="D395" t="n">
        <v>26.6498947368421</v>
      </c>
      <c r="E395" t="n">
        <v>4.321368421052632</v>
      </c>
    </row>
    <row r="396">
      <c r="A396" t="inlineStr">
        <is>
          <t>000918</t>
        </is>
      </c>
      <c r="B396" t="n">
        <v>0.0007930312104517784</v>
      </c>
      <c r="C396" t="n">
        <v>33.26226012793177</v>
      </c>
      <c r="D396" t="n">
        <v>4.397052631578947</v>
      </c>
      <c r="E396" t="n">
        <v>0.5743157894736841</v>
      </c>
    </row>
    <row r="397">
      <c r="A397" t="inlineStr">
        <is>
          <t>688188</t>
        </is>
      </c>
      <c r="B397" t="n">
        <v>0.01990501896839183</v>
      </c>
      <c r="C397" t="n">
        <v>33.21832140084533</v>
      </c>
      <c r="D397" t="n">
        <v>273.1348421052632</v>
      </c>
      <c r="E397" t="n">
        <v>2.351578947368421</v>
      </c>
    </row>
    <row r="398">
      <c r="A398" t="inlineStr">
        <is>
          <t>300196</t>
        </is>
      </c>
      <c r="B398" t="n">
        <v>0.003173940242869199</v>
      </c>
      <c r="C398" t="n">
        <v>32.63296126066972</v>
      </c>
      <c r="D398" t="n">
        <v>15.93336842105263</v>
      </c>
      <c r="E398" t="n">
        <v>2.296526315789474</v>
      </c>
    </row>
    <row r="399">
      <c r="A399" t="inlineStr">
        <is>
          <t>000612</t>
        </is>
      </c>
      <c r="B399" t="n">
        <v>0.0005130237139661794</v>
      </c>
      <c r="C399" t="n">
        <v>32.46753246753246</v>
      </c>
      <c r="D399" t="n">
        <v>7.203052631578947</v>
      </c>
      <c r="E399" t="n">
        <v>3.350105263157894</v>
      </c>
    </row>
    <row r="400">
      <c r="A400" t="inlineStr">
        <is>
          <t>000602</t>
        </is>
      </c>
      <c r="B400" t="n">
        <v>0.003365254953261049</v>
      </c>
      <c r="C400" t="n">
        <v>32.24852071005917</v>
      </c>
      <c r="D400" t="n">
        <v>11.37189473684211</v>
      </c>
      <c r="E400" t="n">
        <v>0</v>
      </c>
    </row>
    <row r="401">
      <c r="A401" t="inlineStr">
        <is>
          <t>601208</t>
        </is>
      </c>
      <c r="B401" t="n">
        <v>0.0006719451764963086</v>
      </c>
      <c r="C401" t="n">
        <v>32.21709006928406</v>
      </c>
      <c r="D401" t="n">
        <v>10.694</v>
      </c>
      <c r="E401" t="n">
        <v>1.759894736842106</v>
      </c>
    </row>
    <row r="402">
      <c r="A402" t="inlineStr">
        <is>
          <t>300054</t>
        </is>
      </c>
      <c r="B402" t="n">
        <v>0.003829986730269228</v>
      </c>
      <c r="C402" t="n">
        <v>32.0886075949367</v>
      </c>
      <c r="D402" t="n">
        <v>17.81357894736842</v>
      </c>
      <c r="E402" t="n">
        <v>2.986421052631579</v>
      </c>
    </row>
    <row r="403">
      <c r="A403" t="inlineStr">
        <is>
          <t>600691</t>
        </is>
      </c>
      <c r="B403" t="n">
        <v>0.0001701142420835068</v>
      </c>
      <c r="C403" t="n">
        <v>32.03883495145632</v>
      </c>
      <c r="D403" t="n">
        <v>2.262315789473684</v>
      </c>
      <c r="E403" t="n">
        <v>1.404315789473684</v>
      </c>
    </row>
    <row r="404">
      <c r="A404" t="inlineStr">
        <is>
          <t>603027</t>
        </is>
      </c>
      <c r="B404" t="n">
        <v>0.004210990643066811</v>
      </c>
      <c r="C404" t="n">
        <v>31.81565796779564</v>
      </c>
      <c r="D404" t="n">
        <v>40.36547368421052</v>
      </c>
      <c r="E404" t="n">
        <v>1.312947368421052</v>
      </c>
    </row>
    <row r="405">
      <c r="A405" t="inlineStr">
        <is>
          <t>000949</t>
        </is>
      </c>
      <c r="B405" t="n">
        <v>0.0001142410965201915</v>
      </c>
      <c r="C405" t="n">
        <v>31.74603174603177</v>
      </c>
      <c r="D405" t="n">
        <v>3.280315789473684</v>
      </c>
      <c r="E405" t="n">
        <v>1.080947368421053</v>
      </c>
    </row>
    <row r="406">
      <c r="A406" t="inlineStr">
        <is>
          <t>300616</t>
        </is>
      </c>
      <c r="B406" t="n">
        <v>0.0123969311070281</v>
      </c>
      <c r="C406" t="n">
        <v>31.72195365894315</v>
      </c>
      <c r="D406" t="n">
        <v>71.36031578947367</v>
      </c>
      <c r="E406" t="n">
        <v>0.9250526315789475</v>
      </c>
    </row>
    <row r="407">
      <c r="A407" t="inlineStr">
        <is>
          <t>300119</t>
        </is>
      </c>
      <c r="B407" t="n">
        <v>0.001889361013863395</v>
      </c>
      <c r="C407" t="n">
        <v>31.55533399800598</v>
      </c>
      <c r="D407" t="n">
        <v>21.61189473684211</v>
      </c>
      <c r="E407" t="n">
        <v>2.650631578947368</v>
      </c>
    </row>
    <row r="408">
      <c r="A408" t="inlineStr">
        <is>
          <t>300363</t>
        </is>
      </c>
      <c r="B408" t="n">
        <v>0.003657454569783278</v>
      </c>
      <c r="C408" t="n">
        <v>31.44560357675113</v>
      </c>
      <c r="D408" t="n">
        <v>36.98452631578947</v>
      </c>
      <c r="E408" t="n">
        <v>1.220105263157895</v>
      </c>
    </row>
    <row r="409">
      <c r="A409" t="inlineStr">
        <is>
          <t>688656</t>
        </is>
      </c>
      <c r="B409" t="n">
        <v>0.007724086441859681</v>
      </c>
      <c r="C409" t="n">
        <v>31.375</v>
      </c>
      <c r="D409" t="n">
        <v>79.16304347826087</v>
      </c>
      <c r="E409" t="n">
        <v>20.57869565217391</v>
      </c>
    </row>
    <row r="410">
      <c r="A410" t="inlineStr">
        <is>
          <t>300518</t>
        </is>
      </c>
      <c r="B410" t="n">
        <v>0.007234772509658189</v>
      </c>
      <c r="C410" t="n">
        <v>31.24610591900312</v>
      </c>
      <c r="D410" t="n">
        <v>41.08978947368421</v>
      </c>
      <c r="E410" t="n">
        <v>5.765368421052632</v>
      </c>
    </row>
    <row r="411">
      <c r="A411" t="inlineStr">
        <is>
          <t>002891</t>
        </is>
      </c>
      <c r="B411" t="n">
        <v>0.005196729048756808</v>
      </c>
      <c r="C411" t="n">
        <v>31.08820160366552</v>
      </c>
      <c r="D411" t="n">
        <v>54.50294736842105</v>
      </c>
      <c r="E411" t="n">
        <v>1.670736842105263</v>
      </c>
    </row>
    <row r="412">
      <c r="A412" t="inlineStr">
        <is>
          <t>603369</t>
        </is>
      </c>
      <c r="B412" t="n">
        <v>0.005135199096393792</v>
      </c>
      <c r="C412" t="n">
        <v>31.08045977011496</v>
      </c>
      <c r="D412" t="n">
        <v>53.91947368421054</v>
      </c>
      <c r="E412" t="n">
        <v>1.160631578947368</v>
      </c>
    </row>
    <row r="413">
      <c r="A413" t="inlineStr">
        <is>
          <t>600885</t>
        </is>
      </c>
      <c r="B413" t="n">
        <v>0.00433261470608701</v>
      </c>
      <c r="C413" t="n">
        <v>31.07078853046594</v>
      </c>
      <c r="D413" t="n">
        <v>52.32273684210525</v>
      </c>
      <c r="E413" t="n">
        <v>1.082210526315789</v>
      </c>
    </row>
    <row r="414">
      <c r="A414" t="inlineStr">
        <is>
          <t>002730</t>
        </is>
      </c>
      <c r="B414" t="n">
        <v>0.001921063222577544</v>
      </c>
      <c r="C414" t="n">
        <v>31.04347826086957</v>
      </c>
      <c r="D414" t="n">
        <v>11.59357894736842</v>
      </c>
      <c r="E414" t="n">
        <v>2.438421052631579</v>
      </c>
    </row>
    <row r="415">
      <c r="A415" t="inlineStr">
        <is>
          <t>000589</t>
        </is>
      </c>
      <c r="B415" t="n">
        <v>0.0003513168922932023</v>
      </c>
      <c r="C415" t="n">
        <v>30.84922010398614</v>
      </c>
      <c r="D415" t="n">
        <v>6.722421052631579</v>
      </c>
      <c r="E415" t="n">
        <v>3.7</v>
      </c>
    </row>
    <row r="416">
      <c r="A416" t="inlineStr">
        <is>
          <t>603456</t>
        </is>
      </c>
      <c r="B416" t="n">
        <v>0.003928877263061678</v>
      </c>
      <c r="C416" t="n">
        <v>30.8464369354299</v>
      </c>
      <c r="D416" t="n">
        <v>34.02726315789474</v>
      </c>
      <c r="E416" t="n">
        <v>0.9529473684210527</v>
      </c>
    </row>
    <row r="417">
      <c r="A417" t="inlineStr">
        <is>
          <t>600963</t>
        </is>
      </c>
      <c r="B417" t="n">
        <v>0.0001567445996983347</v>
      </c>
      <c r="C417" t="n">
        <v>30.76923076923075</v>
      </c>
      <c r="D417" t="n">
        <v>4.286842105263157</v>
      </c>
      <c r="E417" t="n">
        <v>1.301157894736842</v>
      </c>
    </row>
    <row r="418">
      <c r="A418" t="inlineStr">
        <is>
          <t>002142</t>
        </is>
      </c>
      <c r="B418" t="n">
        <v>0.002065718730989607</v>
      </c>
      <c r="C418" t="n">
        <v>30.74825810360498</v>
      </c>
      <c r="D418" t="n">
        <v>36.26221052631579</v>
      </c>
      <c r="E418" t="n">
        <v>0.6128421052631579</v>
      </c>
    </row>
    <row r="419">
      <c r="A419" t="inlineStr">
        <is>
          <t>688599</t>
        </is>
      </c>
      <c r="B419" t="n">
        <v>0.004405932083070112</v>
      </c>
      <c r="C419" t="n">
        <v>30.72177668106107</v>
      </c>
      <c r="D419" t="n">
        <v>20.15357894736842</v>
      </c>
      <c r="E419" t="n">
        <v>8.602631578947369</v>
      </c>
    </row>
    <row r="420">
      <c r="A420" t="inlineStr">
        <is>
          <t>300062</t>
        </is>
      </c>
      <c r="B420" t="n">
        <v>0.01200699830312083</v>
      </c>
      <c r="C420" t="n">
        <v>30.39513677811549</v>
      </c>
      <c r="D420" t="n">
        <v>12.49757894736842</v>
      </c>
      <c r="E420" t="n">
        <v>20.1641052631579</v>
      </c>
    </row>
    <row r="421">
      <c r="A421" t="inlineStr">
        <is>
          <t>603979</t>
        </is>
      </c>
      <c r="B421" t="n">
        <v>0.0005373488145498262</v>
      </c>
      <c r="C421" t="n">
        <v>30.37857802400739</v>
      </c>
      <c r="D421" t="n">
        <v>12.09315789473684</v>
      </c>
      <c r="E421" t="n">
        <v>1.539578947368421</v>
      </c>
    </row>
    <row r="422">
      <c r="A422" t="inlineStr">
        <is>
          <t>603290</t>
        </is>
      </c>
      <c r="B422" t="n">
        <v>0.04293205964614221</v>
      </c>
      <c r="C422" t="n">
        <v>30.29443613675038</v>
      </c>
      <c r="D422" t="n">
        <v>230.0023157894737</v>
      </c>
      <c r="E422" t="n">
        <v>7.149368421052631</v>
      </c>
    </row>
    <row r="423">
      <c r="A423" t="inlineStr">
        <is>
          <t>002572</t>
        </is>
      </c>
      <c r="B423" t="n">
        <v>0.003218391441963704</v>
      </c>
      <c r="C423" t="n">
        <v>30.28776978417265</v>
      </c>
      <c r="D423" t="n">
        <v>28.45894736842106</v>
      </c>
      <c r="E423" t="n">
        <v>1.746947368421052</v>
      </c>
    </row>
    <row r="424">
      <c r="A424" t="inlineStr">
        <is>
          <t>002324</t>
        </is>
      </c>
      <c r="B424" t="n">
        <v>0.002431807571752009</v>
      </c>
      <c r="C424" t="n">
        <v>30.26222537207655</v>
      </c>
      <c r="D424" t="n">
        <v>16.44221052631579</v>
      </c>
      <c r="E424" t="n">
        <v>1.998421052631579</v>
      </c>
    </row>
    <row r="425">
      <c r="A425" t="inlineStr">
        <is>
          <t>600316</t>
        </is>
      </c>
      <c r="B425" t="n">
        <v>0.01587661593592187</v>
      </c>
      <c r="C425" t="n">
        <v>30.21021021021022</v>
      </c>
      <c r="D425" t="n">
        <v>41.17778947368421</v>
      </c>
      <c r="E425" t="n">
        <v>4.223894736842105</v>
      </c>
    </row>
    <row r="426">
      <c r="A426" t="inlineStr">
        <is>
          <t>300772</t>
        </is>
      </c>
      <c r="B426" t="n">
        <v>0.00123595758932639</v>
      </c>
      <c r="C426" t="n">
        <v>30.13803680981595</v>
      </c>
      <c r="D426" t="n">
        <v>15.84105263157895</v>
      </c>
      <c r="E426" t="n">
        <v>6.531157894736842</v>
      </c>
    </row>
    <row r="427">
      <c r="A427" t="inlineStr">
        <is>
          <t>300866</t>
        </is>
      </c>
      <c r="B427" t="n">
        <v>0.01545172037765524</v>
      </c>
      <c r="C427" t="n">
        <v>29.93231566820276</v>
      </c>
      <c r="D427" t="n">
        <v>171.8037894736842</v>
      </c>
      <c r="E427" t="n">
        <v>4.390736842105262</v>
      </c>
    </row>
    <row r="428">
      <c r="A428" t="inlineStr">
        <is>
          <t>300894</t>
        </is>
      </c>
      <c r="B428" t="n">
        <v>0.006667126639354345</v>
      </c>
      <c r="C428" t="n">
        <v>29.85714285714287</v>
      </c>
      <c r="D428" t="n">
        <v>56.98064516129033</v>
      </c>
      <c r="E428" t="n">
        <v>28.55645161290322</v>
      </c>
    </row>
    <row r="429">
      <c r="A429" t="inlineStr">
        <is>
          <t>600207</t>
        </is>
      </c>
      <c r="B429" t="n">
        <v>0.0004214235361595555</v>
      </c>
      <c r="C429" t="n">
        <v>29.6812749003984</v>
      </c>
      <c r="D429" t="n">
        <v>5.806210526315791</v>
      </c>
      <c r="E429" t="n">
        <v>1.907473684210526</v>
      </c>
    </row>
    <row r="430">
      <c r="A430" t="inlineStr">
        <is>
          <t>688006</t>
        </is>
      </c>
      <c r="B430" t="n">
        <v>0.01873641355428167</v>
      </c>
      <c r="C430" t="n">
        <v>29.61605247925914</v>
      </c>
      <c r="D430" t="n">
        <v>65.43578947368421</v>
      </c>
      <c r="E430" t="n">
        <v>2.718315789473684</v>
      </c>
    </row>
    <row r="431">
      <c r="A431" t="inlineStr">
        <is>
          <t>002668</t>
        </is>
      </c>
      <c r="B431" t="n">
        <v>0.000603300962544159</v>
      </c>
      <c r="C431" t="n">
        <v>29.51167728237791</v>
      </c>
      <c r="D431" t="n">
        <v>4.662947368421053</v>
      </c>
      <c r="E431" t="n">
        <v>4.328526315789475</v>
      </c>
    </row>
    <row r="432">
      <c r="A432" t="inlineStr">
        <is>
          <t>600005</t>
        </is>
      </c>
      <c r="B432" t="n">
        <v>0.0002659533694412251</v>
      </c>
      <c r="C432" t="n">
        <v>29.26829268292683</v>
      </c>
      <c r="D432" t="n">
        <v>3.233789473684211</v>
      </c>
      <c r="E432" t="n">
        <v>0.6903157894736842</v>
      </c>
    </row>
    <row r="433">
      <c r="A433" t="inlineStr">
        <is>
          <t>000550</t>
        </is>
      </c>
      <c r="B433" t="n">
        <v>0.001810847939042369</v>
      </c>
      <c r="C433" t="n">
        <v>29.17705735660847</v>
      </c>
      <c r="D433" t="n">
        <v>19.33768421052631</v>
      </c>
      <c r="E433" t="n">
        <v>3.439157894736842</v>
      </c>
    </row>
    <row r="434">
      <c r="A434" t="inlineStr">
        <is>
          <t>600306</t>
        </is>
      </c>
      <c r="B434" t="n">
        <v>0.0003405138187023242</v>
      </c>
      <c r="C434" t="n">
        <v>29.01554404145079</v>
      </c>
      <c r="D434" t="n">
        <v>5.020210526315789</v>
      </c>
      <c r="E434" t="n">
        <v>0.7415789473684209</v>
      </c>
    </row>
    <row r="435">
      <c r="A435" t="inlineStr">
        <is>
          <t>002390</t>
        </is>
      </c>
      <c r="B435" t="n">
        <v>0.001566565463057272</v>
      </c>
      <c r="C435" t="n">
        <v>28.91737891737893</v>
      </c>
      <c r="D435" t="n">
        <v>7.295578947368423</v>
      </c>
      <c r="E435" t="n">
        <v>1.044842105263158</v>
      </c>
    </row>
    <row r="436">
      <c r="A436" t="inlineStr">
        <is>
          <t>600418</t>
        </is>
      </c>
      <c r="B436" t="n">
        <v>0.002873802025878842</v>
      </c>
      <c r="C436" t="n">
        <v>28.88583218707015</v>
      </c>
      <c r="D436" t="n">
        <v>9.840421052631578</v>
      </c>
      <c r="E436" t="n">
        <v>6.065263157894736</v>
      </c>
    </row>
    <row r="437">
      <c r="A437" t="inlineStr">
        <is>
          <t>000922</t>
        </is>
      </c>
      <c r="B437" t="n">
        <v>0.0004246373967373057</v>
      </c>
      <c r="C437" t="n">
        <v>28.8109756097561</v>
      </c>
      <c r="D437" t="n">
        <v>8.102</v>
      </c>
      <c r="E437" t="n">
        <v>2.381578947368422</v>
      </c>
    </row>
    <row r="438">
      <c r="A438" t="inlineStr">
        <is>
          <t>000951</t>
        </is>
      </c>
      <c r="B438" t="n">
        <v>0.004350126423045372</v>
      </c>
      <c r="C438" t="n">
        <v>28.74301675977655</v>
      </c>
      <c r="D438" t="n">
        <v>36.39684210526317</v>
      </c>
      <c r="E438" t="n">
        <v>1.333894736842105</v>
      </c>
    </row>
    <row r="439">
      <c r="A439" t="inlineStr">
        <is>
          <t>600259</t>
        </is>
      </c>
      <c r="B439" t="n">
        <v>0.002346886736542851</v>
      </c>
      <c r="C439" t="n">
        <v>28.73447465592482</v>
      </c>
      <c r="D439" t="n">
        <v>31.67905263157895</v>
      </c>
      <c r="E439" t="n">
        <v>2.694526315789473</v>
      </c>
    </row>
    <row r="440">
      <c r="A440" t="inlineStr">
        <is>
          <t>603416</t>
        </is>
      </c>
      <c r="B440" t="n">
        <v>0.006373201243148823</v>
      </c>
      <c r="C440" t="n">
        <v>28.63630784337794</v>
      </c>
      <c r="D440" t="n">
        <v>91.40684210526314</v>
      </c>
      <c r="E440" t="n">
        <v>1.73</v>
      </c>
    </row>
    <row r="441">
      <c r="A441" t="inlineStr">
        <is>
          <t>000812</t>
        </is>
      </c>
      <c r="B441" t="n">
        <v>0.0002958945343044971</v>
      </c>
      <c r="C441" t="n">
        <v>28.61736334405145</v>
      </c>
      <c r="D441" t="n">
        <v>3.288210526315789</v>
      </c>
      <c r="E441" t="n">
        <v>5.466</v>
      </c>
    </row>
    <row r="442">
      <c r="A442" t="inlineStr">
        <is>
          <t>000015</t>
        </is>
      </c>
      <c r="B442" t="n">
        <v>0.001998498513079922</v>
      </c>
      <c r="C442" t="n">
        <v>28.51782363977484</v>
      </c>
      <c r="D442" t="n">
        <v>5.873052631578948</v>
      </c>
      <c r="E442" t="n">
        <v>0</v>
      </c>
    </row>
    <row r="443">
      <c r="A443" t="inlineStr">
        <is>
          <t>603515</t>
        </is>
      </c>
      <c r="B443" t="n">
        <v>0.001550733162332306</v>
      </c>
      <c r="C443" t="n">
        <v>28.16846986089645</v>
      </c>
      <c r="D443" t="n">
        <v>30.57105263157895</v>
      </c>
      <c r="E443" t="n">
        <v>0.291578947368421</v>
      </c>
    </row>
    <row r="444">
      <c r="A444" t="inlineStr">
        <is>
          <t>603236</t>
        </is>
      </c>
      <c r="B444" t="n">
        <v>0.02716075287111734</v>
      </c>
      <c r="C444" t="n">
        <v>27.95623014472291</v>
      </c>
      <c r="D444" t="n">
        <v>198.3531578947368</v>
      </c>
      <c r="E444" t="n">
        <v>2.133473684210526</v>
      </c>
    </row>
    <row r="445">
      <c r="A445" t="inlineStr">
        <is>
          <t>000509</t>
        </is>
      </c>
      <c r="B445" t="n">
        <v>0.0002786161143399456</v>
      </c>
      <c r="C445" t="n">
        <v>27.83505154639176</v>
      </c>
      <c r="D445" t="n">
        <v>2.300631578947368</v>
      </c>
      <c r="E445" t="n">
        <v>0.8035789473684209</v>
      </c>
    </row>
    <row r="446">
      <c r="A446" t="inlineStr">
        <is>
          <t>601155</t>
        </is>
      </c>
      <c r="B446" t="n">
        <v>0.004464489605961025</v>
      </c>
      <c r="C446" t="n">
        <v>27.83333333333333</v>
      </c>
      <c r="D446" t="n">
        <v>36.51084210526315</v>
      </c>
      <c r="E446" t="n">
        <v>0.3764210526315789</v>
      </c>
    </row>
    <row r="447">
      <c r="A447" t="inlineStr">
        <is>
          <t>002044</t>
        </is>
      </c>
      <c r="B447" t="n">
        <v>0.002460262867326578</v>
      </c>
      <c r="C447" t="n">
        <v>27.73049645390073</v>
      </c>
      <c r="D447" t="n">
        <v>13.48715789473684</v>
      </c>
      <c r="E447" t="n">
        <v>1.443368421052632</v>
      </c>
    </row>
    <row r="448">
      <c r="A448" t="inlineStr">
        <is>
          <t>000725</t>
        </is>
      </c>
      <c r="B448" t="n">
        <v>0.0008175249366700113</v>
      </c>
      <c r="C448" t="n">
        <v>27.69857433808554</v>
      </c>
      <c r="D448" t="n">
        <v>5.613052631578947</v>
      </c>
      <c r="E448" t="n">
        <v>2.836842105263157</v>
      </c>
    </row>
    <row r="449">
      <c r="A449" t="inlineStr">
        <is>
          <t>000557</t>
        </is>
      </c>
      <c r="B449" t="n">
        <v>0.0001838678387574458</v>
      </c>
      <c r="C449" t="n">
        <v>27.56598240469206</v>
      </c>
      <c r="D449" t="n">
        <v>3.644</v>
      </c>
      <c r="E449" t="n">
        <v>1.369684210526316</v>
      </c>
    </row>
    <row r="450">
      <c r="A450" t="inlineStr">
        <is>
          <t>000408</t>
        </is>
      </c>
      <c r="B450" t="n">
        <v>0.0005306424094657603</v>
      </c>
      <c r="C450" t="n">
        <v>27.55244755244755</v>
      </c>
      <c r="D450" t="n">
        <v>7.932421052631578</v>
      </c>
      <c r="E450" t="n">
        <v>1.482421052631579</v>
      </c>
    </row>
    <row r="451">
      <c r="A451" t="inlineStr">
        <is>
          <t>002342</t>
        </is>
      </c>
      <c r="B451" t="n">
        <v>0.00159312023446142</v>
      </c>
      <c r="C451" t="n">
        <v>27.49999999999999</v>
      </c>
      <c r="D451" t="n">
        <v>3.883368421052632</v>
      </c>
      <c r="E451" t="n">
        <v>7.098947368421053</v>
      </c>
    </row>
    <row r="452">
      <c r="A452" t="inlineStr">
        <is>
          <t>000837</t>
        </is>
      </c>
      <c r="B452" t="n">
        <v>0.0007366905069925413</v>
      </c>
      <c r="C452" t="n">
        <v>27.431906614786</v>
      </c>
      <c r="D452" t="n">
        <v>6.378842105263158</v>
      </c>
      <c r="E452" t="n">
        <v>0.8088421052631579</v>
      </c>
    </row>
    <row r="453">
      <c r="A453" t="inlineStr">
        <is>
          <t>603589</t>
        </is>
      </c>
      <c r="B453" t="n">
        <v>0.006371641885673554</v>
      </c>
      <c r="C453" t="n">
        <v>27.33952049497292</v>
      </c>
      <c r="D453" t="n">
        <v>63.28336842105264</v>
      </c>
      <c r="E453" t="n">
        <v>1.874315789473685</v>
      </c>
    </row>
    <row r="454">
      <c r="A454" t="inlineStr">
        <is>
          <t>603612</t>
        </is>
      </c>
      <c r="B454" t="n">
        <v>0.001757311861233835</v>
      </c>
      <c r="C454" t="n">
        <v>27.33333333333334</v>
      </c>
      <c r="D454" t="n">
        <v>14.59</v>
      </c>
      <c r="E454" t="n">
        <v>3.483052631578947</v>
      </c>
    </row>
    <row r="455">
      <c r="A455" t="inlineStr">
        <is>
          <t>600887</t>
        </is>
      </c>
      <c r="B455" t="n">
        <v>0.003311079176757203</v>
      </c>
      <c r="C455" t="n">
        <v>27.28232189973616</v>
      </c>
      <c r="D455" t="n">
        <v>42.18694736842105</v>
      </c>
      <c r="E455" t="n">
        <v>1.055789473684211</v>
      </c>
    </row>
    <row r="456">
      <c r="A456" t="inlineStr">
        <is>
          <t>601218</t>
        </is>
      </c>
      <c r="B456" t="n">
        <v>0.0002557360806156339</v>
      </c>
      <c r="C456" t="n">
        <v>27.24550898203593</v>
      </c>
      <c r="D456" t="n">
        <v>3.809263157894737</v>
      </c>
      <c r="E456" t="n">
        <v>3.136842105263157</v>
      </c>
    </row>
    <row r="457">
      <c r="A457" t="inlineStr">
        <is>
          <t>600395</t>
        </is>
      </c>
      <c r="B457" t="n">
        <v>0.0008837041213304671</v>
      </c>
      <c r="C457" t="n">
        <v>27.21202003338898</v>
      </c>
      <c r="D457" t="n">
        <v>7.120105263157895</v>
      </c>
      <c r="E457" t="n">
        <v>1.172736842105264</v>
      </c>
    </row>
    <row r="458">
      <c r="A458" t="inlineStr">
        <is>
          <t>600531</t>
        </is>
      </c>
      <c r="B458" t="n">
        <v>0.0003413085050605931</v>
      </c>
      <c r="C458" t="n">
        <v>27.17622080679407</v>
      </c>
      <c r="D458" t="n">
        <v>5.377894736842105</v>
      </c>
      <c r="E458" t="n">
        <v>4.200210526315789</v>
      </c>
    </row>
    <row r="459">
      <c r="A459" t="inlineStr">
        <is>
          <t>002563</t>
        </is>
      </c>
      <c r="B459" t="n">
        <v>0.0003020349342964819</v>
      </c>
      <c r="C459" t="n">
        <v>27.16535433070866</v>
      </c>
      <c r="D459" t="n">
        <v>8.87936842105263</v>
      </c>
      <c r="E459" t="n">
        <v>0.6613684210526315</v>
      </c>
    </row>
    <row r="460">
      <c r="A460" t="inlineStr">
        <is>
          <t>600738</t>
        </is>
      </c>
      <c r="B460" t="n">
        <v>0.0004977040044087397</v>
      </c>
      <c r="C460" t="n">
        <v>27.02205882352942</v>
      </c>
      <c r="D460" t="n">
        <v>6.621263157894738</v>
      </c>
      <c r="E460" t="n">
        <v>1.730947368421053</v>
      </c>
    </row>
    <row r="461">
      <c r="A461" t="inlineStr">
        <is>
          <t>002967</t>
        </is>
      </c>
      <c r="B461" t="n">
        <v>0.004723075283288138</v>
      </c>
      <c r="C461" t="n">
        <v>27.00421940928268</v>
      </c>
      <c r="D461" t="n">
        <v>31.6738947368421</v>
      </c>
      <c r="E461" t="n">
        <v>2.690947368421052</v>
      </c>
    </row>
    <row r="462">
      <c r="A462" t="inlineStr">
        <is>
          <t>600873</t>
        </is>
      </c>
      <c r="B462" t="n">
        <v>0.0004587489406527543</v>
      </c>
      <c r="C462" t="n">
        <v>26.64165103189493</v>
      </c>
      <c r="D462" t="n">
        <v>5.354000000000001</v>
      </c>
      <c r="E462" t="n">
        <v>1.178947368421053</v>
      </c>
    </row>
    <row r="463">
      <c r="A463" t="inlineStr">
        <is>
          <t>002865</t>
        </is>
      </c>
      <c r="B463" t="n">
        <v>0.0009756564161010961</v>
      </c>
      <c r="C463" t="n">
        <v>26.63115845539281</v>
      </c>
      <c r="D463" t="n">
        <v>17.96989473684211</v>
      </c>
      <c r="E463" t="n">
        <v>2.880526315789473</v>
      </c>
    </row>
    <row r="464">
      <c r="A464" t="inlineStr">
        <is>
          <t>600379</t>
        </is>
      </c>
      <c r="B464" t="n">
        <v>0.0006990718223638468</v>
      </c>
      <c r="C464" t="n">
        <v>26.55172413793103</v>
      </c>
      <c r="D464" t="n">
        <v>6.063894736842106</v>
      </c>
      <c r="E464" t="n">
        <v>3.075052631578947</v>
      </c>
    </row>
    <row r="465">
      <c r="A465" t="inlineStr">
        <is>
          <t>002703</t>
        </is>
      </c>
      <c r="B465" t="n">
        <v>0.0006095804534381751</v>
      </c>
      <c r="C465" t="n">
        <v>26.54867256637168</v>
      </c>
      <c r="D465" t="n">
        <v>5.491894736842106</v>
      </c>
      <c r="E465" t="n">
        <v>2.870947368421053</v>
      </c>
    </row>
    <row r="466">
      <c r="A466" t="inlineStr">
        <is>
          <t>603733</t>
        </is>
      </c>
      <c r="B466" t="n">
        <v>0.003440022413508518</v>
      </c>
      <c r="C466" t="n">
        <v>26.44628099173554</v>
      </c>
      <c r="D466" t="n">
        <v>22.88936842105263</v>
      </c>
      <c r="E466" t="n">
        <v>7.141263157894737</v>
      </c>
    </row>
    <row r="467">
      <c r="A467" t="inlineStr">
        <is>
          <t>000422</t>
        </is>
      </c>
      <c r="B467" t="n">
        <v>0.0001883895013749355</v>
      </c>
      <c r="C467" t="n">
        <v>26.3565891472868</v>
      </c>
      <c r="D467" t="n">
        <v>2.885263157894737</v>
      </c>
      <c r="E467" t="n">
        <v>0.5763157894736842</v>
      </c>
    </row>
    <row r="468">
      <c r="A468" t="inlineStr">
        <is>
          <t>002371</t>
        </is>
      </c>
      <c r="B468" t="n">
        <v>0.02262684098172688</v>
      </c>
      <c r="C468" t="n">
        <v>26.33860275369708</v>
      </c>
      <c r="D468" t="n">
        <v>182.7275789473684</v>
      </c>
      <c r="E468" t="n">
        <v>1.671894736842105</v>
      </c>
    </row>
    <row r="469">
      <c r="A469" t="inlineStr">
        <is>
          <t>002182</t>
        </is>
      </c>
      <c r="B469" t="n">
        <v>0.001433423274735764</v>
      </c>
      <c r="C469" t="n">
        <v>26.33744855967077</v>
      </c>
      <c r="D469" t="n">
        <v>11.44578947368421</v>
      </c>
      <c r="E469" t="n">
        <v>3.791684210526316</v>
      </c>
    </row>
    <row r="470">
      <c r="A470" t="inlineStr">
        <is>
          <t>002716</t>
        </is>
      </c>
      <c r="B470" t="n">
        <v>0.0001725982484560763</v>
      </c>
      <c r="C470" t="n">
        <v>26.26262626262626</v>
      </c>
      <c r="D470" t="n">
        <v>2.411052631578947</v>
      </c>
      <c r="E470" t="n">
        <v>2.122947368421053</v>
      </c>
    </row>
    <row r="471">
      <c r="A471" t="inlineStr">
        <is>
          <t>603299</t>
        </is>
      </c>
      <c r="B471" t="n">
        <v>0.000451915094881753</v>
      </c>
      <c r="C471" t="n">
        <v>26.25368731563422</v>
      </c>
      <c r="D471" t="n">
        <v>7.088526315789475</v>
      </c>
      <c r="E471" t="n">
        <v>2.681473684210527</v>
      </c>
    </row>
    <row r="472">
      <c r="A472" t="inlineStr">
        <is>
          <t>000059</t>
        </is>
      </c>
      <c r="B472" t="n">
        <v>0.0002401858639176533</v>
      </c>
      <c r="C472" t="n">
        <v>26.09603340292275</v>
      </c>
      <c r="D472" t="n">
        <v>5.428631578947368</v>
      </c>
      <c r="E472" t="n">
        <v>0.9409473684210528</v>
      </c>
    </row>
    <row r="473">
      <c r="A473" t="inlineStr">
        <is>
          <t>000983</t>
        </is>
      </c>
      <c r="B473" t="n">
        <v>0.0004311725321747213</v>
      </c>
      <c r="C473" t="n">
        <v>26.06635071090049</v>
      </c>
      <c r="D473" t="n">
        <v>5.246947368421053</v>
      </c>
      <c r="E473" t="n">
        <v>1.971263157894737</v>
      </c>
    </row>
    <row r="474">
      <c r="A474" t="inlineStr">
        <is>
          <t>002408</t>
        </is>
      </c>
      <c r="B474" t="n">
        <v>0.0006364747905506497</v>
      </c>
      <c r="C474" t="n">
        <v>26.056338028169</v>
      </c>
      <c r="D474" t="n">
        <v>8.576526315789476</v>
      </c>
      <c r="E474" t="n">
        <v>1.357052631578948</v>
      </c>
    </row>
    <row r="475">
      <c r="A475" t="inlineStr">
        <is>
          <t>600063</t>
        </is>
      </c>
      <c r="B475" t="n">
        <v>0.0001411382048137758</v>
      </c>
      <c r="C475" t="n">
        <v>25.96685082872927</v>
      </c>
      <c r="D475" t="n">
        <v>3.782421052631579</v>
      </c>
      <c r="E475" t="n">
        <v>1.773157894736842</v>
      </c>
    </row>
    <row r="476">
      <c r="A476" t="inlineStr">
        <is>
          <t>688198</t>
        </is>
      </c>
      <c r="B476" t="n">
        <v>0.01298344498745909</v>
      </c>
      <c r="C476" t="n">
        <v>25.93258426966292</v>
      </c>
      <c r="D476" t="n">
        <v>91.80242105263157</v>
      </c>
      <c r="E476" t="n">
        <v>1.939473684210526</v>
      </c>
    </row>
    <row r="477">
      <c r="A477" t="inlineStr">
        <is>
          <t>000798</t>
        </is>
      </c>
      <c r="B477" t="n">
        <v>0.006579005854101301</v>
      </c>
      <c r="C477" t="n">
        <v>25.90361445783131</v>
      </c>
      <c r="D477" t="n">
        <v>8.378842105263159</v>
      </c>
      <c r="E477" t="n">
        <v>6.270210526315789</v>
      </c>
    </row>
    <row r="478">
      <c r="A478" t="inlineStr">
        <is>
          <t>600428</t>
        </is>
      </c>
      <c r="B478" t="n">
        <v>0.0008782533755653575</v>
      </c>
      <c r="C478" t="n">
        <v>25.76687116564418</v>
      </c>
      <c r="D478" t="n">
        <v>4.080421052631579</v>
      </c>
      <c r="E478" t="n">
        <v>2.508210526315789</v>
      </c>
    </row>
    <row r="479">
      <c r="A479" t="inlineStr">
        <is>
          <t>000723</t>
        </is>
      </c>
      <c r="B479" t="n">
        <v>0.0004368076225349477</v>
      </c>
      <c r="C479" t="n">
        <v>25.74568288854002</v>
      </c>
      <c r="D479" t="n">
        <v>6.612631578947369</v>
      </c>
      <c r="E479" t="n">
        <v>2.93778947368421</v>
      </c>
    </row>
    <row r="480">
      <c r="A480" t="inlineStr">
        <is>
          <t>600600</t>
        </is>
      </c>
      <c r="B480" t="n">
        <v>0.0117491638362225</v>
      </c>
      <c r="C480" t="n">
        <v>25.67324955116696</v>
      </c>
      <c r="D480" t="n">
        <v>90.56</v>
      </c>
      <c r="E480" t="n">
        <v>1.030526315789474</v>
      </c>
    </row>
    <row r="481">
      <c r="A481" t="inlineStr">
        <is>
          <t>002440</t>
        </is>
      </c>
      <c r="B481" t="n">
        <v>0.0003329678958466012</v>
      </c>
      <c r="C481" t="n">
        <v>25.51799345692476</v>
      </c>
      <c r="D481" t="n">
        <v>9.732210526315789</v>
      </c>
      <c r="E481" t="n">
        <v>1.11378947368421</v>
      </c>
    </row>
    <row r="482">
      <c r="A482" t="inlineStr">
        <is>
          <t>000661</t>
        </is>
      </c>
      <c r="B482" t="n">
        <v>0.07351307875881415</v>
      </c>
      <c r="C482" t="n">
        <v>25.3044654939107</v>
      </c>
      <c r="D482" t="n">
        <v>411.4617894736842</v>
      </c>
      <c r="E482" t="n">
        <v>1.420842105263157</v>
      </c>
    </row>
    <row r="483">
      <c r="A483" t="inlineStr">
        <is>
          <t>688111</t>
        </is>
      </c>
      <c r="B483" t="n">
        <v>0.06850425753358408</v>
      </c>
      <c r="C483" t="n">
        <v>25.08150470219434</v>
      </c>
      <c r="D483" t="n">
        <v>362.9995789473685</v>
      </c>
      <c r="E483" t="n">
        <v>1.351684210526316</v>
      </c>
    </row>
    <row r="484">
      <c r="A484" t="inlineStr">
        <is>
          <t>600177</t>
        </is>
      </c>
      <c r="B484" t="n">
        <v>0.0001182665496665694</v>
      </c>
      <c r="C484" t="n">
        <v>25.07288629737609</v>
      </c>
      <c r="D484" t="n">
        <v>7.248315789473684</v>
      </c>
      <c r="E484" t="n">
        <v>0.396421052631579</v>
      </c>
    </row>
    <row r="485">
      <c r="A485" t="inlineStr">
        <is>
          <t>000767</t>
        </is>
      </c>
      <c r="B485" t="n">
        <v>0.001360201368308441</v>
      </c>
      <c r="C485" t="n">
        <v>25</v>
      </c>
      <c r="D485" t="n">
        <v>2.941473684210526</v>
      </c>
      <c r="E485" t="n">
        <v>2.213473684210526</v>
      </c>
    </row>
    <row r="486">
      <c r="A486" t="inlineStr">
        <is>
          <t>600623</t>
        </is>
      </c>
      <c r="B486" t="n">
        <v>0.0002537129015275929</v>
      </c>
      <c r="C486" t="n">
        <v>24.9554367201426</v>
      </c>
      <c r="D486" t="n">
        <v>5.96915789473684</v>
      </c>
      <c r="E486" t="n">
        <v>0.6187368421052633</v>
      </c>
    </row>
    <row r="487">
      <c r="A487" t="inlineStr">
        <is>
          <t>002625</t>
        </is>
      </c>
      <c r="B487" t="n">
        <v>0.002782070052492069</v>
      </c>
      <c r="C487" t="n">
        <v>24.69257255287754</v>
      </c>
      <c r="D487" t="n">
        <v>22.17978947368421</v>
      </c>
      <c r="E487" t="n">
        <v>2.553368421052632</v>
      </c>
    </row>
    <row r="488">
      <c r="A488" t="inlineStr">
        <is>
          <t>002109</t>
        </is>
      </c>
      <c r="B488" t="n">
        <v>0.0001387369881979325</v>
      </c>
      <c r="C488" t="n">
        <v>24.69135802469136</v>
      </c>
      <c r="D488" t="n">
        <v>3.440947368421053</v>
      </c>
      <c r="E488" t="n">
        <v>1.383578947368421</v>
      </c>
    </row>
    <row r="489">
      <c r="A489" t="inlineStr">
        <is>
          <t>600292</t>
        </is>
      </c>
      <c r="B489" t="n">
        <v>0.0009264821285088314</v>
      </c>
      <c r="C489" t="n">
        <v>24.68239564428314</v>
      </c>
      <c r="D489" t="n">
        <v>5.916631578947369</v>
      </c>
      <c r="E489" t="n">
        <v>2.463157894736841</v>
      </c>
    </row>
    <row r="490">
      <c r="A490" t="inlineStr">
        <is>
          <t>601766</t>
        </is>
      </c>
      <c r="B490" t="n">
        <v>0.0004740334761787062</v>
      </c>
      <c r="C490" t="n">
        <v>24.50090744101634</v>
      </c>
      <c r="D490" t="n">
        <v>5.78757894736842</v>
      </c>
      <c r="E490" t="n">
        <v>0.4945263157894736</v>
      </c>
    </row>
    <row r="491">
      <c r="A491" t="inlineStr">
        <is>
          <t>600607</t>
        </is>
      </c>
      <c r="B491" t="n">
        <v>0.001618285451974635</v>
      </c>
      <c r="C491" t="n">
        <v>24.44444444444445</v>
      </c>
      <c r="D491" t="n">
        <v>21.99336842105264</v>
      </c>
      <c r="E491" t="n">
        <v>0</v>
      </c>
    </row>
    <row r="492">
      <c r="A492" t="inlineStr">
        <is>
          <t>002782</t>
        </is>
      </c>
      <c r="B492" t="n">
        <v>0.0007737336801685455</v>
      </c>
      <c r="C492" t="n">
        <v>24.33070866141733</v>
      </c>
      <c r="D492" t="n">
        <v>13.98357894736842</v>
      </c>
      <c r="E492" t="n">
        <v>1.680631578947369</v>
      </c>
    </row>
    <row r="493">
      <c r="A493" t="inlineStr">
        <is>
          <t>002511</t>
        </is>
      </c>
      <c r="B493" t="n">
        <v>0.001511893601448192</v>
      </c>
      <c r="C493" t="n">
        <v>24.28278688524592</v>
      </c>
      <c r="D493" t="n">
        <v>22.06463157894737</v>
      </c>
      <c r="E493" t="n">
        <v>1.757052631578948</v>
      </c>
    </row>
    <row r="494">
      <c r="A494" t="inlineStr">
        <is>
          <t>600591</t>
        </is>
      </c>
      <c r="B494" t="n">
        <v>0.0003670965267419561</v>
      </c>
      <c r="C494" t="n">
        <v>24.27350427350428</v>
      </c>
      <c r="D494" t="n">
        <v>6.5</v>
      </c>
      <c r="E494" t="n">
        <v>0</v>
      </c>
    </row>
    <row r="495">
      <c r="A495" t="inlineStr">
        <is>
          <t>000712</t>
        </is>
      </c>
      <c r="B495" t="n">
        <v>0.0006065467433267286</v>
      </c>
      <c r="C495" t="n">
        <v>24.16382252559728</v>
      </c>
      <c r="D495" t="n">
        <v>14.97368421052632</v>
      </c>
      <c r="E495" t="n">
        <v>2.369368421052631</v>
      </c>
    </row>
    <row r="496">
      <c r="A496" t="inlineStr">
        <is>
          <t>601117</t>
        </is>
      </c>
      <c r="B496" t="n">
        <v>0.0002161410877239035</v>
      </c>
      <c r="C496" t="n">
        <v>24.15730337078652</v>
      </c>
      <c r="D496" t="n">
        <v>5.825052631578948</v>
      </c>
      <c r="E496" t="n">
        <v>1.028842105263158</v>
      </c>
    </row>
    <row r="497">
      <c r="A497" t="inlineStr">
        <is>
          <t>603187</t>
        </is>
      </c>
      <c r="B497" t="n">
        <v>0.006533257969796902</v>
      </c>
      <c r="C497" t="n">
        <v>24.14486921529175</v>
      </c>
      <c r="D497" t="n">
        <v>56.94463157894736</v>
      </c>
      <c r="E497" t="n">
        <v>1.895368421052632</v>
      </c>
    </row>
    <row r="498">
      <c r="A498" t="inlineStr">
        <is>
          <t>600595</t>
        </is>
      </c>
      <c r="B498" t="n">
        <v>0.0001882507077410124</v>
      </c>
      <c r="C498" t="n">
        <v>23.98190045248869</v>
      </c>
      <c r="D498" t="n">
        <v>2.394736842105263</v>
      </c>
      <c r="E498" t="n">
        <v>0.4574736842105262</v>
      </c>
    </row>
    <row r="499">
      <c r="A499" t="inlineStr">
        <is>
          <t>002484</t>
        </is>
      </c>
      <c r="B499" t="n">
        <v>0.0004071199720585999</v>
      </c>
      <c r="C499" t="n">
        <v>23.65482233502538</v>
      </c>
      <c r="D499" t="n">
        <v>10.87231578947369</v>
      </c>
      <c r="E499" t="n">
        <v>1.733157894736842</v>
      </c>
    </row>
    <row r="500">
      <c r="A500" t="inlineStr">
        <is>
          <t>601011</t>
        </is>
      </c>
      <c r="B500" t="n">
        <v>0.0002039928703640433</v>
      </c>
      <c r="C500" t="n">
        <v>23.64672364672364</v>
      </c>
      <c r="D500" t="n">
        <v>3.870421052631579</v>
      </c>
      <c r="E500" t="n">
        <v>2.493368421052632</v>
      </c>
    </row>
    <row r="501">
      <c r="A501" t="inlineStr">
        <is>
          <t>000012</t>
        </is>
      </c>
      <c r="B501" t="n">
        <v>0.0006614260040332739</v>
      </c>
      <c r="C501" t="n">
        <v>23.59550561797752</v>
      </c>
      <c r="D501" t="n">
        <v>6.76021052631579</v>
      </c>
      <c r="E501" t="n">
        <v>3.223157894736842</v>
      </c>
    </row>
    <row r="502">
      <c r="A502" t="inlineStr">
        <is>
          <t>000751</t>
        </is>
      </c>
      <c r="B502" t="n">
        <v>0.0003916761468355641</v>
      </c>
      <c r="C502" t="n">
        <v>23.48754448398578</v>
      </c>
      <c r="D502" t="n">
        <v>3.210842105263157</v>
      </c>
      <c r="E502" t="n">
        <v>3.014421052631578</v>
      </c>
    </row>
    <row r="503">
      <c r="A503" t="inlineStr">
        <is>
          <t>600703</t>
        </is>
      </c>
      <c r="B503" t="n">
        <v>0.004222950116472599</v>
      </c>
      <c r="C503" t="n">
        <v>23.23972323972325</v>
      </c>
      <c r="D503" t="n">
        <v>27.46263157894737</v>
      </c>
      <c r="E503" t="n">
        <v>1.978</v>
      </c>
    </row>
    <row r="504">
      <c r="A504" t="inlineStr">
        <is>
          <t>600237</t>
        </is>
      </c>
      <c r="B504" t="n">
        <v>0.0003836415758567022</v>
      </c>
      <c r="C504" t="n">
        <v>23.11212814645309</v>
      </c>
      <c r="D504" t="n">
        <v>4.658736842105263</v>
      </c>
      <c r="E504" t="n">
        <v>5.988631578947367</v>
      </c>
    </row>
    <row r="505">
      <c r="A505" t="inlineStr">
        <is>
          <t>600470</t>
        </is>
      </c>
      <c r="B505" t="n">
        <v>0.0001819070209905327</v>
      </c>
      <c r="C505" t="n">
        <v>23.03206997084546</v>
      </c>
      <c r="D505" t="n">
        <v>3.973368421052633</v>
      </c>
      <c r="E505" t="n">
        <v>0.9787368421052629</v>
      </c>
    </row>
    <row r="506">
      <c r="A506" t="inlineStr">
        <is>
          <t>601577</t>
        </is>
      </c>
      <c r="B506" t="n">
        <v>0.0002746226828887754</v>
      </c>
      <c r="C506" t="n">
        <v>22.96380090497736</v>
      </c>
      <c r="D506" t="n">
        <v>9.410000000000004</v>
      </c>
      <c r="E506" t="n">
        <v>2.113368421052632</v>
      </c>
    </row>
    <row r="507">
      <c r="A507" t="inlineStr">
        <is>
          <t>601579</t>
        </is>
      </c>
      <c r="B507" t="n">
        <v>0.003513425742290932</v>
      </c>
      <c r="C507" t="n">
        <v>22.88135593220339</v>
      </c>
      <c r="D507" t="n">
        <v>10.35273684210526</v>
      </c>
      <c r="E507" t="n">
        <v>3.846000000000001</v>
      </c>
    </row>
    <row r="508">
      <c r="A508" t="inlineStr">
        <is>
          <t>603681</t>
        </is>
      </c>
      <c r="B508" t="n">
        <v>0.0005599818540032441</v>
      </c>
      <c r="C508" t="n">
        <v>22.80395578824896</v>
      </c>
      <c r="D508" t="n">
        <v>19.40747368421053</v>
      </c>
      <c r="E508" t="n">
        <v>4.041684210526316</v>
      </c>
    </row>
    <row r="509">
      <c r="A509" t="inlineStr">
        <is>
          <t>688368</t>
        </is>
      </c>
      <c r="B509" t="n">
        <v>0.01893055851753826</v>
      </c>
      <c r="C509" t="n">
        <v>22.76285944245264</v>
      </c>
      <c r="D509" t="n">
        <v>168.7987368421053</v>
      </c>
      <c r="E509" t="n">
        <v>2.489263157894737</v>
      </c>
    </row>
    <row r="510">
      <c r="A510" t="inlineStr">
        <is>
          <t>600985</t>
        </is>
      </c>
      <c r="B510" t="n">
        <v>0.0003541357190401676</v>
      </c>
      <c r="C510" t="n">
        <v>22.75077559462253</v>
      </c>
      <c r="D510" t="n">
        <v>10.84347368421053</v>
      </c>
      <c r="E510" t="n">
        <v>2.075789473684211</v>
      </c>
    </row>
    <row r="511">
      <c r="A511" t="inlineStr">
        <is>
          <t>601016</t>
        </is>
      </c>
      <c r="B511" t="n">
        <v>0.0005291043385432307</v>
      </c>
      <c r="C511" t="n">
        <v>22.62773722627735</v>
      </c>
      <c r="D511" t="n">
        <v>3.101263157894737</v>
      </c>
      <c r="E511" t="n">
        <v>2.869052631578947</v>
      </c>
    </row>
    <row r="512">
      <c r="A512" t="inlineStr">
        <is>
          <t>603517</t>
        </is>
      </c>
      <c r="B512" t="n">
        <v>0.008261575960937248</v>
      </c>
      <c r="C512" t="n">
        <v>22.52388134741077</v>
      </c>
      <c r="D512" t="n">
        <v>82.00378947368421</v>
      </c>
      <c r="E512" t="n">
        <v>0.7502105263157895</v>
      </c>
    </row>
    <row r="513">
      <c r="A513" t="inlineStr">
        <is>
          <t>600933</t>
        </is>
      </c>
      <c r="B513" t="n">
        <v>0.0005950348974523096</v>
      </c>
      <c r="C513" t="n">
        <v>22.51563585823488</v>
      </c>
      <c r="D513" t="n">
        <v>15.32263157894737</v>
      </c>
      <c r="E513" t="n">
        <v>0.6857894736842104</v>
      </c>
    </row>
    <row r="514">
      <c r="A514" t="inlineStr">
        <is>
          <t>601996</t>
        </is>
      </c>
      <c r="B514" t="n">
        <v>7.125658157893206e-05</v>
      </c>
      <c r="C514" t="n">
        <v>22.50922509225093</v>
      </c>
      <c r="D514" t="n">
        <v>2.867052631578948</v>
      </c>
      <c r="E514" t="n">
        <v>1.076736842105263</v>
      </c>
    </row>
    <row r="515">
      <c r="A515" t="inlineStr">
        <is>
          <t>603288</t>
        </is>
      </c>
      <c r="B515" t="n">
        <v>0.01929702059744309</v>
      </c>
      <c r="C515" t="n">
        <v>22.29258619586771</v>
      </c>
      <c r="D515" t="n">
        <v>182.4123157894737</v>
      </c>
      <c r="E515" t="n">
        <v>0.1218947368421053</v>
      </c>
    </row>
    <row r="516">
      <c r="A516" t="inlineStr">
        <is>
          <t>600308</t>
        </is>
      </c>
      <c r="B516" t="n">
        <v>0.0001062384436635727</v>
      </c>
      <c r="C516" t="n">
        <v>22.2879684418146</v>
      </c>
      <c r="D516" t="n">
        <v>5.343789473684211</v>
      </c>
      <c r="E516" t="n">
        <v>1.744736842105263</v>
      </c>
    </row>
    <row r="517">
      <c r="A517" t="inlineStr">
        <is>
          <t>600163</t>
        </is>
      </c>
      <c r="B517" t="n">
        <v>0.0002150448505019142</v>
      </c>
      <c r="C517" t="n">
        <v>22.19178082191782</v>
      </c>
      <c r="D517" t="n">
        <v>3.793263157894736</v>
      </c>
      <c r="E517" t="n">
        <v>1.262105263157895</v>
      </c>
    </row>
    <row r="518">
      <c r="A518" t="inlineStr">
        <is>
          <t>600151</t>
        </is>
      </c>
      <c r="B518" t="n">
        <v>0.0006266394758977812</v>
      </c>
      <c r="C518" t="n">
        <v>22.14941022280472</v>
      </c>
      <c r="D518" t="n">
        <v>7.850947368421053</v>
      </c>
      <c r="E518" t="n">
        <v>2.426105263157895</v>
      </c>
    </row>
    <row r="519">
      <c r="A519" t="inlineStr">
        <is>
          <t>603087</t>
        </is>
      </c>
      <c r="B519" t="n">
        <v>0.0254860517447092</v>
      </c>
      <c r="C519" t="n">
        <v>22.01593625498008</v>
      </c>
      <c r="D519" t="n">
        <v>132.9105263157895</v>
      </c>
      <c r="E519" t="n">
        <v>4.311368421052632</v>
      </c>
    </row>
    <row r="520">
      <c r="A520" t="inlineStr">
        <is>
          <t>600849</t>
        </is>
      </c>
      <c r="B520" t="n">
        <v>0.001901933248935122</v>
      </c>
      <c r="C520" t="n">
        <v>21.82866556836902</v>
      </c>
      <c r="D520" t="n">
        <v>13.90368421052632</v>
      </c>
      <c r="E520" t="n">
        <v>0</v>
      </c>
    </row>
    <row r="521">
      <c r="A521" t="inlineStr">
        <is>
          <t>600753</t>
        </is>
      </c>
      <c r="B521" t="n">
        <v>0.002507291134950958</v>
      </c>
      <c r="C521" t="n">
        <v>21.66230366492148</v>
      </c>
      <c r="D521" t="n">
        <v>16.38315789473685</v>
      </c>
      <c r="E521" t="n">
        <v>1.673052631578947</v>
      </c>
    </row>
    <row r="522">
      <c r="A522" t="inlineStr">
        <is>
          <t>603583</t>
        </is>
      </c>
      <c r="B522" t="n">
        <v>0.01376289535350752</v>
      </c>
      <c r="C522" t="n">
        <v>21.5785764622974</v>
      </c>
      <c r="D522" t="n">
        <v>74.24389473684211</v>
      </c>
      <c r="E522" t="n">
        <v>1.268421052631579</v>
      </c>
    </row>
    <row r="523">
      <c r="A523" t="inlineStr">
        <is>
          <t>600655</t>
        </is>
      </c>
      <c r="B523" t="n">
        <v>0.002198684025778315</v>
      </c>
      <c r="C523" t="n">
        <v>21.50900900900898</v>
      </c>
      <c r="D523" t="n">
        <v>9.746</v>
      </c>
      <c r="E523" t="n">
        <v>1.720736842105263</v>
      </c>
    </row>
    <row r="524">
      <c r="A524" t="inlineStr">
        <is>
          <t>603987</t>
        </is>
      </c>
      <c r="B524" t="n">
        <v>0.001902598277043572</v>
      </c>
      <c r="C524" t="n">
        <v>21.17362371445857</v>
      </c>
      <c r="D524" t="n">
        <v>16.00926315789474</v>
      </c>
      <c r="E524" t="n">
        <v>2.160315789473684</v>
      </c>
    </row>
    <row r="525">
      <c r="A525" t="inlineStr">
        <is>
          <t>603680</t>
        </is>
      </c>
      <c r="B525" t="n">
        <v>0.001207016639466643</v>
      </c>
      <c r="C525" t="n">
        <v>20.94972067039107</v>
      </c>
      <c r="D525" t="n">
        <v>12.03673684210526</v>
      </c>
      <c r="E525" t="n">
        <v>0.833473684210526</v>
      </c>
    </row>
    <row r="526">
      <c r="A526" t="inlineStr">
        <is>
          <t>603713</t>
        </is>
      </c>
      <c r="B526" t="n">
        <v>0.007186370358237828</v>
      </c>
      <c r="C526" t="n">
        <v>20.87441063009001</v>
      </c>
      <c r="D526" t="n">
        <v>125.4015789473684</v>
      </c>
      <c r="E526" t="n">
        <v>1.377894736842105</v>
      </c>
    </row>
    <row r="527">
      <c r="A527" t="inlineStr">
        <is>
          <t>603717</t>
        </is>
      </c>
      <c r="B527" t="n">
        <v>0.0003890371005596167</v>
      </c>
      <c r="C527" t="n">
        <v>20.63492063492063</v>
      </c>
      <c r="D527" t="n">
        <v>8.247578947368421</v>
      </c>
      <c r="E527" t="n">
        <v>1.003789473684211</v>
      </c>
    </row>
    <row r="528">
      <c r="A528" t="inlineStr">
        <is>
          <t>688002</t>
        </is>
      </c>
      <c r="B528" t="n">
        <v>0.01629030631522764</v>
      </c>
      <c r="C528" t="n">
        <v>20.56303549571603</v>
      </c>
      <c r="D528" t="n">
        <v>97.45694736842105</v>
      </c>
      <c r="E528" t="n">
        <v>1.883894736842105</v>
      </c>
    </row>
    <row r="529">
      <c r="A529" t="inlineStr">
        <is>
          <t>600771</t>
        </is>
      </c>
      <c r="B529" t="n">
        <v>0.001437363228925637</v>
      </c>
      <c r="C529" t="n">
        <v>20.25477707006369</v>
      </c>
      <c r="D529" t="n">
        <v>15.77747368421053</v>
      </c>
      <c r="E529" t="n">
        <v>2.785999999999999</v>
      </c>
    </row>
    <row r="530">
      <c r="A530" t="inlineStr">
        <is>
          <t>603703</t>
        </is>
      </c>
      <c r="B530" t="n">
        <v>0.0003638364124921104</v>
      </c>
      <c r="C530" t="n">
        <v>20.25431425976385</v>
      </c>
      <c r="D530" t="n">
        <v>11.9421052631579</v>
      </c>
      <c r="E530" t="n">
        <v>1.709578947368421</v>
      </c>
    </row>
    <row r="531">
      <c r="A531" t="inlineStr">
        <is>
          <t>603181</t>
        </is>
      </c>
      <c r="B531" t="n">
        <v>0.0009142392910134701</v>
      </c>
      <c r="C531" t="n">
        <v>20.22727272727272</v>
      </c>
      <c r="D531" t="n">
        <v>19.89842105263158</v>
      </c>
      <c r="E531" t="n">
        <v>0.7693684210526319</v>
      </c>
    </row>
    <row r="532">
      <c r="A532" t="inlineStr">
        <is>
          <t>600381</t>
        </is>
      </c>
      <c r="B532" t="n">
        <v>0.002129736343460535</v>
      </c>
      <c r="C532" t="n">
        <v>20.1271186440678</v>
      </c>
      <c r="D532" t="n">
        <v>6.072736842105264</v>
      </c>
      <c r="E532" t="n">
        <v>3.908315789473685</v>
      </c>
    </row>
    <row r="533">
      <c r="A533" t="inlineStr">
        <is>
          <t>600212</t>
        </is>
      </c>
      <c r="B533" t="n">
        <v>9.705792070608042e-05</v>
      </c>
      <c r="C533" t="n">
        <v>20</v>
      </c>
      <c r="D533" t="n">
        <v>3.133789473684211</v>
      </c>
      <c r="E533" t="n">
        <v>0.4616842105263158</v>
      </c>
    </row>
    <row r="534">
      <c r="A534" t="inlineStr">
        <is>
          <t>601339</t>
        </is>
      </c>
      <c r="B534" t="n">
        <v>0.000278243986104606</v>
      </c>
      <c r="C534" t="n">
        <v>19.7297297297297</v>
      </c>
      <c r="D534" t="n">
        <v>4.110105263157895</v>
      </c>
      <c r="E534" t="n">
        <v>1.196631578947368</v>
      </c>
    </row>
    <row r="535">
      <c r="A535" t="inlineStr">
        <is>
          <t>600276</t>
        </is>
      </c>
      <c r="B535" t="n">
        <v>0.01081398381553188</v>
      </c>
      <c r="C535" t="n">
        <v>19.6904165718188</v>
      </c>
      <c r="D535" t="n">
        <v>97.6884210526316</v>
      </c>
      <c r="E535" t="n">
        <v>0.4793684210526316</v>
      </c>
    </row>
    <row r="536">
      <c r="A536" t="inlineStr">
        <is>
          <t>603906</t>
        </is>
      </c>
      <c r="B536" t="n">
        <v>0.003044682510997161</v>
      </c>
      <c r="C536" t="n">
        <v>19.48857032158078</v>
      </c>
      <c r="D536" t="n">
        <v>27.96431578947368</v>
      </c>
      <c r="E536" t="n">
        <v>1.969894736842105</v>
      </c>
    </row>
    <row r="537">
      <c r="A537" t="inlineStr">
        <is>
          <t>688567</t>
        </is>
      </c>
      <c r="B537" t="n">
        <v>0.009271477626844821</v>
      </c>
      <c r="C537" t="n">
        <v>19.46636602780909</v>
      </c>
      <c r="D537" t="n">
        <v>34.08231578947368</v>
      </c>
      <c r="E537" t="n">
        <v>6.17821052631579</v>
      </c>
    </row>
    <row r="538">
      <c r="A538" t="inlineStr">
        <is>
          <t>603126</t>
        </is>
      </c>
      <c r="B538" t="n">
        <v>0.0005127603947435632</v>
      </c>
      <c r="C538" t="n">
        <v>19.46169772256727</v>
      </c>
      <c r="D538" t="n">
        <v>5.531473684210527</v>
      </c>
      <c r="E538" t="n">
        <v>2.429578947368421</v>
      </c>
    </row>
    <row r="539">
      <c r="A539" t="inlineStr">
        <is>
          <t>601163</t>
        </is>
      </c>
      <c r="B539" t="n">
        <v>0.0006821787920431219</v>
      </c>
      <c r="C539" t="n">
        <v>19.20391061452513</v>
      </c>
      <c r="D539" t="n">
        <v>16.69494736842105</v>
      </c>
      <c r="E539" t="n">
        <v>1.141368421052632</v>
      </c>
    </row>
    <row r="540">
      <c r="A540" t="inlineStr">
        <is>
          <t>603786</t>
        </is>
      </c>
      <c r="B540" t="n">
        <v>0.005050868047546205</v>
      </c>
      <c r="C540" t="n">
        <v>19.11155549207255</v>
      </c>
      <c r="D540" t="n">
        <v>72.17978947368422</v>
      </c>
      <c r="E540" t="n">
        <v>3.237263157894736</v>
      </c>
    </row>
    <row r="541">
      <c r="A541" t="inlineStr">
        <is>
          <t>600509</t>
        </is>
      </c>
      <c r="B541" t="n">
        <v>0.0007714483497801765</v>
      </c>
      <c r="C541" t="n">
        <v>18.98734177215189</v>
      </c>
      <c r="D541" t="n">
        <v>4.450210526315789</v>
      </c>
      <c r="E541" t="n">
        <v>3.072105263157894</v>
      </c>
    </row>
    <row r="542">
      <c r="A542" t="inlineStr">
        <is>
          <t>601298</t>
        </is>
      </c>
      <c r="B542" t="n">
        <v>0.000124621807159614</v>
      </c>
      <c r="C542" t="n">
        <v>18.96551724137932</v>
      </c>
      <c r="D542" t="n">
        <v>6.121684210526317</v>
      </c>
      <c r="E542" t="n">
        <v>0.6656842105263158</v>
      </c>
    </row>
    <row r="543">
      <c r="A543" t="inlineStr">
        <is>
          <t>600299</t>
        </is>
      </c>
      <c r="B543" t="n">
        <v>0.0005238412227394464</v>
      </c>
      <c r="C543" t="n">
        <v>18.96284829721362</v>
      </c>
      <c r="D543" t="n">
        <v>12.662</v>
      </c>
      <c r="E543" t="n">
        <v>0.3172631578947369</v>
      </c>
    </row>
    <row r="544">
      <c r="A544" t="inlineStr">
        <is>
          <t>600382</t>
        </is>
      </c>
      <c r="B544" t="n">
        <v>0.0006187149305825491</v>
      </c>
      <c r="C544" t="n">
        <v>18.75</v>
      </c>
      <c r="D544" t="n">
        <v>5.659894736842104</v>
      </c>
      <c r="E544" t="n">
        <v>3.429157894736842</v>
      </c>
    </row>
    <row r="545">
      <c r="A545" t="inlineStr">
        <is>
          <t>601598</t>
        </is>
      </c>
      <c r="B545" t="n">
        <v>0.0002681361420854269</v>
      </c>
      <c r="C545" t="n">
        <v>18.71657754010696</v>
      </c>
      <c r="D545" t="n">
        <v>4.339368421052631</v>
      </c>
      <c r="E545" t="n">
        <v>3.699473684210526</v>
      </c>
    </row>
    <row r="546">
      <c r="A546" t="inlineStr">
        <is>
          <t>600584</t>
        </is>
      </c>
      <c r="B546" t="n">
        <v>0.002770648621677698</v>
      </c>
      <c r="C546" t="n">
        <v>18.70008262186724</v>
      </c>
      <c r="D546" t="n">
        <v>41.26947368421053</v>
      </c>
      <c r="E546" t="n">
        <v>4.565263157894737</v>
      </c>
    </row>
    <row r="547">
      <c r="A547" t="inlineStr">
        <is>
          <t>600039</t>
        </is>
      </c>
      <c r="B547" t="n">
        <v>0.0001918084436669762</v>
      </c>
      <c r="C547" t="n">
        <v>18.62068965517243</v>
      </c>
      <c r="D547" t="n">
        <v>4.689263157894737</v>
      </c>
      <c r="E547" t="n">
        <v>0.7143157894736843</v>
      </c>
    </row>
    <row r="548">
      <c r="A548" t="inlineStr">
        <is>
          <t>600197</t>
        </is>
      </c>
      <c r="B548" t="n">
        <v>0.00578178294799826</v>
      </c>
      <c r="C548" t="n">
        <v>18.53260869565219</v>
      </c>
      <c r="D548" t="n">
        <v>23.53484210526316</v>
      </c>
      <c r="E548" t="n">
        <v>5.91842105263158</v>
      </c>
    </row>
    <row r="549">
      <c r="A549" t="inlineStr">
        <is>
          <t>601618</t>
        </is>
      </c>
      <c r="B549" t="n">
        <v>9.640606927211947e-05</v>
      </c>
      <c r="C549" t="n">
        <v>18.31501831501832</v>
      </c>
      <c r="D549" t="n">
        <v>2.778842105263158</v>
      </c>
      <c r="E549" t="n">
        <v>0.6418947368421054</v>
      </c>
    </row>
    <row r="550">
      <c r="A550" t="inlineStr">
        <is>
          <t>601877</t>
        </is>
      </c>
      <c r="B550" t="n">
        <v>0.003435857000888014</v>
      </c>
      <c r="C550" t="n">
        <v>18.31125827814568</v>
      </c>
      <c r="D550" t="n">
        <v>34.36084210526316</v>
      </c>
      <c r="E550" t="n">
        <v>0.6321052631578948</v>
      </c>
    </row>
    <row r="551">
      <c r="A551" t="inlineStr">
        <is>
          <t>600354</t>
        </is>
      </c>
      <c r="B551" t="n">
        <v>0.0003112813835523873</v>
      </c>
      <c r="C551" t="n">
        <v>17.99485861182519</v>
      </c>
      <c r="D551" t="n">
        <v>4.162842105263159</v>
      </c>
      <c r="E551" t="n">
        <v>1.600315789473684</v>
      </c>
    </row>
    <row r="552">
      <c r="A552" t="inlineStr">
        <is>
          <t>600842</t>
        </is>
      </c>
      <c r="B552" t="n">
        <v>0.0009303831202388847</v>
      </c>
      <c r="C552" t="n">
        <v>17.90540540540542</v>
      </c>
      <c r="D552" t="n">
        <v>13.09578947368421</v>
      </c>
      <c r="E552" t="n">
        <v>0</v>
      </c>
    </row>
    <row r="553">
      <c r="A553" t="inlineStr">
        <is>
          <t>603060</t>
        </is>
      </c>
      <c r="B553" t="n">
        <v>0.001181640871698612</v>
      </c>
      <c r="C553" t="n">
        <v>17.89963786859805</v>
      </c>
      <c r="D553" t="n">
        <v>20.15378947368421</v>
      </c>
      <c r="E553" t="n">
        <v>0.7101052631578948</v>
      </c>
    </row>
    <row r="554">
      <c r="A554" t="inlineStr">
        <is>
          <t>601918</t>
        </is>
      </c>
      <c r="B554" t="n">
        <v>0.0001550796810227791</v>
      </c>
      <c r="C554" t="n">
        <v>17.81376518218622</v>
      </c>
      <c r="D554" t="n">
        <v>2.764631578947369</v>
      </c>
      <c r="E554" t="n">
        <v>1.73021052631579</v>
      </c>
    </row>
    <row r="555">
      <c r="A555" t="inlineStr">
        <is>
          <t>600416</t>
        </is>
      </c>
      <c r="B555" t="n">
        <v>0.002127036030778644</v>
      </c>
      <c r="C555" t="n">
        <v>17.71463119709795</v>
      </c>
      <c r="D555" t="n">
        <v>18.05926315789474</v>
      </c>
      <c r="E555" t="n">
        <v>0.8371578947368421</v>
      </c>
    </row>
    <row r="556">
      <c r="A556" t="inlineStr">
        <is>
          <t>601818</t>
        </is>
      </c>
      <c r="B556" t="n">
        <v>8.764548978693259e-05</v>
      </c>
      <c r="C556" t="n">
        <v>17.67955801104972</v>
      </c>
      <c r="D556" t="n">
        <v>4.053578947368421</v>
      </c>
      <c r="E556" t="n">
        <v>0.405263157894737</v>
      </c>
    </row>
    <row r="557">
      <c r="A557" t="inlineStr">
        <is>
          <t>600305</t>
        </is>
      </c>
      <c r="B557" t="n">
        <v>0.001726755681588725</v>
      </c>
      <c r="C557" t="n">
        <v>17.5898931000972</v>
      </c>
      <c r="D557" t="n">
        <v>22.70063157894737</v>
      </c>
      <c r="E557" t="n">
        <v>1.702105263157895</v>
      </c>
    </row>
    <row r="558">
      <c r="A558" t="inlineStr">
        <is>
          <t>603005</t>
        </is>
      </c>
      <c r="B558" t="n">
        <v>0.005136042924813607</v>
      </c>
      <c r="C558" t="n">
        <v>17.43549648162626</v>
      </c>
      <c r="D558" t="n">
        <v>70.41621052631579</v>
      </c>
      <c r="E558" t="n">
        <v>3.250631578947369</v>
      </c>
    </row>
    <row r="559">
      <c r="A559" t="inlineStr">
        <is>
          <t>600835</t>
        </is>
      </c>
      <c r="B559" t="n">
        <v>0.001284987938161113</v>
      </c>
      <c r="C559" t="n">
        <v>17.26662599145818</v>
      </c>
      <c r="D559" t="n">
        <v>19.78505263157895</v>
      </c>
      <c r="E559" t="n">
        <v>0.8434736842105263</v>
      </c>
    </row>
    <row r="560">
      <c r="A560" t="inlineStr">
        <is>
          <t>603129</t>
        </is>
      </c>
      <c r="B560" t="n">
        <v>0.01351650754842759</v>
      </c>
      <c r="C560" t="n">
        <v>17.16423494201271</v>
      </c>
      <c r="D560" t="n">
        <v>160.8275789473684</v>
      </c>
      <c r="E560" t="n">
        <v>0.9547368421052632</v>
      </c>
    </row>
    <row r="561">
      <c r="A561" t="inlineStr">
        <is>
          <t>603177</t>
        </is>
      </c>
      <c r="B561" t="n">
        <v>0.000462067085214282</v>
      </c>
      <c r="C561" t="n">
        <v>16.9109357384442</v>
      </c>
      <c r="D561" t="n">
        <v>8.979368421052632</v>
      </c>
      <c r="E561" t="n">
        <v>0.7414736842105263</v>
      </c>
    </row>
    <row r="562">
      <c r="A562" t="inlineStr">
        <is>
          <t>600552</t>
        </is>
      </c>
      <c r="B562" t="n">
        <v>0.0002646137540647958</v>
      </c>
      <c r="C562" t="n">
        <v>16.61392405063291</v>
      </c>
      <c r="D562" t="n">
        <v>6.657894736842105</v>
      </c>
      <c r="E562" t="n">
        <v>2.498631578947368</v>
      </c>
    </row>
    <row r="563">
      <c r="A563" t="inlineStr">
        <is>
          <t>600875</t>
        </is>
      </c>
      <c r="B563" t="n">
        <v>0.0006384875193287554</v>
      </c>
      <c r="C563" t="n">
        <v>16.57407407407408</v>
      </c>
      <c r="D563" t="n">
        <v>10.97936842105263</v>
      </c>
      <c r="E563" t="n">
        <v>2.041368421052632</v>
      </c>
    </row>
    <row r="564">
      <c r="A564" t="inlineStr">
        <is>
          <t>600012</t>
        </is>
      </c>
      <c r="B564" t="n">
        <v>0.0002661963775043107</v>
      </c>
      <c r="C564" t="n">
        <v>16.57142857142857</v>
      </c>
      <c r="D564" t="n">
        <v>5.768315789473684</v>
      </c>
      <c r="E564" t="n">
        <v>0.4750526315789474</v>
      </c>
    </row>
    <row r="565">
      <c r="A565" t="inlineStr">
        <is>
          <t>603970</t>
        </is>
      </c>
      <c r="B565" t="n">
        <v>0.003658233302554632</v>
      </c>
      <c r="C565" t="n">
        <v>16.54320987654321</v>
      </c>
      <c r="D565" t="n">
        <v>19.08</v>
      </c>
      <c r="E565" t="n">
        <v>3.414736842105264</v>
      </c>
    </row>
    <row r="566">
      <c r="A566" t="inlineStr">
        <is>
          <t>600774</t>
        </is>
      </c>
      <c r="B566" t="n">
        <v>0.0009476664057524904</v>
      </c>
      <c r="C566" t="n">
        <v>16.40502354788069</v>
      </c>
      <c r="D566" t="n">
        <v>13.02778947368421</v>
      </c>
      <c r="E566" t="n">
        <v>0.4902105263157895</v>
      </c>
    </row>
    <row r="567">
      <c r="A567" t="inlineStr">
        <is>
          <t>600210</t>
        </is>
      </c>
      <c r="B567" t="n">
        <v>4.606130350082613e-05</v>
      </c>
      <c r="C567" t="n">
        <v>16.38954869358671</v>
      </c>
      <c r="D567" t="n">
        <v>4.434210526315788</v>
      </c>
      <c r="E567" t="n">
        <v>0.6972631578947368</v>
      </c>
    </row>
    <row r="568">
      <c r="A568" t="inlineStr">
        <is>
          <t>603629</t>
        </is>
      </c>
      <c r="B568" t="n">
        <v>0.002530794382638053</v>
      </c>
      <c r="C568" t="n">
        <v>16.16476289373485</v>
      </c>
      <c r="D568" t="n">
        <v>32.35442105263157</v>
      </c>
      <c r="E568" t="n">
        <v>6.756526315789474</v>
      </c>
    </row>
    <row r="569">
      <c r="A569" t="inlineStr">
        <is>
          <t>601939</t>
        </is>
      </c>
      <c r="B569" t="n">
        <v>0.0001400585845992229</v>
      </c>
      <c r="C569" t="n">
        <v>15.98694942903753</v>
      </c>
      <c r="D569" t="n">
        <v>6.537263157894738</v>
      </c>
      <c r="E569" t="n">
        <v>1.477368421052631</v>
      </c>
    </row>
    <row r="570">
      <c r="A570" t="inlineStr">
        <is>
          <t>603016</t>
        </is>
      </c>
      <c r="B570" t="n">
        <v>0.001438038729213308</v>
      </c>
      <c r="C570" t="n">
        <v>15.94936708860759</v>
      </c>
      <c r="D570" t="n">
        <v>23.70863157894737</v>
      </c>
      <c r="E570" t="n">
        <v>0.9295789473684212</v>
      </c>
    </row>
    <row r="571">
      <c r="A571" t="inlineStr">
        <is>
          <t>600338</t>
        </is>
      </c>
      <c r="B571" t="n">
        <v>0.000586170235350302</v>
      </c>
      <c r="C571" t="n">
        <v>15.79545454545452</v>
      </c>
      <c r="D571" t="n">
        <v>9.477263157894736</v>
      </c>
      <c r="E571" t="n">
        <v>2.872526315789474</v>
      </c>
    </row>
    <row r="572">
      <c r="A572" t="inlineStr">
        <is>
          <t>600862</t>
        </is>
      </c>
      <c r="B572" t="n">
        <v>0.008753093384787733</v>
      </c>
      <c r="C572" t="n">
        <v>15.67460317460316</v>
      </c>
      <c r="D572" t="n">
        <v>27.92021052631579</v>
      </c>
      <c r="E572" t="n">
        <v>1.32021052631579</v>
      </c>
    </row>
    <row r="573">
      <c r="A573" t="inlineStr">
        <is>
          <t>603698</t>
        </is>
      </c>
      <c r="B573" t="n">
        <v>0.00256190592072456</v>
      </c>
      <c r="C573" t="n">
        <v>15.59233449477351</v>
      </c>
      <c r="D573" t="n">
        <v>12.20978947368421</v>
      </c>
      <c r="E573" t="n">
        <v>1.297578947368421</v>
      </c>
    </row>
    <row r="574">
      <c r="A574" t="inlineStr">
        <is>
          <t>600597</t>
        </is>
      </c>
      <c r="B574" t="n">
        <v>0.001243765834217704</v>
      </c>
      <c r="C574" t="n">
        <v>15.57377049180328</v>
      </c>
      <c r="D574" t="n">
        <v>17.03621052631579</v>
      </c>
      <c r="E574" t="n">
        <v>1.959473684210527</v>
      </c>
    </row>
    <row r="575">
      <c r="A575" t="inlineStr">
        <is>
          <t>600761</t>
        </is>
      </c>
      <c r="B575" t="n">
        <v>0.000506506803515111</v>
      </c>
      <c r="C575" t="n">
        <v>15.55386949924129</v>
      </c>
      <c r="D575" t="n">
        <v>14.57547368421053</v>
      </c>
      <c r="E575" t="n">
        <v>1.214526315789474</v>
      </c>
    </row>
    <row r="576">
      <c r="A576" t="inlineStr">
        <is>
          <t>600104</t>
        </is>
      </c>
      <c r="B576" t="n">
        <v>0.002229044248543097</v>
      </c>
      <c r="C576" t="n">
        <v>15.54404145077719</v>
      </c>
      <c r="D576" t="n">
        <v>23.63578947368422</v>
      </c>
      <c r="E576" t="n">
        <v>0.5983157894736842</v>
      </c>
    </row>
    <row r="577">
      <c r="A577" t="inlineStr">
        <is>
          <t>603519</t>
        </is>
      </c>
      <c r="B577" t="n">
        <v>0.0008941171007843765</v>
      </c>
      <c r="C577" t="n">
        <v>15.48872180451126</v>
      </c>
      <c r="D577" t="n">
        <v>14.61915789473684</v>
      </c>
      <c r="E577" t="n">
        <v>1.415052631578947</v>
      </c>
    </row>
    <row r="578">
      <c r="A578" t="inlineStr">
        <is>
          <t>600000</t>
        </is>
      </c>
      <c r="B578" t="n">
        <v>0.0001426157567971806</v>
      </c>
      <c r="C578" t="n">
        <v>15.47368421052633</v>
      </c>
      <c r="D578" t="n">
        <v>9.785473684210528</v>
      </c>
      <c r="E578" t="n">
        <v>0.1822105263157895</v>
      </c>
    </row>
    <row r="579">
      <c r="A579" t="inlineStr">
        <is>
          <t>600054</t>
        </is>
      </c>
      <c r="B579" t="n">
        <v>0.0001557128543784306</v>
      </c>
      <c r="C579" t="n">
        <v>15.02762430939226</v>
      </c>
      <c r="D579" t="n">
        <v>8.814842105263159</v>
      </c>
      <c r="E579" t="n">
        <v>0.6835789473684212</v>
      </c>
    </row>
    <row r="580">
      <c r="A580" t="inlineStr">
        <is>
          <t>600991</t>
        </is>
      </c>
      <c r="B580" t="n">
        <v>0.0002962038600274526</v>
      </c>
      <c r="C580" t="n">
        <v>14.96774193548387</v>
      </c>
      <c r="D580" t="n">
        <v>15.78442105263158</v>
      </c>
      <c r="E580" t="n">
        <v>0</v>
      </c>
    </row>
    <row r="581">
      <c r="A581" t="inlineStr">
        <is>
          <t>600573</t>
        </is>
      </c>
      <c r="B581" t="n">
        <v>0.002307778322142581</v>
      </c>
      <c r="C581" t="n">
        <v>14.81994459833795</v>
      </c>
      <c r="D581" t="n">
        <v>9.188736842105262</v>
      </c>
      <c r="E581" t="n">
        <v>7.135263157894735</v>
      </c>
    </row>
    <row r="582">
      <c r="A582" t="inlineStr">
        <is>
          <t>600169</t>
        </is>
      </c>
      <c r="B582" t="n">
        <v>4.420371873290166e-05</v>
      </c>
      <c r="C582" t="n">
        <v>14.77832512315271</v>
      </c>
      <c r="D582" t="n">
        <v>2.088526315789474</v>
      </c>
      <c r="E582" t="n">
        <v>1.213157894736842</v>
      </c>
    </row>
    <row r="583">
      <c r="A583" t="inlineStr">
        <is>
          <t>603758</t>
        </is>
      </c>
      <c r="B583" t="n">
        <v>0.0007600829500703149</v>
      </c>
      <c r="C583" t="n">
        <v>14.71193415637859</v>
      </c>
      <c r="D583" t="n">
        <v>9.086842105263159</v>
      </c>
      <c r="E583" t="n">
        <v>1.613578947368421</v>
      </c>
    </row>
    <row r="584">
      <c r="A584" t="inlineStr">
        <is>
          <t>600257</t>
        </is>
      </c>
      <c r="B584" t="n">
        <v>0.001722111071781084</v>
      </c>
      <c r="C584" t="n">
        <v>14.69194312796209</v>
      </c>
      <c r="D584" t="n">
        <v>5.015894736842105</v>
      </c>
      <c r="E584" t="n">
        <v>8.740315789473685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0.08151802737356871</v>
      </c>
      <c r="C2" t="n">
        <v>358.7064676616916</v>
      </c>
      <c r="D2" t="n">
        <v>13.4144</v>
      </c>
      <c r="E2" t="n">
        <v>6.777699999999999</v>
      </c>
    </row>
    <row r="3">
      <c r="A3" t="inlineStr">
        <is>
          <t>300274</t>
        </is>
      </c>
      <c r="B3" t="n">
        <v>0.1238879295068218</v>
      </c>
      <c r="C3" t="n">
        <v>295.6966490299824</v>
      </c>
      <c r="D3" t="n">
        <v>60.21150000000001</v>
      </c>
      <c r="E3" t="n">
        <v>5.066300000000001</v>
      </c>
    </row>
    <row r="4">
      <c r="A4" t="inlineStr">
        <is>
          <t>601015</t>
        </is>
      </c>
      <c r="B4" t="n">
        <v>0.008141058953370733</v>
      </c>
      <c r="C4" t="n">
        <v>289.8245614035088</v>
      </c>
      <c r="D4" t="n">
        <v>4.3492</v>
      </c>
      <c r="E4" t="n">
        <v>3.2546</v>
      </c>
    </row>
    <row r="5">
      <c r="A5" t="inlineStr">
        <is>
          <t>600392</t>
        </is>
      </c>
      <c r="B5" t="n">
        <v>0.01553986181296019</v>
      </c>
      <c r="C5" t="n">
        <v>238.6612021857923</v>
      </c>
      <c r="D5" t="n">
        <v>9.8193</v>
      </c>
      <c r="E5" t="n">
        <v>4.567199999999999</v>
      </c>
    </row>
    <row r="6">
      <c r="A6" t="inlineStr">
        <is>
          <t>300896</t>
        </is>
      </c>
      <c r="B6" t="n">
        <v>0.5052694939611631</v>
      </c>
      <c r="C6" t="n">
        <v>233.9841223169656</v>
      </c>
      <c r="D6" t="n">
        <v>629.8274193548386</v>
      </c>
      <c r="E6" t="n">
        <v>6.516021505376343</v>
      </c>
    </row>
    <row r="7">
      <c r="A7" t="inlineStr">
        <is>
          <t>002612</t>
        </is>
      </c>
      <c r="B7" t="n">
        <v>0.02226479605750704</v>
      </c>
      <c r="C7" t="n">
        <v>203.7716615698267</v>
      </c>
      <c r="D7" t="n">
        <v>16.8675</v>
      </c>
      <c r="E7" t="n">
        <v>11.013</v>
      </c>
    </row>
    <row r="8">
      <c r="A8" t="inlineStr">
        <is>
          <t>000155</t>
        </is>
      </c>
      <c r="B8" t="n">
        <v>0.01708845438011519</v>
      </c>
      <c r="C8" t="n">
        <v>202.7310924369748</v>
      </c>
      <c r="D8" t="n">
        <v>8.2475</v>
      </c>
      <c r="E8" t="n">
        <v>6.7441</v>
      </c>
    </row>
    <row r="9">
      <c r="A9" t="inlineStr">
        <is>
          <t>002176</t>
        </is>
      </c>
      <c r="B9" t="n">
        <v>0.007000963006459189</v>
      </c>
      <c r="C9" t="n">
        <v>186.4734299516909</v>
      </c>
      <c r="D9" t="n">
        <v>3.406</v>
      </c>
      <c r="E9" t="n">
        <v>2.5265</v>
      </c>
    </row>
    <row r="10">
      <c r="A10" t="inlineStr">
        <is>
          <t>002192</t>
        </is>
      </c>
      <c r="B10" t="n">
        <v>0.04709950516595129</v>
      </c>
      <c r="C10" t="n">
        <v>178.5158587672052</v>
      </c>
      <c r="D10" t="n">
        <v>31.9883</v>
      </c>
      <c r="E10" t="n">
        <v>2.885199999999999</v>
      </c>
    </row>
    <row r="11">
      <c r="A11" t="inlineStr">
        <is>
          <t>603799</t>
        </is>
      </c>
      <c r="B11" t="n">
        <v>0.08973916289336634</v>
      </c>
      <c r="C11" t="n">
        <v>178.0692549842602</v>
      </c>
      <c r="D11" t="n">
        <v>62.54030000000001</v>
      </c>
      <c r="E11" t="n">
        <v>3.5666</v>
      </c>
    </row>
    <row r="12">
      <c r="A12" t="inlineStr">
        <is>
          <t>688536</t>
        </is>
      </c>
      <c r="B12" t="n">
        <v>0.2233277321256071</v>
      </c>
      <c r="C12" t="n">
        <v>175.609756097561</v>
      </c>
      <c r="D12" t="n">
        <v>387.5183673469388</v>
      </c>
      <c r="E12" t="n">
        <v>7.087346938775508</v>
      </c>
    </row>
    <row r="13">
      <c r="A13" t="inlineStr">
        <is>
          <t>000615</t>
        </is>
      </c>
      <c r="B13" t="n">
        <v>0.009682107743273785</v>
      </c>
      <c r="C13" t="n">
        <v>164.3192488262911</v>
      </c>
      <c r="D13" t="n">
        <v>6.4598</v>
      </c>
      <c r="E13" t="n">
        <v>4.201899999999999</v>
      </c>
    </row>
    <row r="14">
      <c r="A14" t="inlineStr">
        <is>
          <t>002756</t>
        </is>
      </c>
      <c r="B14" t="n">
        <v>0.07513669227496927</v>
      </c>
      <c r="C14" t="n">
        <v>157.3317998849914</v>
      </c>
      <c r="D14" t="n">
        <v>34.7908</v>
      </c>
      <c r="E14" t="n">
        <v>4.9168</v>
      </c>
    </row>
    <row r="15">
      <c r="A15" t="inlineStr">
        <is>
          <t>688179</t>
        </is>
      </c>
      <c r="B15" t="n">
        <v>0.03769756879828057</v>
      </c>
      <c r="C15" t="n">
        <v>153.1291611185086</v>
      </c>
      <c r="D15" t="n">
        <v>70.4181012658228</v>
      </c>
      <c r="E15" t="n">
        <v>10.94379746835443</v>
      </c>
    </row>
    <row r="16">
      <c r="A16" t="inlineStr">
        <is>
          <t>300850</t>
        </is>
      </c>
      <c r="B16" t="n">
        <v>0.1100016432071291</v>
      </c>
      <c r="C16" t="n">
        <v>152.6370395988241</v>
      </c>
      <c r="D16" t="n">
        <v>124.9641</v>
      </c>
      <c r="E16" t="n">
        <v>12.2719</v>
      </c>
    </row>
    <row r="17">
      <c r="A17" t="inlineStr">
        <is>
          <t>600121</t>
        </is>
      </c>
      <c r="B17" t="n">
        <v>0.01201335940175819</v>
      </c>
      <c r="C17" t="n">
        <v>150.4901960784314</v>
      </c>
      <c r="D17" t="n">
        <v>4.3795</v>
      </c>
      <c r="E17" t="n">
        <v>8.0212</v>
      </c>
    </row>
    <row r="18">
      <c r="A18" t="inlineStr">
        <is>
          <t>300186</t>
        </is>
      </c>
      <c r="B18" t="n">
        <v>0.01036932163693905</v>
      </c>
      <c r="C18" t="n">
        <v>150.109409190372</v>
      </c>
      <c r="D18" t="n">
        <v>38.3594</v>
      </c>
      <c r="E18" t="n">
        <v>2.956300000000001</v>
      </c>
    </row>
    <row r="19">
      <c r="A19" t="inlineStr">
        <is>
          <t>603110</t>
        </is>
      </c>
      <c r="B19" t="n">
        <v>0.03953162942243114</v>
      </c>
      <c r="C19" t="n">
        <v>148.8814317673378</v>
      </c>
      <c r="D19" t="n">
        <v>27.1881</v>
      </c>
      <c r="E19" t="n">
        <v>3.1042</v>
      </c>
    </row>
    <row r="20">
      <c r="A20" t="inlineStr">
        <is>
          <t>002568</t>
        </is>
      </c>
      <c r="B20" t="n">
        <v>0.0631098698142715</v>
      </c>
      <c r="C20" t="n">
        <v>148.1368821292776</v>
      </c>
      <c r="D20" t="n">
        <v>88.75319999999999</v>
      </c>
      <c r="E20" t="n">
        <v>1.178</v>
      </c>
    </row>
    <row r="21">
      <c r="A21" t="inlineStr">
        <is>
          <t>603486</t>
        </is>
      </c>
      <c r="B21" t="n">
        <v>0.07550119526706543</v>
      </c>
      <c r="C21" t="n">
        <v>143.3962264150943</v>
      </c>
      <c r="D21" t="n">
        <v>78.3235</v>
      </c>
      <c r="E21" t="n">
        <v>2.3624</v>
      </c>
    </row>
    <row r="22">
      <c r="A22" t="inlineStr">
        <is>
          <t>002460</t>
        </is>
      </c>
      <c r="B22" t="n">
        <v>0.09083676572255012</v>
      </c>
      <c r="C22" t="n">
        <v>141.65890027959</v>
      </c>
      <c r="D22" t="n">
        <v>89.05679999999998</v>
      </c>
      <c r="E22" t="n">
        <v>4.0373</v>
      </c>
    </row>
    <row r="23">
      <c r="A23" t="inlineStr">
        <is>
          <t>000301</t>
        </is>
      </c>
      <c r="B23" t="n">
        <v>0.008883889871845367</v>
      </c>
      <c r="C23" t="n">
        <v>140.9448818897638</v>
      </c>
      <c r="D23" t="n">
        <v>9.902099999999999</v>
      </c>
      <c r="E23" t="n">
        <v>2.4407</v>
      </c>
    </row>
    <row r="24">
      <c r="A24" t="inlineStr">
        <is>
          <t>002648</t>
        </is>
      </c>
      <c r="B24" t="n">
        <v>0.015329173059349</v>
      </c>
      <c r="C24" t="n">
        <v>137.1134020618557</v>
      </c>
      <c r="D24" t="n">
        <v>27.2473</v>
      </c>
      <c r="E24" t="n">
        <v>1.1925</v>
      </c>
    </row>
    <row r="25">
      <c r="A25" t="inlineStr">
        <is>
          <t>688036</t>
        </is>
      </c>
      <c r="B25" t="n">
        <v>0.09944896834970027</v>
      </c>
      <c r="C25" t="n">
        <v>135.0472193074501</v>
      </c>
      <c r="D25" t="n">
        <v>141.5658</v>
      </c>
      <c r="E25" t="n">
        <v>1.0964</v>
      </c>
    </row>
    <row r="26">
      <c r="A26" t="inlineStr">
        <is>
          <t>689009</t>
        </is>
      </c>
      <c r="B26" t="n">
        <v>0.02526123371942627</v>
      </c>
      <c r="C26" t="n">
        <v>134.5454545454545</v>
      </c>
      <c r="D26" t="n">
        <v>78.47157894736843</v>
      </c>
      <c r="E26" t="n">
        <v>17.11355263157894</v>
      </c>
    </row>
    <row r="27">
      <c r="A27" t="inlineStr">
        <is>
          <t>600189</t>
        </is>
      </c>
      <c r="B27" t="n">
        <v>0.01120892768139749</v>
      </c>
      <c r="C27" t="n">
        <v>132.9067641681902</v>
      </c>
      <c r="D27" t="n">
        <v>9.983599999999999</v>
      </c>
      <c r="E27" t="n">
        <v>7.0543</v>
      </c>
    </row>
    <row r="28">
      <c r="A28" t="inlineStr">
        <is>
          <t>000923</t>
        </is>
      </c>
      <c r="B28" t="n">
        <v>0.01718413503214821</v>
      </c>
      <c r="C28" t="n">
        <v>132.4430479183032</v>
      </c>
      <c r="D28" t="n">
        <v>20.7321</v>
      </c>
      <c r="E28" t="n">
        <v>2.0616</v>
      </c>
    </row>
    <row r="29">
      <c r="A29" t="inlineStr">
        <is>
          <t>002466</t>
        </is>
      </c>
      <c r="B29" t="n">
        <v>0.06730400248680674</v>
      </c>
      <c r="C29" t="n">
        <v>130.7355516637478</v>
      </c>
      <c r="D29" t="n">
        <v>34.9042</v>
      </c>
      <c r="E29" t="n">
        <v>7.0291</v>
      </c>
    </row>
    <row r="30">
      <c r="A30" t="inlineStr">
        <is>
          <t>600409</t>
        </is>
      </c>
      <c r="B30" t="n">
        <v>0.004516208746657467</v>
      </c>
      <c r="C30" t="n">
        <v>129.2993630573248</v>
      </c>
      <c r="D30" t="n">
        <v>9.2744</v>
      </c>
      <c r="E30" t="n">
        <v>2.2744</v>
      </c>
    </row>
    <row r="31">
      <c r="A31" t="inlineStr">
        <is>
          <t>600346</t>
        </is>
      </c>
      <c r="B31" t="n">
        <v>0.02341738632888016</v>
      </c>
      <c r="C31" t="n">
        <v>127.3102736189984</v>
      </c>
      <c r="D31" t="n">
        <v>27.7256</v>
      </c>
      <c r="E31" t="n">
        <v>0.7149000000000002</v>
      </c>
    </row>
    <row r="32">
      <c r="A32" t="inlineStr">
        <is>
          <t>002493</t>
        </is>
      </c>
      <c r="B32" t="n">
        <v>0.01764793328689965</v>
      </c>
      <c r="C32" t="n">
        <v>125.668449197861</v>
      </c>
      <c r="D32" t="n">
        <v>26.4176</v>
      </c>
      <c r="E32" t="n">
        <v>0.5273</v>
      </c>
    </row>
    <row r="33">
      <c r="A33" t="inlineStr">
        <is>
          <t>000816</t>
        </is>
      </c>
      <c r="B33" t="n">
        <v>0.003329120743844945</v>
      </c>
      <c r="C33" t="n">
        <v>124.4897959183673</v>
      </c>
      <c r="D33" t="n">
        <v>3.0544</v>
      </c>
      <c r="E33" t="n">
        <v>9.749599999999999</v>
      </c>
    </row>
    <row r="34">
      <c r="A34" t="inlineStr">
        <is>
          <t>601058</t>
        </is>
      </c>
      <c r="B34" t="n">
        <v>0.004879280060834573</v>
      </c>
      <c r="C34" t="n">
        <v>124.2562929061785</v>
      </c>
      <c r="D34" t="n">
        <v>6.312200000000002</v>
      </c>
      <c r="E34" t="n">
        <v>2.4161</v>
      </c>
    </row>
    <row r="35">
      <c r="A35" t="inlineStr">
        <is>
          <t>002594</t>
        </is>
      </c>
      <c r="B35" t="n">
        <v>0.1111228171593382</v>
      </c>
      <c r="C35" t="n">
        <v>121.9682594445403</v>
      </c>
      <c r="D35" t="n">
        <v>183.0665</v>
      </c>
      <c r="E35" t="n">
        <v>3.859700000000001</v>
      </c>
    </row>
    <row r="36">
      <c r="A36" t="inlineStr">
        <is>
          <t>300937</t>
        </is>
      </c>
      <c r="B36" t="n">
        <v>0.05024765226402464</v>
      </c>
      <c r="C36" t="n">
        <v>121.707561342013</v>
      </c>
      <c r="D36" t="n">
        <v>79.02615384615385</v>
      </c>
      <c r="E36" t="n">
        <v>54.93846153846154</v>
      </c>
    </row>
    <row r="37">
      <c r="A37" t="inlineStr">
        <is>
          <t>603185</t>
        </is>
      </c>
      <c r="B37" t="n">
        <v>0.1229566515516508</v>
      </c>
      <c r="C37" t="n">
        <v>121.5452175106353</v>
      </c>
      <c r="D37" t="n">
        <v>112.912</v>
      </c>
      <c r="E37" t="n">
        <v>9.771699999999999</v>
      </c>
    </row>
    <row r="38">
      <c r="A38" t="inlineStr">
        <is>
          <t>002245</t>
        </is>
      </c>
      <c r="B38" t="n">
        <v>0.006529134991576441</v>
      </c>
      <c r="C38" t="n">
        <v>119.3548387096775</v>
      </c>
      <c r="D38" t="n">
        <v>9.319099999999999</v>
      </c>
      <c r="E38" t="n">
        <v>6.925100000000001</v>
      </c>
    </row>
    <row r="39">
      <c r="A39" t="inlineStr">
        <is>
          <t>002497</t>
        </is>
      </c>
      <c r="B39" t="n">
        <v>0.01805173338119167</v>
      </c>
      <c r="C39" t="n">
        <v>118.8149688149689</v>
      </c>
      <c r="D39" t="n">
        <v>17.4125</v>
      </c>
      <c r="E39" t="n">
        <v>9.001600000000002</v>
      </c>
    </row>
    <row r="40">
      <c r="A40" t="inlineStr">
        <is>
          <t>600877</t>
        </is>
      </c>
      <c r="B40" t="n">
        <v>0.009440591601010666</v>
      </c>
      <c r="C40" t="n">
        <v>118.75</v>
      </c>
      <c r="D40" t="n">
        <v>8.0343</v>
      </c>
      <c r="E40" t="n">
        <v>1.1203</v>
      </c>
    </row>
    <row r="41">
      <c r="A41" t="inlineStr">
        <is>
          <t>688005</t>
        </is>
      </c>
      <c r="B41" t="n">
        <v>0.03912300858359512</v>
      </c>
      <c r="C41" t="n">
        <v>118.5497470489039</v>
      </c>
      <c r="D41" t="n">
        <v>44.7598</v>
      </c>
      <c r="E41" t="n">
        <v>3.202</v>
      </c>
    </row>
    <row r="42">
      <c r="A42" t="inlineStr">
        <is>
          <t>601919</t>
        </is>
      </c>
      <c r="B42" t="n">
        <v>0.01008685242543428</v>
      </c>
      <c r="C42" t="n">
        <v>117.8571428571428</v>
      </c>
      <c r="D42" t="n">
        <v>9.763200000000001</v>
      </c>
      <c r="E42" t="n">
        <v>1.706</v>
      </c>
    </row>
    <row r="43">
      <c r="A43" t="inlineStr">
        <is>
          <t>600399</t>
        </is>
      </c>
      <c r="B43" t="n">
        <v>0.00908347679892401</v>
      </c>
      <c r="C43" t="n">
        <v>117.5510204081633</v>
      </c>
      <c r="D43" t="n">
        <v>11.896</v>
      </c>
      <c r="E43" t="n">
        <v>1.2783</v>
      </c>
    </row>
    <row r="44">
      <c r="A44" t="inlineStr">
        <is>
          <t>002092</t>
        </is>
      </c>
      <c r="B44" t="n">
        <v>0.002726751801694782</v>
      </c>
      <c r="C44" t="n">
        <v>116.1228406909789</v>
      </c>
      <c r="D44" t="n">
        <v>6.313499999999999</v>
      </c>
      <c r="E44" t="n">
        <v>2.0658</v>
      </c>
    </row>
    <row r="45">
      <c r="A45" t="inlineStr">
        <is>
          <t>600702</t>
        </is>
      </c>
      <c r="B45" t="n">
        <v>0.06341930922158326</v>
      </c>
      <c r="C45" t="n">
        <v>115.9977703455964</v>
      </c>
      <c r="D45" t="n">
        <v>62.6541</v>
      </c>
      <c r="E45" t="n">
        <v>3.2103</v>
      </c>
    </row>
    <row r="46">
      <c r="A46" t="inlineStr">
        <is>
          <t>000488</t>
        </is>
      </c>
      <c r="B46" t="n">
        <v>0.002576266824085006</v>
      </c>
      <c r="C46" t="n">
        <v>115.6862745098039</v>
      </c>
      <c r="D46" t="n">
        <v>6.606600000000001</v>
      </c>
      <c r="E46" t="n">
        <v>4.046</v>
      </c>
    </row>
    <row r="47">
      <c r="A47" t="inlineStr">
        <is>
          <t>000626</t>
        </is>
      </c>
      <c r="B47" t="n">
        <v>0.008087206559436358</v>
      </c>
      <c r="C47" t="n">
        <v>115.647226173542</v>
      </c>
      <c r="D47" t="n">
        <v>10.9857</v>
      </c>
      <c r="E47" t="n">
        <v>1.2525</v>
      </c>
    </row>
    <row r="48">
      <c r="A48" t="inlineStr">
        <is>
          <t>600586</t>
        </is>
      </c>
      <c r="B48" t="n">
        <v>0.003924134933978123</v>
      </c>
      <c r="C48" t="n">
        <v>115.5619596541787</v>
      </c>
      <c r="D48" t="n">
        <v>5.293700000000001</v>
      </c>
      <c r="E48" t="n">
        <v>5.1924</v>
      </c>
    </row>
    <row r="49">
      <c r="A49" t="inlineStr">
        <is>
          <t>600763</t>
        </is>
      </c>
      <c r="B49" t="n">
        <v>0.08929607602962707</v>
      </c>
      <c r="C49" t="n">
        <v>115.2444444444444</v>
      </c>
      <c r="D49" t="n">
        <v>255.1045</v>
      </c>
      <c r="E49" t="n">
        <v>0.7476999999999999</v>
      </c>
    </row>
    <row r="50">
      <c r="A50" t="inlineStr">
        <is>
          <t>600809</t>
        </is>
      </c>
      <c r="B50" t="n">
        <v>0.19399870839153</v>
      </c>
      <c r="C50" t="n">
        <v>114.2727134839982</v>
      </c>
      <c r="D50" t="n">
        <v>294.261</v>
      </c>
      <c r="E50" t="n">
        <v>0.6393000000000001</v>
      </c>
    </row>
    <row r="51">
      <c r="A51" t="inlineStr">
        <is>
          <t>000763</t>
        </is>
      </c>
      <c r="B51" t="n">
        <v>0.001225192578015181</v>
      </c>
      <c r="C51" t="n">
        <v>113.1313131313131</v>
      </c>
      <c r="D51" t="n">
        <v>3.557</v>
      </c>
      <c r="E51" t="n">
        <v>0</v>
      </c>
    </row>
    <row r="52">
      <c r="A52" t="inlineStr">
        <is>
          <t>300595</t>
        </is>
      </c>
      <c r="B52" t="n">
        <v>0.04371196531245206</v>
      </c>
      <c r="C52" t="n">
        <v>113.048090523338</v>
      </c>
      <c r="D52" t="n">
        <v>79.5098</v>
      </c>
      <c r="E52" t="n">
        <v>1.26</v>
      </c>
    </row>
    <row r="53">
      <c r="A53" t="inlineStr">
        <is>
          <t>000568</t>
        </is>
      </c>
      <c r="B53" t="n">
        <v>0.09970465595323093</v>
      </c>
      <c r="C53" t="n">
        <v>112.8642857142857</v>
      </c>
      <c r="D53" t="n">
        <v>204.6309</v>
      </c>
      <c r="E53" t="n">
        <v>0.8772</v>
      </c>
    </row>
    <row r="54">
      <c r="A54" t="inlineStr">
        <is>
          <t>601633</t>
        </is>
      </c>
      <c r="B54" t="n">
        <v>0.02373805942821064</v>
      </c>
      <c r="C54" t="n">
        <v>112.7937336814622</v>
      </c>
      <c r="D54" t="n">
        <v>30.4098</v>
      </c>
      <c r="E54" t="n">
        <v>0.6953999999999998</v>
      </c>
    </row>
    <row r="55">
      <c r="A55" t="inlineStr">
        <is>
          <t>600559</t>
        </is>
      </c>
      <c r="B55" t="n">
        <v>0.02674210583903804</v>
      </c>
      <c r="C55" t="n">
        <v>110.2586206896552</v>
      </c>
      <c r="D55" t="n">
        <v>21.2398</v>
      </c>
      <c r="E55" t="n">
        <v>9.649900000000001</v>
      </c>
    </row>
    <row r="56">
      <c r="A56" t="inlineStr">
        <is>
          <t>600290</t>
        </is>
      </c>
      <c r="B56" t="n">
        <v>0.000846986800182066</v>
      </c>
      <c r="C56" t="n">
        <v>109.4594594594595</v>
      </c>
      <c r="D56" t="n">
        <v>2.197</v>
      </c>
      <c r="E56" t="n">
        <v>2.039899999999999</v>
      </c>
    </row>
    <row r="57">
      <c r="A57" t="inlineStr">
        <is>
          <t>002906</t>
        </is>
      </c>
      <c r="B57" t="n">
        <v>0.01518829515875928</v>
      </c>
      <c r="C57" t="n">
        <v>107.6878944348824</v>
      </c>
      <c r="D57" t="n">
        <v>25.6174</v>
      </c>
      <c r="E57" t="n">
        <v>1.5286</v>
      </c>
    </row>
    <row r="58">
      <c r="A58" t="inlineStr">
        <is>
          <t>601966</t>
        </is>
      </c>
      <c r="B58" t="n">
        <v>0.01443454930221003</v>
      </c>
      <c r="C58" t="n">
        <v>107.2064777327935</v>
      </c>
      <c r="D58" t="n">
        <v>35.0177</v>
      </c>
      <c r="E58" t="n">
        <v>0.8783</v>
      </c>
    </row>
    <row r="59">
      <c r="A59" t="inlineStr">
        <is>
          <t>300999</t>
        </is>
      </c>
      <c r="B59" t="n">
        <v>0.1056212969149818</v>
      </c>
      <c r="C59" t="n">
        <v>107.125</v>
      </c>
      <c r="D59" t="n">
        <v>88.06802325581394</v>
      </c>
      <c r="E59" t="n">
        <v>18.27674418604651</v>
      </c>
    </row>
    <row r="60">
      <c r="A60" t="inlineStr">
        <is>
          <t>600199</t>
        </is>
      </c>
      <c r="B60" t="n">
        <v>0.01898470372871626</v>
      </c>
      <c r="C60" t="n">
        <v>106.9984447900467</v>
      </c>
      <c r="D60" t="n">
        <v>11.8459</v>
      </c>
      <c r="E60" t="n">
        <v>9.418900000000001</v>
      </c>
    </row>
    <row r="61">
      <c r="A61" t="inlineStr">
        <is>
          <t>002064</t>
        </is>
      </c>
      <c r="B61" t="n">
        <v>0.005962779714354878</v>
      </c>
      <c r="C61" t="n">
        <v>106.485084306096</v>
      </c>
      <c r="D61" t="n">
        <v>10.3275</v>
      </c>
      <c r="E61" t="n">
        <v>2.1066</v>
      </c>
    </row>
    <row r="62">
      <c r="A62" t="inlineStr">
        <is>
          <t>600499</t>
        </is>
      </c>
      <c r="B62" t="n">
        <v>0.006539325093343634</v>
      </c>
      <c r="C62" t="n">
        <v>106.1320754716981</v>
      </c>
      <c r="D62" t="n">
        <v>6.2136</v>
      </c>
      <c r="E62" t="n">
        <v>2.0825</v>
      </c>
    </row>
    <row r="63">
      <c r="A63" t="inlineStr">
        <is>
          <t>603025</t>
        </is>
      </c>
      <c r="B63" t="n">
        <v>0.03807551978364246</v>
      </c>
      <c r="C63" t="n">
        <v>105.0495942290352</v>
      </c>
      <c r="D63" t="n">
        <v>15.6038</v>
      </c>
      <c r="E63" t="n">
        <v>2.1625</v>
      </c>
    </row>
    <row r="64">
      <c r="A64" t="inlineStr">
        <is>
          <t>601168</t>
        </is>
      </c>
      <c r="B64" t="n">
        <v>0.004220098329006059</v>
      </c>
      <c r="C64" t="n">
        <v>104.9549549549549</v>
      </c>
      <c r="D64" t="n">
        <v>12.0168</v>
      </c>
      <c r="E64" t="n">
        <v>2.9714</v>
      </c>
    </row>
    <row r="65">
      <c r="A65" t="inlineStr">
        <is>
          <t>603225</t>
        </is>
      </c>
      <c r="B65" t="n">
        <v>0.009241232020828924</v>
      </c>
      <c r="C65" t="n">
        <v>104.8507462686567</v>
      </c>
      <c r="D65" t="n">
        <v>13.7117</v>
      </c>
      <c r="E65" t="n">
        <v>0.5844</v>
      </c>
    </row>
    <row r="66">
      <c r="A66" t="inlineStr">
        <is>
          <t>000799</t>
        </is>
      </c>
      <c r="B66" t="n">
        <v>0.1120951756605586</v>
      </c>
      <c r="C66" t="n">
        <v>104.516434145188</v>
      </c>
      <c r="D66" t="n">
        <v>131.5856</v>
      </c>
      <c r="E66" t="n">
        <v>4.2252</v>
      </c>
    </row>
    <row r="67">
      <c r="A67" t="inlineStr">
        <is>
          <t>600438</t>
        </is>
      </c>
      <c r="B67" t="n">
        <v>0.0152090565070555</v>
      </c>
      <c r="C67" t="n">
        <v>103.0278884462151</v>
      </c>
      <c r="D67" t="n">
        <v>34.88059999999999</v>
      </c>
      <c r="E67" t="n">
        <v>2.1751</v>
      </c>
    </row>
    <row r="68">
      <c r="A68" t="inlineStr">
        <is>
          <t>688169</t>
        </is>
      </c>
      <c r="B68" t="n">
        <v>0.4319749882935779</v>
      </c>
      <c r="C68" t="n">
        <v>102.1876536913241</v>
      </c>
      <c r="D68" t="n">
        <v>898.0199</v>
      </c>
      <c r="E68" t="n">
        <v>2.6173</v>
      </c>
    </row>
    <row r="69">
      <c r="A69" t="inlineStr">
        <is>
          <t>601899</t>
        </is>
      </c>
      <c r="B69" t="n">
        <v>0.003232761850371217</v>
      </c>
      <c r="C69" t="n">
        <v>100.5882352941177</v>
      </c>
      <c r="D69" t="n">
        <v>8.754999999999999</v>
      </c>
      <c r="E69" t="n">
        <v>1.4039</v>
      </c>
    </row>
    <row r="70">
      <c r="A70" t="inlineStr">
        <is>
          <t>300581</t>
        </is>
      </c>
      <c r="B70" t="n">
        <v>0.01605051601749594</v>
      </c>
      <c r="C70" t="n">
        <v>99.09139497594867</v>
      </c>
      <c r="D70" t="n">
        <v>39.9407</v>
      </c>
      <c r="E70" t="n">
        <v>10.0222</v>
      </c>
    </row>
    <row r="71">
      <c r="A71" t="inlineStr">
        <is>
          <t>300014</t>
        </is>
      </c>
      <c r="B71" t="n">
        <v>0.05513372726406804</v>
      </c>
      <c r="C71" t="n">
        <v>97.00949686805413</v>
      </c>
      <c r="D71" t="n">
        <v>73.48939999999999</v>
      </c>
      <c r="E71" t="n">
        <v>1.7213</v>
      </c>
    </row>
    <row r="72">
      <c r="A72" t="inlineStr">
        <is>
          <t>300750</t>
        </is>
      </c>
      <c r="B72" t="n">
        <v>0.1658452949121979</v>
      </c>
      <c r="C72" t="n">
        <v>95.3125</v>
      </c>
      <c r="D72" t="n">
        <v>293.3585</v>
      </c>
      <c r="E72" t="n">
        <v>1.2105</v>
      </c>
    </row>
    <row r="73">
      <c r="A73" t="inlineStr">
        <is>
          <t>688133</t>
        </is>
      </c>
      <c r="B73" t="n">
        <v>0.03211644042041027</v>
      </c>
      <c r="C73" t="n">
        <v>95.27702089009991</v>
      </c>
      <c r="D73" t="n">
        <v>115.2482666666667</v>
      </c>
      <c r="E73" t="n">
        <v>11.39786666666667</v>
      </c>
    </row>
    <row r="74">
      <c r="A74" t="inlineStr">
        <is>
          <t>002747</t>
        </is>
      </c>
      <c r="B74" t="n">
        <v>0.01115079021983283</v>
      </c>
      <c r="C74" t="n">
        <v>94.49786324786325</v>
      </c>
      <c r="D74" t="n">
        <v>27.157</v>
      </c>
      <c r="E74" t="n">
        <v>1.369</v>
      </c>
    </row>
    <row r="75">
      <c r="A75" t="inlineStr">
        <is>
          <t>002444</t>
        </is>
      </c>
      <c r="B75" t="n">
        <v>0.009642947778518724</v>
      </c>
      <c r="C75" t="n">
        <v>93.33669863705198</v>
      </c>
      <c r="D75" t="n">
        <v>28.0421</v>
      </c>
      <c r="E75" t="n">
        <v>1.5836</v>
      </c>
    </row>
    <row r="76">
      <c r="A76" t="inlineStr">
        <is>
          <t>603113</t>
        </is>
      </c>
      <c r="B76" t="n">
        <v>0.005759515853177213</v>
      </c>
      <c r="C76" t="n">
        <v>91.81818181818183</v>
      </c>
      <c r="D76" t="n">
        <v>15.202</v>
      </c>
      <c r="E76" t="n">
        <v>2.0723</v>
      </c>
    </row>
    <row r="77">
      <c r="A77" t="inlineStr">
        <is>
          <t>300124</t>
        </is>
      </c>
      <c r="B77" t="n">
        <v>0.02895881690540125</v>
      </c>
      <c r="C77" t="n">
        <v>91.05852601156069</v>
      </c>
      <c r="D77" t="n">
        <v>82.19029999999999</v>
      </c>
      <c r="E77" t="n">
        <v>0.915</v>
      </c>
    </row>
    <row r="78">
      <c r="A78" t="inlineStr">
        <is>
          <t>601636</t>
        </is>
      </c>
      <c r="B78" t="n">
        <v>0.003214601990049752</v>
      </c>
      <c r="C78" t="n">
        <v>90.80157687253612</v>
      </c>
      <c r="D78" t="n">
        <v>11.256</v>
      </c>
      <c r="E78" t="n">
        <v>2.7795</v>
      </c>
    </row>
    <row r="79">
      <c r="A79" t="inlineStr">
        <is>
          <t>600219</t>
        </is>
      </c>
      <c r="B79" t="n">
        <v>0.001106108978055151</v>
      </c>
      <c r="C79" t="n">
        <v>90.61224489795916</v>
      </c>
      <c r="D79" t="n">
        <v>2.9483</v>
      </c>
      <c r="E79" t="n">
        <v>1.6865</v>
      </c>
    </row>
    <row r="80">
      <c r="A80" t="inlineStr">
        <is>
          <t>600426</t>
        </is>
      </c>
      <c r="B80" t="n">
        <v>0.01282290541725926</v>
      </c>
      <c r="C80" t="n">
        <v>89.88281249999999</v>
      </c>
      <c r="D80" t="n">
        <v>35.2263</v>
      </c>
      <c r="E80" t="n">
        <v>0.9311</v>
      </c>
    </row>
    <row r="81">
      <c r="A81" t="inlineStr">
        <is>
          <t>002709</t>
        </is>
      </c>
      <c r="B81" t="n">
        <v>0.05101975170460252</v>
      </c>
      <c r="C81" t="n">
        <v>89.59313023921491</v>
      </c>
      <c r="D81" t="n">
        <v>82.64389999999999</v>
      </c>
      <c r="E81" t="n">
        <v>2.895399999999999</v>
      </c>
    </row>
    <row r="82">
      <c r="A82" t="inlineStr">
        <is>
          <t>300450</t>
        </is>
      </c>
      <c r="B82" t="n">
        <v>0.03293907007910341</v>
      </c>
      <c r="C82" t="n">
        <v>89.24731182795699</v>
      </c>
      <c r="D82" t="n">
        <v>71.0968</v>
      </c>
      <c r="E82" t="n">
        <v>1.5414</v>
      </c>
    </row>
    <row r="83">
      <c r="A83" t="inlineStr">
        <is>
          <t>000902</t>
        </is>
      </c>
      <c r="B83" t="n">
        <v>0.005151769731304196</v>
      </c>
      <c r="C83" t="n">
        <v>89.22413793103448</v>
      </c>
      <c r="D83" t="n">
        <v>14.9686</v>
      </c>
      <c r="E83" t="n">
        <v>1.0038</v>
      </c>
    </row>
    <row r="84">
      <c r="A84" t="inlineStr">
        <is>
          <t>603613</t>
        </is>
      </c>
      <c r="B84" t="n">
        <v>0.06156950403826965</v>
      </c>
      <c r="C84" t="n">
        <v>88.86010362694302</v>
      </c>
      <c r="D84" t="n">
        <v>109.9357</v>
      </c>
      <c r="E84" t="n">
        <v>2.1166</v>
      </c>
    </row>
    <row r="85">
      <c r="A85" t="inlineStr">
        <is>
          <t>000708</t>
        </is>
      </c>
      <c r="B85" t="n">
        <v>0.01109010220050696</v>
      </c>
      <c r="C85" t="n">
        <v>88.58290304073435</v>
      </c>
      <c r="D85" t="n">
        <v>21.77679999999999</v>
      </c>
      <c r="E85" t="n">
        <v>0.402</v>
      </c>
    </row>
    <row r="86">
      <c r="A86" t="inlineStr">
        <is>
          <t>300593</t>
        </is>
      </c>
      <c r="B86" t="n">
        <v>0.0100384652766163</v>
      </c>
      <c r="C86" t="n">
        <v>88.3144857296715</v>
      </c>
      <c r="D86" t="n">
        <v>26.90550000000001</v>
      </c>
      <c r="E86" t="n">
        <v>9.7568</v>
      </c>
    </row>
    <row r="87">
      <c r="A87" t="inlineStr">
        <is>
          <t>300015</t>
        </is>
      </c>
      <c r="B87" t="n">
        <v>0.01479395255813953</v>
      </c>
      <c r="C87" t="n">
        <v>86.74369747899161</v>
      </c>
      <c r="D87" t="n">
        <v>67.18750000000001</v>
      </c>
      <c r="E87" t="n">
        <v>0.6979000000000002</v>
      </c>
    </row>
    <row r="88">
      <c r="A88" t="inlineStr">
        <is>
          <t>300347</t>
        </is>
      </c>
      <c r="B88" t="n">
        <v>0.05413905858999625</v>
      </c>
      <c r="C88" t="n">
        <v>86.5136589824312</v>
      </c>
      <c r="D88" t="n">
        <v>139.4436</v>
      </c>
      <c r="E88" t="n">
        <v>1.0767</v>
      </c>
    </row>
    <row r="89">
      <c r="A89" t="inlineStr">
        <is>
          <t>002068</t>
        </is>
      </c>
      <c r="B89" t="n">
        <v>0.001171190105193433</v>
      </c>
      <c r="C89" t="n">
        <v>86.07068607068607</v>
      </c>
      <c r="D89" t="n">
        <v>6.340699999999999</v>
      </c>
      <c r="E89" t="n">
        <v>3.398</v>
      </c>
    </row>
    <row r="90">
      <c r="A90" t="inlineStr">
        <is>
          <t>300712</t>
        </is>
      </c>
      <c r="B90" t="n">
        <v>0.01026024985337523</v>
      </c>
      <c r="C90" t="n">
        <v>85.77612863327147</v>
      </c>
      <c r="D90" t="n">
        <v>20.97190000000001</v>
      </c>
      <c r="E90" t="n">
        <v>5.9881</v>
      </c>
    </row>
    <row r="91">
      <c r="A91" t="inlineStr">
        <is>
          <t>688202</t>
        </is>
      </c>
      <c r="B91" t="n">
        <v>0.09681781791929046</v>
      </c>
      <c r="C91" t="n">
        <v>84.23609861436026</v>
      </c>
      <c r="D91" t="n">
        <v>182.5608</v>
      </c>
      <c r="E91" t="n">
        <v>2.89</v>
      </c>
    </row>
    <row r="92">
      <c r="A92" t="inlineStr">
        <is>
          <t>600882</t>
        </is>
      </c>
      <c r="B92" t="n">
        <v>0.02671486079254502</v>
      </c>
      <c r="C92" t="n">
        <v>84.00110527770104</v>
      </c>
      <c r="D92" t="n">
        <v>46.37969999999999</v>
      </c>
      <c r="E92" t="n">
        <v>1.5628</v>
      </c>
    </row>
    <row r="93">
      <c r="A93" t="inlineStr">
        <is>
          <t>600707</t>
        </is>
      </c>
      <c r="B93" t="n">
        <v>0.00382526111873296</v>
      </c>
      <c r="C93" t="n">
        <v>83.67816091954026</v>
      </c>
      <c r="D93" t="n">
        <v>5.7583</v>
      </c>
      <c r="E93" t="n">
        <v>2.9478</v>
      </c>
    </row>
    <row r="94">
      <c r="A94" t="inlineStr">
        <is>
          <t>603218</t>
        </is>
      </c>
      <c r="B94" t="n">
        <v>0.01546889289234403</v>
      </c>
      <c r="C94" t="n">
        <v>82.91830493665356</v>
      </c>
      <c r="D94" t="n">
        <v>29.72709999999999</v>
      </c>
      <c r="E94" t="n">
        <v>1.4491</v>
      </c>
    </row>
    <row r="95">
      <c r="A95" t="inlineStr">
        <is>
          <t>000933</t>
        </is>
      </c>
      <c r="B95" t="n">
        <v>0.002497054099472273</v>
      </c>
      <c r="C95" t="n">
        <v>82.75862068965519</v>
      </c>
      <c r="D95" t="n">
        <v>6.783799999999998</v>
      </c>
      <c r="E95" t="n">
        <v>3.928100000000001</v>
      </c>
    </row>
    <row r="96">
      <c r="A96" t="inlineStr">
        <is>
          <t>002501</t>
        </is>
      </c>
      <c r="B96" t="n">
        <v>0.0009361920529801325</v>
      </c>
      <c r="C96" t="n">
        <v>82.3943661971831</v>
      </c>
      <c r="D96" t="n">
        <v>2.0385</v>
      </c>
      <c r="E96" t="n">
        <v>0.8861000000000001</v>
      </c>
    </row>
    <row r="97">
      <c r="A97" t="inlineStr">
        <is>
          <t>300087</t>
        </is>
      </c>
      <c r="B97" t="n">
        <v>0.01391756275654181</v>
      </c>
      <c r="C97" t="n">
        <v>82.06785137318255</v>
      </c>
      <c r="D97" t="n">
        <v>24.9472</v>
      </c>
      <c r="E97" t="n">
        <v>5.0097</v>
      </c>
    </row>
    <row r="98">
      <c r="A98" t="inlineStr">
        <is>
          <t>000890</t>
        </is>
      </c>
      <c r="B98" t="n">
        <v>0.001481219795037756</v>
      </c>
      <c r="C98" t="n">
        <v>81.88976377952757</v>
      </c>
      <c r="D98" t="n">
        <v>2.966400000000001</v>
      </c>
      <c r="E98" t="n">
        <v>1.2242</v>
      </c>
    </row>
    <row r="99">
      <c r="A99" t="inlineStr">
        <is>
          <t>300225</t>
        </is>
      </c>
      <c r="B99" t="n">
        <v>0.006795260633137028</v>
      </c>
      <c r="C99" t="n">
        <v>81.82527301092041</v>
      </c>
      <c r="D99" t="n">
        <v>17.7276</v>
      </c>
      <c r="E99" t="n">
        <v>5.3318</v>
      </c>
    </row>
    <row r="100">
      <c r="A100" t="inlineStr">
        <is>
          <t>688598</t>
        </is>
      </c>
      <c r="B100" t="n">
        <v>0.1331314190961179</v>
      </c>
      <c r="C100" t="n">
        <v>81.73647146034098</v>
      </c>
      <c r="D100" t="n">
        <v>150.617</v>
      </c>
      <c r="E100" t="n">
        <v>5.8736</v>
      </c>
    </row>
    <row r="101">
      <c r="A101" t="inlineStr">
        <is>
          <t>603259</t>
        </is>
      </c>
      <c r="B101" t="n">
        <v>0.05209057065142025</v>
      </c>
      <c r="C101" t="n">
        <v>81.5491183879093</v>
      </c>
      <c r="D101" t="n">
        <v>126.1935</v>
      </c>
      <c r="E101" t="n">
        <v>0.9832</v>
      </c>
    </row>
    <row r="102">
      <c r="A102" t="inlineStr">
        <is>
          <t>603128</t>
        </is>
      </c>
      <c r="B102" t="n">
        <v>0.003217639500344474</v>
      </c>
      <c r="C102" t="n">
        <v>81.54506437768238</v>
      </c>
      <c r="D102" t="n">
        <v>8.854099999999999</v>
      </c>
      <c r="E102" t="n">
        <v>3.0126</v>
      </c>
    </row>
    <row r="103">
      <c r="A103" t="inlineStr">
        <is>
          <t>600989</t>
        </is>
      </c>
      <c r="B103" t="n">
        <v>0.005178617822235196</v>
      </c>
      <c r="C103" t="n">
        <v>81.51969981238274</v>
      </c>
      <c r="D103" t="n">
        <v>12.6763</v>
      </c>
      <c r="E103" t="n">
        <v>2.1432</v>
      </c>
    </row>
    <row r="104">
      <c r="A104" t="inlineStr">
        <is>
          <t>002601</t>
        </is>
      </c>
      <c r="B104" t="n">
        <v>0.01304874029010475</v>
      </c>
      <c r="C104" t="n">
        <v>81.43573909687379</v>
      </c>
      <c r="D104" t="n">
        <v>32.5055</v>
      </c>
      <c r="E104" t="n">
        <v>1.8473</v>
      </c>
    </row>
    <row r="105">
      <c r="A105" t="inlineStr">
        <is>
          <t>002145</t>
        </is>
      </c>
      <c r="B105" t="n">
        <v>0.001375901188598559</v>
      </c>
      <c r="C105" t="n">
        <v>81.19507908611598</v>
      </c>
      <c r="D105" t="n">
        <v>6.150100000000002</v>
      </c>
      <c r="E105" t="n">
        <v>3.5893</v>
      </c>
    </row>
    <row r="106">
      <c r="A106" t="inlineStr">
        <is>
          <t>600309</t>
        </is>
      </c>
      <c r="B106" t="n">
        <v>0.03433668799564726</v>
      </c>
      <c r="C106" t="n">
        <v>81.13306982872197</v>
      </c>
      <c r="D106" t="n">
        <v>92.6314</v>
      </c>
      <c r="E106" t="n">
        <v>1.2766</v>
      </c>
    </row>
    <row r="107">
      <c r="A107" t="inlineStr">
        <is>
          <t>300001</t>
        </is>
      </c>
      <c r="B107" t="n">
        <v>0.01681874096245103</v>
      </c>
      <c r="C107" t="n">
        <v>80.86253369272237</v>
      </c>
      <c r="D107" t="n">
        <v>26.5946</v>
      </c>
      <c r="E107" t="n">
        <v>3.2133</v>
      </c>
    </row>
    <row r="108">
      <c r="A108" t="inlineStr">
        <is>
          <t>601233</t>
        </is>
      </c>
      <c r="B108" t="n">
        <v>0.007685516947914199</v>
      </c>
      <c r="C108" t="n">
        <v>80.65573770491802</v>
      </c>
      <c r="D108" t="n">
        <v>19.8461</v>
      </c>
      <c r="E108" t="n">
        <v>2.56</v>
      </c>
    </row>
    <row r="109">
      <c r="A109" t="inlineStr">
        <is>
          <t>000762</t>
        </is>
      </c>
      <c r="B109" t="n">
        <v>0.005661174200990275</v>
      </c>
      <c r="C109" t="n">
        <v>80.23255813953489</v>
      </c>
      <c r="D109" t="n">
        <v>12.7439</v>
      </c>
      <c r="E109" t="n">
        <v>5.225899999999999</v>
      </c>
    </row>
    <row r="110">
      <c r="A110" t="inlineStr">
        <is>
          <t>002571</t>
        </is>
      </c>
      <c r="B110" t="n">
        <v>0.002507739028304794</v>
      </c>
      <c r="C110" t="n">
        <v>80</v>
      </c>
      <c r="D110" t="n">
        <v>9.408299999999999</v>
      </c>
      <c r="E110" t="n">
        <v>4.2176</v>
      </c>
    </row>
    <row r="111">
      <c r="A111" t="inlineStr">
        <is>
          <t>002759</t>
        </is>
      </c>
      <c r="B111" t="n">
        <v>0.008300575185820469</v>
      </c>
      <c r="C111" t="n">
        <v>79.78620019436346</v>
      </c>
      <c r="D111" t="n">
        <v>16.4406</v>
      </c>
      <c r="E111" t="n">
        <v>5.290100000000001</v>
      </c>
    </row>
    <row r="112">
      <c r="A112" t="inlineStr">
        <is>
          <t>600362</t>
        </is>
      </c>
      <c r="B112" t="n">
        <v>0.005046007536763725</v>
      </c>
      <c r="C112" t="n">
        <v>79.71981320880587</v>
      </c>
      <c r="D112" t="n">
        <v>18.7481</v>
      </c>
      <c r="E112" t="n">
        <v>2.5448</v>
      </c>
    </row>
    <row r="113">
      <c r="A113" t="inlineStr">
        <is>
          <t>600031</t>
        </is>
      </c>
      <c r="B113" t="n">
        <v>0.01403516073561022</v>
      </c>
      <c r="C113" t="n">
        <v>79.44932162809258</v>
      </c>
      <c r="D113" t="n">
        <v>32.6586</v>
      </c>
      <c r="E113" t="n">
        <v>1.0133</v>
      </c>
    </row>
    <row r="114">
      <c r="A114" t="inlineStr">
        <is>
          <t>600486</t>
        </is>
      </c>
      <c r="B114" t="n">
        <v>0.05119354466191976</v>
      </c>
      <c r="C114" t="n">
        <v>78.81944444444444</v>
      </c>
      <c r="D114" t="n">
        <v>118.5473</v>
      </c>
      <c r="E114" t="n">
        <v>0.8895000000000001</v>
      </c>
    </row>
    <row r="115">
      <c r="A115" t="inlineStr">
        <is>
          <t>603993</t>
        </is>
      </c>
      <c r="B115" t="n">
        <v>0.002270988457481741</v>
      </c>
      <c r="C115" t="n">
        <v>78.69674185463657</v>
      </c>
      <c r="D115" t="n">
        <v>5.024900000000001</v>
      </c>
      <c r="E115" t="n">
        <v>1.8715</v>
      </c>
    </row>
    <row r="116">
      <c r="A116" t="inlineStr">
        <is>
          <t>600143</t>
        </is>
      </c>
      <c r="B116" t="n">
        <v>0.009866921160850053</v>
      </c>
      <c r="C116" t="n">
        <v>78.51538925769461</v>
      </c>
      <c r="D116" t="n">
        <v>19.1377</v>
      </c>
      <c r="E116" t="n">
        <v>2.952900000000001</v>
      </c>
    </row>
    <row r="117">
      <c r="A117" t="inlineStr">
        <is>
          <t>000807</t>
        </is>
      </c>
      <c r="B117" t="n">
        <v>0.002336873839169017</v>
      </c>
      <c r="C117" t="n">
        <v>78.15884476534293</v>
      </c>
      <c r="D117" t="n">
        <v>7.2685</v>
      </c>
      <c r="E117" t="n">
        <v>4.3784</v>
      </c>
    </row>
    <row r="118">
      <c r="A118" t="inlineStr">
        <is>
          <t>601127</t>
        </is>
      </c>
      <c r="B118" t="n">
        <v>0.01092609333704882</v>
      </c>
      <c r="C118" t="n">
        <v>76.92307692307693</v>
      </c>
      <c r="D118" t="n">
        <v>13.6366</v>
      </c>
      <c r="E118" t="n">
        <v>3.5605</v>
      </c>
    </row>
    <row r="119">
      <c r="A119" t="inlineStr">
        <is>
          <t>002158</t>
        </is>
      </c>
      <c r="B119" t="n">
        <v>0.0048914146932133</v>
      </c>
      <c r="C119" t="n">
        <v>76.7842493847416</v>
      </c>
      <c r="D119" t="n">
        <v>15.4847</v>
      </c>
      <c r="E119" t="n">
        <v>2.1865</v>
      </c>
    </row>
    <row r="120">
      <c r="A120" t="inlineStr">
        <is>
          <t>688390</t>
        </is>
      </c>
      <c r="B120" t="n">
        <v>0.1515884139504378</v>
      </c>
      <c r="C120" t="n">
        <v>76.26666666666667</v>
      </c>
      <c r="D120" t="n">
        <v>214.0621</v>
      </c>
      <c r="E120" t="n">
        <v>6.081299999999999</v>
      </c>
    </row>
    <row r="121">
      <c r="A121" t="inlineStr">
        <is>
          <t>603260</t>
        </is>
      </c>
      <c r="B121" t="n">
        <v>0.01243347285296492</v>
      </c>
      <c r="C121" t="n">
        <v>75.91658257652203</v>
      </c>
      <c r="D121" t="n">
        <v>37.4074</v>
      </c>
      <c r="E121" t="n">
        <v>1.0705</v>
      </c>
    </row>
    <row r="122">
      <c r="A122" t="inlineStr">
        <is>
          <t>002149</t>
        </is>
      </c>
      <c r="B122" t="n">
        <v>0.009399179450698484</v>
      </c>
      <c r="C122" t="n">
        <v>75.36945812807885</v>
      </c>
      <c r="D122" t="n">
        <v>12.0189</v>
      </c>
      <c r="E122" t="n">
        <v>7.356800000000001</v>
      </c>
    </row>
    <row r="123">
      <c r="A123" t="inlineStr">
        <is>
          <t>601888</t>
        </is>
      </c>
      <c r="B123" t="n">
        <v>0.1201476897855144</v>
      </c>
      <c r="C123" t="n">
        <v>75.31702258049309</v>
      </c>
      <c r="D123" t="n">
        <v>238.8412</v>
      </c>
      <c r="E123" t="n">
        <v>0.6323000000000001</v>
      </c>
    </row>
    <row r="124">
      <c r="A124" t="inlineStr">
        <is>
          <t>603599</t>
        </is>
      </c>
      <c r="B124" t="n">
        <v>0.006131404354345917</v>
      </c>
      <c r="C124" t="n">
        <v>75.30798071772895</v>
      </c>
      <c r="D124" t="n">
        <v>23.1401</v>
      </c>
      <c r="E124" t="n">
        <v>2.4604</v>
      </c>
    </row>
    <row r="125">
      <c r="A125" t="inlineStr">
        <is>
          <t>300763</t>
        </is>
      </c>
      <c r="B125" t="n">
        <v>0.07738849773025645</v>
      </c>
      <c r="C125" t="n">
        <v>75.10729613733906</v>
      </c>
      <c r="D125" t="n">
        <v>139.7735</v>
      </c>
      <c r="E125" t="n">
        <v>3.9737</v>
      </c>
    </row>
    <row r="126">
      <c r="A126" t="inlineStr">
        <is>
          <t>600238</t>
        </is>
      </c>
      <c r="B126" t="n">
        <v>0.004308211383135862</v>
      </c>
      <c r="C126" t="n">
        <v>74.89270386266094</v>
      </c>
      <c r="D126" t="n">
        <v>6.3638</v>
      </c>
      <c r="E126" t="n">
        <v>0.8042999999999999</v>
      </c>
    </row>
    <row r="127">
      <c r="A127" t="inlineStr">
        <is>
          <t>603127</t>
        </is>
      </c>
      <c r="B127" t="n">
        <v>0.03907062304964155</v>
      </c>
      <c r="C127" t="n">
        <v>74.57627118644068</v>
      </c>
      <c r="D127" t="n">
        <v>110.4156</v>
      </c>
      <c r="E127" t="n">
        <v>1.0446</v>
      </c>
    </row>
    <row r="128">
      <c r="A128" t="inlineStr">
        <is>
          <t>002553</t>
        </is>
      </c>
      <c r="B128" t="n">
        <v>0.005566042537805476</v>
      </c>
      <c r="C128" t="n">
        <v>74.47089947089947</v>
      </c>
      <c r="D128" t="n">
        <v>9.403399999999998</v>
      </c>
      <c r="E128" t="n">
        <v>12.5321</v>
      </c>
    </row>
    <row r="129">
      <c r="A129" t="inlineStr">
        <is>
          <t>002984</t>
        </is>
      </c>
      <c r="B129" t="n">
        <v>0.01017989633198924</v>
      </c>
      <c r="C129" t="n">
        <v>74.27509293680299</v>
      </c>
      <c r="D129" t="n">
        <v>26.7093</v>
      </c>
      <c r="E129" t="n">
        <v>8.9673</v>
      </c>
    </row>
    <row r="130">
      <c r="A130" t="inlineStr">
        <is>
          <t>603919</t>
        </is>
      </c>
      <c r="B130" t="n">
        <v>0.02522409013266975</v>
      </c>
      <c r="C130" t="n">
        <v>73.64217252396166</v>
      </c>
      <c r="D130" t="n">
        <v>35.5243</v>
      </c>
      <c r="E130" t="n">
        <v>4.730799999999999</v>
      </c>
    </row>
    <row r="131">
      <c r="A131" t="inlineStr">
        <is>
          <t>600408</t>
        </is>
      </c>
      <c r="B131" t="n">
        <v>0.0006434834558823531</v>
      </c>
      <c r="C131" t="n">
        <v>73.18435754189944</v>
      </c>
      <c r="D131" t="n">
        <v>2.176</v>
      </c>
      <c r="E131" t="n">
        <v>1.1169</v>
      </c>
    </row>
    <row r="132">
      <c r="A132" t="inlineStr">
        <is>
          <t>600111</t>
        </is>
      </c>
      <c r="B132" t="n">
        <v>0.004852868410365935</v>
      </c>
      <c r="C132" t="n">
        <v>72.87093942054435</v>
      </c>
      <c r="D132" t="n">
        <v>13.2974</v>
      </c>
      <c r="E132" t="n">
        <v>3.4732</v>
      </c>
    </row>
    <row r="133">
      <c r="A133" t="inlineStr">
        <is>
          <t>600176</t>
        </is>
      </c>
      <c r="B133" t="n">
        <v>0.008301642222246575</v>
      </c>
      <c r="C133" t="n">
        <v>72.1774193548387</v>
      </c>
      <c r="D133" t="n">
        <v>18.2482</v>
      </c>
      <c r="E133" t="n">
        <v>1.2876</v>
      </c>
    </row>
    <row r="134">
      <c r="A134" t="inlineStr">
        <is>
          <t>000830</t>
        </is>
      </c>
      <c r="B134" t="n">
        <v>0.003065804958677686</v>
      </c>
      <c r="C134" t="n">
        <v>72.02127659574469</v>
      </c>
      <c r="D134" t="n">
        <v>12.1</v>
      </c>
      <c r="E134" t="n">
        <v>3.321599999999999</v>
      </c>
    </row>
    <row r="135">
      <c r="A135" t="inlineStr">
        <is>
          <t>688185</t>
        </is>
      </c>
      <c r="B135" t="n">
        <v>0.0349107764815601</v>
      </c>
      <c r="C135" t="n">
        <v>71.90569744597248</v>
      </c>
      <c r="D135" t="n">
        <v>383.4404000000001</v>
      </c>
      <c r="E135" t="n">
        <v>8.2788</v>
      </c>
    </row>
    <row r="136">
      <c r="A136" t="inlineStr">
        <is>
          <t>000157</t>
        </is>
      </c>
      <c r="B136" t="n">
        <v>0.004116421661950091</v>
      </c>
      <c r="C136" t="n">
        <v>71.44535840188016</v>
      </c>
      <c r="D136" t="n">
        <v>9.717500000000001</v>
      </c>
      <c r="E136" t="n">
        <v>1.9763</v>
      </c>
    </row>
    <row r="137">
      <c r="A137" t="inlineStr">
        <is>
          <t>688017</t>
        </is>
      </c>
      <c r="B137" t="n">
        <v>0.06983340972295216</v>
      </c>
      <c r="C137" t="n">
        <v>71.29913221031137</v>
      </c>
      <c r="D137" t="n">
        <v>115.1173</v>
      </c>
      <c r="E137" t="n">
        <v>3.793</v>
      </c>
    </row>
    <row r="138">
      <c r="A138" t="inlineStr">
        <is>
          <t>002714</t>
        </is>
      </c>
      <c r="B138" t="n">
        <v>0.01987279659872474</v>
      </c>
      <c r="C138" t="n">
        <v>71.27817519233363</v>
      </c>
      <c r="D138" t="n">
        <v>80.5639</v>
      </c>
      <c r="E138" t="n">
        <v>1.1036</v>
      </c>
    </row>
    <row r="139">
      <c r="A139" t="inlineStr">
        <is>
          <t>688408</t>
        </is>
      </c>
      <c r="B139" t="n">
        <v>0.03805919391355145</v>
      </c>
      <c r="C139" t="n">
        <v>71.12514876865328</v>
      </c>
      <c r="D139" t="n">
        <v>151.5005</v>
      </c>
      <c r="E139" t="n">
        <v>3.4367</v>
      </c>
    </row>
    <row r="140">
      <c r="A140" t="inlineStr">
        <is>
          <t>603010</t>
        </is>
      </c>
      <c r="B140" t="n">
        <v>0.003995987007580644</v>
      </c>
      <c r="C140" t="n">
        <v>70.6645898234683</v>
      </c>
      <c r="D140" t="n">
        <v>24.02170000000001</v>
      </c>
      <c r="E140" t="n">
        <v>2.5784</v>
      </c>
    </row>
    <row r="141">
      <c r="A141" t="inlineStr">
        <is>
          <t>000956</t>
        </is>
      </c>
      <c r="B141" t="n">
        <v>0.003297176300754326</v>
      </c>
      <c r="C141" t="n">
        <v>70.38626609442061</v>
      </c>
      <c r="D141" t="n">
        <v>9.836599999999999</v>
      </c>
      <c r="E141" t="n">
        <v>0</v>
      </c>
    </row>
    <row r="142">
      <c r="A142" t="inlineStr">
        <is>
          <t>603267</t>
        </is>
      </c>
      <c r="B142" t="n">
        <v>0.05495949285786601</v>
      </c>
      <c r="C142" t="n">
        <v>69.70541401273887</v>
      </c>
      <c r="D142" t="n">
        <v>109.6381</v>
      </c>
      <c r="E142" t="n">
        <v>1.7247</v>
      </c>
    </row>
    <row r="143">
      <c r="A143" t="inlineStr">
        <is>
          <t>002415</t>
        </is>
      </c>
      <c r="B143" t="n">
        <v>0.01625141868599879</v>
      </c>
      <c r="C143" t="n">
        <v>69.68363136176066</v>
      </c>
      <c r="D143" t="n">
        <v>48.88580000000002</v>
      </c>
      <c r="E143" t="n">
        <v>0.6127000000000001</v>
      </c>
    </row>
    <row r="144">
      <c r="A144" t="inlineStr">
        <is>
          <t>002074</t>
        </is>
      </c>
      <c r="B144" t="n">
        <v>0.01266509072423842</v>
      </c>
      <c r="C144" t="n">
        <v>69.5446735395189</v>
      </c>
      <c r="D144" t="n">
        <v>32.01570000000001</v>
      </c>
      <c r="E144" t="n">
        <v>4.735800000000001</v>
      </c>
    </row>
    <row r="145">
      <c r="A145" t="inlineStr">
        <is>
          <t>600295</t>
        </is>
      </c>
      <c r="B145" t="n">
        <v>0.001665388912399492</v>
      </c>
      <c r="C145" t="n">
        <v>68.87115165336375</v>
      </c>
      <c r="D145" t="n">
        <v>10.3972</v>
      </c>
      <c r="E145" t="n">
        <v>3.193600000000001</v>
      </c>
    </row>
    <row r="146">
      <c r="A146" t="inlineStr">
        <is>
          <t>002407</t>
        </is>
      </c>
      <c r="B146" t="n">
        <v>0.007459954760015978</v>
      </c>
      <c r="C146" t="n">
        <v>68.54778028592928</v>
      </c>
      <c r="D146" t="n">
        <v>17.7741</v>
      </c>
      <c r="E146" t="n">
        <v>11.1927</v>
      </c>
    </row>
    <row r="147">
      <c r="A147" t="inlineStr">
        <is>
          <t>002318</t>
        </is>
      </c>
      <c r="B147" t="n">
        <v>0.002978964702772182</v>
      </c>
      <c r="C147" t="n">
        <v>68.21345707656614</v>
      </c>
      <c r="D147" t="n">
        <v>10.9697</v>
      </c>
      <c r="E147" t="n">
        <v>2.8621</v>
      </c>
    </row>
    <row r="148">
      <c r="A148" t="inlineStr">
        <is>
          <t>600746</t>
        </is>
      </c>
      <c r="B148" t="n">
        <v>0.001444604070197849</v>
      </c>
      <c r="C148" t="n">
        <v>67.4641148325359</v>
      </c>
      <c r="D148" t="n">
        <v>6.8891</v>
      </c>
      <c r="E148" t="n">
        <v>3.0931</v>
      </c>
    </row>
    <row r="149">
      <c r="A149" t="inlineStr">
        <is>
          <t>601166</t>
        </is>
      </c>
      <c r="B149" t="n">
        <v>0.003936009547074805</v>
      </c>
      <c r="C149" t="n">
        <v>67.39674593241551</v>
      </c>
      <c r="D149" t="n">
        <v>20.0585</v>
      </c>
      <c r="E149" t="n">
        <v>0.6221999999999999</v>
      </c>
    </row>
    <row r="150">
      <c r="A150" t="inlineStr">
        <is>
          <t>002738</t>
        </is>
      </c>
      <c r="B150" t="n">
        <v>0.01083108799130338</v>
      </c>
      <c r="C150" t="n">
        <v>67.33987305251013</v>
      </c>
      <c r="D150" t="n">
        <v>24.1933</v>
      </c>
      <c r="E150" t="n">
        <v>7.490099999999999</v>
      </c>
    </row>
    <row r="151">
      <c r="A151" t="inlineStr">
        <is>
          <t>600810</t>
        </is>
      </c>
      <c r="B151" t="n">
        <v>0.001577809319098875</v>
      </c>
      <c r="C151" t="n">
        <v>67.21088435374149</v>
      </c>
      <c r="D151" t="n">
        <v>9.0953</v>
      </c>
      <c r="E151" t="n">
        <v>2.9536</v>
      </c>
    </row>
    <row r="152">
      <c r="A152" t="inlineStr">
        <is>
          <t>600997</t>
        </is>
      </c>
      <c r="B152" t="n">
        <v>0.0009298294268785068</v>
      </c>
      <c r="C152" t="n">
        <v>67.13147410358569</v>
      </c>
      <c r="D152" t="n">
        <v>5.7213</v>
      </c>
      <c r="E152" t="n">
        <v>1.6217</v>
      </c>
    </row>
    <row r="153">
      <c r="A153" t="inlineStr">
        <is>
          <t>600472</t>
        </is>
      </c>
      <c r="B153" t="n">
        <v>0.01884911973029408</v>
      </c>
      <c r="C153" t="n">
        <v>67.05351386202449</v>
      </c>
      <c r="D153" t="n">
        <v>54.3555</v>
      </c>
      <c r="E153" t="n">
        <v>0</v>
      </c>
    </row>
    <row r="154">
      <c r="A154" t="inlineStr">
        <is>
          <t>300726</t>
        </is>
      </c>
      <c r="B154" t="n">
        <v>0.0327998614085435</v>
      </c>
      <c r="C154" t="n">
        <v>67.0021567217829</v>
      </c>
      <c r="D154" t="n">
        <v>57.66950000000001</v>
      </c>
      <c r="E154" t="n">
        <v>4.578299999999999</v>
      </c>
    </row>
    <row r="155">
      <c r="A155" t="inlineStr">
        <is>
          <t>601677</t>
        </is>
      </c>
      <c r="B155" t="n">
        <v>0.001397263780127587</v>
      </c>
      <c r="C155" t="n">
        <v>66.98473282442747</v>
      </c>
      <c r="D155" t="n">
        <v>13.7789</v>
      </c>
      <c r="E155" t="n">
        <v>2.899</v>
      </c>
    </row>
    <row r="156">
      <c r="A156" t="inlineStr">
        <is>
          <t>601908</t>
        </is>
      </c>
      <c r="B156" t="n">
        <v>0.008026681375017757</v>
      </c>
      <c r="C156" t="n">
        <v>66.85288640595903</v>
      </c>
      <c r="D156" t="n">
        <v>7.743900000000001</v>
      </c>
      <c r="E156" t="n">
        <v>3.7827</v>
      </c>
    </row>
    <row r="157">
      <c r="A157" t="inlineStr">
        <is>
          <t>600280</t>
        </is>
      </c>
      <c r="B157" t="n">
        <v>0.0003989826117814052</v>
      </c>
      <c r="C157" t="n">
        <v>66.66666666666667</v>
      </c>
      <c r="D157" t="n">
        <v>2.2544</v>
      </c>
      <c r="E157" t="n">
        <v>0.5197000000000001</v>
      </c>
    </row>
    <row r="158">
      <c r="A158" t="inlineStr">
        <is>
          <t>603915</t>
        </is>
      </c>
      <c r="B158" t="n">
        <v>0.01777749637218421</v>
      </c>
      <c r="C158" t="n">
        <v>66.4075286415712</v>
      </c>
      <c r="D158" t="n">
        <v>28.9706</v>
      </c>
      <c r="E158" t="n">
        <v>3.778</v>
      </c>
    </row>
    <row r="159">
      <c r="A159" t="inlineStr">
        <is>
          <t>603392</t>
        </is>
      </c>
      <c r="B159" t="n">
        <v>0.1174810131235424</v>
      </c>
      <c r="C159" t="n">
        <v>65.99999999999999</v>
      </c>
      <c r="D159" t="n">
        <v>219.6663</v>
      </c>
      <c r="E159" t="n">
        <v>3.3502</v>
      </c>
    </row>
    <row r="160">
      <c r="A160" t="inlineStr">
        <is>
          <t>688686</t>
        </is>
      </c>
      <c r="B160" t="n">
        <v>0.03277196377796956</v>
      </c>
      <c r="C160" t="n">
        <v>65.5950184501845</v>
      </c>
      <c r="D160" t="n">
        <v>322.0006451612903</v>
      </c>
      <c r="E160" t="n">
        <v>11.43774193548387</v>
      </c>
    </row>
    <row r="161">
      <c r="A161" t="inlineStr">
        <is>
          <t>603063</t>
        </is>
      </c>
      <c r="B161" t="n">
        <v>0.006993265346687507</v>
      </c>
      <c r="C161" t="n">
        <v>65.29636711281069</v>
      </c>
      <c r="D161" t="n">
        <v>15.5457</v>
      </c>
      <c r="E161" t="n">
        <v>4.389299999999999</v>
      </c>
    </row>
    <row r="162">
      <c r="A162" t="inlineStr">
        <is>
          <t>603008</t>
        </is>
      </c>
      <c r="B162" t="n">
        <v>0.003796444719910278</v>
      </c>
      <c r="C162" t="n">
        <v>65.12481644640235</v>
      </c>
      <c r="D162" t="n">
        <v>16.941</v>
      </c>
      <c r="E162" t="n">
        <v>1.7562</v>
      </c>
    </row>
    <row r="163">
      <c r="A163" t="inlineStr">
        <is>
          <t>601995</t>
        </is>
      </c>
      <c r="B163" t="n">
        <v>0.007400847979121396</v>
      </c>
      <c r="C163" t="n">
        <v>64.96021220159149</v>
      </c>
      <c r="D163" t="n">
        <v>63.11486486486486</v>
      </c>
      <c r="E163" t="n">
        <v>17.41851351351351</v>
      </c>
    </row>
    <row r="164">
      <c r="A164" t="inlineStr">
        <is>
          <t>600844</t>
        </is>
      </c>
      <c r="B164" t="n">
        <v>0.002096338899991787</v>
      </c>
      <c r="C164" t="n">
        <v>64.65256797583081</v>
      </c>
      <c r="D164" t="n">
        <v>3.6527</v>
      </c>
      <c r="E164" t="n">
        <v>5.389600000000001</v>
      </c>
    </row>
    <row r="165">
      <c r="A165" t="inlineStr">
        <is>
          <t>000960</t>
        </is>
      </c>
      <c r="B165" t="n">
        <v>0.001338935349183047</v>
      </c>
      <c r="C165" t="n">
        <v>64.17748917748918</v>
      </c>
      <c r="D165" t="n">
        <v>10.4902</v>
      </c>
      <c r="E165" t="n">
        <v>1.6903</v>
      </c>
    </row>
    <row r="166">
      <c r="A166" t="inlineStr">
        <is>
          <t>300496</t>
        </is>
      </c>
      <c r="B166" t="n">
        <v>0.04588471516312552</v>
      </c>
      <c r="C166" t="n">
        <v>64.01176470588234</v>
      </c>
      <c r="D166" t="n">
        <v>106.9054</v>
      </c>
      <c r="E166" t="n">
        <v>2.578100000000001</v>
      </c>
    </row>
    <row r="167">
      <c r="A167" t="inlineStr">
        <is>
          <t>002304</t>
        </is>
      </c>
      <c r="B167" t="n">
        <v>0.05639046616434173</v>
      </c>
      <c r="C167" t="n">
        <v>64.00151572565366</v>
      </c>
      <c r="D167" t="n">
        <v>188.0058</v>
      </c>
      <c r="E167" t="n">
        <v>0.8200999999999999</v>
      </c>
    </row>
    <row r="168">
      <c r="A168" t="inlineStr">
        <is>
          <t>002353</t>
        </is>
      </c>
      <c r="B168" t="n">
        <v>0.01454093105697584</v>
      </c>
      <c r="C168" t="n">
        <v>63.4788189987163</v>
      </c>
      <c r="D168" t="n">
        <v>35.8731</v>
      </c>
      <c r="E168" t="n">
        <v>2.279</v>
      </c>
    </row>
    <row r="169">
      <c r="A169" t="inlineStr">
        <is>
          <t>002499</t>
        </is>
      </c>
      <c r="B169" t="n">
        <v>0.003515140009053158</v>
      </c>
      <c r="C169" t="n">
        <v>62.88951841359773</v>
      </c>
      <c r="D169" t="n">
        <v>5.0811</v>
      </c>
      <c r="E169" t="n">
        <v>1.1444</v>
      </c>
    </row>
    <row r="170">
      <c r="A170" t="inlineStr">
        <is>
          <t>002430</t>
        </is>
      </c>
      <c r="B170" t="n">
        <v>0.002965215976193297</v>
      </c>
      <c r="C170" t="n">
        <v>62.30366492146597</v>
      </c>
      <c r="D170" t="n">
        <v>27.8577</v>
      </c>
      <c r="E170" t="n">
        <v>0.9120999999999999</v>
      </c>
    </row>
    <row r="171">
      <c r="A171" t="inlineStr">
        <is>
          <t>600110</t>
        </is>
      </c>
      <c r="B171" t="n">
        <v>0.004133162010965753</v>
      </c>
      <c r="C171" t="n">
        <v>62.28070175438596</v>
      </c>
      <c r="D171" t="n">
        <v>8.079700000000003</v>
      </c>
      <c r="E171" t="n">
        <v>5.254000000000001</v>
      </c>
    </row>
    <row r="172">
      <c r="A172" t="inlineStr">
        <is>
          <t>002240</t>
        </is>
      </c>
      <c r="B172" t="n">
        <v>0.01426362290678167</v>
      </c>
      <c r="C172" t="n">
        <v>62.19104876419506</v>
      </c>
      <c r="D172" t="n">
        <v>19.4318</v>
      </c>
      <c r="E172" t="n">
        <v>7.123300000000001</v>
      </c>
    </row>
    <row r="173">
      <c r="A173" t="inlineStr">
        <is>
          <t>002340</t>
        </is>
      </c>
      <c r="B173" t="n">
        <v>0.003533805627931214</v>
      </c>
      <c r="C173" t="n">
        <v>61.8595825426945</v>
      </c>
      <c r="D173" t="n">
        <v>6.1408</v>
      </c>
      <c r="E173" t="n">
        <v>6.086</v>
      </c>
    </row>
    <row r="174">
      <c r="A174" t="inlineStr">
        <is>
          <t>603533</t>
        </is>
      </c>
      <c r="B174" t="n">
        <v>0.01340782248841304</v>
      </c>
      <c r="C174" t="n">
        <v>61.8003913894325</v>
      </c>
      <c r="D174" t="n">
        <v>33.96060000000001</v>
      </c>
      <c r="E174" t="n">
        <v>3.0813</v>
      </c>
    </row>
    <row r="175">
      <c r="A175" t="inlineStr">
        <is>
          <t>002027</t>
        </is>
      </c>
      <c r="B175" t="n">
        <v>0.001355526983300107</v>
      </c>
      <c r="C175" t="n">
        <v>61.5989515072084</v>
      </c>
      <c r="D175" t="n">
        <v>9.982099999999999</v>
      </c>
      <c r="E175" t="n">
        <v>0.9727999999999999</v>
      </c>
    </row>
    <row r="176">
      <c r="A176" t="inlineStr">
        <is>
          <t>600916</t>
        </is>
      </c>
      <c r="B176" t="n">
        <v>0.002435352078827205</v>
      </c>
      <c r="C176" t="n">
        <v>61.05702364394992</v>
      </c>
      <c r="D176" t="n">
        <v>9.246666666666664</v>
      </c>
      <c r="E176" t="n">
        <v>0.3833333333333333</v>
      </c>
    </row>
    <row r="177">
      <c r="A177" t="inlineStr">
        <is>
          <t>300782</t>
        </is>
      </c>
      <c r="B177" t="n">
        <v>0.1729046991334678</v>
      </c>
      <c r="C177" t="n">
        <v>60.82855747732001</v>
      </c>
      <c r="D177" t="n">
        <v>540.3838</v>
      </c>
      <c r="E177" t="n">
        <v>2.1887</v>
      </c>
    </row>
    <row r="178">
      <c r="A178" t="inlineStr">
        <is>
          <t>000039</t>
        </is>
      </c>
      <c r="B178" t="n">
        <v>0.004739148517736179</v>
      </c>
      <c r="C178" t="n">
        <v>60.81229418221736</v>
      </c>
      <c r="D178" t="n">
        <v>13.729</v>
      </c>
      <c r="E178" t="n">
        <v>2.2623</v>
      </c>
    </row>
    <row r="179">
      <c r="A179" t="inlineStr">
        <is>
          <t>601100</t>
        </is>
      </c>
      <c r="B179" t="n">
        <v>0.03759424256710361</v>
      </c>
      <c r="C179" t="n">
        <v>60.69623806850086</v>
      </c>
      <c r="D179" t="n">
        <v>97.57299999999999</v>
      </c>
      <c r="E179" t="n">
        <v>0.4604000000000001</v>
      </c>
    </row>
    <row r="180">
      <c r="A180" t="inlineStr">
        <is>
          <t>000516</t>
        </is>
      </c>
      <c r="B180" t="n">
        <v>0.004113349403891516</v>
      </c>
      <c r="C180" t="n">
        <v>60.65340909090911</v>
      </c>
      <c r="D180" t="n">
        <v>9.3691</v>
      </c>
      <c r="E180" t="n">
        <v>2.4985</v>
      </c>
    </row>
    <row r="181">
      <c r="A181" t="inlineStr">
        <is>
          <t>600406</t>
        </is>
      </c>
      <c r="B181" t="n">
        <v>0.005890520529219353</v>
      </c>
      <c r="C181" t="n">
        <v>60.65249629263469</v>
      </c>
      <c r="D181" t="n">
        <v>24.5796</v>
      </c>
      <c r="E181" t="n">
        <v>0.6012</v>
      </c>
    </row>
    <row r="182">
      <c r="A182" t="inlineStr">
        <is>
          <t>300390</t>
        </is>
      </c>
      <c r="B182" t="n">
        <v>0.01116339429383525</v>
      </c>
      <c r="C182" t="n">
        <v>60.61728395061729</v>
      </c>
      <c r="D182" t="n">
        <v>20.4761</v>
      </c>
      <c r="E182" t="n">
        <v>5.614000000000001</v>
      </c>
    </row>
    <row r="183">
      <c r="A183" t="inlineStr">
        <is>
          <t>300677</t>
        </is>
      </c>
      <c r="B183" t="n">
        <v>0.159169463115908</v>
      </c>
      <c r="C183" t="n">
        <v>60.49618320610688</v>
      </c>
      <c r="D183" t="n">
        <v>161.6049</v>
      </c>
      <c r="E183" t="n">
        <v>4.5376</v>
      </c>
    </row>
    <row r="184">
      <c r="A184" t="inlineStr">
        <is>
          <t>000786</t>
        </is>
      </c>
      <c r="B184" t="n">
        <v>0.0106407367534921</v>
      </c>
      <c r="C184" t="n">
        <v>60.27154663518297</v>
      </c>
      <c r="D184" t="n">
        <v>40.86360000000001</v>
      </c>
      <c r="E184" t="n">
        <v>0.7807999999999998</v>
      </c>
    </row>
    <row r="185">
      <c r="A185" t="inlineStr">
        <is>
          <t>002280</t>
        </is>
      </c>
      <c r="B185" t="n">
        <v>0.0002922343337937964</v>
      </c>
      <c r="C185" t="n">
        <v>59.71223021582737</v>
      </c>
      <c r="D185" t="n">
        <v>1.5926</v>
      </c>
      <c r="E185" t="n">
        <v>2.5003</v>
      </c>
    </row>
    <row r="186">
      <c r="A186" t="inlineStr">
        <is>
          <t>000659</t>
        </is>
      </c>
      <c r="B186" t="n">
        <v>0.0007904275245177283</v>
      </c>
      <c r="C186" t="n">
        <v>59.18367346938773</v>
      </c>
      <c r="D186" t="n">
        <v>2.7837</v>
      </c>
      <c r="E186" t="n">
        <v>1.3375</v>
      </c>
    </row>
    <row r="187">
      <c r="A187" t="inlineStr">
        <is>
          <t>600549</t>
        </is>
      </c>
      <c r="B187" t="n">
        <v>0.00223971000976656</v>
      </c>
      <c r="C187" t="n">
        <v>58.94511760513188</v>
      </c>
      <c r="D187" t="n">
        <v>15.6657</v>
      </c>
      <c r="E187" t="n">
        <v>2.57</v>
      </c>
    </row>
    <row r="188">
      <c r="A188" t="inlineStr">
        <is>
          <t>600460</t>
        </is>
      </c>
      <c r="B188" t="n">
        <v>0.00960734613959234</v>
      </c>
      <c r="C188" t="n">
        <v>58.86287625418058</v>
      </c>
      <c r="D188" t="n">
        <v>20.2375</v>
      </c>
      <c r="E188" t="n">
        <v>4.1102</v>
      </c>
    </row>
    <row r="189">
      <c r="A189" t="inlineStr">
        <is>
          <t>300357</t>
        </is>
      </c>
      <c r="B189" t="n">
        <v>0.01915885414586888</v>
      </c>
      <c r="C189" t="n">
        <v>58.39572192513369</v>
      </c>
      <c r="D189" t="n">
        <v>67.81570000000001</v>
      </c>
      <c r="E189" t="n">
        <v>0.7139</v>
      </c>
    </row>
    <row r="190">
      <c r="A190" t="inlineStr">
        <is>
          <t>603801</t>
        </is>
      </c>
      <c r="B190" t="n">
        <v>0.008216510837930466</v>
      </c>
      <c r="C190" t="n">
        <v>58.22535211267606</v>
      </c>
      <c r="D190" t="n">
        <v>37.1427</v>
      </c>
      <c r="E190" t="n">
        <v>1.4078</v>
      </c>
    </row>
    <row r="191">
      <c r="A191" t="inlineStr">
        <is>
          <t>688363</t>
        </is>
      </c>
      <c r="B191" t="n">
        <v>0.02696061477850789</v>
      </c>
      <c r="C191" t="n">
        <v>57.78688524590163</v>
      </c>
      <c r="D191" t="n">
        <v>153.6285</v>
      </c>
      <c r="E191" t="n">
        <v>2.8815</v>
      </c>
    </row>
    <row r="192">
      <c r="A192" t="inlineStr">
        <is>
          <t>603501</t>
        </is>
      </c>
      <c r="B192" t="n">
        <v>0.08727929747793665</v>
      </c>
      <c r="C192" t="n">
        <v>57.64986270141443</v>
      </c>
      <c r="D192" t="n">
        <v>230.8467</v>
      </c>
      <c r="E192" t="n">
        <v>1.2094</v>
      </c>
    </row>
    <row r="193">
      <c r="A193" t="inlineStr">
        <is>
          <t>002179</t>
        </is>
      </c>
      <c r="B193" t="n">
        <v>0.0185542676357012</v>
      </c>
      <c r="C193" t="n">
        <v>57.62749445676276</v>
      </c>
      <c r="D193" t="n">
        <v>63.23820000000001</v>
      </c>
      <c r="E193" t="n">
        <v>0.9861000000000001</v>
      </c>
    </row>
    <row r="194">
      <c r="A194" t="inlineStr">
        <is>
          <t>600532</t>
        </is>
      </c>
      <c r="B194" t="n">
        <v>0.001923813546276698</v>
      </c>
      <c r="C194" t="n">
        <v>57.51840168243953</v>
      </c>
      <c r="D194" t="n">
        <v>12.4728</v>
      </c>
      <c r="E194" t="n">
        <v>1.1958</v>
      </c>
    </row>
    <row r="195">
      <c r="A195" t="inlineStr">
        <is>
          <t>601012</t>
        </is>
      </c>
      <c r="B195" t="n">
        <v>0.03824733695094917</v>
      </c>
      <c r="C195" t="n">
        <v>57.04697986577181</v>
      </c>
      <c r="D195" t="n">
        <v>85.43379999999999</v>
      </c>
      <c r="E195" t="n">
        <v>1.8401</v>
      </c>
    </row>
    <row r="196">
      <c r="A196" t="inlineStr">
        <is>
          <t>002054</t>
        </is>
      </c>
      <c r="B196" t="n">
        <v>0.001441947892062128</v>
      </c>
      <c r="C196" t="n">
        <v>56.99067909454061</v>
      </c>
      <c r="D196" t="n">
        <v>8.382600000000002</v>
      </c>
      <c r="E196" t="n">
        <v>3.424700000000001</v>
      </c>
    </row>
    <row r="197">
      <c r="A197" t="inlineStr">
        <is>
          <t>300059</t>
        </is>
      </c>
      <c r="B197" t="n">
        <v>0.008801204786136708</v>
      </c>
      <c r="C197" t="n">
        <v>56.88112484022157</v>
      </c>
      <c r="D197" t="n">
        <v>29.084</v>
      </c>
      <c r="E197" t="n">
        <v>3.7426</v>
      </c>
    </row>
    <row r="198">
      <c r="A198" t="inlineStr">
        <is>
          <t>600456</t>
        </is>
      </c>
      <c r="B198" t="n">
        <v>0.01573364579027129</v>
      </c>
      <c r="C198" t="n">
        <v>56.65969316596933</v>
      </c>
      <c r="D198" t="n">
        <v>40.97770000000001</v>
      </c>
      <c r="E198" t="n">
        <v>2.2783</v>
      </c>
    </row>
    <row r="199">
      <c r="A199" t="inlineStr">
        <is>
          <t>300408</t>
        </is>
      </c>
      <c r="B199" t="n">
        <v>0.005303719018956429</v>
      </c>
      <c r="C199" t="n">
        <v>56.50571323258387</v>
      </c>
      <c r="D199" t="n">
        <v>34.7059</v>
      </c>
      <c r="E199" t="n">
        <v>1.2572</v>
      </c>
    </row>
    <row r="200">
      <c r="A200" t="inlineStr">
        <is>
          <t>600660</t>
        </is>
      </c>
      <c r="B200" t="n">
        <v>0.02186176198738421</v>
      </c>
      <c r="C200" t="n">
        <v>56.39664804469275</v>
      </c>
      <c r="D200" t="n">
        <v>43.8023</v>
      </c>
      <c r="E200" t="n">
        <v>1.4077</v>
      </c>
    </row>
    <row r="201">
      <c r="A201" t="inlineStr">
        <is>
          <t>002139</t>
        </is>
      </c>
      <c r="B201" t="n">
        <v>0.001475665178571429</v>
      </c>
      <c r="C201" t="n">
        <v>56.33187772925765</v>
      </c>
      <c r="D201" t="n">
        <v>8.4224</v>
      </c>
      <c r="E201" t="n">
        <v>4.274699999999999</v>
      </c>
    </row>
    <row r="202">
      <c r="A202" t="inlineStr">
        <is>
          <t>600436</t>
        </is>
      </c>
      <c r="B202" t="n">
        <v>0.07080282204391157</v>
      </c>
      <c r="C202" t="n">
        <v>56.31836734693878</v>
      </c>
      <c r="D202" t="n">
        <v>259.1482</v>
      </c>
      <c r="E202" t="n">
        <v>0.642</v>
      </c>
    </row>
    <row r="203">
      <c r="A203" t="inlineStr">
        <is>
          <t>600003</t>
        </is>
      </c>
      <c r="B203" t="n">
        <v>0.001393747900727748</v>
      </c>
      <c r="C203" t="n">
        <v>56.0483870967742</v>
      </c>
      <c r="D203" t="n">
        <v>2.6795</v>
      </c>
      <c r="E203" t="n">
        <v>0</v>
      </c>
    </row>
    <row r="204">
      <c r="A204" t="inlineStr">
        <is>
          <t>603298</t>
        </is>
      </c>
      <c r="B204" t="n">
        <v>0.001755703708201766</v>
      </c>
      <c r="C204" t="n">
        <v>55.91182364729459</v>
      </c>
      <c r="D204" t="n">
        <v>19.7616</v>
      </c>
      <c r="E204" t="n">
        <v>0.8070000000000001</v>
      </c>
    </row>
    <row r="205">
      <c r="A205" t="inlineStr">
        <is>
          <t>603100</t>
        </is>
      </c>
      <c r="B205" t="n">
        <v>0.001597824974045645</v>
      </c>
      <c r="C205" t="n">
        <v>55.72441742654508</v>
      </c>
      <c r="D205" t="n">
        <v>11.7514</v>
      </c>
      <c r="E205" t="n">
        <v>1.6083</v>
      </c>
    </row>
    <row r="206">
      <c r="A206" t="inlineStr">
        <is>
          <t>600089</t>
        </is>
      </c>
      <c r="B206" t="n">
        <v>0.003103479122637833</v>
      </c>
      <c r="C206" t="n">
        <v>55.63380281690142</v>
      </c>
      <c r="D206" t="n">
        <v>9.747400000000001</v>
      </c>
      <c r="E206" t="n">
        <v>3.186199999999999</v>
      </c>
    </row>
    <row r="207">
      <c r="A207" t="inlineStr">
        <is>
          <t>300454</t>
        </is>
      </c>
      <c r="B207" t="n">
        <v>0.07024409301370925</v>
      </c>
      <c r="C207" t="n">
        <v>55.21699909792525</v>
      </c>
      <c r="D207" t="n">
        <v>233.6161</v>
      </c>
      <c r="E207" t="n">
        <v>0.7380000000000001</v>
      </c>
    </row>
    <row r="208">
      <c r="A208" t="inlineStr">
        <is>
          <t>600132</t>
        </is>
      </c>
      <c r="B208" t="n">
        <v>0.01788645977290861</v>
      </c>
      <c r="C208" t="n">
        <v>55.17068775653217</v>
      </c>
      <c r="D208" t="n">
        <v>116.4377</v>
      </c>
      <c r="E208" t="n">
        <v>0.518</v>
      </c>
    </row>
    <row r="209">
      <c r="A209" t="inlineStr">
        <is>
          <t>600970</t>
        </is>
      </c>
      <c r="B209" t="n">
        <v>0.0007254583229314027</v>
      </c>
      <c r="C209" t="n">
        <v>55.15548281505729</v>
      </c>
      <c r="D209" t="n">
        <v>7.210200000000001</v>
      </c>
      <c r="E209" t="n">
        <v>1.8953</v>
      </c>
    </row>
    <row r="210">
      <c r="A210" t="inlineStr">
        <is>
          <t>600893</t>
        </is>
      </c>
      <c r="B210" t="n">
        <v>0.0306212569181427</v>
      </c>
      <c r="C210" t="n">
        <v>55.15299877600979</v>
      </c>
      <c r="D210" t="n">
        <v>49.6376</v>
      </c>
      <c r="E210" t="n">
        <v>1.8983</v>
      </c>
    </row>
    <row r="211">
      <c r="A211" t="inlineStr">
        <is>
          <t>000527</t>
        </is>
      </c>
      <c r="B211" t="n">
        <v>0.00239550598301544</v>
      </c>
      <c r="C211" t="n">
        <v>55.08849557522124</v>
      </c>
      <c r="D211" t="n">
        <v>12.4937</v>
      </c>
      <c r="E211" t="n">
        <v>0</v>
      </c>
    </row>
    <row r="212">
      <c r="A212" t="inlineStr">
        <is>
          <t>000858</t>
        </is>
      </c>
      <c r="B212" t="n">
        <v>0.03521640704439549</v>
      </c>
      <c r="C212" t="n">
        <v>54.68223669436334</v>
      </c>
      <c r="D212" t="n">
        <v>271.1063000000001</v>
      </c>
      <c r="E212" t="n">
        <v>0.5025999999999999</v>
      </c>
    </row>
    <row r="213">
      <c r="A213" t="inlineStr">
        <is>
          <t>002532</t>
        </is>
      </c>
      <c r="B213" t="n">
        <v>0.0009915034104142403</v>
      </c>
      <c r="C213" t="n">
        <v>54.65924895688454</v>
      </c>
      <c r="D213" t="n">
        <v>7.8143</v>
      </c>
      <c r="E213" t="n">
        <v>3.591000000000001</v>
      </c>
    </row>
    <row r="214">
      <c r="A214" t="inlineStr">
        <is>
          <t>603345</t>
        </is>
      </c>
      <c r="B214" t="n">
        <v>0.04935782413203138</v>
      </c>
      <c r="C214" t="n">
        <v>54.63318218811766</v>
      </c>
      <c r="D214" t="n">
        <v>191.712</v>
      </c>
      <c r="E214" t="n">
        <v>0.7671000000000001</v>
      </c>
    </row>
    <row r="215">
      <c r="A215" t="inlineStr">
        <is>
          <t>002164</t>
        </is>
      </c>
      <c r="B215" t="n">
        <v>0.001550145991534425</v>
      </c>
      <c r="C215" t="n">
        <v>54.54545454545454</v>
      </c>
      <c r="D215" t="n">
        <v>6.3079</v>
      </c>
      <c r="E215" t="n">
        <v>5.9012</v>
      </c>
    </row>
    <row r="216">
      <c r="A216" t="inlineStr">
        <is>
          <t>600096</t>
        </is>
      </c>
      <c r="B216" t="n">
        <v>0.0009099470967741934</v>
      </c>
      <c r="C216" t="n">
        <v>54.52793834296723</v>
      </c>
      <c r="D216" t="n">
        <v>5.812500000000001</v>
      </c>
      <c r="E216" t="n">
        <v>1.7717</v>
      </c>
    </row>
    <row r="217">
      <c r="A217" t="inlineStr">
        <is>
          <t>000780</t>
        </is>
      </c>
      <c r="B217" t="n">
        <v>0.0008598461348481108</v>
      </c>
      <c r="C217" t="n">
        <v>53.75494071146247</v>
      </c>
      <c r="D217" t="n">
        <v>3.239199999999999</v>
      </c>
      <c r="E217" t="n">
        <v>0.5322</v>
      </c>
    </row>
    <row r="218">
      <c r="A218" t="inlineStr">
        <is>
          <t>600722</t>
        </is>
      </c>
      <c r="B218" t="n">
        <v>0.0004331921545781143</v>
      </c>
      <c r="C218" t="n">
        <v>53.56265356265355</v>
      </c>
      <c r="D218" t="n">
        <v>4.1196</v>
      </c>
      <c r="E218" t="n">
        <v>1.9592</v>
      </c>
    </row>
    <row r="219">
      <c r="A219" t="inlineStr">
        <is>
          <t>002810</t>
        </is>
      </c>
      <c r="B219" t="n">
        <v>0.0117039232367666</v>
      </c>
      <c r="C219" t="n">
        <v>53.5135135135135</v>
      </c>
      <c r="D219" t="n">
        <v>40.3279</v>
      </c>
      <c r="E219" t="n">
        <v>1.8374</v>
      </c>
    </row>
    <row r="220">
      <c r="A220" t="inlineStr">
        <is>
          <t>002597</t>
        </is>
      </c>
      <c r="B220" t="n">
        <v>0.009712866238985157</v>
      </c>
      <c r="C220" t="n">
        <v>53.44165435745936</v>
      </c>
      <c r="D220" t="n">
        <v>35.88339999999999</v>
      </c>
      <c r="E220" t="n">
        <v>0.9921</v>
      </c>
    </row>
    <row r="221">
      <c r="A221" t="inlineStr">
        <is>
          <t>603313</t>
        </is>
      </c>
      <c r="B221" t="n">
        <v>0.006605948307828938</v>
      </c>
      <c r="C221" t="n">
        <v>53.25940860215053</v>
      </c>
      <c r="D221" t="n">
        <v>34.68030000000001</v>
      </c>
      <c r="E221" t="n">
        <v>1.5788</v>
      </c>
    </row>
    <row r="222">
      <c r="A222" t="inlineStr">
        <is>
          <t>600166</t>
        </is>
      </c>
      <c r="B222" t="n">
        <v>0.0003642654639175257</v>
      </c>
      <c r="C222" t="n">
        <v>53.18352059925093</v>
      </c>
      <c r="D222" t="n">
        <v>3.104000000000001</v>
      </c>
      <c r="E222" t="n">
        <v>3.201</v>
      </c>
    </row>
    <row r="223">
      <c r="A223" t="inlineStr">
        <is>
          <t>000001</t>
        </is>
      </c>
      <c r="B223" t="n">
        <v>0.003437315841661666</v>
      </c>
      <c r="C223" t="n">
        <v>53.17919075144508</v>
      </c>
      <c r="D223" t="n">
        <v>19.1615</v>
      </c>
      <c r="E223" t="n">
        <v>0.5402</v>
      </c>
    </row>
    <row r="224">
      <c r="A224" t="inlineStr">
        <is>
          <t>600760</t>
        </is>
      </c>
      <c r="B224" t="n">
        <v>0.02440979617820069</v>
      </c>
      <c r="C224" t="n">
        <v>53.03939962476547</v>
      </c>
      <c r="D224" t="n">
        <v>66.69109999999999</v>
      </c>
      <c r="E224" t="n">
        <v>2.9625</v>
      </c>
    </row>
    <row r="225">
      <c r="A225" t="inlineStr">
        <is>
          <t>000338</t>
        </is>
      </c>
      <c r="B225" t="n">
        <v>0.003927909154561785</v>
      </c>
      <c r="C225" t="n">
        <v>53.02843016069223</v>
      </c>
      <c r="D225" t="n">
        <v>17.4241</v>
      </c>
      <c r="E225" t="n">
        <v>1.7835</v>
      </c>
    </row>
    <row r="226">
      <c r="A226" t="inlineStr">
        <is>
          <t>603198</t>
        </is>
      </c>
      <c r="B226" t="n">
        <v>0.01147690208771646</v>
      </c>
      <c r="C226" t="n">
        <v>52.45746691871454</v>
      </c>
      <c r="D226" t="n">
        <v>30.895</v>
      </c>
      <c r="E226" t="n">
        <v>2.4886</v>
      </c>
    </row>
    <row r="227">
      <c r="A227" t="inlineStr">
        <is>
          <t>002088</t>
        </is>
      </c>
      <c r="B227" t="n">
        <v>0.001518066551102953</v>
      </c>
      <c r="C227" t="n">
        <v>52.22222222222221</v>
      </c>
      <c r="D227" t="n">
        <v>11.7684</v>
      </c>
      <c r="E227" t="n">
        <v>2.4744</v>
      </c>
    </row>
    <row r="228">
      <c r="A228" t="inlineStr">
        <is>
          <t>688339</t>
        </is>
      </c>
      <c r="B228" t="n">
        <v>0.1308971150141321</v>
      </c>
      <c r="C228" t="n">
        <v>51.83246073298429</v>
      </c>
      <c r="D228" t="n">
        <v>226.8243</v>
      </c>
      <c r="E228" t="n">
        <v>7.3697</v>
      </c>
    </row>
    <row r="229">
      <c r="A229" t="inlineStr">
        <is>
          <t>600966</t>
        </is>
      </c>
      <c r="B229" t="n">
        <v>0.002434237648338944</v>
      </c>
      <c r="C229" t="n">
        <v>51.6051364365971</v>
      </c>
      <c r="D229" t="n">
        <v>14.7045</v>
      </c>
      <c r="E229" t="n">
        <v>1.6054</v>
      </c>
    </row>
    <row r="230">
      <c r="A230" t="inlineStr">
        <is>
          <t>600433</t>
        </is>
      </c>
      <c r="B230" t="n">
        <v>0.001060013408169629</v>
      </c>
      <c r="C230" t="n">
        <v>51.59574468085108</v>
      </c>
      <c r="D230" t="n">
        <v>4.1691</v>
      </c>
      <c r="E230" t="n">
        <v>2.7755</v>
      </c>
    </row>
    <row r="231">
      <c r="A231" t="inlineStr">
        <is>
          <t>600616</t>
        </is>
      </c>
      <c r="B231" t="n">
        <v>0.006941989515427299</v>
      </c>
      <c r="C231" t="n">
        <v>51.56576200417535</v>
      </c>
      <c r="D231" t="n">
        <v>7.0103</v>
      </c>
      <c r="E231" t="n">
        <v>6.410499999999998</v>
      </c>
    </row>
    <row r="232">
      <c r="A232" t="inlineStr">
        <is>
          <t>300725</t>
        </is>
      </c>
      <c r="B232" t="n">
        <v>0.03755372132906522</v>
      </c>
      <c r="C232" t="n">
        <v>51.55305226538556</v>
      </c>
      <c r="D232" t="n">
        <v>139.9841</v>
      </c>
      <c r="E232" t="n">
        <v>1.8889</v>
      </c>
    </row>
    <row r="233">
      <c r="A233" t="inlineStr">
        <is>
          <t>601808</t>
        </is>
      </c>
      <c r="B233" t="n">
        <v>0.002912844395401202</v>
      </c>
      <c r="C233" t="n">
        <v>51.50774246128768</v>
      </c>
      <c r="D233" t="n">
        <v>13.4122</v>
      </c>
      <c r="E233" t="n">
        <v>0.4234000000000001</v>
      </c>
    </row>
    <row r="234">
      <c r="A234" t="inlineStr">
        <is>
          <t>002202</t>
        </is>
      </c>
      <c r="B234" t="n">
        <v>0.002643322929793502</v>
      </c>
      <c r="C234" t="n">
        <v>51.16731517509727</v>
      </c>
      <c r="D234" t="n">
        <v>12.9347</v>
      </c>
      <c r="E234" t="n">
        <v>2.8272</v>
      </c>
    </row>
    <row r="235">
      <c r="A235" t="inlineStr">
        <is>
          <t>688155</t>
        </is>
      </c>
      <c r="B235" t="n">
        <v>0.01809960690179493</v>
      </c>
      <c r="C235" t="n">
        <v>50.95948827292111</v>
      </c>
      <c r="D235" t="n">
        <v>73.39540000000002</v>
      </c>
      <c r="E235" t="n">
        <v>8.755699999999997</v>
      </c>
    </row>
    <row r="236">
      <c r="A236" t="inlineStr">
        <is>
          <t>688388</t>
        </is>
      </c>
      <c r="B236" t="n">
        <v>0.03004530733252622</v>
      </c>
      <c r="C236" t="n">
        <v>50.93869731800766</v>
      </c>
      <c r="D236" t="n">
        <v>67.64789999999999</v>
      </c>
      <c r="E236" t="n">
        <v>2.3657</v>
      </c>
    </row>
    <row r="237">
      <c r="A237" t="inlineStr">
        <is>
          <t>000703</t>
        </is>
      </c>
      <c r="B237" t="n">
        <v>0.001466904437763828</v>
      </c>
      <c r="C237" t="n">
        <v>50.93537414965987</v>
      </c>
      <c r="D237" t="n">
        <v>12.8398</v>
      </c>
      <c r="E237" t="n">
        <v>1.372</v>
      </c>
    </row>
    <row r="238">
      <c r="A238" t="inlineStr">
        <is>
          <t>688099</t>
        </is>
      </c>
      <c r="B238" t="n">
        <v>0.006258207775212834</v>
      </c>
      <c r="C238" t="n">
        <v>50.93097913322633</v>
      </c>
      <c r="D238" t="n">
        <v>74.8121</v>
      </c>
      <c r="E238" t="n">
        <v>1.3099</v>
      </c>
    </row>
    <row r="239">
      <c r="A239" t="inlineStr">
        <is>
          <t>300121</t>
        </is>
      </c>
      <c r="B239" t="n">
        <v>0.001753411215119274</v>
      </c>
      <c r="C239" t="n">
        <v>50.7070707070707</v>
      </c>
      <c r="D239" t="n">
        <v>11.2598</v>
      </c>
      <c r="E239" t="n">
        <v>1.6688</v>
      </c>
    </row>
    <row r="240">
      <c r="A240" t="inlineStr">
        <is>
          <t>300323</t>
        </is>
      </c>
      <c r="B240" t="n">
        <v>0.00220490734824281</v>
      </c>
      <c r="C240" t="n">
        <v>50.63505503810328</v>
      </c>
      <c r="D240" t="n">
        <v>12.52</v>
      </c>
      <c r="E240" t="n">
        <v>2.9429</v>
      </c>
    </row>
    <row r="241">
      <c r="A241" t="inlineStr">
        <is>
          <t>000866</t>
        </is>
      </c>
      <c r="B241" t="n">
        <v>0.002433241770792493</v>
      </c>
      <c r="C241" t="n">
        <v>50.59847660500545</v>
      </c>
      <c r="D241" t="n">
        <v>11.7326</v>
      </c>
      <c r="E241" t="n">
        <v>0</v>
      </c>
    </row>
    <row r="242">
      <c r="A242" t="inlineStr">
        <is>
          <t>000049</t>
        </is>
      </c>
      <c r="B242" t="n">
        <v>0.0159875866818576</v>
      </c>
      <c r="C242" t="n">
        <v>49.88019169329074</v>
      </c>
      <c r="D242" t="n">
        <v>58.807</v>
      </c>
      <c r="E242" t="n">
        <v>2.3505</v>
      </c>
    </row>
    <row r="243">
      <c r="A243" t="inlineStr">
        <is>
          <t>601615</t>
        </is>
      </c>
      <c r="B243" t="n">
        <v>0.002268391532798775</v>
      </c>
      <c r="C243" t="n">
        <v>49.8388136686009</v>
      </c>
      <c r="D243" t="n">
        <v>18.27049999999999</v>
      </c>
      <c r="E243" t="n">
        <v>4.635599999999999</v>
      </c>
    </row>
    <row r="244">
      <c r="A244" t="inlineStr">
        <is>
          <t>300628</t>
        </is>
      </c>
      <c r="B244" t="n">
        <v>0.009826996100069945</v>
      </c>
      <c r="C244" t="n">
        <v>49.71137521222413</v>
      </c>
      <c r="D244" t="n">
        <v>70.7705</v>
      </c>
      <c r="E244" t="n">
        <v>0.6696000000000001</v>
      </c>
    </row>
    <row r="245">
      <c r="A245" t="inlineStr">
        <is>
          <t>000406</t>
        </is>
      </c>
      <c r="B245" t="n">
        <v>0.003290270873822009</v>
      </c>
      <c r="C245" t="n">
        <v>49.70414201183431</v>
      </c>
      <c r="D245" t="n">
        <v>8.1813</v>
      </c>
      <c r="E245" t="n">
        <v>0</v>
      </c>
    </row>
    <row r="246">
      <c r="A246" t="inlineStr">
        <is>
          <t>603223</t>
        </is>
      </c>
      <c r="B246" t="n">
        <v>0.003118306307507668</v>
      </c>
      <c r="C246" t="n">
        <v>49.62962962962963</v>
      </c>
      <c r="D246" t="n">
        <v>18.7475</v>
      </c>
      <c r="E246" t="n">
        <v>1.2838</v>
      </c>
    </row>
    <row r="247">
      <c r="A247" t="inlineStr">
        <is>
          <t>600711</t>
        </is>
      </c>
      <c r="B247" t="n">
        <v>0.002179012211958611</v>
      </c>
      <c r="C247" t="n">
        <v>49.58677685950414</v>
      </c>
      <c r="D247" t="n">
        <v>7.025899999999999</v>
      </c>
      <c r="E247" t="n">
        <v>7.1509</v>
      </c>
    </row>
    <row r="248">
      <c r="A248" t="inlineStr">
        <is>
          <t>002920</t>
        </is>
      </c>
      <c r="B248" t="n">
        <v>0.03661893057496894</v>
      </c>
      <c r="C248" t="n">
        <v>49.19661115980136</v>
      </c>
      <c r="D248" t="n">
        <v>83.77669999999998</v>
      </c>
      <c r="E248" t="n">
        <v>2.4345</v>
      </c>
    </row>
    <row r="249">
      <c r="A249" t="inlineStr">
        <is>
          <t>002138</t>
        </is>
      </c>
      <c r="B249" t="n">
        <v>0.003052504694305047</v>
      </c>
      <c r="C249" t="n">
        <v>49.09473684210526</v>
      </c>
      <c r="D249" t="n">
        <v>26.5428</v>
      </c>
      <c r="E249" t="n">
        <v>2.4665</v>
      </c>
    </row>
    <row r="250">
      <c r="A250" t="inlineStr">
        <is>
          <t>688333</t>
        </is>
      </c>
      <c r="B250" t="n">
        <v>0.0203070997221076</v>
      </c>
      <c r="C250" t="n">
        <v>49.04743004564398</v>
      </c>
      <c r="D250" t="n">
        <v>131.5977</v>
      </c>
      <c r="E250" t="n">
        <v>2.1721</v>
      </c>
    </row>
    <row r="251">
      <c r="A251" t="inlineStr">
        <is>
          <t>000538</t>
        </is>
      </c>
      <c r="B251" t="n">
        <v>0.02707605342944674</v>
      </c>
      <c r="C251" t="n">
        <v>48.63666383621097</v>
      </c>
      <c r="D251" t="n">
        <v>114.2123</v>
      </c>
      <c r="E251" t="n">
        <v>1.4116</v>
      </c>
    </row>
    <row r="252">
      <c r="A252" t="inlineStr">
        <is>
          <t>300442</t>
        </is>
      </c>
      <c r="B252" t="n">
        <v>0.005863730525186929</v>
      </c>
      <c r="C252" t="n">
        <v>48.53281853281855</v>
      </c>
      <c r="D252" t="n">
        <v>33.569</v>
      </c>
      <c r="E252" t="n">
        <v>1.9459</v>
      </c>
    </row>
    <row r="253">
      <c r="A253" t="inlineStr">
        <is>
          <t>300122</t>
        </is>
      </c>
      <c r="B253" t="n">
        <v>0.02353898915869449</v>
      </c>
      <c r="C253" t="n">
        <v>48.42225113858165</v>
      </c>
      <c r="D253" t="n">
        <v>148.5061</v>
      </c>
      <c r="E253" t="n">
        <v>2.0743</v>
      </c>
    </row>
    <row r="254">
      <c r="A254" t="inlineStr">
        <is>
          <t>603678</t>
        </is>
      </c>
      <c r="B254" t="n">
        <v>0.02217413517690761</v>
      </c>
      <c r="C254" t="n">
        <v>48.36337760910816</v>
      </c>
      <c r="D254" t="n">
        <v>56.9365</v>
      </c>
      <c r="E254" t="n">
        <v>2.0386</v>
      </c>
    </row>
    <row r="255">
      <c r="A255" t="inlineStr">
        <is>
          <t>000817</t>
        </is>
      </c>
      <c r="B255" t="n">
        <v>0.001168269905533063</v>
      </c>
      <c r="C255" t="n">
        <v>48.05414551607446</v>
      </c>
      <c r="D255" t="n">
        <v>7.41</v>
      </c>
      <c r="E255" t="n">
        <v>0</v>
      </c>
    </row>
    <row r="256">
      <c r="A256" t="inlineStr">
        <is>
          <t>600497</t>
        </is>
      </c>
      <c r="B256" t="n">
        <v>0.000572494596214021</v>
      </c>
      <c r="C256" t="n">
        <v>47.95918367346938</v>
      </c>
      <c r="D256" t="n">
        <v>4.5061</v>
      </c>
      <c r="E256" t="n">
        <v>1.717</v>
      </c>
    </row>
    <row r="257">
      <c r="A257" t="inlineStr">
        <is>
          <t>600765</t>
        </is>
      </c>
      <c r="B257" t="n">
        <v>0.006016557686961355</v>
      </c>
      <c r="C257" t="n">
        <v>47.788983708301</v>
      </c>
      <c r="D257" t="n">
        <v>17.985</v>
      </c>
      <c r="E257" t="n">
        <v>3.2646</v>
      </c>
    </row>
    <row r="258">
      <c r="A258" t="inlineStr">
        <is>
          <t>688116</t>
        </is>
      </c>
      <c r="B258" t="n">
        <v>0.02379675162031015</v>
      </c>
      <c r="C258" t="n">
        <v>47.7332170880558</v>
      </c>
      <c r="D258" t="n">
        <v>53.04539999999999</v>
      </c>
      <c r="E258" t="n">
        <v>2.1301</v>
      </c>
    </row>
    <row r="259">
      <c r="A259" t="inlineStr">
        <is>
          <t>000768</t>
        </is>
      </c>
      <c r="B259" t="n">
        <v>0.007939190102546062</v>
      </c>
      <c r="C259" t="n">
        <v>47.42362061103511</v>
      </c>
      <c r="D259" t="n">
        <v>29.5672</v>
      </c>
      <c r="E259" t="n">
        <v>1.5535</v>
      </c>
    </row>
    <row r="260">
      <c r="A260" t="inlineStr">
        <is>
          <t>300759</t>
        </is>
      </c>
      <c r="B260" t="n">
        <v>0.02809172627566968</v>
      </c>
      <c r="C260" t="n">
        <v>47.39282769991755</v>
      </c>
      <c r="D260" t="n">
        <v>117.2541</v>
      </c>
      <c r="E260" t="n">
        <v>1.5761</v>
      </c>
    </row>
    <row r="261">
      <c r="A261" t="inlineStr">
        <is>
          <t>300727</t>
        </is>
      </c>
      <c r="B261" t="n">
        <v>0.02111485759280166</v>
      </c>
      <c r="C261" t="n">
        <v>47.3886750962067</v>
      </c>
      <c r="D261" t="n">
        <v>29.4957</v>
      </c>
      <c r="E261" t="n">
        <v>19.0035</v>
      </c>
    </row>
    <row r="262">
      <c r="A262" t="inlineStr">
        <is>
          <t>600255</t>
        </is>
      </c>
      <c r="B262" t="n">
        <v>0.0003512378372010837</v>
      </c>
      <c r="C262" t="n">
        <v>47.32824427480915</v>
      </c>
      <c r="D262" t="n">
        <v>1.6978</v>
      </c>
      <c r="E262" t="n">
        <v>1.361</v>
      </c>
    </row>
    <row r="263">
      <c r="A263" t="inlineStr">
        <is>
          <t>600519</t>
        </is>
      </c>
      <c r="B263" t="n">
        <v>0.266209291919378</v>
      </c>
      <c r="C263" t="n">
        <v>47.25953595287695</v>
      </c>
      <c r="D263" t="n">
        <v>1876.4496</v>
      </c>
      <c r="E263" t="n">
        <v>0.2336000000000001</v>
      </c>
    </row>
    <row r="264">
      <c r="A264" t="inlineStr">
        <is>
          <t>002230</t>
        </is>
      </c>
      <c r="B264" t="n">
        <v>0.005610928326636727</v>
      </c>
      <c r="C264" t="n">
        <v>47.21825962910129</v>
      </c>
      <c r="D264" t="n">
        <v>40.6176</v>
      </c>
      <c r="E264" t="n">
        <v>2.292</v>
      </c>
    </row>
    <row r="265">
      <c r="A265" t="inlineStr">
        <is>
          <t>601225</t>
        </is>
      </c>
      <c r="B265" t="n">
        <v>0.0006041868961074813</v>
      </c>
      <c r="C265" t="n">
        <v>47.10743801652892</v>
      </c>
      <c r="D265" t="n">
        <v>9.7803</v>
      </c>
      <c r="E265" t="n">
        <v>0.5523</v>
      </c>
    </row>
    <row r="266">
      <c r="A266" t="inlineStr">
        <is>
          <t>600563</t>
        </is>
      </c>
      <c r="B266" t="n">
        <v>0.01505006958108909</v>
      </c>
      <c r="C266" t="n">
        <v>47.0827067669173</v>
      </c>
      <c r="D266" t="n">
        <v>93.79559999999998</v>
      </c>
      <c r="E266" t="n">
        <v>1.5751</v>
      </c>
    </row>
    <row r="267">
      <c r="A267" t="inlineStr">
        <is>
          <t>002352</t>
        </is>
      </c>
      <c r="B267" t="n">
        <v>0.009613374110165052</v>
      </c>
      <c r="C267" t="n">
        <v>47.08121827411169</v>
      </c>
      <c r="D267" t="n">
        <v>86.82790000000001</v>
      </c>
      <c r="E267" t="n">
        <v>0.4349999999999999</v>
      </c>
    </row>
    <row r="268">
      <c r="A268" t="inlineStr">
        <is>
          <t>002372</t>
        </is>
      </c>
      <c r="B268" t="n">
        <v>0.002007415725254962</v>
      </c>
      <c r="C268" t="n">
        <v>47.02508960573479</v>
      </c>
      <c r="D268" t="n">
        <v>18.5714</v>
      </c>
      <c r="E268" t="n">
        <v>0.7669000000000001</v>
      </c>
    </row>
    <row r="269">
      <c r="A269" t="inlineStr">
        <is>
          <t>600690</t>
        </is>
      </c>
      <c r="B269" t="n">
        <v>0.00595964478199399</v>
      </c>
      <c r="C269" t="n">
        <v>46.91302388463272</v>
      </c>
      <c r="D269" t="n">
        <v>28.15059999999999</v>
      </c>
      <c r="E269" t="n">
        <v>0.778</v>
      </c>
    </row>
    <row r="270">
      <c r="A270" t="inlineStr">
        <is>
          <t>002539</t>
        </is>
      </c>
      <c r="B270" t="n">
        <v>0.001123828001380386</v>
      </c>
      <c r="C270" t="n">
        <v>46.31432545201668</v>
      </c>
      <c r="D270" t="n">
        <v>7.823900000000001</v>
      </c>
      <c r="E270" t="n">
        <v>2.3512</v>
      </c>
    </row>
    <row r="271">
      <c r="A271" t="inlineStr">
        <is>
          <t>300945</t>
        </is>
      </c>
      <c r="B271" t="n">
        <v>0.009880057399645028</v>
      </c>
      <c r="C271" t="n">
        <v>45.98540145985402</v>
      </c>
      <c r="D271" t="n">
        <v>29.42333333333333</v>
      </c>
      <c r="E271" t="n">
        <v>66.03333333333335</v>
      </c>
    </row>
    <row r="272">
      <c r="A272" t="inlineStr">
        <is>
          <t>600036</t>
        </is>
      </c>
      <c r="B272" t="n">
        <v>0.005941220942237191</v>
      </c>
      <c r="C272" t="n">
        <v>45.76181674148405</v>
      </c>
      <c r="D272" t="n">
        <v>44.6533</v>
      </c>
      <c r="E272" t="n">
        <v>0.2986</v>
      </c>
    </row>
    <row r="273">
      <c r="A273" t="inlineStr">
        <is>
          <t>600006</t>
        </is>
      </c>
      <c r="B273" t="n">
        <v>0.002714571748513118</v>
      </c>
      <c r="C273" t="n">
        <v>45.75936883629191</v>
      </c>
      <c r="D273" t="n">
        <v>6.7423</v>
      </c>
      <c r="E273" t="n">
        <v>4.7969</v>
      </c>
    </row>
    <row r="274">
      <c r="A274" t="inlineStr">
        <is>
          <t>300760</t>
        </is>
      </c>
      <c r="B274" t="n">
        <v>0.06193911064922987</v>
      </c>
      <c r="C274" t="n">
        <v>45.37553141237601</v>
      </c>
      <c r="D274" t="n">
        <v>390.5766000000001</v>
      </c>
      <c r="E274" t="n">
        <v>0.9136</v>
      </c>
    </row>
    <row r="275">
      <c r="A275" t="inlineStr">
        <is>
          <t>603806</t>
        </is>
      </c>
      <c r="B275" t="n">
        <v>0.01662976755547964</v>
      </c>
      <c r="C275" t="n">
        <v>45.2588113847515</v>
      </c>
      <c r="D275" t="n">
        <v>82.5483</v>
      </c>
      <c r="E275" t="n">
        <v>0.6825</v>
      </c>
    </row>
    <row r="276">
      <c r="A276" t="inlineStr">
        <is>
          <t>000831</t>
        </is>
      </c>
      <c r="B276" t="n">
        <v>0.002906512355733269</v>
      </c>
      <c r="C276" t="n">
        <v>45.17110266159696</v>
      </c>
      <c r="D276" t="n">
        <v>14.3051</v>
      </c>
      <c r="E276" t="n">
        <v>4.0978</v>
      </c>
    </row>
    <row r="277">
      <c r="A277" t="inlineStr">
        <is>
          <t>603833</t>
        </is>
      </c>
      <c r="B277" t="n">
        <v>0.01563417689400397</v>
      </c>
      <c r="C277" t="n">
        <v>45.07016912558475</v>
      </c>
      <c r="D277" t="n">
        <v>130.2294</v>
      </c>
      <c r="E277" t="n">
        <v>0.3132</v>
      </c>
    </row>
    <row r="278">
      <c r="A278" t="inlineStr">
        <is>
          <t>688200</t>
        </is>
      </c>
      <c r="B278" t="n">
        <v>0.1153283360136727</v>
      </c>
      <c r="C278" t="n">
        <v>44.98821623214022</v>
      </c>
      <c r="D278" t="n">
        <v>318.7656000000001</v>
      </c>
      <c r="E278" t="n">
        <v>4.356300000000001</v>
      </c>
    </row>
    <row r="279">
      <c r="A279" t="inlineStr">
        <is>
          <t>603195</t>
        </is>
      </c>
      <c r="B279" t="n">
        <v>0.03275507929432309</v>
      </c>
      <c r="C279" t="n">
        <v>44.92667064835092</v>
      </c>
      <c r="D279" t="n">
        <v>198.2437</v>
      </c>
      <c r="E279" t="n">
        <v>3.2683</v>
      </c>
    </row>
    <row r="280">
      <c r="A280" t="inlineStr">
        <is>
          <t>000713</t>
        </is>
      </c>
      <c r="B280" t="n">
        <v>0.00470030284526439</v>
      </c>
      <c r="C280" t="n">
        <v>44.70260223048328</v>
      </c>
      <c r="D280" t="n">
        <v>12.3152</v>
      </c>
      <c r="E280" t="n">
        <v>9.910800000000002</v>
      </c>
    </row>
    <row r="281">
      <c r="A281" t="inlineStr">
        <is>
          <t>600884</t>
        </is>
      </c>
      <c r="B281" t="n">
        <v>0.00442306705226336</v>
      </c>
      <c r="C281" t="n">
        <v>44.61678832116787</v>
      </c>
      <c r="D281" t="n">
        <v>14.4365</v>
      </c>
      <c r="E281" t="n">
        <v>3.0127</v>
      </c>
    </row>
    <row r="282">
      <c r="A282" t="inlineStr">
        <is>
          <t>002978</t>
        </is>
      </c>
      <c r="B282" t="n">
        <v>0.006616813365843857</v>
      </c>
      <c r="C282" t="n">
        <v>44.27262313860252</v>
      </c>
      <c r="D282" t="n">
        <v>43.80120000000001</v>
      </c>
      <c r="E282" t="n">
        <v>8.116299999999999</v>
      </c>
    </row>
    <row r="283">
      <c r="A283" t="inlineStr">
        <is>
          <t>000980</t>
        </is>
      </c>
      <c r="B283" t="n">
        <v>0.0002305379012678716</v>
      </c>
      <c r="C283" t="n">
        <v>44.21768707482994</v>
      </c>
      <c r="D283" t="n">
        <v>1.4828</v>
      </c>
      <c r="E283" t="n">
        <v>2.1557</v>
      </c>
    </row>
    <row r="284">
      <c r="A284" t="inlineStr">
        <is>
          <t>600019</t>
        </is>
      </c>
      <c r="B284" t="n">
        <v>0.0006263882270962604</v>
      </c>
      <c r="C284" t="n">
        <v>43.87351778656128</v>
      </c>
      <c r="D284" t="n">
        <v>6.0274</v>
      </c>
      <c r="E284" t="n">
        <v>0.5037000000000001</v>
      </c>
    </row>
    <row r="285">
      <c r="A285" t="inlineStr">
        <is>
          <t>002360</t>
        </is>
      </c>
      <c r="B285" t="n">
        <v>0.001586998179858029</v>
      </c>
      <c r="C285" t="n">
        <v>43.7878787878788</v>
      </c>
      <c r="D285" t="n">
        <v>7.142300000000001</v>
      </c>
      <c r="E285" t="n">
        <v>3.6292</v>
      </c>
    </row>
    <row r="286">
      <c r="A286" t="inlineStr">
        <is>
          <t>000733</t>
        </is>
      </c>
      <c r="B286" t="n">
        <v>0.01155396976797749</v>
      </c>
      <c r="C286" t="n">
        <v>43.77782985704242</v>
      </c>
      <c r="D286" t="n">
        <v>49.9305</v>
      </c>
      <c r="E286" t="n">
        <v>2.2624</v>
      </c>
    </row>
    <row r="287">
      <c r="A287" t="inlineStr">
        <is>
          <t>002876</t>
        </is>
      </c>
      <c r="B287" t="n">
        <v>0.004132049351508623</v>
      </c>
      <c r="C287" t="n">
        <v>43.44262295081969</v>
      </c>
      <c r="D287" t="n">
        <v>47.15559999999999</v>
      </c>
      <c r="E287" t="n">
        <v>2.3666</v>
      </c>
    </row>
    <row r="288">
      <c r="A288" t="inlineStr">
        <is>
          <t>603505</t>
        </is>
      </c>
      <c r="B288" t="n">
        <v>0.004219570647405068</v>
      </c>
      <c r="C288" t="n">
        <v>43.38235294117645</v>
      </c>
      <c r="D288" t="n">
        <v>26.55370000000001</v>
      </c>
      <c r="E288" t="n">
        <v>1.657</v>
      </c>
    </row>
    <row r="289">
      <c r="A289" t="inlineStr">
        <is>
          <t>688188</t>
        </is>
      </c>
      <c r="B289" t="n">
        <v>0.02220455764074275</v>
      </c>
      <c r="C289" t="n">
        <v>43.31848552338528</v>
      </c>
      <c r="D289" t="n">
        <v>270.7564</v>
      </c>
      <c r="E289" t="n">
        <v>2.3194</v>
      </c>
    </row>
    <row r="290">
      <c r="A290" t="inlineStr">
        <is>
          <t>002723</t>
        </is>
      </c>
      <c r="B290" t="n">
        <v>0.001040318831714963</v>
      </c>
      <c r="C290" t="n">
        <v>43.18584070796459</v>
      </c>
      <c r="D290" t="n">
        <v>13.079</v>
      </c>
      <c r="E290" t="n">
        <v>1.9956</v>
      </c>
    </row>
    <row r="291">
      <c r="A291" t="inlineStr">
        <is>
          <t>300722</t>
        </is>
      </c>
      <c r="B291" t="n">
        <v>0.02879073454985659</v>
      </c>
      <c r="C291" t="n">
        <v>43.05415405314497</v>
      </c>
      <c r="D291" t="n">
        <v>58.15479999999999</v>
      </c>
      <c r="E291" t="n">
        <v>21.42599999999999</v>
      </c>
    </row>
    <row r="292">
      <c r="A292" t="inlineStr">
        <is>
          <t>600773</t>
        </is>
      </c>
      <c r="B292" t="n">
        <v>0.001780011362803313</v>
      </c>
      <c r="C292" t="n">
        <v>43.04418985270048</v>
      </c>
      <c r="D292" t="n">
        <v>6.820499999999999</v>
      </c>
      <c r="E292" t="n">
        <v>2.4782</v>
      </c>
    </row>
    <row r="293">
      <c r="A293" t="inlineStr">
        <is>
          <t>600696</t>
        </is>
      </c>
      <c r="B293" t="n">
        <v>0.003769861346754881</v>
      </c>
      <c r="C293" t="n">
        <v>42.97619047619045</v>
      </c>
      <c r="D293" t="n">
        <v>9.854799999999999</v>
      </c>
      <c r="E293" t="n">
        <v>0.6013000000000001</v>
      </c>
    </row>
    <row r="294">
      <c r="A294" t="inlineStr">
        <is>
          <t>300888</t>
        </is>
      </c>
      <c r="B294" t="n">
        <v>0.03634298286832813</v>
      </c>
      <c r="C294" t="n">
        <v>42.57425742574257</v>
      </c>
      <c r="D294" t="n">
        <v>159.7509</v>
      </c>
      <c r="E294" t="n">
        <v>12.4329</v>
      </c>
    </row>
    <row r="295">
      <c r="A295" t="inlineStr">
        <is>
          <t>600740</t>
        </is>
      </c>
      <c r="B295" t="n">
        <v>0.0008103959397873217</v>
      </c>
      <c r="C295" t="n">
        <v>42.12765957446807</v>
      </c>
      <c r="D295" t="n">
        <v>5.792800000000002</v>
      </c>
      <c r="E295" t="n">
        <v>4.5944</v>
      </c>
    </row>
    <row r="296">
      <c r="A296" t="inlineStr">
        <is>
          <t>300196</t>
        </is>
      </c>
      <c r="B296" t="n">
        <v>0.002894994968711676</v>
      </c>
      <c r="C296" t="n">
        <v>42.05344585091419</v>
      </c>
      <c r="D296" t="n">
        <v>15.9005</v>
      </c>
      <c r="E296" t="n">
        <v>2.2827</v>
      </c>
    </row>
    <row r="297">
      <c r="A297" t="inlineStr">
        <is>
          <t>600596</t>
        </is>
      </c>
      <c r="B297" t="n">
        <v>0.003541251852250508</v>
      </c>
      <c r="C297" t="n">
        <v>42.01773835920179</v>
      </c>
      <c r="D297" t="n">
        <v>11.1486</v>
      </c>
      <c r="E297" t="n">
        <v>7.204600000000002</v>
      </c>
    </row>
    <row r="298">
      <c r="A298" t="inlineStr">
        <is>
          <t>601865</t>
        </is>
      </c>
      <c r="B298" t="n">
        <v>0.005493724454403144</v>
      </c>
      <c r="C298" t="n">
        <v>41.96993670886076</v>
      </c>
      <c r="D298" t="n">
        <v>35.8369</v>
      </c>
      <c r="E298" t="n">
        <v>6.105599999999998</v>
      </c>
    </row>
    <row r="299">
      <c r="A299" t="inlineStr">
        <is>
          <t>300285</t>
        </is>
      </c>
      <c r="B299" t="n">
        <v>0.004899187412613272</v>
      </c>
      <c r="C299" t="n">
        <v>41.91852825229962</v>
      </c>
      <c r="D299" t="n">
        <v>43.2703</v>
      </c>
      <c r="E299" t="n">
        <v>1.4435</v>
      </c>
    </row>
    <row r="300">
      <c r="A300" t="inlineStr">
        <is>
          <t>002206</t>
        </is>
      </c>
      <c r="B300" t="n">
        <v>0.000226918061417552</v>
      </c>
      <c r="C300" t="n">
        <v>41.8848167539267</v>
      </c>
      <c r="D300" t="n">
        <v>4.122599999999999</v>
      </c>
      <c r="E300" t="n">
        <v>1.6427</v>
      </c>
    </row>
    <row r="301">
      <c r="A301" t="inlineStr">
        <is>
          <t>002841</t>
        </is>
      </c>
      <c r="B301" t="n">
        <v>0.0155636631741383</v>
      </c>
      <c r="C301" t="n">
        <v>41.84827302631579</v>
      </c>
      <c r="D301" t="n">
        <v>109.1282</v>
      </c>
      <c r="E301" t="n">
        <v>0.3189</v>
      </c>
    </row>
    <row r="302">
      <c r="A302" t="inlineStr">
        <is>
          <t>002008</t>
        </is>
      </c>
      <c r="B302" t="n">
        <v>0.005706284895814325</v>
      </c>
      <c r="C302" t="n">
        <v>41.46134239592183</v>
      </c>
      <c r="D302" t="n">
        <v>41.1045</v>
      </c>
      <c r="E302" t="n">
        <v>2.6498</v>
      </c>
    </row>
    <row r="303">
      <c r="A303" t="inlineStr">
        <is>
          <t>600926</t>
        </is>
      </c>
      <c r="B303" t="n">
        <v>0.001202180632230388</v>
      </c>
      <c r="C303" t="n">
        <v>41.41821112006448</v>
      </c>
      <c r="D303" t="n">
        <v>14.2195</v>
      </c>
      <c r="E303" t="n">
        <v>0.6924000000000001</v>
      </c>
    </row>
    <row r="304">
      <c r="A304" t="inlineStr">
        <is>
          <t>600315</t>
        </is>
      </c>
      <c r="B304" t="n">
        <v>0.003150044793469884</v>
      </c>
      <c r="C304" t="n">
        <v>41.38678223185266</v>
      </c>
      <c r="D304" t="n">
        <v>39.5705</v>
      </c>
      <c r="E304" t="n">
        <v>0.9544</v>
      </c>
    </row>
    <row r="305">
      <c r="A305" t="inlineStr">
        <is>
          <t>600223</t>
        </is>
      </c>
      <c r="B305" t="n">
        <v>0.001589103938549034</v>
      </c>
      <c r="C305" t="n">
        <v>41.21756487025949</v>
      </c>
      <c r="D305" t="n">
        <v>10.8314</v>
      </c>
      <c r="E305" t="n">
        <v>3.1867</v>
      </c>
    </row>
    <row r="306">
      <c r="A306" t="inlineStr">
        <is>
          <t>300363</t>
        </is>
      </c>
      <c r="B306" t="n">
        <v>0.003732266796706859</v>
      </c>
      <c r="C306" t="n">
        <v>41.21037463976946</v>
      </c>
      <c r="D306" t="n">
        <v>36.70659999999999</v>
      </c>
      <c r="E306" t="n">
        <v>1.2021</v>
      </c>
    </row>
    <row r="307">
      <c r="A307" t="inlineStr">
        <is>
          <t>002078</t>
        </is>
      </c>
      <c r="B307" t="n">
        <v>0.001947632425373382</v>
      </c>
      <c r="C307" t="n">
        <v>41.1764705882353</v>
      </c>
      <c r="D307" t="n">
        <v>15.0851</v>
      </c>
      <c r="E307" t="n">
        <v>1.02</v>
      </c>
    </row>
    <row r="308">
      <c r="A308" t="inlineStr">
        <is>
          <t>002254</t>
        </is>
      </c>
      <c r="B308" t="n">
        <v>0.0008250334115868952</v>
      </c>
      <c r="C308" t="n">
        <v>41.16438356164382</v>
      </c>
      <c r="D308" t="n">
        <v>16.1441</v>
      </c>
      <c r="E308" t="n">
        <v>2.2385</v>
      </c>
    </row>
    <row r="309">
      <c r="A309" t="inlineStr">
        <is>
          <t>300243</t>
        </is>
      </c>
      <c r="B309" t="n">
        <v>0.002553119129751699</v>
      </c>
      <c r="C309" t="n">
        <v>40.44943820224718</v>
      </c>
      <c r="D309" t="n">
        <v>14.6395</v>
      </c>
      <c r="E309" t="n">
        <v>5.1935</v>
      </c>
    </row>
    <row r="310">
      <c r="A310" t="inlineStr">
        <is>
          <t>601717</t>
        </is>
      </c>
      <c r="B310" t="n">
        <v>0.001147353083915831</v>
      </c>
      <c r="C310" t="n">
        <v>40.01937984496122</v>
      </c>
      <c r="D310" t="n">
        <v>11.0444</v>
      </c>
      <c r="E310" t="n">
        <v>3.136</v>
      </c>
    </row>
    <row r="311">
      <c r="A311" t="inlineStr">
        <is>
          <t>600733</t>
        </is>
      </c>
      <c r="B311" t="n">
        <v>0.002054431711661635</v>
      </c>
      <c r="C311" t="n">
        <v>40.00000000000001</v>
      </c>
      <c r="D311" t="n">
        <v>7.9157</v>
      </c>
      <c r="E311" t="n">
        <v>3.2139</v>
      </c>
    </row>
    <row r="312">
      <c r="A312" t="inlineStr">
        <is>
          <t>600141</t>
        </is>
      </c>
      <c r="B312" t="n">
        <v>0.0009196286024106434</v>
      </c>
      <c r="C312" t="n">
        <v>39.96175908221797</v>
      </c>
      <c r="D312" t="n">
        <v>11.9885</v>
      </c>
      <c r="E312" t="n">
        <v>2.9605</v>
      </c>
    </row>
    <row r="313">
      <c r="A313" t="inlineStr">
        <is>
          <t>000100</t>
        </is>
      </c>
      <c r="B313" t="n">
        <v>0.001771093103777315</v>
      </c>
      <c r="C313" t="n">
        <v>39.76435935198821</v>
      </c>
      <c r="D313" t="n">
        <v>7.335899999999998</v>
      </c>
      <c r="E313" t="n">
        <v>3.4417</v>
      </c>
    </row>
    <row r="314">
      <c r="A314" t="inlineStr">
        <is>
          <t>601601</t>
        </is>
      </c>
      <c r="B314" t="n">
        <v>0.002579494193779128</v>
      </c>
      <c r="C314" t="n">
        <v>39.54485488126649</v>
      </c>
      <c r="D314" t="n">
        <v>35.78920000000001</v>
      </c>
      <c r="E314" t="n">
        <v>0.6785999999999998</v>
      </c>
    </row>
    <row r="315">
      <c r="A315" t="inlineStr">
        <is>
          <t>002001</t>
        </is>
      </c>
      <c r="B315" t="n">
        <v>0.004555402213404721</v>
      </c>
      <c r="C315" t="n">
        <v>39.512987012987</v>
      </c>
      <c r="D315" t="n">
        <v>33.46880000000001</v>
      </c>
      <c r="E315" t="n">
        <v>0.9943000000000001</v>
      </c>
    </row>
    <row r="316">
      <c r="A316" t="inlineStr">
        <is>
          <t>002312</t>
        </is>
      </c>
      <c r="B316" t="n">
        <v>0.0005367675471220347</v>
      </c>
      <c r="C316" t="n">
        <v>39.13043478260869</v>
      </c>
      <c r="D316" t="n">
        <v>6.3187</v>
      </c>
      <c r="E316" t="n">
        <v>1.8506</v>
      </c>
    </row>
    <row r="317">
      <c r="A317" t="inlineStr">
        <is>
          <t>600059</t>
        </is>
      </c>
      <c r="B317" t="n">
        <v>0.005933823231684172</v>
      </c>
      <c r="C317" t="n">
        <v>39.02976846747519</v>
      </c>
      <c r="D317" t="n">
        <v>11.8545</v>
      </c>
      <c r="E317" t="n">
        <v>5.213200000000001</v>
      </c>
    </row>
    <row r="318">
      <c r="A318" t="inlineStr">
        <is>
          <t>600754</t>
        </is>
      </c>
      <c r="B318" t="n">
        <v>0.004908017861212988</v>
      </c>
      <c r="C318" t="n">
        <v>39.02381513793918</v>
      </c>
      <c r="D318" t="n">
        <v>48.261</v>
      </c>
      <c r="E318" t="n">
        <v>0.6829000000000001</v>
      </c>
    </row>
    <row r="319">
      <c r="A319" t="inlineStr">
        <is>
          <t>000333</t>
        </is>
      </c>
      <c r="B319" t="n">
        <v>0.01140528237092272</v>
      </c>
      <c r="C319" t="n">
        <v>38.79603399433429</v>
      </c>
      <c r="D319" t="n">
        <v>88.4567</v>
      </c>
      <c r="E319" t="n">
        <v>0.4212</v>
      </c>
    </row>
    <row r="320">
      <c r="A320" t="inlineStr">
        <is>
          <t>002867</t>
        </is>
      </c>
      <c r="B320" t="n">
        <v>0.003072271897143692</v>
      </c>
      <c r="C320" t="n">
        <v>38.72106708513143</v>
      </c>
      <c r="D320" t="n">
        <v>27.378</v>
      </c>
      <c r="E320" t="n">
        <v>0.7158000000000001</v>
      </c>
    </row>
    <row r="321">
      <c r="A321" t="inlineStr">
        <is>
          <t>002791</t>
        </is>
      </c>
      <c r="B321" t="n">
        <v>0.02998654534372343</v>
      </c>
      <c r="C321" t="n">
        <v>38.71314496314496</v>
      </c>
      <c r="D321" t="n">
        <v>146.3444</v>
      </c>
      <c r="E321" t="n">
        <v>1.0177</v>
      </c>
    </row>
    <row r="322">
      <c r="A322" t="inlineStr">
        <is>
          <t>002172</t>
        </is>
      </c>
      <c r="B322" t="n">
        <v>0.0003390661129345568</v>
      </c>
      <c r="C322" t="n">
        <v>38.60294117647059</v>
      </c>
      <c r="D322" t="n">
        <v>2.9858</v>
      </c>
      <c r="E322" t="n">
        <v>4.9316</v>
      </c>
    </row>
    <row r="323">
      <c r="A323" t="inlineStr">
        <is>
          <t>600792</t>
        </is>
      </c>
      <c r="B323" t="n">
        <v>0.0004293634103755438</v>
      </c>
      <c r="C323" t="n">
        <v>38.25503355704698</v>
      </c>
      <c r="D323" t="n">
        <v>3.3791</v>
      </c>
      <c r="E323" t="n">
        <v>2.5877</v>
      </c>
    </row>
    <row r="324">
      <c r="A324" t="inlineStr">
        <is>
          <t>002646</t>
        </is>
      </c>
      <c r="B324" t="n">
        <v>0.01137043476758251</v>
      </c>
      <c r="C324" t="n">
        <v>38.19095477386936</v>
      </c>
      <c r="D324" t="n">
        <v>15.0462</v>
      </c>
      <c r="E324" t="n">
        <v>5.164100000000001</v>
      </c>
    </row>
    <row r="325">
      <c r="A325" t="inlineStr">
        <is>
          <t>002891</t>
        </is>
      </c>
      <c r="B325" t="n">
        <v>0.005864764732491291</v>
      </c>
      <c r="C325" t="n">
        <v>38.14582327378078</v>
      </c>
      <c r="D325" t="n">
        <v>53.94030000000001</v>
      </c>
      <c r="E325" t="n">
        <v>1.6432</v>
      </c>
    </row>
    <row r="326">
      <c r="A326" t="inlineStr">
        <is>
          <t>603638</t>
        </is>
      </c>
      <c r="B326" t="n">
        <v>0.01992450527507274</v>
      </c>
      <c r="C326" t="n">
        <v>38.07038221922883</v>
      </c>
      <c r="D326" t="n">
        <v>65.0228</v>
      </c>
      <c r="E326" t="n">
        <v>0.3091</v>
      </c>
    </row>
    <row r="327">
      <c r="A327" t="inlineStr">
        <is>
          <t>002402</t>
        </is>
      </c>
      <c r="B327" t="n">
        <v>0.001867533277521975</v>
      </c>
      <c r="C327" t="n">
        <v>37.98641136504013</v>
      </c>
      <c r="D327" t="n">
        <v>17.9175</v>
      </c>
      <c r="E327" t="n">
        <v>3.288000000000001</v>
      </c>
    </row>
    <row r="328">
      <c r="A328" t="inlineStr">
        <is>
          <t>002221</t>
        </is>
      </c>
      <c r="B328" t="n">
        <v>0.0007042447479397995</v>
      </c>
      <c r="C328" t="n">
        <v>37.84078516902945</v>
      </c>
      <c r="D328" t="n">
        <v>10.3388</v>
      </c>
      <c r="E328" t="n">
        <v>1.2545</v>
      </c>
    </row>
    <row r="329">
      <c r="A329" t="inlineStr">
        <is>
          <t>002812</t>
        </is>
      </c>
      <c r="B329" t="n">
        <v>0.03695111609020326</v>
      </c>
      <c r="C329" t="n">
        <v>37.59356496480839</v>
      </c>
      <c r="D329" t="n">
        <v>115.9426</v>
      </c>
      <c r="E329" t="n">
        <v>1.3863</v>
      </c>
    </row>
    <row r="330">
      <c r="A330" t="inlineStr">
        <is>
          <t>300529</t>
        </is>
      </c>
      <c r="B330" t="n">
        <v>0.006425042421838298</v>
      </c>
      <c r="C330" t="n">
        <v>37.56814052089641</v>
      </c>
      <c r="D330" t="n">
        <v>73.8629</v>
      </c>
      <c r="E330" t="n">
        <v>1.3623</v>
      </c>
    </row>
    <row r="331">
      <c r="A331" t="inlineStr">
        <is>
          <t>600798</t>
        </is>
      </c>
      <c r="B331" t="n">
        <v>0.001558477570464471</v>
      </c>
      <c r="C331" t="n">
        <v>37.17105263157894</v>
      </c>
      <c r="D331" t="n">
        <v>3.7785</v>
      </c>
      <c r="E331" t="n">
        <v>4.741999999999999</v>
      </c>
    </row>
    <row r="332">
      <c r="A332" t="inlineStr">
        <is>
          <t>002472</t>
        </is>
      </c>
      <c r="B332" t="n">
        <v>0.001108751436975471</v>
      </c>
      <c r="C332" t="n">
        <v>37.13872832369943</v>
      </c>
      <c r="D332" t="n">
        <v>7.411399999999998</v>
      </c>
      <c r="E332" t="n">
        <v>1.2271</v>
      </c>
    </row>
    <row r="333">
      <c r="A333" t="inlineStr">
        <is>
          <t>000528</t>
        </is>
      </c>
      <c r="B333" t="n">
        <v>0.0003389137579701571</v>
      </c>
      <c r="C333" t="n">
        <v>37.04206241519674</v>
      </c>
      <c r="D333" t="n">
        <v>7.606499999999999</v>
      </c>
      <c r="E333" t="n">
        <v>2.0946</v>
      </c>
    </row>
    <row r="334">
      <c r="A334" t="inlineStr">
        <is>
          <t>300443</t>
        </is>
      </c>
      <c r="B334" t="n">
        <v>0.004803760957444926</v>
      </c>
      <c r="C334" t="n">
        <v>37.03703703703702</v>
      </c>
      <c r="D334" t="n">
        <v>33.89019999999999</v>
      </c>
      <c r="E334" t="n">
        <v>8.6493</v>
      </c>
    </row>
    <row r="335">
      <c r="A335" t="inlineStr">
        <is>
          <t>000963</t>
        </is>
      </c>
      <c r="B335" t="n">
        <v>0.001616086210231466</v>
      </c>
      <c r="C335" t="n">
        <v>36.92244224422443</v>
      </c>
      <c r="D335" t="n">
        <v>27.91779999999999</v>
      </c>
      <c r="E335" t="n">
        <v>1.3963</v>
      </c>
    </row>
    <row r="336">
      <c r="A336" t="inlineStr">
        <is>
          <t>300211</t>
        </is>
      </c>
      <c r="B336" t="n">
        <v>0.0009697277101755973</v>
      </c>
      <c r="C336" t="n">
        <v>36.88212927756656</v>
      </c>
      <c r="D336" t="n">
        <v>7.938600000000001</v>
      </c>
      <c r="E336" t="n">
        <v>2.4086</v>
      </c>
    </row>
    <row r="337">
      <c r="A337" t="inlineStr">
        <is>
          <t>603882</t>
        </is>
      </c>
      <c r="B337" t="n">
        <v>0.05332261430517094</v>
      </c>
      <c r="C337" t="n">
        <v>36.86854051965614</v>
      </c>
      <c r="D337" t="n">
        <v>117.4037</v>
      </c>
      <c r="E337" t="n">
        <v>1.3185</v>
      </c>
    </row>
    <row r="338">
      <c r="A338" t="inlineStr">
        <is>
          <t>300604</t>
        </is>
      </c>
      <c r="B338" t="n">
        <v>0.009107530806233846</v>
      </c>
      <c r="C338" t="n">
        <v>36.59902029391182</v>
      </c>
      <c r="D338" t="n">
        <v>29.4778</v>
      </c>
      <c r="E338" t="n">
        <v>3.5105</v>
      </c>
    </row>
    <row r="339">
      <c r="A339" t="inlineStr">
        <is>
          <t>600908</t>
        </is>
      </c>
      <c r="B339" t="n">
        <v>0.000319583873833107</v>
      </c>
      <c r="C339" t="n">
        <v>36.58969804618118</v>
      </c>
      <c r="D339" t="n">
        <v>5.966699999999999</v>
      </c>
      <c r="E339" t="n">
        <v>2.0617</v>
      </c>
    </row>
    <row r="340">
      <c r="A340" t="inlineStr">
        <is>
          <t>600352</t>
        </is>
      </c>
      <c r="B340" t="n">
        <v>0.0005298177223626117</v>
      </c>
      <c r="C340" t="n">
        <v>36.55121591746499</v>
      </c>
      <c r="D340" t="n">
        <v>14.4044</v>
      </c>
      <c r="E340" t="n">
        <v>1.5871</v>
      </c>
    </row>
    <row r="341">
      <c r="A341" t="inlineStr">
        <is>
          <t>000916</t>
        </is>
      </c>
      <c r="B341" t="n">
        <v>0.0004512846168911714</v>
      </c>
      <c r="C341" t="n">
        <v>36.53250773993808</v>
      </c>
      <c r="D341" t="n">
        <v>9.1906</v>
      </c>
      <c r="E341" t="n">
        <v>3.896099999999999</v>
      </c>
    </row>
    <row r="342">
      <c r="A342" t="inlineStr">
        <is>
          <t>600316</t>
        </is>
      </c>
      <c r="B342" t="n">
        <v>0.01496360700177688</v>
      </c>
      <c r="C342" t="n">
        <v>36.48095687755743</v>
      </c>
      <c r="D342" t="n">
        <v>40.8582</v>
      </c>
      <c r="E342" t="n">
        <v>4.181699999999999</v>
      </c>
    </row>
    <row r="343">
      <c r="A343" t="inlineStr">
        <is>
          <t>601388</t>
        </is>
      </c>
      <c r="B343" t="n">
        <v>0.0004199008679434759</v>
      </c>
      <c r="C343" t="n">
        <v>36.14457831325299</v>
      </c>
      <c r="D343" t="n">
        <v>2.788200000000001</v>
      </c>
      <c r="E343" t="n">
        <v>4.2974</v>
      </c>
    </row>
    <row r="344">
      <c r="A344" t="inlineStr">
        <is>
          <t>000015</t>
        </is>
      </c>
      <c r="B344" t="n">
        <v>0.001875686902985714</v>
      </c>
      <c r="C344" t="n">
        <v>35.64356435643563</v>
      </c>
      <c r="D344" t="n">
        <v>5.8311</v>
      </c>
      <c r="E344" t="n">
        <v>0</v>
      </c>
    </row>
    <row r="345">
      <c r="A345" t="inlineStr">
        <is>
          <t>300769</t>
        </is>
      </c>
      <c r="B345" t="n">
        <v>0.05889891809373973</v>
      </c>
      <c r="C345" t="n">
        <v>35.53042541733981</v>
      </c>
      <c r="D345" t="n">
        <v>135.7674</v>
      </c>
      <c r="E345" t="n">
        <v>4.726999999999999</v>
      </c>
    </row>
    <row r="346">
      <c r="A346" t="inlineStr">
        <is>
          <t>600071</t>
        </is>
      </c>
      <c r="B346" t="n">
        <v>0.003724945128615565</v>
      </c>
      <c r="C346" t="n">
        <v>35.47169811320754</v>
      </c>
      <c r="D346" t="n">
        <v>11.6199</v>
      </c>
      <c r="E346" t="n">
        <v>2.0266</v>
      </c>
    </row>
    <row r="347">
      <c r="A347" t="inlineStr">
        <is>
          <t>002998</t>
        </is>
      </c>
      <c r="B347" t="n">
        <v>0.0009128064684040026</v>
      </c>
      <c r="C347" t="n">
        <v>35.27315914489313</v>
      </c>
      <c r="D347" t="n">
        <v>9.766595744680851</v>
      </c>
      <c r="E347" t="n">
        <v>13.12936170212766</v>
      </c>
    </row>
    <row r="348">
      <c r="A348" t="inlineStr">
        <is>
          <t>300037</t>
        </is>
      </c>
      <c r="B348" t="n">
        <v>0.02309233275105817</v>
      </c>
      <c r="C348" t="n">
        <v>35.18272425249167</v>
      </c>
      <c r="D348" t="n">
        <v>83.35120000000001</v>
      </c>
      <c r="E348" t="n">
        <v>3.131800000000001</v>
      </c>
    </row>
    <row r="349">
      <c r="A349" t="inlineStr">
        <is>
          <t>000633</t>
        </is>
      </c>
      <c r="B349" t="n">
        <v>0.002125308582681913</v>
      </c>
      <c r="C349" t="n">
        <v>35.12304250559284</v>
      </c>
      <c r="D349" t="n">
        <v>4.9763</v>
      </c>
      <c r="E349" t="n">
        <v>5.7863</v>
      </c>
    </row>
    <row r="350">
      <c r="A350" t="inlineStr">
        <is>
          <t>601155</t>
        </is>
      </c>
      <c r="B350" t="n">
        <v>0.004062735694225032</v>
      </c>
      <c r="C350" t="n">
        <v>35.11450381679388</v>
      </c>
      <c r="D350" t="n">
        <v>36.46079999999999</v>
      </c>
      <c r="E350" t="n">
        <v>0.3886000000000001</v>
      </c>
    </row>
    <row r="351">
      <c r="A351" t="inlineStr">
        <is>
          <t>300651</t>
        </is>
      </c>
      <c r="B351" t="n">
        <v>0.007852578059976835</v>
      </c>
      <c r="C351" t="n">
        <v>35.0713661520536</v>
      </c>
      <c r="D351" t="n">
        <v>41.9562</v>
      </c>
      <c r="E351" t="n">
        <v>2.2345</v>
      </c>
    </row>
    <row r="352">
      <c r="A352" t="inlineStr">
        <is>
          <t>603416</t>
        </is>
      </c>
      <c r="B352" t="n">
        <v>0.006461232943919316</v>
      </c>
      <c r="C352" t="n">
        <v>34.91246138002057</v>
      </c>
      <c r="D352" t="n">
        <v>90.8459</v>
      </c>
      <c r="E352" t="n">
        <v>1.7135</v>
      </c>
    </row>
    <row r="353">
      <c r="A353" t="inlineStr">
        <is>
          <t>600160</t>
        </is>
      </c>
      <c r="B353" t="n">
        <v>0.0008114659024218474</v>
      </c>
      <c r="C353" t="n">
        <v>34.90028490028492</v>
      </c>
      <c r="D353" t="n">
        <v>7.667700000000001</v>
      </c>
      <c r="E353" t="n">
        <v>1.0759</v>
      </c>
    </row>
    <row r="354">
      <c r="A354" t="inlineStr">
        <is>
          <t>002258</t>
        </is>
      </c>
      <c r="B354" t="n">
        <v>0.002509752955419456</v>
      </c>
      <c r="C354" t="n">
        <v>34.50422409959983</v>
      </c>
      <c r="D354" t="n">
        <v>22.4672</v>
      </c>
      <c r="E354" t="n">
        <v>2.315799999999999</v>
      </c>
    </row>
    <row r="355">
      <c r="A355" t="inlineStr">
        <is>
          <t>300119</t>
        </is>
      </c>
      <c r="B355" t="n">
        <v>0.001777915136964991</v>
      </c>
      <c r="C355" t="n">
        <v>34.23194303153612</v>
      </c>
      <c r="D355" t="n">
        <v>21.5347</v>
      </c>
      <c r="E355" t="n">
        <v>2.6731</v>
      </c>
    </row>
    <row r="356">
      <c r="A356" t="inlineStr">
        <is>
          <t>300151</t>
        </is>
      </c>
      <c r="B356" t="n">
        <v>0.003157273881652517</v>
      </c>
      <c r="C356" t="n">
        <v>34.21181063933627</v>
      </c>
      <c r="D356" t="n">
        <v>25.6651</v>
      </c>
      <c r="E356" t="n">
        <v>1.7859</v>
      </c>
    </row>
    <row r="357">
      <c r="A357" t="inlineStr">
        <is>
          <t>300518</t>
        </is>
      </c>
      <c r="B357" t="n">
        <v>0.007440311965969585</v>
      </c>
      <c r="C357" t="n">
        <v>33.74603174603175</v>
      </c>
      <c r="D357" t="n">
        <v>40.6695</v>
      </c>
      <c r="E357" t="n">
        <v>5.8991</v>
      </c>
    </row>
    <row r="358">
      <c r="A358" t="inlineStr">
        <is>
          <t>601658</t>
        </is>
      </c>
      <c r="B358" t="n">
        <v>0.0003803628887227465</v>
      </c>
      <c r="C358" t="n">
        <v>33.69803063457331</v>
      </c>
      <c r="D358" t="n">
        <v>4.9489</v>
      </c>
      <c r="E358" t="n">
        <v>1.7176</v>
      </c>
    </row>
    <row r="359">
      <c r="A359" t="inlineStr">
        <is>
          <t>603306</t>
        </is>
      </c>
      <c r="B359" t="n">
        <v>0.001993897264098269</v>
      </c>
      <c r="C359" t="n">
        <v>33.68544600938967</v>
      </c>
      <c r="D359" t="n">
        <v>21.492</v>
      </c>
      <c r="E359" t="n">
        <v>1.6363</v>
      </c>
    </row>
    <row r="360">
      <c r="A360" t="inlineStr">
        <is>
          <t>000591</t>
        </is>
      </c>
      <c r="B360" t="n">
        <v>0.002119759235622333</v>
      </c>
      <c r="C360" t="n">
        <v>33.55263157894737</v>
      </c>
      <c r="D360" t="n">
        <v>5.4842</v>
      </c>
      <c r="E360" t="n">
        <v>7.147100000000002</v>
      </c>
    </row>
    <row r="361">
      <c r="A361" t="inlineStr">
        <is>
          <t>002311</t>
        </is>
      </c>
      <c r="B361" t="n">
        <v>0.006331042182694901</v>
      </c>
      <c r="C361" t="n">
        <v>33.54735152487962</v>
      </c>
      <c r="D361" t="n">
        <v>63.37670000000001</v>
      </c>
      <c r="E361" t="n">
        <v>0.5725</v>
      </c>
    </row>
    <row r="362">
      <c r="A362" t="inlineStr">
        <is>
          <t>300415</t>
        </is>
      </c>
      <c r="B362" t="n">
        <v>0.001373546513277445</v>
      </c>
      <c r="C362" t="n">
        <v>33.53204172876305</v>
      </c>
      <c r="D362" t="n">
        <v>14.8033</v>
      </c>
      <c r="E362" t="n">
        <v>2.5467</v>
      </c>
    </row>
    <row r="363">
      <c r="A363" t="inlineStr">
        <is>
          <t>002184</t>
        </is>
      </c>
      <c r="B363" t="n">
        <v>0.0008595692520775622</v>
      </c>
      <c r="C363" t="n">
        <v>33.4954829742877</v>
      </c>
      <c r="D363" t="n">
        <v>14.44</v>
      </c>
      <c r="E363" t="n">
        <v>3.4217</v>
      </c>
    </row>
    <row r="364">
      <c r="A364" t="inlineStr">
        <is>
          <t>002299</t>
        </is>
      </c>
      <c r="B364" t="n">
        <v>0.002203667955089269</v>
      </c>
      <c r="C364" t="n">
        <v>33.23275862068967</v>
      </c>
      <c r="D364" t="n">
        <v>26.0784</v>
      </c>
      <c r="E364" t="n">
        <v>1.198</v>
      </c>
    </row>
    <row r="365">
      <c r="A365" t="inlineStr">
        <is>
          <t>603489</t>
        </is>
      </c>
      <c r="B365" t="n">
        <v>0.01847515130537753</v>
      </c>
      <c r="C365" t="n">
        <v>33.12265219724524</v>
      </c>
      <c r="D365" t="n">
        <v>187.9801</v>
      </c>
      <c r="E365" t="n">
        <v>1.3818</v>
      </c>
    </row>
    <row r="366">
      <c r="A366" t="inlineStr">
        <is>
          <t>601600</t>
        </is>
      </c>
      <c r="B366" t="n">
        <v>0.0004065282716875708</v>
      </c>
      <c r="C366" t="n">
        <v>33.11258278145694</v>
      </c>
      <c r="D366" t="n">
        <v>3.436300000000001</v>
      </c>
      <c r="E366" t="n">
        <v>1.0614</v>
      </c>
    </row>
    <row r="367">
      <c r="A367" t="inlineStr">
        <is>
          <t>000893</t>
        </is>
      </c>
      <c r="B367" t="n">
        <v>0.0004626489301268701</v>
      </c>
      <c r="C367" t="n">
        <v>33.06636155606408</v>
      </c>
      <c r="D367" t="n">
        <v>8.4496</v>
      </c>
      <c r="E367" t="n">
        <v>1.5027</v>
      </c>
    </row>
    <row r="368">
      <c r="A368" t="inlineStr">
        <is>
          <t>688368</t>
        </is>
      </c>
      <c r="B368" t="n">
        <v>0.02045480160536461</v>
      </c>
      <c r="C368" t="n">
        <v>33.04258187296804</v>
      </c>
      <c r="D368" t="n">
        <v>167.1396</v>
      </c>
      <c r="E368" t="n">
        <v>2.5084</v>
      </c>
    </row>
    <row r="369">
      <c r="A369" t="inlineStr">
        <is>
          <t>300747</t>
        </is>
      </c>
      <c r="B369" t="n">
        <v>0.01395217947683777</v>
      </c>
      <c r="C369" t="n">
        <v>32.93352601156067</v>
      </c>
      <c r="D369" t="n">
        <v>80.82769999999999</v>
      </c>
      <c r="E369" t="n">
        <v>2.6881</v>
      </c>
    </row>
    <row r="370">
      <c r="A370" t="inlineStr">
        <is>
          <t>600779</t>
        </is>
      </c>
      <c r="B370" t="n">
        <v>0.01193946806168113</v>
      </c>
      <c r="C370" t="n">
        <v>32.82170542635659</v>
      </c>
      <c r="D370" t="n">
        <v>77.38510000000001</v>
      </c>
      <c r="E370" t="n">
        <v>1.5157</v>
      </c>
    </row>
    <row r="371">
      <c r="A371" t="inlineStr">
        <is>
          <t>000536</t>
        </is>
      </c>
      <c r="B371" t="n">
        <v>0.0008450685622101228</v>
      </c>
      <c r="C371" t="n">
        <v>32.69230769230769</v>
      </c>
      <c r="D371" t="n">
        <v>2.4795</v>
      </c>
      <c r="E371" t="n">
        <v>1.1258</v>
      </c>
    </row>
    <row r="372">
      <c r="A372" t="inlineStr">
        <is>
          <t>002625</t>
        </is>
      </c>
      <c r="B372" t="n">
        <v>0.00263930675052335</v>
      </c>
      <c r="C372" t="n">
        <v>32.51437532671198</v>
      </c>
      <c r="D372" t="n">
        <v>22.06939999999999</v>
      </c>
      <c r="E372" t="n">
        <v>2.6177</v>
      </c>
    </row>
    <row r="373">
      <c r="A373" t="inlineStr">
        <is>
          <t>601965</t>
        </is>
      </c>
      <c r="B373" t="n">
        <v>0.002303420827399072</v>
      </c>
      <c r="C373" t="n">
        <v>32.44120032441198</v>
      </c>
      <c r="D373" t="n">
        <v>14.8151</v>
      </c>
      <c r="E373" t="n">
        <v>1.1448</v>
      </c>
    </row>
    <row r="374">
      <c r="A374" t="inlineStr">
        <is>
          <t>002196</t>
        </is>
      </c>
      <c r="B374" t="n">
        <v>0.001120412785601589</v>
      </c>
      <c r="C374" t="n">
        <v>32.41758241758244</v>
      </c>
      <c r="D374" t="n">
        <v>6.845200000000001</v>
      </c>
      <c r="E374" t="n">
        <v>7.976699999999999</v>
      </c>
    </row>
    <row r="375">
      <c r="A375" t="inlineStr">
        <is>
          <t>603605</t>
        </is>
      </c>
      <c r="B375" t="n">
        <v>0.019040858070091</v>
      </c>
      <c r="C375" t="n">
        <v>32.36319647050452</v>
      </c>
      <c r="D375" t="n">
        <v>172.6641</v>
      </c>
      <c r="E375" t="n">
        <v>1.4506</v>
      </c>
    </row>
    <row r="376">
      <c r="A376" t="inlineStr">
        <is>
          <t>603290</t>
        </is>
      </c>
      <c r="B376" t="n">
        <v>0.04166038204051409</v>
      </c>
      <c r="C376" t="n">
        <v>32.32090490155007</v>
      </c>
      <c r="D376" t="n">
        <v>228.2415</v>
      </c>
      <c r="E376" t="n">
        <v>7.200899999999998</v>
      </c>
    </row>
    <row r="377">
      <c r="A377" t="inlineStr">
        <is>
          <t>600507</t>
        </is>
      </c>
      <c r="B377" t="n">
        <v>0.0007525552665013003</v>
      </c>
      <c r="C377" t="n">
        <v>32.20640569395017</v>
      </c>
      <c r="D377" t="n">
        <v>6.611600000000002</v>
      </c>
      <c r="E377" t="n">
        <v>1.7332</v>
      </c>
    </row>
    <row r="378">
      <c r="A378" t="inlineStr">
        <is>
          <t>603338</t>
        </is>
      </c>
      <c r="B378" t="n">
        <v>0.008481573660549645</v>
      </c>
      <c r="C378" t="n">
        <v>32.16769517092762</v>
      </c>
      <c r="D378" t="n">
        <v>105.7486</v>
      </c>
      <c r="E378" t="n">
        <v>0.5721999999999999</v>
      </c>
    </row>
    <row r="379">
      <c r="A379" t="inlineStr">
        <is>
          <t>300083</t>
        </is>
      </c>
      <c r="B379" t="n">
        <v>0.00264023632947691</v>
      </c>
      <c r="C379" t="n">
        <v>32.15311004784691</v>
      </c>
      <c r="D379" t="n">
        <v>10.113</v>
      </c>
      <c r="E379" t="n">
        <v>3.728800000000001</v>
      </c>
    </row>
    <row r="380">
      <c r="A380" t="inlineStr">
        <is>
          <t>601003</t>
        </is>
      </c>
      <c r="B380" t="n">
        <v>0.000326730175157681</v>
      </c>
      <c r="C380" t="n">
        <v>31.91489361702127</v>
      </c>
      <c r="D380" t="n">
        <v>5.1211</v>
      </c>
      <c r="E380" t="n">
        <v>0.3759</v>
      </c>
    </row>
    <row r="381">
      <c r="A381" t="inlineStr">
        <is>
          <t>000712</t>
        </is>
      </c>
      <c r="B381" t="n">
        <v>0.0005612858785233508</v>
      </c>
      <c r="C381" t="n">
        <v>31.81159420289856</v>
      </c>
      <c r="D381" t="n">
        <v>14.9609</v>
      </c>
      <c r="E381" t="n">
        <v>2.4079</v>
      </c>
    </row>
    <row r="382">
      <c r="A382" t="inlineStr">
        <is>
          <t>300327</t>
        </is>
      </c>
      <c r="B382" t="n">
        <v>0.001768812217716495</v>
      </c>
      <c r="C382" t="n">
        <v>31.61853188929</v>
      </c>
      <c r="D382" t="n">
        <v>35.9789</v>
      </c>
      <c r="E382" t="n">
        <v>3.2061</v>
      </c>
    </row>
    <row r="383">
      <c r="A383" t="inlineStr">
        <is>
          <t>002821</t>
        </is>
      </c>
      <c r="B383" t="n">
        <v>0.01912415255342475</v>
      </c>
      <c r="C383" t="n">
        <v>31.51152860802733</v>
      </c>
      <c r="D383" t="n">
        <v>281.5689</v>
      </c>
      <c r="E383" t="n">
        <v>1.0911</v>
      </c>
    </row>
    <row r="384">
      <c r="A384" t="inlineStr">
        <is>
          <t>603899</t>
        </is>
      </c>
      <c r="B384" t="n">
        <v>0.009323554253561281</v>
      </c>
      <c r="C384" t="n">
        <v>31.42857142857143</v>
      </c>
      <c r="D384" t="n">
        <v>83.33370000000001</v>
      </c>
      <c r="E384" t="n">
        <v>0.3295</v>
      </c>
    </row>
    <row r="385">
      <c r="A385" t="inlineStr">
        <is>
          <t>688656</t>
        </is>
      </c>
      <c r="B385" t="n">
        <v>0.007337882119766698</v>
      </c>
      <c r="C385" t="n">
        <v>31.375</v>
      </c>
      <c r="D385" t="n">
        <v>79.16304347826087</v>
      </c>
      <c r="E385" t="n">
        <v>20.57869565217391</v>
      </c>
    </row>
    <row r="386">
      <c r="A386" t="inlineStr">
        <is>
          <t>300751</t>
        </is>
      </c>
      <c r="B386" t="n">
        <v>0.2051574612438102</v>
      </c>
      <c r="C386" t="n">
        <v>31.28688524590164</v>
      </c>
      <c r="D386" t="n">
        <v>500.2001</v>
      </c>
      <c r="E386" t="n">
        <v>2.7519</v>
      </c>
    </row>
    <row r="387">
      <c r="A387" t="inlineStr">
        <is>
          <t>300693</t>
        </is>
      </c>
      <c r="B387" t="n">
        <v>0.002497488741224528</v>
      </c>
      <c r="C387" t="n">
        <v>31.26934984520124</v>
      </c>
      <c r="D387" t="n">
        <v>26.36609999999999</v>
      </c>
      <c r="E387" t="n">
        <v>7.807100000000002</v>
      </c>
    </row>
    <row r="388">
      <c r="A388" t="inlineStr">
        <is>
          <t>601949</t>
        </is>
      </c>
      <c r="B388" t="n">
        <v>0.0002977899750790931</v>
      </c>
      <c r="C388" t="n">
        <v>31.15942028985508</v>
      </c>
      <c r="D388" t="n">
        <v>5.657899999999999</v>
      </c>
      <c r="E388" t="n">
        <v>0.5597</v>
      </c>
    </row>
    <row r="389">
      <c r="A389" t="inlineStr">
        <is>
          <t>000418</t>
        </is>
      </c>
      <c r="B389" t="n">
        <v>0.009076024770563374</v>
      </c>
      <c r="C389" t="n">
        <v>31.02739726027399</v>
      </c>
      <c r="D389" t="n">
        <v>48.8806</v>
      </c>
      <c r="E389" t="n">
        <v>0.664</v>
      </c>
    </row>
    <row r="390">
      <c r="A390" t="inlineStr">
        <is>
          <t>601311</t>
        </is>
      </c>
      <c r="B390" t="n">
        <v>0.000803309944304807</v>
      </c>
      <c r="C390" t="n">
        <v>30.85501858736059</v>
      </c>
      <c r="D390" t="n">
        <v>9.0313</v>
      </c>
      <c r="E390" t="n">
        <v>3.1334</v>
      </c>
    </row>
    <row r="391">
      <c r="A391" t="inlineStr">
        <is>
          <t>600876</t>
        </is>
      </c>
      <c r="B391" t="n">
        <v>0.001183545632961466</v>
      </c>
      <c r="C391" t="n">
        <v>30.6826178747361</v>
      </c>
      <c r="D391" t="n">
        <v>16.3051</v>
      </c>
      <c r="E391" t="n">
        <v>3.2807</v>
      </c>
    </row>
    <row r="392">
      <c r="A392" t="inlineStr">
        <is>
          <t>603337</t>
        </is>
      </c>
      <c r="B392" t="n">
        <v>0.002432944758192147</v>
      </c>
      <c r="C392" t="n">
        <v>30.66947073256221</v>
      </c>
      <c r="D392" t="n">
        <v>30.0135</v>
      </c>
      <c r="E392" t="n">
        <v>0.6933000000000001</v>
      </c>
    </row>
    <row r="393">
      <c r="A393" t="inlineStr">
        <is>
          <t>603236</t>
        </is>
      </c>
      <c r="B393" t="n">
        <v>0.02452864189378615</v>
      </c>
      <c r="C393" t="n">
        <v>30.63063063063063</v>
      </c>
      <c r="D393" t="n">
        <v>198.3244</v>
      </c>
      <c r="E393" t="n">
        <v>2.0878</v>
      </c>
    </row>
    <row r="394">
      <c r="A394" t="inlineStr">
        <is>
          <t>000718</t>
        </is>
      </c>
      <c r="B394" t="n">
        <v>0.0004693215783125608</v>
      </c>
      <c r="C394" t="n">
        <v>30.63063063063061</v>
      </c>
      <c r="D394" t="n">
        <v>3.4822</v>
      </c>
      <c r="E394" t="n">
        <v>1.5652</v>
      </c>
    </row>
    <row r="395">
      <c r="A395" t="inlineStr">
        <is>
          <t>601021</t>
        </is>
      </c>
      <c r="B395" t="n">
        <v>0.00689727025912434</v>
      </c>
      <c r="C395" t="n">
        <v>30.52373158756136</v>
      </c>
      <c r="D395" t="n">
        <v>50.92149999999999</v>
      </c>
      <c r="E395" t="n">
        <v>0.6241</v>
      </c>
    </row>
    <row r="396">
      <c r="A396" t="inlineStr">
        <is>
          <t>600595</t>
        </is>
      </c>
      <c r="B396" t="n">
        <v>0.0001786815494906301</v>
      </c>
      <c r="C396" t="n">
        <v>30.47619047619048</v>
      </c>
      <c r="D396" t="n">
        <v>2.3853</v>
      </c>
      <c r="E396" t="n">
        <v>0.4895999999999999</v>
      </c>
    </row>
    <row r="397">
      <c r="A397" t="inlineStr">
        <is>
          <t>603076</t>
        </is>
      </c>
      <c r="B397" t="n">
        <v>0.005361027042924035</v>
      </c>
      <c r="C397" t="n">
        <v>30.30035335689045</v>
      </c>
      <c r="D397" t="n">
        <v>43.5234</v>
      </c>
      <c r="E397" t="n">
        <v>4.624899999999999</v>
      </c>
    </row>
    <row r="398">
      <c r="A398" t="inlineStr">
        <is>
          <t>600817</t>
        </is>
      </c>
      <c r="B398" t="n">
        <v>0.00170630160399295</v>
      </c>
      <c r="C398" t="n">
        <v>30.2880658436214</v>
      </c>
      <c r="D398" t="n">
        <v>13.5038</v>
      </c>
      <c r="E398" t="n">
        <v>0.8471</v>
      </c>
    </row>
    <row r="399">
      <c r="A399" t="inlineStr">
        <is>
          <t>000589</t>
        </is>
      </c>
      <c r="B399" t="n">
        <v>0.0003722343808482925</v>
      </c>
      <c r="C399" t="n">
        <v>30.17241379310345</v>
      </c>
      <c r="D399" t="n">
        <v>6.6793</v>
      </c>
      <c r="E399" t="n">
        <v>3.625999999999999</v>
      </c>
    </row>
    <row r="400">
      <c r="A400" t="inlineStr">
        <is>
          <t>000612</t>
        </is>
      </c>
      <c r="B400" t="n">
        <v>0.0005006742193822028</v>
      </c>
      <c r="C400" t="n">
        <v>30.14354066985647</v>
      </c>
      <c r="D400" t="n">
        <v>7.167399999999999</v>
      </c>
      <c r="E400" t="n">
        <v>3.2756</v>
      </c>
    </row>
    <row r="401">
      <c r="A401" t="inlineStr">
        <is>
          <t>600738</t>
        </is>
      </c>
      <c r="B401" t="n">
        <v>0.000566808806488992</v>
      </c>
      <c r="C401" t="n">
        <v>30.13182674199624</v>
      </c>
      <c r="D401" t="n">
        <v>6.558799999999999</v>
      </c>
      <c r="E401" t="n">
        <v>1.6644</v>
      </c>
    </row>
    <row r="402">
      <c r="A402" t="inlineStr">
        <is>
          <t>002324</t>
        </is>
      </c>
      <c r="B402" t="n">
        <v>0.002344281137700723</v>
      </c>
      <c r="C402" t="n">
        <v>29.98585572842998</v>
      </c>
      <c r="D402" t="n">
        <v>16.3347</v>
      </c>
      <c r="E402" t="n">
        <v>1.9915</v>
      </c>
    </row>
    <row r="403">
      <c r="A403" t="inlineStr">
        <is>
          <t>002813</t>
        </is>
      </c>
      <c r="B403" t="n">
        <v>0.007822249541825145</v>
      </c>
      <c r="C403" t="n">
        <v>29.97375328083989</v>
      </c>
      <c r="D403" t="n">
        <v>21.71660000000001</v>
      </c>
      <c r="E403" t="n">
        <v>14.7291</v>
      </c>
    </row>
    <row r="404">
      <c r="A404" t="inlineStr">
        <is>
          <t>300894</t>
        </is>
      </c>
      <c r="B404" t="n">
        <v>0.006333770307386628</v>
      </c>
      <c r="C404" t="n">
        <v>29.85714285714287</v>
      </c>
      <c r="D404" t="n">
        <v>56.98064516129033</v>
      </c>
      <c r="E404" t="n">
        <v>28.55645161290322</v>
      </c>
    </row>
    <row r="405">
      <c r="A405" t="inlineStr">
        <is>
          <t>002668</t>
        </is>
      </c>
      <c r="B405" t="n">
        <v>0.0005448663838357866</v>
      </c>
      <c r="C405" t="n">
        <v>29.78723404255319</v>
      </c>
      <c r="D405" t="n">
        <v>4.6671</v>
      </c>
      <c r="E405" t="n">
        <v>4.2751</v>
      </c>
    </row>
    <row r="406">
      <c r="A406" t="inlineStr">
        <is>
          <t>000618</t>
        </is>
      </c>
      <c r="B406" t="n">
        <v>0.0002336208295304736</v>
      </c>
      <c r="C406" t="n">
        <v>29.70297029702971</v>
      </c>
      <c r="D406" t="n">
        <v>4.9305</v>
      </c>
      <c r="E406" t="n">
        <v>0</v>
      </c>
    </row>
    <row r="407">
      <c r="A407" t="inlineStr">
        <is>
          <t>002142</t>
        </is>
      </c>
      <c r="B407" t="n">
        <v>0.001942249253735471</v>
      </c>
      <c r="C407" t="n">
        <v>29.68749999999998</v>
      </c>
      <c r="D407" t="n">
        <v>36.1467</v>
      </c>
      <c r="E407" t="n">
        <v>0.6022</v>
      </c>
    </row>
    <row r="408">
      <c r="A408" t="inlineStr">
        <is>
          <t>002389</t>
        </is>
      </c>
      <c r="B408" t="n">
        <v>0.005916347740518978</v>
      </c>
      <c r="C408" t="n">
        <v>29.64388835418672</v>
      </c>
      <c r="D408" t="n">
        <v>26.3711</v>
      </c>
      <c r="E408" t="n">
        <v>4.230300000000001</v>
      </c>
    </row>
    <row r="409">
      <c r="A409" t="inlineStr">
        <is>
          <t>002716</t>
        </is>
      </c>
      <c r="B409" t="n">
        <v>0.0002035651445328865</v>
      </c>
      <c r="C409" t="n">
        <v>29.53367875647668</v>
      </c>
      <c r="D409" t="n">
        <v>2.387</v>
      </c>
      <c r="E409" t="n">
        <v>2.1038</v>
      </c>
    </row>
    <row r="410">
      <c r="A410" t="inlineStr">
        <is>
          <t>600691</t>
        </is>
      </c>
      <c r="B410" t="n">
        <v>0.0001586899197303651</v>
      </c>
      <c r="C410" t="n">
        <v>29.52380952380953</v>
      </c>
      <c r="D410" t="n">
        <v>2.2549</v>
      </c>
      <c r="E410" t="n">
        <v>1.3521</v>
      </c>
    </row>
    <row r="411">
      <c r="A411" t="inlineStr">
        <is>
          <t>600803</t>
        </is>
      </c>
      <c r="B411" t="n">
        <v>0.00163377948814262</v>
      </c>
      <c r="C411" t="n">
        <v>29.45736434108526</v>
      </c>
      <c r="D411" t="n">
        <v>13.8437</v>
      </c>
      <c r="E411" t="n">
        <v>0.9457000000000001</v>
      </c>
    </row>
    <row r="412">
      <c r="A412" t="inlineStr">
        <is>
          <t>603027</t>
        </is>
      </c>
      <c r="B412" t="n">
        <v>0.003997301280998114</v>
      </c>
      <c r="C412" t="n">
        <v>29.44383860414395</v>
      </c>
      <c r="D412" t="n">
        <v>40.17179999999999</v>
      </c>
      <c r="E412" t="n">
        <v>1.3093</v>
      </c>
    </row>
    <row r="413">
      <c r="A413" t="inlineStr">
        <is>
          <t>603816</t>
        </is>
      </c>
      <c r="B413" t="n">
        <v>0.007420898677370126</v>
      </c>
      <c r="C413" t="n">
        <v>29.40530362466656</v>
      </c>
      <c r="D413" t="n">
        <v>73.84529999999999</v>
      </c>
      <c r="E413" t="n">
        <v>0.5731999999999998</v>
      </c>
    </row>
    <row r="414">
      <c r="A414" t="inlineStr">
        <is>
          <t>002730</t>
        </is>
      </c>
      <c r="B414" t="n">
        <v>0.001733811252252951</v>
      </c>
      <c r="C414" t="n">
        <v>29.24528301886793</v>
      </c>
      <c r="D414" t="n">
        <v>11.5959</v>
      </c>
      <c r="E414" t="n">
        <v>2.5305</v>
      </c>
    </row>
    <row r="415">
      <c r="A415" t="inlineStr">
        <is>
          <t>000737</t>
        </is>
      </c>
      <c r="B415" t="n">
        <v>0.0004340808908622848</v>
      </c>
      <c r="C415" t="n">
        <v>29.11051212938005</v>
      </c>
      <c r="D415" t="n">
        <v>4.2341</v>
      </c>
      <c r="E415" t="n">
        <v>0.7574000000000001</v>
      </c>
    </row>
    <row r="416">
      <c r="A416" t="inlineStr">
        <is>
          <t>300034</t>
        </is>
      </c>
      <c r="B416" t="n">
        <v>0.007733848937636927</v>
      </c>
      <c r="C416" t="n">
        <v>28.98994315697421</v>
      </c>
      <c r="D416" t="n">
        <v>27.7071</v>
      </c>
      <c r="E416" t="n">
        <v>2.8057</v>
      </c>
    </row>
    <row r="417">
      <c r="A417" t="inlineStr">
        <is>
          <t>600207</t>
        </is>
      </c>
      <c r="B417" t="n">
        <v>0.0004193704268292684</v>
      </c>
      <c r="C417" t="n">
        <v>28.14960629921259</v>
      </c>
      <c r="D417" t="n">
        <v>5.7728</v>
      </c>
      <c r="E417" t="n">
        <v>1.8291</v>
      </c>
    </row>
    <row r="418">
      <c r="A418" t="inlineStr">
        <is>
          <t>002541</t>
        </is>
      </c>
      <c r="B418" t="n">
        <v>0.007772901118079128</v>
      </c>
      <c r="C418" t="n">
        <v>28.06741573033709</v>
      </c>
      <c r="D418" t="n">
        <v>41.7144</v>
      </c>
      <c r="E418" t="n">
        <v>2.019</v>
      </c>
    </row>
    <row r="419">
      <c r="A419" t="inlineStr">
        <is>
          <t>688599</t>
        </is>
      </c>
      <c r="B419" t="n">
        <v>0.004372403872648481</v>
      </c>
      <c r="C419" t="n">
        <v>27.95893719806766</v>
      </c>
      <c r="D419" t="n">
        <v>19.9605</v>
      </c>
      <c r="E419" t="n">
        <v>8.552699999999998</v>
      </c>
    </row>
    <row r="420">
      <c r="A420" t="inlineStr">
        <is>
          <t>000408</t>
        </is>
      </c>
      <c r="B420" t="n">
        <v>0.0005187089826428481</v>
      </c>
      <c r="C420" t="n">
        <v>27.91023842917251</v>
      </c>
      <c r="D420" t="n">
        <v>7.893</v>
      </c>
      <c r="E420" t="n">
        <v>1.4713</v>
      </c>
    </row>
    <row r="421">
      <c r="A421" t="inlineStr">
        <is>
          <t>603515</t>
        </is>
      </c>
      <c r="B421" t="n">
        <v>0.001750296576593206</v>
      </c>
      <c r="C421" t="n">
        <v>27.57692307692308</v>
      </c>
      <c r="D421" t="n">
        <v>30.33819999999999</v>
      </c>
      <c r="E421" t="n">
        <v>0.287</v>
      </c>
    </row>
    <row r="422">
      <c r="A422" t="inlineStr">
        <is>
          <t>000661</t>
        </is>
      </c>
      <c r="B422" t="n">
        <v>0.06896977372147561</v>
      </c>
      <c r="C422" t="n">
        <v>27.54820936639117</v>
      </c>
      <c r="D422" t="n">
        <v>409.2726</v>
      </c>
      <c r="E422" t="n">
        <v>1.4468</v>
      </c>
    </row>
    <row r="423">
      <c r="A423" t="inlineStr">
        <is>
          <t>000698</t>
        </is>
      </c>
      <c r="B423" t="n">
        <v>0.001031582441660885</v>
      </c>
      <c r="C423" t="n">
        <v>27.42230347349177</v>
      </c>
      <c r="D423" t="n">
        <v>5.476599999999999</v>
      </c>
      <c r="E423" t="n">
        <v>4.653</v>
      </c>
    </row>
    <row r="424">
      <c r="A424" t="inlineStr">
        <is>
          <t>000981</t>
        </is>
      </c>
      <c r="B424" t="n">
        <v>0.0002198689052216938</v>
      </c>
      <c r="C424" t="n">
        <v>27.16763005780347</v>
      </c>
      <c r="D424" t="n">
        <v>2.0817</v>
      </c>
      <c r="E424" t="n">
        <v>0.6948000000000002</v>
      </c>
    </row>
    <row r="425">
      <c r="A425" t="inlineStr">
        <is>
          <t>002572</t>
        </is>
      </c>
      <c r="B425" t="n">
        <v>0.00290650249420361</v>
      </c>
      <c r="C425" t="n">
        <v>26.95408342096037</v>
      </c>
      <c r="D425" t="n">
        <v>28.466</v>
      </c>
      <c r="E425" t="n">
        <v>1.7486</v>
      </c>
    </row>
    <row r="426">
      <c r="A426" t="inlineStr">
        <is>
          <t>601208</t>
        </is>
      </c>
      <c r="B426" t="n">
        <v>0.0007382352569721307</v>
      </c>
      <c r="C426" t="n">
        <v>26.940133037694</v>
      </c>
      <c r="D426" t="n">
        <v>10.6101</v>
      </c>
      <c r="E426" t="n">
        <v>1.7489</v>
      </c>
    </row>
    <row r="427">
      <c r="A427" t="inlineStr">
        <is>
          <t>000949</t>
        </is>
      </c>
      <c r="B427" t="n">
        <v>0.0001031680078029749</v>
      </c>
      <c r="C427" t="n">
        <v>26.91131498470949</v>
      </c>
      <c r="D427" t="n">
        <v>3.280799999999999</v>
      </c>
      <c r="E427" t="n">
        <v>1.0439</v>
      </c>
    </row>
    <row r="428">
      <c r="A428" t="inlineStr">
        <is>
          <t>603087</t>
        </is>
      </c>
      <c r="B428" t="n">
        <v>0.02364734987959165</v>
      </c>
      <c r="C428" t="n">
        <v>26.89980939753045</v>
      </c>
      <c r="D428" t="n">
        <v>132.2998</v>
      </c>
      <c r="E428" t="n">
        <v>4.2588</v>
      </c>
    </row>
    <row r="429">
      <c r="A429" t="inlineStr">
        <is>
          <t>603629</t>
        </is>
      </c>
      <c r="B429" t="n">
        <v>0.002509996039450182</v>
      </c>
      <c r="C429" t="n">
        <v>26.88090737240076</v>
      </c>
      <c r="D429" t="n">
        <v>32.1925</v>
      </c>
      <c r="E429" t="n">
        <v>7.6597</v>
      </c>
    </row>
    <row r="430">
      <c r="A430" t="inlineStr">
        <is>
          <t>000625</t>
        </is>
      </c>
      <c r="B430" t="n">
        <v>0.006359173535680353</v>
      </c>
      <c r="C430" t="n">
        <v>26.7379679144385</v>
      </c>
      <c r="D430" t="n">
        <v>19.4715</v>
      </c>
      <c r="E430" t="n">
        <v>3.3574</v>
      </c>
    </row>
    <row r="431">
      <c r="A431" t="inlineStr">
        <is>
          <t>600005</t>
        </is>
      </c>
      <c r="B431" t="n">
        <v>0.000256673120551947</v>
      </c>
      <c r="C431" t="n">
        <v>26.62116040955631</v>
      </c>
      <c r="D431" t="n">
        <v>3.2177</v>
      </c>
      <c r="E431" t="n">
        <v>0.6835</v>
      </c>
    </row>
    <row r="432">
      <c r="A432" t="inlineStr">
        <is>
          <t>603126</t>
        </is>
      </c>
      <c r="B432" t="n">
        <v>0.0005243454254079253</v>
      </c>
      <c r="C432" t="n">
        <v>26.53508771929825</v>
      </c>
      <c r="D432" t="n">
        <v>5.4912</v>
      </c>
      <c r="E432" t="n">
        <v>2.3891</v>
      </c>
    </row>
    <row r="433">
      <c r="A433" t="inlineStr">
        <is>
          <t>600887</t>
        </is>
      </c>
      <c r="B433" t="n">
        <v>0.003139276652464713</v>
      </c>
      <c r="C433" t="n">
        <v>26.41509433962266</v>
      </c>
      <c r="D433" t="n">
        <v>42.01300000000001</v>
      </c>
      <c r="E433" t="n">
        <v>1.037</v>
      </c>
    </row>
    <row r="434">
      <c r="A434" t="inlineStr">
        <is>
          <t>600963</t>
        </is>
      </c>
      <c r="B434" t="n">
        <v>0.0001430199925261584</v>
      </c>
      <c r="C434" t="n">
        <v>26.378896882494</v>
      </c>
      <c r="D434" t="n">
        <v>4.281600000000001</v>
      </c>
      <c r="E434" t="n">
        <v>1.2621</v>
      </c>
    </row>
    <row r="435">
      <c r="A435" t="inlineStr">
        <is>
          <t>000983</t>
        </is>
      </c>
      <c r="B435" t="n">
        <v>0.0004631529827798277</v>
      </c>
      <c r="C435" t="n">
        <v>26.36579572446556</v>
      </c>
      <c r="D435" t="n">
        <v>5.203200000000001</v>
      </c>
      <c r="E435" t="n">
        <v>1.9237</v>
      </c>
    </row>
    <row r="436">
      <c r="A436" t="inlineStr">
        <is>
          <t>000403</t>
        </is>
      </c>
      <c r="B436" t="n">
        <v>0.003509411912008322</v>
      </c>
      <c r="C436" t="n">
        <v>26.2699564586357</v>
      </c>
      <c r="D436" t="n">
        <v>38.9355</v>
      </c>
      <c r="E436" t="n">
        <v>0.6160000000000001</v>
      </c>
    </row>
    <row r="437">
      <c r="A437" t="inlineStr">
        <is>
          <t>601799</t>
        </is>
      </c>
      <c r="B437" t="n">
        <v>0.02159737475129194</v>
      </c>
      <c r="C437" t="n">
        <v>26.11231771641327</v>
      </c>
      <c r="D437" t="n">
        <v>187.2175</v>
      </c>
      <c r="E437" t="n">
        <v>0.5752</v>
      </c>
    </row>
    <row r="438">
      <c r="A438" t="inlineStr">
        <is>
          <t>600306</t>
        </is>
      </c>
      <c r="B438" t="n">
        <v>0.0004235892587446385</v>
      </c>
      <c r="C438" t="n">
        <v>26.07594936708861</v>
      </c>
      <c r="D438" t="n">
        <v>4.9659</v>
      </c>
      <c r="E438" t="n">
        <v>0.7345000000000002</v>
      </c>
    </row>
    <row r="439">
      <c r="A439" t="inlineStr">
        <is>
          <t>600470</t>
        </is>
      </c>
      <c r="B439" t="n">
        <v>0.0002012507222137752</v>
      </c>
      <c r="C439" t="n">
        <v>25.97014925373134</v>
      </c>
      <c r="D439" t="n">
        <v>3.946200000000001</v>
      </c>
      <c r="E439" t="n">
        <v>0.9728</v>
      </c>
    </row>
    <row r="440">
      <c r="A440" t="inlineStr">
        <is>
          <t>002080</t>
        </is>
      </c>
      <c r="B440" t="n">
        <v>0.003612406900567769</v>
      </c>
      <c r="C440" t="n">
        <v>25.61855670103095</v>
      </c>
      <c r="D440" t="n">
        <v>21.9808</v>
      </c>
      <c r="E440" t="n">
        <v>1.5465</v>
      </c>
    </row>
    <row r="441">
      <c r="A441" t="inlineStr">
        <is>
          <t>000918</t>
        </is>
      </c>
      <c r="B441" t="n">
        <v>0.0007409810975196146</v>
      </c>
      <c r="C441" t="n">
        <v>25.5020080321285</v>
      </c>
      <c r="D441" t="n">
        <v>4.4227</v>
      </c>
      <c r="E441" t="n">
        <v>0.5585999999999999</v>
      </c>
    </row>
    <row r="442">
      <c r="A442" t="inlineStr">
        <is>
          <t>000009</t>
        </is>
      </c>
      <c r="B442" t="n">
        <v>0.0002232025733730328</v>
      </c>
      <c r="C442" t="n">
        <v>25.46916890080428</v>
      </c>
      <c r="D442" t="n">
        <v>7.5232</v>
      </c>
      <c r="E442" t="n">
        <v>2.1211</v>
      </c>
    </row>
    <row r="443">
      <c r="A443" t="inlineStr">
        <is>
          <t>603299</t>
        </is>
      </c>
      <c r="B443" t="n">
        <v>0.0004122019838073841</v>
      </c>
      <c r="C443" t="n">
        <v>25.3294289897511</v>
      </c>
      <c r="D443" t="n">
        <v>7.077300000000001</v>
      </c>
      <c r="E443" t="n">
        <v>2.5714</v>
      </c>
    </row>
    <row r="444">
      <c r="A444" t="inlineStr">
        <is>
          <t>000798</t>
        </is>
      </c>
      <c r="B444" t="n">
        <v>0.006137576760885807</v>
      </c>
      <c r="C444" t="n">
        <v>25.14970059880239</v>
      </c>
      <c r="D444" t="n">
        <v>8.299799999999999</v>
      </c>
      <c r="E444" t="n">
        <v>6.0267</v>
      </c>
    </row>
    <row r="445">
      <c r="A445" t="inlineStr">
        <is>
          <t>603456</t>
        </is>
      </c>
      <c r="B445" t="n">
        <v>0.003722905557901824</v>
      </c>
      <c r="C445" t="n">
        <v>25.03196930946292</v>
      </c>
      <c r="D445" t="n">
        <v>33.8599</v>
      </c>
      <c r="E445" t="n">
        <v>0.9383</v>
      </c>
    </row>
    <row r="446">
      <c r="A446" t="inlineStr">
        <is>
          <t>002050</t>
        </is>
      </c>
      <c r="B446" t="n">
        <v>0.0009953054369720733</v>
      </c>
      <c r="C446" t="n">
        <v>24.84619025082822</v>
      </c>
      <c r="D446" t="n">
        <v>24.1274</v>
      </c>
      <c r="E446" t="n">
        <v>0.9132000000000002</v>
      </c>
    </row>
    <row r="447">
      <c r="A447" t="inlineStr">
        <is>
          <t>002459</t>
        </is>
      </c>
      <c r="B447" t="n">
        <v>0.00505463743963254</v>
      </c>
      <c r="C447" t="n">
        <v>24.81099656357388</v>
      </c>
      <c r="D447" t="n">
        <v>36.83690000000001</v>
      </c>
      <c r="E447" t="n">
        <v>4.776</v>
      </c>
    </row>
    <row r="448">
      <c r="A448" t="inlineStr">
        <is>
          <t>000557</t>
        </is>
      </c>
      <c r="B448" t="n">
        <v>0.0001686792675885958</v>
      </c>
      <c r="C448" t="n">
        <v>24.64183381088823</v>
      </c>
      <c r="D448" t="n">
        <v>3.6373</v>
      </c>
      <c r="E448" t="n">
        <v>1.3232</v>
      </c>
    </row>
    <row r="449">
      <c r="A449" t="inlineStr">
        <is>
          <t>601866</t>
        </is>
      </c>
      <c r="B449" t="n">
        <v>0.0006112365665631111</v>
      </c>
      <c r="C449" t="n">
        <v>24.52830188679245</v>
      </c>
      <c r="D449" t="n">
        <v>2.6073</v>
      </c>
      <c r="E449" t="n">
        <v>1.7875</v>
      </c>
    </row>
    <row r="450">
      <c r="A450" t="inlineStr">
        <is>
          <t>000422</t>
        </is>
      </c>
      <c r="B450" t="n">
        <v>0.0001824791086350975</v>
      </c>
      <c r="C450" t="n">
        <v>24.42748091603053</v>
      </c>
      <c r="D450" t="n">
        <v>2.872</v>
      </c>
      <c r="E450" t="n">
        <v>0.5605</v>
      </c>
    </row>
    <row r="451">
      <c r="A451" t="inlineStr">
        <is>
          <t>000602</t>
        </is>
      </c>
      <c r="B451" t="n">
        <v>0.003068653964893711</v>
      </c>
      <c r="C451" t="n">
        <v>24.39703153988868</v>
      </c>
      <c r="D451" t="n">
        <v>11.337</v>
      </c>
      <c r="E451" t="n">
        <v>0</v>
      </c>
    </row>
    <row r="452">
      <c r="A452" t="inlineStr">
        <is>
          <t>603733</t>
        </is>
      </c>
      <c r="B452" t="n">
        <v>0.003292999613151104</v>
      </c>
      <c r="C452" t="n">
        <v>24.39024390243902</v>
      </c>
      <c r="D452" t="n">
        <v>22.7479</v>
      </c>
      <c r="E452" t="n">
        <v>7.0802</v>
      </c>
    </row>
    <row r="453">
      <c r="A453" t="inlineStr">
        <is>
          <t>600395</t>
        </is>
      </c>
      <c r="B453" t="n">
        <v>0.0008461723163841806</v>
      </c>
      <c r="C453" t="n">
        <v>24.30668841761827</v>
      </c>
      <c r="D453" t="n">
        <v>7.080000000000001</v>
      </c>
      <c r="E453" t="n">
        <v>1.1511</v>
      </c>
    </row>
    <row r="454">
      <c r="A454" t="inlineStr">
        <is>
          <t>603970</t>
        </is>
      </c>
      <c r="B454" t="n">
        <v>0.003589927148957761</v>
      </c>
      <c r="C454" t="n">
        <v>24.29229756418696</v>
      </c>
      <c r="D454" t="n">
        <v>18.9208</v>
      </c>
      <c r="E454" t="n">
        <v>3.367</v>
      </c>
    </row>
    <row r="455">
      <c r="A455" t="inlineStr">
        <is>
          <t>600258</t>
        </is>
      </c>
      <c r="B455" t="n">
        <v>0.003697920560948886</v>
      </c>
      <c r="C455" t="n">
        <v>24.25000000000001</v>
      </c>
      <c r="D455" t="n">
        <v>20.9003</v>
      </c>
      <c r="E455" t="n">
        <v>1.521</v>
      </c>
    </row>
    <row r="456">
      <c r="A456" t="inlineStr">
        <is>
          <t>000812</t>
        </is>
      </c>
      <c r="B456" t="n">
        <v>0.0002677910515903212</v>
      </c>
      <c r="C456" t="n">
        <v>24.22360248447204</v>
      </c>
      <c r="D456" t="n">
        <v>3.285499999999999</v>
      </c>
      <c r="E456" t="n">
        <v>5.2457</v>
      </c>
    </row>
    <row r="457">
      <c r="A457" t="inlineStr">
        <is>
          <t>002833</t>
        </is>
      </c>
      <c r="B457" t="n">
        <v>0.003309484158202256</v>
      </c>
      <c r="C457" t="n">
        <v>24.04500261643119</v>
      </c>
      <c r="D457" t="n">
        <v>43.5746</v>
      </c>
      <c r="E457" t="n">
        <v>1.8295</v>
      </c>
    </row>
    <row r="458">
      <c r="A458" t="inlineStr">
        <is>
          <t>600849</t>
        </is>
      </c>
      <c r="B458" t="n">
        <v>0.001867784519980294</v>
      </c>
      <c r="C458" t="n">
        <v>23.9731768650461</v>
      </c>
      <c r="D458" t="n">
        <v>13.8036</v>
      </c>
      <c r="E458" t="n">
        <v>0</v>
      </c>
    </row>
    <row r="459">
      <c r="A459" t="inlineStr">
        <is>
          <t>688198</t>
        </is>
      </c>
      <c r="B459" t="n">
        <v>0.0117240471140416</v>
      </c>
      <c r="C459" t="n">
        <v>23.83162081537951</v>
      </c>
      <c r="D459" t="n">
        <v>91.78579999999999</v>
      </c>
      <c r="E459" t="n">
        <v>1.9041</v>
      </c>
    </row>
    <row r="460">
      <c r="A460" t="inlineStr">
        <is>
          <t>600230</t>
        </is>
      </c>
      <c r="B460" t="n">
        <v>0.001166278114408956</v>
      </c>
      <c r="C460" t="n">
        <v>23.80106571936056</v>
      </c>
      <c r="D460" t="n">
        <v>9.737</v>
      </c>
      <c r="E460" t="n">
        <v>1.835</v>
      </c>
    </row>
    <row r="461">
      <c r="A461" t="inlineStr">
        <is>
          <t>600761</t>
        </is>
      </c>
      <c r="B461" t="n">
        <v>0.0005275169117089543</v>
      </c>
      <c r="C461" t="n">
        <v>23.72055239642567</v>
      </c>
      <c r="D461" t="n">
        <v>14.5077</v>
      </c>
      <c r="E461" t="n">
        <v>1.2288</v>
      </c>
    </row>
    <row r="462">
      <c r="A462" t="inlineStr">
        <is>
          <t>000922</t>
        </is>
      </c>
      <c r="B462" t="n">
        <v>0.000487303105713717</v>
      </c>
      <c r="C462" t="n">
        <v>23.71888726207905</v>
      </c>
      <c r="D462" t="n">
        <v>8.036800000000001</v>
      </c>
      <c r="E462" t="n">
        <v>2.2885</v>
      </c>
    </row>
    <row r="463">
      <c r="A463" t="inlineStr">
        <is>
          <t>600203</t>
        </is>
      </c>
      <c r="B463" t="n">
        <v>0.001100315442070523</v>
      </c>
      <c r="C463" t="n">
        <v>23.56406480117821</v>
      </c>
      <c r="D463" t="n">
        <v>9.2112</v>
      </c>
      <c r="E463" t="n">
        <v>2.437</v>
      </c>
    </row>
    <row r="464">
      <c r="A464" t="inlineStr">
        <is>
          <t>002371</t>
        </is>
      </c>
      <c r="B464" t="n">
        <v>0.02174796816378478</v>
      </c>
      <c r="C464" t="n">
        <v>23.50448654037887</v>
      </c>
      <c r="D464" t="n">
        <v>181.6579</v>
      </c>
      <c r="E464" t="n">
        <v>1.6433</v>
      </c>
    </row>
    <row r="465">
      <c r="A465" t="inlineStr">
        <is>
          <t>688139</t>
        </is>
      </c>
      <c r="B465" t="n">
        <v>0.007416854491400628</v>
      </c>
      <c r="C465" t="n">
        <v>23.37988388514043</v>
      </c>
      <c r="D465" t="n">
        <v>71.982</v>
      </c>
      <c r="E465" t="n">
        <v>1.8833</v>
      </c>
    </row>
    <row r="466">
      <c r="A466" t="inlineStr">
        <is>
          <t>600607</t>
        </is>
      </c>
      <c r="B466" t="n">
        <v>0.001662394308105708</v>
      </c>
      <c r="C466" t="n">
        <v>23.20586694604505</v>
      </c>
      <c r="D466" t="n">
        <v>21.8451</v>
      </c>
      <c r="E466" t="n">
        <v>0</v>
      </c>
    </row>
    <row r="467">
      <c r="A467" t="inlineStr">
        <is>
          <t>002967</t>
        </is>
      </c>
      <c r="B467" t="n">
        <v>0.004368442296355926</v>
      </c>
      <c r="C467" t="n">
        <v>23.19236016371076</v>
      </c>
      <c r="D467" t="n">
        <v>31.5526</v>
      </c>
      <c r="E467" t="n">
        <v>2.630400000000001</v>
      </c>
    </row>
    <row r="468">
      <c r="A468" t="inlineStr">
        <is>
          <t>603369</t>
        </is>
      </c>
      <c r="B468" t="n">
        <v>0.005291623188216188</v>
      </c>
      <c r="C468" t="n">
        <v>23.17995247353641</v>
      </c>
      <c r="D468" t="n">
        <v>53.50389999999999</v>
      </c>
      <c r="E468" t="n">
        <v>1.1376</v>
      </c>
    </row>
    <row r="469">
      <c r="A469" t="inlineStr">
        <is>
          <t>688526</t>
        </is>
      </c>
      <c r="B469" t="n">
        <v>0.004186874849610884</v>
      </c>
      <c r="C469" t="n">
        <v>23.05256491450285</v>
      </c>
      <c r="D469" t="n">
        <v>41.04649484536083</v>
      </c>
      <c r="E469" t="n">
        <v>6.826907216494845</v>
      </c>
    </row>
    <row r="470">
      <c r="A470" t="inlineStr">
        <is>
          <t>002643</t>
        </is>
      </c>
      <c r="B470" t="n">
        <v>0.001928203632188707</v>
      </c>
      <c r="C470" t="n">
        <v>23.00055157198015</v>
      </c>
      <c r="D470" t="n">
        <v>20.1201</v>
      </c>
      <c r="E470" t="n">
        <v>1.1814</v>
      </c>
    </row>
    <row r="471">
      <c r="A471" t="inlineStr">
        <is>
          <t>601766</t>
        </is>
      </c>
      <c r="B471" t="n">
        <v>0.0004308696727977436</v>
      </c>
      <c r="C471" t="n">
        <v>22.93906810035842</v>
      </c>
      <c r="D471" t="n">
        <v>5.779300000000001</v>
      </c>
      <c r="E471" t="n">
        <v>0.4767999999999998</v>
      </c>
    </row>
    <row r="472">
      <c r="A472" t="inlineStr">
        <is>
          <t>000059</t>
        </is>
      </c>
      <c r="B472" t="n">
        <v>0.0002388963398837941</v>
      </c>
      <c r="C472" t="n">
        <v>22.76422764227643</v>
      </c>
      <c r="D472" t="n">
        <v>5.404199999999999</v>
      </c>
      <c r="E472" t="n">
        <v>0.9209000000000002</v>
      </c>
    </row>
    <row r="473">
      <c r="A473" t="inlineStr">
        <is>
          <t>600259</t>
        </is>
      </c>
      <c r="B473" t="n">
        <v>0.002123812223460935</v>
      </c>
      <c r="C473" t="n">
        <v>22.44572158365261</v>
      </c>
      <c r="D473" t="n">
        <v>31.6637</v>
      </c>
      <c r="E473" t="n">
        <v>2.595799999999999</v>
      </c>
    </row>
    <row r="474">
      <c r="A474" t="inlineStr">
        <is>
          <t>603987</t>
        </is>
      </c>
      <c r="B474" t="n">
        <v>0.001722832793817713</v>
      </c>
      <c r="C474" t="n">
        <v>22.35797189981674</v>
      </c>
      <c r="D474" t="n">
        <v>16.0329</v>
      </c>
      <c r="E474" t="n">
        <v>2.1103</v>
      </c>
    </row>
    <row r="475">
      <c r="A475" t="inlineStr">
        <is>
          <t>600623</t>
        </is>
      </c>
      <c r="B475" t="n">
        <v>0.0002322146704024964</v>
      </c>
      <c r="C475" t="n">
        <v>22.33856893542756</v>
      </c>
      <c r="D475" t="n">
        <v>5.9603</v>
      </c>
      <c r="E475" t="n">
        <v>0.6118</v>
      </c>
    </row>
    <row r="476">
      <c r="A476" t="inlineStr">
        <is>
          <t>002162</t>
        </is>
      </c>
      <c r="B476" t="n">
        <v>0.0002857558380544424</v>
      </c>
      <c r="C476" t="n">
        <v>22.31884057971014</v>
      </c>
      <c r="D476" t="n">
        <v>3.6185</v>
      </c>
      <c r="E476" t="n">
        <v>2.7011</v>
      </c>
    </row>
    <row r="477">
      <c r="A477" t="inlineStr">
        <is>
          <t>600308</t>
        </is>
      </c>
      <c r="B477" t="n">
        <v>9.899531405222021e-05</v>
      </c>
      <c r="C477" t="n">
        <v>22.2879684418146</v>
      </c>
      <c r="D477" t="n">
        <v>5.3351</v>
      </c>
      <c r="E477" t="n">
        <v>1.7215</v>
      </c>
    </row>
    <row r="478">
      <c r="A478" t="inlineStr">
        <is>
          <t>600292</t>
        </is>
      </c>
      <c r="B478" t="n">
        <v>0.0008465158447720723</v>
      </c>
      <c r="C478" t="n">
        <v>22.24199288256228</v>
      </c>
      <c r="D478" t="n">
        <v>5.901000000000002</v>
      </c>
      <c r="E478" t="n">
        <v>2.354</v>
      </c>
    </row>
    <row r="479">
      <c r="A479" t="inlineStr">
        <is>
          <t>601577</t>
        </is>
      </c>
      <c r="B479" t="n">
        <v>0.000255070312167284</v>
      </c>
      <c r="C479" t="n">
        <v>21.99775533108865</v>
      </c>
      <c r="D479" t="n">
        <v>9.3924</v>
      </c>
      <c r="E479" t="n">
        <v>2.0657</v>
      </c>
    </row>
    <row r="480">
      <c r="A480" t="inlineStr">
        <is>
          <t>600885</t>
        </is>
      </c>
      <c r="B480" t="n">
        <v>0.004234666590442224</v>
      </c>
      <c r="C480" t="n">
        <v>21.99749791492911</v>
      </c>
      <c r="D480" t="n">
        <v>52.0393</v>
      </c>
      <c r="E480" t="n">
        <v>1.0641</v>
      </c>
    </row>
    <row r="481">
      <c r="A481" t="inlineStr">
        <is>
          <t>000748</t>
        </is>
      </c>
      <c r="B481" t="n">
        <v>0.001146595039662617</v>
      </c>
      <c r="C481" t="n">
        <v>21.98198198198198</v>
      </c>
      <c r="D481" t="n">
        <v>19.918</v>
      </c>
      <c r="E481" t="n">
        <v>2.7831</v>
      </c>
    </row>
    <row r="482">
      <c r="A482" t="inlineStr">
        <is>
          <t>600063</t>
        </is>
      </c>
      <c r="B482" t="n">
        <v>0.0001275409836065573</v>
      </c>
      <c r="C482" t="n">
        <v>21.92513368983955</v>
      </c>
      <c r="D482" t="n">
        <v>3.782</v>
      </c>
      <c r="E482" t="n">
        <v>1.7345</v>
      </c>
    </row>
    <row r="483">
      <c r="A483" t="inlineStr">
        <is>
          <t>000550</t>
        </is>
      </c>
      <c r="B483" t="n">
        <v>0.001812362421453226</v>
      </c>
      <c r="C483" t="n">
        <v>21.88235294117646</v>
      </c>
      <c r="D483" t="n">
        <v>19.2083</v>
      </c>
      <c r="E483" t="n">
        <v>3.3792</v>
      </c>
    </row>
    <row r="484">
      <c r="A484" t="inlineStr">
        <is>
          <t>600276</t>
        </is>
      </c>
      <c r="B484" t="n">
        <v>0.01021816473916804</v>
      </c>
      <c r="C484" t="n">
        <v>21.86811913315563</v>
      </c>
      <c r="D484" t="n">
        <v>97.23309999999999</v>
      </c>
      <c r="E484" t="n">
        <v>0.4763999999999999</v>
      </c>
    </row>
    <row r="485">
      <c r="A485" t="inlineStr">
        <is>
          <t>002511</t>
        </is>
      </c>
      <c r="B485" t="n">
        <v>0.001470475373103741</v>
      </c>
      <c r="C485" t="n">
        <v>21.84831742842794</v>
      </c>
      <c r="D485" t="n">
        <v>21.9577</v>
      </c>
      <c r="E485" t="n">
        <v>1.7852</v>
      </c>
    </row>
    <row r="486">
      <c r="A486" t="inlineStr">
        <is>
          <t>000012</t>
        </is>
      </c>
      <c r="B486" t="n">
        <v>0.0007121532822740778</v>
      </c>
      <c r="C486" t="n">
        <v>21.77121771217712</v>
      </c>
      <c r="D486" t="n">
        <v>6.698099999999999</v>
      </c>
      <c r="E486" t="n">
        <v>3.106000000000001</v>
      </c>
    </row>
    <row r="487">
      <c r="A487" t="inlineStr">
        <is>
          <t>600509</t>
        </is>
      </c>
      <c r="B487" t="n">
        <v>0.000729562097412137</v>
      </c>
      <c r="C487" t="n">
        <v>21.44702842377262</v>
      </c>
      <c r="D487" t="n">
        <v>4.424499999999999</v>
      </c>
      <c r="E487" t="n">
        <v>3.0105</v>
      </c>
    </row>
    <row r="488">
      <c r="A488" t="inlineStr">
        <is>
          <t>603288</t>
        </is>
      </c>
      <c r="B488" t="n">
        <v>0.01918053714651608</v>
      </c>
      <c r="C488" t="n">
        <v>21.25325045982116</v>
      </c>
      <c r="D488" t="n">
        <v>181.161</v>
      </c>
      <c r="E488" t="n">
        <v>0.1228</v>
      </c>
    </row>
    <row r="489">
      <c r="A489" t="inlineStr">
        <is>
          <t>600177</t>
        </is>
      </c>
      <c r="B489" t="n">
        <v>0.0001088437720109934</v>
      </c>
      <c r="C489" t="n">
        <v>21.18644067796611</v>
      </c>
      <c r="D489" t="n">
        <v>7.240699999999999</v>
      </c>
      <c r="E489" t="n">
        <v>0.3955999999999999</v>
      </c>
    </row>
    <row r="490">
      <c r="A490" t="inlineStr">
        <is>
          <t>600888</t>
        </is>
      </c>
      <c r="B490" t="n">
        <v>0.0003053714323642639</v>
      </c>
      <c r="C490" t="n">
        <v>21.03250478011471</v>
      </c>
      <c r="D490" t="n">
        <v>6.026400000000001</v>
      </c>
      <c r="E490" t="n">
        <v>3.7223</v>
      </c>
    </row>
    <row r="491">
      <c r="A491" t="inlineStr">
        <is>
          <t>600862</t>
        </is>
      </c>
      <c r="B491" t="n">
        <v>0.008053398694879525</v>
      </c>
      <c r="C491" t="n">
        <v>21.00456621004565</v>
      </c>
      <c r="D491" t="n">
        <v>27.7982</v>
      </c>
      <c r="E491" t="n">
        <v>1.3262</v>
      </c>
    </row>
    <row r="492">
      <c r="A492" t="inlineStr">
        <is>
          <t>603517</t>
        </is>
      </c>
      <c r="B492" t="n">
        <v>0.007587515811813261</v>
      </c>
      <c r="C492" t="n">
        <v>20.97294614048151</v>
      </c>
      <c r="D492" t="n">
        <v>81.7996</v>
      </c>
      <c r="E492" t="n">
        <v>0.7517000000000001</v>
      </c>
    </row>
    <row r="493">
      <c r="A493" t="inlineStr">
        <is>
          <t>600428</t>
        </is>
      </c>
      <c r="B493" t="n">
        <v>0.0008566013446707537</v>
      </c>
      <c r="C493" t="n">
        <v>20.94395280235988</v>
      </c>
      <c r="D493" t="n">
        <v>4.045599999999999</v>
      </c>
      <c r="E493" t="n">
        <v>2.3988</v>
      </c>
    </row>
    <row r="494">
      <c r="A494" t="inlineStr">
        <is>
          <t>603650</t>
        </is>
      </c>
      <c r="B494" t="n">
        <v>0.002519988309329218</v>
      </c>
      <c r="C494" t="n">
        <v>20.80256821829858</v>
      </c>
      <c r="D494" t="n">
        <v>34.73710000000001</v>
      </c>
      <c r="E494" t="n">
        <v>2.9674</v>
      </c>
    </row>
    <row r="495">
      <c r="A495" t="inlineStr">
        <is>
          <t>603681</t>
        </is>
      </c>
      <c r="B495" t="n">
        <v>0.0005834844720496894</v>
      </c>
      <c r="C495" t="n">
        <v>20.766590389016</v>
      </c>
      <c r="D495" t="n">
        <v>19.32</v>
      </c>
      <c r="E495" t="n">
        <v>3.9676</v>
      </c>
    </row>
    <row r="496">
      <c r="A496" t="inlineStr">
        <is>
          <t>600379</t>
        </is>
      </c>
      <c r="B496" t="n">
        <v>0.0006314591402461152</v>
      </c>
      <c r="C496" t="n">
        <v>20.7236842105263</v>
      </c>
      <c r="D496" t="n">
        <v>6.062200000000001</v>
      </c>
      <c r="E496" t="n">
        <v>2.9533</v>
      </c>
    </row>
    <row r="497">
      <c r="A497" t="inlineStr">
        <is>
          <t>603979</t>
        </is>
      </c>
      <c r="B497" t="n">
        <v>0.000513018964501705</v>
      </c>
      <c r="C497" t="n">
        <v>20.68376068376068</v>
      </c>
      <c r="D497" t="n">
        <v>12.0541</v>
      </c>
      <c r="E497" t="n">
        <v>1.5026</v>
      </c>
    </row>
    <row r="498">
      <c r="A498" t="inlineStr">
        <is>
          <t>688111</t>
        </is>
      </c>
      <c r="B498" t="n">
        <v>0.06352608830206806</v>
      </c>
      <c r="C498" t="n">
        <v>20.51041981274537</v>
      </c>
      <c r="D498" t="n">
        <v>361.3596</v>
      </c>
      <c r="E498" t="n">
        <v>1.3888</v>
      </c>
    </row>
    <row r="499">
      <c r="A499" t="inlineStr">
        <is>
          <t>600753</t>
        </is>
      </c>
      <c r="B499" t="n">
        <v>0.002277295326142783</v>
      </c>
      <c r="C499" t="n">
        <v>20.40155440414508</v>
      </c>
      <c r="D499" t="n">
        <v>16.3548</v>
      </c>
      <c r="E499" t="n">
        <v>1.6524</v>
      </c>
    </row>
    <row r="500">
      <c r="A500" t="inlineStr">
        <is>
          <t>600600</t>
        </is>
      </c>
      <c r="B500" t="n">
        <v>0.0119638723910419</v>
      </c>
      <c r="C500" t="n">
        <v>19.8945981554677</v>
      </c>
      <c r="D500" t="n">
        <v>89.78679999999997</v>
      </c>
      <c r="E500" t="n">
        <v>1.009</v>
      </c>
    </row>
    <row r="501">
      <c r="A501" t="inlineStr">
        <is>
          <t>601011</t>
        </is>
      </c>
      <c r="B501" t="n">
        <v>0.0001906328539966317</v>
      </c>
      <c r="C501" t="n">
        <v>19.88950276243093</v>
      </c>
      <c r="D501" t="n">
        <v>3.8595</v>
      </c>
      <c r="E501" t="n">
        <v>2.4007</v>
      </c>
    </row>
    <row r="502">
      <c r="A502" t="inlineStr">
        <is>
          <t>601996</t>
        </is>
      </c>
      <c r="B502" t="n">
        <v>6.562782493276048e-05</v>
      </c>
      <c r="C502" t="n">
        <v>19.85559566787003</v>
      </c>
      <c r="D502" t="n">
        <v>2.8629</v>
      </c>
      <c r="E502" t="n">
        <v>1.0539</v>
      </c>
    </row>
    <row r="503">
      <c r="A503" t="inlineStr">
        <is>
          <t>600531</t>
        </is>
      </c>
      <c r="B503" t="n">
        <v>0.0003229203209554019</v>
      </c>
      <c r="C503" t="n">
        <v>19.8</v>
      </c>
      <c r="D503" t="n">
        <v>5.359000000000001</v>
      </c>
      <c r="E503" t="n">
        <v>4.099200000000001</v>
      </c>
    </row>
    <row r="504">
      <c r="A504" t="inlineStr">
        <is>
          <t>600873</t>
        </is>
      </c>
      <c r="B504" t="n">
        <v>0.0004214190117892461</v>
      </c>
      <c r="C504" t="n">
        <v>19.6808510638298</v>
      </c>
      <c r="D504" t="n">
        <v>5.369300000000001</v>
      </c>
      <c r="E504" t="n">
        <v>1.149</v>
      </c>
    </row>
    <row r="505">
      <c r="A505" t="inlineStr">
        <is>
          <t>601117</t>
        </is>
      </c>
      <c r="B505" t="n">
        <v>0.0002017254581433365</v>
      </c>
      <c r="C505" t="n">
        <v>19.67509025270757</v>
      </c>
      <c r="D505" t="n">
        <v>5.8115</v>
      </c>
      <c r="E505" t="n">
        <v>0.9933999999999998</v>
      </c>
    </row>
    <row r="506">
      <c r="A506" t="inlineStr">
        <is>
          <t>600163</t>
        </is>
      </c>
      <c r="B506" t="n">
        <v>0.0001945159588499077</v>
      </c>
      <c r="C506" t="n">
        <v>19.5710455764075</v>
      </c>
      <c r="D506" t="n">
        <v>3.791</v>
      </c>
      <c r="E506" t="n">
        <v>1.211</v>
      </c>
    </row>
    <row r="507">
      <c r="A507" t="inlineStr">
        <is>
          <t>688006</t>
        </is>
      </c>
      <c r="B507" t="n">
        <v>0.01781385499270706</v>
      </c>
      <c r="C507" t="n">
        <v>19.55864032746042</v>
      </c>
      <c r="D507" t="n">
        <v>64.92569999999999</v>
      </c>
      <c r="E507" t="n">
        <v>2.6516</v>
      </c>
    </row>
    <row r="508">
      <c r="A508" t="inlineStr">
        <is>
          <t>601579</t>
        </is>
      </c>
      <c r="B508" t="n">
        <v>0.00336005235045859</v>
      </c>
      <c r="C508" t="n">
        <v>19.41176470588235</v>
      </c>
      <c r="D508" t="n">
        <v>10.2597</v>
      </c>
      <c r="E508" t="n">
        <v>3.6637</v>
      </c>
    </row>
    <row r="509">
      <c r="A509" t="inlineStr">
        <is>
          <t>601339</t>
        </is>
      </c>
      <c r="B509" t="n">
        <v>0.0002682017792550591</v>
      </c>
      <c r="C509" t="n">
        <v>19.40700808625335</v>
      </c>
      <c r="D509" t="n">
        <v>4.0916</v>
      </c>
      <c r="E509" t="n">
        <v>1.1428</v>
      </c>
    </row>
    <row r="510">
      <c r="A510" t="inlineStr">
        <is>
          <t>600584</t>
        </is>
      </c>
      <c r="B510" t="n">
        <v>0.002749597263504624</v>
      </c>
      <c r="C510" t="n">
        <v>19.22544951590595</v>
      </c>
      <c r="D510" t="n">
        <v>41.0452</v>
      </c>
      <c r="E510" t="n">
        <v>4.486</v>
      </c>
    </row>
    <row r="511">
      <c r="A511" t="inlineStr">
        <is>
          <t>603177</t>
        </is>
      </c>
      <c r="B511" t="n">
        <v>0.0004183751183909965</v>
      </c>
      <c r="C511" t="n">
        <v>19.19540229885057</v>
      </c>
      <c r="D511" t="n">
        <v>8.974500000000001</v>
      </c>
      <c r="E511" t="n">
        <v>0.7294000000000002</v>
      </c>
    </row>
    <row r="512">
      <c r="A512" t="inlineStr">
        <is>
          <t>600771</t>
        </is>
      </c>
      <c r="B512" t="n">
        <v>0.001297439085586842</v>
      </c>
      <c r="C512" t="n">
        <v>19.11671924290221</v>
      </c>
      <c r="D512" t="n">
        <v>15.7828</v>
      </c>
      <c r="E512" t="n">
        <v>2.727699999999999</v>
      </c>
    </row>
    <row r="513">
      <c r="A513" t="inlineStr">
        <is>
          <t>600774</t>
        </is>
      </c>
      <c r="B513" t="n">
        <v>0.0008792636992101492</v>
      </c>
      <c r="C513" t="n">
        <v>19.11646586345381</v>
      </c>
      <c r="D513" t="n">
        <v>12.9898</v>
      </c>
      <c r="E513" t="n">
        <v>0.4997</v>
      </c>
    </row>
    <row r="514">
      <c r="A514" t="inlineStr">
        <is>
          <t>600655</t>
        </is>
      </c>
      <c r="B514" t="n">
        <v>0.002007500602056253</v>
      </c>
      <c r="C514" t="n">
        <v>18.57142857142857</v>
      </c>
      <c r="D514" t="n">
        <v>9.716700000000001</v>
      </c>
      <c r="E514" t="n">
        <v>1.649700000000001</v>
      </c>
    </row>
    <row r="515">
      <c r="A515" t="inlineStr">
        <is>
          <t>601598</t>
        </is>
      </c>
      <c r="B515" t="n">
        <v>0.0002714227702577414</v>
      </c>
      <c r="C515" t="n">
        <v>18.40000000000002</v>
      </c>
      <c r="D515" t="n">
        <v>4.3144</v>
      </c>
      <c r="E515" t="n">
        <v>3.696500000000001</v>
      </c>
    </row>
    <row r="516">
      <c r="A516" t="inlineStr">
        <is>
          <t>601016</t>
        </is>
      </c>
      <c r="B516" t="n">
        <v>0.0004881130316566324</v>
      </c>
      <c r="C516" t="n">
        <v>18.30985915492958</v>
      </c>
      <c r="D516" t="n">
        <v>3.089399999999999</v>
      </c>
      <c r="E516" t="n">
        <v>2.7776</v>
      </c>
    </row>
    <row r="517">
      <c r="A517" t="inlineStr">
        <is>
          <t>603589</t>
        </is>
      </c>
      <c r="B517" t="n">
        <v>0.006314896367601236</v>
      </c>
      <c r="C517" t="n">
        <v>18.21935020642613</v>
      </c>
      <c r="D517" t="n">
        <v>62.8703</v>
      </c>
      <c r="E517" t="n">
        <v>1.8216</v>
      </c>
    </row>
    <row r="518">
      <c r="A518" t="inlineStr">
        <is>
          <t>600842</t>
        </is>
      </c>
      <c r="B518" t="n">
        <v>0.000927620570480623</v>
      </c>
      <c r="C518" t="n">
        <v>18.10490693739426</v>
      </c>
      <c r="D518" t="n">
        <v>13.0206</v>
      </c>
      <c r="E518" t="n">
        <v>0</v>
      </c>
    </row>
    <row r="519">
      <c r="A519" t="inlineStr">
        <is>
          <t>688002</t>
        </is>
      </c>
      <c r="B519" t="n">
        <v>0.01566331580089219</v>
      </c>
      <c r="C519" t="n">
        <v>18.00646939020007</v>
      </c>
      <c r="D519" t="n">
        <v>96.79579999999999</v>
      </c>
      <c r="E519" t="n">
        <v>1.8851</v>
      </c>
    </row>
    <row r="520">
      <c r="A520" t="inlineStr">
        <is>
          <t>600933</t>
        </is>
      </c>
      <c r="B520" t="n">
        <v>0.0005439607094775643</v>
      </c>
      <c r="C520" t="n">
        <v>17.69025367156207</v>
      </c>
      <c r="D520" t="n">
        <v>15.3014</v>
      </c>
      <c r="E520" t="n">
        <v>0.7325</v>
      </c>
    </row>
    <row r="521">
      <c r="A521" t="inlineStr">
        <is>
          <t>600835</t>
        </is>
      </c>
      <c r="B521" t="n">
        <v>0.001405653801282802</v>
      </c>
      <c r="C521" t="n">
        <v>17.33821733821734</v>
      </c>
      <c r="D521" t="n">
        <v>19.6289</v>
      </c>
      <c r="E521" t="n">
        <v>0.8142999999999999</v>
      </c>
    </row>
    <row r="522">
      <c r="A522" t="inlineStr">
        <is>
          <t>600418</t>
        </is>
      </c>
      <c r="B522" t="n">
        <v>0.002823398718514791</v>
      </c>
      <c r="C522" t="n">
        <v>17.27158948685856</v>
      </c>
      <c r="D522" t="n">
        <v>9.738700000000001</v>
      </c>
      <c r="E522" t="n">
        <v>5.852000000000001</v>
      </c>
    </row>
    <row r="523">
      <c r="A523" t="inlineStr">
        <is>
          <t>688122</t>
        </is>
      </c>
      <c r="B523" t="n">
        <v>0.01037302480990823</v>
      </c>
      <c r="C523" t="n">
        <v>17.24806201550386</v>
      </c>
      <c r="D523" t="n">
        <v>60.98369999999999</v>
      </c>
      <c r="E523" t="n">
        <v>1.8494</v>
      </c>
    </row>
    <row r="524">
      <c r="A524" t="inlineStr">
        <is>
          <t>600597</t>
        </is>
      </c>
      <c r="B524" t="n">
        <v>0.001124787971337954</v>
      </c>
      <c r="C524" t="n">
        <v>17.08185053380782</v>
      </c>
      <c r="D524" t="n">
        <v>17.026</v>
      </c>
      <c r="E524" t="n">
        <v>1.9315</v>
      </c>
    </row>
    <row r="525">
      <c r="A525" t="inlineStr">
        <is>
          <t>603233</t>
        </is>
      </c>
      <c r="B525" t="n">
        <v>0.005653121413327009</v>
      </c>
      <c r="C525" t="n">
        <v>17.06857573474001</v>
      </c>
      <c r="D525" t="n">
        <v>87.71359999999999</v>
      </c>
      <c r="E525" t="n">
        <v>0.5463</v>
      </c>
    </row>
    <row r="526">
      <c r="A526" t="inlineStr">
        <is>
          <t>603717</t>
        </is>
      </c>
      <c r="B526" t="n">
        <v>0.0003656145989129245</v>
      </c>
      <c r="C526" t="n">
        <v>16.92307692307691</v>
      </c>
      <c r="D526" t="n">
        <v>8.2239</v>
      </c>
      <c r="E526" t="n">
        <v>0.9795999999999998</v>
      </c>
    </row>
    <row r="527">
      <c r="A527" t="inlineStr">
        <is>
          <t>600416</t>
        </is>
      </c>
      <c r="B527" t="n">
        <v>0.001937804718959034</v>
      </c>
      <c r="C527" t="n">
        <v>16.72661870503596</v>
      </c>
      <c r="D527" t="n">
        <v>18.0294</v>
      </c>
      <c r="E527" t="n">
        <v>0.8323000000000002</v>
      </c>
    </row>
    <row r="528">
      <c r="A528" t="inlineStr">
        <is>
          <t>600237</t>
        </is>
      </c>
      <c r="B528" t="n">
        <v>0.0003471606529209622</v>
      </c>
      <c r="C528" t="n">
        <v>16.70281995661604</v>
      </c>
      <c r="D528" t="n">
        <v>4.656000000000001</v>
      </c>
      <c r="E528" t="n">
        <v>5.9552</v>
      </c>
    </row>
    <row r="529">
      <c r="A529" t="inlineStr">
        <is>
          <t>601298</t>
        </is>
      </c>
      <c r="B529" t="n">
        <v>0.0001142718649833192</v>
      </c>
      <c r="C529" t="n">
        <v>16.55405405405406</v>
      </c>
      <c r="D529" t="n">
        <v>6.114799999999999</v>
      </c>
      <c r="E529" t="n">
        <v>0.6433999999999999</v>
      </c>
    </row>
    <row r="530">
      <c r="A530" t="inlineStr">
        <is>
          <t>603187</t>
        </is>
      </c>
      <c r="B530" t="n">
        <v>0.006142145342263507</v>
      </c>
      <c r="C530" t="n">
        <v>16.45904114760288</v>
      </c>
      <c r="D530" t="n">
        <v>56.69169999999999</v>
      </c>
      <c r="E530" t="n">
        <v>1.8656</v>
      </c>
    </row>
    <row r="531">
      <c r="A531" t="inlineStr">
        <is>
          <t>603703</t>
        </is>
      </c>
      <c r="B531" t="n">
        <v>0.0003406126216851293</v>
      </c>
      <c r="C531" t="n">
        <v>16.4467897977133</v>
      </c>
      <c r="D531" t="n">
        <v>11.916</v>
      </c>
      <c r="E531" t="n">
        <v>1.6711</v>
      </c>
    </row>
    <row r="532">
      <c r="A532" t="inlineStr">
        <is>
          <t>600703</t>
        </is>
      </c>
      <c r="B532" t="n">
        <v>0.003865079546906894</v>
      </c>
      <c r="C532" t="n">
        <v>16.37202152190622</v>
      </c>
      <c r="D532" t="n">
        <v>27.3851</v>
      </c>
      <c r="E532" t="n">
        <v>1.9331</v>
      </c>
    </row>
    <row r="533">
      <c r="A533" t="inlineStr">
        <is>
          <t>600985</t>
        </is>
      </c>
      <c r="B533" t="n">
        <v>0.0003340738594886296</v>
      </c>
      <c r="C533" t="n">
        <v>16.25857002938293</v>
      </c>
      <c r="D533" t="n">
        <v>10.8219</v>
      </c>
      <c r="E533" t="n">
        <v>2.052</v>
      </c>
    </row>
    <row r="534">
      <c r="A534" t="inlineStr">
        <is>
          <t>601618</t>
        </is>
      </c>
      <c r="B534" t="n">
        <v>8.723783317146867e-05</v>
      </c>
      <c r="C534" t="n">
        <v>16.18705035971224</v>
      </c>
      <c r="D534" t="n">
        <v>2.780099999999999</v>
      </c>
      <c r="E534" t="n">
        <v>0.6238</v>
      </c>
    </row>
    <row r="535">
      <c r="A535" t="inlineStr">
        <is>
          <t>603026</t>
        </is>
      </c>
      <c r="B535" t="n">
        <v>0.008409990907377289</v>
      </c>
      <c r="C535" t="n">
        <v>16.07843137254903</v>
      </c>
      <c r="D535" t="n">
        <v>51.45930000000001</v>
      </c>
      <c r="E535" t="n">
        <v>6.0044</v>
      </c>
    </row>
    <row r="536">
      <c r="A536" t="inlineStr">
        <is>
          <t>600381</t>
        </is>
      </c>
      <c r="B536" t="n">
        <v>0.002043531218831039</v>
      </c>
      <c r="C536" t="n">
        <v>15.95092024539877</v>
      </c>
      <c r="D536" t="n">
        <v>6.015600000000001</v>
      </c>
      <c r="E536" t="n">
        <v>3.7289</v>
      </c>
    </row>
    <row r="537">
      <c r="A537" t="inlineStr">
        <is>
          <t>601918</t>
        </is>
      </c>
      <c r="B537" t="n">
        <v>0.0001498070901892412</v>
      </c>
      <c r="C537" t="n">
        <v>15.93625498007969</v>
      </c>
      <c r="D537" t="n">
        <v>2.753099999999999</v>
      </c>
      <c r="E537" t="n">
        <v>1.6667</v>
      </c>
    </row>
    <row r="538">
      <c r="A538" t="inlineStr">
        <is>
          <t>601163</t>
        </is>
      </c>
      <c r="B538" t="n">
        <v>0.0007121415236374587</v>
      </c>
      <c r="C538" t="n">
        <v>15.80732700135685</v>
      </c>
      <c r="D538" t="n">
        <v>16.605</v>
      </c>
      <c r="E538" t="n">
        <v>1.1033</v>
      </c>
    </row>
    <row r="539">
      <c r="A539" t="inlineStr">
        <is>
          <t>600573</t>
        </is>
      </c>
      <c r="B539" t="n">
        <v>0.00229439206263677</v>
      </c>
      <c r="C539" t="n">
        <v>15.78212290502792</v>
      </c>
      <c r="D539" t="n">
        <v>9.0937</v>
      </c>
      <c r="E539" t="n">
        <v>6.8795</v>
      </c>
    </row>
    <row r="540">
      <c r="A540" t="inlineStr">
        <is>
          <t>601818</t>
        </is>
      </c>
      <c r="B540" t="n">
        <v>9.299207273267768e-05</v>
      </c>
      <c r="C540" t="n">
        <v>15.76086956521738</v>
      </c>
      <c r="D540" t="n">
        <v>4.0367</v>
      </c>
      <c r="E540" t="n">
        <v>0.3940000000000001</v>
      </c>
    </row>
    <row r="541">
      <c r="A541" t="inlineStr">
        <is>
          <t>600012</t>
        </is>
      </c>
      <c r="B541" t="n">
        <v>0.0002566850421103919</v>
      </c>
      <c r="C541" t="n">
        <v>15.68998109640831</v>
      </c>
      <c r="D541" t="n">
        <v>5.746799999999999</v>
      </c>
      <c r="E541" t="n">
        <v>0.4633</v>
      </c>
    </row>
    <row r="542">
      <c r="A542" t="inlineStr">
        <is>
          <t>601939</t>
        </is>
      </c>
      <c r="B542" t="n">
        <v>0.0001354969325153374</v>
      </c>
      <c r="C542" t="n">
        <v>15.60975609756097</v>
      </c>
      <c r="D542" t="n">
        <v>6.520000000000001</v>
      </c>
      <c r="E542" t="n">
        <v>1.4335</v>
      </c>
    </row>
    <row r="543">
      <c r="A543" t="inlineStr">
        <is>
          <t>603713</t>
        </is>
      </c>
      <c r="B543" t="n">
        <v>0.006498708739196047</v>
      </c>
      <c r="C543" t="n">
        <v>15.58324452824003</v>
      </c>
      <c r="D543" t="n">
        <v>125.3708</v>
      </c>
      <c r="E543" t="n">
        <v>1.39</v>
      </c>
    </row>
    <row r="544">
      <c r="A544" t="inlineStr">
        <is>
          <t>600333</t>
        </is>
      </c>
      <c r="B544" t="n">
        <v>0.002498415707198353</v>
      </c>
      <c r="C544" t="n">
        <v>15.4963680387409</v>
      </c>
      <c r="D544" t="n">
        <v>5.341499999999999</v>
      </c>
      <c r="E544" t="n">
        <v>5.36</v>
      </c>
    </row>
    <row r="545">
      <c r="A545" t="inlineStr">
        <is>
          <t>601218</t>
        </is>
      </c>
      <c r="B545" t="n">
        <v>0.000240116378288694</v>
      </c>
      <c r="C545" t="n">
        <v>15.4891304347826</v>
      </c>
      <c r="D545" t="n">
        <v>3.7971</v>
      </c>
      <c r="E545" t="n">
        <v>3.167</v>
      </c>
    </row>
    <row r="546">
      <c r="A546" t="inlineStr">
        <is>
          <t>600299</t>
        </is>
      </c>
      <c r="B546" t="n">
        <v>0.0004935996724306276</v>
      </c>
      <c r="C546" t="n">
        <v>15.21739130434783</v>
      </c>
      <c r="D546" t="n">
        <v>12.6996</v>
      </c>
      <c r="E546" t="n">
        <v>0.3074000000000001</v>
      </c>
    </row>
    <row r="547">
      <c r="A547" t="inlineStr">
        <is>
          <t>600212</t>
        </is>
      </c>
      <c r="B547" t="n">
        <v>8.783000798084597e-05</v>
      </c>
      <c r="C547" t="n">
        <v>15.01597444089457</v>
      </c>
      <c r="D547" t="n">
        <v>3.132499999999999</v>
      </c>
      <c r="E547" t="n">
        <v>0.4526000000000001</v>
      </c>
    </row>
    <row r="548">
      <c r="A548" t="inlineStr">
        <is>
          <t>600305</t>
        </is>
      </c>
      <c r="B548" t="n">
        <v>0.001626705472425625</v>
      </c>
      <c r="C548" t="n">
        <v>14.90978157644824</v>
      </c>
      <c r="D548" t="n">
        <v>22.6152</v>
      </c>
      <c r="E548" t="n">
        <v>1.702</v>
      </c>
    </row>
    <row r="549">
      <c r="A549" t="inlineStr">
        <is>
          <t>688396</t>
        </is>
      </c>
      <c r="B549" t="n">
        <v>0.008517153891059023</v>
      </c>
      <c r="C549" t="n">
        <v>14.70697329376856</v>
      </c>
      <c r="D549" t="n">
        <v>59.9554</v>
      </c>
      <c r="E549" t="n">
        <v>6.179399999999999</v>
      </c>
    </row>
    <row r="550">
      <c r="A550" t="inlineStr">
        <is>
          <t>600263</t>
        </is>
      </c>
      <c r="B550" t="n">
        <v>9.544191688587824e-05</v>
      </c>
      <c r="C550" t="n">
        <v>14.65457083042567</v>
      </c>
      <c r="D550" t="n">
        <v>14.6738</v>
      </c>
      <c r="E550" t="n">
        <v>0</v>
      </c>
    </row>
    <row r="551">
      <c r="A551" t="inlineStr">
        <is>
          <t>603877</t>
        </is>
      </c>
      <c r="B551" t="n">
        <v>0.005039069755818935</v>
      </c>
      <c r="C551" t="n">
        <v>14.52810180275717</v>
      </c>
      <c r="D551" t="n">
        <v>33.6144</v>
      </c>
      <c r="E551" t="n">
        <v>0.3996</v>
      </c>
    </row>
    <row r="552">
      <c r="A552" t="inlineStr">
        <is>
          <t>600354</t>
        </is>
      </c>
      <c r="B552" t="n">
        <v>0.0002847225725701632</v>
      </c>
      <c r="C552" t="n">
        <v>14.4638403990025</v>
      </c>
      <c r="D552" t="n">
        <v>4.154599999999999</v>
      </c>
      <c r="E552" t="n">
        <v>1.5553</v>
      </c>
    </row>
    <row r="553">
      <c r="A553" t="inlineStr">
        <is>
          <t>600999</t>
        </is>
      </c>
      <c r="B553" t="n">
        <v>0.001098916979702921</v>
      </c>
      <c r="C553" t="n">
        <v>14.4400785854617</v>
      </c>
      <c r="D553" t="n">
        <v>22.7077</v>
      </c>
      <c r="E553" t="n">
        <v>0.6114000000000001</v>
      </c>
    </row>
    <row r="554">
      <c r="A554" t="inlineStr">
        <is>
          <t>600039</t>
        </is>
      </c>
      <c r="B554" t="n">
        <v>0.0001774336268057098</v>
      </c>
      <c r="C554" t="n">
        <v>14.41241685144126</v>
      </c>
      <c r="D554" t="n">
        <v>4.679600000000001</v>
      </c>
      <c r="E554" t="n">
        <v>0.7045999999999999</v>
      </c>
    </row>
    <row r="555">
      <c r="A555" t="inlineStr">
        <is>
          <t>600382</t>
        </is>
      </c>
      <c r="B555" t="n">
        <v>0.0005694648698456575</v>
      </c>
      <c r="C555" t="n">
        <v>14.28571428571428</v>
      </c>
      <c r="D555" t="n">
        <v>5.6433</v>
      </c>
      <c r="E555" t="n">
        <v>3.2887</v>
      </c>
    </row>
    <row r="556">
      <c r="A556" t="inlineStr">
        <is>
          <t>600991</t>
        </is>
      </c>
      <c r="B556" t="n">
        <v>0.0002736245210727971</v>
      </c>
      <c r="C556" t="n">
        <v>14.15759128763614</v>
      </c>
      <c r="D556" t="n">
        <v>15.7644</v>
      </c>
      <c r="E556" t="n">
        <v>0</v>
      </c>
    </row>
    <row r="557">
      <c r="A557" t="inlineStr">
        <is>
          <t>603786</t>
        </is>
      </c>
      <c r="B557" t="n">
        <v>0.004562691450596432</v>
      </c>
      <c r="C557" t="n">
        <v>13.98305084745763</v>
      </c>
      <c r="D557" t="n">
        <v>72.22959999999999</v>
      </c>
      <c r="E557" t="n">
        <v>3.162400000000001</v>
      </c>
    </row>
    <row r="558">
      <c r="A558" t="inlineStr">
        <is>
          <t>600210</t>
        </is>
      </c>
      <c r="B558" t="n">
        <v>4.300162572254338e-05</v>
      </c>
      <c r="C558" t="n">
        <v>13.95348837209303</v>
      </c>
      <c r="D558" t="n">
        <v>4.4288</v>
      </c>
      <c r="E558" t="n">
        <v>0.6803999999999999</v>
      </c>
    </row>
    <row r="559">
      <c r="A559" t="inlineStr">
        <is>
          <t>600875</t>
        </is>
      </c>
      <c r="B559" t="n">
        <v>0.0005763664751254428</v>
      </c>
      <c r="C559" t="n">
        <v>13.9366515837104</v>
      </c>
      <c r="D559" t="n">
        <v>10.9811</v>
      </c>
      <c r="E559" t="n">
        <v>2.0613</v>
      </c>
    </row>
    <row r="560">
      <c r="A560" t="inlineStr">
        <is>
          <t>600485</t>
        </is>
      </c>
      <c r="B560" t="n">
        <v>0.002232661051247029</v>
      </c>
      <c r="C560" t="n">
        <v>13.9344262295082</v>
      </c>
      <c r="D560" t="n">
        <v>1.9767</v>
      </c>
      <c r="E560" t="n">
        <v>3.468399999999999</v>
      </c>
    </row>
    <row r="561">
      <c r="A561" t="inlineStr">
        <is>
          <t>603129</t>
        </is>
      </c>
      <c r="B561" t="n">
        <v>0.0138306581929625</v>
      </c>
      <c r="C561" t="n">
        <v>13.90848912489999</v>
      </c>
      <c r="D561" t="n">
        <v>159.6901</v>
      </c>
      <c r="E561" t="n">
        <v>0.9399999999999997</v>
      </c>
    </row>
    <row r="562">
      <c r="A562" t="inlineStr">
        <is>
          <t>601877</t>
        </is>
      </c>
      <c r="B562" t="n">
        <v>0.003249759767880374</v>
      </c>
      <c r="C562" t="n">
        <v>13.78980891719745</v>
      </c>
      <c r="D562" t="n">
        <v>34.20650000000001</v>
      </c>
      <c r="E562" t="n">
        <v>0.6164999999999999</v>
      </c>
    </row>
    <row r="563">
      <c r="A563" t="inlineStr">
        <is>
          <t>600338</t>
        </is>
      </c>
      <c r="B563" t="n">
        <v>0.000534578128961379</v>
      </c>
      <c r="C563" t="n">
        <v>13.72767857142856</v>
      </c>
      <c r="D563" t="n">
        <v>9.4664</v>
      </c>
      <c r="E563" t="n">
        <v>2.8169</v>
      </c>
    </row>
    <row r="564">
      <c r="A564" t="inlineStr">
        <is>
          <t>603519</t>
        </is>
      </c>
      <c r="B564" t="n">
        <v>0.0008667964284978115</v>
      </c>
      <c r="C564" t="n">
        <v>13.69356032568467</v>
      </c>
      <c r="D564" t="n">
        <v>14.5541</v>
      </c>
      <c r="E564" t="n">
        <v>1.3663</v>
      </c>
    </row>
    <row r="565">
      <c r="A565" t="inlineStr">
        <is>
          <t>603583</t>
        </is>
      </c>
      <c r="B565" t="n">
        <v>0.01242861076518145</v>
      </c>
      <c r="C565" t="n">
        <v>13.61959957850369</v>
      </c>
      <c r="D565" t="n">
        <v>74.2765</v>
      </c>
      <c r="E565" t="n">
        <v>1.26</v>
      </c>
    </row>
    <row r="566">
      <c r="A566" t="inlineStr">
        <is>
          <t>603060</t>
        </is>
      </c>
      <c r="B566" t="n">
        <v>0.001072397576600288</v>
      </c>
      <c r="C566" t="n">
        <v>13.43952215032354</v>
      </c>
      <c r="D566" t="n">
        <v>20.137</v>
      </c>
      <c r="E566" t="n">
        <v>0.6986000000000001</v>
      </c>
    </row>
    <row r="567">
      <c r="A567" t="inlineStr">
        <is>
          <t>600591</t>
        </is>
      </c>
      <c r="B567" t="n">
        <v>0.0003357349471803876</v>
      </c>
      <c r="C567" t="n">
        <v>13.41653666146645</v>
      </c>
      <c r="D567" t="n">
        <v>6.493799999999998</v>
      </c>
      <c r="E567" t="n">
        <v>0</v>
      </c>
    </row>
    <row r="568">
      <c r="A568" t="inlineStr">
        <is>
          <t>600459</t>
        </is>
      </c>
      <c r="B568" t="n">
        <v>0.001202228664044166</v>
      </c>
      <c r="C568" t="n">
        <v>13.37371854613232</v>
      </c>
      <c r="D568" t="n">
        <v>23.6924</v>
      </c>
      <c r="E568" t="n">
        <v>2.6108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0.1253736401954457</v>
      </c>
      <c r="C2" t="n">
        <v>451.2530712530713</v>
      </c>
      <c r="D2" t="n">
        <v>58.48885714285714</v>
      </c>
      <c r="E2" t="n">
        <v>5.083142857142856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0.07916942734755303</v>
      </c>
      <c r="C4" t="n">
        <v>303.5010940919038</v>
      </c>
      <c r="D4" t="n">
        <v>12.9807619047619</v>
      </c>
      <c r="E4" t="n">
        <v>6.549428571428572</v>
      </c>
    </row>
    <row r="5">
      <c r="A5" t="inlineStr">
        <is>
          <t>601015</t>
        </is>
      </c>
      <c r="B5" t="n">
        <v>0.007724343789003101</v>
      </c>
      <c r="C5" t="n">
        <v>281.786941580756</v>
      </c>
      <c r="D5" t="n">
        <v>4.279047619047619</v>
      </c>
      <c r="E5" t="n">
        <v>3.119619047619048</v>
      </c>
    </row>
    <row r="6">
      <c r="A6" t="inlineStr">
        <is>
          <t>300896</t>
        </is>
      </c>
      <c r="B6" t="n">
        <v>0.4812090418677744</v>
      </c>
      <c r="C6" t="n">
        <v>233.9841223169656</v>
      </c>
      <c r="D6" t="n">
        <v>629.8274193548386</v>
      </c>
      <c r="E6" t="n">
        <v>6.516021505376343</v>
      </c>
    </row>
    <row r="7">
      <c r="A7" t="inlineStr">
        <is>
          <t>600392</t>
        </is>
      </c>
      <c r="B7" t="n">
        <v>0.01448001001396266</v>
      </c>
      <c r="C7" t="n">
        <v>231.8607764390897</v>
      </c>
      <c r="D7" t="n">
        <v>9.711523809523809</v>
      </c>
      <c r="E7" t="n">
        <v>4.415428571428571</v>
      </c>
    </row>
    <row r="8">
      <c r="A8" t="inlineStr">
        <is>
          <t>000155</t>
        </is>
      </c>
      <c r="B8" t="n">
        <v>0.01649304774773121</v>
      </c>
      <c r="C8" t="n">
        <v>211.2311015118791</v>
      </c>
      <c r="D8" t="n">
        <v>8.078952380952382</v>
      </c>
      <c r="E8" t="n">
        <v>6.448666666666667</v>
      </c>
    </row>
    <row r="9">
      <c r="A9" t="inlineStr">
        <is>
          <t>002612</t>
        </is>
      </c>
      <c r="B9" t="n">
        <v>0.02186514551298451</v>
      </c>
      <c r="C9" t="n">
        <v>209.1286307053942</v>
      </c>
      <c r="D9" t="n">
        <v>16.53619047619048</v>
      </c>
      <c r="E9" t="n">
        <v>10.54857142857143</v>
      </c>
    </row>
    <row r="10">
      <c r="A10" t="inlineStr">
        <is>
          <t>002176</t>
        </is>
      </c>
      <c r="B10" t="n">
        <v>0.006726088529780947</v>
      </c>
      <c r="C10" t="n">
        <v>202.5510204081633</v>
      </c>
      <c r="D10" t="n">
        <v>3.339809523809524</v>
      </c>
      <c r="E10" t="n">
        <v>2.45</v>
      </c>
    </row>
    <row r="11">
      <c r="A11" t="inlineStr">
        <is>
          <t>002594</t>
        </is>
      </c>
      <c r="B11" t="n">
        <v>0.1217714007494338</v>
      </c>
      <c r="C11" t="n">
        <v>195.4989091744173</v>
      </c>
      <c r="D11" t="n">
        <v>178.8965714285714</v>
      </c>
      <c r="E11" t="n">
        <v>3.816857142857143</v>
      </c>
    </row>
    <row r="12">
      <c r="A12" t="inlineStr">
        <is>
          <t>002192</t>
        </is>
      </c>
      <c r="B12" t="n">
        <v>0.04716485026074004</v>
      </c>
      <c r="C12" t="n">
        <v>193.4426229508197</v>
      </c>
      <c r="D12" t="n">
        <v>31.23952380952381</v>
      </c>
      <c r="E12" t="n">
        <v>2.77352380952381</v>
      </c>
    </row>
    <row r="13">
      <c r="A13" t="inlineStr">
        <is>
          <t>603486</t>
        </is>
      </c>
      <c r="B13" t="n">
        <v>0.07737404456140018</v>
      </c>
      <c r="C13" t="n">
        <v>192.8859737638748</v>
      </c>
      <c r="D13" t="n">
        <v>76.60485714285714</v>
      </c>
      <c r="E13" t="n">
        <v>2.328</v>
      </c>
    </row>
    <row r="14">
      <c r="A14" t="inlineStr">
        <is>
          <t>603799</t>
        </is>
      </c>
      <c r="B14" t="n">
        <v>0.08725939295734621</v>
      </c>
      <c r="C14" t="n">
        <v>190.4905453548917</v>
      </c>
      <c r="D14" t="n">
        <v>61.36371428571429</v>
      </c>
      <c r="E14" t="n">
        <v>3.48247619047619</v>
      </c>
    </row>
    <row r="15">
      <c r="A15" t="inlineStr">
        <is>
          <t>300850</t>
        </is>
      </c>
      <c r="B15" t="n">
        <v>0.1200804847481038</v>
      </c>
      <c r="C15" t="n">
        <v>188.6210983800869</v>
      </c>
      <c r="D15" t="n">
        <v>121.6173333333333</v>
      </c>
      <c r="E15" t="n">
        <v>12.17895238095238</v>
      </c>
    </row>
    <row r="16">
      <c r="A16" t="inlineStr">
        <is>
          <t>002460</t>
        </is>
      </c>
      <c r="B16" t="n">
        <v>0.09185512305280009</v>
      </c>
      <c r="C16" t="n">
        <v>176.7342582710779</v>
      </c>
      <c r="D16" t="n">
        <v>87.1844761904762</v>
      </c>
      <c r="E16" t="n">
        <v>3.989809523809524</v>
      </c>
    </row>
    <row r="17">
      <c r="A17" t="inlineStr">
        <is>
          <t>688536</t>
        </is>
      </c>
      <c r="B17" t="n">
        <v>0.2126930782148639</v>
      </c>
      <c r="C17" t="n">
        <v>175.609756097561</v>
      </c>
      <c r="D17" t="n">
        <v>387.5183673469388</v>
      </c>
      <c r="E17" t="n">
        <v>7.087346938775508</v>
      </c>
    </row>
    <row r="18">
      <c r="A18" t="inlineStr">
        <is>
          <t>002466</t>
        </is>
      </c>
      <c r="B18" t="n">
        <v>0.06496551522280841</v>
      </c>
      <c r="C18" t="n">
        <v>174.9087115284298</v>
      </c>
      <c r="D18" t="n">
        <v>34.212</v>
      </c>
      <c r="E18" t="n">
        <v>6.826761904761906</v>
      </c>
    </row>
    <row r="19">
      <c r="A19" t="inlineStr">
        <is>
          <t>603185</t>
        </is>
      </c>
      <c r="B19" t="n">
        <v>0.1215757928735543</v>
      </c>
      <c r="C19" t="n">
        <v>169.2910758965805</v>
      </c>
      <c r="D19" t="n">
        <v>110.7805714285714</v>
      </c>
      <c r="E19" t="n">
        <v>9.591142857142856</v>
      </c>
    </row>
    <row r="20">
      <c r="A20" t="inlineStr">
        <is>
          <t>002648</t>
        </is>
      </c>
      <c r="B20" t="n">
        <v>0.01545400306352089</v>
      </c>
      <c r="C20" t="n">
        <v>165.5889145496536</v>
      </c>
      <c r="D20" t="n">
        <v>26.81628571428571</v>
      </c>
      <c r="E20" t="n">
        <v>1.170952380952381</v>
      </c>
    </row>
    <row r="21">
      <c r="A21" t="inlineStr">
        <is>
          <t>000615</t>
        </is>
      </c>
      <c r="B21" t="n">
        <v>0.00923523409243858</v>
      </c>
      <c r="C21" t="n">
        <v>159.4470046082949</v>
      </c>
      <c r="D21" t="n">
        <v>6.357714285714287</v>
      </c>
      <c r="E21" t="n">
        <v>4.036095238095238</v>
      </c>
    </row>
    <row r="22">
      <c r="A22" t="inlineStr">
        <is>
          <t>002568</t>
        </is>
      </c>
      <c r="B22" t="n">
        <v>0.06464155879668436</v>
      </c>
      <c r="C22" t="n">
        <v>157.1315996847912</v>
      </c>
      <c r="D22" t="n">
        <v>87.0607619047619</v>
      </c>
      <c r="E22" t="n">
        <v>1.177142857142857</v>
      </c>
    </row>
    <row r="23">
      <c r="A23" t="inlineStr">
        <is>
          <t>603110</t>
        </is>
      </c>
      <c r="B23" t="n">
        <v>0.03813906471691472</v>
      </c>
      <c r="C23" t="n">
        <v>156.9284064665127</v>
      </c>
      <c r="D23" t="n">
        <v>26.70904761904762</v>
      </c>
      <c r="E23" t="n">
        <v>3.163047619047619</v>
      </c>
    </row>
    <row r="24">
      <c r="A24" t="inlineStr">
        <is>
          <t>002756</t>
        </is>
      </c>
      <c r="B24" t="n">
        <v>0.07362340055229734</v>
      </c>
      <c r="C24" t="n">
        <v>155.4223744292238</v>
      </c>
      <c r="D24" t="n">
        <v>33.96580952380953</v>
      </c>
      <c r="E24" t="n">
        <v>4.712190476190476</v>
      </c>
    </row>
    <row r="25">
      <c r="A25" t="inlineStr">
        <is>
          <t>688179</t>
        </is>
      </c>
      <c r="B25" t="n">
        <v>0.03590244647455292</v>
      </c>
      <c r="C25" t="n">
        <v>153.1291611185086</v>
      </c>
      <c r="D25" t="n">
        <v>70.4181012658228</v>
      </c>
      <c r="E25" t="n">
        <v>10.94379746835443</v>
      </c>
    </row>
    <row r="26">
      <c r="A26" t="inlineStr">
        <is>
          <t>688005</t>
        </is>
      </c>
      <c r="B26" t="n">
        <v>0.03905529041021438</v>
      </c>
      <c r="C26" t="n">
        <v>148.1807736499425</v>
      </c>
      <c r="D26" t="n">
        <v>43.94238095238095</v>
      </c>
      <c r="E26" t="n">
        <v>3.11047619047619</v>
      </c>
    </row>
    <row r="27">
      <c r="A27" t="inlineStr">
        <is>
          <t>002759</t>
        </is>
      </c>
      <c r="B27" t="n">
        <v>0.009366161470327867</v>
      </c>
      <c r="C27" t="n">
        <v>144.7089947089947</v>
      </c>
      <c r="D27" t="n">
        <v>16.06733333333333</v>
      </c>
      <c r="E27" t="n">
        <v>5.422</v>
      </c>
    </row>
    <row r="28">
      <c r="A28" t="inlineStr">
        <is>
          <t>603025</t>
        </is>
      </c>
      <c r="B28" t="n">
        <v>0.03590386358579149</v>
      </c>
      <c r="C28" t="n">
        <v>143.4689507494647</v>
      </c>
      <c r="D28" t="n">
        <v>15.35180952380952</v>
      </c>
      <c r="E28" t="n">
        <v>2.228571428571429</v>
      </c>
    </row>
    <row r="29">
      <c r="A29" t="inlineStr">
        <is>
          <t>000301</t>
        </is>
      </c>
      <c r="B29" t="n">
        <v>0.008738886889125937</v>
      </c>
      <c r="C29" t="n">
        <v>143.2432432432433</v>
      </c>
      <c r="D29" t="n">
        <v>9.735523809523807</v>
      </c>
      <c r="E29" t="n">
        <v>2.365428571428572</v>
      </c>
    </row>
    <row r="30">
      <c r="A30" t="inlineStr">
        <is>
          <t>002709</t>
        </is>
      </c>
      <c r="B30" t="n">
        <v>0.0558910470233903</v>
      </c>
      <c r="C30" t="n">
        <v>139.7362978283351</v>
      </c>
      <c r="D30" t="n">
        <v>80.74857142857144</v>
      </c>
      <c r="E30" t="n">
        <v>2.882285714285714</v>
      </c>
    </row>
    <row r="31">
      <c r="A31" t="inlineStr">
        <is>
          <t>601058</t>
        </is>
      </c>
      <c r="B31" t="n">
        <v>0.004819358725776946</v>
      </c>
      <c r="C31" t="n">
        <v>139.6088019559902</v>
      </c>
      <c r="D31" t="n">
        <v>6.210000000000001</v>
      </c>
      <c r="E31" t="n">
        <v>2.356285714285714</v>
      </c>
    </row>
    <row r="32">
      <c r="A32" t="inlineStr">
        <is>
          <t>600409</t>
        </is>
      </c>
      <c r="B32" t="n">
        <v>0.004580109410968807</v>
      </c>
      <c r="C32" t="n">
        <v>139.6006655574043</v>
      </c>
      <c r="D32" t="n">
        <v>9.132666666666667</v>
      </c>
      <c r="E32" t="n">
        <v>2.283238095238096</v>
      </c>
    </row>
    <row r="33">
      <c r="A33" t="inlineStr">
        <is>
          <t>601633</t>
        </is>
      </c>
      <c r="B33" t="n">
        <v>0.02445247252733311</v>
      </c>
      <c r="C33" t="n">
        <v>139.1431924882629</v>
      </c>
      <c r="D33" t="n">
        <v>29.78838095238095</v>
      </c>
      <c r="E33" t="n">
        <v>0.6803809523809525</v>
      </c>
    </row>
    <row r="34">
      <c r="A34" t="inlineStr">
        <is>
          <t>300763</t>
        </is>
      </c>
      <c r="B34" t="n">
        <v>0.07587211116269101</v>
      </c>
      <c r="C34" t="n">
        <v>138.4570426651081</v>
      </c>
      <c r="D34" t="n">
        <v>137.9664761904762</v>
      </c>
      <c r="E34" t="n">
        <v>4.047333333333333</v>
      </c>
    </row>
    <row r="35">
      <c r="A35" t="inlineStr">
        <is>
          <t>002497</t>
        </is>
      </c>
      <c r="B35" t="n">
        <v>0.01844372993894379</v>
      </c>
      <c r="C35" t="n">
        <v>137.5846501128669</v>
      </c>
      <c r="D35" t="n">
        <v>17.02333333333333</v>
      </c>
      <c r="E35" t="n">
        <v>8.668190476190476</v>
      </c>
    </row>
    <row r="36">
      <c r="A36" t="inlineStr">
        <is>
          <t>002493</t>
        </is>
      </c>
      <c r="B36" t="n">
        <v>0.01730904296319698</v>
      </c>
      <c r="C36" t="n">
        <v>135.0974930362117</v>
      </c>
      <c r="D36" t="n">
        <v>26.03609523809524</v>
      </c>
      <c r="E36" t="n">
        <v>0.5202857142857144</v>
      </c>
    </row>
    <row r="37">
      <c r="A37" t="inlineStr">
        <is>
          <t>689009</t>
        </is>
      </c>
      <c r="B37" t="n">
        <v>0.02405831782802502</v>
      </c>
      <c r="C37" t="n">
        <v>134.5454545454545</v>
      </c>
      <c r="D37" t="n">
        <v>78.47157894736843</v>
      </c>
      <c r="E37" t="n">
        <v>17.11355263157894</v>
      </c>
    </row>
    <row r="38">
      <c r="A38" t="inlineStr">
        <is>
          <t>600121</t>
        </is>
      </c>
      <c r="B38" t="n">
        <v>0.01169676504044211</v>
      </c>
      <c r="C38" t="n">
        <v>133.3333333333333</v>
      </c>
      <c r="D38" t="n">
        <v>4.271142857142856</v>
      </c>
      <c r="E38" t="n">
        <v>7.794476190476191</v>
      </c>
    </row>
    <row r="39">
      <c r="A39" t="inlineStr">
        <is>
          <t>600702</t>
        </is>
      </c>
      <c r="B39" t="n">
        <v>0.0643084363328523</v>
      </c>
      <c r="C39" t="n">
        <v>132.3141486810551</v>
      </c>
      <c r="D39" t="n">
        <v>61.32085714285714</v>
      </c>
      <c r="E39" t="n">
        <v>3.191714285714286</v>
      </c>
    </row>
    <row r="40">
      <c r="A40" t="inlineStr">
        <is>
          <t>688390</t>
        </is>
      </c>
      <c r="B40" t="n">
        <v>0.1540570826994968</v>
      </c>
      <c r="C40" t="n">
        <v>130.9170305676856</v>
      </c>
      <c r="D40" t="n">
        <v>210.1637142857143</v>
      </c>
      <c r="E40" t="n">
        <v>6.642952380952381</v>
      </c>
    </row>
    <row r="41">
      <c r="A41" t="inlineStr">
        <is>
          <t>600438</t>
        </is>
      </c>
      <c r="B41" t="n">
        <v>0.01536870738250245</v>
      </c>
      <c r="C41" t="n">
        <v>126.3882718791648</v>
      </c>
      <c r="D41" t="n">
        <v>34.38476190476191</v>
      </c>
      <c r="E41" t="n">
        <v>2.155333333333334</v>
      </c>
    </row>
    <row r="42">
      <c r="A42" t="inlineStr">
        <is>
          <t>000923</t>
        </is>
      </c>
      <c r="B42" t="n">
        <v>0.01709983794563004</v>
      </c>
      <c r="C42" t="n">
        <v>126.2232415902141</v>
      </c>
      <c r="D42" t="n">
        <v>20.36866666666667</v>
      </c>
      <c r="E42" t="n">
        <v>1.974857142857143</v>
      </c>
    </row>
    <row r="43">
      <c r="A43" t="inlineStr">
        <is>
          <t>600346</t>
        </is>
      </c>
      <c r="B43" t="n">
        <v>0.02269493316205336</v>
      </c>
      <c r="C43" t="n">
        <v>126.1427837699024</v>
      </c>
      <c r="D43" t="n">
        <v>27.32123809523809</v>
      </c>
      <c r="E43" t="n">
        <v>0.7018095238095238</v>
      </c>
    </row>
    <row r="44">
      <c r="A44" t="inlineStr">
        <is>
          <t>600399</t>
        </is>
      </c>
      <c r="B44" t="n">
        <v>0.009194682544862012</v>
      </c>
      <c r="C44" t="n">
        <v>123.6363636363636</v>
      </c>
      <c r="D44" t="n">
        <v>11.67466666666667</v>
      </c>
      <c r="E44" t="n">
        <v>1.240285714285714</v>
      </c>
    </row>
    <row r="45">
      <c r="A45" t="inlineStr">
        <is>
          <t>688169</t>
        </is>
      </c>
      <c r="B45" t="n">
        <v>0.4706172091696726</v>
      </c>
      <c r="C45" t="n">
        <v>122.755368252057</v>
      </c>
      <c r="D45" t="n">
        <v>879.9570476190477</v>
      </c>
      <c r="E45" t="n">
        <v>2.632380952380953</v>
      </c>
    </row>
    <row r="46">
      <c r="A46" t="inlineStr">
        <is>
          <t>300450</t>
        </is>
      </c>
      <c r="B46" t="n">
        <v>0.0349505875499951</v>
      </c>
      <c r="C46" t="n">
        <v>121.7939214232765</v>
      </c>
      <c r="D46" t="n">
        <v>69.81685714285715</v>
      </c>
      <c r="E46" t="n">
        <v>1.570857142857143</v>
      </c>
    </row>
    <row r="47">
      <c r="A47" t="inlineStr">
        <is>
          <t>300937</t>
        </is>
      </c>
      <c r="B47" t="n">
        <v>0.04785490691811871</v>
      </c>
      <c r="C47" t="n">
        <v>121.707561342013</v>
      </c>
      <c r="D47" t="n">
        <v>79.02615384615385</v>
      </c>
      <c r="E47" t="n">
        <v>54.93846153846154</v>
      </c>
    </row>
    <row r="48">
      <c r="A48" t="inlineStr">
        <is>
          <t>600189</t>
        </is>
      </c>
      <c r="B48" t="n">
        <v>0.01122991889403202</v>
      </c>
      <c r="C48" t="n">
        <v>121.5652173913043</v>
      </c>
      <c r="D48" t="n">
        <v>9.775238095238096</v>
      </c>
      <c r="E48" t="n">
        <v>6.846952380952381</v>
      </c>
    </row>
    <row r="49">
      <c r="A49" t="inlineStr">
        <is>
          <t>000488</t>
        </is>
      </c>
      <c r="B49" t="n">
        <v>0.002435630749681894</v>
      </c>
      <c r="C49" t="n">
        <v>120.4007285974499</v>
      </c>
      <c r="D49" t="n">
        <v>6.554190476190477</v>
      </c>
      <c r="E49" t="n">
        <v>3.967619047619048</v>
      </c>
    </row>
    <row r="50">
      <c r="A50" t="inlineStr">
        <is>
          <t>002245</t>
        </is>
      </c>
      <c r="B50" t="n">
        <v>0.006956970290973374</v>
      </c>
      <c r="C50" t="n">
        <v>120.2429149797571</v>
      </c>
      <c r="D50" t="n">
        <v>9.111619047619048</v>
      </c>
      <c r="E50" t="n">
        <v>6.711523809523809</v>
      </c>
    </row>
    <row r="51">
      <c r="A51" t="inlineStr">
        <is>
          <t>002092</t>
        </is>
      </c>
      <c r="B51" t="n">
        <v>0.002583974057546476</v>
      </c>
      <c r="C51" t="n">
        <v>119.4931773879142</v>
      </c>
      <c r="D51" t="n">
        <v>6.259333333333332</v>
      </c>
      <c r="E51" t="n">
        <v>2.015047619047619</v>
      </c>
    </row>
    <row r="52">
      <c r="A52" t="inlineStr">
        <is>
          <t>000626</t>
        </is>
      </c>
      <c r="B52" t="n">
        <v>0.008082380519193617</v>
      </c>
      <c r="C52" t="n">
        <v>118.4438040345821</v>
      </c>
      <c r="D52" t="n">
        <v>10.79828571428572</v>
      </c>
      <c r="E52" t="n">
        <v>1.213809523809524</v>
      </c>
    </row>
    <row r="53">
      <c r="A53" t="inlineStr">
        <is>
          <t>300014</t>
        </is>
      </c>
      <c r="B53" t="n">
        <v>0.05491970730293595</v>
      </c>
      <c r="C53" t="n">
        <v>117.68251841929</v>
      </c>
      <c r="D53" t="n">
        <v>72.25142857142856</v>
      </c>
      <c r="E53" t="n">
        <v>1.69647619047619</v>
      </c>
    </row>
    <row r="54">
      <c r="A54" t="inlineStr">
        <is>
          <t>000816</t>
        </is>
      </c>
      <c r="B54" t="n">
        <v>0.003451909630154361</v>
      </c>
      <c r="C54" t="n">
        <v>117.1052631578947</v>
      </c>
      <c r="D54" t="n">
        <v>2.979714285714286</v>
      </c>
      <c r="E54" t="n">
        <v>9.326285714285715</v>
      </c>
    </row>
    <row r="55">
      <c r="A55" t="inlineStr">
        <is>
          <t>600290</t>
        </is>
      </c>
      <c r="B55" t="n">
        <v>0.0008899219890314523</v>
      </c>
      <c r="C55" t="n">
        <v>116.7832167832168</v>
      </c>
      <c r="D55" t="n">
        <v>2.161809523809524</v>
      </c>
      <c r="E55" t="n">
        <v>1.994190476190476</v>
      </c>
    </row>
    <row r="56">
      <c r="A56" t="inlineStr">
        <is>
          <t>002906</t>
        </is>
      </c>
      <c r="B56" t="n">
        <v>0.01525925454414244</v>
      </c>
      <c r="C56" t="n">
        <v>116.1194029850746</v>
      </c>
      <c r="D56" t="n">
        <v>25.20914285714286</v>
      </c>
      <c r="E56" t="n">
        <v>1.538666666666667</v>
      </c>
    </row>
    <row r="57">
      <c r="A57" t="inlineStr">
        <is>
          <t>600809</t>
        </is>
      </c>
      <c r="B57" t="n">
        <v>0.1897995176309719</v>
      </c>
      <c r="C57" t="n">
        <v>115.4929577464789</v>
      </c>
      <c r="D57" t="n">
        <v>290.1164761904761</v>
      </c>
      <c r="E57" t="n">
        <v>0.6374285714285715</v>
      </c>
    </row>
    <row r="58">
      <c r="A58" t="inlineStr">
        <is>
          <t>600877</t>
        </is>
      </c>
      <c r="B58" t="n">
        <v>0.00884956964373782</v>
      </c>
      <c r="C58" t="n">
        <v>115.210355987055</v>
      </c>
      <c r="D58" t="n">
        <v>7.945142857142856</v>
      </c>
      <c r="E58" t="n">
        <v>1.096</v>
      </c>
    </row>
    <row r="59">
      <c r="A59" t="inlineStr">
        <is>
          <t>002747</t>
        </is>
      </c>
      <c r="B59" t="n">
        <v>0.0116018866294601</v>
      </c>
      <c r="C59" t="n">
        <v>114.0505584950029</v>
      </c>
      <c r="D59" t="n">
        <v>26.72676190476191</v>
      </c>
      <c r="E59" t="n">
        <v>1.351428571428571</v>
      </c>
    </row>
    <row r="60">
      <c r="A60" t="inlineStr">
        <is>
          <t>300225</t>
        </is>
      </c>
      <c r="B60" t="n">
        <v>0.007051775374285468</v>
      </c>
      <c r="C60" t="n">
        <v>111.716621253406</v>
      </c>
      <c r="D60" t="n">
        <v>17.46028571428571</v>
      </c>
      <c r="E60" t="n">
        <v>5.454095238095238</v>
      </c>
    </row>
    <row r="61">
      <c r="A61" t="inlineStr">
        <is>
          <t>600586</t>
        </is>
      </c>
      <c r="B61" t="n">
        <v>0.003889258800325787</v>
      </c>
      <c r="C61" t="n">
        <v>111.2994350282486</v>
      </c>
      <c r="D61" t="n">
        <v>5.207619047619048</v>
      </c>
      <c r="E61" t="n">
        <v>5.006095238095239</v>
      </c>
    </row>
    <row r="62">
      <c r="A62" t="inlineStr">
        <is>
          <t>002064</t>
        </is>
      </c>
      <c r="B62" t="n">
        <v>0.005770518290432456</v>
      </c>
      <c r="C62" t="n">
        <v>110.5820105820106</v>
      </c>
      <c r="D62" t="n">
        <v>10.20180952380952</v>
      </c>
      <c r="E62" t="n">
        <v>2.080571428571429</v>
      </c>
    </row>
    <row r="63">
      <c r="A63" t="inlineStr">
        <is>
          <t>000568</t>
        </is>
      </c>
      <c r="B63" t="n">
        <v>0.0993988964848562</v>
      </c>
      <c r="C63" t="n">
        <v>110.488769600226</v>
      </c>
      <c r="D63" t="n">
        <v>201.7790476190476</v>
      </c>
      <c r="E63" t="n">
        <v>0.865904761904762</v>
      </c>
    </row>
    <row r="64">
      <c r="A64" t="inlineStr">
        <is>
          <t>688036</t>
        </is>
      </c>
      <c r="B64" t="n">
        <v>0.09601752455916099</v>
      </c>
      <c r="C64" t="n">
        <v>109.5612311722331</v>
      </c>
      <c r="D64" t="n">
        <v>139.7328571428571</v>
      </c>
      <c r="E64" t="n">
        <v>1.18847619047619</v>
      </c>
    </row>
    <row r="65">
      <c r="A65" t="inlineStr">
        <is>
          <t>300750</t>
        </is>
      </c>
      <c r="B65" t="n">
        <v>0.1688769065173403</v>
      </c>
      <c r="C65" t="n">
        <v>109.5047577854671</v>
      </c>
      <c r="D65" t="n">
        <v>288.4557142857143</v>
      </c>
      <c r="E65" t="n">
        <v>1.20047619047619</v>
      </c>
    </row>
    <row r="66">
      <c r="A66" t="inlineStr">
        <is>
          <t>601168</t>
        </is>
      </c>
      <c r="B66" t="n">
        <v>0.004230887182545004</v>
      </c>
      <c r="C66" t="n">
        <v>108.955223880597</v>
      </c>
      <c r="D66" t="n">
        <v>11.86828571428572</v>
      </c>
      <c r="E66" t="n">
        <v>2.968</v>
      </c>
    </row>
    <row r="67">
      <c r="A67" t="inlineStr">
        <is>
          <t>600499</t>
        </is>
      </c>
      <c r="B67" t="n">
        <v>0.006304616415793494</v>
      </c>
      <c r="C67" t="n">
        <v>108.0952380952381</v>
      </c>
      <c r="D67" t="n">
        <v>6.118571428571429</v>
      </c>
      <c r="E67" t="n">
        <v>1.996666666666667</v>
      </c>
    </row>
    <row r="68">
      <c r="A68" t="inlineStr">
        <is>
          <t>000799</t>
        </is>
      </c>
      <c r="B68" t="n">
        <v>0.109443234875645</v>
      </c>
      <c r="C68" t="n">
        <v>107.1864893999281</v>
      </c>
      <c r="D68" t="n">
        <v>129.542380952381</v>
      </c>
      <c r="E68" t="n">
        <v>4.228761904761905</v>
      </c>
    </row>
    <row r="69">
      <c r="A69" t="inlineStr">
        <is>
          <t>300999</t>
        </is>
      </c>
      <c r="B69" t="n">
        <v>0.1005917113476017</v>
      </c>
      <c r="C69" t="n">
        <v>107.125</v>
      </c>
      <c r="D69" t="n">
        <v>88.06802325581394</v>
      </c>
      <c r="E69" t="n">
        <v>18.27674418604651</v>
      </c>
    </row>
    <row r="70">
      <c r="A70" t="inlineStr">
        <is>
          <t>600559</t>
        </is>
      </c>
      <c r="B70" t="n">
        <v>0.02656073887159527</v>
      </c>
      <c r="C70" t="n">
        <v>106.5198983911939</v>
      </c>
      <c r="D70" t="n">
        <v>20.79780952380952</v>
      </c>
      <c r="E70" t="n">
        <v>9.250380952380953</v>
      </c>
    </row>
    <row r="71">
      <c r="A71" t="inlineStr">
        <is>
          <t>603225</t>
        </is>
      </c>
      <c r="B71" t="n">
        <v>0.008768159984799639</v>
      </c>
      <c r="C71" t="n">
        <v>106.1971830985915</v>
      </c>
      <c r="D71" t="n">
        <v>13.56647619047619</v>
      </c>
      <c r="E71" t="n">
        <v>0.5670476190476191</v>
      </c>
    </row>
    <row r="72">
      <c r="A72" t="inlineStr">
        <is>
          <t>688408</t>
        </is>
      </c>
      <c r="B72" t="n">
        <v>0.04160284117767361</v>
      </c>
      <c r="C72" t="n">
        <v>106.1769247738804</v>
      </c>
      <c r="D72" t="n">
        <v>149.2587619047619</v>
      </c>
      <c r="E72" t="n">
        <v>3.632761904761905</v>
      </c>
    </row>
    <row r="73">
      <c r="A73" t="inlineStr">
        <is>
          <t>601966</t>
        </is>
      </c>
      <c r="B73" t="n">
        <v>0.01452494516066892</v>
      </c>
      <c r="C73" t="n">
        <v>105.4596547571256</v>
      </c>
      <c r="D73" t="n">
        <v>34.54161904761904</v>
      </c>
      <c r="E73" t="n">
        <v>0.8859047619047619</v>
      </c>
    </row>
    <row r="74">
      <c r="A74" t="inlineStr">
        <is>
          <t>300124</t>
        </is>
      </c>
      <c r="B74" t="n">
        <v>0.0314254958288974</v>
      </c>
      <c r="C74" t="n">
        <v>105.378640776699</v>
      </c>
      <c r="D74" t="n">
        <v>80.77904761904762</v>
      </c>
      <c r="E74" t="n">
        <v>0.9066666666666667</v>
      </c>
    </row>
    <row r="75">
      <c r="A75" t="inlineStr">
        <is>
          <t>603218</t>
        </is>
      </c>
      <c r="B75" t="n">
        <v>0.01504118077240797</v>
      </c>
      <c r="C75" t="n">
        <v>105.2450980392157</v>
      </c>
      <c r="D75" t="n">
        <v>29.37104761904762</v>
      </c>
      <c r="E75" t="n">
        <v>1.473428571428572</v>
      </c>
    </row>
    <row r="76">
      <c r="A76" t="inlineStr">
        <is>
          <t>002601</t>
        </is>
      </c>
      <c r="B76" t="n">
        <v>0.01295717645159965</v>
      </c>
      <c r="C76" t="n">
        <v>104.3913043478261</v>
      </c>
      <c r="D76" t="n">
        <v>32.10161904761905</v>
      </c>
      <c r="E76" t="n">
        <v>1.825047619047619</v>
      </c>
    </row>
    <row r="77">
      <c r="A77" t="inlineStr">
        <is>
          <t>300595</t>
        </is>
      </c>
      <c r="B77" t="n">
        <v>0.04250188818530327</v>
      </c>
      <c r="C77" t="n">
        <v>104.0643522438611</v>
      </c>
      <c r="D77" t="n">
        <v>78.5247619047619</v>
      </c>
      <c r="E77" t="n">
        <v>1.251428571428572</v>
      </c>
    </row>
    <row r="78">
      <c r="A78" t="inlineStr">
        <is>
          <t>002407</t>
        </is>
      </c>
      <c r="B78" t="n">
        <v>0.007859650716610456</v>
      </c>
      <c r="C78" t="n">
        <v>104.0072859744991</v>
      </c>
      <c r="D78" t="n">
        <v>17.47514285714286</v>
      </c>
      <c r="E78" t="n">
        <v>10.95971428571429</v>
      </c>
    </row>
    <row r="79">
      <c r="A79" t="inlineStr">
        <is>
          <t>601919</t>
        </is>
      </c>
      <c r="B79" t="n">
        <v>0.01005767170273376</v>
      </c>
      <c r="C79" t="n">
        <v>103.6727879799666</v>
      </c>
      <c r="D79" t="n">
        <v>9.572285714285714</v>
      </c>
      <c r="E79" t="n">
        <v>1.664761904761905</v>
      </c>
    </row>
    <row r="80">
      <c r="A80" t="inlineStr">
        <is>
          <t>600763</t>
        </is>
      </c>
      <c r="B80" t="n">
        <v>0.08897616638825186</v>
      </c>
      <c r="C80" t="n">
        <v>103.1885882106146</v>
      </c>
      <c r="D80" t="n">
        <v>252.0629523809524</v>
      </c>
      <c r="E80" t="n">
        <v>0.7568571428571429</v>
      </c>
    </row>
    <row r="81">
      <c r="A81" t="inlineStr">
        <is>
          <t>002444</t>
        </is>
      </c>
      <c r="B81" t="n">
        <v>0.009957017202839993</v>
      </c>
      <c r="C81" t="n">
        <v>102.7527792482795</v>
      </c>
      <c r="D81" t="n">
        <v>27.64580952380952</v>
      </c>
      <c r="E81" t="n">
        <v>1.562476190476191</v>
      </c>
    </row>
    <row r="82">
      <c r="A82" t="inlineStr">
        <is>
          <t>600426</t>
        </is>
      </c>
      <c r="B82" t="n">
        <v>0.01319667986435172</v>
      </c>
      <c r="C82" t="n">
        <v>102.5416666666667</v>
      </c>
      <c r="D82" t="n">
        <v>34.72238095238095</v>
      </c>
      <c r="E82" t="n">
        <v>0.922952380952381</v>
      </c>
    </row>
    <row r="83">
      <c r="A83" t="inlineStr">
        <is>
          <t>601636</t>
        </is>
      </c>
      <c r="B83" t="n">
        <v>0.003513500537332947</v>
      </c>
      <c r="C83" t="n">
        <v>101.1080332409972</v>
      </c>
      <c r="D83" t="n">
        <v>11.07723809523809</v>
      </c>
      <c r="E83" t="n">
        <v>2.704285714285715</v>
      </c>
    </row>
    <row r="84">
      <c r="A84" t="inlineStr">
        <is>
          <t>600199</t>
        </is>
      </c>
      <c r="B84" t="n">
        <v>0.01858600876252989</v>
      </c>
      <c r="C84" t="n">
        <v>100.7541478129713</v>
      </c>
      <c r="D84" t="n">
        <v>11.59914285714286</v>
      </c>
      <c r="E84" t="n">
        <v>9.029428571428571</v>
      </c>
    </row>
    <row r="85">
      <c r="A85" t="inlineStr">
        <is>
          <t>688202</t>
        </is>
      </c>
      <c r="B85" t="n">
        <v>0.08953420433832263</v>
      </c>
      <c r="C85" t="n">
        <v>100.7450980392157</v>
      </c>
      <c r="D85" t="n">
        <v>181.5307619047619</v>
      </c>
      <c r="E85" t="n">
        <v>2.949714285714285</v>
      </c>
    </row>
    <row r="86">
      <c r="A86" t="inlineStr">
        <is>
          <t>000916</t>
        </is>
      </c>
      <c r="B86" t="n">
        <v>0.001261557573828949</v>
      </c>
      <c r="C86" t="n">
        <v>100</v>
      </c>
      <c r="D86" t="n">
        <v>8.992666666666667</v>
      </c>
      <c r="E86" t="n">
        <v>3.766190476190476</v>
      </c>
    </row>
    <row r="87">
      <c r="A87" t="inlineStr">
        <is>
          <t>300581</t>
        </is>
      </c>
      <c r="B87" t="n">
        <v>0.01985167011303726</v>
      </c>
      <c r="C87" t="n">
        <v>98.56076759061831</v>
      </c>
      <c r="D87" t="n">
        <v>38.93838095238096</v>
      </c>
      <c r="E87" t="n">
        <v>9.829714285714285</v>
      </c>
    </row>
    <row r="88">
      <c r="A88" t="inlineStr">
        <is>
          <t>603063</t>
        </is>
      </c>
      <c r="B88" t="n">
        <v>0.007495691666588825</v>
      </c>
      <c r="C88" t="n">
        <v>98.27981651376146</v>
      </c>
      <c r="D88" t="n">
        <v>15.25904761904762</v>
      </c>
      <c r="E88" t="n">
        <v>4.287904761904762</v>
      </c>
    </row>
    <row r="89">
      <c r="A89" t="inlineStr">
        <is>
          <t>300593</t>
        </is>
      </c>
      <c r="B89" t="n">
        <v>0.01046286915135582</v>
      </c>
      <c r="C89" t="n">
        <v>98.2426303854875</v>
      </c>
      <c r="D89" t="n">
        <v>26.49457142857143</v>
      </c>
      <c r="E89" t="n">
        <v>9.541714285714285</v>
      </c>
    </row>
    <row r="90">
      <c r="A90" t="inlineStr">
        <is>
          <t>688598</t>
        </is>
      </c>
      <c r="B90" t="n">
        <v>0.1291334134720339</v>
      </c>
      <c r="C90" t="n">
        <v>97.71169354838709</v>
      </c>
      <c r="D90" t="n">
        <v>148.3633333333333</v>
      </c>
      <c r="E90" t="n">
        <v>5.859714285714286</v>
      </c>
    </row>
    <row r="91">
      <c r="A91" t="inlineStr">
        <is>
          <t>603128</t>
        </is>
      </c>
      <c r="B91" t="n">
        <v>0.00325901609276548</v>
      </c>
      <c r="C91" t="n">
        <v>97.66355140186916</v>
      </c>
      <c r="D91" t="n">
        <v>8.736666666666666</v>
      </c>
      <c r="E91" t="n">
        <v>3.036761904761904</v>
      </c>
    </row>
    <row r="92">
      <c r="A92" t="inlineStr">
        <is>
          <t>600031</t>
        </is>
      </c>
      <c r="B92" t="n">
        <v>0.01406094287306976</v>
      </c>
      <c r="C92" t="n">
        <v>96.71916010498687</v>
      </c>
      <c r="D92" t="n">
        <v>32.21714285714286</v>
      </c>
      <c r="E92" t="n">
        <v>1.002190476190476</v>
      </c>
    </row>
    <row r="93">
      <c r="A93" t="inlineStr">
        <is>
          <t>601899</t>
        </is>
      </c>
      <c r="B93" t="n">
        <v>0.003105280702438429</v>
      </c>
      <c r="C93" t="n">
        <v>95.41547277936961</v>
      </c>
      <c r="D93" t="n">
        <v>8.673714285714286</v>
      </c>
      <c r="E93" t="n">
        <v>1.395142857142857</v>
      </c>
    </row>
    <row r="94">
      <c r="A94" t="inlineStr">
        <is>
          <t>688133</t>
        </is>
      </c>
      <c r="B94" t="n">
        <v>0.03058708611467645</v>
      </c>
      <c r="C94" t="n">
        <v>95.27702089009991</v>
      </c>
      <c r="D94" t="n">
        <v>115.2482666666667</v>
      </c>
      <c r="E94" t="n">
        <v>11.39786666666667</v>
      </c>
    </row>
    <row r="95">
      <c r="A95" t="inlineStr">
        <is>
          <t>603113</t>
        </is>
      </c>
      <c r="B95" t="n">
        <v>0.005565433243461164</v>
      </c>
      <c r="C95" t="n">
        <v>94.8782535684299</v>
      </c>
      <c r="D95" t="n">
        <v>15.05095238095238</v>
      </c>
      <c r="E95" t="n">
        <v>2.005047619047619</v>
      </c>
    </row>
    <row r="96">
      <c r="A96" t="inlineStr">
        <is>
          <t>688155</t>
        </is>
      </c>
      <c r="B96" t="n">
        <v>0.01896167688891036</v>
      </c>
      <c r="C96" t="n">
        <v>94.23868312757202</v>
      </c>
      <c r="D96" t="n">
        <v>72.45590476190476</v>
      </c>
      <c r="E96" t="n">
        <v>8.630095238095238</v>
      </c>
    </row>
    <row r="97">
      <c r="A97" t="inlineStr">
        <is>
          <t>603613</t>
        </is>
      </c>
      <c r="B97" t="n">
        <v>0.05994822059489509</v>
      </c>
      <c r="C97" t="n">
        <v>93.78481012658229</v>
      </c>
      <c r="D97" t="n">
        <v>108.5469523809524</v>
      </c>
      <c r="E97" t="n">
        <v>2.071047619047619</v>
      </c>
    </row>
    <row r="98">
      <c r="A98" t="inlineStr">
        <is>
          <t>000902</t>
        </is>
      </c>
      <c r="B98" t="n">
        <v>0.005071603312906687</v>
      </c>
      <c r="C98" t="n">
        <v>93.3920704845815</v>
      </c>
      <c r="D98" t="n">
        <v>14.80447619047619</v>
      </c>
      <c r="E98" t="n">
        <v>0.9845714285714285</v>
      </c>
    </row>
    <row r="99">
      <c r="A99" t="inlineStr">
        <is>
          <t>002068</t>
        </is>
      </c>
      <c r="B99" t="n">
        <v>0.001242840797468853</v>
      </c>
      <c r="C99" t="n">
        <v>92.47311827956986</v>
      </c>
      <c r="D99" t="n">
        <v>6.266571428571429</v>
      </c>
      <c r="E99" t="n">
        <v>3.296190476190476</v>
      </c>
    </row>
    <row r="100">
      <c r="A100" t="inlineStr">
        <is>
          <t>600309</t>
        </is>
      </c>
      <c r="B100" t="n">
        <v>0.03314121953928904</v>
      </c>
      <c r="C100" t="n">
        <v>91.47632311977716</v>
      </c>
      <c r="D100" t="n">
        <v>91.73190476190474</v>
      </c>
      <c r="E100" t="n">
        <v>1.264380952380952</v>
      </c>
    </row>
    <row r="101">
      <c r="A101" t="inlineStr">
        <is>
          <t>000708</t>
        </is>
      </c>
      <c r="B101" t="n">
        <v>0.01053985784184297</v>
      </c>
      <c r="C101" t="n">
        <v>91.1046511627907</v>
      </c>
      <c r="D101" t="n">
        <v>21.56857142857143</v>
      </c>
      <c r="E101" t="n">
        <v>0.4076190476190476</v>
      </c>
    </row>
    <row r="102">
      <c r="A102" t="inlineStr">
        <is>
          <t>688333</t>
        </is>
      </c>
      <c r="B102" t="n">
        <v>0.0243080380020176</v>
      </c>
      <c r="C102" t="n">
        <v>90.91255719369597</v>
      </c>
      <c r="D102" t="n">
        <v>129.6917142857143</v>
      </c>
      <c r="E102" t="n">
        <v>2.251619047619048</v>
      </c>
    </row>
    <row r="103">
      <c r="A103" t="inlineStr">
        <is>
          <t>601233</t>
        </is>
      </c>
      <c r="B103" t="n">
        <v>0.007611023475827736</v>
      </c>
      <c r="C103" t="n">
        <v>90.00000000000001</v>
      </c>
      <c r="D103" t="n">
        <v>19.60742857142857</v>
      </c>
      <c r="E103" t="n">
        <v>2.47047619047619</v>
      </c>
    </row>
    <row r="104">
      <c r="A104" t="inlineStr">
        <is>
          <t>002571</t>
        </is>
      </c>
      <c r="B104" t="n">
        <v>0.002695044250879602</v>
      </c>
      <c r="C104" t="n">
        <v>89.76744186046513</v>
      </c>
      <c r="D104" t="n">
        <v>9.271428571428572</v>
      </c>
      <c r="E104" t="n">
        <v>4.344380952380953</v>
      </c>
    </row>
    <row r="105">
      <c r="A105" t="inlineStr">
        <is>
          <t>000762</t>
        </is>
      </c>
      <c r="B105" t="n">
        <v>0.005885544374900234</v>
      </c>
      <c r="C105" t="n">
        <v>89.25518925518926</v>
      </c>
      <c r="D105" t="n">
        <v>12.53476190476191</v>
      </c>
      <c r="E105" t="n">
        <v>5.035142857142858</v>
      </c>
    </row>
    <row r="106">
      <c r="A106" t="inlineStr">
        <is>
          <t>603267</t>
        </is>
      </c>
      <c r="B106" t="n">
        <v>0.0572557539243479</v>
      </c>
      <c r="C106" t="n">
        <v>88.82326886165657</v>
      </c>
      <c r="D106" t="n">
        <v>107.7188571428571</v>
      </c>
      <c r="E106" t="n">
        <v>1.695904761904762</v>
      </c>
    </row>
    <row r="107">
      <c r="A107" t="inlineStr">
        <is>
          <t>601127</t>
        </is>
      </c>
      <c r="B107" t="n">
        <v>0.01094737342202367</v>
      </c>
      <c r="C107" t="n">
        <v>88.66103739445117</v>
      </c>
      <c r="D107" t="n">
        <v>13.39142857142857</v>
      </c>
      <c r="E107" t="n">
        <v>3.398571428571429</v>
      </c>
    </row>
    <row r="108">
      <c r="A108" t="inlineStr">
        <is>
          <t>300782</t>
        </is>
      </c>
      <c r="B108" t="n">
        <v>0.1885497560114618</v>
      </c>
      <c r="C108" t="n">
        <v>88.65876820113954</v>
      </c>
      <c r="D108" t="n">
        <v>531.4045714285714</v>
      </c>
      <c r="E108" t="n">
        <v>2.181619047619047</v>
      </c>
    </row>
    <row r="109">
      <c r="A109" t="inlineStr">
        <is>
          <t>300712</t>
        </is>
      </c>
      <c r="B109" t="n">
        <v>0.009907435307414975</v>
      </c>
      <c r="C109" t="n">
        <v>88.3385579937304</v>
      </c>
      <c r="D109" t="n">
        <v>20.74009523809523</v>
      </c>
      <c r="E109" t="n">
        <v>6.293428571428572</v>
      </c>
    </row>
    <row r="110">
      <c r="A110" t="inlineStr">
        <is>
          <t>603599</t>
        </is>
      </c>
      <c r="B110" t="n">
        <v>0.006168363806730145</v>
      </c>
      <c r="C110" t="n">
        <v>87.02857142857141</v>
      </c>
      <c r="D110" t="n">
        <v>22.88485714285714</v>
      </c>
      <c r="E110" t="n">
        <v>2.407047619047619</v>
      </c>
    </row>
    <row r="111">
      <c r="A111" t="inlineStr">
        <is>
          <t>688017</t>
        </is>
      </c>
      <c r="B111" t="n">
        <v>0.06983098775245553</v>
      </c>
      <c r="C111" t="n">
        <v>86.71581582973987</v>
      </c>
      <c r="D111" t="n">
        <v>113.328380952381</v>
      </c>
      <c r="E111" t="n">
        <v>3.980285714285714</v>
      </c>
    </row>
    <row r="112">
      <c r="A112" t="inlineStr">
        <is>
          <t>600238</t>
        </is>
      </c>
      <c r="B112" t="n">
        <v>0.004200819316374641</v>
      </c>
      <c r="C112" t="n">
        <v>86.49885583524028</v>
      </c>
      <c r="D112" t="n">
        <v>6.275428571428571</v>
      </c>
      <c r="E112" t="n">
        <v>0.7840952380952381</v>
      </c>
    </row>
    <row r="113">
      <c r="A113" t="inlineStr">
        <is>
          <t>300001</t>
        </is>
      </c>
      <c r="B113" t="n">
        <v>0.01660251991003883</v>
      </c>
      <c r="C113" t="n">
        <v>86.28539700166571</v>
      </c>
      <c r="D113" t="n">
        <v>26.20238095238095</v>
      </c>
      <c r="E113" t="n">
        <v>3.121238095238096</v>
      </c>
    </row>
    <row r="114">
      <c r="A114" t="inlineStr">
        <is>
          <t>002738</t>
        </is>
      </c>
      <c r="B114" t="n">
        <v>0.01125613073269571</v>
      </c>
      <c r="C114" t="n">
        <v>85.8974358974359</v>
      </c>
      <c r="D114" t="n">
        <v>23.79571428571429</v>
      </c>
      <c r="E114" t="n">
        <v>7.19247619047619</v>
      </c>
    </row>
    <row r="115">
      <c r="A115" t="inlineStr">
        <is>
          <t>601908</t>
        </is>
      </c>
      <c r="B115" t="n">
        <v>0.007801502124051887</v>
      </c>
      <c r="C115" t="n">
        <v>85.89211618257262</v>
      </c>
      <c r="D115" t="n">
        <v>7.617619047619048</v>
      </c>
      <c r="E115" t="n">
        <v>3.713047619047619</v>
      </c>
    </row>
    <row r="116">
      <c r="A116" t="inlineStr">
        <is>
          <t>600660</t>
        </is>
      </c>
      <c r="B116" t="n">
        <v>0.02157049466394574</v>
      </c>
      <c r="C116" t="n">
        <v>85.76642335766425</v>
      </c>
      <c r="D116" t="n">
        <v>43.22561904761904</v>
      </c>
      <c r="E116" t="n">
        <v>1.395904761904762</v>
      </c>
    </row>
    <row r="117">
      <c r="A117" t="inlineStr">
        <is>
          <t>600219</t>
        </is>
      </c>
      <c r="B117" t="n">
        <v>0.001045309351399511</v>
      </c>
      <c r="C117" t="n">
        <v>85.3174603174603</v>
      </c>
      <c r="D117" t="n">
        <v>2.925428571428571</v>
      </c>
      <c r="E117" t="n">
        <v>1.632857142857143</v>
      </c>
    </row>
    <row r="118">
      <c r="A118" t="inlineStr">
        <is>
          <t>002553</t>
        </is>
      </c>
      <c r="B118" t="n">
        <v>0.005270021751805851</v>
      </c>
      <c r="C118" t="n">
        <v>85.25280898876404</v>
      </c>
      <c r="D118" t="n">
        <v>9.312190476190477</v>
      </c>
      <c r="E118" t="n">
        <v>12.11914285714285</v>
      </c>
    </row>
    <row r="119">
      <c r="A119" t="inlineStr">
        <is>
          <t>300347</t>
        </is>
      </c>
      <c r="B119" t="n">
        <v>0.05457180346242999</v>
      </c>
      <c r="C119" t="n">
        <v>83.97275368125814</v>
      </c>
      <c r="D119" t="n">
        <v>137.5822857142857</v>
      </c>
      <c r="E119" t="n">
        <v>1.071142857142857</v>
      </c>
    </row>
    <row r="120">
      <c r="A120" t="inlineStr">
        <is>
          <t>603260</t>
        </is>
      </c>
      <c r="B120" t="n">
        <v>0.01219593925009206</v>
      </c>
      <c r="C120" t="n">
        <v>83.50877192982455</v>
      </c>
      <c r="D120" t="n">
        <v>37.01438095238095</v>
      </c>
      <c r="E120" t="n">
        <v>1.064285714285714</v>
      </c>
    </row>
    <row r="121">
      <c r="A121" t="inlineStr">
        <is>
          <t>600472</t>
        </is>
      </c>
      <c r="B121" t="n">
        <v>0.02276073875995024</v>
      </c>
      <c r="C121" t="n">
        <v>83.36871903750884</v>
      </c>
      <c r="D121" t="n">
        <v>53.14333333333332</v>
      </c>
      <c r="E121" t="n">
        <v>0</v>
      </c>
    </row>
    <row r="122">
      <c r="A122" t="inlineStr">
        <is>
          <t>601012</t>
        </is>
      </c>
      <c r="B122" t="n">
        <v>0.03620939620481006</v>
      </c>
      <c r="C122" t="n">
        <v>83.06994210608669</v>
      </c>
      <c r="D122" t="n">
        <v>84.71523809523808</v>
      </c>
      <c r="E122" t="n">
        <v>1.828666666666667</v>
      </c>
    </row>
    <row r="123">
      <c r="A123" t="inlineStr">
        <is>
          <t>000157</t>
        </is>
      </c>
      <c r="B123" t="n">
        <v>0.003876772017907651</v>
      </c>
      <c r="C123" t="n">
        <v>82.60325406758446</v>
      </c>
      <c r="D123" t="n">
        <v>9.641904761904762</v>
      </c>
      <c r="E123" t="n">
        <v>1.910761904761905</v>
      </c>
    </row>
    <row r="124">
      <c r="A124" t="inlineStr">
        <is>
          <t>002240</t>
        </is>
      </c>
      <c r="B124" t="n">
        <v>0.01377046699909519</v>
      </c>
      <c r="C124" t="n">
        <v>82.55639097744361</v>
      </c>
      <c r="D124" t="n">
        <v>19.17638095238095</v>
      </c>
      <c r="E124" t="n">
        <v>6.887904761904761</v>
      </c>
    </row>
    <row r="125">
      <c r="A125" t="inlineStr">
        <is>
          <t>300087</t>
        </is>
      </c>
      <c r="B125" t="n">
        <v>0.01346485917873644</v>
      </c>
      <c r="C125" t="n">
        <v>82.06785137318255</v>
      </c>
      <c r="D125" t="n">
        <v>24.64904761904762</v>
      </c>
      <c r="E125" t="n">
        <v>4.951142857142858</v>
      </c>
    </row>
    <row r="126">
      <c r="A126" t="inlineStr">
        <is>
          <t>002145</t>
        </is>
      </c>
      <c r="B126" t="n">
        <v>0.001271995977814521</v>
      </c>
      <c r="C126" t="n">
        <v>81.83421516754852</v>
      </c>
      <c r="D126" t="n">
        <v>6.125619047619047</v>
      </c>
      <c r="E126" t="n">
        <v>3.466952380952381</v>
      </c>
    </row>
    <row r="127">
      <c r="A127" t="inlineStr">
        <is>
          <t>002074</t>
        </is>
      </c>
      <c r="B127" t="n">
        <v>0.01288787030753805</v>
      </c>
      <c r="C127" t="n">
        <v>81.638288080994</v>
      </c>
      <c r="D127" t="n">
        <v>31.56380952380952</v>
      </c>
      <c r="E127" t="n">
        <v>4.571238095238096</v>
      </c>
    </row>
    <row r="128">
      <c r="A128" t="inlineStr">
        <is>
          <t>600707</t>
        </is>
      </c>
      <c r="B128" t="n">
        <v>0.003648108518866832</v>
      </c>
      <c r="C128" t="n">
        <v>81.59090909090909</v>
      </c>
      <c r="D128" t="n">
        <v>5.693809523809524</v>
      </c>
      <c r="E128" t="n">
        <v>2.833142857142857</v>
      </c>
    </row>
    <row r="129">
      <c r="A129" t="inlineStr">
        <is>
          <t>300015</t>
        </is>
      </c>
      <c r="B129" t="n">
        <v>0.01565227517797994</v>
      </c>
      <c r="C129" t="n">
        <v>81.33414932680539</v>
      </c>
      <c r="D129" t="n">
        <v>66.34028571428571</v>
      </c>
      <c r="E129" t="n">
        <v>0.6884761904761906</v>
      </c>
    </row>
    <row r="130">
      <c r="A130" t="inlineStr">
        <is>
          <t>000890</t>
        </is>
      </c>
      <c r="B130" t="n">
        <v>0.001375991328908391</v>
      </c>
      <c r="C130" t="n">
        <v>81.17647058823532</v>
      </c>
      <c r="D130" t="n">
        <v>2.947238095238096</v>
      </c>
      <c r="E130" t="n">
        <v>1.19352380952381</v>
      </c>
    </row>
    <row r="131">
      <c r="A131" t="inlineStr">
        <is>
          <t>601888</t>
        </is>
      </c>
      <c r="B131" t="n">
        <v>0.1107867022628298</v>
      </c>
      <c r="C131" t="n">
        <v>80.8852140077821</v>
      </c>
      <c r="D131" t="n">
        <v>237.6292380952381</v>
      </c>
      <c r="E131" t="n">
        <v>0.6288571428571429</v>
      </c>
    </row>
    <row r="132">
      <c r="A132" t="inlineStr">
        <is>
          <t>600989</t>
        </is>
      </c>
      <c r="B132" t="n">
        <v>0.004852077377310695</v>
      </c>
      <c r="C132" t="n">
        <v>80.84112149532712</v>
      </c>
      <c r="D132" t="n">
        <v>12.58685714285714</v>
      </c>
      <c r="E132" t="n">
        <v>2.17352380952381</v>
      </c>
    </row>
    <row r="133">
      <c r="A133" t="inlineStr">
        <is>
          <t>600143</t>
        </is>
      </c>
      <c r="B133" t="n">
        <v>0.009163938523547473</v>
      </c>
      <c r="C133" t="n">
        <v>80.47589993898715</v>
      </c>
      <c r="D133" t="n">
        <v>19.0132380952381</v>
      </c>
      <c r="E133" t="n">
        <v>2.873238095238096</v>
      </c>
    </row>
    <row r="134">
      <c r="A134" t="inlineStr">
        <is>
          <t>600132</t>
        </is>
      </c>
      <c r="B134" t="n">
        <v>0.01829923986272813</v>
      </c>
      <c r="C134" t="n">
        <v>80.21160330194161</v>
      </c>
      <c r="D134" t="n">
        <v>115.3937142857143</v>
      </c>
      <c r="E134" t="n">
        <v>0.5333333333333333</v>
      </c>
    </row>
    <row r="135">
      <c r="A135" t="inlineStr">
        <is>
          <t>002501</t>
        </is>
      </c>
      <c r="B135" t="n">
        <v>0.0009370574957292972</v>
      </c>
      <c r="C135" t="n">
        <v>79.86111111111111</v>
      </c>
      <c r="D135" t="n">
        <v>2.010190476190476</v>
      </c>
      <c r="E135" t="n">
        <v>0.8591428571428572</v>
      </c>
    </row>
    <row r="136">
      <c r="A136" t="inlineStr">
        <is>
          <t>601865</t>
        </is>
      </c>
      <c r="B136" t="n">
        <v>0.007267145985482239</v>
      </c>
      <c r="C136" t="n">
        <v>79.45</v>
      </c>
      <c r="D136" t="n">
        <v>35.20419047619048</v>
      </c>
      <c r="E136" t="n">
        <v>5.951047619047618</v>
      </c>
    </row>
    <row r="137">
      <c r="A137" t="inlineStr">
        <is>
          <t>002027</t>
        </is>
      </c>
      <c r="B137" t="n">
        <v>0.001562378644111767</v>
      </c>
      <c r="C137" t="n">
        <v>78.69565217391303</v>
      </c>
      <c r="D137" t="n">
        <v>9.854571428571429</v>
      </c>
      <c r="E137" t="n">
        <v>0.9760000000000001</v>
      </c>
    </row>
    <row r="138">
      <c r="A138" t="inlineStr">
        <is>
          <t>000830</t>
        </is>
      </c>
      <c r="B138" t="n">
        <v>0.003109858092383433</v>
      </c>
      <c r="C138" t="n">
        <v>78.476821192053</v>
      </c>
      <c r="D138" t="n">
        <v>11.96352380952381</v>
      </c>
      <c r="E138" t="n">
        <v>3.219619047619048</v>
      </c>
    </row>
    <row r="139">
      <c r="A139" t="inlineStr">
        <is>
          <t>688116</t>
        </is>
      </c>
      <c r="B139" t="n">
        <v>0.02304980020090402</v>
      </c>
      <c r="C139" t="n">
        <v>78.22771496187219</v>
      </c>
      <c r="D139" t="n">
        <v>52.46923809523809</v>
      </c>
      <c r="E139" t="n">
        <v>2.205047619047619</v>
      </c>
    </row>
    <row r="140">
      <c r="A140" t="inlineStr">
        <is>
          <t>600110</t>
        </is>
      </c>
      <c r="B140" t="n">
        <v>0.004153818060921433</v>
      </c>
      <c r="C140" t="n">
        <v>78.22736030828514</v>
      </c>
      <c r="D140" t="n">
        <v>7.959809523809525</v>
      </c>
      <c r="E140" t="n">
        <v>5.183809523809523</v>
      </c>
    </row>
    <row r="141">
      <c r="A141" t="inlineStr">
        <is>
          <t>000516</t>
        </is>
      </c>
      <c r="B141" t="n">
        <v>0.004151430909171982</v>
      </c>
      <c r="C141" t="n">
        <v>78.11023622047246</v>
      </c>
      <c r="D141" t="n">
        <v>9.236095238095238</v>
      </c>
      <c r="E141" t="n">
        <v>2.469047619047619</v>
      </c>
    </row>
    <row r="142">
      <c r="A142" t="inlineStr">
        <is>
          <t>300726</t>
        </is>
      </c>
      <c r="B142" t="n">
        <v>0.03255653687751404</v>
      </c>
      <c r="C142" t="n">
        <v>77.87136294027566</v>
      </c>
      <c r="D142" t="n">
        <v>56.82952380952381</v>
      </c>
      <c r="E142" t="n">
        <v>4.537428571428571</v>
      </c>
    </row>
    <row r="143">
      <c r="A143" t="inlineStr">
        <is>
          <t>600362</t>
        </is>
      </c>
      <c r="B143" t="n">
        <v>0.004907183906813533</v>
      </c>
      <c r="C143" t="n">
        <v>77.82178217821783</v>
      </c>
      <c r="D143" t="n">
        <v>18.58028571428571</v>
      </c>
      <c r="E143" t="n">
        <v>2.451238095238095</v>
      </c>
    </row>
    <row r="144">
      <c r="A144" t="inlineStr">
        <is>
          <t>603993</t>
        </is>
      </c>
      <c r="B144" t="n">
        <v>0.002166959030072036</v>
      </c>
      <c r="C144" t="n">
        <v>77.80548628428929</v>
      </c>
      <c r="D144" t="n">
        <v>4.977142857142858</v>
      </c>
      <c r="E144" t="n">
        <v>1.806190476190476</v>
      </c>
    </row>
    <row r="145">
      <c r="A145" t="inlineStr">
        <is>
          <t>000956</t>
        </is>
      </c>
      <c r="B145" t="n">
        <v>0.003418949019591074</v>
      </c>
      <c r="C145" t="n">
        <v>77.76119402985073</v>
      </c>
      <c r="D145" t="n">
        <v>9.696761904761905</v>
      </c>
      <c r="E145" t="n">
        <v>0</v>
      </c>
    </row>
    <row r="146">
      <c r="A146" t="inlineStr">
        <is>
          <t>688339</t>
        </is>
      </c>
      <c r="B146" t="n">
        <v>0.1257952787508712</v>
      </c>
      <c r="C146" t="n">
        <v>77.47858017135863</v>
      </c>
      <c r="D146" t="n">
        <v>224.2521904761905</v>
      </c>
      <c r="E146" t="n">
        <v>7.471714285714286</v>
      </c>
    </row>
    <row r="147">
      <c r="A147" t="inlineStr">
        <is>
          <t>603127</t>
        </is>
      </c>
      <c r="B147" t="n">
        <v>0.03735720454509133</v>
      </c>
      <c r="C147" t="n">
        <v>77.02763423949675</v>
      </c>
      <c r="D147" t="n">
        <v>109.4571428571429</v>
      </c>
      <c r="E147" t="n">
        <v>1.045333333333333</v>
      </c>
    </row>
    <row r="148">
      <c r="A148" t="inlineStr">
        <is>
          <t>603259</t>
        </is>
      </c>
      <c r="B148" t="n">
        <v>0.05051974651879634</v>
      </c>
      <c r="C148" t="n">
        <v>76.70855041372968</v>
      </c>
      <c r="D148" t="n">
        <v>124.848</v>
      </c>
      <c r="E148" t="n">
        <v>0.9735238095238095</v>
      </c>
    </row>
    <row r="149">
      <c r="A149" t="inlineStr">
        <is>
          <t>601100</t>
        </is>
      </c>
      <c r="B149" t="n">
        <v>0.03813853031931018</v>
      </c>
      <c r="C149" t="n">
        <v>76.66666666666669</v>
      </c>
      <c r="D149" t="n">
        <v>96.23761904761903</v>
      </c>
      <c r="E149" t="n">
        <v>0.4594285714285714</v>
      </c>
    </row>
    <row r="150">
      <c r="A150" t="inlineStr">
        <is>
          <t>002158</t>
        </is>
      </c>
      <c r="B150" t="n">
        <v>0.004766765099508834</v>
      </c>
      <c r="C150" t="n">
        <v>76.35024549918165</v>
      </c>
      <c r="D150" t="n">
        <v>15.33304761904762</v>
      </c>
      <c r="E150" t="n">
        <v>2.13095238095238</v>
      </c>
    </row>
    <row r="151">
      <c r="A151" t="inlineStr">
        <is>
          <t>000933</t>
        </is>
      </c>
      <c r="B151" t="n">
        <v>0.002490559457857954</v>
      </c>
      <c r="C151" t="n">
        <v>76.32093933463796</v>
      </c>
      <c r="D151" t="n">
        <v>6.700476190476191</v>
      </c>
      <c r="E151" t="n">
        <v>3.797238095238096</v>
      </c>
    </row>
    <row r="152">
      <c r="A152" t="inlineStr">
        <is>
          <t>603919</t>
        </is>
      </c>
      <c r="B152" t="n">
        <v>0.02683667175573735</v>
      </c>
      <c r="C152" t="n">
        <v>75.70043103448276</v>
      </c>
      <c r="D152" t="n">
        <v>34.73295238095238</v>
      </c>
      <c r="E152" t="n">
        <v>4.602666666666666</v>
      </c>
    </row>
    <row r="153">
      <c r="A153" t="inlineStr">
        <is>
          <t>002353</t>
        </is>
      </c>
      <c r="B153" t="n">
        <v>0.01373871651931779</v>
      </c>
      <c r="C153" t="n">
        <v>75.47364795039613</v>
      </c>
      <c r="D153" t="n">
        <v>35.58828571428572</v>
      </c>
      <c r="E153" t="n">
        <v>2.235238095238095</v>
      </c>
    </row>
    <row r="154">
      <c r="A154" t="inlineStr">
        <is>
          <t>600176</t>
        </is>
      </c>
      <c r="B154" t="n">
        <v>0.007906199129407761</v>
      </c>
      <c r="C154" t="n">
        <v>74.88054607508532</v>
      </c>
      <c r="D154" t="n">
        <v>18.07819047619047</v>
      </c>
      <c r="E154" t="n">
        <v>1.284285714285714</v>
      </c>
    </row>
    <row r="155">
      <c r="A155" t="inlineStr">
        <is>
          <t>000338</t>
        </is>
      </c>
      <c r="B155" t="n">
        <v>0.003805510483560114</v>
      </c>
      <c r="C155" t="n">
        <v>74.85875706214691</v>
      </c>
      <c r="D155" t="n">
        <v>17.28580952380952</v>
      </c>
      <c r="E155" t="n">
        <v>1.740476190476191</v>
      </c>
    </row>
    <row r="156">
      <c r="A156" t="inlineStr">
        <is>
          <t>603501</t>
        </is>
      </c>
      <c r="B156" t="n">
        <v>0.08353966527880349</v>
      </c>
      <c r="C156" t="n">
        <v>74.76308081098153</v>
      </c>
      <c r="D156" t="n">
        <v>228.7801904761905</v>
      </c>
      <c r="E156" t="n">
        <v>1.225142857142857</v>
      </c>
    </row>
    <row r="157">
      <c r="A157" t="inlineStr">
        <is>
          <t>002149</t>
        </is>
      </c>
      <c r="B157" t="n">
        <v>0.009193787192902128</v>
      </c>
      <c r="C157" t="n">
        <v>74.72392638036808</v>
      </c>
      <c r="D157" t="n">
        <v>11.83666666666667</v>
      </c>
      <c r="E157" t="n">
        <v>7.231238095238095</v>
      </c>
    </row>
    <row r="158">
      <c r="A158" t="inlineStr">
        <is>
          <t>601615</t>
        </is>
      </c>
      <c r="B158" t="n">
        <v>0.002444036565357191</v>
      </c>
      <c r="C158" t="n">
        <v>74.60555972952665</v>
      </c>
      <c r="D158" t="n">
        <v>18.08666666666667</v>
      </c>
      <c r="E158" t="n">
        <v>4.500571428571429</v>
      </c>
    </row>
    <row r="159">
      <c r="A159" t="inlineStr">
        <is>
          <t>600486</t>
        </is>
      </c>
      <c r="B159" t="n">
        <v>0.05006098275475326</v>
      </c>
      <c r="C159" t="n">
        <v>74.49994534921851</v>
      </c>
      <c r="D159" t="n">
        <v>117.1725714285714</v>
      </c>
      <c r="E159" t="n">
        <v>0.8892380952380953</v>
      </c>
    </row>
    <row r="160">
      <c r="A160" t="inlineStr">
        <is>
          <t>600295</t>
        </is>
      </c>
      <c r="B160" t="n">
        <v>0.001646707944040625</v>
      </c>
      <c r="C160" t="n">
        <v>74.23529411764707</v>
      </c>
      <c r="D160" t="n">
        <v>10.31533333333334</v>
      </c>
      <c r="E160" t="n">
        <v>3.093904761904762</v>
      </c>
    </row>
    <row r="161">
      <c r="A161" t="inlineStr">
        <is>
          <t>600111</t>
        </is>
      </c>
      <c r="B161" t="n">
        <v>0.004543501569523556</v>
      </c>
      <c r="C161" t="n">
        <v>73.78640776699031</v>
      </c>
      <c r="D161" t="n">
        <v>13.2092380952381</v>
      </c>
      <c r="E161" t="n">
        <v>3.359238095238095</v>
      </c>
    </row>
    <row r="162">
      <c r="A162" t="inlineStr">
        <is>
          <t>000807</t>
        </is>
      </c>
      <c r="B162" t="n">
        <v>0.002305649735433717</v>
      </c>
      <c r="C162" t="n">
        <v>73.7676056338028</v>
      </c>
      <c r="D162" t="n">
        <v>7.190095238095237</v>
      </c>
      <c r="E162" t="n">
        <v>4.245142857142858</v>
      </c>
    </row>
    <row r="163">
      <c r="A163" t="inlineStr">
        <is>
          <t>603392</t>
        </is>
      </c>
      <c r="B163" t="n">
        <v>0.1107745528742235</v>
      </c>
      <c r="C163" t="n">
        <v>73.72755347134847</v>
      </c>
      <c r="D163" t="n">
        <v>217.7369523809524</v>
      </c>
      <c r="E163" t="n">
        <v>3.341142857142857</v>
      </c>
    </row>
    <row r="164">
      <c r="A164" t="inlineStr">
        <is>
          <t>000786</t>
        </is>
      </c>
      <c r="B164" t="n">
        <v>0.0104540257899617</v>
      </c>
      <c r="C164" t="n">
        <v>72.92993630573248</v>
      </c>
      <c r="D164" t="n">
        <v>40.48038095238095</v>
      </c>
      <c r="E164" t="n">
        <v>0.7702857142857142</v>
      </c>
    </row>
    <row r="165">
      <c r="A165" t="inlineStr">
        <is>
          <t>603010</t>
        </is>
      </c>
      <c r="B165" t="n">
        <v>0.004237846128257639</v>
      </c>
      <c r="C165" t="n">
        <v>72.00418628990057</v>
      </c>
      <c r="D165" t="n">
        <v>23.75580952380952</v>
      </c>
      <c r="E165" t="n">
        <v>2.55847619047619</v>
      </c>
    </row>
    <row r="166">
      <c r="A166" t="inlineStr">
        <is>
          <t>002415</t>
        </is>
      </c>
      <c r="B166" t="n">
        <v>0.0162409963592582</v>
      </c>
      <c r="C166" t="n">
        <v>71.81058495821728</v>
      </c>
      <c r="D166" t="n">
        <v>48.30733333333333</v>
      </c>
      <c r="E166" t="n">
        <v>0.5997142857142858</v>
      </c>
    </row>
    <row r="167">
      <c r="A167" t="inlineStr">
        <is>
          <t>002984</t>
        </is>
      </c>
      <c r="B167" t="n">
        <v>0.00935779319510791</v>
      </c>
      <c r="C167" t="n">
        <v>71.72161172161174</v>
      </c>
      <c r="D167" t="n">
        <v>26.68067307692308</v>
      </c>
      <c r="E167" t="n">
        <v>9.460865384615385</v>
      </c>
    </row>
    <row r="168">
      <c r="A168" t="inlineStr">
        <is>
          <t>600460</t>
        </is>
      </c>
      <c r="B168" t="n">
        <v>0.008968978176725628</v>
      </c>
      <c r="C168" t="n">
        <v>70.55655296229801</v>
      </c>
      <c r="D168" t="n">
        <v>20.09561904761905</v>
      </c>
      <c r="E168" t="n">
        <v>4.028761904761905</v>
      </c>
    </row>
    <row r="169">
      <c r="A169" t="inlineStr">
        <is>
          <t>603678</t>
        </is>
      </c>
      <c r="B169" t="n">
        <v>0.02338667645329875</v>
      </c>
      <c r="C169" t="n">
        <v>70.34313725490196</v>
      </c>
      <c r="D169" t="n">
        <v>56.00723809523809</v>
      </c>
      <c r="E169" t="n">
        <v>2.027238095238095</v>
      </c>
    </row>
    <row r="170">
      <c r="A170" t="inlineStr">
        <is>
          <t>600408</t>
        </is>
      </c>
      <c r="B170" t="n">
        <v>0.0006142270142572647</v>
      </c>
      <c r="C170" t="n">
        <v>70.32967032967032</v>
      </c>
      <c r="D170" t="n">
        <v>2.158857142857143</v>
      </c>
      <c r="E170" t="n">
        <v>1.088476190476191</v>
      </c>
    </row>
    <row r="171">
      <c r="A171" t="inlineStr">
        <is>
          <t>603915</t>
        </is>
      </c>
      <c r="B171" t="n">
        <v>0.01654529019626573</v>
      </c>
      <c r="C171" t="n">
        <v>69.95403259506897</v>
      </c>
      <c r="D171" t="n">
        <v>28.75809523809524</v>
      </c>
      <c r="E171" t="n">
        <v>3.754285714285714</v>
      </c>
    </row>
    <row r="172">
      <c r="A172" t="inlineStr">
        <is>
          <t>600280</t>
        </is>
      </c>
      <c r="B172" t="n">
        <v>0.0004294428920688832</v>
      </c>
      <c r="C172" t="n">
        <v>69.64285714285717</v>
      </c>
      <c r="D172" t="n">
        <v>2.227238095238095</v>
      </c>
      <c r="E172" t="n">
        <v>0.5082857142857143</v>
      </c>
    </row>
    <row r="173">
      <c r="A173" t="inlineStr">
        <is>
          <t>603533</t>
        </is>
      </c>
      <c r="B173" t="n">
        <v>0.0133055477513771</v>
      </c>
      <c r="C173" t="n">
        <v>69.42622950819674</v>
      </c>
      <c r="D173" t="n">
        <v>33.54295238095238</v>
      </c>
      <c r="E173" t="n">
        <v>3.041238095238095</v>
      </c>
    </row>
    <row r="174">
      <c r="A174" t="inlineStr">
        <is>
          <t>000039</t>
        </is>
      </c>
      <c r="B174" t="n">
        <v>0.005138978631579464</v>
      </c>
      <c r="C174" t="n">
        <v>68.97347174163784</v>
      </c>
      <c r="D174" t="n">
        <v>13.49609523809524</v>
      </c>
      <c r="E174" t="n">
        <v>2.178380952380952</v>
      </c>
    </row>
    <row r="175">
      <c r="A175" t="inlineStr">
        <is>
          <t>300390</t>
        </is>
      </c>
      <c r="B175" t="n">
        <v>0.01070903505591753</v>
      </c>
      <c r="C175" t="n">
        <v>68.96103896103895</v>
      </c>
      <c r="D175" t="n">
        <v>20.25266666666667</v>
      </c>
      <c r="E175" t="n">
        <v>5.487619047619048</v>
      </c>
    </row>
    <row r="176">
      <c r="A176" t="inlineStr">
        <is>
          <t>601677</t>
        </is>
      </c>
      <c r="B176" t="n">
        <v>0.001651151795926171</v>
      </c>
      <c r="C176" t="n">
        <v>68.75602700096432</v>
      </c>
      <c r="D176" t="n">
        <v>13.61657142857143</v>
      </c>
      <c r="E176" t="n">
        <v>2.805714285714286</v>
      </c>
    </row>
    <row r="177">
      <c r="A177" t="inlineStr">
        <is>
          <t>002340</t>
        </is>
      </c>
      <c r="B177" t="n">
        <v>0.003301162048672503</v>
      </c>
      <c r="C177" t="n">
        <v>67.58349705304518</v>
      </c>
      <c r="D177" t="n">
        <v>6.093238095238096</v>
      </c>
      <c r="E177" t="n">
        <v>5.868571428571429</v>
      </c>
    </row>
    <row r="178">
      <c r="A178" t="inlineStr">
        <is>
          <t>603008</t>
        </is>
      </c>
      <c r="B178" t="n">
        <v>0.003756414812509051</v>
      </c>
      <c r="C178" t="n">
        <v>67.08766716196135</v>
      </c>
      <c r="D178" t="n">
        <v>16.784</v>
      </c>
      <c r="E178" t="n">
        <v>1.784</v>
      </c>
    </row>
    <row r="179">
      <c r="A179" t="inlineStr">
        <is>
          <t>300496</t>
        </is>
      </c>
      <c r="B179" t="n">
        <v>0.04399272317644171</v>
      </c>
      <c r="C179" t="n">
        <v>66.6387759980875</v>
      </c>
      <c r="D179" t="n">
        <v>105.8621904761905</v>
      </c>
      <c r="E179" t="n">
        <v>2.557238095238096</v>
      </c>
    </row>
    <row r="180">
      <c r="A180" t="inlineStr">
        <is>
          <t>002318</t>
        </is>
      </c>
      <c r="B180" t="n">
        <v>0.002935313217750601</v>
      </c>
      <c r="C180" t="n">
        <v>66.09392898052691</v>
      </c>
      <c r="D180" t="n">
        <v>10.86142857142857</v>
      </c>
      <c r="E180" t="n">
        <v>2.798190476190476</v>
      </c>
    </row>
    <row r="181">
      <c r="A181" t="inlineStr">
        <is>
          <t>002280</t>
        </is>
      </c>
      <c r="B181" t="n">
        <v>0.0002807613914520253</v>
      </c>
      <c r="C181" t="n">
        <v>65.67164179104479</v>
      </c>
      <c r="D181" t="n">
        <v>1.581904761904762</v>
      </c>
      <c r="E181" t="n">
        <v>2.491714285714286</v>
      </c>
    </row>
    <row r="182">
      <c r="A182" t="inlineStr">
        <is>
          <t>300769</t>
        </is>
      </c>
      <c r="B182" t="n">
        <v>0.06366648601152874</v>
      </c>
      <c r="C182" t="n">
        <v>65.60073693907094</v>
      </c>
      <c r="D182" t="n">
        <v>133.2419047619047</v>
      </c>
      <c r="E182" t="n">
        <v>4.654285714285714</v>
      </c>
    </row>
    <row r="183">
      <c r="A183" t="inlineStr">
        <is>
          <t>688686</t>
        </is>
      </c>
      <c r="B183" t="n">
        <v>0.03121139407425673</v>
      </c>
      <c r="C183" t="n">
        <v>65.5950184501845</v>
      </c>
      <c r="D183" t="n">
        <v>322.0006451612903</v>
      </c>
      <c r="E183" t="n">
        <v>11.43774193548387</v>
      </c>
    </row>
    <row r="184">
      <c r="A184" t="inlineStr">
        <is>
          <t>603313</t>
        </is>
      </c>
      <c r="B184" t="n">
        <v>0.006451553266236137</v>
      </c>
      <c r="C184" t="n">
        <v>65.43344214726152</v>
      </c>
      <c r="D184" t="n">
        <v>34.41133333333333</v>
      </c>
      <c r="E184" t="n">
        <v>1.578857142857143</v>
      </c>
    </row>
    <row r="185">
      <c r="A185" t="inlineStr">
        <is>
          <t>600746</t>
        </is>
      </c>
      <c r="B185" t="n">
        <v>0.001338492763088457</v>
      </c>
      <c r="C185" t="n">
        <v>65.35433070866144</v>
      </c>
      <c r="D185" t="n">
        <v>6.860666666666667</v>
      </c>
      <c r="E185" t="n">
        <v>2.980095238095238</v>
      </c>
    </row>
    <row r="186">
      <c r="A186" t="inlineStr">
        <is>
          <t>688388</t>
        </is>
      </c>
      <c r="B186" t="n">
        <v>0.02953413575627725</v>
      </c>
      <c r="C186" t="n">
        <v>65.24748322147653</v>
      </c>
      <c r="D186" t="n">
        <v>66.82514285714286</v>
      </c>
      <c r="E186" t="n">
        <v>2.319809523809524</v>
      </c>
    </row>
    <row r="187">
      <c r="A187" t="inlineStr">
        <is>
          <t>600997</t>
        </is>
      </c>
      <c r="B187" t="n">
        <v>0.0008823617627661957</v>
      </c>
      <c r="C187" t="n">
        <v>65.15748031496065</v>
      </c>
      <c r="D187" t="n">
        <v>5.689333333333333</v>
      </c>
      <c r="E187" t="n">
        <v>1.56447619047619</v>
      </c>
    </row>
    <row r="188">
      <c r="A188" t="inlineStr">
        <is>
          <t>603801</t>
        </is>
      </c>
      <c r="B188" t="n">
        <v>0.007537687838043164</v>
      </c>
      <c r="C188" t="n">
        <v>65.0117508813161</v>
      </c>
      <c r="D188" t="n">
        <v>37.03390476190476</v>
      </c>
      <c r="E188" t="n">
        <v>1.392190476190476</v>
      </c>
    </row>
    <row r="189">
      <c r="A189" t="inlineStr">
        <is>
          <t>601995</t>
        </is>
      </c>
      <c r="B189" t="n">
        <v>0.007048426646782282</v>
      </c>
      <c r="C189" t="n">
        <v>64.96021220159149</v>
      </c>
      <c r="D189" t="n">
        <v>63.11486486486486</v>
      </c>
      <c r="E189" t="n">
        <v>17.41851351351351</v>
      </c>
    </row>
    <row r="190">
      <c r="A190" t="inlineStr">
        <is>
          <t>601166</t>
        </is>
      </c>
      <c r="B190" t="n">
        <v>0.003936675017339321</v>
      </c>
      <c r="C190" t="n">
        <v>64.71674876847293</v>
      </c>
      <c r="D190" t="n">
        <v>19.87209523809523</v>
      </c>
      <c r="E190" t="n">
        <v>0.6059047619047618</v>
      </c>
    </row>
    <row r="191">
      <c r="A191" t="inlineStr">
        <is>
          <t>300408</t>
        </is>
      </c>
      <c r="B191" t="n">
        <v>0.005726087776911492</v>
      </c>
      <c r="C191" t="n">
        <v>64.1283339775802</v>
      </c>
      <c r="D191" t="n">
        <v>34.3127619047619</v>
      </c>
      <c r="E191" t="n">
        <v>1.224</v>
      </c>
    </row>
    <row r="192">
      <c r="A192" t="inlineStr">
        <is>
          <t>688099</t>
        </is>
      </c>
      <c r="B192" t="n">
        <v>0.007178428084097423</v>
      </c>
      <c r="C192" t="n">
        <v>64.10122164048866</v>
      </c>
      <c r="D192" t="n">
        <v>74.06495238095239</v>
      </c>
      <c r="E192" t="n">
        <v>1.300285714285714</v>
      </c>
    </row>
    <row r="193">
      <c r="A193" t="inlineStr">
        <is>
          <t>002920</t>
        </is>
      </c>
      <c r="B193" t="n">
        <v>0.03531380536647256</v>
      </c>
      <c r="C193" t="n">
        <v>63.92232386454821</v>
      </c>
      <c r="D193" t="n">
        <v>82.90828571428573</v>
      </c>
      <c r="E193" t="n">
        <v>2.456666666666667</v>
      </c>
    </row>
    <row r="194">
      <c r="A194" t="inlineStr">
        <is>
          <t>300323</t>
        </is>
      </c>
      <c r="B194" t="n">
        <v>0.002048471378563567</v>
      </c>
      <c r="C194" t="n">
        <v>63.81215469613259</v>
      </c>
      <c r="D194" t="n">
        <v>12.47228571428571</v>
      </c>
      <c r="E194" t="n">
        <v>2.991333333333333</v>
      </c>
    </row>
    <row r="195">
      <c r="A195" t="inlineStr">
        <is>
          <t>600810</t>
        </is>
      </c>
      <c r="B195" t="n">
        <v>0.001564433679425345</v>
      </c>
      <c r="C195" t="n">
        <v>63.4308510638298</v>
      </c>
      <c r="D195" t="n">
        <v>9.019523809523809</v>
      </c>
      <c r="E195" t="n">
        <v>2.845333333333334</v>
      </c>
    </row>
    <row r="196">
      <c r="A196" t="inlineStr">
        <is>
          <t>002499</t>
        </is>
      </c>
      <c r="B196" t="n">
        <v>0.003447126012420606</v>
      </c>
      <c r="C196" t="n">
        <v>63.35227272727273</v>
      </c>
      <c r="D196" t="n">
        <v>5.006571428571428</v>
      </c>
      <c r="E196" t="n">
        <v>1.119428571428571</v>
      </c>
    </row>
    <row r="197">
      <c r="A197" t="inlineStr">
        <is>
          <t>688185</t>
        </is>
      </c>
      <c r="B197" t="n">
        <v>0.03830579140447594</v>
      </c>
      <c r="C197" t="n">
        <v>63.33333333333333</v>
      </c>
      <c r="D197" t="n">
        <v>379.9001904761905</v>
      </c>
      <c r="E197" t="n">
        <v>8.340095238095238</v>
      </c>
    </row>
    <row r="198">
      <c r="A198" t="inlineStr">
        <is>
          <t>600089</t>
        </is>
      </c>
      <c r="B198" t="n">
        <v>0.002903041655225814</v>
      </c>
      <c r="C198" t="n">
        <v>63.09963099630995</v>
      </c>
      <c r="D198" t="n">
        <v>9.688190476190476</v>
      </c>
      <c r="E198" t="n">
        <v>3.118285714285714</v>
      </c>
    </row>
    <row r="199">
      <c r="A199" t="inlineStr">
        <is>
          <t>688363</t>
        </is>
      </c>
      <c r="B199" t="n">
        <v>0.02794566858699816</v>
      </c>
      <c r="C199" t="n">
        <v>62.92848074481589</v>
      </c>
      <c r="D199" t="n">
        <v>152.0239047619048</v>
      </c>
      <c r="E199" t="n">
        <v>2.820571428571429</v>
      </c>
    </row>
    <row r="200">
      <c r="A200" t="inlineStr">
        <is>
          <t>002138</t>
        </is>
      </c>
      <c r="B200" t="n">
        <v>0.003100535362102938</v>
      </c>
      <c r="C200" t="n">
        <v>62.87948482060717</v>
      </c>
      <c r="D200" t="n">
        <v>26.33628571428571</v>
      </c>
      <c r="E200" t="n">
        <v>2.423333333333334</v>
      </c>
    </row>
    <row r="201">
      <c r="A201" t="inlineStr">
        <is>
          <t>000960</t>
        </is>
      </c>
      <c r="B201" t="n">
        <v>0.001275217224471088</v>
      </c>
      <c r="C201" t="n">
        <v>62.76824034334763</v>
      </c>
      <c r="D201" t="n">
        <v>10.43561904761905</v>
      </c>
      <c r="E201" t="n">
        <v>1.631714285714286</v>
      </c>
    </row>
    <row r="202">
      <c r="A202" t="inlineStr">
        <is>
          <t>300751</t>
        </is>
      </c>
      <c r="B202" t="n">
        <v>0.2127356014460589</v>
      </c>
      <c r="C202" t="n">
        <v>62.60363439477514</v>
      </c>
      <c r="D202" t="n">
        <v>492.4726666666667</v>
      </c>
      <c r="E202" t="n">
        <v>2.743714285714286</v>
      </c>
    </row>
    <row r="203">
      <c r="A203" t="inlineStr">
        <is>
          <t>600882</t>
        </is>
      </c>
      <c r="B203" t="n">
        <v>0.02493923962325249</v>
      </c>
      <c r="C203" t="n">
        <v>62.41463414634148</v>
      </c>
      <c r="D203" t="n">
        <v>46.03114285714286</v>
      </c>
      <c r="E203" t="n">
        <v>1.53552380952381</v>
      </c>
    </row>
    <row r="204">
      <c r="A204" t="inlineStr">
        <is>
          <t>600433</t>
        </is>
      </c>
      <c r="B204" t="n">
        <v>0.001001452886300058</v>
      </c>
      <c r="C204" t="n">
        <v>62.39316239316241</v>
      </c>
      <c r="D204" t="n">
        <v>4.142285714285714</v>
      </c>
      <c r="E204" t="n">
        <v>2.756666666666666</v>
      </c>
    </row>
    <row r="205">
      <c r="A205" t="inlineStr">
        <is>
          <t>603298</t>
        </is>
      </c>
      <c r="B205" t="n">
        <v>0.002166709912011017</v>
      </c>
      <c r="C205" t="n">
        <v>62.19596942321055</v>
      </c>
      <c r="D205" t="n">
        <v>19.52333333333334</v>
      </c>
      <c r="E205" t="n">
        <v>0.7895238095238096</v>
      </c>
    </row>
    <row r="206">
      <c r="A206" t="inlineStr">
        <is>
          <t>002597</t>
        </is>
      </c>
      <c r="B206" t="n">
        <v>0.008933390089861984</v>
      </c>
      <c r="C206" t="n">
        <v>61.95821640162145</v>
      </c>
      <c r="D206" t="n">
        <v>35.75952380952381</v>
      </c>
      <c r="E206" t="n">
        <v>0.9781904761904763</v>
      </c>
    </row>
    <row r="207">
      <c r="A207" t="inlineStr">
        <is>
          <t>002304</t>
        </is>
      </c>
      <c r="B207" t="n">
        <v>0.0581763631873858</v>
      </c>
      <c r="C207" t="n">
        <v>61.70975937826933</v>
      </c>
      <c r="D207" t="n">
        <v>185.5208571428571</v>
      </c>
      <c r="E207" t="n">
        <v>0.7981904761904762</v>
      </c>
    </row>
    <row r="208">
      <c r="A208" t="inlineStr">
        <is>
          <t>600916</t>
        </is>
      </c>
      <c r="B208" t="n">
        <v>0.002319382932216386</v>
      </c>
      <c r="C208" t="n">
        <v>61.05702364394992</v>
      </c>
      <c r="D208" t="n">
        <v>9.246666666666664</v>
      </c>
      <c r="E208" t="n">
        <v>0.3833333333333333</v>
      </c>
    </row>
    <row r="209">
      <c r="A209" t="inlineStr">
        <is>
          <t>300727</t>
        </is>
      </c>
      <c r="B209" t="n">
        <v>0.02162122316234396</v>
      </c>
      <c r="C209" t="n">
        <v>61.02102102102103</v>
      </c>
      <c r="D209" t="n">
        <v>28.93228571428571</v>
      </c>
      <c r="E209" t="n">
        <v>18.73380952380952</v>
      </c>
    </row>
    <row r="210">
      <c r="A210" t="inlineStr">
        <is>
          <t>600406</t>
        </is>
      </c>
      <c r="B210" t="n">
        <v>0.005732339509251774</v>
      </c>
      <c r="C210" t="n">
        <v>60.8910891089109</v>
      </c>
      <c r="D210" t="n">
        <v>24.37009523809524</v>
      </c>
      <c r="E210" t="n">
        <v>0.5982857142857143</v>
      </c>
    </row>
    <row r="211">
      <c r="A211" t="inlineStr">
        <is>
          <t>300037</t>
        </is>
      </c>
      <c r="B211" t="n">
        <v>0.02579211520854563</v>
      </c>
      <c r="C211" t="n">
        <v>60.73474224767923</v>
      </c>
      <c r="D211" t="n">
        <v>81.96742857142857</v>
      </c>
      <c r="E211" t="n">
        <v>3.080761904761905</v>
      </c>
    </row>
    <row r="212">
      <c r="A212" t="inlineStr">
        <is>
          <t>002164</t>
        </is>
      </c>
      <c r="B212" t="n">
        <v>0.00149063421676238</v>
      </c>
      <c r="C212" t="n">
        <v>60.62992125984253</v>
      </c>
      <c r="D212" t="n">
        <v>6.259047619047619</v>
      </c>
      <c r="E212" t="n">
        <v>5.771619047619049</v>
      </c>
    </row>
    <row r="213">
      <c r="A213" t="inlineStr">
        <is>
          <t>002532</t>
        </is>
      </c>
      <c r="B213" t="n">
        <v>0.0009293483246121199</v>
      </c>
      <c r="C213" t="n">
        <v>60.46176046176046</v>
      </c>
      <c r="D213" t="n">
        <v>7.782</v>
      </c>
      <c r="E213" t="n">
        <v>3.47047619047619</v>
      </c>
    </row>
    <row r="214">
      <c r="A214" t="inlineStr">
        <is>
          <t>002459</t>
        </is>
      </c>
      <c r="B214" t="n">
        <v>0.006098264918335311</v>
      </c>
      <c r="C214" t="n">
        <v>60.28243601059135</v>
      </c>
      <c r="D214" t="n">
        <v>36.32114285714286</v>
      </c>
      <c r="E214" t="n">
        <v>4.858095238095237</v>
      </c>
    </row>
    <row r="215">
      <c r="A215" t="inlineStr">
        <is>
          <t>002714</t>
        </is>
      </c>
      <c r="B215" t="n">
        <v>0.01809904674296662</v>
      </c>
      <c r="C215" t="n">
        <v>60.22727272727273</v>
      </c>
      <c r="D215" t="n">
        <v>80.43990476190478</v>
      </c>
      <c r="E215" t="n">
        <v>1.093904761904762</v>
      </c>
    </row>
    <row r="216">
      <c r="A216" t="inlineStr">
        <is>
          <t>000527</t>
        </is>
      </c>
      <c r="B216" t="n">
        <v>0.002716468355923559</v>
      </c>
      <c r="C216" t="n">
        <v>59.86316989737743</v>
      </c>
      <c r="D216" t="n">
        <v>12.31190476190476</v>
      </c>
      <c r="E216" t="n">
        <v>0</v>
      </c>
    </row>
    <row r="217">
      <c r="A217" t="inlineStr">
        <is>
          <t>601808</t>
        </is>
      </c>
      <c r="B217" t="n">
        <v>0.002739784099805563</v>
      </c>
      <c r="C217" t="n">
        <v>59.57081545064378</v>
      </c>
      <c r="D217" t="n">
        <v>13.33647619047619</v>
      </c>
      <c r="E217" t="n">
        <v>0.4137142857142857</v>
      </c>
    </row>
    <row r="218">
      <c r="A218" t="inlineStr">
        <is>
          <t>002430</t>
        </is>
      </c>
      <c r="B218" t="n">
        <v>0.003355940301505808</v>
      </c>
      <c r="C218" t="n">
        <v>59.56948993916706</v>
      </c>
      <c r="D218" t="n">
        <v>27.55485714285714</v>
      </c>
      <c r="E218" t="n">
        <v>0.9181904761904761</v>
      </c>
    </row>
    <row r="219">
      <c r="A219" t="inlineStr">
        <is>
          <t>600549</t>
        </is>
      </c>
      <c r="B219" t="n">
        <v>0.00210756288181858</v>
      </c>
      <c r="C219" t="n">
        <v>59.51359084406296</v>
      </c>
      <c r="D219" t="n">
        <v>15.59238095238095</v>
      </c>
      <c r="E219" t="n">
        <v>2.498095238095238</v>
      </c>
    </row>
    <row r="220">
      <c r="A220" t="inlineStr">
        <is>
          <t>002810</t>
        </is>
      </c>
      <c r="B220" t="n">
        <v>0.01086134937796631</v>
      </c>
      <c r="C220" t="n">
        <v>59.50575680988486</v>
      </c>
      <c r="D220" t="n">
        <v>40.12971428571429</v>
      </c>
      <c r="E220" t="n">
        <v>1.838476190476191</v>
      </c>
    </row>
    <row r="221">
      <c r="A221" t="inlineStr">
        <is>
          <t>600456</t>
        </is>
      </c>
      <c r="B221" t="n">
        <v>0.01612673138509427</v>
      </c>
      <c r="C221" t="n">
        <v>59.43931866572036</v>
      </c>
      <c r="D221" t="n">
        <v>40.38685714285715</v>
      </c>
      <c r="E221" t="n">
        <v>2.208857142857143</v>
      </c>
    </row>
    <row r="222">
      <c r="A222" t="inlineStr">
        <is>
          <t>300863</t>
        </is>
      </c>
      <c r="B222" t="n">
        <v>0.0331303378897423</v>
      </c>
      <c r="C222" t="n">
        <v>59.38516590761223</v>
      </c>
      <c r="D222" t="n">
        <v>126.7119047619048</v>
      </c>
      <c r="E222" t="n">
        <v>26.25523809523809</v>
      </c>
    </row>
    <row r="223">
      <c r="A223" t="inlineStr">
        <is>
          <t>002812</t>
        </is>
      </c>
      <c r="B223" t="n">
        <v>0.03793684695843901</v>
      </c>
      <c r="C223" t="n">
        <v>59.18314592219205</v>
      </c>
      <c r="D223" t="n">
        <v>114.4128571428571</v>
      </c>
      <c r="E223" t="n">
        <v>1.379333333333334</v>
      </c>
    </row>
    <row r="224">
      <c r="A224" t="inlineStr">
        <is>
          <t>002179</t>
        </is>
      </c>
      <c r="B224" t="n">
        <v>0.01919200419174194</v>
      </c>
      <c r="C224" t="n">
        <v>58.93136597361952</v>
      </c>
      <c r="D224" t="n">
        <v>62.40209523809524</v>
      </c>
      <c r="E224" t="n">
        <v>0.962</v>
      </c>
    </row>
    <row r="225">
      <c r="A225" t="inlineStr">
        <is>
          <t>300059</t>
        </is>
      </c>
      <c r="B225" t="n">
        <v>0.008531770455921187</v>
      </c>
      <c r="C225" t="n">
        <v>58.70689655172414</v>
      </c>
      <c r="D225" t="n">
        <v>28.81619047619047</v>
      </c>
      <c r="E225" t="n">
        <v>3.692952380952381</v>
      </c>
    </row>
    <row r="226">
      <c r="A226" t="inlineStr">
        <is>
          <t>603806</t>
        </is>
      </c>
      <c r="B226" t="n">
        <v>0.01664579566321691</v>
      </c>
      <c r="C226" t="n">
        <v>58.64068287969075</v>
      </c>
      <c r="D226" t="n">
        <v>81.77580952380953</v>
      </c>
      <c r="E226" t="n">
        <v>0.6814285714285714</v>
      </c>
    </row>
    <row r="227">
      <c r="A227" t="inlineStr">
        <is>
          <t>000659</t>
        </is>
      </c>
      <c r="B227" t="n">
        <v>0.0007366417912194118</v>
      </c>
      <c r="C227" t="n">
        <v>58.53658536585367</v>
      </c>
      <c r="D227" t="n">
        <v>2.768571428571429</v>
      </c>
      <c r="E227" t="n">
        <v>1.309047619047619</v>
      </c>
    </row>
    <row r="228">
      <c r="A228" t="inlineStr">
        <is>
          <t>603290</t>
        </is>
      </c>
      <c r="B228" t="n">
        <v>0.04483081752030803</v>
      </c>
      <c r="C228" t="n">
        <v>58.51944792973651</v>
      </c>
      <c r="D228" t="n">
        <v>225.47</v>
      </c>
      <c r="E228" t="n">
        <v>7.121809523809524</v>
      </c>
    </row>
    <row r="229">
      <c r="A229" t="inlineStr">
        <is>
          <t>002054</t>
        </is>
      </c>
      <c r="B229" t="n">
        <v>0.001351701796028234</v>
      </c>
      <c r="C229" t="n">
        <v>58.25503355704698</v>
      </c>
      <c r="D229" t="n">
        <v>8.342190476190476</v>
      </c>
      <c r="E229" t="n">
        <v>3.358761904761905</v>
      </c>
    </row>
    <row r="230">
      <c r="A230" t="inlineStr">
        <is>
          <t>300725</t>
        </is>
      </c>
      <c r="B230" t="n">
        <v>0.0356890560677243</v>
      </c>
      <c r="C230" t="n">
        <v>58.00518134715027</v>
      </c>
      <c r="D230" t="n">
        <v>138.9833333333333</v>
      </c>
      <c r="E230" t="n">
        <v>1.877047619047619</v>
      </c>
    </row>
    <row r="231">
      <c r="A231" t="inlineStr">
        <is>
          <t>600436</t>
        </is>
      </c>
      <c r="B231" t="n">
        <v>0.06443666497124494</v>
      </c>
      <c r="C231" t="n">
        <v>57.9885318262448</v>
      </c>
      <c r="D231" t="n">
        <v>258.8435238095238</v>
      </c>
      <c r="E231" t="n">
        <v>0.6676190476190477</v>
      </c>
    </row>
    <row r="232">
      <c r="A232" t="inlineStr">
        <is>
          <t>688200</t>
        </is>
      </c>
      <c r="B232" t="n">
        <v>0.1099986483319309</v>
      </c>
      <c r="C232" t="n">
        <v>57.87089013632718</v>
      </c>
      <c r="D232" t="n">
        <v>316.0555238095238</v>
      </c>
      <c r="E232" t="n">
        <v>4.291428571428572</v>
      </c>
    </row>
    <row r="233">
      <c r="A233" t="inlineStr">
        <is>
          <t>603345</t>
        </is>
      </c>
      <c r="B233" t="n">
        <v>0.0462113160766301</v>
      </c>
      <c r="C233" t="n">
        <v>57.54560530679933</v>
      </c>
      <c r="D233" t="n">
        <v>190.6306666666667</v>
      </c>
      <c r="E233" t="n">
        <v>0.7610476190476192</v>
      </c>
    </row>
    <row r="234">
      <c r="A234" t="inlineStr">
        <is>
          <t>300316</t>
        </is>
      </c>
      <c r="B234" t="n">
        <v>0.006432791559423647</v>
      </c>
      <c r="C234" t="n">
        <v>57.4420344053852</v>
      </c>
      <c r="D234" t="n">
        <v>32.9447619047619</v>
      </c>
      <c r="E234" t="n">
        <v>2.578857142857143</v>
      </c>
    </row>
    <row r="235">
      <c r="A235" t="inlineStr">
        <is>
          <t>300677</t>
        </is>
      </c>
      <c r="B235" t="n">
        <v>0.1481161394455049</v>
      </c>
      <c r="C235" t="n">
        <v>57.37275449101797</v>
      </c>
      <c r="D235" t="n">
        <v>160.1720952380952</v>
      </c>
      <c r="E235" t="n">
        <v>4.505333333333333</v>
      </c>
    </row>
    <row r="236">
      <c r="A236" t="inlineStr">
        <is>
          <t>002202</t>
        </is>
      </c>
      <c r="B236" t="n">
        <v>0.002654995333250993</v>
      </c>
      <c r="C236" t="n">
        <v>57.28744939271253</v>
      </c>
      <c r="D236" t="n">
        <v>12.80971428571429</v>
      </c>
      <c r="E236" t="n">
        <v>2.762095238095239</v>
      </c>
    </row>
    <row r="237">
      <c r="A237" t="inlineStr">
        <is>
          <t>600893</t>
        </is>
      </c>
      <c r="B237" t="n">
        <v>0.02882647111751885</v>
      </c>
      <c r="C237" t="n">
        <v>57.27047146401987</v>
      </c>
      <c r="D237" t="n">
        <v>49.18466666666667</v>
      </c>
      <c r="E237" t="n">
        <v>1.856476190476191</v>
      </c>
    </row>
    <row r="238">
      <c r="A238" t="inlineStr">
        <is>
          <t>688188</t>
        </is>
      </c>
      <c r="B238" t="n">
        <v>0.02614653383382807</v>
      </c>
      <c r="C238" t="n">
        <v>56.71232876712329</v>
      </c>
      <c r="D238" t="n">
        <v>267.9248571428571</v>
      </c>
      <c r="E238" t="n">
        <v>2.283714285714286</v>
      </c>
    </row>
    <row r="239">
      <c r="A239" t="inlineStr">
        <is>
          <t>002088</t>
        </is>
      </c>
      <c r="B239" t="n">
        <v>0.001531351960234543</v>
      </c>
      <c r="C239" t="n">
        <v>56.32780082987552</v>
      </c>
      <c r="D239" t="n">
        <v>11.67476190476191</v>
      </c>
      <c r="E239" t="n">
        <v>2.379428571428572</v>
      </c>
    </row>
    <row r="240">
      <c r="A240" t="inlineStr">
        <is>
          <t>300628</t>
        </is>
      </c>
      <c r="B240" t="n">
        <v>0.01017306185135799</v>
      </c>
      <c r="C240" t="n">
        <v>56.23671155209073</v>
      </c>
      <c r="D240" t="n">
        <v>70.11371428571428</v>
      </c>
      <c r="E240" t="n">
        <v>0.6653333333333332</v>
      </c>
    </row>
    <row r="241">
      <c r="A241" t="inlineStr">
        <is>
          <t>603198</t>
        </is>
      </c>
      <c r="B241" t="n">
        <v>0.01186454588856446</v>
      </c>
      <c r="C241" t="n">
        <v>56.07160135462019</v>
      </c>
      <c r="D241" t="n">
        <v>30.43971428571429</v>
      </c>
      <c r="E241" t="n">
        <v>2.403428571428571</v>
      </c>
    </row>
    <row r="242">
      <c r="A242" t="inlineStr">
        <is>
          <t>300442</t>
        </is>
      </c>
      <c r="B242" t="n">
        <v>0.006203163406629322</v>
      </c>
      <c r="C242" t="n">
        <v>56.06490872210954</v>
      </c>
      <c r="D242" t="n">
        <v>33.19085714285714</v>
      </c>
      <c r="E242" t="n">
        <v>1.928380952380953</v>
      </c>
    </row>
    <row r="243">
      <c r="A243" t="inlineStr">
        <is>
          <t>002139</t>
        </is>
      </c>
      <c r="B243" t="n">
        <v>0.001463120216157983</v>
      </c>
      <c r="C243" t="n">
        <v>55.87808417997098</v>
      </c>
      <c r="D243" t="n">
        <v>8.351999999999999</v>
      </c>
      <c r="E243" t="n">
        <v>4.28447619047619</v>
      </c>
    </row>
    <row r="244">
      <c r="A244" t="inlineStr">
        <is>
          <t>000763</t>
        </is>
      </c>
      <c r="B244" t="n">
        <v>0.001276461067240472</v>
      </c>
      <c r="C244" t="n">
        <v>55.71955719557196</v>
      </c>
      <c r="D244" t="n">
        <v>3.505904761904761</v>
      </c>
      <c r="E244" t="n">
        <v>0</v>
      </c>
    </row>
    <row r="245">
      <c r="A245" t="inlineStr">
        <is>
          <t>300357</t>
        </is>
      </c>
      <c r="B245" t="n">
        <v>0.01816147185718577</v>
      </c>
      <c r="C245" t="n">
        <v>55.67624386825509</v>
      </c>
      <c r="D245" t="n">
        <v>67.334</v>
      </c>
      <c r="E245" t="n">
        <v>0.6980000000000001</v>
      </c>
    </row>
    <row r="246">
      <c r="A246" t="inlineStr">
        <is>
          <t>000001</t>
        </is>
      </c>
      <c r="B246" t="n">
        <v>0.003490054388470735</v>
      </c>
      <c r="C246" t="n">
        <v>55.47588005215125</v>
      </c>
      <c r="D246" t="n">
        <v>18.97704761904762</v>
      </c>
      <c r="E246" t="n">
        <v>0.5306666666666666</v>
      </c>
    </row>
    <row r="247">
      <c r="A247" t="inlineStr">
        <is>
          <t>600754</t>
        </is>
      </c>
      <c r="B247" t="n">
        <v>0.00515860653737971</v>
      </c>
      <c r="C247" t="n">
        <v>55.44423938834695</v>
      </c>
      <c r="D247" t="n">
        <v>47.85819047619048</v>
      </c>
      <c r="E247" t="n">
        <v>0.6903809523809523</v>
      </c>
    </row>
    <row r="248">
      <c r="A248" t="inlineStr">
        <is>
          <t>000733</t>
        </is>
      </c>
      <c r="B248" t="n">
        <v>0.01147782874459872</v>
      </c>
      <c r="C248" t="n">
        <v>54.8851300176723</v>
      </c>
      <c r="D248" t="n">
        <v>49.4487619047619</v>
      </c>
      <c r="E248" t="n">
        <v>2.246095238095238</v>
      </c>
    </row>
    <row r="249">
      <c r="A249" t="inlineStr">
        <is>
          <t>600884</t>
        </is>
      </c>
      <c r="B249" t="n">
        <v>0.004528641750966103</v>
      </c>
      <c r="C249" t="n">
        <v>54.78515625</v>
      </c>
      <c r="D249" t="n">
        <v>14.25123809523809</v>
      </c>
      <c r="E249" t="n">
        <v>2.972095238095239</v>
      </c>
    </row>
    <row r="250">
      <c r="A250" t="inlineStr">
        <is>
          <t>601717</t>
        </is>
      </c>
      <c r="B250" t="n">
        <v>0.001143988823355832</v>
      </c>
      <c r="C250" t="n">
        <v>54.71092077087793</v>
      </c>
      <c r="D250" t="n">
        <v>10.97047619047619</v>
      </c>
      <c r="E250" t="n">
        <v>3.146666666666667</v>
      </c>
    </row>
    <row r="251">
      <c r="A251" t="inlineStr">
        <is>
          <t>000858</t>
        </is>
      </c>
      <c r="B251" t="n">
        <v>0.03525334994632689</v>
      </c>
      <c r="C251" t="n">
        <v>54.3010752688172</v>
      </c>
      <c r="D251" t="n">
        <v>269.0299047619048</v>
      </c>
      <c r="E251" t="n">
        <v>0.5005714285714286</v>
      </c>
    </row>
    <row r="252">
      <c r="A252" t="inlineStr">
        <is>
          <t>000866</t>
        </is>
      </c>
      <c r="B252" t="n">
        <v>0.002535083258892782</v>
      </c>
      <c r="C252" t="n">
        <v>54.29208472686733</v>
      </c>
      <c r="D252" t="n">
        <v>11.59714285714286</v>
      </c>
      <c r="E252" t="n">
        <v>0</v>
      </c>
    </row>
    <row r="253">
      <c r="A253" t="inlineStr">
        <is>
          <t>300454</t>
        </is>
      </c>
      <c r="B253" t="n">
        <v>0.06583228958149838</v>
      </c>
      <c r="C253" t="n">
        <v>54.05123103705547</v>
      </c>
      <c r="D253" t="n">
        <v>232.1725714285714</v>
      </c>
      <c r="E253" t="n">
        <v>0.7295238095238095</v>
      </c>
    </row>
    <row r="254">
      <c r="A254" t="inlineStr">
        <is>
          <t>600844</t>
        </is>
      </c>
      <c r="B254" t="n">
        <v>0.001915263984270628</v>
      </c>
      <c r="C254" t="n">
        <v>53.954802259887</v>
      </c>
      <c r="D254" t="n">
        <v>3.641333333333333</v>
      </c>
      <c r="E254" t="n">
        <v>5.193904761904762</v>
      </c>
    </row>
    <row r="255">
      <c r="A255" t="inlineStr">
        <is>
          <t>600966</t>
        </is>
      </c>
      <c r="B255" t="n">
        <v>0.002425483355833735</v>
      </c>
      <c r="C255" t="n">
        <v>53.70219690805536</v>
      </c>
      <c r="D255" t="n">
        <v>14.58323809523809</v>
      </c>
      <c r="E255" t="n">
        <v>1.614666666666667</v>
      </c>
    </row>
    <row r="256">
      <c r="A256" t="inlineStr">
        <is>
          <t>000980</t>
        </is>
      </c>
      <c r="B256" t="n">
        <v>0.000211756483991841</v>
      </c>
      <c r="C256" t="n">
        <v>53.62318840579712</v>
      </c>
      <c r="D256" t="n">
        <v>1.478952380952381</v>
      </c>
      <c r="E256" t="n">
        <v>2.193047619047619</v>
      </c>
    </row>
    <row r="257">
      <c r="A257" t="inlineStr">
        <is>
          <t>300866</t>
        </is>
      </c>
      <c r="B257" t="n">
        <v>0.01873901330388095</v>
      </c>
      <c r="C257" t="n">
        <v>53.57446808510637</v>
      </c>
      <c r="D257" t="n">
        <v>168.6397142857143</v>
      </c>
      <c r="E257" t="n">
        <v>5.351619047619049</v>
      </c>
    </row>
    <row r="258">
      <c r="A258" t="inlineStr">
        <is>
          <t>300443</t>
        </is>
      </c>
      <c r="B258" t="n">
        <v>0.00539641941296169</v>
      </c>
      <c r="C258" t="n">
        <v>53.5729567821994</v>
      </c>
      <c r="D258" t="n">
        <v>33.47695238095238</v>
      </c>
      <c r="E258" t="n">
        <v>8.511714285714287</v>
      </c>
    </row>
    <row r="259">
      <c r="A259" t="inlineStr">
        <is>
          <t>603100</t>
        </is>
      </c>
      <c r="B259" t="n">
        <v>0.001578448692292406</v>
      </c>
      <c r="C259" t="n">
        <v>53.54645354645353</v>
      </c>
      <c r="D259" t="n">
        <v>11.66619047619047</v>
      </c>
      <c r="E259" t="n">
        <v>1.582190476190476</v>
      </c>
    </row>
    <row r="260">
      <c r="A260" t="inlineStr">
        <is>
          <t>300121</t>
        </is>
      </c>
      <c r="B260" t="n">
        <v>0.001651703686897439</v>
      </c>
      <c r="C260" t="n">
        <v>53.02564102564102</v>
      </c>
      <c r="D260" t="n">
        <v>11.20514285714286</v>
      </c>
      <c r="E260" t="n">
        <v>1.636952380952381</v>
      </c>
    </row>
    <row r="261">
      <c r="A261" t="inlineStr">
        <is>
          <t>600690</t>
        </is>
      </c>
      <c r="B261" t="n">
        <v>0.00609806229750649</v>
      </c>
      <c r="C261" t="n">
        <v>52.90806754221389</v>
      </c>
      <c r="D261" t="n">
        <v>27.84685714285715</v>
      </c>
      <c r="E261" t="n">
        <v>0.7666666666666667</v>
      </c>
    </row>
    <row r="262">
      <c r="A262" t="inlineStr">
        <is>
          <t>600096</t>
        </is>
      </c>
      <c r="B262" t="n">
        <v>0.0008532610313720096</v>
      </c>
      <c r="C262" t="n">
        <v>52.76190476190474</v>
      </c>
      <c r="D262" t="n">
        <v>5.785523809523809</v>
      </c>
      <c r="E262" t="n">
        <v>1.710190476190476</v>
      </c>
    </row>
    <row r="263">
      <c r="A263" t="inlineStr">
        <is>
          <t>600006</t>
        </is>
      </c>
      <c r="B263" t="n">
        <v>0.002719878231837794</v>
      </c>
      <c r="C263" t="n">
        <v>52.68595041322315</v>
      </c>
      <c r="D263" t="n">
        <v>6.653714285714286</v>
      </c>
      <c r="E263" t="n">
        <v>4.664666666666667</v>
      </c>
    </row>
    <row r="264">
      <c r="A264" t="inlineStr">
        <is>
          <t>603337</t>
        </is>
      </c>
      <c r="B264" t="n">
        <v>0.002513100857681467</v>
      </c>
      <c r="C264" t="n">
        <v>52.5368248772504</v>
      </c>
      <c r="D264" t="n">
        <v>29.80228571428572</v>
      </c>
      <c r="E264" t="n">
        <v>0.6793333333333335</v>
      </c>
    </row>
    <row r="265">
      <c r="A265" t="inlineStr">
        <is>
          <t>000049</t>
        </is>
      </c>
      <c r="B265" t="n">
        <v>0.01515414430770261</v>
      </c>
      <c r="C265" t="n">
        <v>52.46800731261428</v>
      </c>
      <c r="D265" t="n">
        <v>58.39685714285714</v>
      </c>
      <c r="E265" t="n">
        <v>2.273809523809524</v>
      </c>
    </row>
    <row r="266">
      <c r="A266" t="inlineStr">
        <is>
          <t>600563</t>
        </is>
      </c>
      <c r="B266" t="n">
        <v>0.01769306027196688</v>
      </c>
      <c r="C266" t="n">
        <v>52.32829777293257</v>
      </c>
      <c r="D266" t="n">
        <v>92.43066666666667</v>
      </c>
      <c r="E266" t="n">
        <v>1.569619047619048</v>
      </c>
    </row>
    <row r="267">
      <c r="A267" t="inlineStr">
        <is>
          <t>600532</t>
        </is>
      </c>
      <c r="B267" t="n">
        <v>0.002016021234486497</v>
      </c>
      <c r="C267" t="n">
        <v>52.23577235772359</v>
      </c>
      <c r="D267" t="n">
        <v>12.34485714285714</v>
      </c>
      <c r="E267" t="n">
        <v>1.16647619047619</v>
      </c>
    </row>
    <row r="268">
      <c r="A268" t="inlineStr">
        <is>
          <t>000406</t>
        </is>
      </c>
      <c r="B268" t="n">
        <v>0.003143691795820439</v>
      </c>
      <c r="C268" t="n">
        <v>51.95195195195195</v>
      </c>
      <c r="D268" t="n">
        <v>8.10647619047619</v>
      </c>
      <c r="E268" t="n">
        <v>0</v>
      </c>
    </row>
    <row r="269">
      <c r="A269" t="inlineStr">
        <is>
          <t>600722</t>
        </is>
      </c>
      <c r="B269" t="n">
        <v>0.000392907527560653</v>
      </c>
      <c r="C269" t="n">
        <v>50.96618357487923</v>
      </c>
      <c r="D269" t="n">
        <v>4.120761904761904</v>
      </c>
      <c r="E269" t="n">
        <v>1.900190476190476</v>
      </c>
    </row>
    <row r="270">
      <c r="A270" t="inlineStr">
        <is>
          <t>600166</t>
        </is>
      </c>
      <c r="B270" t="n">
        <v>0.0003629200934104985</v>
      </c>
      <c r="C270" t="n">
        <v>50.92250922509225</v>
      </c>
      <c r="D270" t="n">
        <v>3.082</v>
      </c>
      <c r="E270" t="n">
        <v>3.156190476190476</v>
      </c>
    </row>
    <row r="271">
      <c r="A271" t="inlineStr">
        <is>
          <t>300722</t>
        </is>
      </c>
      <c r="B271" t="n">
        <v>0.03351717073275367</v>
      </c>
      <c r="C271" t="n">
        <v>50.86910251862362</v>
      </c>
      <c r="D271" t="n">
        <v>56.74304761904762</v>
      </c>
      <c r="E271" t="n">
        <v>22.31142857142857</v>
      </c>
    </row>
    <row r="272">
      <c r="A272" t="inlineStr">
        <is>
          <t>300243</t>
        </is>
      </c>
      <c r="B272" t="n">
        <v>0.002543943427890736</v>
      </c>
      <c r="C272" t="n">
        <v>50.86206896551724</v>
      </c>
      <c r="D272" t="n">
        <v>14.51419047619047</v>
      </c>
      <c r="E272" t="n">
        <v>5.057619047619047</v>
      </c>
    </row>
    <row r="273">
      <c r="A273" t="inlineStr">
        <is>
          <t>000703</t>
        </is>
      </c>
      <c r="B273" t="n">
        <v>0.001376959038302324</v>
      </c>
      <c r="C273" t="n">
        <v>50.80713678844519</v>
      </c>
      <c r="D273" t="n">
        <v>12.78780952380952</v>
      </c>
      <c r="E273" t="n">
        <v>1.345714285714286</v>
      </c>
    </row>
    <row r="274">
      <c r="A274" t="inlineStr">
        <is>
          <t>002539</t>
        </is>
      </c>
      <c r="B274" t="n">
        <v>0.00105282493838133</v>
      </c>
      <c r="C274" t="n">
        <v>50.71633237822348</v>
      </c>
      <c r="D274" t="n">
        <v>7.789619047619048</v>
      </c>
      <c r="E274" t="n">
        <v>2.286857142857143</v>
      </c>
    </row>
    <row r="275">
      <c r="A275" t="inlineStr">
        <is>
          <t>600970</t>
        </is>
      </c>
      <c r="B275" t="n">
        <v>0.0007164007279215082</v>
      </c>
      <c r="C275" t="n">
        <v>50.7154213036566</v>
      </c>
      <c r="D275" t="n">
        <v>7.165047619047618</v>
      </c>
      <c r="E275" t="n">
        <v>1.847238095238095</v>
      </c>
    </row>
    <row r="276">
      <c r="A276" t="inlineStr">
        <is>
          <t>603505</t>
        </is>
      </c>
      <c r="B276" t="n">
        <v>0.004320040604054775</v>
      </c>
      <c r="C276" t="n">
        <v>50.65185900531144</v>
      </c>
      <c r="D276" t="n">
        <v>26.30314285714286</v>
      </c>
      <c r="E276" t="n">
        <v>1.61047619047619</v>
      </c>
    </row>
    <row r="277">
      <c r="A277" t="inlineStr">
        <is>
          <t>600616</t>
        </is>
      </c>
      <c r="B277" t="n">
        <v>0.006677277571077692</v>
      </c>
      <c r="C277" t="n">
        <v>50.62240663900415</v>
      </c>
      <c r="D277" t="n">
        <v>6.908190476190478</v>
      </c>
      <c r="E277" t="n">
        <v>6.143333333333334</v>
      </c>
    </row>
    <row r="278">
      <c r="A278" t="inlineStr">
        <is>
          <t>600711</t>
        </is>
      </c>
      <c r="B278" t="n">
        <v>0.002040372794781333</v>
      </c>
      <c r="C278" t="n">
        <v>50.58236272878538</v>
      </c>
      <c r="D278" t="n">
        <v>6.983047619047619</v>
      </c>
      <c r="E278" t="n">
        <v>6.959904761904762</v>
      </c>
    </row>
    <row r="279">
      <c r="A279" t="inlineStr">
        <is>
          <t>300122</t>
        </is>
      </c>
      <c r="B279" t="n">
        <v>0.02317642297308442</v>
      </c>
      <c r="C279" t="n">
        <v>50.31710732229635</v>
      </c>
      <c r="D279" t="n">
        <v>147.3762857142857</v>
      </c>
      <c r="E279" t="n">
        <v>2.052666666666667</v>
      </c>
    </row>
    <row r="280">
      <c r="A280" t="inlineStr">
        <is>
          <t>000780</t>
        </is>
      </c>
      <c r="B280" t="n">
        <v>0.000853556045000658</v>
      </c>
      <c r="C280" t="n">
        <v>50.1930501930502</v>
      </c>
      <c r="D280" t="n">
        <v>3.206</v>
      </c>
      <c r="E280" t="n">
        <v>0.5177142857142857</v>
      </c>
    </row>
    <row r="281">
      <c r="A281" t="inlineStr">
        <is>
          <t>002078</t>
        </is>
      </c>
      <c r="B281" t="n">
        <v>0.001839940076721367</v>
      </c>
      <c r="C281" t="n">
        <v>50.11441647597255</v>
      </c>
      <c r="D281" t="n">
        <v>15.01628571428571</v>
      </c>
      <c r="E281" t="n">
        <v>1.012380952380952</v>
      </c>
    </row>
    <row r="282">
      <c r="A282" t="inlineStr">
        <is>
          <t>603833</t>
        </is>
      </c>
      <c r="B282" t="n">
        <v>0.01585276809169385</v>
      </c>
      <c r="C282" t="n">
        <v>50.00930232558139</v>
      </c>
      <c r="D282" t="n">
        <v>129.2016190476191</v>
      </c>
      <c r="E282" t="n">
        <v>0.3211428571428572</v>
      </c>
    </row>
    <row r="283">
      <c r="A283" t="inlineStr">
        <is>
          <t>300759</t>
        </is>
      </c>
      <c r="B283" t="n">
        <v>0.02721726146528444</v>
      </c>
      <c r="C283" t="n">
        <v>49.92662473794549</v>
      </c>
      <c r="D283" t="n">
        <v>116.2899047619048</v>
      </c>
      <c r="E283" t="n">
        <v>1.548666666666667</v>
      </c>
    </row>
    <row r="284">
      <c r="A284" t="inlineStr">
        <is>
          <t>300623</t>
        </is>
      </c>
      <c r="B284" t="n">
        <v>0.009031320753782397</v>
      </c>
      <c r="C284" t="n">
        <v>49.69588550983901</v>
      </c>
      <c r="D284" t="n">
        <v>44.20942857142857</v>
      </c>
      <c r="E284" t="n">
        <v>7.220761904761904</v>
      </c>
    </row>
    <row r="285">
      <c r="A285" t="inlineStr">
        <is>
          <t>600765</t>
        </is>
      </c>
      <c r="B285" t="n">
        <v>0.006138971777551732</v>
      </c>
      <c r="C285" t="n">
        <v>49.64650432050275</v>
      </c>
      <c r="D285" t="n">
        <v>17.74704761904762</v>
      </c>
      <c r="E285" t="n">
        <v>3.169142857142857</v>
      </c>
    </row>
    <row r="286">
      <c r="A286" t="inlineStr">
        <is>
          <t>002230</t>
        </is>
      </c>
      <c r="B286" t="n">
        <v>0.005473183520274479</v>
      </c>
      <c r="C286" t="n">
        <v>49.30555555555556</v>
      </c>
      <c r="D286" t="n">
        <v>40.34571428571429</v>
      </c>
      <c r="E286" t="n">
        <v>2.215238095238095</v>
      </c>
    </row>
    <row r="287">
      <c r="A287" t="inlineStr">
        <is>
          <t>000333</t>
        </is>
      </c>
      <c r="B287" t="n">
        <v>0.01253647425700922</v>
      </c>
      <c r="C287" t="n">
        <v>48.69499241274657</v>
      </c>
      <c r="D287" t="n">
        <v>87.48409523809524</v>
      </c>
      <c r="E287" t="n">
        <v>0.4173333333333333</v>
      </c>
    </row>
    <row r="288">
      <c r="A288" t="inlineStr">
        <is>
          <t>300196</t>
        </is>
      </c>
      <c r="B288" t="n">
        <v>0.002730975140808087</v>
      </c>
      <c r="C288" t="n">
        <v>48.52941176470588</v>
      </c>
      <c r="D288" t="n">
        <v>15.81466666666667</v>
      </c>
      <c r="E288" t="n">
        <v>2.252095238095238</v>
      </c>
    </row>
    <row r="289">
      <c r="A289" t="inlineStr">
        <is>
          <t>600255</t>
        </is>
      </c>
      <c r="B289" t="n">
        <v>0.0003580174927113702</v>
      </c>
      <c r="C289" t="n">
        <v>48.46153846153845</v>
      </c>
      <c r="D289" t="n">
        <v>1.68</v>
      </c>
      <c r="E289" t="n">
        <v>1.345714285714286</v>
      </c>
    </row>
    <row r="290">
      <c r="A290" t="inlineStr">
        <is>
          <t>002254</t>
        </is>
      </c>
      <c r="B290" t="n">
        <v>0.0008287949677893121</v>
      </c>
      <c r="C290" t="n">
        <v>48.38012958963282</v>
      </c>
      <c r="D290" t="n">
        <v>16.06533333333333</v>
      </c>
      <c r="E290" t="n">
        <v>2.183333333333333</v>
      </c>
    </row>
    <row r="291">
      <c r="A291" t="inlineStr">
        <is>
          <t>002008</t>
        </is>
      </c>
      <c r="B291" t="n">
        <v>0.005676463851212072</v>
      </c>
      <c r="C291" t="n">
        <v>48.21958456973294</v>
      </c>
      <c r="D291" t="n">
        <v>40.79114285714285</v>
      </c>
      <c r="E291" t="n">
        <v>2.584571428571429</v>
      </c>
    </row>
    <row r="292">
      <c r="A292" t="inlineStr">
        <is>
          <t>002978</t>
        </is>
      </c>
      <c r="B292" t="n">
        <v>0.006912462507259486</v>
      </c>
      <c r="C292" t="n">
        <v>47.74193548387098</v>
      </c>
      <c r="D292" t="n">
        <v>43.36152380952382</v>
      </c>
      <c r="E292" t="n">
        <v>7.900285714285714</v>
      </c>
    </row>
    <row r="293">
      <c r="A293" t="inlineStr">
        <is>
          <t>300363</t>
        </is>
      </c>
      <c r="B293" t="n">
        <v>0.003813721148770114</v>
      </c>
      <c r="C293" t="n">
        <v>47.73869346733668</v>
      </c>
      <c r="D293" t="n">
        <v>36.43066666666667</v>
      </c>
      <c r="E293" t="n">
        <v>1.178190476190476</v>
      </c>
    </row>
    <row r="294">
      <c r="A294" t="inlineStr">
        <is>
          <t>002876</t>
        </is>
      </c>
      <c r="B294" t="n">
        <v>0.004128115694809703</v>
      </c>
      <c r="C294" t="n">
        <v>47.71598808341609</v>
      </c>
      <c r="D294" t="n">
        <v>46.86047619047618</v>
      </c>
      <c r="E294" t="n">
        <v>2.303428571428571</v>
      </c>
    </row>
    <row r="295">
      <c r="A295" t="inlineStr">
        <is>
          <t>002206</t>
        </is>
      </c>
      <c r="B295" t="n">
        <v>0.0002209961637936545</v>
      </c>
      <c r="C295" t="n">
        <v>47.68392370572207</v>
      </c>
      <c r="D295" t="n">
        <v>4.105428571428571</v>
      </c>
      <c r="E295" t="n">
        <v>1.614</v>
      </c>
    </row>
    <row r="296">
      <c r="A296" t="inlineStr">
        <is>
          <t>600760</t>
        </is>
      </c>
      <c r="B296" t="n">
        <v>0.02343035815224295</v>
      </c>
      <c r="C296" t="n">
        <v>47.66473569876899</v>
      </c>
      <c r="D296" t="n">
        <v>66.07885714285715</v>
      </c>
      <c r="E296" t="n">
        <v>2.983333333333333</v>
      </c>
    </row>
    <row r="297">
      <c r="A297" t="inlineStr">
        <is>
          <t>603416</t>
        </is>
      </c>
      <c r="B297" t="n">
        <v>0.007208635813478036</v>
      </c>
      <c r="C297" t="n">
        <v>47.62642625721934</v>
      </c>
      <c r="D297" t="n">
        <v>90.07161904761905</v>
      </c>
      <c r="E297" t="n">
        <v>1.733809523809524</v>
      </c>
    </row>
    <row r="298">
      <c r="A298" t="inlineStr">
        <is>
          <t>300211</t>
        </is>
      </c>
      <c r="B298" t="n">
        <v>0.0008859435836988154</v>
      </c>
      <c r="C298" t="n">
        <v>47.33969986357436</v>
      </c>
      <c r="D298" t="n">
        <v>7.930761904761905</v>
      </c>
      <c r="E298" t="n">
        <v>2.475809523809524</v>
      </c>
    </row>
    <row r="299">
      <c r="A299" t="inlineStr">
        <is>
          <t>600003</t>
        </is>
      </c>
      <c r="B299" t="n">
        <v>0.001270097679414206</v>
      </c>
      <c r="C299" t="n">
        <v>47.14828897338403</v>
      </c>
      <c r="D299" t="n">
        <v>2.673619047619048</v>
      </c>
      <c r="E299" t="n">
        <v>0</v>
      </c>
    </row>
    <row r="300">
      <c r="A300" t="inlineStr">
        <is>
          <t>300518</t>
        </is>
      </c>
      <c r="B300" t="n">
        <v>0.008099141177807224</v>
      </c>
      <c r="C300" t="n">
        <v>46.89679218967924</v>
      </c>
      <c r="D300" t="n">
        <v>40.15476190476191</v>
      </c>
      <c r="E300" t="n">
        <v>5.863904761904762</v>
      </c>
    </row>
    <row r="301">
      <c r="A301" t="inlineStr">
        <is>
          <t>300082</t>
        </is>
      </c>
      <c r="B301" t="n">
        <v>0.003067427016543983</v>
      </c>
      <c r="C301" t="n">
        <v>46.8940316686967</v>
      </c>
      <c r="D301" t="n">
        <v>10.68904761904762</v>
      </c>
      <c r="E301" t="n">
        <v>3.603428571428572</v>
      </c>
    </row>
    <row r="302">
      <c r="A302" t="inlineStr">
        <is>
          <t>002730</t>
        </is>
      </c>
      <c r="B302" t="n">
        <v>0.001589562741542713</v>
      </c>
      <c r="C302" t="n">
        <v>46.88109161793372</v>
      </c>
      <c r="D302" t="n">
        <v>11.58609523809524</v>
      </c>
      <c r="E302" t="n">
        <v>2.639523809523809</v>
      </c>
    </row>
    <row r="303">
      <c r="A303" t="inlineStr">
        <is>
          <t>000538</t>
        </is>
      </c>
      <c r="B303" t="n">
        <v>0.02467291104266723</v>
      </c>
      <c r="C303" t="n">
        <v>46.7809559303084</v>
      </c>
      <c r="D303" t="n">
        <v>114.0298095238095</v>
      </c>
      <c r="E303" t="n">
        <v>1.399619047619047</v>
      </c>
    </row>
    <row r="304">
      <c r="A304" t="inlineStr">
        <is>
          <t>000015</t>
        </is>
      </c>
      <c r="B304" t="n">
        <v>0.001784888763493109</v>
      </c>
      <c r="C304" t="n">
        <v>46.68094218415418</v>
      </c>
      <c r="D304" t="n">
        <v>5.786666666666666</v>
      </c>
      <c r="E304" t="n">
        <v>0</v>
      </c>
    </row>
    <row r="305">
      <c r="A305" t="inlineStr">
        <is>
          <t>000831</t>
        </is>
      </c>
      <c r="B305" t="n">
        <v>0.002681902490482739</v>
      </c>
      <c r="C305" t="n">
        <v>46.50805832693785</v>
      </c>
      <c r="D305" t="n">
        <v>14.25390476190476</v>
      </c>
      <c r="E305" t="n">
        <v>3.993142857142857</v>
      </c>
    </row>
    <row r="306">
      <c r="A306" t="inlineStr">
        <is>
          <t>600036</t>
        </is>
      </c>
      <c r="B306" t="n">
        <v>0.005908396988760678</v>
      </c>
      <c r="C306" t="n">
        <v>46.41909814323608</v>
      </c>
      <c r="D306" t="n">
        <v>44.31980952380952</v>
      </c>
      <c r="E306" t="n">
        <v>0.2939047619047619</v>
      </c>
    </row>
    <row r="307">
      <c r="A307" t="inlineStr">
        <is>
          <t>002196</t>
        </is>
      </c>
      <c r="B307" t="n">
        <v>0.001184235291866395</v>
      </c>
      <c r="C307" t="n">
        <v>46.06060606060607</v>
      </c>
      <c r="D307" t="n">
        <v>6.771428571428571</v>
      </c>
      <c r="E307" t="n">
        <v>7.839714285714285</v>
      </c>
    </row>
    <row r="308">
      <c r="A308" t="inlineStr">
        <is>
          <t>300945</t>
        </is>
      </c>
      <c r="B308" t="n">
        <v>0.009409578475852408</v>
      </c>
      <c r="C308" t="n">
        <v>45.98540145985402</v>
      </c>
      <c r="D308" t="n">
        <v>29.42333333333333</v>
      </c>
      <c r="E308" t="n">
        <v>66.03333333333335</v>
      </c>
    </row>
    <row r="309">
      <c r="A309" t="inlineStr">
        <is>
          <t>000768</t>
        </is>
      </c>
      <c r="B309" t="n">
        <v>0.008127453878181553</v>
      </c>
      <c r="C309" t="n">
        <v>45.7619477006312</v>
      </c>
      <c r="D309" t="n">
        <v>29.2087619047619</v>
      </c>
      <c r="E309" t="n">
        <v>1.507142857142857</v>
      </c>
    </row>
    <row r="310">
      <c r="A310" t="inlineStr">
        <is>
          <t>600223</t>
        </is>
      </c>
      <c r="B310" t="n">
        <v>0.001475681344739722</v>
      </c>
      <c r="C310" t="n">
        <v>45.72605561277032</v>
      </c>
      <c r="D310" t="n">
        <v>10.79161904761905</v>
      </c>
      <c r="E310" t="n">
        <v>3.113047619047619</v>
      </c>
    </row>
    <row r="311">
      <c r="A311" t="inlineStr">
        <is>
          <t>600803</t>
        </is>
      </c>
      <c r="B311" t="n">
        <v>0.001591999097156512</v>
      </c>
      <c r="C311" t="n">
        <v>45.59721011333912</v>
      </c>
      <c r="D311" t="n">
        <v>13.76447619047619</v>
      </c>
      <c r="E311" t="n">
        <v>0.9654285714285715</v>
      </c>
    </row>
    <row r="312">
      <c r="A312" t="inlineStr">
        <is>
          <t>601225</t>
        </is>
      </c>
      <c r="B312" t="n">
        <v>0.0006214071167235928</v>
      </c>
      <c r="C312" t="n">
        <v>45.5607476635514</v>
      </c>
      <c r="D312" t="n">
        <v>9.720571428571427</v>
      </c>
      <c r="E312" t="n">
        <v>0.546952380952381</v>
      </c>
    </row>
    <row r="313">
      <c r="A313" t="inlineStr">
        <is>
          <t>603638</t>
        </is>
      </c>
      <c r="B313" t="n">
        <v>0.01844684757433386</v>
      </c>
      <c r="C313" t="n">
        <v>45.4932576295245</v>
      </c>
      <c r="D313" t="n">
        <v>64.7147619047619</v>
      </c>
      <c r="E313" t="n">
        <v>0.3077142857142857</v>
      </c>
    </row>
    <row r="314">
      <c r="A314" t="inlineStr">
        <is>
          <t>600497</t>
        </is>
      </c>
      <c r="B314" t="n">
        <v>0.0005490795964152575</v>
      </c>
      <c r="C314" t="n">
        <v>45.36340852130325</v>
      </c>
      <c r="D314" t="n">
        <v>4.480952380952381</v>
      </c>
      <c r="E314" t="n">
        <v>1.654285714285714</v>
      </c>
    </row>
    <row r="315">
      <c r="A315" t="inlineStr">
        <is>
          <t>300760</t>
        </is>
      </c>
      <c r="B315" t="n">
        <v>0.0607458171943093</v>
      </c>
      <c r="C315" t="n">
        <v>45.11961271258369</v>
      </c>
      <c r="D315" t="n">
        <v>387.6924761904763</v>
      </c>
      <c r="E315" t="n">
        <v>0.9043809523809525</v>
      </c>
    </row>
    <row r="316">
      <c r="A316" t="inlineStr">
        <is>
          <t>600059</t>
        </is>
      </c>
      <c r="B316" t="n">
        <v>0.00574141315974062</v>
      </c>
      <c r="C316" t="n">
        <v>45.10932105868815</v>
      </c>
      <c r="D316" t="n">
        <v>11.71952380952381</v>
      </c>
      <c r="E316" t="n">
        <v>4.994476190476191</v>
      </c>
    </row>
    <row r="317">
      <c r="A317" t="inlineStr">
        <is>
          <t>000817</t>
        </is>
      </c>
      <c r="B317" t="n">
        <v>0.001172270591366359</v>
      </c>
      <c r="C317" t="n">
        <v>44.86754966887416</v>
      </c>
      <c r="D317" t="n">
        <v>7.346857142857144</v>
      </c>
      <c r="E317" t="n">
        <v>0</v>
      </c>
    </row>
    <row r="318">
      <c r="A318" t="inlineStr">
        <is>
          <t>002258</t>
        </is>
      </c>
      <c r="B318" t="n">
        <v>0.002291883131535267</v>
      </c>
      <c r="C318" t="n">
        <v>44.80612733365246</v>
      </c>
      <c r="D318" t="n">
        <v>22.44361904761905</v>
      </c>
      <c r="E318" t="n">
        <v>2.262666666666667</v>
      </c>
    </row>
    <row r="319">
      <c r="A319" t="inlineStr">
        <is>
          <t>002372</t>
        </is>
      </c>
      <c r="B319" t="n">
        <v>0.00227018984407371</v>
      </c>
      <c r="C319" t="n">
        <v>44.74241354975301</v>
      </c>
      <c r="D319" t="n">
        <v>18.36819047619047</v>
      </c>
      <c r="E319" t="n">
        <v>0.7618095238095237</v>
      </c>
    </row>
    <row r="320">
      <c r="A320" t="inlineStr">
        <is>
          <t>600019</t>
        </is>
      </c>
      <c r="B320" t="n">
        <v>0.0006445396342189003</v>
      </c>
      <c r="C320" t="n">
        <v>44.73161033797217</v>
      </c>
      <c r="D320" t="n">
        <v>5.979904761904762</v>
      </c>
      <c r="E320" t="n">
        <v>0.4901904761904761</v>
      </c>
    </row>
    <row r="321">
      <c r="A321" t="inlineStr">
        <is>
          <t>603195</t>
        </is>
      </c>
      <c r="B321" t="n">
        <v>0.03489100806040889</v>
      </c>
      <c r="C321" t="n">
        <v>44.71539328076337</v>
      </c>
      <c r="D321" t="n">
        <v>196.0117142857143</v>
      </c>
      <c r="E321" t="n">
        <v>3.19647619047619</v>
      </c>
    </row>
    <row r="322">
      <c r="A322" t="inlineStr">
        <is>
          <t>603223</t>
        </is>
      </c>
      <c r="B322" t="n">
        <v>0.0034809096308086</v>
      </c>
      <c r="C322" t="n">
        <v>44.38884917798427</v>
      </c>
      <c r="D322" t="n">
        <v>18.5032380952381</v>
      </c>
      <c r="E322" t="n">
        <v>1.260761904761905</v>
      </c>
    </row>
    <row r="323">
      <c r="A323" t="inlineStr">
        <is>
          <t>601388</t>
        </is>
      </c>
      <c r="B323" t="n">
        <v>0.0003958505245675607</v>
      </c>
      <c r="C323" t="n">
        <v>44.25531914893617</v>
      </c>
      <c r="D323" t="n">
        <v>2.775142857142857</v>
      </c>
      <c r="E323" t="n">
        <v>4.500380952380952</v>
      </c>
    </row>
    <row r="324">
      <c r="A324" t="inlineStr">
        <is>
          <t>600519</t>
        </is>
      </c>
      <c r="B324" t="n">
        <v>0.2468612089500071</v>
      </c>
      <c r="C324" t="n">
        <v>44.21385860007035</v>
      </c>
      <c r="D324" t="n">
        <v>1869.855809523809</v>
      </c>
      <c r="E324" t="n">
        <v>0.2300952380952381</v>
      </c>
    </row>
    <row r="325">
      <c r="A325" t="inlineStr">
        <is>
          <t>300062</t>
        </is>
      </c>
      <c r="B325" t="n">
        <v>0.01253790317884377</v>
      </c>
      <c r="C325" t="n">
        <v>44.20168067226891</v>
      </c>
      <c r="D325" t="n">
        <v>11.95247619047619</v>
      </c>
      <c r="E325" t="n">
        <v>18.99323809523809</v>
      </c>
    </row>
    <row r="326">
      <c r="A326" t="inlineStr">
        <is>
          <t>300869</t>
        </is>
      </c>
      <c r="B326" t="n">
        <v>0.03436268645173804</v>
      </c>
      <c r="C326" t="n">
        <v>44.04852160727823</v>
      </c>
      <c r="D326" t="n">
        <v>125.0369523809524</v>
      </c>
      <c r="E326" t="n">
        <v>18.92447619047619</v>
      </c>
    </row>
    <row r="327">
      <c r="A327" t="inlineStr">
        <is>
          <t>300083</t>
        </is>
      </c>
      <c r="B327" t="n">
        <v>0.00239861333346324</v>
      </c>
      <c r="C327" t="n">
        <v>43.85416666666669</v>
      </c>
      <c r="D327" t="n">
        <v>10.10752380952381</v>
      </c>
      <c r="E327" t="n">
        <v>3.707428571428571</v>
      </c>
    </row>
    <row r="328">
      <c r="A328" t="inlineStr">
        <is>
          <t>002352</t>
        </is>
      </c>
      <c r="B328" t="n">
        <v>0.009049504177582008</v>
      </c>
      <c r="C328" t="n">
        <v>43.81436902841544</v>
      </c>
      <c r="D328" t="n">
        <v>86.46761904761904</v>
      </c>
      <c r="E328" t="n">
        <v>0.4380952380952381</v>
      </c>
    </row>
    <row r="329">
      <c r="A329" t="inlineStr">
        <is>
          <t>000591</t>
        </is>
      </c>
      <c r="B329" t="n">
        <v>0.002017170617385801</v>
      </c>
      <c r="C329" t="n">
        <v>43.63207547169809</v>
      </c>
      <c r="D329" t="n">
        <v>5.43752380952381</v>
      </c>
      <c r="E329" t="n">
        <v>7.020095238095238</v>
      </c>
    </row>
    <row r="330">
      <c r="A330" t="inlineStr">
        <is>
          <t>002402</t>
        </is>
      </c>
      <c r="B330" t="n">
        <v>0.00179469360010899</v>
      </c>
      <c r="C330" t="n">
        <v>42.83887468030689</v>
      </c>
      <c r="D330" t="n">
        <v>17.8252380952381</v>
      </c>
      <c r="E330" t="n">
        <v>3.225714285714286</v>
      </c>
    </row>
    <row r="331">
      <c r="A331" t="inlineStr">
        <is>
          <t>688599</t>
        </is>
      </c>
      <c r="B331" t="n">
        <v>0.004473196984428576</v>
      </c>
      <c r="C331" t="n">
        <v>42.78975741239892</v>
      </c>
      <c r="D331" t="n">
        <v>19.74180952380953</v>
      </c>
      <c r="E331" t="n">
        <v>8.336</v>
      </c>
    </row>
    <row r="332">
      <c r="A332" t="inlineStr">
        <is>
          <t>688139</t>
        </is>
      </c>
      <c r="B332" t="n">
        <v>0.007821825243640194</v>
      </c>
      <c r="C332" t="n">
        <v>42.70417422867511</v>
      </c>
      <c r="D332" t="n">
        <v>71.37076190476191</v>
      </c>
      <c r="E332" t="n">
        <v>1.922476190476191</v>
      </c>
    </row>
    <row r="333">
      <c r="A333" t="inlineStr">
        <is>
          <t>300604</t>
        </is>
      </c>
      <c r="B333" t="n">
        <v>0.008315311288792804</v>
      </c>
      <c r="C333" t="n">
        <v>42.63792473511143</v>
      </c>
      <c r="D333" t="n">
        <v>29.4092380952381</v>
      </c>
      <c r="E333" t="n">
        <v>3.451904761904762</v>
      </c>
    </row>
    <row r="334">
      <c r="A334" t="inlineStr">
        <is>
          <t>300888</t>
        </is>
      </c>
      <c r="B334" t="n">
        <v>0.03461236463650298</v>
      </c>
      <c r="C334" t="n">
        <v>42.57425742574257</v>
      </c>
      <c r="D334" t="n">
        <v>159.7509</v>
      </c>
      <c r="E334" t="n">
        <v>12.4329</v>
      </c>
    </row>
    <row r="335">
      <c r="A335" t="inlineStr">
        <is>
          <t>600141</t>
        </is>
      </c>
      <c r="B335" t="n">
        <v>0.0009396984246121098</v>
      </c>
      <c r="C335" t="n">
        <v>42.41245136186771</v>
      </c>
      <c r="D335" t="n">
        <v>11.90942857142857</v>
      </c>
      <c r="E335" t="n">
        <v>2.867142857142857</v>
      </c>
    </row>
    <row r="336">
      <c r="A336" t="inlineStr">
        <is>
          <t>002360</t>
        </is>
      </c>
      <c r="B336" t="n">
        <v>0.001458703232486863</v>
      </c>
      <c r="C336" t="n">
        <v>42.27886056971515</v>
      </c>
      <c r="D336" t="n">
        <v>7.119714285714286</v>
      </c>
      <c r="E336" t="n">
        <v>3.591619047619047</v>
      </c>
    </row>
    <row r="337">
      <c r="A337" t="inlineStr">
        <is>
          <t>002221</t>
        </is>
      </c>
      <c r="B337" t="n">
        <v>0.0007128229461235812</v>
      </c>
      <c r="C337" t="n">
        <v>42.02247191011237</v>
      </c>
      <c r="D337" t="n">
        <v>10.27742857142857</v>
      </c>
      <c r="E337" t="n">
        <v>1.217619047619048</v>
      </c>
    </row>
    <row r="338">
      <c r="A338" t="inlineStr">
        <is>
          <t>300568</t>
        </is>
      </c>
      <c r="B338" t="n">
        <v>0.00700796778903775</v>
      </c>
      <c r="C338" t="n">
        <v>41.98863636363635</v>
      </c>
      <c r="D338" t="n">
        <v>25.39504761904762</v>
      </c>
      <c r="E338" t="n">
        <v>5.149619047619047</v>
      </c>
    </row>
    <row r="339">
      <c r="A339" t="inlineStr">
        <is>
          <t>300151</t>
        </is>
      </c>
      <c r="B339" t="n">
        <v>0.003507149849471564</v>
      </c>
      <c r="C339" t="n">
        <v>41.97212183789365</v>
      </c>
      <c r="D339" t="n">
        <v>25.37990476190476</v>
      </c>
      <c r="E339" t="n">
        <v>1.778</v>
      </c>
    </row>
    <row r="340">
      <c r="A340" t="inlineStr">
        <is>
          <t>600696</t>
        </is>
      </c>
      <c r="B340" t="n">
        <v>0.00352032931463137</v>
      </c>
      <c r="C340" t="n">
        <v>41.96217494089834</v>
      </c>
      <c r="D340" t="n">
        <v>9.791333333333334</v>
      </c>
      <c r="E340" t="n">
        <v>0.5783809523809523</v>
      </c>
    </row>
    <row r="341">
      <c r="A341" t="inlineStr">
        <is>
          <t>002791</t>
        </is>
      </c>
      <c r="B341" t="n">
        <v>0.02821095480778452</v>
      </c>
      <c r="C341" t="n">
        <v>41.88329537422446</v>
      </c>
      <c r="D341" t="n">
        <v>145.5455238095238</v>
      </c>
      <c r="E341" t="n">
        <v>1.013047619047619</v>
      </c>
    </row>
    <row r="342">
      <c r="A342" t="inlineStr">
        <is>
          <t>603489</t>
        </is>
      </c>
      <c r="B342" t="n">
        <v>0.01785175407628676</v>
      </c>
      <c r="C342" t="n">
        <v>41.7253856408303</v>
      </c>
      <c r="D342" t="n">
        <v>187.0210476190476</v>
      </c>
      <c r="E342" t="n">
        <v>1.424571428571428</v>
      </c>
    </row>
    <row r="343">
      <c r="A343" t="inlineStr">
        <is>
          <t>603338</t>
        </is>
      </c>
      <c r="B343" t="n">
        <v>0.007938569809335399</v>
      </c>
      <c r="C343" t="n">
        <v>41.55476290390266</v>
      </c>
      <c r="D343" t="n">
        <v>105.4192380952381</v>
      </c>
      <c r="E343" t="n">
        <v>0.564952380952381</v>
      </c>
    </row>
    <row r="344">
      <c r="A344" t="inlineStr">
        <is>
          <t>300313</t>
        </is>
      </c>
      <c r="B344" t="n">
        <v>0.005363742281023474</v>
      </c>
      <c r="C344" t="n">
        <v>41.53983885407342</v>
      </c>
      <c r="D344" t="n">
        <v>20.52980952380953</v>
      </c>
      <c r="E344" t="n">
        <v>13.30238095238095</v>
      </c>
    </row>
    <row r="345">
      <c r="A345" t="inlineStr">
        <is>
          <t>300208</t>
        </is>
      </c>
      <c r="B345" t="n">
        <v>0.004311281494514029</v>
      </c>
      <c r="C345" t="n">
        <v>41.43884892086331</v>
      </c>
      <c r="D345" t="n">
        <v>12.06904761904762</v>
      </c>
      <c r="E345" t="n">
        <v>6.072952380952381</v>
      </c>
    </row>
    <row r="346">
      <c r="A346" t="inlineStr">
        <is>
          <t>600773</t>
        </is>
      </c>
      <c r="B346" t="n">
        <v>0.001644653439990761</v>
      </c>
      <c r="C346" t="n">
        <v>41.42394822006474</v>
      </c>
      <c r="D346" t="n">
        <v>6.791809523809524</v>
      </c>
      <c r="E346" t="n">
        <v>2.399238095238095</v>
      </c>
    </row>
    <row r="347">
      <c r="A347" t="inlineStr">
        <is>
          <t>002891</t>
        </is>
      </c>
      <c r="B347" t="n">
        <v>0.006726977833680457</v>
      </c>
      <c r="C347" t="n">
        <v>41.35375494071148</v>
      </c>
      <c r="D347" t="n">
        <v>53.32666666666666</v>
      </c>
      <c r="E347" t="n">
        <v>1.607809523809524</v>
      </c>
    </row>
    <row r="348">
      <c r="A348" t="inlineStr">
        <is>
          <t>600595</t>
        </is>
      </c>
      <c r="B348" t="n">
        <v>0.0001931065650123426</v>
      </c>
      <c r="C348" t="n">
        <v>41.23711340206187</v>
      </c>
      <c r="D348" t="n">
        <v>2.366380952380952</v>
      </c>
      <c r="E348" t="n">
        <v>0.4977142857142857</v>
      </c>
    </row>
    <row r="349">
      <c r="A349" t="inlineStr">
        <is>
          <t>002867</t>
        </is>
      </c>
      <c r="B349" t="n">
        <v>0.002864658816951094</v>
      </c>
      <c r="C349" t="n">
        <v>40.82039028275588</v>
      </c>
      <c r="D349" t="n">
        <v>27.27971428571428</v>
      </c>
      <c r="E349" t="n">
        <v>0.7017142857142857</v>
      </c>
    </row>
    <row r="350">
      <c r="A350" t="inlineStr">
        <is>
          <t>002841</t>
        </is>
      </c>
      <c r="B350" t="n">
        <v>0.01468356848541925</v>
      </c>
      <c r="C350" t="n">
        <v>40.79175594327109</v>
      </c>
      <c r="D350" t="n">
        <v>108.5956190476191</v>
      </c>
      <c r="E350" t="n">
        <v>0.3151428571428572</v>
      </c>
    </row>
    <row r="351">
      <c r="A351" t="inlineStr">
        <is>
          <t>000589</t>
        </is>
      </c>
      <c r="B351" t="n">
        <v>0.0003995885518677944</v>
      </c>
      <c r="C351" t="n">
        <v>40.59590316573556</v>
      </c>
      <c r="D351" t="n">
        <v>6.634857142857143</v>
      </c>
      <c r="E351" t="n">
        <v>3.616190476190476</v>
      </c>
    </row>
    <row r="352">
      <c r="A352" t="inlineStr">
        <is>
          <t>002472</t>
        </is>
      </c>
      <c r="B352" t="n">
        <v>0.001020531544146915</v>
      </c>
      <c r="C352" t="n">
        <v>40.5925925925926</v>
      </c>
      <c r="D352" t="n">
        <v>7.390666666666666</v>
      </c>
      <c r="E352" t="n">
        <v>1.240095238095238</v>
      </c>
    </row>
    <row r="353">
      <c r="A353" t="inlineStr">
        <is>
          <t>000100</t>
        </is>
      </c>
      <c r="B353" t="n">
        <v>0.001626239256885705</v>
      </c>
      <c r="C353" t="n">
        <v>40.38461538461539</v>
      </c>
      <c r="D353" t="n">
        <v>7.313428571428572</v>
      </c>
      <c r="E353" t="n">
        <v>3.41304761904762</v>
      </c>
    </row>
    <row r="354">
      <c r="A354" t="inlineStr">
        <is>
          <t>603882</t>
        </is>
      </c>
      <c r="B354" t="n">
        <v>0.04943567817659066</v>
      </c>
      <c r="C354" t="n">
        <v>40.17212385003462</v>
      </c>
      <c r="D354" t="n">
        <v>116.716</v>
      </c>
      <c r="E354" t="n">
        <v>1.303333333333333</v>
      </c>
    </row>
    <row r="355">
      <c r="A355" t="inlineStr">
        <is>
          <t>300693</t>
        </is>
      </c>
      <c r="B355" t="n">
        <v>0.002599507683661858</v>
      </c>
      <c r="C355" t="n">
        <v>40.13220018885741</v>
      </c>
      <c r="D355" t="n">
        <v>26.15895238095238</v>
      </c>
      <c r="E355" t="n">
        <v>7.666761904761905</v>
      </c>
    </row>
    <row r="356">
      <c r="A356" t="inlineStr">
        <is>
          <t>002163</t>
        </is>
      </c>
      <c r="B356" t="n">
        <v>0.001268209214435647</v>
      </c>
      <c r="C356" t="n">
        <v>39.98559077809798</v>
      </c>
      <c r="D356" t="n">
        <v>19.33914285714286</v>
      </c>
      <c r="E356" t="n">
        <v>2.777809523809524</v>
      </c>
    </row>
    <row r="357">
      <c r="A357" t="inlineStr">
        <is>
          <t>000528</t>
        </is>
      </c>
      <c r="B357" t="n">
        <v>0.0003140550992983801</v>
      </c>
      <c r="C357" t="n">
        <v>39.69571230982019</v>
      </c>
      <c r="D357" t="n">
        <v>7.591238095238094</v>
      </c>
      <c r="E357" t="n">
        <v>2.071142857142857</v>
      </c>
    </row>
    <row r="358">
      <c r="A358" t="inlineStr">
        <is>
          <t>300327</t>
        </is>
      </c>
      <c r="B358" t="n">
        <v>0.001778507295402434</v>
      </c>
      <c r="C358" t="n">
        <v>39.68710089399745</v>
      </c>
      <c r="D358" t="n">
        <v>35.80428571428572</v>
      </c>
      <c r="E358" t="n">
        <v>3.162952380952381</v>
      </c>
    </row>
    <row r="359">
      <c r="A359" t="inlineStr">
        <is>
          <t>000625</t>
        </is>
      </c>
      <c r="B359" t="n">
        <v>0.006579029279241434</v>
      </c>
      <c r="C359" t="n">
        <v>39.30933137398973</v>
      </c>
      <c r="D359" t="n">
        <v>19.20057142857143</v>
      </c>
      <c r="E359" t="n">
        <v>3.273714285714286</v>
      </c>
    </row>
    <row r="360">
      <c r="A360" t="inlineStr">
        <is>
          <t>603306</t>
        </is>
      </c>
      <c r="B360" t="n">
        <v>0.002286839750492254</v>
      </c>
      <c r="C360" t="n">
        <v>39.24205378973107</v>
      </c>
      <c r="D360" t="n">
        <v>21.26619047619048</v>
      </c>
      <c r="E360" t="n">
        <v>1.588857142857143</v>
      </c>
    </row>
    <row r="361">
      <c r="A361" t="inlineStr">
        <is>
          <t>002001</t>
        </is>
      </c>
      <c r="B361" t="n">
        <v>0.004210340403002189</v>
      </c>
      <c r="C361" t="n">
        <v>39.24173687621517</v>
      </c>
      <c r="D361" t="n">
        <v>33.36295238095238</v>
      </c>
      <c r="E361" t="n">
        <v>0.9945714285714286</v>
      </c>
    </row>
    <row r="362">
      <c r="A362" t="inlineStr">
        <is>
          <t>603026</t>
        </is>
      </c>
      <c r="B362" t="n">
        <v>0.007858868817470324</v>
      </c>
      <c r="C362" t="n">
        <v>39.19586174465084</v>
      </c>
      <c r="D362" t="n">
        <v>51.30647619047618</v>
      </c>
      <c r="E362" t="n">
        <v>6.033714285714287</v>
      </c>
    </row>
    <row r="363">
      <c r="A363" t="inlineStr">
        <is>
          <t>000713</t>
        </is>
      </c>
      <c r="B363" t="n">
        <v>0.004337828560489977</v>
      </c>
      <c r="C363" t="n">
        <v>39.01785714285715</v>
      </c>
      <c r="D363" t="n">
        <v>12.25638095238095</v>
      </c>
      <c r="E363" t="n">
        <v>9.656952380952381</v>
      </c>
    </row>
    <row r="364">
      <c r="A364" t="inlineStr">
        <is>
          <t>600926</t>
        </is>
      </c>
      <c r="B364" t="n">
        <v>0.00117932821651714</v>
      </c>
      <c r="C364" t="n">
        <v>38.95486935866983</v>
      </c>
      <c r="D364" t="n">
        <v>14.14114285714286</v>
      </c>
      <c r="E364" t="n">
        <v>0.6918095238095238</v>
      </c>
    </row>
    <row r="365">
      <c r="A365" t="inlineStr">
        <is>
          <t>600740</t>
        </is>
      </c>
      <c r="B365" t="n">
        <v>0.0008226267794794451</v>
      </c>
      <c r="C365" t="n">
        <v>38.87733887733889</v>
      </c>
      <c r="D365" t="n">
        <v>5.743333333333333</v>
      </c>
      <c r="E365" t="n">
        <v>4.419428571428572</v>
      </c>
    </row>
    <row r="366">
      <c r="A366" t="inlineStr">
        <is>
          <t>600258</t>
        </is>
      </c>
      <c r="B366" t="n">
        <v>0.003467818757893991</v>
      </c>
      <c r="C366" t="n">
        <v>38.51727982162765</v>
      </c>
      <c r="D366" t="n">
        <v>20.80619047619048</v>
      </c>
      <c r="E366" t="n">
        <v>1.518095238095238</v>
      </c>
    </row>
    <row r="367">
      <c r="A367" t="inlineStr">
        <is>
          <t>300651</t>
        </is>
      </c>
      <c r="B367" t="n">
        <v>0.007780076285487806</v>
      </c>
      <c r="C367" t="n">
        <v>38.50059737156513</v>
      </c>
      <c r="D367" t="n">
        <v>41.59733333333332</v>
      </c>
      <c r="E367" t="n">
        <v>2.210952380952381</v>
      </c>
    </row>
    <row r="368">
      <c r="A368" t="inlineStr">
        <is>
          <t>000009</t>
        </is>
      </c>
      <c r="B368" t="n">
        <v>0.000217329325378688</v>
      </c>
      <c r="C368" t="n">
        <v>38.46153846153846</v>
      </c>
      <c r="D368" t="n">
        <v>7.501333333333332</v>
      </c>
      <c r="E368" t="n">
        <v>2.094380952380952</v>
      </c>
    </row>
    <row r="369">
      <c r="A369" t="inlineStr">
        <is>
          <t>002646</t>
        </is>
      </c>
      <c r="B369" t="n">
        <v>0.01122424491820473</v>
      </c>
      <c r="C369" t="n">
        <v>38.32997987927567</v>
      </c>
      <c r="D369" t="n">
        <v>14.80580952380953</v>
      </c>
      <c r="E369" t="n">
        <v>4.935333333333333</v>
      </c>
    </row>
    <row r="370">
      <c r="A370" t="inlineStr">
        <is>
          <t>601601</t>
        </is>
      </c>
      <c r="B370" t="n">
        <v>0.002690896224803927</v>
      </c>
      <c r="C370" t="n">
        <v>38.22280300555374</v>
      </c>
      <c r="D370" t="n">
        <v>35.53933333333333</v>
      </c>
      <c r="E370" t="n">
        <v>0.6605714285714287</v>
      </c>
    </row>
    <row r="371">
      <c r="A371" t="inlineStr">
        <is>
          <t>601965</t>
        </is>
      </c>
      <c r="B371" t="n">
        <v>0.002323408557585032</v>
      </c>
      <c r="C371" t="n">
        <v>38.15566835871402</v>
      </c>
      <c r="D371" t="n">
        <v>14.68647619047619</v>
      </c>
      <c r="E371" t="n">
        <v>1.12552380952381</v>
      </c>
    </row>
    <row r="372">
      <c r="A372" t="inlineStr">
        <is>
          <t>601208</t>
        </is>
      </c>
      <c r="B372" t="n">
        <v>0.000826946841169698</v>
      </c>
      <c r="C372" t="n">
        <v>37.95180722891565</v>
      </c>
      <c r="D372" t="n">
        <v>10.51942857142857</v>
      </c>
      <c r="E372" t="n">
        <v>1.753238095238095</v>
      </c>
    </row>
    <row r="373">
      <c r="A373" t="inlineStr">
        <is>
          <t>600733</t>
        </is>
      </c>
      <c r="B373" t="n">
        <v>0.002028120536737997</v>
      </c>
      <c r="C373" t="n">
        <v>37.82945736434109</v>
      </c>
      <c r="D373" t="n">
        <v>7.838380952380954</v>
      </c>
      <c r="E373" t="n">
        <v>3.093238095238096</v>
      </c>
    </row>
    <row r="374">
      <c r="A374" t="inlineStr">
        <is>
          <t>300724</t>
        </is>
      </c>
      <c r="B374" t="n">
        <v>0.02325440344396027</v>
      </c>
      <c r="C374" t="n">
        <v>37.8276699029126</v>
      </c>
      <c r="D374" t="n">
        <v>119.586</v>
      </c>
      <c r="E374" t="n">
        <v>2.251714285714286</v>
      </c>
    </row>
    <row r="375">
      <c r="A375" t="inlineStr">
        <is>
          <t>002541</t>
        </is>
      </c>
      <c r="B375" t="n">
        <v>0.007058609128621502</v>
      </c>
      <c r="C375" t="n">
        <v>37.79013539651839</v>
      </c>
      <c r="D375" t="n">
        <v>41.74438095238095</v>
      </c>
      <c r="E375" t="n">
        <v>2</v>
      </c>
    </row>
    <row r="376">
      <c r="A376" t="inlineStr">
        <is>
          <t>600316</t>
        </is>
      </c>
      <c r="B376" t="n">
        <v>0.01470377355239116</v>
      </c>
      <c r="C376" t="n">
        <v>37.73824650571791</v>
      </c>
      <c r="D376" t="n">
        <v>40.40304761904762</v>
      </c>
      <c r="E376" t="n">
        <v>4.111142857142856</v>
      </c>
    </row>
    <row r="377">
      <c r="A377" t="inlineStr">
        <is>
          <t>300415</t>
        </is>
      </c>
      <c r="B377" t="n">
        <v>0.001325838755534022</v>
      </c>
      <c r="C377" t="n">
        <v>37.52877973906372</v>
      </c>
      <c r="D377" t="n">
        <v>14.73085714285714</v>
      </c>
      <c r="E377" t="n">
        <v>2.526380952380952</v>
      </c>
    </row>
    <row r="378">
      <c r="A378" t="inlineStr">
        <is>
          <t>300861</t>
        </is>
      </c>
      <c r="B378" t="n">
        <v>0.003579603228826546</v>
      </c>
      <c r="C378" t="n">
        <v>37.5</v>
      </c>
      <c r="D378" t="n">
        <v>52.07476190476191</v>
      </c>
      <c r="E378" t="n">
        <v>10.78428571428571</v>
      </c>
    </row>
    <row r="379">
      <c r="A379" t="inlineStr">
        <is>
          <t>601311</t>
        </is>
      </c>
      <c r="B379" t="n">
        <v>0.0008021960329768791</v>
      </c>
      <c r="C379" t="n">
        <v>37.32119635890767</v>
      </c>
      <c r="D379" t="n">
        <v>8.974571428571428</v>
      </c>
      <c r="E379" t="n">
        <v>3.034666666666667</v>
      </c>
    </row>
    <row r="380">
      <c r="A380" t="inlineStr">
        <is>
          <t>603629</t>
        </is>
      </c>
      <c r="B380" t="n">
        <v>0.003045159474685159</v>
      </c>
      <c r="C380" t="n">
        <v>36.97959183673469</v>
      </c>
      <c r="D380" t="n">
        <v>31.84019047619048</v>
      </c>
      <c r="E380" t="n">
        <v>7.457809523809523</v>
      </c>
    </row>
    <row r="381">
      <c r="A381" t="inlineStr">
        <is>
          <t>300752</t>
        </is>
      </c>
      <c r="B381" t="n">
        <v>0.01548699635532919</v>
      </c>
      <c r="C381" t="n">
        <v>36.91514670896115</v>
      </c>
      <c r="D381" t="n">
        <v>35.88342857142857</v>
      </c>
      <c r="E381" t="n">
        <v>19.45504761904762</v>
      </c>
    </row>
    <row r="382">
      <c r="A382" t="inlineStr">
        <is>
          <t>002723</t>
        </is>
      </c>
      <c r="B382" t="n">
        <v>0.001030151946783131</v>
      </c>
      <c r="C382" t="n">
        <v>36.88663282571911</v>
      </c>
      <c r="D382" t="n">
        <v>13.0052380952381</v>
      </c>
      <c r="E382" t="n">
        <v>1.977714285714286</v>
      </c>
    </row>
    <row r="383">
      <c r="A383" t="inlineStr">
        <is>
          <t>600071</t>
        </is>
      </c>
      <c r="B383" t="n">
        <v>0.003426889190714577</v>
      </c>
      <c r="C383" t="n">
        <v>36.76190476190475</v>
      </c>
      <c r="D383" t="n">
        <v>11.57409523809524</v>
      </c>
      <c r="E383" t="n">
        <v>1.972</v>
      </c>
    </row>
    <row r="384">
      <c r="A384" t="inlineStr">
        <is>
          <t>000963</t>
        </is>
      </c>
      <c r="B384" t="n">
        <v>0.0016401056961118</v>
      </c>
      <c r="C384" t="n">
        <v>36.75319324268644</v>
      </c>
      <c r="D384" t="n">
        <v>27.76257142857143</v>
      </c>
      <c r="E384" t="n">
        <v>1.353619047619047</v>
      </c>
    </row>
    <row r="385">
      <c r="A385" t="inlineStr">
        <is>
          <t>601155</t>
        </is>
      </c>
      <c r="B385" t="n">
        <v>0.003781675188789739</v>
      </c>
      <c r="C385" t="n">
        <v>36.55786350148367</v>
      </c>
      <c r="D385" t="n">
        <v>36.336</v>
      </c>
      <c r="E385" t="n">
        <v>0.3834285714285714</v>
      </c>
    </row>
    <row r="386">
      <c r="A386" t="inlineStr">
        <is>
          <t>000618</t>
        </is>
      </c>
      <c r="B386" t="n">
        <v>0.0002799099118436669</v>
      </c>
      <c r="C386" t="n">
        <v>36.45833333333335</v>
      </c>
      <c r="D386" t="n">
        <v>4.889714285714286</v>
      </c>
      <c r="E386" t="n">
        <v>0</v>
      </c>
    </row>
    <row r="387">
      <c r="A387" t="inlineStr">
        <is>
          <t>300549</t>
        </is>
      </c>
      <c r="B387" t="n">
        <v>0.01622255538160391</v>
      </c>
      <c r="C387" t="n">
        <v>36.40000000000001</v>
      </c>
      <c r="D387" t="n">
        <v>21.93590476190477</v>
      </c>
      <c r="E387" t="n">
        <v>9.188761904761904</v>
      </c>
    </row>
    <row r="388">
      <c r="A388" t="inlineStr">
        <is>
          <t>600315</t>
        </is>
      </c>
      <c r="B388" t="n">
        <v>0.002899391145054826</v>
      </c>
      <c r="C388" t="n">
        <v>36.29242819843343</v>
      </c>
      <c r="D388" t="n">
        <v>39.48990476190476</v>
      </c>
      <c r="E388" t="n">
        <v>0.9356190476190477</v>
      </c>
    </row>
    <row r="389">
      <c r="A389" t="inlineStr">
        <is>
          <t>300285</t>
        </is>
      </c>
      <c r="B389" t="n">
        <v>0.004591061874704435</v>
      </c>
      <c r="C389" t="n">
        <v>36.226034308779</v>
      </c>
      <c r="D389" t="n">
        <v>43.09923809523809</v>
      </c>
      <c r="E389" t="n">
        <v>1.448095238095238</v>
      </c>
    </row>
    <row r="390">
      <c r="A390" t="inlineStr">
        <is>
          <t>600352</t>
        </is>
      </c>
      <c r="B390" t="n">
        <v>0.0004950017140341874</v>
      </c>
      <c r="C390" t="n">
        <v>36.1498897869214</v>
      </c>
      <c r="D390" t="n">
        <v>14.37285714285714</v>
      </c>
      <c r="E390" t="n">
        <v>1.542</v>
      </c>
    </row>
    <row r="391">
      <c r="A391" t="inlineStr">
        <is>
          <t>000536</t>
        </is>
      </c>
      <c r="B391" t="n">
        <v>0.0008015822453684687</v>
      </c>
      <c r="C391" t="n">
        <v>35.96059113300494</v>
      </c>
      <c r="D391" t="n">
        <v>2.460190476190475</v>
      </c>
      <c r="E391" t="n">
        <v>1.110285714285714</v>
      </c>
    </row>
    <row r="392">
      <c r="A392" t="inlineStr">
        <is>
          <t>603899</t>
        </is>
      </c>
      <c r="B392" t="n">
        <v>0.009686461980003043</v>
      </c>
      <c r="C392" t="n">
        <v>35.95028796605031</v>
      </c>
      <c r="D392" t="n">
        <v>82.62790476190476</v>
      </c>
      <c r="E392" t="n">
        <v>0.3280952380952381</v>
      </c>
    </row>
    <row r="393">
      <c r="A393" t="inlineStr">
        <is>
          <t>600798</t>
        </is>
      </c>
      <c r="B393" t="n">
        <v>0.001488688229268846</v>
      </c>
      <c r="C393" t="n">
        <v>35.83061889250813</v>
      </c>
      <c r="D393" t="n">
        <v>3.743619047619048</v>
      </c>
      <c r="E393" t="n">
        <v>4.550476190476191</v>
      </c>
    </row>
    <row r="394">
      <c r="A394" t="inlineStr">
        <is>
          <t>002184</t>
        </is>
      </c>
      <c r="B394" t="n">
        <v>0.0007809105178692827</v>
      </c>
      <c r="C394" t="n">
        <v>35.75971731448764</v>
      </c>
      <c r="D394" t="n">
        <v>14.43819047619048</v>
      </c>
      <c r="E394" t="n">
        <v>3.370190476190476</v>
      </c>
    </row>
    <row r="395">
      <c r="A395" t="inlineStr">
        <is>
          <t>601021</t>
        </is>
      </c>
      <c r="B395" t="n">
        <v>0.006335585399970174</v>
      </c>
      <c r="C395" t="n">
        <v>35.54280858296155</v>
      </c>
      <c r="D395" t="n">
        <v>50.79838095238095</v>
      </c>
      <c r="E395" t="n">
        <v>0.6248571428571429</v>
      </c>
    </row>
    <row r="396">
      <c r="A396" t="inlineStr">
        <is>
          <t>600876</t>
        </is>
      </c>
      <c r="B396" t="n">
        <v>0.001202995159115329</v>
      </c>
      <c r="C396" t="n">
        <v>35.44857768052516</v>
      </c>
      <c r="D396" t="n">
        <v>16.20380952380953</v>
      </c>
      <c r="E396" t="n">
        <v>3.178761904761905</v>
      </c>
    </row>
    <row r="397">
      <c r="A397" t="inlineStr">
        <is>
          <t>300119</t>
        </is>
      </c>
      <c r="B397" t="n">
        <v>0.001676327216285592</v>
      </c>
      <c r="C397" t="n">
        <v>35.40277065161624</v>
      </c>
      <c r="D397" t="n">
        <v>21.45504761904762</v>
      </c>
      <c r="E397" t="n">
        <v>2.624857142857143</v>
      </c>
    </row>
    <row r="398">
      <c r="A398" t="inlineStr">
        <is>
          <t>688368</t>
        </is>
      </c>
      <c r="B398" t="n">
        <v>0.02305807191857556</v>
      </c>
      <c r="C398" t="n">
        <v>35.28463151104661</v>
      </c>
      <c r="D398" t="n">
        <v>165.2143809523809</v>
      </c>
      <c r="E398" t="n">
        <v>2.49647619047619</v>
      </c>
    </row>
    <row r="399">
      <c r="A399" t="inlineStr">
        <is>
          <t>002998</t>
        </is>
      </c>
      <c r="B399" t="n">
        <v>0.0008693394937180977</v>
      </c>
      <c r="C399" t="n">
        <v>35.27315914489313</v>
      </c>
      <c r="D399" t="n">
        <v>9.766595744680851</v>
      </c>
      <c r="E399" t="n">
        <v>13.12936170212766</v>
      </c>
    </row>
    <row r="400">
      <c r="A400" t="inlineStr">
        <is>
          <t>300317</t>
        </is>
      </c>
      <c r="B400" t="n">
        <v>0.001628598507204338</v>
      </c>
      <c r="C400" t="n">
        <v>35.26785714285712</v>
      </c>
      <c r="D400" t="n">
        <v>7.217619047619046</v>
      </c>
      <c r="E400" t="n">
        <v>6.525809523809524</v>
      </c>
    </row>
    <row r="401">
      <c r="A401" t="inlineStr">
        <is>
          <t>603236</t>
        </is>
      </c>
      <c r="B401" t="n">
        <v>0.02236224351932342</v>
      </c>
      <c r="C401" t="n">
        <v>34.96622520078721</v>
      </c>
      <c r="D401" t="n">
        <v>198.0568571428571</v>
      </c>
      <c r="E401" t="n">
        <v>2.052190476190476</v>
      </c>
    </row>
    <row r="402">
      <c r="A402" t="inlineStr">
        <is>
          <t>688111</t>
        </is>
      </c>
      <c r="B402" t="n">
        <v>0.06066065036424947</v>
      </c>
      <c r="C402" t="n">
        <v>34.91462383770077</v>
      </c>
      <c r="D402" t="n">
        <v>359.199619047619</v>
      </c>
      <c r="E402" t="n">
        <v>1.44247619047619</v>
      </c>
    </row>
    <row r="403">
      <c r="A403" t="inlineStr">
        <is>
          <t>600596</t>
        </is>
      </c>
      <c r="B403" t="n">
        <v>0.003377466295428074</v>
      </c>
      <c r="C403" t="n">
        <v>34.8421052631579</v>
      </c>
      <c r="D403" t="n">
        <v>11.05885714285714</v>
      </c>
      <c r="E403" t="n">
        <v>6.914857142857143</v>
      </c>
    </row>
    <row r="404">
      <c r="A404" t="inlineStr">
        <is>
          <t>600817</t>
        </is>
      </c>
      <c r="B404" t="n">
        <v>0.001674832186022189</v>
      </c>
      <c r="C404" t="n">
        <v>34.72340425531915</v>
      </c>
      <c r="D404" t="n">
        <v>13.41333333333333</v>
      </c>
      <c r="E404" t="n">
        <v>0.8324761904761906</v>
      </c>
    </row>
    <row r="405">
      <c r="A405" t="inlineStr">
        <is>
          <t>300034</t>
        </is>
      </c>
      <c r="B405" t="n">
        <v>0.007526478021614358</v>
      </c>
      <c r="C405" t="n">
        <v>34.70319634703196</v>
      </c>
      <c r="D405" t="n">
        <v>27.45390476190477</v>
      </c>
      <c r="E405" t="n">
        <v>2.754952380952381</v>
      </c>
    </row>
    <row r="406">
      <c r="A406" t="inlineStr">
        <is>
          <t>600160</t>
        </is>
      </c>
      <c r="B406" t="n">
        <v>0.0007618834527688346</v>
      </c>
      <c r="C406" t="n">
        <v>34.51704545454546</v>
      </c>
      <c r="D406" t="n">
        <v>7.637428571428572</v>
      </c>
      <c r="E406" t="n">
        <v>1.047904761904762</v>
      </c>
    </row>
    <row r="407">
      <c r="A407" t="inlineStr">
        <is>
          <t>300747</t>
        </is>
      </c>
      <c r="B407" t="n">
        <v>0.01349737739614937</v>
      </c>
      <c r="C407" t="n">
        <v>34.350810573974</v>
      </c>
      <c r="D407" t="n">
        <v>80.26504761904762</v>
      </c>
      <c r="E407" t="n">
        <v>2.621999999999999</v>
      </c>
    </row>
    <row r="408">
      <c r="A408" t="inlineStr">
        <is>
          <t>600481</t>
        </is>
      </c>
      <c r="B408" t="n">
        <v>0.0005071667440467779</v>
      </c>
      <c r="C408" t="n">
        <v>34.08360128617363</v>
      </c>
      <c r="D408" t="n">
        <v>4.011904761904762</v>
      </c>
      <c r="E408" t="n">
        <v>3.276857142857143</v>
      </c>
    </row>
    <row r="409">
      <c r="A409" t="inlineStr">
        <is>
          <t>000712</t>
        </is>
      </c>
      <c r="B409" t="n">
        <v>0.0005585459039642907</v>
      </c>
      <c r="C409" t="n">
        <v>34.04568901989684</v>
      </c>
      <c r="D409" t="n">
        <v>14.90028571428571</v>
      </c>
      <c r="E409" t="n">
        <v>2.341809523809524</v>
      </c>
    </row>
    <row r="410">
      <c r="A410" t="inlineStr">
        <is>
          <t>688396</t>
        </is>
      </c>
      <c r="B410" t="n">
        <v>0.008549361276845286</v>
      </c>
      <c r="C410" t="n">
        <v>33.99046793760834</v>
      </c>
      <c r="D410" t="n">
        <v>59.48180952380952</v>
      </c>
      <c r="E410" t="n">
        <v>6.169428571428571</v>
      </c>
    </row>
    <row r="411">
      <c r="A411" t="inlineStr">
        <is>
          <t>300054</t>
        </is>
      </c>
      <c r="B411" t="n">
        <v>0.003263290601307681</v>
      </c>
      <c r="C411" t="n">
        <v>33.7820512820513</v>
      </c>
      <c r="D411" t="n">
        <v>17.67447619047619</v>
      </c>
      <c r="E411" t="n">
        <v>2.884857142857142</v>
      </c>
    </row>
    <row r="412">
      <c r="A412" t="inlineStr">
        <is>
          <t>600792</t>
        </is>
      </c>
      <c r="B412" t="n">
        <v>0.0004081384447493056</v>
      </c>
      <c r="C412" t="n">
        <v>33.76623376623377</v>
      </c>
      <c r="D412" t="n">
        <v>3.362</v>
      </c>
      <c r="E412" t="n">
        <v>2.494952380952381</v>
      </c>
    </row>
    <row r="413">
      <c r="A413" t="inlineStr">
        <is>
          <t>600908</t>
        </is>
      </c>
      <c r="B413" t="n">
        <v>0.000297174006213633</v>
      </c>
      <c r="C413" t="n">
        <v>33.7391304347826</v>
      </c>
      <c r="D413" t="n">
        <v>5.95247619047619</v>
      </c>
      <c r="E413" t="n">
        <v>1.994952380952381</v>
      </c>
    </row>
    <row r="414">
      <c r="A414" t="inlineStr">
        <is>
          <t>000602</t>
        </is>
      </c>
      <c r="B414" t="n">
        <v>0.00282841625926789</v>
      </c>
      <c r="C414" t="n">
        <v>33.69890329012961</v>
      </c>
      <c r="D414" t="n">
        <v>11.29390476190476</v>
      </c>
      <c r="E414" t="n">
        <v>0</v>
      </c>
    </row>
    <row r="415">
      <c r="A415" t="inlineStr">
        <is>
          <t>601658</t>
        </is>
      </c>
      <c r="B415" t="n">
        <v>0.0003581524286520521</v>
      </c>
      <c r="C415" t="n">
        <v>33.69803063457331</v>
      </c>
      <c r="D415" t="n">
        <v>4.931333333333334</v>
      </c>
      <c r="E415" t="n">
        <v>1.672</v>
      </c>
    </row>
    <row r="416">
      <c r="A416" t="inlineStr">
        <is>
          <t>300721</t>
        </is>
      </c>
      <c r="B416" t="n">
        <v>0.001779308372403712</v>
      </c>
      <c r="C416" t="n">
        <v>33.48837209302324</v>
      </c>
      <c r="D416" t="n">
        <v>33.09447619047619</v>
      </c>
      <c r="E416" t="n">
        <v>7.87447619047619</v>
      </c>
    </row>
    <row r="417">
      <c r="A417" t="inlineStr">
        <is>
          <t>002390</t>
        </is>
      </c>
      <c r="B417" t="n">
        <v>0.001300929375059679</v>
      </c>
      <c r="C417" t="n">
        <v>33.28424153166423</v>
      </c>
      <c r="D417" t="n">
        <v>7.280285714285714</v>
      </c>
      <c r="E417" t="n">
        <v>1.324380952380952</v>
      </c>
    </row>
    <row r="418">
      <c r="A418" t="inlineStr">
        <is>
          <t>300073</t>
        </is>
      </c>
      <c r="B418" t="n">
        <v>0.009686625476330207</v>
      </c>
      <c r="C418" t="n">
        <v>33.28046523922814</v>
      </c>
      <c r="D418" t="n">
        <v>52.62571428571428</v>
      </c>
      <c r="E418" t="n">
        <v>4.025333333333333</v>
      </c>
    </row>
    <row r="419">
      <c r="A419" t="inlineStr">
        <is>
          <t>002129</t>
        </is>
      </c>
      <c r="B419" t="n">
        <v>0.003090327850610951</v>
      </c>
      <c r="C419" t="n">
        <v>33.15190499752598</v>
      </c>
      <c r="D419" t="n">
        <v>25.0732380952381</v>
      </c>
      <c r="E419" t="n">
        <v>2.619047619047619</v>
      </c>
    </row>
    <row r="420">
      <c r="A420" t="inlineStr">
        <is>
          <t>002389</t>
        </is>
      </c>
      <c r="B420" t="n">
        <v>0.005965585626637489</v>
      </c>
      <c r="C420" t="n">
        <v>33.10276679841899</v>
      </c>
      <c r="D420" t="n">
        <v>26.09847619047619</v>
      </c>
      <c r="E420" t="n">
        <v>4.128857142857143</v>
      </c>
    </row>
    <row r="421">
      <c r="A421" t="inlineStr">
        <is>
          <t>000418</t>
        </is>
      </c>
      <c r="B421" t="n">
        <v>0.008655960884776111</v>
      </c>
      <c r="C421" t="n">
        <v>33.09369202226347</v>
      </c>
      <c r="D421" t="n">
        <v>48.57409523809523</v>
      </c>
      <c r="E421" t="n">
        <v>0.6487619047619047</v>
      </c>
    </row>
    <row r="422">
      <c r="A422" t="inlineStr">
        <is>
          <t>000550</t>
        </is>
      </c>
      <c r="B422" t="n">
        <v>0.001925578303635714</v>
      </c>
      <c r="C422" t="n">
        <v>32.82051282051282</v>
      </c>
      <c r="D422" t="n">
        <v>19.04561904761905</v>
      </c>
      <c r="E422" t="n">
        <v>3.331619047619047</v>
      </c>
    </row>
    <row r="423">
      <c r="A423" t="inlineStr">
        <is>
          <t>002311</t>
        </is>
      </c>
      <c r="B423" t="n">
        <v>0.005745074625588096</v>
      </c>
      <c r="C423" t="n">
        <v>32.80127693535515</v>
      </c>
      <c r="D423" t="n">
        <v>63.3767619047619</v>
      </c>
      <c r="E423" t="n">
        <v>0.5661904761904762</v>
      </c>
    </row>
    <row r="424">
      <c r="A424" t="inlineStr">
        <is>
          <t>300221</t>
        </is>
      </c>
      <c r="B424" t="n">
        <v>0.00191725993566603</v>
      </c>
      <c r="C424" t="n">
        <v>32.70223752151465</v>
      </c>
      <c r="D424" t="n">
        <v>7.855428571428571</v>
      </c>
      <c r="E424" t="n">
        <v>13.60314285714286</v>
      </c>
    </row>
    <row r="425">
      <c r="A425" t="inlineStr">
        <is>
          <t>300035</t>
        </is>
      </c>
      <c r="B425" t="n">
        <v>0.001107493783610949</v>
      </c>
      <c r="C425" t="n">
        <v>32.67441860465117</v>
      </c>
      <c r="D425" t="n">
        <v>11.56809523809523</v>
      </c>
      <c r="E425" t="n">
        <v>5.759714285714286</v>
      </c>
    </row>
    <row r="426">
      <c r="A426" t="inlineStr">
        <is>
          <t>600761</t>
        </is>
      </c>
      <c r="B426" t="n">
        <v>0.0006798747036322444</v>
      </c>
      <c r="C426" t="n">
        <v>32.43478260869566</v>
      </c>
      <c r="D426" t="n">
        <v>14.38638095238095</v>
      </c>
      <c r="E426" t="n">
        <v>1.213142857142857</v>
      </c>
    </row>
    <row r="427">
      <c r="A427" t="inlineStr">
        <is>
          <t>002172</t>
        </is>
      </c>
      <c r="B427" t="n">
        <v>0.0003136606479988288</v>
      </c>
      <c r="C427" t="n">
        <v>32.28070175438595</v>
      </c>
      <c r="D427" t="n">
        <v>2.976952380952381</v>
      </c>
      <c r="E427" t="n">
        <v>4.792952380952381</v>
      </c>
    </row>
    <row r="428">
      <c r="A428" t="inlineStr">
        <is>
          <t>603816</t>
        </is>
      </c>
      <c r="B428" t="n">
        <v>0.007534649746887965</v>
      </c>
      <c r="C428" t="n">
        <v>32.26944667201283</v>
      </c>
      <c r="D428" t="n">
        <v>73.30666666666667</v>
      </c>
      <c r="E428" t="n">
        <v>0.5620952380952381</v>
      </c>
    </row>
    <row r="429">
      <c r="A429" t="inlineStr">
        <is>
          <t>601600</t>
        </is>
      </c>
      <c r="B429" t="n">
        <v>0.0003895807869885954</v>
      </c>
      <c r="C429" t="n">
        <v>32.23684210526314</v>
      </c>
      <c r="D429" t="n">
        <v>3.417904761904762</v>
      </c>
      <c r="E429" t="n">
        <v>1.024190476190476</v>
      </c>
    </row>
    <row r="430">
      <c r="A430" t="inlineStr">
        <is>
          <t>002975</t>
        </is>
      </c>
      <c r="B430" t="n">
        <v>0.01850877505631725</v>
      </c>
      <c r="C430" t="n">
        <v>32.12981174487213</v>
      </c>
      <c r="D430" t="n">
        <v>103.8909523809524</v>
      </c>
      <c r="E430" t="n">
        <v>6.448095238095238</v>
      </c>
    </row>
    <row r="431">
      <c r="A431" t="inlineStr">
        <is>
          <t>002706</t>
        </is>
      </c>
      <c r="B431" t="n">
        <v>0.001431666126234335</v>
      </c>
      <c r="C431" t="n">
        <v>31.95132942767012</v>
      </c>
      <c r="D431" t="n">
        <v>27.35495238095238</v>
      </c>
      <c r="E431" t="n">
        <v>0.9374285714285714</v>
      </c>
    </row>
    <row r="432">
      <c r="A432" t="inlineStr">
        <is>
          <t>688198</t>
        </is>
      </c>
      <c r="B432" t="n">
        <v>0.01069863020387275</v>
      </c>
      <c r="C432" t="n">
        <v>31.85882352941176</v>
      </c>
      <c r="D432" t="n">
        <v>91.72295238095238</v>
      </c>
      <c r="E432" t="n">
        <v>1.943428571428571</v>
      </c>
    </row>
    <row r="433">
      <c r="A433" t="inlineStr">
        <is>
          <t>600885</t>
        </is>
      </c>
      <c r="B433" t="n">
        <v>0.004156287393470499</v>
      </c>
      <c r="C433" t="n">
        <v>31.77927927927928</v>
      </c>
      <c r="D433" t="n">
        <v>51.7607619047619</v>
      </c>
      <c r="E433" t="n">
        <v>1.05247619047619</v>
      </c>
    </row>
    <row r="434">
      <c r="A434" t="inlineStr">
        <is>
          <t>603027</t>
        </is>
      </c>
      <c r="B434" t="n">
        <v>0.003735969411893375</v>
      </c>
      <c r="C434" t="n">
        <v>31.59645232815964</v>
      </c>
      <c r="D434" t="n">
        <v>40.0367619047619</v>
      </c>
      <c r="E434" t="n">
        <v>1.337428571428571</v>
      </c>
    </row>
    <row r="435">
      <c r="A435" t="inlineStr">
        <is>
          <t>688656</t>
        </is>
      </c>
      <c r="B435" t="n">
        <v>0.006988459161682569</v>
      </c>
      <c r="C435" t="n">
        <v>31.375</v>
      </c>
      <c r="D435" t="n">
        <v>79.16304347826087</v>
      </c>
      <c r="E435" t="n">
        <v>20.57869565217391</v>
      </c>
    </row>
    <row r="436">
      <c r="A436" t="inlineStr">
        <is>
          <t>600849</t>
        </is>
      </c>
      <c r="B436" t="n">
        <v>0.001887981073827636</v>
      </c>
      <c r="C436" t="n">
        <v>31.34991119005328</v>
      </c>
      <c r="D436" t="n">
        <v>13.69019047619048</v>
      </c>
      <c r="E436" t="n">
        <v>0</v>
      </c>
    </row>
    <row r="437">
      <c r="A437" t="inlineStr">
        <is>
          <t>688002</t>
        </is>
      </c>
      <c r="B437" t="n">
        <v>0.01591622757103152</v>
      </c>
      <c r="C437" t="n">
        <v>31.33333333333333</v>
      </c>
      <c r="D437" t="n">
        <v>95.91095238095238</v>
      </c>
      <c r="E437" t="n">
        <v>1.877809523809524</v>
      </c>
    </row>
    <row r="438">
      <c r="A438" t="inlineStr">
        <is>
          <t>002312</t>
        </is>
      </c>
      <c r="B438" t="n">
        <v>0.0004874529868240018</v>
      </c>
      <c r="C438" t="n">
        <v>31.23028391167193</v>
      </c>
      <c r="D438" t="n">
        <v>6.316190476190477</v>
      </c>
      <c r="E438" t="n">
        <v>1.835809523809524</v>
      </c>
    </row>
    <row r="439">
      <c r="A439" t="inlineStr">
        <is>
          <t>002716</t>
        </is>
      </c>
      <c r="B439" t="n">
        <v>0.0002190362319078606</v>
      </c>
      <c r="C439" t="n">
        <v>30.89005235602096</v>
      </c>
      <c r="D439" t="n">
        <v>2.366857142857143</v>
      </c>
      <c r="E439" t="n">
        <v>2.114095238095238</v>
      </c>
    </row>
    <row r="440">
      <c r="A440" t="inlineStr">
        <is>
          <t>601003</t>
        </is>
      </c>
      <c r="B440" t="n">
        <v>0.0003104118437977949</v>
      </c>
      <c r="C440" t="n">
        <v>30.80168776371308</v>
      </c>
      <c r="D440" t="n">
        <v>5.102476190476191</v>
      </c>
      <c r="E440" t="n">
        <v>0.3656190476190476</v>
      </c>
    </row>
    <row r="441">
      <c r="A441" t="inlineStr">
        <is>
          <t>002142</t>
        </is>
      </c>
      <c r="B441" t="n">
        <v>0.001902591612837917</v>
      </c>
      <c r="C441" t="n">
        <v>30.62953995157385</v>
      </c>
      <c r="D441" t="n">
        <v>35.98828571428572</v>
      </c>
      <c r="E441" t="n">
        <v>0.5973333333333334</v>
      </c>
    </row>
    <row r="442">
      <c r="A442" t="inlineStr">
        <is>
          <t>600779</t>
        </is>
      </c>
      <c r="B442" t="n">
        <v>0.01164633963048846</v>
      </c>
      <c r="C442" t="n">
        <v>30.49504950495048</v>
      </c>
      <c r="D442" t="n">
        <v>76.83990476190475</v>
      </c>
      <c r="E442" t="n">
        <v>1.474952380952381</v>
      </c>
    </row>
    <row r="443">
      <c r="A443" t="inlineStr">
        <is>
          <t>002833</t>
        </is>
      </c>
      <c r="B443" t="n">
        <v>0.00347762975969017</v>
      </c>
      <c r="C443" t="n">
        <v>30.03291278112998</v>
      </c>
      <c r="D443" t="n">
        <v>43.25590476190476</v>
      </c>
      <c r="E443" t="n">
        <v>1.816666666666666</v>
      </c>
    </row>
    <row r="444">
      <c r="A444" t="inlineStr">
        <is>
          <t>600207</t>
        </is>
      </c>
      <c r="B444" t="n">
        <v>0.0004130412507972158</v>
      </c>
      <c r="C444" t="n">
        <v>29.94011976047904</v>
      </c>
      <c r="D444" t="n">
        <v>5.742571428571429</v>
      </c>
      <c r="E444" t="n">
        <v>1.764857142857143</v>
      </c>
    </row>
    <row r="445">
      <c r="A445" t="inlineStr">
        <is>
          <t>600507</t>
        </is>
      </c>
      <c r="B445" t="n">
        <v>0.0007488550576721691</v>
      </c>
      <c r="C445" t="n">
        <v>29.8951048951049</v>
      </c>
      <c r="D445" t="n">
        <v>6.565619047619048</v>
      </c>
      <c r="E445" t="n">
        <v>1.704952380952381</v>
      </c>
    </row>
    <row r="446">
      <c r="A446" t="inlineStr">
        <is>
          <t>601799</t>
        </is>
      </c>
      <c r="B446" t="n">
        <v>0.02159523294955658</v>
      </c>
      <c r="C446" t="n">
        <v>29.85942492012779</v>
      </c>
      <c r="D446" t="n">
        <v>185.8809523809524</v>
      </c>
      <c r="E446" t="n">
        <v>0.5744761904761906</v>
      </c>
    </row>
    <row r="447">
      <c r="A447" t="inlineStr">
        <is>
          <t>603129</t>
        </is>
      </c>
      <c r="B447" t="n">
        <v>0.01462968321101715</v>
      </c>
      <c r="C447" t="n">
        <v>29.57385188249897</v>
      </c>
      <c r="D447" t="n">
        <v>158.4628571428571</v>
      </c>
      <c r="E447" t="n">
        <v>0.9514285714285714</v>
      </c>
    </row>
    <row r="448">
      <c r="A448" t="inlineStr">
        <is>
          <t>002324</t>
        </is>
      </c>
      <c r="B448" t="n">
        <v>0.002259958333029019</v>
      </c>
      <c r="C448" t="n">
        <v>29.52783650458068</v>
      </c>
      <c r="D448" t="n">
        <v>16.23342857142857</v>
      </c>
      <c r="E448" t="n">
        <v>1.952857142857143</v>
      </c>
    </row>
    <row r="449">
      <c r="A449" t="inlineStr">
        <is>
          <t>002821</t>
        </is>
      </c>
      <c r="B449" t="n">
        <v>0.02002321561712428</v>
      </c>
      <c r="C449" t="n">
        <v>29.41176470588236</v>
      </c>
      <c r="D449" t="n">
        <v>279.6368571428572</v>
      </c>
      <c r="E449" t="n">
        <v>1.082952380952381</v>
      </c>
    </row>
    <row r="450">
      <c r="A450" t="inlineStr">
        <is>
          <t>002378</t>
        </is>
      </c>
      <c r="B450" t="n">
        <v>0.0003151028583238809</v>
      </c>
      <c r="C450" t="n">
        <v>29.34579439252336</v>
      </c>
      <c r="D450" t="n">
        <v>5.346761904761904</v>
      </c>
      <c r="E450" t="n">
        <v>2.454761904761905</v>
      </c>
    </row>
    <row r="451">
      <c r="A451" t="inlineStr">
        <is>
          <t>002299</t>
        </is>
      </c>
      <c r="B451" t="n">
        <v>0.002089799576951286</v>
      </c>
      <c r="C451" t="n">
        <v>29.33054393305441</v>
      </c>
      <c r="D451" t="n">
        <v>25.97238095238095</v>
      </c>
      <c r="E451" t="n">
        <v>1.178095238095238</v>
      </c>
    </row>
    <row r="452">
      <c r="A452" t="inlineStr">
        <is>
          <t>002819</t>
        </is>
      </c>
      <c r="B452" t="n">
        <v>0.002804624096489064</v>
      </c>
      <c r="C452" t="n">
        <v>29.31361395525218</v>
      </c>
      <c r="D452" t="n">
        <v>34.16733333333333</v>
      </c>
      <c r="E452" t="n">
        <v>1.657904761904762</v>
      </c>
    </row>
    <row r="453">
      <c r="A453" t="inlineStr">
        <is>
          <t>600738</t>
        </is>
      </c>
      <c r="B453" t="n">
        <v>0.0006191961062038985</v>
      </c>
      <c r="C453" t="n">
        <v>29.15887850467291</v>
      </c>
      <c r="D453" t="n">
        <v>6.500285714285715</v>
      </c>
      <c r="E453" t="n">
        <v>1.606095238095238</v>
      </c>
    </row>
    <row r="454">
      <c r="A454" t="inlineStr">
        <is>
          <t>601949</t>
        </is>
      </c>
      <c r="B454" t="n">
        <v>0.0002715979421816467</v>
      </c>
      <c r="C454" t="n">
        <v>28.82562277580072</v>
      </c>
      <c r="D454" t="n">
        <v>5.652380952380953</v>
      </c>
      <c r="E454" t="n">
        <v>0.5559047619047619</v>
      </c>
    </row>
    <row r="455">
      <c r="A455" t="inlineStr">
        <is>
          <t>600933</t>
        </is>
      </c>
      <c r="B455" t="n">
        <v>0.0005374734729599866</v>
      </c>
      <c r="C455" t="n">
        <v>28.78013148283418</v>
      </c>
      <c r="D455" t="n">
        <v>15.2467619047619</v>
      </c>
      <c r="E455" t="n">
        <v>0.7690476190476191</v>
      </c>
    </row>
    <row r="456">
      <c r="A456" t="inlineStr">
        <is>
          <t>002219</t>
        </is>
      </c>
      <c r="B456" t="n">
        <v>7.102073248846618e-05</v>
      </c>
      <c r="C456" t="n">
        <v>28.76712328767124</v>
      </c>
      <c r="D456" t="n">
        <v>1.678</v>
      </c>
      <c r="E456" t="n">
        <v>0.6569523809523808</v>
      </c>
    </row>
    <row r="457">
      <c r="A457" t="inlineStr">
        <is>
          <t>000612</t>
        </is>
      </c>
      <c r="B457" t="n">
        <v>0.0004946484570157843</v>
      </c>
      <c r="C457" t="n">
        <v>28.70662460567823</v>
      </c>
      <c r="D457" t="n">
        <v>7.129714285714286</v>
      </c>
      <c r="E457" t="n">
        <v>3.188190476190476</v>
      </c>
    </row>
    <row r="458">
      <c r="A458" t="inlineStr">
        <is>
          <t>603187</t>
        </is>
      </c>
      <c r="B458" t="n">
        <v>0.005954544197646897</v>
      </c>
      <c r="C458" t="n">
        <v>28.4613783052259</v>
      </c>
      <c r="D458" t="n">
        <v>56.38171428571429</v>
      </c>
      <c r="E458" t="n">
        <v>1.836761904761905</v>
      </c>
    </row>
    <row r="459">
      <c r="A459" t="inlineStr">
        <is>
          <t>603517</t>
        </is>
      </c>
      <c r="B459" t="n">
        <v>0.006982918576761941</v>
      </c>
      <c r="C459" t="n">
        <v>28.43214756258234</v>
      </c>
      <c r="D459" t="n">
        <v>81.61628571428572</v>
      </c>
      <c r="E459" t="n">
        <v>0.7387619047619047</v>
      </c>
    </row>
    <row r="460">
      <c r="A460" t="inlineStr">
        <is>
          <t>603877</t>
        </is>
      </c>
      <c r="B460" t="n">
        <v>0.00529072582255536</v>
      </c>
      <c r="C460" t="n">
        <v>28.41854934601664</v>
      </c>
      <c r="D460" t="n">
        <v>33.27752380952381</v>
      </c>
      <c r="E460" t="n">
        <v>0.4043809523809524</v>
      </c>
    </row>
    <row r="461">
      <c r="A461" t="inlineStr">
        <is>
          <t>002705</t>
        </is>
      </c>
      <c r="B461" t="n">
        <v>0.003820810826482449</v>
      </c>
      <c r="C461" t="n">
        <v>27.96157950907152</v>
      </c>
      <c r="D461" t="n">
        <v>45.18066666666666</v>
      </c>
      <c r="E461" t="n">
        <v>0.7075238095238094</v>
      </c>
    </row>
    <row r="462">
      <c r="A462" t="inlineStr">
        <is>
          <t>000403</t>
        </is>
      </c>
      <c r="B462" t="n">
        <v>0.003433728584165642</v>
      </c>
      <c r="C462" t="n">
        <v>27.86596119929452</v>
      </c>
      <c r="D462" t="n">
        <v>38.71885714285715</v>
      </c>
      <c r="E462" t="n">
        <v>0.6114285714285714</v>
      </c>
    </row>
    <row r="463">
      <c r="A463" t="inlineStr">
        <is>
          <t>600395</t>
        </is>
      </c>
      <c r="B463" t="n">
        <v>0.0008551160955678837</v>
      </c>
      <c r="C463" t="n">
        <v>27.85234899328859</v>
      </c>
      <c r="D463" t="n">
        <v>7.025142857142858</v>
      </c>
      <c r="E463" t="n">
        <v>1.107714285714286</v>
      </c>
    </row>
    <row r="464">
      <c r="A464" t="inlineStr">
        <is>
          <t>603277</t>
        </is>
      </c>
      <c r="B464" t="n">
        <v>0.001627503163373234</v>
      </c>
      <c r="C464" t="n">
        <v>27.84571966133582</v>
      </c>
      <c r="D464" t="n">
        <v>12.64609523809524</v>
      </c>
      <c r="E464" t="n">
        <v>0.8913333333333333</v>
      </c>
    </row>
    <row r="465">
      <c r="A465" t="inlineStr">
        <is>
          <t>002884</t>
        </is>
      </c>
      <c r="B465" t="n">
        <v>0.001856816548918924</v>
      </c>
      <c r="C465" t="n">
        <v>27.75735294117647</v>
      </c>
      <c r="D465" t="n">
        <v>25.84657142857143</v>
      </c>
      <c r="E465" t="n">
        <v>1.474857142857143</v>
      </c>
    </row>
    <row r="466">
      <c r="A466" t="inlineStr">
        <is>
          <t>002572</t>
        </is>
      </c>
      <c r="B466" t="n">
        <v>0.00263742971413714</v>
      </c>
      <c r="C466" t="n">
        <v>27.7150916784203</v>
      </c>
      <c r="D466" t="n">
        <v>28.46628571428571</v>
      </c>
      <c r="E466" t="n">
        <v>1.804380952380952</v>
      </c>
    </row>
    <row r="467">
      <c r="A467" t="inlineStr">
        <is>
          <t>002050</t>
        </is>
      </c>
      <c r="B467" t="n">
        <v>0.001073897466813068</v>
      </c>
      <c r="C467" t="n">
        <v>27.62457668118044</v>
      </c>
      <c r="D467" t="n">
        <v>23.98371428571429</v>
      </c>
      <c r="E467" t="n">
        <v>0.8982857142857142</v>
      </c>
    </row>
    <row r="468">
      <c r="A468" t="inlineStr">
        <is>
          <t>603515</t>
        </is>
      </c>
      <c r="B468" t="n">
        <v>0.001856311487504123</v>
      </c>
      <c r="C468" t="n">
        <v>27.57692307692308</v>
      </c>
      <c r="D468" t="n">
        <v>30.13619047619048</v>
      </c>
      <c r="E468" t="n">
        <v>0.28</v>
      </c>
    </row>
    <row r="469">
      <c r="A469" t="inlineStr">
        <is>
          <t>600470</t>
        </is>
      </c>
      <c r="B469" t="n">
        <v>0.0002256237150893554</v>
      </c>
      <c r="C469" t="n">
        <v>27.49244712990935</v>
      </c>
      <c r="D469" t="n">
        <v>3.916952380952381</v>
      </c>
      <c r="E469" t="n">
        <v>0.9598095238095238</v>
      </c>
    </row>
    <row r="470">
      <c r="A470" t="inlineStr">
        <is>
          <t>603126</t>
        </is>
      </c>
      <c r="B470" t="n">
        <v>0.00054034180839993</v>
      </c>
      <c r="C470" t="n">
        <v>27.37306843267107</v>
      </c>
      <c r="D470" t="n">
        <v>5.44952380952381</v>
      </c>
      <c r="E470" t="n">
        <v>2.312476190476191</v>
      </c>
    </row>
    <row r="471">
      <c r="A471" t="inlineStr">
        <is>
          <t>002006</t>
        </is>
      </c>
      <c r="B471" t="n">
        <v>0.0003640043117514301</v>
      </c>
      <c r="C471" t="n">
        <v>27.35849056603774</v>
      </c>
      <c r="D471" t="n">
        <v>5.570190476190477</v>
      </c>
      <c r="E471" t="n">
        <v>3.961333333333333</v>
      </c>
    </row>
    <row r="472">
      <c r="A472" t="inlineStr">
        <is>
          <t>688122</t>
        </is>
      </c>
      <c r="B472" t="n">
        <v>0.01021912999535376</v>
      </c>
      <c r="C472" t="n">
        <v>27.34161229214902</v>
      </c>
      <c r="D472" t="n">
        <v>60.50961904761905</v>
      </c>
      <c r="E472" t="n">
        <v>1.848190476190476</v>
      </c>
    </row>
    <row r="473">
      <c r="A473" t="inlineStr">
        <is>
          <t>600875</t>
        </is>
      </c>
      <c r="B473" t="n">
        <v>0.0005490005073566715</v>
      </c>
      <c r="C473" t="n">
        <v>27.30030333670372</v>
      </c>
      <c r="D473" t="n">
        <v>10.95</v>
      </c>
      <c r="E473" t="n">
        <v>2.057428571428572</v>
      </c>
    </row>
    <row r="474">
      <c r="A474" t="inlineStr">
        <is>
          <t>600691</t>
        </is>
      </c>
      <c r="B474" t="n">
        <v>0.0001479815059424878</v>
      </c>
      <c r="C474" t="n">
        <v>27.10280373831775</v>
      </c>
      <c r="D474" t="n">
        <v>2.248380952380952</v>
      </c>
      <c r="E474" t="n">
        <v>1.326761904761905</v>
      </c>
    </row>
    <row r="475">
      <c r="A475" t="inlineStr">
        <is>
          <t>603612</t>
        </is>
      </c>
      <c r="B475" t="n">
        <v>0.001453831553325264</v>
      </c>
      <c r="C475" t="n">
        <v>27.05099778270512</v>
      </c>
      <c r="D475" t="n">
        <v>14.59733333333333</v>
      </c>
      <c r="E475" t="n">
        <v>3.417047619047619</v>
      </c>
    </row>
    <row r="476">
      <c r="A476" t="inlineStr">
        <is>
          <t>600963</t>
        </is>
      </c>
      <c r="B476" t="n">
        <v>0.0001306614798329122</v>
      </c>
      <c r="C476" t="n">
        <v>26.9879518072289</v>
      </c>
      <c r="D476" t="n">
        <v>4.277523809523809</v>
      </c>
      <c r="E476" t="n">
        <v>1.233428571428571</v>
      </c>
    </row>
    <row r="477">
      <c r="A477" t="inlineStr">
        <is>
          <t>600827</t>
        </is>
      </c>
      <c r="B477" t="n">
        <v>0.002123277420016731</v>
      </c>
      <c r="C477" t="n">
        <v>26.70262980445044</v>
      </c>
      <c r="D477" t="n">
        <v>15.76228571428571</v>
      </c>
      <c r="E477" t="n">
        <v>1.510285714285714</v>
      </c>
    </row>
    <row r="478">
      <c r="A478" t="inlineStr">
        <is>
          <t>002371</t>
        </is>
      </c>
      <c r="B478" t="n">
        <v>0.02137062211376951</v>
      </c>
      <c r="C478" t="n">
        <v>26.70203925078309</v>
      </c>
      <c r="D478" t="n">
        <v>180.4646666666667</v>
      </c>
      <c r="E478" t="n">
        <v>1.645047619047619</v>
      </c>
    </row>
    <row r="479">
      <c r="A479" t="inlineStr">
        <is>
          <t>601218</t>
        </is>
      </c>
      <c r="B479" t="n">
        <v>0.0002252449713268804</v>
      </c>
      <c r="C479" t="n">
        <v>26.48809523809523</v>
      </c>
      <c r="D479" t="n">
        <v>3.797142857142858</v>
      </c>
      <c r="E479" t="n">
        <v>3.360952380952381</v>
      </c>
    </row>
    <row r="480">
      <c r="A480" t="inlineStr">
        <is>
          <t>603299</t>
        </is>
      </c>
      <c r="B480" t="n">
        <v>0.0003780787435382464</v>
      </c>
      <c r="C480" t="n">
        <v>26.44017725258494</v>
      </c>
      <c r="D480" t="n">
        <v>7.065904761904763</v>
      </c>
      <c r="E480" t="n">
        <v>2.480380952380953</v>
      </c>
    </row>
    <row r="481">
      <c r="A481" t="inlineStr">
        <is>
          <t>000981</t>
        </is>
      </c>
      <c r="B481" t="n">
        <v>0.0002190353991534433</v>
      </c>
      <c r="C481" t="n">
        <v>26.4367816091954</v>
      </c>
      <c r="D481" t="n">
        <v>2.067714285714286</v>
      </c>
      <c r="E481" t="n">
        <v>0.7022857142857143</v>
      </c>
    </row>
    <row r="482">
      <c r="A482" t="inlineStr">
        <is>
          <t>600485</t>
        </is>
      </c>
      <c r="B482" t="n">
        <v>0.002221281879846355</v>
      </c>
      <c r="C482" t="n">
        <v>26.36363636363635</v>
      </c>
      <c r="D482" t="n">
        <v>1.937047619047619</v>
      </c>
      <c r="E482" t="n">
        <v>3.415047619047618</v>
      </c>
    </row>
    <row r="483">
      <c r="A483" t="inlineStr">
        <is>
          <t>603737</t>
        </is>
      </c>
      <c r="B483" t="n">
        <v>0.007176155548720184</v>
      </c>
      <c r="C483" t="n">
        <v>26.34854771784234</v>
      </c>
      <c r="D483" t="n">
        <v>151.8237142857143</v>
      </c>
      <c r="E483" t="n">
        <v>0.5623809523809524</v>
      </c>
    </row>
    <row r="484">
      <c r="A484" t="inlineStr">
        <is>
          <t>600509</t>
        </is>
      </c>
      <c r="B484" t="n">
        <v>0.0007082839112566826</v>
      </c>
      <c r="C484" t="n">
        <v>26.34408602150538</v>
      </c>
      <c r="D484" t="n">
        <v>4.393619047619048</v>
      </c>
      <c r="E484" t="n">
        <v>2.928095238095239</v>
      </c>
    </row>
    <row r="485">
      <c r="A485" t="inlineStr">
        <is>
          <t>000922</t>
        </is>
      </c>
      <c r="B485" t="n">
        <v>0.0005251043522366375</v>
      </c>
      <c r="C485" t="n">
        <v>26.30792227204781</v>
      </c>
      <c r="D485" t="n">
        <v>7.979047619047621</v>
      </c>
      <c r="E485" t="n">
        <v>2.211904761904762</v>
      </c>
    </row>
    <row r="486">
      <c r="A486" t="inlineStr">
        <is>
          <t>600151</t>
        </is>
      </c>
      <c r="B486" t="n">
        <v>0.0005654978231330829</v>
      </c>
      <c r="C486" t="n">
        <v>26.28726287262872</v>
      </c>
      <c r="D486" t="n">
        <v>7.891333333333334</v>
      </c>
      <c r="E486" t="n">
        <v>2.622666666666666</v>
      </c>
    </row>
    <row r="487">
      <c r="A487" t="inlineStr">
        <is>
          <t>603456</t>
        </is>
      </c>
      <c r="B487" t="n">
        <v>0.00342104103766921</v>
      </c>
      <c r="C487" t="n">
        <v>26.20200064536948</v>
      </c>
      <c r="D487" t="n">
        <v>33.78971428571429</v>
      </c>
      <c r="E487" t="n">
        <v>0.9317142857142857</v>
      </c>
    </row>
    <row r="488">
      <c r="A488" t="inlineStr">
        <is>
          <t>000012</t>
        </is>
      </c>
      <c r="B488" t="n">
        <v>0.0007676686598465313</v>
      </c>
      <c r="C488" t="n">
        <v>26.19502868068832</v>
      </c>
      <c r="D488" t="n">
        <v>6.634761904761906</v>
      </c>
      <c r="E488" t="n">
        <v>2.994285714285714</v>
      </c>
    </row>
    <row r="489">
      <c r="A489" t="inlineStr">
        <is>
          <t>000718</t>
        </is>
      </c>
      <c r="B489" t="n">
        <v>0.000428183058360441</v>
      </c>
      <c r="C489" t="n">
        <v>26.08695652173911</v>
      </c>
      <c r="D489" t="n">
        <v>3.476857142857143</v>
      </c>
      <c r="E489" t="n">
        <v>1.51447619047619</v>
      </c>
    </row>
    <row r="490">
      <c r="A490" t="inlineStr">
        <is>
          <t>002342</t>
        </is>
      </c>
      <c r="B490" t="n">
        <v>0.001372257281789719</v>
      </c>
      <c r="C490" t="n">
        <v>25.92592592592593</v>
      </c>
      <c r="D490" t="n">
        <v>3.837238095238095</v>
      </c>
      <c r="E490" t="n">
        <v>6.717142857142858</v>
      </c>
    </row>
    <row r="491">
      <c r="A491" t="inlineStr">
        <is>
          <t>600623</t>
        </is>
      </c>
      <c r="B491" t="n">
        <v>0.0002253889715722091</v>
      </c>
      <c r="C491" t="n">
        <v>25.85278276481149</v>
      </c>
      <c r="D491" t="n">
        <v>5.939428571428572</v>
      </c>
      <c r="E491" t="n">
        <v>0.595047619047619</v>
      </c>
    </row>
    <row r="492">
      <c r="A492" t="inlineStr">
        <is>
          <t>601866</t>
        </is>
      </c>
      <c r="B492" t="n">
        <v>0.0005997953157649234</v>
      </c>
      <c r="C492" t="n">
        <v>25.71428571428571</v>
      </c>
      <c r="D492" t="n">
        <v>2.583904761904762</v>
      </c>
      <c r="E492" t="n">
        <v>1.716190476190476</v>
      </c>
    </row>
    <row r="493">
      <c r="A493" t="inlineStr">
        <is>
          <t>600584</t>
        </is>
      </c>
      <c r="B493" t="n">
        <v>0.002816152008931988</v>
      </c>
      <c r="C493" t="n">
        <v>25.65597667638486</v>
      </c>
      <c r="D493" t="n">
        <v>40.79133333333333</v>
      </c>
      <c r="E493" t="n">
        <v>4.446666666666667</v>
      </c>
    </row>
    <row r="494">
      <c r="A494" t="inlineStr">
        <is>
          <t>002156</t>
        </is>
      </c>
      <c r="B494" t="n">
        <v>0.001462952830146018</v>
      </c>
      <c r="C494" t="n">
        <v>25.62766461392705</v>
      </c>
      <c r="D494" t="n">
        <v>25.78857142857143</v>
      </c>
      <c r="E494" t="n">
        <v>3.294571428571428</v>
      </c>
    </row>
    <row r="495">
      <c r="A495" t="inlineStr">
        <is>
          <t>002782</t>
        </is>
      </c>
      <c r="B495" t="n">
        <v>0.0006972406333048601</v>
      </c>
      <c r="C495" t="n">
        <v>25.61654733492442</v>
      </c>
      <c r="D495" t="n">
        <v>13.88961904761905</v>
      </c>
      <c r="E495" t="n">
        <v>1.580571428571428</v>
      </c>
    </row>
    <row r="496">
      <c r="A496" t="inlineStr">
        <is>
          <t>603087</t>
        </is>
      </c>
      <c r="B496" t="n">
        <v>0.02201246642399103</v>
      </c>
      <c r="C496" t="n">
        <v>25.48553634352209</v>
      </c>
      <c r="D496" t="n">
        <v>131.7345714285714</v>
      </c>
      <c r="E496" t="n">
        <v>4.214095238095238</v>
      </c>
    </row>
    <row r="497">
      <c r="A497" t="inlineStr">
        <is>
          <t>603650</t>
        </is>
      </c>
      <c r="B497" t="n">
        <v>0.002515790029874622</v>
      </c>
      <c r="C497" t="n">
        <v>25.47515838612873</v>
      </c>
      <c r="D497" t="n">
        <v>34.54085714285714</v>
      </c>
      <c r="E497" t="n">
        <v>2.941333333333333</v>
      </c>
    </row>
    <row r="498">
      <c r="A498" t="inlineStr">
        <is>
          <t>000698</t>
        </is>
      </c>
      <c r="B498" t="n">
        <v>0.0009369374489206892</v>
      </c>
      <c r="C498" t="n">
        <v>25.35971223021583</v>
      </c>
      <c r="D498" t="n">
        <v>5.481238095238095</v>
      </c>
      <c r="E498" t="n">
        <v>4.684761904761904</v>
      </c>
    </row>
    <row r="499">
      <c r="A499" t="inlineStr">
        <is>
          <t>603076</t>
        </is>
      </c>
      <c r="B499" t="n">
        <v>0.004971228862306842</v>
      </c>
      <c r="C499" t="n">
        <v>25.26539278131634</v>
      </c>
      <c r="D499" t="n">
        <v>43.69209523809524</v>
      </c>
      <c r="E499" t="n">
        <v>4.692285714285714</v>
      </c>
    </row>
    <row r="500">
      <c r="A500" t="inlineStr">
        <is>
          <t>603733</t>
        </is>
      </c>
      <c r="B500" t="n">
        <v>0.00320299676722558</v>
      </c>
      <c r="C500" t="n">
        <v>25.21739130434781</v>
      </c>
      <c r="D500" t="n">
        <v>22.59561904761905</v>
      </c>
      <c r="E500" t="n">
        <v>7.000190476190476</v>
      </c>
    </row>
    <row r="501">
      <c r="A501" t="inlineStr">
        <is>
          <t>603589</t>
        </is>
      </c>
      <c r="B501" t="n">
        <v>0.006100017556019623</v>
      </c>
      <c r="C501" t="n">
        <v>25.20912547528518</v>
      </c>
      <c r="D501" t="n">
        <v>62.54647619047619</v>
      </c>
      <c r="E501" t="n">
        <v>1.788190476190476</v>
      </c>
    </row>
    <row r="502">
      <c r="A502" t="inlineStr">
        <is>
          <t>000059</t>
        </is>
      </c>
      <c r="B502" t="n">
        <v>0.0002410385668211507</v>
      </c>
      <c r="C502" t="n">
        <v>25.05175983436854</v>
      </c>
      <c r="D502" t="n">
        <v>5.37857142857143</v>
      </c>
      <c r="E502" t="n">
        <v>0.9018095238095238</v>
      </c>
    </row>
    <row r="503">
      <c r="A503" t="inlineStr">
        <is>
          <t>002080</t>
        </is>
      </c>
      <c r="B503" t="n">
        <v>0.003385914865332348</v>
      </c>
      <c r="C503" t="n">
        <v>24.91030240902101</v>
      </c>
      <c r="D503" t="n">
        <v>21.87828571428572</v>
      </c>
      <c r="E503" t="n">
        <v>1.547904761904762</v>
      </c>
    </row>
    <row r="504">
      <c r="A504" t="inlineStr">
        <is>
          <t>000949</t>
        </is>
      </c>
      <c r="B504" t="n">
        <v>9.388715436668761e-05</v>
      </c>
      <c r="C504" t="n">
        <v>24.62462462462462</v>
      </c>
      <c r="D504" t="n">
        <v>3.283238095238095</v>
      </c>
      <c r="E504" t="n">
        <v>1.018952380952381</v>
      </c>
    </row>
    <row r="505">
      <c r="A505" t="inlineStr">
        <is>
          <t>002044</t>
        </is>
      </c>
      <c r="B505" t="n">
        <v>0.002166720674304535</v>
      </c>
      <c r="C505" t="n">
        <v>24.55048409405256</v>
      </c>
      <c r="D505" t="n">
        <v>13.64390476190476</v>
      </c>
      <c r="E505" t="n">
        <v>1.361142857142857</v>
      </c>
    </row>
    <row r="506">
      <c r="A506" t="inlineStr">
        <is>
          <t>002484</t>
        </is>
      </c>
      <c r="B506" t="n">
        <v>0.0003719280713971435</v>
      </c>
      <c r="C506" t="n">
        <v>24.53987730061351</v>
      </c>
      <c r="D506" t="n">
        <v>10.80895238095238</v>
      </c>
      <c r="E506" t="n">
        <v>1.672857142857143</v>
      </c>
    </row>
    <row r="507">
      <c r="A507" t="inlineStr">
        <is>
          <t>600418</t>
        </is>
      </c>
      <c r="B507" t="n">
        <v>0.002766254807455768</v>
      </c>
      <c r="C507" t="n">
        <v>24.43559096945549</v>
      </c>
      <c r="D507" t="n">
        <v>9.643523809523808</v>
      </c>
      <c r="E507" t="n">
        <v>5.666666666666667</v>
      </c>
    </row>
    <row r="508">
      <c r="A508" t="inlineStr">
        <is>
          <t>000422</t>
        </is>
      </c>
      <c r="B508" t="n">
        <v>0.0001758051472337186</v>
      </c>
      <c r="C508" t="n">
        <v>24.42748091603053</v>
      </c>
      <c r="D508" t="n">
        <v>2.86</v>
      </c>
      <c r="E508" t="n">
        <v>0.5538095238095239</v>
      </c>
    </row>
    <row r="509">
      <c r="A509" t="inlineStr">
        <is>
          <t>603987</t>
        </is>
      </c>
      <c r="B509" t="n">
        <v>0.001566934983822099</v>
      </c>
      <c r="C509" t="n">
        <v>24.33271260086904</v>
      </c>
      <c r="D509" t="n">
        <v>16.05361904761905</v>
      </c>
      <c r="E509" t="n">
        <v>2.068857142857143</v>
      </c>
    </row>
    <row r="510">
      <c r="A510" t="inlineStr">
        <is>
          <t>002801</t>
        </is>
      </c>
      <c r="B510" t="n">
        <v>0.001535838595321197</v>
      </c>
      <c r="C510" t="n">
        <v>24.283305227656</v>
      </c>
      <c r="D510" t="n">
        <v>34.436</v>
      </c>
      <c r="E510" t="n">
        <v>3.586952380952381</v>
      </c>
    </row>
    <row r="511">
      <c r="A511" t="inlineStr">
        <is>
          <t>600887</t>
        </is>
      </c>
      <c r="B511" t="n">
        <v>0.002943531543629208</v>
      </c>
      <c r="C511" t="n">
        <v>24.26584234930449</v>
      </c>
      <c r="D511" t="n">
        <v>41.87628571428571</v>
      </c>
      <c r="E511" t="n">
        <v>1.027619047619048</v>
      </c>
    </row>
    <row r="512">
      <c r="A512" t="inlineStr">
        <is>
          <t>002643</t>
        </is>
      </c>
      <c r="B512" t="n">
        <v>0.001840704469367202</v>
      </c>
      <c r="C512" t="n">
        <v>24.23398328690809</v>
      </c>
      <c r="D512" t="n">
        <v>20.02723809523809</v>
      </c>
      <c r="E512" t="n">
        <v>1.184190476190476</v>
      </c>
    </row>
    <row r="513">
      <c r="A513" t="inlineStr">
        <is>
          <t>600292</t>
        </is>
      </c>
      <c r="B513" t="n">
        <v>0.0007770355293326528</v>
      </c>
      <c r="C513" t="n">
        <v>24.23146473779385</v>
      </c>
      <c r="D513" t="n">
        <v>5.886095238095239</v>
      </c>
      <c r="E513" t="n">
        <v>2.265714285714286</v>
      </c>
    </row>
    <row r="514">
      <c r="A514" t="inlineStr">
        <is>
          <t>600308</t>
        </is>
      </c>
      <c r="B514" t="n">
        <v>9.855253557462518e-05</v>
      </c>
      <c r="C514" t="n">
        <v>24</v>
      </c>
      <c r="D514" t="n">
        <v>5.319714285714285</v>
      </c>
      <c r="E514" t="n">
        <v>1.676666666666667</v>
      </c>
    </row>
    <row r="515">
      <c r="A515" t="inlineStr">
        <is>
          <t>603979</t>
        </is>
      </c>
      <c r="B515" t="n">
        <v>0.0004707967012865517</v>
      </c>
      <c r="C515" t="n">
        <v>23.96839332748024</v>
      </c>
      <c r="D515" t="n">
        <v>12.04504761904762</v>
      </c>
      <c r="E515" t="n">
        <v>1.531047619047619</v>
      </c>
    </row>
    <row r="516">
      <c r="A516" t="inlineStr">
        <is>
          <t>688567</t>
        </is>
      </c>
      <c r="B516" t="n">
        <v>0.008735874974047417</v>
      </c>
      <c r="C516" t="n">
        <v>23.45631067961165</v>
      </c>
      <c r="D516" t="n">
        <v>33.48285714285714</v>
      </c>
      <c r="E516" t="n">
        <v>6.227619047619047</v>
      </c>
    </row>
    <row r="517">
      <c r="A517" t="inlineStr">
        <is>
          <t>601877</t>
        </is>
      </c>
      <c r="B517" t="n">
        <v>0.00318536020163187</v>
      </c>
      <c r="C517" t="n">
        <v>23.37707182320441</v>
      </c>
      <c r="D517" t="n">
        <v>34.01028571428571</v>
      </c>
      <c r="E517" t="n">
        <v>0.6080952380952381</v>
      </c>
    </row>
    <row r="518">
      <c r="A518" t="inlineStr">
        <is>
          <t>688008</t>
        </is>
      </c>
      <c r="B518" t="n">
        <v>0.005483745324577093</v>
      </c>
      <c r="C518" t="n">
        <v>23.29700272479563</v>
      </c>
      <c r="D518" t="n">
        <v>82.69971428571428</v>
      </c>
      <c r="E518" t="n">
        <v>1.499333333333333</v>
      </c>
    </row>
    <row r="519">
      <c r="A519" t="inlineStr">
        <is>
          <t>603605</t>
        </is>
      </c>
      <c r="B519" t="n">
        <v>0.01905528708222228</v>
      </c>
      <c r="C519" t="n">
        <v>23.21807101218864</v>
      </c>
      <c r="D519" t="n">
        <v>171.4506666666667</v>
      </c>
      <c r="E519" t="n">
        <v>1.561523809523809</v>
      </c>
    </row>
    <row r="520">
      <c r="A520" t="inlineStr">
        <is>
          <t>600771</t>
        </is>
      </c>
      <c r="B520" t="n">
        <v>0.00118138651509382</v>
      </c>
      <c r="C520" t="n">
        <v>23.07692307692306</v>
      </c>
      <c r="D520" t="n">
        <v>15.79419047619047</v>
      </c>
      <c r="E520" t="n">
        <v>2.703523809523809</v>
      </c>
    </row>
    <row r="521">
      <c r="A521" t="inlineStr">
        <is>
          <t>688526</t>
        </is>
      </c>
      <c r="B521" t="n">
        <v>0.00398749985677227</v>
      </c>
      <c r="C521" t="n">
        <v>23.05256491450285</v>
      </c>
      <c r="D521" t="n">
        <v>41.04649484536083</v>
      </c>
      <c r="E521" t="n">
        <v>6.826907216494845</v>
      </c>
    </row>
    <row r="522">
      <c r="A522" t="inlineStr">
        <is>
          <t>688006</t>
        </is>
      </c>
      <c r="B522" t="n">
        <v>0.01677292983223393</v>
      </c>
      <c r="C522" t="n">
        <v>22.68078889700513</v>
      </c>
      <c r="D522" t="n">
        <v>64.51314285714285</v>
      </c>
      <c r="E522" t="n">
        <v>2.594857142857143</v>
      </c>
    </row>
    <row r="523">
      <c r="A523" t="inlineStr">
        <is>
          <t>603970</t>
        </is>
      </c>
      <c r="B523" t="n">
        <v>0.00356145751092681</v>
      </c>
      <c r="C523" t="n">
        <v>22.67706302794021</v>
      </c>
      <c r="D523" t="n">
        <v>18.75580952380952</v>
      </c>
      <c r="E523" t="n">
        <v>3.273333333333333</v>
      </c>
    </row>
    <row r="524">
      <c r="A524" t="inlineStr">
        <is>
          <t>600259</t>
        </is>
      </c>
      <c r="B524" t="n">
        <v>0.001928067286199939</v>
      </c>
      <c r="C524" t="n">
        <v>22.64150943396228</v>
      </c>
      <c r="D524" t="n">
        <v>31.666</v>
      </c>
      <c r="E524" t="n">
        <v>2.505523809523809</v>
      </c>
    </row>
    <row r="525">
      <c r="A525" t="inlineStr">
        <is>
          <t>603005</t>
        </is>
      </c>
      <c r="B525" t="n">
        <v>0.004607600398712771</v>
      </c>
      <c r="C525" t="n">
        <v>22.53222385380975</v>
      </c>
      <c r="D525" t="n">
        <v>69.90685714285715</v>
      </c>
      <c r="E525" t="n">
        <v>3.122</v>
      </c>
    </row>
    <row r="526">
      <c r="A526" t="inlineStr">
        <is>
          <t>601766</t>
        </is>
      </c>
      <c r="B526" t="n">
        <v>0.0003934751922408485</v>
      </c>
      <c r="C526" t="n">
        <v>22.50000000000001</v>
      </c>
      <c r="D526" t="n">
        <v>5.771333333333334</v>
      </c>
      <c r="E526" t="n">
        <v>0.4598095238095237</v>
      </c>
    </row>
    <row r="527">
      <c r="A527" t="inlineStr">
        <is>
          <t>600379</t>
        </is>
      </c>
      <c r="B527" t="n">
        <v>0.0005734845182041375</v>
      </c>
      <c r="C527" t="n">
        <v>22.1297836938436</v>
      </c>
      <c r="D527" t="n">
        <v>6.066095238095238</v>
      </c>
      <c r="E527" t="n">
        <v>2.869809523809523</v>
      </c>
    </row>
    <row r="528">
      <c r="A528" t="inlineStr">
        <is>
          <t>600306</t>
        </is>
      </c>
      <c r="B528" t="n">
        <v>0.0004738313355081809</v>
      </c>
      <c r="C528" t="n">
        <v>22.05882352941178</v>
      </c>
      <c r="D528" t="n">
        <v>4.918857142857144</v>
      </c>
      <c r="E528" t="n">
        <v>0.7785714285714286</v>
      </c>
    </row>
    <row r="529">
      <c r="A529" t="inlineStr">
        <is>
          <t>603583</t>
        </is>
      </c>
      <c r="B529" t="n">
        <v>0.01131807677869125</v>
      </c>
      <c r="C529" t="n">
        <v>21.88780556733081</v>
      </c>
      <c r="D529" t="n">
        <v>74.24657142857143</v>
      </c>
      <c r="E529" t="n">
        <v>1.265714285714286</v>
      </c>
    </row>
    <row r="530">
      <c r="A530" t="inlineStr">
        <is>
          <t>688366</t>
        </is>
      </c>
      <c r="B530" t="n">
        <v>0.0123668940666049</v>
      </c>
      <c r="C530" t="n">
        <v>21.82999999999999</v>
      </c>
      <c r="D530" t="n">
        <v>106.8086666666667</v>
      </c>
      <c r="E530" t="n">
        <v>3.050571428571429</v>
      </c>
    </row>
    <row r="531">
      <c r="A531" t="inlineStr">
        <is>
          <t>600835</t>
        </is>
      </c>
      <c r="B531" t="n">
        <v>0.001572597808781237</v>
      </c>
      <c r="C531" t="n">
        <v>21.72260924635845</v>
      </c>
      <c r="D531" t="n">
        <v>19.458</v>
      </c>
      <c r="E531" t="n">
        <v>0.8021904761904762</v>
      </c>
    </row>
    <row r="532">
      <c r="A532" t="inlineStr">
        <is>
          <t>600177</t>
        </is>
      </c>
      <c r="B532" t="n">
        <v>9.982188594575338e-05</v>
      </c>
      <c r="C532" t="n">
        <v>21.35785007072135</v>
      </c>
      <c r="D532" t="n">
        <v>7.234857142857143</v>
      </c>
      <c r="E532" t="n">
        <v>0.3939047619047619</v>
      </c>
    </row>
    <row r="533">
      <c r="A533" t="inlineStr">
        <is>
          <t>603906</t>
        </is>
      </c>
      <c r="B533" t="n">
        <v>0.002624512407344184</v>
      </c>
      <c r="C533" t="n">
        <v>21.17878192534381</v>
      </c>
      <c r="D533" t="n">
        <v>27.80457142857142</v>
      </c>
      <c r="E533" t="n">
        <v>1.907047619047619</v>
      </c>
    </row>
    <row r="534">
      <c r="A534" t="inlineStr">
        <is>
          <t>600600</t>
        </is>
      </c>
      <c r="B534" t="n">
        <v>0.01166388452073953</v>
      </c>
      <c r="C534" t="n">
        <v>20.94630515683149</v>
      </c>
      <c r="D534" t="n">
        <v>89.20133333333332</v>
      </c>
      <c r="E534" t="n">
        <v>0.9914285714285715</v>
      </c>
    </row>
    <row r="535">
      <c r="A535" t="inlineStr">
        <is>
          <t>603519</t>
        </is>
      </c>
      <c r="B535" t="n">
        <v>0.0008450437516849056</v>
      </c>
      <c r="C535" t="n">
        <v>20.94488188976378</v>
      </c>
      <c r="D535" t="n">
        <v>14.4907619047619</v>
      </c>
      <c r="E535" t="n">
        <v>1.31552380952381</v>
      </c>
    </row>
    <row r="536">
      <c r="A536" t="inlineStr">
        <is>
          <t>603177</t>
        </is>
      </c>
      <c r="B536" t="n">
        <v>0.0003827029591197155</v>
      </c>
      <c r="C536" t="n">
        <v>20.72176949941793</v>
      </c>
      <c r="D536" t="n">
        <v>8.964857142857143</v>
      </c>
      <c r="E536" t="n">
        <v>0.7222857142857143</v>
      </c>
    </row>
    <row r="537">
      <c r="A537" t="inlineStr">
        <is>
          <t>600862</t>
        </is>
      </c>
      <c r="B537" t="n">
        <v>0.007601697557002256</v>
      </c>
      <c r="C537" t="n">
        <v>20.70393374741202</v>
      </c>
      <c r="D537" t="n">
        <v>27.60971428571429</v>
      </c>
      <c r="E537" t="n">
        <v>1.319238095238095</v>
      </c>
    </row>
    <row r="538">
      <c r="A538" t="inlineStr">
        <is>
          <t>601577</t>
        </is>
      </c>
      <c r="B538" t="n">
        <v>0.0002412233633375025</v>
      </c>
      <c r="C538" t="n">
        <v>20.64372918978912</v>
      </c>
      <c r="D538" t="n">
        <v>9.371047619047619</v>
      </c>
      <c r="E538" t="n">
        <v>2.021619047619048</v>
      </c>
    </row>
    <row r="539">
      <c r="A539" t="inlineStr">
        <is>
          <t>600607</t>
        </is>
      </c>
      <c r="B539" t="n">
        <v>0.001621662438562535</v>
      </c>
      <c r="C539" t="n">
        <v>20.61538461538461</v>
      </c>
      <c r="D539" t="n">
        <v>21.73638095238096</v>
      </c>
      <c r="E539" t="n">
        <v>0</v>
      </c>
    </row>
    <row r="540">
      <c r="A540" t="inlineStr">
        <is>
          <t>603713</t>
        </is>
      </c>
      <c r="B540" t="n">
        <v>0.005975005005554098</v>
      </c>
      <c r="C540" t="n">
        <v>20.54372916132341</v>
      </c>
      <c r="D540" t="n">
        <v>125.2188571428571</v>
      </c>
      <c r="E540" t="n">
        <v>1.424761904761904</v>
      </c>
    </row>
    <row r="541">
      <c r="A541" t="inlineStr">
        <is>
          <t>603826</t>
        </is>
      </c>
      <c r="B541" t="n">
        <v>0.00267200427473607</v>
      </c>
      <c r="C541" t="n">
        <v>20.49564634963161</v>
      </c>
      <c r="D541" t="n">
        <v>36.32504761904762</v>
      </c>
      <c r="E541" t="n">
        <v>0.4737142857142858</v>
      </c>
    </row>
    <row r="542">
      <c r="A542" t="inlineStr">
        <is>
          <t>688180</t>
        </is>
      </c>
      <c r="B542" t="n">
        <v>0.009728287278209017</v>
      </c>
      <c r="C542" t="n">
        <v>20.39873571602238</v>
      </c>
      <c r="D542" t="n">
        <v>81.24752380952381</v>
      </c>
      <c r="E542" t="n">
        <v>3.531333333333333</v>
      </c>
    </row>
    <row r="543">
      <c r="A543" t="inlineStr">
        <is>
          <t>600873</t>
        </is>
      </c>
      <c r="B543" t="n">
        <v>0.0003901699436996824</v>
      </c>
      <c r="C543" t="n">
        <v>20.32085561497325</v>
      </c>
      <c r="D543" t="n">
        <v>5.384761904761905</v>
      </c>
      <c r="E543" t="n">
        <v>1.131428571428571</v>
      </c>
    </row>
    <row r="544">
      <c r="A544" t="inlineStr">
        <is>
          <t>601117</t>
        </is>
      </c>
      <c r="B544" t="n">
        <v>0.0001893094776237258</v>
      </c>
      <c r="C544" t="n">
        <v>20.10869565217392</v>
      </c>
      <c r="D544" t="n">
        <v>5.798095238095238</v>
      </c>
      <c r="E544" t="n">
        <v>0.9594285714285714</v>
      </c>
    </row>
    <row r="545">
      <c r="A545" t="inlineStr">
        <is>
          <t>600163</t>
        </is>
      </c>
      <c r="B545" t="n">
        <v>0.0001767756710216779</v>
      </c>
      <c r="C545" t="n">
        <v>19.89247311827955</v>
      </c>
      <c r="D545" t="n">
        <v>3.789619047619047</v>
      </c>
      <c r="E545" t="n">
        <v>1.18</v>
      </c>
    </row>
    <row r="546">
      <c r="A546" t="inlineStr">
        <is>
          <t>600888</t>
        </is>
      </c>
      <c r="B546" t="n">
        <v>0.0003079759214530103</v>
      </c>
      <c r="C546" t="n">
        <v>19.88636363636363</v>
      </c>
      <c r="D546" t="n">
        <v>5.996571428571428</v>
      </c>
      <c r="E546" t="n">
        <v>3.626000000000001</v>
      </c>
    </row>
    <row r="547">
      <c r="A547" t="inlineStr">
        <is>
          <t>600531</t>
        </is>
      </c>
      <c r="B547" t="n">
        <v>0.0003009725220784488</v>
      </c>
      <c r="C547" t="n">
        <v>19.8</v>
      </c>
      <c r="D547" t="n">
        <v>5.344857142857143</v>
      </c>
      <c r="E547" t="n">
        <v>4.001142857142857</v>
      </c>
    </row>
    <row r="548">
      <c r="A548" t="inlineStr">
        <is>
          <t>600573</t>
        </is>
      </c>
      <c r="B548" t="n">
        <v>0.002278644639136884</v>
      </c>
      <c r="C548" t="n">
        <v>19.79768786127167</v>
      </c>
      <c r="D548" t="n">
        <v>9.002761904761904</v>
      </c>
      <c r="E548" t="n">
        <v>6.632857142857143</v>
      </c>
    </row>
    <row r="549">
      <c r="A549" t="inlineStr">
        <is>
          <t>601579</t>
        </is>
      </c>
      <c r="B549" t="n">
        <v>0.003194578717302703</v>
      </c>
      <c r="C549" t="n">
        <v>19.69339622641508</v>
      </c>
      <c r="D549" t="n">
        <v>10.1787619047619</v>
      </c>
      <c r="E549" t="n">
        <v>3.498761904761905</v>
      </c>
    </row>
    <row r="550">
      <c r="A550" t="inlineStr">
        <is>
          <t>600075</t>
        </is>
      </c>
      <c r="B550" t="n">
        <v>0.0003268004574709098</v>
      </c>
      <c r="C550" t="n">
        <v>19.66101694915252</v>
      </c>
      <c r="D550" t="n">
        <v>6.277619047619047</v>
      </c>
      <c r="E550" t="n">
        <v>1.777523809523809</v>
      </c>
    </row>
    <row r="551">
      <c r="A551" t="inlineStr">
        <is>
          <t>600753</t>
        </is>
      </c>
      <c r="B551" t="n">
        <v>0.002076236568720569</v>
      </c>
      <c r="C551" t="n">
        <v>19.54983922829581</v>
      </c>
      <c r="D551" t="n">
        <v>16.3312380952381</v>
      </c>
      <c r="E551" t="n">
        <v>1.663238095238095</v>
      </c>
    </row>
    <row r="552">
      <c r="A552" t="inlineStr">
        <is>
          <t>601339</t>
        </is>
      </c>
      <c r="B552" t="n">
        <v>0.0002583265751368336</v>
      </c>
      <c r="C552" t="n">
        <v>19.40700808625335</v>
      </c>
      <c r="D552" t="n">
        <v>4.074285714285715</v>
      </c>
      <c r="E552" t="n">
        <v>1.098857142857143</v>
      </c>
    </row>
    <row r="553">
      <c r="A553" t="inlineStr">
        <is>
          <t>603288</t>
        </is>
      </c>
      <c r="B553" t="n">
        <v>0.018509503074925</v>
      </c>
      <c r="C553" t="n">
        <v>19.33087822233319</v>
      </c>
      <c r="D553" t="n">
        <v>180.1814285714286</v>
      </c>
      <c r="E553" t="n">
        <v>0.1245714285714286</v>
      </c>
    </row>
    <row r="554">
      <c r="A554" t="inlineStr">
        <is>
          <t>600655</t>
        </is>
      </c>
      <c r="B554" t="n">
        <v>0.001843408236141014</v>
      </c>
      <c r="C554" t="n">
        <v>19.22651933701655</v>
      </c>
      <c r="D554" t="n">
        <v>9.687333333333333</v>
      </c>
      <c r="E554" t="n">
        <v>1.588285714285714</v>
      </c>
    </row>
    <row r="555">
      <c r="A555" t="inlineStr">
        <is>
          <t>603308</t>
        </is>
      </c>
      <c r="B555" t="n">
        <v>0.004173673720830827</v>
      </c>
      <c r="C555" t="n">
        <v>19.07428144830161</v>
      </c>
      <c r="D555" t="n">
        <v>28.678</v>
      </c>
      <c r="E555" t="n">
        <v>1.459809523809524</v>
      </c>
    </row>
    <row r="556">
      <c r="A556" t="inlineStr">
        <is>
          <t>600063</t>
        </is>
      </c>
      <c r="B556" t="n">
        <v>0.0001160143901760591</v>
      </c>
      <c r="C556" t="n">
        <v>19.06005221932114</v>
      </c>
      <c r="D556" t="n">
        <v>3.781809523809524</v>
      </c>
      <c r="E556" t="n">
        <v>1.703333333333333</v>
      </c>
    </row>
    <row r="557">
      <c r="A557" t="inlineStr">
        <is>
          <t>603786</t>
        </is>
      </c>
      <c r="B557" t="n">
        <v>0.004163219931066808</v>
      </c>
      <c r="C557" t="n">
        <v>19.04354032833691</v>
      </c>
      <c r="D557" t="n">
        <v>72.16438095238095</v>
      </c>
      <c r="E557" t="n">
        <v>3.078476190476191</v>
      </c>
    </row>
    <row r="558">
      <c r="A558" t="inlineStr">
        <is>
          <t>688019</t>
        </is>
      </c>
      <c r="B558" t="n">
        <v>0.01143387614702614</v>
      </c>
      <c r="C558" t="n">
        <v>19.02221895232492</v>
      </c>
      <c r="D558" t="n">
        <v>311.5796190476191</v>
      </c>
      <c r="E558" t="n">
        <v>3.104952380952381</v>
      </c>
    </row>
    <row r="559">
      <c r="A559" t="inlineStr">
        <is>
          <t>600703</t>
        </is>
      </c>
      <c r="B559" t="n">
        <v>0.003536676143730891</v>
      </c>
      <c r="C559" t="n">
        <v>18.74509803921569</v>
      </c>
      <c r="D559" t="n">
        <v>27.33142857142857</v>
      </c>
      <c r="E559" t="n">
        <v>1.901047619047619</v>
      </c>
    </row>
    <row r="560">
      <c r="A560" t="inlineStr">
        <is>
          <t>600039</t>
        </is>
      </c>
      <c r="B560" t="n">
        <v>0.0001665207467127304</v>
      </c>
      <c r="C560" t="n">
        <v>18.62068965517243</v>
      </c>
      <c r="D560" t="n">
        <v>4.668761904761905</v>
      </c>
      <c r="E560" t="n">
        <v>0.7043809523809523</v>
      </c>
    </row>
    <row r="561">
      <c r="A561" t="inlineStr">
        <is>
          <t>600699</t>
        </is>
      </c>
      <c r="B561" t="n">
        <v>0.001517770241265739</v>
      </c>
      <c r="C561" t="n">
        <v>18.5308056872038</v>
      </c>
      <c r="D561" t="n">
        <v>24.95571428571429</v>
      </c>
      <c r="E561" t="n">
        <v>2.102380952380952</v>
      </c>
    </row>
    <row r="562">
      <c r="A562" t="inlineStr">
        <is>
          <t>603369</t>
        </is>
      </c>
      <c r="B562" t="n">
        <v>0.005041559679882521</v>
      </c>
      <c r="C562" t="n">
        <v>18.20066334991708</v>
      </c>
      <c r="D562" t="n">
        <v>53.25752380952381</v>
      </c>
      <c r="E562" t="n">
        <v>1.115809523809524</v>
      </c>
    </row>
    <row r="563">
      <c r="A563" t="inlineStr">
        <is>
          <t>601163</t>
        </is>
      </c>
      <c r="B563" t="n">
        <v>0.0007496075249593386</v>
      </c>
      <c r="C563" t="n">
        <v>18.13148788927337</v>
      </c>
      <c r="D563" t="n">
        <v>16.51209523809524</v>
      </c>
      <c r="E563" t="n">
        <v>1.074571428571429</v>
      </c>
    </row>
    <row r="564">
      <c r="A564" t="inlineStr">
        <is>
          <t>600066</t>
        </is>
      </c>
      <c r="B564" t="n">
        <v>0.001137889950560144</v>
      </c>
      <c r="C564" t="n">
        <v>18.06981519507187</v>
      </c>
      <c r="D564" t="n">
        <v>16.11409523809523</v>
      </c>
      <c r="E564" t="n">
        <v>0.8902857142857145</v>
      </c>
    </row>
    <row r="565">
      <c r="A565" t="inlineStr">
        <is>
          <t>600212</t>
        </is>
      </c>
      <c r="B565" t="n">
        <v>8.024885981449482e-05</v>
      </c>
      <c r="C565" t="n">
        <v>18.03278688524592</v>
      </c>
      <c r="D565" t="n">
        <v>3.130380952380952</v>
      </c>
      <c r="E565" t="n">
        <v>0.4548571428571429</v>
      </c>
    </row>
    <row r="566">
      <c r="A566" t="inlineStr">
        <is>
          <t>603155</t>
        </is>
      </c>
      <c r="B566" t="n">
        <v>0.002226865283734506</v>
      </c>
      <c r="C566" t="n">
        <v>17.85150078988942</v>
      </c>
      <c r="D566" t="n">
        <v>36.69428571428571</v>
      </c>
      <c r="E566" t="n">
        <v>7.706857142857143</v>
      </c>
    </row>
    <row r="567">
      <c r="A567" t="inlineStr">
        <is>
          <t>603606</t>
        </is>
      </c>
      <c r="B567" t="n">
        <v>0.001869527566384871</v>
      </c>
      <c r="C567" t="n">
        <v>17.63285024154591</v>
      </c>
      <c r="D567" t="n">
        <v>23.70295238095238</v>
      </c>
      <c r="E567" t="n">
        <v>2.592095238095238</v>
      </c>
    </row>
    <row r="568">
      <c r="A568" t="inlineStr">
        <is>
          <t>600985</t>
        </is>
      </c>
      <c r="B568" t="n">
        <v>0.0003250750506196312</v>
      </c>
      <c r="C568" t="n">
        <v>17.52475247524752</v>
      </c>
      <c r="D568" t="n">
        <v>10.78780952380952</v>
      </c>
      <c r="E568" t="n">
        <v>2.034285714285714</v>
      </c>
    </row>
    <row r="569">
      <c r="A569" t="inlineStr">
        <is>
          <t>600774</t>
        </is>
      </c>
      <c r="B569" t="n">
        <v>0.0008068746390837892</v>
      </c>
      <c r="C569" t="n">
        <v>17.51188589540413</v>
      </c>
      <c r="D569" t="n">
        <v>13.00657142857143</v>
      </c>
      <c r="E569" t="n">
        <v>0.5463809523809524</v>
      </c>
    </row>
    <row r="570">
      <c r="A570" t="inlineStr">
        <is>
          <t>600428</t>
        </is>
      </c>
      <c r="B570" t="n">
        <v>0.0008252922798432787</v>
      </c>
      <c r="C570" t="n">
        <v>17.47851002865328</v>
      </c>
      <c r="D570" t="n">
        <v>4.015714285714285</v>
      </c>
      <c r="E570" t="n">
        <v>2.310285714285714</v>
      </c>
    </row>
    <row r="571">
      <c r="A571" t="inlineStr">
        <is>
          <t>600203</t>
        </is>
      </c>
      <c r="B571" t="n">
        <v>0.001219506609243116</v>
      </c>
      <c r="C571" t="n">
        <v>17.17877094972067</v>
      </c>
      <c r="D571" t="n">
        <v>9.11095238095238</v>
      </c>
      <c r="E571" t="n">
        <v>2.373333333333333</v>
      </c>
    </row>
    <row r="572">
      <c r="A572" t="inlineStr">
        <is>
          <t>603233</t>
        </is>
      </c>
      <c r="B572" t="n">
        <v>0.00532784589539224</v>
      </c>
      <c r="C572" t="n">
        <v>17.1274189494848</v>
      </c>
      <c r="D572" t="n">
        <v>87.43142857142858</v>
      </c>
      <c r="E572" t="n">
        <v>0.5402857142857143</v>
      </c>
    </row>
    <row r="573">
      <c r="A573" t="inlineStr">
        <is>
          <t>601016</t>
        </is>
      </c>
      <c r="B573" t="n">
        <v>0.0004463120096804344</v>
      </c>
      <c r="C573" t="n">
        <v>17.07317073170731</v>
      </c>
      <c r="D573" t="n">
        <v>3.083619047619047</v>
      </c>
      <c r="E573" t="n">
        <v>2.760571428571429</v>
      </c>
    </row>
    <row r="574">
      <c r="A574" t="inlineStr">
        <is>
          <t>601996</t>
        </is>
      </c>
      <c r="B574" t="n">
        <v>6.003396641937391e-05</v>
      </c>
      <c r="C574" t="n">
        <v>16.90140845070422</v>
      </c>
      <c r="D574" t="n">
        <v>2.86047619047619</v>
      </c>
      <c r="E574" t="n">
        <v>1.045619047619048</v>
      </c>
    </row>
    <row r="575">
      <c r="A575" t="inlineStr">
        <is>
          <t>688026</t>
        </is>
      </c>
      <c r="B575" t="n">
        <v>0.007663282654440457</v>
      </c>
      <c r="C575" t="n">
        <v>16.63323561178831</v>
      </c>
      <c r="D575" t="n">
        <v>61.98200000000001</v>
      </c>
      <c r="E575" t="n">
        <v>4.165619047619048</v>
      </c>
    </row>
    <row r="576">
      <c r="A576" t="inlineStr">
        <is>
          <t>603717</t>
        </is>
      </c>
      <c r="B576" t="n">
        <v>0.000340624390123217</v>
      </c>
      <c r="C576" t="n">
        <v>16.6240409207161</v>
      </c>
      <c r="D576" t="n">
        <v>8.205238095238096</v>
      </c>
      <c r="E576" t="n">
        <v>0.9662857142857144</v>
      </c>
    </row>
    <row r="577">
      <c r="A577" t="inlineStr">
        <is>
          <t>601598</t>
        </is>
      </c>
      <c r="B577" t="n">
        <v>0.0002829406380574612</v>
      </c>
      <c r="C577" t="n">
        <v>16.53543307086615</v>
      </c>
      <c r="D577" t="n">
        <v>4.286380952380952</v>
      </c>
      <c r="E577" t="n">
        <v>3.710952380952381</v>
      </c>
    </row>
    <row r="578">
      <c r="A578" t="inlineStr">
        <is>
          <t>600104</t>
        </is>
      </c>
      <c r="B578" t="n">
        <v>0.002396458122273277</v>
      </c>
      <c r="C578" t="n">
        <v>16.50992685475443</v>
      </c>
      <c r="D578" t="n">
        <v>23.26466666666667</v>
      </c>
      <c r="E578" t="n">
        <v>0.5765714285714285</v>
      </c>
    </row>
    <row r="579">
      <c r="A579" t="inlineStr">
        <is>
          <t>600197</t>
        </is>
      </c>
      <c r="B579" t="n">
        <v>0.005476206552286591</v>
      </c>
      <c r="C579" t="n">
        <v>16.50641025641026</v>
      </c>
      <c r="D579" t="n">
        <v>23.12723809523809</v>
      </c>
      <c r="E579" t="n">
        <v>5.520476190476192</v>
      </c>
    </row>
    <row r="580">
      <c r="A580" t="inlineStr">
        <is>
          <t>688016</t>
        </is>
      </c>
      <c r="B580" t="n">
        <v>0.02244106823150114</v>
      </c>
      <c r="C580" t="n">
        <v>16.37860082304528</v>
      </c>
      <c r="D580" t="n">
        <v>263.9069523809524</v>
      </c>
      <c r="E580" t="n">
        <v>1.957047619047619</v>
      </c>
    </row>
    <row r="581">
      <c r="A581" t="inlineStr">
        <is>
          <t>600054</t>
        </is>
      </c>
      <c r="B581" t="n">
        <v>0.0001688697706790789</v>
      </c>
      <c r="C581" t="n">
        <v>16.31284916201119</v>
      </c>
      <c r="D581" t="n">
        <v>8.873238095238095</v>
      </c>
      <c r="E581" t="n">
        <v>0.8175238095238095</v>
      </c>
    </row>
    <row r="582">
      <c r="A582" t="inlineStr">
        <is>
          <t>600081</t>
        </is>
      </c>
      <c r="B582" t="n">
        <v>0.001822876359141245</v>
      </c>
      <c r="C582" t="n">
        <v>16.26394052044611</v>
      </c>
      <c r="D582" t="n">
        <v>12.74923809523809</v>
      </c>
      <c r="E582" t="n">
        <v>3.719714285714286</v>
      </c>
    </row>
    <row r="583">
      <c r="A583" t="inlineStr">
        <is>
          <t>600842</t>
        </is>
      </c>
      <c r="B583" t="n">
        <v>0.0008950900701276707</v>
      </c>
      <c r="C583" t="n">
        <v>16.23646960865945</v>
      </c>
      <c r="D583" t="n">
        <v>12.96295238095238</v>
      </c>
      <c r="E583" t="n">
        <v>0</v>
      </c>
    </row>
    <row r="584">
      <c r="A584" t="inlineStr">
        <is>
          <t>600732</t>
        </is>
      </c>
      <c r="B584" t="n">
        <v>0.001806083061264303</v>
      </c>
      <c r="C584" t="n">
        <v>16.21392190152802</v>
      </c>
      <c r="D584" t="n">
        <v>15.73047619047619</v>
      </c>
      <c r="E584" t="n">
        <v>3.738476190476191</v>
      </c>
    </row>
    <row r="585">
      <c r="A585" t="inlineStr">
        <is>
          <t>601689</t>
        </is>
      </c>
      <c r="B585" t="n">
        <v>0.004158189205880223</v>
      </c>
      <c r="C585" t="n">
        <v>16.07044578976333</v>
      </c>
      <c r="D585" t="n">
        <v>40.228</v>
      </c>
      <c r="E585" t="n">
        <v>0.9913333333333334</v>
      </c>
    </row>
    <row r="586">
      <c r="A586" t="inlineStr">
        <is>
          <t>600333</t>
        </is>
      </c>
      <c r="B586" t="n">
        <v>0.002409577863792153</v>
      </c>
      <c r="C586" t="n">
        <v>16.05839416058392</v>
      </c>
      <c r="D586" t="n">
        <v>5.284095238095238</v>
      </c>
      <c r="E586" t="n">
        <v>5.123809523809523</v>
      </c>
    </row>
    <row r="587">
      <c r="A587" t="inlineStr">
        <is>
          <t>688289</t>
        </is>
      </c>
      <c r="B587" t="n">
        <v>0.006946833222108287</v>
      </c>
      <c r="C587" t="n">
        <v>16.0520607375271</v>
      </c>
      <c r="D587" t="n">
        <v>114.3453333333333</v>
      </c>
      <c r="E587" t="n">
        <v>6.520476190476192</v>
      </c>
    </row>
    <row r="588">
      <c r="A588" t="inlineStr">
        <is>
          <t>600276</t>
        </is>
      </c>
      <c r="B588" t="n">
        <v>0.009474968799880397</v>
      </c>
      <c r="C588" t="n">
        <v>15.89155829843509</v>
      </c>
      <c r="D588" t="n">
        <v>96.93390476190476</v>
      </c>
      <c r="E588" t="n">
        <v>0.4660952380952381</v>
      </c>
    </row>
    <row r="589">
      <c r="A589" t="inlineStr">
        <is>
          <t>601939</t>
        </is>
      </c>
      <c r="B589" t="n">
        <v>0.0001331525970772291</v>
      </c>
      <c r="C589" t="n">
        <v>15.79804560260587</v>
      </c>
      <c r="D589" t="n">
        <v>6.501619047619047</v>
      </c>
      <c r="E589" t="n">
        <v>1.388095238095238</v>
      </c>
    </row>
    <row r="590">
      <c r="A590" t="inlineStr">
        <is>
          <t>600230</t>
        </is>
      </c>
      <c r="B590" t="n">
        <v>0.001281457652307195</v>
      </c>
      <c r="C590" t="n">
        <v>15.78073089700998</v>
      </c>
      <c r="D590" t="n">
        <v>9.845238095238095</v>
      </c>
      <c r="E590" t="n">
        <v>1.962857142857143</v>
      </c>
    </row>
    <row r="591">
      <c r="A591" t="inlineStr">
        <is>
          <t>600299</t>
        </is>
      </c>
      <c r="B591" t="n">
        <v>0.0004664331842044906</v>
      </c>
      <c r="C591" t="n">
        <v>15.56390977443607</v>
      </c>
      <c r="D591" t="n">
        <v>12.73580952380952</v>
      </c>
      <c r="E591" t="n">
        <v>0.3003809523809524</v>
      </c>
    </row>
    <row r="592">
      <c r="A592" t="inlineStr">
        <is>
          <t>600012</t>
        </is>
      </c>
      <c r="B592" t="n">
        <v>0.0002502068612099128</v>
      </c>
      <c r="C592" t="n">
        <v>15.47169811320754</v>
      </c>
      <c r="D592" t="n">
        <v>5.724571428571428</v>
      </c>
      <c r="E592" t="n">
        <v>0.4498095238095238</v>
      </c>
    </row>
    <row r="593">
      <c r="A593" t="inlineStr">
        <is>
          <t>601011</t>
        </is>
      </c>
      <c r="B593" t="n">
        <v>0.0001744744441889558</v>
      </c>
      <c r="C593" t="n">
        <v>15.42553191489362</v>
      </c>
      <c r="D593" t="n">
        <v>3.854476190476191</v>
      </c>
      <c r="E593" t="n">
        <v>2.320666666666666</v>
      </c>
    </row>
    <row r="594">
      <c r="A594" t="inlineStr">
        <is>
          <t>601618</t>
        </is>
      </c>
      <c r="B594" t="n">
        <v>7.913540937297449e-05</v>
      </c>
      <c r="C594" t="n">
        <v>15.35714285714287</v>
      </c>
      <c r="D594" t="n">
        <v>2.780476190476191</v>
      </c>
      <c r="E594" t="n">
        <v>0.6045714285714285</v>
      </c>
    </row>
    <row r="595">
      <c r="A595" t="inlineStr">
        <is>
          <t>600459</t>
        </is>
      </c>
      <c r="B595" t="n">
        <v>0.001179696899591152</v>
      </c>
      <c r="C595" t="n">
        <v>15.30805687203789</v>
      </c>
      <c r="D595" t="n">
        <v>23.59085714285714</v>
      </c>
      <c r="E595" t="n">
        <v>2.560761904761905</v>
      </c>
    </row>
    <row r="596">
      <c r="A596" t="inlineStr">
        <is>
          <t>600354</t>
        </is>
      </c>
      <c r="B596" t="n">
        <v>0.0002592832781462553</v>
      </c>
      <c r="C596" t="n">
        <v>14.75</v>
      </c>
      <c r="D596" t="n">
        <v>4.150952380952381</v>
      </c>
      <c r="E596" t="n">
        <v>1.517428571428572</v>
      </c>
    </row>
    <row r="597">
      <c r="A597" t="inlineStr">
        <is>
          <t>600737</t>
        </is>
      </c>
      <c r="B597" t="n">
        <v>0.0003100673783808072</v>
      </c>
      <c r="C597" t="n">
        <v>14.72527472527472</v>
      </c>
      <c r="D597" t="n">
        <v>9.139904761904761</v>
      </c>
      <c r="E597" t="n">
        <v>1.544666666666667</v>
      </c>
    </row>
    <row r="598">
      <c r="A598" t="inlineStr">
        <is>
          <t>603703</t>
        </is>
      </c>
      <c r="B598" t="n">
        <v>0.0003182760839930695</v>
      </c>
      <c r="C598" t="n">
        <v>14.43388072601555</v>
      </c>
      <c r="D598" t="n">
        <v>11.89323809523809</v>
      </c>
      <c r="E598" t="n">
        <v>1.647714285714286</v>
      </c>
    </row>
    <row r="599">
      <c r="A599" t="inlineStr">
        <is>
          <t>603060</t>
        </is>
      </c>
      <c r="B599" t="n">
        <v>0.0009731820971069547</v>
      </c>
      <c r="C599" t="n">
        <v>14.29287863590771</v>
      </c>
      <c r="D599" t="n">
        <v>20.13276190476191</v>
      </c>
      <c r="E599" t="n">
        <v>0.6834285714285715</v>
      </c>
    </row>
    <row r="600">
      <c r="A600" t="inlineStr">
        <is>
          <t>603596</t>
        </is>
      </c>
      <c r="B600" t="n">
        <v>0.001449794689120933</v>
      </c>
      <c r="C600" t="n">
        <v>14.29001203369433</v>
      </c>
      <c r="D600" t="n">
        <v>36.03638095238095</v>
      </c>
      <c r="E600" t="n">
        <v>1.847428571428571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0.127150184829727</v>
      </c>
      <c r="C3" t="n">
        <v>412.2374429223745</v>
      </c>
      <c r="D3" t="n">
        <v>56.80518181818181</v>
      </c>
      <c r="E3" t="n">
        <v>4.917727272727273</v>
      </c>
    </row>
    <row r="4">
      <c r="A4" t="inlineStr">
        <is>
          <t>000995</t>
        </is>
      </c>
      <c r="B4" t="n">
        <v>0.07650602885299486</v>
      </c>
      <c r="C4" t="n">
        <v>302.6200873362446</v>
      </c>
      <c r="D4" t="n">
        <v>12.60036363636363</v>
      </c>
      <c r="E4" t="n">
        <v>6.341454545454545</v>
      </c>
    </row>
    <row r="5">
      <c r="A5" t="inlineStr">
        <is>
          <t>601015</t>
        </is>
      </c>
      <c r="B5" t="n">
        <v>0.007295786437934272</v>
      </c>
      <c r="C5" t="n">
        <v>272.8187919463087</v>
      </c>
      <c r="D5" t="n">
        <v>4.219818181818182</v>
      </c>
      <c r="E5" t="n">
        <v>3.010181818181819</v>
      </c>
    </row>
    <row r="6">
      <c r="A6" t="inlineStr">
        <is>
          <t>600392</t>
        </is>
      </c>
      <c r="B6" t="n">
        <v>0.01354883120815298</v>
      </c>
      <c r="C6" t="n">
        <v>234.5479082321187</v>
      </c>
      <c r="D6" t="n">
        <v>9.608000000000002</v>
      </c>
      <c r="E6" t="n">
        <v>4.265545454545454</v>
      </c>
    </row>
    <row r="7">
      <c r="A7" t="inlineStr">
        <is>
          <t>300896</t>
        </is>
      </c>
      <c r="B7" t="n">
        <v>0.4593359036010574</v>
      </c>
      <c r="C7" t="n">
        <v>233.9841223169656</v>
      </c>
      <c r="D7" t="n">
        <v>629.8274193548386</v>
      </c>
      <c r="E7" t="n">
        <v>6.516021505376343</v>
      </c>
    </row>
    <row r="8">
      <c r="A8" t="inlineStr">
        <is>
          <t>000155</t>
        </is>
      </c>
      <c r="B8" t="n">
        <v>0.0158351191214306</v>
      </c>
      <c r="C8" t="n">
        <v>197.1134020618557</v>
      </c>
      <c r="D8" t="n">
        <v>7.931000000000001</v>
      </c>
      <c r="E8" t="n">
        <v>6.184363636363637</v>
      </c>
    </row>
    <row r="9">
      <c r="A9" t="inlineStr">
        <is>
          <t>002612</t>
        </is>
      </c>
      <c r="B9" t="n">
        <v>0.02116193095612102</v>
      </c>
      <c r="C9" t="n">
        <v>193.0186823992134</v>
      </c>
      <c r="D9" t="n">
        <v>16.25954545454545</v>
      </c>
      <c r="E9" t="n">
        <v>10.22154545454545</v>
      </c>
    </row>
    <row r="10">
      <c r="A10" t="inlineStr">
        <is>
          <t>603025</t>
        </is>
      </c>
      <c r="B10" t="n">
        <v>0.03458907524373739</v>
      </c>
      <c r="C10" t="n">
        <v>186.3979848866499</v>
      </c>
      <c r="D10" t="n">
        <v>15.04418181818182</v>
      </c>
      <c r="E10" t="n">
        <v>2.204545454545455</v>
      </c>
    </row>
    <row r="11">
      <c r="A11" t="inlineStr">
        <is>
          <t>002176</t>
        </is>
      </c>
      <c r="B11" t="n">
        <v>0.006425502970917485</v>
      </c>
      <c r="C11" t="n">
        <v>181.042654028436</v>
      </c>
      <c r="D11" t="n">
        <v>3.282636363636363</v>
      </c>
      <c r="E11" t="n">
        <v>2.379090909090909</v>
      </c>
    </row>
    <row r="12">
      <c r="A12" t="inlineStr">
        <is>
          <t>002594</t>
        </is>
      </c>
      <c r="B12" t="n">
        <v>0.1309894335471243</v>
      </c>
      <c r="C12" t="n">
        <v>177.9457824819095</v>
      </c>
      <c r="D12" t="n">
        <v>174.8950909090909</v>
      </c>
      <c r="E12" t="n">
        <v>3.752818181818182</v>
      </c>
    </row>
    <row r="13">
      <c r="A13" t="inlineStr">
        <is>
          <t>002192</t>
        </is>
      </c>
      <c r="B13" t="n">
        <v>0.04671987053932559</v>
      </c>
      <c r="C13" t="n">
        <v>177.0238095238095</v>
      </c>
      <c r="D13" t="n">
        <v>30.56963636363636</v>
      </c>
      <c r="E13" t="n">
        <v>2.68</v>
      </c>
    </row>
    <row r="14">
      <c r="A14" t="inlineStr">
        <is>
          <t>688536</t>
        </is>
      </c>
      <c r="B14" t="n">
        <v>0.2030252110232791</v>
      </c>
      <c r="C14" t="n">
        <v>175.609756097561</v>
      </c>
      <c r="D14" t="n">
        <v>387.5183673469388</v>
      </c>
      <c r="E14" t="n">
        <v>7.087346938775508</v>
      </c>
    </row>
    <row r="15">
      <c r="A15" t="inlineStr">
        <is>
          <t>603799</t>
        </is>
      </c>
      <c r="B15" t="n">
        <v>0.08441444140804115</v>
      </c>
      <c r="C15" t="n">
        <v>171.8645806617081</v>
      </c>
      <c r="D15" t="n">
        <v>60.31054545454545</v>
      </c>
      <c r="E15" t="n">
        <v>3.396727272727272</v>
      </c>
    </row>
    <row r="16">
      <c r="A16" t="inlineStr">
        <is>
          <t>300313</t>
        </is>
      </c>
      <c r="B16" t="n">
        <v>0.008544327410101971</v>
      </c>
      <c r="C16" t="n">
        <v>171.1835334476844</v>
      </c>
      <c r="D16" t="n">
        <v>19.92718181818182</v>
      </c>
      <c r="E16" t="n">
        <v>13.29272727272727</v>
      </c>
    </row>
    <row r="17">
      <c r="A17" t="inlineStr">
        <is>
          <t>603486</t>
        </is>
      </c>
      <c r="B17" t="n">
        <v>0.07820682280745038</v>
      </c>
      <c r="C17" t="n">
        <v>171.1349836524988</v>
      </c>
      <c r="D17" t="n">
        <v>75.03999999999999</v>
      </c>
      <c r="E17" t="n">
        <v>2.322</v>
      </c>
    </row>
    <row r="18">
      <c r="A18" t="inlineStr">
        <is>
          <t>601633</t>
        </is>
      </c>
      <c r="B18" t="n">
        <v>0.02521028127706333</v>
      </c>
      <c r="C18" t="n">
        <v>162.0578778135048</v>
      </c>
      <c r="D18" t="n">
        <v>29.17545454545454</v>
      </c>
      <c r="E18" t="n">
        <v>0.6763636363636364</v>
      </c>
    </row>
    <row r="19">
      <c r="A19" t="inlineStr">
        <is>
          <t>000615</t>
        </is>
      </c>
      <c r="B19" t="n">
        <v>0.008778113172991823</v>
      </c>
      <c r="C19" t="n">
        <v>161.8604651162791</v>
      </c>
      <c r="D19" t="n">
        <v>6.268363636363637</v>
      </c>
      <c r="E19" t="n">
        <v>3.906818181818182</v>
      </c>
    </row>
    <row r="20">
      <c r="A20" t="inlineStr">
        <is>
          <t>688179</t>
        </is>
      </c>
      <c r="B20" t="n">
        <v>0.03427051708934597</v>
      </c>
      <c r="C20" t="n">
        <v>153.1291611185086</v>
      </c>
      <c r="D20" t="n">
        <v>70.4181012658228</v>
      </c>
      <c r="E20" t="n">
        <v>10.94379746835443</v>
      </c>
    </row>
    <row r="21">
      <c r="A21" t="inlineStr">
        <is>
          <t>002460</t>
        </is>
      </c>
      <c r="B21" t="n">
        <v>0.09179023336738927</v>
      </c>
      <c r="C21" t="n">
        <v>151.6986992816929</v>
      </c>
      <c r="D21" t="n">
        <v>85.48790909090908</v>
      </c>
      <c r="E21" t="n">
        <v>3.891090909090909</v>
      </c>
    </row>
    <row r="22">
      <c r="A22" t="inlineStr">
        <is>
          <t>300850</t>
        </is>
      </c>
      <c r="B22" t="n">
        <v>0.126357281783912</v>
      </c>
      <c r="C22" t="n">
        <v>150.1712328767123</v>
      </c>
      <c r="D22" t="n">
        <v>118.6480909090909</v>
      </c>
      <c r="E22" t="n">
        <v>12.11427272727273</v>
      </c>
    </row>
    <row r="23">
      <c r="A23" t="inlineStr">
        <is>
          <t>603110</t>
        </is>
      </c>
      <c r="B23" t="n">
        <v>0.03653633160765951</v>
      </c>
      <c r="C23" t="n">
        <v>148.3258928571428</v>
      </c>
      <c r="D23" t="n">
        <v>26.29590909090909</v>
      </c>
      <c r="E23" t="n">
        <v>3.192909090909091</v>
      </c>
    </row>
    <row r="24">
      <c r="A24" t="inlineStr">
        <is>
          <t>002466</t>
        </is>
      </c>
      <c r="B24" t="n">
        <v>0.06242950410181841</v>
      </c>
      <c r="C24" t="n">
        <v>146.3768115942029</v>
      </c>
      <c r="D24" t="n">
        <v>33.5970909090909</v>
      </c>
      <c r="E24" t="n">
        <v>6.61290909090909</v>
      </c>
    </row>
    <row r="25">
      <c r="A25" t="inlineStr">
        <is>
          <t>600121</t>
        </is>
      </c>
      <c r="B25" t="n">
        <v>0.01132910003663977</v>
      </c>
      <c r="C25" t="n">
        <v>144.4976076555024</v>
      </c>
      <c r="D25" t="n">
        <v>4.17490909090909</v>
      </c>
      <c r="E25" t="n">
        <v>7.575909090909091</v>
      </c>
    </row>
    <row r="26">
      <c r="A26" t="inlineStr">
        <is>
          <t>002756</t>
        </is>
      </c>
      <c r="B26" t="n">
        <v>0.07146042171922851</v>
      </c>
      <c r="C26" t="n">
        <v>143.2065217391305</v>
      </c>
      <c r="D26" t="n">
        <v>33.25081818181818</v>
      </c>
      <c r="E26" t="n">
        <v>4.533363636363636</v>
      </c>
    </row>
    <row r="27">
      <c r="A27" t="inlineStr">
        <is>
          <t>000301</t>
        </is>
      </c>
      <c r="B27" t="n">
        <v>0.008559833779245178</v>
      </c>
      <c r="C27" t="n">
        <v>142.0886075949367</v>
      </c>
      <c r="D27" t="n">
        <v>9.581999999999997</v>
      </c>
      <c r="E27" t="n">
        <v>2.316272727272727</v>
      </c>
    </row>
    <row r="28">
      <c r="A28" t="inlineStr">
        <is>
          <t>002648</t>
        </is>
      </c>
      <c r="B28" t="n">
        <v>0.0153100546408275</v>
      </c>
      <c r="C28" t="n">
        <v>135.655737704918</v>
      </c>
      <c r="D28" t="n">
        <v>26.44054545454545</v>
      </c>
      <c r="E28" t="n">
        <v>1.157454545454546</v>
      </c>
    </row>
    <row r="29">
      <c r="A29" t="inlineStr">
        <is>
          <t>688036</t>
        </is>
      </c>
      <c r="B29" t="n">
        <v>0.09411755728787755</v>
      </c>
      <c r="C29" t="n">
        <v>135.5167700557249</v>
      </c>
      <c r="D29" t="n">
        <v>137.7636363636364</v>
      </c>
      <c r="E29" t="n">
        <v>1.229909090909091</v>
      </c>
    </row>
    <row r="30">
      <c r="A30" t="inlineStr">
        <is>
          <t>689009</t>
        </is>
      </c>
      <c r="B30" t="n">
        <v>0.02296475792675115</v>
      </c>
      <c r="C30" t="n">
        <v>134.5454545454545</v>
      </c>
      <c r="D30" t="n">
        <v>78.47157894736843</v>
      </c>
      <c r="E30" t="n">
        <v>17.11355263157894</v>
      </c>
    </row>
    <row r="31">
      <c r="A31" t="inlineStr">
        <is>
          <t>601058</t>
        </is>
      </c>
      <c r="B31" t="n">
        <v>0.004716718782577559</v>
      </c>
      <c r="C31" t="n">
        <v>130.0469483568075</v>
      </c>
      <c r="D31" t="n">
        <v>6.118727272727274</v>
      </c>
      <c r="E31" t="n">
        <v>2.305636363636363</v>
      </c>
    </row>
    <row r="32">
      <c r="A32" t="inlineStr">
        <is>
          <t>688005</t>
        </is>
      </c>
      <c r="B32" t="n">
        <v>0.03859797863250196</v>
      </c>
      <c r="C32" t="n">
        <v>128.9752650176678</v>
      </c>
      <c r="D32" t="n">
        <v>43.20527272727274</v>
      </c>
      <c r="E32" t="n">
        <v>3.005090909090909</v>
      </c>
    </row>
    <row r="33">
      <c r="A33" t="inlineStr">
        <is>
          <t>002759</t>
        </is>
      </c>
      <c r="B33" t="n">
        <v>0.01011140860799545</v>
      </c>
      <c r="C33" t="n">
        <v>128.6773794808406</v>
      </c>
      <c r="D33" t="n">
        <v>15.72909090909091</v>
      </c>
      <c r="E33" t="n">
        <v>5.632181818181818</v>
      </c>
    </row>
    <row r="34">
      <c r="A34" t="inlineStr">
        <is>
          <t>601168</t>
        </is>
      </c>
      <c r="B34" t="n">
        <v>0.004363635650966812</v>
      </c>
      <c r="C34" t="n">
        <v>127.784730913642</v>
      </c>
      <c r="D34" t="n">
        <v>11.70190909090909</v>
      </c>
      <c r="E34" t="n">
        <v>2.937636363636364</v>
      </c>
    </row>
    <row r="35">
      <c r="A35" t="inlineStr">
        <is>
          <t>603185</t>
        </is>
      </c>
      <c r="B35" t="n">
        <v>0.1194787786419744</v>
      </c>
      <c r="C35" t="n">
        <v>126.2966077936641</v>
      </c>
      <c r="D35" t="n">
        <v>108.8318181818182</v>
      </c>
      <c r="E35" t="n">
        <v>9.43290909090909</v>
      </c>
    </row>
    <row r="36">
      <c r="A36" t="inlineStr">
        <is>
          <t>002092</t>
        </is>
      </c>
      <c r="B36" t="n">
        <v>0.002466459812935647</v>
      </c>
      <c r="C36" t="n">
        <v>126.1044176706827</v>
      </c>
      <c r="D36" t="n">
        <v>6.205090909090908</v>
      </c>
      <c r="E36" t="n">
        <v>1.977727272727272</v>
      </c>
    </row>
    <row r="37">
      <c r="A37" t="inlineStr">
        <is>
          <t>688169</t>
        </is>
      </c>
      <c r="B37" t="n">
        <v>0.5046055578645056</v>
      </c>
      <c r="C37" t="n">
        <v>125.6398268046267</v>
      </c>
      <c r="D37" t="n">
        <v>862.5429090909091</v>
      </c>
      <c r="E37" t="n">
        <v>2.667818181818182</v>
      </c>
    </row>
    <row r="38">
      <c r="A38" t="inlineStr">
        <is>
          <t>002568</t>
        </is>
      </c>
      <c r="B38" t="n">
        <v>0.06469732778334603</v>
      </c>
      <c r="C38" t="n">
        <v>125.1509401414525</v>
      </c>
      <c r="D38" t="n">
        <v>85.59936363636362</v>
      </c>
      <c r="E38" t="n">
        <v>1.181272727272727</v>
      </c>
    </row>
    <row r="39">
      <c r="A39" t="inlineStr">
        <is>
          <t>300937</t>
        </is>
      </c>
      <c r="B39" t="n">
        <v>0.04567968387638604</v>
      </c>
      <c r="C39" t="n">
        <v>121.707561342013</v>
      </c>
      <c r="D39" t="n">
        <v>79.02615384615385</v>
      </c>
      <c r="E39" t="n">
        <v>54.93846153846154</v>
      </c>
    </row>
    <row r="40">
      <c r="A40" t="inlineStr">
        <is>
          <t>600409</t>
        </is>
      </c>
      <c r="B40" t="n">
        <v>0.00457940617414293</v>
      </c>
      <c r="C40" t="n">
        <v>121.5384615384615</v>
      </c>
      <c r="D40" t="n">
        <v>9.004909090909093</v>
      </c>
      <c r="E40" t="n">
        <v>2.306181818181818</v>
      </c>
    </row>
    <row r="41">
      <c r="A41" t="inlineStr">
        <is>
          <t>002497</t>
        </is>
      </c>
      <c r="B41" t="n">
        <v>0.01851837358860438</v>
      </c>
      <c r="C41" t="n">
        <v>121.3459516298633</v>
      </c>
      <c r="D41" t="n">
        <v>16.678</v>
      </c>
      <c r="E41" t="n">
        <v>8.33790909090909</v>
      </c>
    </row>
    <row r="42">
      <c r="A42" t="inlineStr">
        <is>
          <t>002245</t>
        </is>
      </c>
      <c r="B42" t="n">
        <v>0.007101670643729446</v>
      </c>
      <c r="C42" t="n">
        <v>120.2429149797571</v>
      </c>
      <c r="D42" t="n">
        <v>8.939000000000002</v>
      </c>
      <c r="E42" t="n">
        <v>6.687636363636363</v>
      </c>
    </row>
    <row r="43">
      <c r="A43" t="inlineStr">
        <is>
          <t>000923</t>
        </is>
      </c>
      <c r="B43" t="n">
        <v>0.01678650526426542</v>
      </c>
      <c r="C43" t="n">
        <v>119.8365527488856</v>
      </c>
      <c r="D43" t="n">
        <v>20.05127272727273</v>
      </c>
      <c r="E43" t="n">
        <v>1.898818181818182</v>
      </c>
    </row>
    <row r="44">
      <c r="A44" t="inlineStr">
        <is>
          <t>601919</t>
        </is>
      </c>
      <c r="B44" t="n">
        <v>0.009924465005953195</v>
      </c>
      <c r="C44" t="n">
        <v>118.2468694096601</v>
      </c>
      <c r="D44" t="n">
        <v>9.401545454545452</v>
      </c>
      <c r="E44" t="n">
        <v>1.631454545454546</v>
      </c>
    </row>
    <row r="45">
      <c r="A45" t="inlineStr">
        <is>
          <t>000816</t>
        </is>
      </c>
      <c r="B45" t="n">
        <v>0.003514426140023532</v>
      </c>
      <c r="C45" t="n">
        <v>117.1052631578947</v>
      </c>
      <c r="D45" t="n">
        <v>2.912454545454545</v>
      </c>
      <c r="E45" t="n">
        <v>8.942181818181819</v>
      </c>
    </row>
    <row r="46">
      <c r="A46" t="inlineStr">
        <is>
          <t>600346</t>
        </is>
      </c>
      <c r="B46" t="n">
        <v>0.02184099600981262</v>
      </c>
      <c r="C46" t="n">
        <v>116.4700098328417</v>
      </c>
      <c r="D46" t="n">
        <v>26.96754545454545</v>
      </c>
      <c r="E46" t="n">
        <v>0.6959090909090907</v>
      </c>
    </row>
    <row r="47">
      <c r="A47" t="inlineStr">
        <is>
          <t>601966</t>
        </is>
      </c>
      <c r="B47" t="n">
        <v>0.01469990576804382</v>
      </c>
      <c r="C47" t="n">
        <v>116.3144547759933</v>
      </c>
      <c r="D47" t="n">
        <v>34.06399999999999</v>
      </c>
      <c r="E47" t="n">
        <v>0.9084545454545454</v>
      </c>
    </row>
    <row r="48">
      <c r="A48" t="inlineStr">
        <is>
          <t>000488</t>
        </is>
      </c>
      <c r="B48" t="n">
        <v>0.002295880177698359</v>
      </c>
      <c r="C48" t="n">
        <v>115.3024911032028</v>
      </c>
      <c r="D48" t="n">
        <v>6.508636363636365</v>
      </c>
      <c r="E48" t="n">
        <v>3.905545454545455</v>
      </c>
    </row>
    <row r="49">
      <c r="A49" t="inlineStr">
        <is>
          <t>002493</t>
        </is>
      </c>
      <c r="B49" t="n">
        <v>0.01679540840574047</v>
      </c>
      <c r="C49" t="n">
        <v>114.1045154743785</v>
      </c>
      <c r="D49" t="n">
        <v>25.70509090909091</v>
      </c>
      <c r="E49" t="n">
        <v>0.5261818181818182</v>
      </c>
    </row>
    <row r="50">
      <c r="A50" t="inlineStr">
        <is>
          <t>600809</t>
        </is>
      </c>
      <c r="B50" t="n">
        <v>0.1890630687923408</v>
      </c>
      <c r="C50" t="n">
        <v>114.0346447149134</v>
      </c>
      <c r="D50" t="n">
        <v>285.6398181818182</v>
      </c>
      <c r="E50" t="n">
        <v>0.6347272727272728</v>
      </c>
    </row>
    <row r="51">
      <c r="A51" t="inlineStr">
        <is>
          <t>002709</t>
        </is>
      </c>
      <c r="B51" t="n">
        <v>0.06012043853360104</v>
      </c>
      <c r="C51" t="n">
        <v>113.6635944700461</v>
      </c>
      <c r="D51" t="n">
        <v>78.92936363636363</v>
      </c>
      <c r="E51" t="n">
        <v>2.882545454545455</v>
      </c>
    </row>
    <row r="52">
      <c r="A52" t="inlineStr">
        <is>
          <t>603218</t>
        </is>
      </c>
      <c r="B52" t="n">
        <v>0.0150441547228458</v>
      </c>
      <c r="C52" t="n">
        <v>110.507792860734</v>
      </c>
      <c r="D52" t="n">
        <v>28.95499999999999</v>
      </c>
      <c r="E52" t="n">
        <v>1.455272727272727</v>
      </c>
    </row>
    <row r="53">
      <c r="A53" t="inlineStr">
        <is>
          <t>600399</t>
        </is>
      </c>
      <c r="B53" t="n">
        <v>0.009169974267201769</v>
      </c>
      <c r="C53" t="n">
        <v>110.1182654402102</v>
      </c>
      <c r="D53" t="n">
        <v>11.47754545454545</v>
      </c>
      <c r="E53" t="n">
        <v>1.225090909090909</v>
      </c>
    </row>
    <row r="54">
      <c r="A54" t="inlineStr">
        <is>
          <t>600438</t>
        </is>
      </c>
      <c r="B54" t="n">
        <v>0.01554832506021151</v>
      </c>
      <c r="C54" t="n">
        <v>109.7982708933718</v>
      </c>
      <c r="D54" t="n">
        <v>33.8969090909091</v>
      </c>
      <c r="E54" t="n">
        <v>2.104</v>
      </c>
    </row>
    <row r="55">
      <c r="A55" t="inlineStr">
        <is>
          <t>300763</t>
        </is>
      </c>
      <c r="B55" t="n">
        <v>0.07646141498460186</v>
      </c>
      <c r="C55" t="n">
        <v>109.4455852156057</v>
      </c>
      <c r="D55" t="n">
        <v>135.8679090909091</v>
      </c>
      <c r="E55" t="n">
        <v>3.989272727272728</v>
      </c>
    </row>
    <row r="56">
      <c r="A56" t="inlineStr">
        <is>
          <t>002601</t>
        </is>
      </c>
      <c r="B56" t="n">
        <v>0.01287065056793824</v>
      </c>
      <c r="C56" t="n">
        <v>107.8249336870027</v>
      </c>
      <c r="D56" t="n">
        <v>31.71190909090909</v>
      </c>
      <c r="E56" t="n">
        <v>1.837090909090909</v>
      </c>
    </row>
    <row r="57">
      <c r="A57" t="inlineStr">
        <is>
          <t>600877</t>
        </is>
      </c>
      <c r="B57" t="n">
        <v>0.008265223884115243</v>
      </c>
      <c r="C57" t="n">
        <v>107.8125</v>
      </c>
      <c r="D57" t="n">
        <v>7.872636363636363</v>
      </c>
      <c r="E57" t="n">
        <v>1.072090909090909</v>
      </c>
    </row>
    <row r="58">
      <c r="A58" t="inlineStr">
        <is>
          <t>600702</t>
        </is>
      </c>
      <c r="B58" t="n">
        <v>0.06367996301920248</v>
      </c>
      <c r="C58" t="n">
        <v>107.2192513368984</v>
      </c>
      <c r="D58" t="n">
        <v>60.20099999999999</v>
      </c>
      <c r="E58" t="n">
        <v>3.334454545454546</v>
      </c>
    </row>
    <row r="59">
      <c r="A59" t="inlineStr">
        <is>
          <t>300999</t>
        </is>
      </c>
      <c r="B59" t="n">
        <v>0.09601936083180165</v>
      </c>
      <c r="C59" t="n">
        <v>107.125</v>
      </c>
      <c r="D59" t="n">
        <v>88.06802325581394</v>
      </c>
      <c r="E59" t="n">
        <v>18.27674418604651</v>
      </c>
    </row>
    <row r="60">
      <c r="A60" t="inlineStr">
        <is>
          <t>000916</t>
        </is>
      </c>
      <c r="B60" t="n">
        <v>0.002160772981419078</v>
      </c>
      <c r="C60" t="n">
        <v>107.0422535211268</v>
      </c>
      <c r="D60" t="n">
        <v>8.779999999999999</v>
      </c>
      <c r="E60" t="n">
        <v>3.611909090909091</v>
      </c>
    </row>
    <row r="61">
      <c r="A61" t="inlineStr">
        <is>
          <t>600290</t>
        </is>
      </c>
      <c r="B61" t="n">
        <v>0.0008967874199250276</v>
      </c>
      <c r="C61" t="n">
        <v>106.6666666666667</v>
      </c>
      <c r="D61" t="n">
        <v>2.132909090909091</v>
      </c>
      <c r="E61" t="n">
        <v>1.975363636363636</v>
      </c>
    </row>
    <row r="62">
      <c r="A62" t="inlineStr">
        <is>
          <t>000626</t>
        </is>
      </c>
      <c r="B62" t="n">
        <v>0.007912575335500448</v>
      </c>
      <c r="C62" t="n">
        <v>105.420054200542</v>
      </c>
      <c r="D62" t="n">
        <v>10.64172727272728</v>
      </c>
      <c r="E62" t="n">
        <v>1.178909090909091</v>
      </c>
    </row>
    <row r="63">
      <c r="A63" t="inlineStr">
        <is>
          <t>600499</t>
        </is>
      </c>
      <c r="B63" t="n">
        <v>0.006034837629933828</v>
      </c>
      <c r="C63" t="n">
        <v>103.7296037296037</v>
      </c>
      <c r="D63" t="n">
        <v>6.036636363636363</v>
      </c>
      <c r="E63" t="n">
        <v>1.923090909090909</v>
      </c>
    </row>
    <row r="64">
      <c r="A64" t="inlineStr">
        <is>
          <t>600586</t>
        </is>
      </c>
      <c r="B64" t="n">
        <v>0.003784432396928272</v>
      </c>
      <c r="C64" t="n">
        <v>102.710027100271</v>
      </c>
      <c r="D64" t="n">
        <v>5.135909090909092</v>
      </c>
      <c r="E64" t="n">
        <v>4.858727272727274</v>
      </c>
    </row>
    <row r="65">
      <c r="A65" t="inlineStr">
        <is>
          <t>300450</t>
        </is>
      </c>
      <c r="B65" t="n">
        <v>0.03664463369027194</v>
      </c>
      <c r="C65" t="n">
        <v>101.1653966831018</v>
      </c>
      <c r="D65" t="n">
        <v>68.58600000000001</v>
      </c>
      <c r="E65" t="n">
        <v>1.547272727272728</v>
      </c>
    </row>
    <row r="66">
      <c r="A66" t="inlineStr">
        <is>
          <t>300712</t>
        </is>
      </c>
      <c r="B66" t="n">
        <v>0.009666059119160443</v>
      </c>
      <c r="C66" t="n">
        <v>100.1332445036642</v>
      </c>
      <c r="D66" t="n">
        <v>20.50127272727272</v>
      </c>
      <c r="E66" t="n">
        <v>6.473818181818181</v>
      </c>
    </row>
    <row r="67">
      <c r="A67" t="inlineStr">
        <is>
          <t>688408</t>
        </is>
      </c>
      <c r="B67" t="n">
        <v>0.04658038985616748</v>
      </c>
      <c r="C67" t="n">
        <v>100</v>
      </c>
      <c r="D67" t="n">
        <v>146.7829090909091</v>
      </c>
      <c r="E67" t="n">
        <v>4.051090909090909</v>
      </c>
    </row>
    <row r="68">
      <c r="A68" t="inlineStr">
        <is>
          <t>300225</t>
        </is>
      </c>
      <c r="B68" t="n">
        <v>0.00720490516482877</v>
      </c>
      <c r="C68" t="n">
        <v>98.21428571428569</v>
      </c>
      <c r="D68" t="n">
        <v>17.21290909090909</v>
      </c>
      <c r="E68" t="n">
        <v>5.969545454545456</v>
      </c>
    </row>
    <row r="69">
      <c r="A69" t="inlineStr">
        <is>
          <t>000568</t>
        </is>
      </c>
      <c r="B69" t="n">
        <v>0.0977116226620335</v>
      </c>
      <c r="C69" t="n">
        <v>98.0001328815361</v>
      </c>
      <c r="D69" t="n">
        <v>199.2885454545455</v>
      </c>
      <c r="E69" t="n">
        <v>0.8773636363636362</v>
      </c>
    </row>
    <row r="70">
      <c r="A70" t="inlineStr">
        <is>
          <t>688390</t>
        </is>
      </c>
      <c r="B70" t="n">
        <v>0.1568094362803711</v>
      </c>
      <c r="C70" t="n">
        <v>95.85185185185183</v>
      </c>
      <c r="D70" t="n">
        <v>206.8457798165138</v>
      </c>
      <c r="E70" t="n">
        <v>8.073853211009174</v>
      </c>
    </row>
    <row r="71">
      <c r="A71" t="inlineStr">
        <is>
          <t>603225</t>
        </is>
      </c>
      <c r="B71" t="n">
        <v>0.008219551364751191</v>
      </c>
      <c r="C71" t="n">
        <v>95.37366548042705</v>
      </c>
      <c r="D71" t="n">
        <v>13.45836363636364</v>
      </c>
      <c r="E71" t="n">
        <v>0.5514545454545455</v>
      </c>
    </row>
    <row r="72">
      <c r="A72" t="inlineStr">
        <is>
          <t>688133</t>
        </is>
      </c>
      <c r="B72" t="n">
        <v>0.02919676401855479</v>
      </c>
      <c r="C72" t="n">
        <v>95.27702089009991</v>
      </c>
      <c r="D72" t="n">
        <v>115.2482666666667</v>
      </c>
      <c r="E72" t="n">
        <v>11.39786666666667</v>
      </c>
    </row>
    <row r="73">
      <c r="A73" t="inlineStr">
        <is>
          <t>300581</t>
        </is>
      </c>
      <c r="B73" t="n">
        <v>0.02209310641609471</v>
      </c>
      <c r="C73" t="n">
        <v>94.41544885177453</v>
      </c>
      <c r="D73" t="n">
        <v>38.09354545454546</v>
      </c>
      <c r="E73" t="n">
        <v>9.687272727272726</v>
      </c>
    </row>
    <row r="74">
      <c r="A74" t="inlineStr">
        <is>
          <t>688598</t>
        </is>
      </c>
      <c r="B74" t="n">
        <v>0.1250936588733253</v>
      </c>
      <c r="C74" t="n">
        <v>93.49842146803473</v>
      </c>
      <c r="D74" t="n">
        <v>146.2660909090909</v>
      </c>
      <c r="E74" t="n">
        <v>5.814000000000001</v>
      </c>
    </row>
    <row r="75">
      <c r="A75" t="inlineStr">
        <is>
          <t>601899</t>
        </is>
      </c>
      <c r="B75" t="n">
        <v>0.002986490907657654</v>
      </c>
      <c r="C75" t="n">
        <v>93.20113314447593</v>
      </c>
      <c r="D75" t="n">
        <v>8.59690909090909</v>
      </c>
      <c r="E75" t="n">
        <v>1.393</v>
      </c>
    </row>
    <row r="76">
      <c r="A76" t="inlineStr">
        <is>
          <t>300124</t>
        </is>
      </c>
      <c r="B76" t="n">
        <v>0.03271160761087206</v>
      </c>
      <c r="C76" t="n">
        <v>93.15193571950329</v>
      </c>
      <c r="D76" t="n">
        <v>79.54945454545455</v>
      </c>
      <c r="E76" t="n">
        <v>0.902</v>
      </c>
    </row>
    <row r="77">
      <c r="A77" t="inlineStr">
        <is>
          <t>603128</t>
        </is>
      </c>
      <c r="B77" t="n">
        <v>0.003236331336582686</v>
      </c>
      <c r="C77" t="n">
        <v>92.85714285714283</v>
      </c>
      <c r="D77" t="n">
        <v>8.634363636363636</v>
      </c>
      <c r="E77" t="n">
        <v>3.041999999999999</v>
      </c>
    </row>
    <row r="78">
      <c r="A78" t="inlineStr">
        <is>
          <t>000799</t>
        </is>
      </c>
      <c r="B78" t="n">
        <v>0.1070735521524753</v>
      </c>
      <c r="C78" t="n">
        <v>92.43519857603737</v>
      </c>
      <c r="D78" t="n">
        <v>127.5745454545455</v>
      </c>
      <c r="E78" t="n">
        <v>4.276818181818182</v>
      </c>
    </row>
    <row r="79">
      <c r="A79" t="inlineStr">
        <is>
          <t>002064</t>
        </is>
      </c>
      <c r="B79" t="n">
        <v>0.005443232319436338</v>
      </c>
      <c r="C79" t="n">
        <v>90.43062200956939</v>
      </c>
      <c r="D79" t="n">
        <v>10.11609090909091</v>
      </c>
      <c r="E79" t="n">
        <v>2.069727272727273</v>
      </c>
    </row>
    <row r="80">
      <c r="A80" t="inlineStr">
        <is>
          <t>601908</t>
        </is>
      </c>
      <c r="B80" t="n">
        <v>0.007614336123175163</v>
      </c>
      <c r="C80" t="n">
        <v>90.23354564755842</v>
      </c>
      <c r="D80" t="n">
        <v>7.494363636363637</v>
      </c>
      <c r="E80" t="n">
        <v>3.621181818181817</v>
      </c>
    </row>
    <row r="81">
      <c r="A81" t="inlineStr">
        <is>
          <t>002747</t>
        </is>
      </c>
      <c r="B81" t="n">
        <v>0.01173978501671364</v>
      </c>
      <c r="C81" t="n">
        <v>90.13054830287206</v>
      </c>
      <c r="D81" t="n">
        <v>26.35300000000001</v>
      </c>
      <c r="E81" t="n">
        <v>1.354545454545454</v>
      </c>
    </row>
    <row r="82">
      <c r="A82" t="inlineStr">
        <is>
          <t>600031</t>
        </is>
      </c>
      <c r="B82" t="n">
        <v>0.01403130977160253</v>
      </c>
      <c r="C82" t="n">
        <v>89.10849453322118</v>
      </c>
      <c r="D82" t="n">
        <v>31.79945454545454</v>
      </c>
      <c r="E82" t="n">
        <v>0.9991818181818181</v>
      </c>
    </row>
    <row r="83">
      <c r="A83" t="inlineStr">
        <is>
          <t>002906</t>
        </is>
      </c>
      <c r="B83" t="n">
        <v>0.01487125755628275</v>
      </c>
      <c r="C83" t="n">
        <v>88.93528183716077</v>
      </c>
      <c r="D83" t="n">
        <v>24.88972727272727</v>
      </c>
      <c r="E83" t="n">
        <v>1.536727272727273</v>
      </c>
    </row>
    <row r="84">
      <c r="A84" t="inlineStr">
        <is>
          <t>603063</t>
        </is>
      </c>
      <c r="B84" t="n">
        <v>0.007923134428569293</v>
      </c>
      <c r="C84" t="n">
        <v>88.139281828074</v>
      </c>
      <c r="D84" t="n">
        <v>14.98345454545455</v>
      </c>
      <c r="E84" t="n">
        <v>4.142454545454545</v>
      </c>
    </row>
    <row r="85">
      <c r="A85" t="inlineStr">
        <is>
          <t>300014</t>
        </is>
      </c>
      <c r="B85" t="n">
        <v>0.05400590426577768</v>
      </c>
      <c r="C85" t="n">
        <v>88.0787037037037</v>
      </c>
      <c r="D85" t="n">
        <v>71.16509090909091</v>
      </c>
      <c r="E85" t="n">
        <v>1.695636363636363</v>
      </c>
    </row>
    <row r="86">
      <c r="A86" t="inlineStr">
        <is>
          <t>000708</t>
        </is>
      </c>
      <c r="B86" t="n">
        <v>0.01003335679851248</v>
      </c>
      <c r="C86" t="n">
        <v>87.29344729344729</v>
      </c>
      <c r="D86" t="n">
        <v>21.37327272727273</v>
      </c>
      <c r="E86" t="n">
        <v>0.418</v>
      </c>
    </row>
    <row r="87">
      <c r="A87" t="inlineStr">
        <is>
          <t>603260</t>
        </is>
      </c>
      <c r="B87" t="n">
        <v>0.01200791246220474</v>
      </c>
      <c r="C87" t="n">
        <v>86.91922802001429</v>
      </c>
      <c r="D87" t="n">
        <v>36.62845454545454</v>
      </c>
      <c r="E87" t="n">
        <v>1.056272727272727</v>
      </c>
    </row>
    <row r="88">
      <c r="A88" t="inlineStr">
        <is>
          <t>600472</t>
        </is>
      </c>
      <c r="B88" t="n">
        <v>0.02596938409149097</v>
      </c>
      <c r="C88" t="n">
        <v>85.86800573888091</v>
      </c>
      <c r="D88" t="n">
        <v>52.00281818181817</v>
      </c>
      <c r="E88" t="n">
        <v>0</v>
      </c>
    </row>
    <row r="89">
      <c r="A89" t="inlineStr">
        <is>
          <t>002553</t>
        </is>
      </c>
      <c r="B89" t="n">
        <v>0.005064934117647252</v>
      </c>
      <c r="C89" t="n">
        <v>85.77464788732394</v>
      </c>
      <c r="D89" t="n">
        <v>9.211545454545455</v>
      </c>
      <c r="E89" t="n">
        <v>11.66090909090908</v>
      </c>
    </row>
    <row r="90">
      <c r="A90" t="inlineStr">
        <is>
          <t>002444</t>
        </is>
      </c>
      <c r="B90" t="n">
        <v>0.009967801407732683</v>
      </c>
      <c r="C90" t="n">
        <v>84.7563917028461</v>
      </c>
      <c r="D90" t="n">
        <v>27.31163636363636</v>
      </c>
      <c r="E90" t="n">
        <v>1.562454545454546</v>
      </c>
    </row>
    <row r="91">
      <c r="A91" t="inlineStr">
        <is>
          <t>300750</t>
        </is>
      </c>
      <c r="B91" t="n">
        <v>0.1686424562278955</v>
      </c>
      <c r="C91" t="n">
        <v>84.61171986660314</v>
      </c>
      <c r="D91" t="n">
        <v>284.1784545454545</v>
      </c>
      <c r="E91" t="n">
        <v>1.228727272727273</v>
      </c>
    </row>
    <row r="92">
      <c r="A92" t="inlineStr">
        <is>
          <t>002149</t>
        </is>
      </c>
      <c r="B92" t="n">
        <v>0.00903877692189641</v>
      </c>
      <c r="C92" t="n">
        <v>84.45595854922281</v>
      </c>
      <c r="D92" t="n">
        <v>11.65645454545455</v>
      </c>
      <c r="E92" t="n">
        <v>6.976363636363637</v>
      </c>
    </row>
    <row r="93">
      <c r="A93" t="inlineStr">
        <is>
          <t>002571</t>
        </is>
      </c>
      <c r="B93" t="n">
        <v>0.002814411796185252</v>
      </c>
      <c r="C93" t="n">
        <v>84.33734939759037</v>
      </c>
      <c r="D93" t="n">
        <v>9.146636363636365</v>
      </c>
      <c r="E93" t="n">
        <v>4.398181818181818</v>
      </c>
    </row>
    <row r="94">
      <c r="A94" t="inlineStr">
        <is>
          <t>600199</t>
        </is>
      </c>
      <c r="B94" t="n">
        <v>0.01798656225604623</v>
      </c>
      <c r="C94" t="n">
        <v>82.82967032967032</v>
      </c>
      <c r="D94" t="n">
        <v>11.38927272727273</v>
      </c>
      <c r="E94" t="n">
        <v>8.745909090909089</v>
      </c>
    </row>
    <row r="95">
      <c r="A95" t="inlineStr">
        <is>
          <t>600426</t>
        </is>
      </c>
      <c r="B95" t="n">
        <v>0.01314840109780523</v>
      </c>
      <c r="C95" t="n">
        <v>81.58386253268584</v>
      </c>
      <c r="D95" t="n">
        <v>34.30572727272727</v>
      </c>
      <c r="E95" t="n">
        <v>0.9179090909090908</v>
      </c>
    </row>
    <row r="96">
      <c r="A96" t="inlineStr">
        <is>
          <t>002145</t>
        </is>
      </c>
      <c r="B96" t="n">
        <v>0.001169382882406604</v>
      </c>
      <c r="C96" t="n">
        <v>81.51408450704227</v>
      </c>
      <c r="D96" t="n">
        <v>6.11090909090909</v>
      </c>
      <c r="E96" t="n">
        <v>3.387</v>
      </c>
    </row>
    <row r="97">
      <c r="A97" t="inlineStr">
        <is>
          <t>600309</t>
        </is>
      </c>
      <c r="B97" t="n">
        <v>0.03187555527315276</v>
      </c>
      <c r="C97" t="n">
        <v>81.37203166226912</v>
      </c>
      <c r="D97" t="n">
        <v>90.92190909090907</v>
      </c>
      <c r="E97" t="n">
        <v>1.275818181818182</v>
      </c>
    </row>
    <row r="98">
      <c r="A98" t="inlineStr">
        <is>
          <t>002240</t>
        </is>
      </c>
      <c r="B98" t="n">
        <v>0.01326833544080579</v>
      </c>
      <c r="C98" t="n">
        <v>81.05891126025355</v>
      </c>
      <c r="D98" t="n">
        <v>18.94027272727272</v>
      </c>
      <c r="E98" t="n">
        <v>6.662909090909091</v>
      </c>
    </row>
    <row r="99">
      <c r="A99" t="inlineStr">
        <is>
          <t>000516</t>
        </is>
      </c>
      <c r="B99" t="n">
        <v>0.004223038945400753</v>
      </c>
      <c r="C99" t="n">
        <v>80.96000000000001</v>
      </c>
      <c r="D99" t="n">
        <v>9.100818181818182</v>
      </c>
      <c r="E99" t="n">
        <v>2.436090909090909</v>
      </c>
    </row>
    <row r="100">
      <c r="A100" t="inlineStr">
        <is>
          <t>600559</t>
        </is>
      </c>
      <c r="B100" t="n">
        <v>0.02589953036849285</v>
      </c>
      <c r="C100" t="n">
        <v>80.66666666666666</v>
      </c>
      <c r="D100" t="n">
        <v>20.431</v>
      </c>
      <c r="E100" t="n">
        <v>9.012363636363636</v>
      </c>
    </row>
    <row r="101">
      <c r="A101" t="inlineStr">
        <is>
          <t>600219</t>
        </is>
      </c>
      <c r="B101" t="n">
        <v>0.0009763272061900297</v>
      </c>
      <c r="C101" t="n">
        <v>80.30888030888033</v>
      </c>
      <c r="D101" t="n">
        <v>2.908727272727272</v>
      </c>
      <c r="E101" t="n">
        <v>1.593909090909091</v>
      </c>
    </row>
    <row r="102">
      <c r="A102" t="inlineStr">
        <is>
          <t>002738</t>
        </is>
      </c>
      <c r="B102" t="n">
        <v>0.01143331855155495</v>
      </c>
      <c r="C102" t="n">
        <v>80.12422360248446</v>
      </c>
      <c r="D102" t="n">
        <v>23.44145454545455</v>
      </c>
      <c r="E102" t="n">
        <v>6.902545454545455</v>
      </c>
    </row>
    <row r="103">
      <c r="A103" t="inlineStr">
        <is>
          <t>300593</t>
        </is>
      </c>
      <c r="B103" t="n">
        <v>0.01027200416700038</v>
      </c>
      <c r="C103" t="n">
        <v>79.60965588084233</v>
      </c>
      <c r="D103" t="n">
        <v>26.20063636363636</v>
      </c>
      <c r="E103" t="n">
        <v>9.488000000000001</v>
      </c>
    </row>
    <row r="104">
      <c r="A104" t="inlineStr">
        <is>
          <t>688202</t>
        </is>
      </c>
      <c r="B104" t="n">
        <v>0.08210124712238963</v>
      </c>
      <c r="C104" t="n">
        <v>79.44613227389577</v>
      </c>
      <c r="D104" t="n">
        <v>181.025</v>
      </c>
      <c r="E104" t="n">
        <v>3.029818181818182</v>
      </c>
    </row>
    <row r="105">
      <c r="A105" t="inlineStr">
        <is>
          <t>603008</t>
        </is>
      </c>
      <c r="B105" t="n">
        <v>0.00374154837226518</v>
      </c>
      <c r="C105" t="n">
        <v>79.34609250398724</v>
      </c>
      <c r="D105" t="n">
        <v>16.62836363636363</v>
      </c>
      <c r="E105" t="n">
        <v>1.831636363636364</v>
      </c>
    </row>
    <row r="106">
      <c r="A106" t="inlineStr">
        <is>
          <t>600660</t>
        </is>
      </c>
      <c r="B106" t="n">
        <v>0.0214141349800778</v>
      </c>
      <c r="C106" t="n">
        <v>78.82465665921433</v>
      </c>
      <c r="D106" t="n">
        <v>42.64881818181818</v>
      </c>
      <c r="E106" t="n">
        <v>1.381363636363636</v>
      </c>
    </row>
    <row r="107">
      <c r="A107" t="inlineStr">
        <is>
          <t>600176</t>
        </is>
      </c>
      <c r="B107" t="n">
        <v>0.007522145593073144</v>
      </c>
      <c r="C107" t="n">
        <v>78.53658536585367</v>
      </c>
      <c r="D107" t="n">
        <v>17.92381818181818</v>
      </c>
      <c r="E107" t="n">
        <v>1.325909090909091</v>
      </c>
    </row>
    <row r="108">
      <c r="A108" t="inlineStr">
        <is>
          <t>000902</t>
        </is>
      </c>
      <c r="B108" t="n">
        <v>0.004881776108449969</v>
      </c>
      <c r="C108" t="n">
        <v>78.45528455284551</v>
      </c>
      <c r="D108" t="n">
        <v>14.67509090909091</v>
      </c>
      <c r="E108" t="n">
        <v>0.9757272727272726</v>
      </c>
    </row>
    <row r="109">
      <c r="A109" t="inlineStr">
        <is>
          <t>601636</t>
        </is>
      </c>
      <c r="B109" t="n">
        <v>0.003631770779448126</v>
      </c>
      <c r="C109" t="n">
        <v>77.2893772893773</v>
      </c>
      <c r="D109" t="n">
        <v>10.92918181818182</v>
      </c>
      <c r="E109" t="n">
        <v>2.656909090909091</v>
      </c>
    </row>
    <row r="110">
      <c r="A110" t="inlineStr">
        <is>
          <t>601127</t>
        </is>
      </c>
      <c r="B110" t="n">
        <v>0.01079901326348387</v>
      </c>
      <c r="C110" t="n">
        <v>77.12344280860704</v>
      </c>
      <c r="D110" t="n">
        <v>13.17763636363636</v>
      </c>
      <c r="E110" t="n">
        <v>3.252636363636364</v>
      </c>
    </row>
    <row r="111">
      <c r="A111" t="inlineStr">
        <is>
          <t>600189</t>
        </is>
      </c>
      <c r="B111" t="n">
        <v>0.01087858455017498</v>
      </c>
      <c r="C111" t="n">
        <v>76.21023513139696</v>
      </c>
      <c r="D111" t="n">
        <v>9.621363636363638</v>
      </c>
      <c r="E111" t="n">
        <v>6.90690909090909</v>
      </c>
    </row>
    <row r="112">
      <c r="A112" t="inlineStr">
        <is>
          <t>002068</t>
        </is>
      </c>
      <c r="B112" t="n">
        <v>0.001232663010772247</v>
      </c>
      <c r="C112" t="n">
        <v>76.1811023622047</v>
      </c>
      <c r="D112" t="n">
        <v>6.212363636363636</v>
      </c>
      <c r="E112" t="n">
        <v>3.189909090909091</v>
      </c>
    </row>
    <row r="113">
      <c r="A113" t="inlineStr">
        <is>
          <t>601012</t>
        </is>
      </c>
      <c r="B113" t="n">
        <v>0.03532534307515862</v>
      </c>
      <c r="C113" t="n">
        <v>76.07223476297969</v>
      </c>
      <c r="D113" t="n">
        <v>83.78927272727273</v>
      </c>
      <c r="E113" t="n">
        <v>1.802363636363636</v>
      </c>
    </row>
    <row r="114">
      <c r="A114" t="inlineStr">
        <is>
          <t>603919</t>
        </is>
      </c>
      <c r="B114" t="n">
        <v>0.02785958327230868</v>
      </c>
      <c r="C114" t="n">
        <v>75.41689080150617</v>
      </c>
      <c r="D114" t="n">
        <v>34.01609090909091</v>
      </c>
      <c r="E114" t="n">
        <v>4.561272727272728</v>
      </c>
    </row>
    <row r="115">
      <c r="A115" t="inlineStr">
        <is>
          <t>603613</t>
        </is>
      </c>
      <c r="B115" t="n">
        <v>0.05747758279972062</v>
      </c>
      <c r="C115" t="n">
        <v>75.26044647967947</v>
      </c>
      <c r="D115" t="n">
        <v>107.4223636363636</v>
      </c>
      <c r="E115" t="n">
        <v>2.067818181818182</v>
      </c>
    </row>
    <row r="116">
      <c r="A116" t="inlineStr">
        <is>
          <t>600707</t>
        </is>
      </c>
      <c r="B116" t="n">
        <v>0.003464716888874141</v>
      </c>
      <c r="C116" t="n">
        <v>75.21929824561407</v>
      </c>
      <c r="D116" t="n">
        <v>5.637545454545453</v>
      </c>
      <c r="E116" t="n">
        <v>2.744181818181819</v>
      </c>
    </row>
    <row r="117">
      <c r="A117" t="inlineStr">
        <is>
          <t>300087</t>
        </is>
      </c>
      <c r="B117" t="n">
        <v>0.01281281816541745</v>
      </c>
      <c r="C117" t="n">
        <v>74.72868217054263</v>
      </c>
      <c r="D117" t="n">
        <v>24.41663636363636</v>
      </c>
      <c r="E117" t="n">
        <v>4.94009090909091</v>
      </c>
    </row>
    <row r="118">
      <c r="A118" t="inlineStr">
        <is>
          <t>600763</t>
        </is>
      </c>
      <c r="B118" t="n">
        <v>0.08628635275878475</v>
      </c>
      <c r="C118" t="n">
        <v>73.73991031390135</v>
      </c>
      <c r="D118" t="n">
        <v>249.7227272727273</v>
      </c>
      <c r="E118" t="n">
        <v>0.7994545454545454</v>
      </c>
    </row>
    <row r="119">
      <c r="A119" t="inlineStr">
        <is>
          <t>000933</t>
        </is>
      </c>
      <c r="B119" t="n">
        <v>0.00241965681425763</v>
      </c>
      <c r="C119" t="n">
        <v>73.60308285163775</v>
      </c>
      <c r="D119" t="n">
        <v>6.634000000000001</v>
      </c>
      <c r="E119" t="n">
        <v>3.687909090909091</v>
      </c>
    </row>
    <row r="120">
      <c r="A120" t="inlineStr">
        <is>
          <t>600460</t>
        </is>
      </c>
      <c r="B120" t="n">
        <v>0.008380686982859705</v>
      </c>
      <c r="C120" t="n">
        <v>73.14702308626974</v>
      </c>
      <c r="D120" t="n">
        <v>19.96963636363636</v>
      </c>
      <c r="E120" t="n">
        <v>4.01790909090909</v>
      </c>
    </row>
    <row r="121">
      <c r="A121" t="inlineStr">
        <is>
          <t>603599</t>
        </is>
      </c>
      <c r="B121" t="n">
        <v>0.005984754351195454</v>
      </c>
      <c r="C121" t="n">
        <v>73.08302485457428</v>
      </c>
      <c r="D121" t="n">
        <v>22.69154545454545</v>
      </c>
      <c r="E121" t="n">
        <v>2.368363636363637</v>
      </c>
    </row>
    <row r="122">
      <c r="A122" t="inlineStr">
        <is>
          <t>300595</t>
        </is>
      </c>
      <c r="B122" t="n">
        <v>0.04066291020928561</v>
      </c>
      <c r="C122" t="n">
        <v>72.80940771547395</v>
      </c>
      <c r="D122" t="n">
        <v>77.75572727272728</v>
      </c>
      <c r="E122" t="n">
        <v>1.316818181818182</v>
      </c>
    </row>
    <row r="123">
      <c r="A123" t="inlineStr">
        <is>
          <t>688185</t>
        </is>
      </c>
      <c r="B123" t="n">
        <v>0.04381576778027298</v>
      </c>
      <c r="C123" t="n">
        <v>72.54128666502342</v>
      </c>
      <c r="D123" t="n">
        <v>375.8269090909091</v>
      </c>
      <c r="E123" t="n">
        <v>8.608272727272729</v>
      </c>
    </row>
    <row r="124">
      <c r="A124" t="inlineStr">
        <is>
          <t>688017</t>
        </is>
      </c>
      <c r="B124" t="n">
        <v>0.06928564564916878</v>
      </c>
      <c r="C124" t="n">
        <v>72.44347379239464</v>
      </c>
      <c r="D124" t="n">
        <v>111.6719090909091</v>
      </c>
      <c r="E124" t="n">
        <v>4.60209090909091</v>
      </c>
    </row>
    <row r="125">
      <c r="A125" t="inlineStr">
        <is>
          <t>000956</t>
        </is>
      </c>
      <c r="B125" t="n">
        <v>0.003509619018995082</v>
      </c>
      <c r="C125" t="n">
        <v>72.10982658959537</v>
      </c>
      <c r="D125" t="n">
        <v>9.564181818181821</v>
      </c>
      <c r="E125" t="n">
        <v>0</v>
      </c>
    </row>
    <row r="126">
      <c r="A126" t="inlineStr">
        <is>
          <t>603267</t>
        </is>
      </c>
      <c r="B126" t="n">
        <v>0.05786802612327584</v>
      </c>
      <c r="C126" t="n">
        <v>71.91826858448715</v>
      </c>
      <c r="D126" t="n">
        <v>106.0737272727273</v>
      </c>
      <c r="E126" t="n">
        <v>1.671818181818182</v>
      </c>
    </row>
    <row r="127">
      <c r="A127" t="inlineStr">
        <is>
          <t>000890</t>
        </is>
      </c>
      <c r="B127" t="n">
        <v>0.001271256714619945</v>
      </c>
      <c r="C127" t="n">
        <v>71.74721189591078</v>
      </c>
      <c r="D127" t="n">
        <v>2.933818181818181</v>
      </c>
      <c r="E127" t="n">
        <v>1.190454545454546</v>
      </c>
    </row>
    <row r="128">
      <c r="A128" t="inlineStr">
        <is>
          <t>002984</t>
        </is>
      </c>
      <c r="B128" t="n">
        <v>0.008932438958966641</v>
      </c>
      <c r="C128" t="n">
        <v>71.72161172161174</v>
      </c>
      <c r="D128" t="n">
        <v>26.68067307692308</v>
      </c>
      <c r="E128" t="n">
        <v>9.460865384615385</v>
      </c>
    </row>
    <row r="129">
      <c r="A129" t="inlineStr">
        <is>
          <t>600882</t>
        </is>
      </c>
      <c r="B129" t="n">
        <v>0.02301828024328508</v>
      </c>
      <c r="C129" t="n">
        <v>71.44696189495366</v>
      </c>
      <c r="D129" t="n">
        <v>45.83072727272727</v>
      </c>
      <c r="E129" t="n">
        <v>1.542363636363637</v>
      </c>
    </row>
    <row r="130">
      <c r="A130" t="inlineStr">
        <is>
          <t>600486</t>
        </is>
      </c>
      <c r="B130" t="n">
        <v>0.04814843190567204</v>
      </c>
      <c r="C130" t="n">
        <v>71.33505044000859</v>
      </c>
      <c r="D130" t="n">
        <v>116.046</v>
      </c>
      <c r="E130" t="n">
        <v>0.8886363636363637</v>
      </c>
    </row>
    <row r="131">
      <c r="A131" t="inlineStr">
        <is>
          <t>002501</t>
        </is>
      </c>
      <c r="B131" t="n">
        <v>0.0009159352576745763</v>
      </c>
      <c r="C131" t="n">
        <v>70.39473684210525</v>
      </c>
      <c r="D131" t="n">
        <v>1.986909090909091</v>
      </c>
      <c r="E131" t="n">
        <v>0.8472727272727274</v>
      </c>
    </row>
    <row r="132">
      <c r="A132" t="inlineStr">
        <is>
          <t>603993</t>
        </is>
      </c>
      <c r="B132" t="n">
        <v>0.002048999805255663</v>
      </c>
      <c r="C132" t="n">
        <v>70.1670644391408</v>
      </c>
      <c r="D132" t="n">
        <v>4.938181818181818</v>
      </c>
      <c r="E132" t="n">
        <v>1.75</v>
      </c>
    </row>
    <row r="133">
      <c r="A133" t="inlineStr">
        <is>
          <t>600143</t>
        </is>
      </c>
      <c r="B133" t="n">
        <v>0.008457578271098509</v>
      </c>
      <c r="C133" t="n">
        <v>70</v>
      </c>
      <c r="D133" t="n">
        <v>18.93090909090909</v>
      </c>
      <c r="E133" t="n">
        <v>2.844909090909091</v>
      </c>
    </row>
    <row r="134">
      <c r="A134" t="inlineStr">
        <is>
          <t>600132</t>
        </is>
      </c>
      <c r="B134" t="n">
        <v>0.01975593124028266</v>
      </c>
      <c r="C134" t="n">
        <v>69.78858582539161</v>
      </c>
      <c r="D134" t="n">
        <v>114.0855454545455</v>
      </c>
      <c r="E134" t="n">
        <v>0.5426363636363637</v>
      </c>
    </row>
    <row r="135">
      <c r="A135" t="inlineStr">
        <is>
          <t>000157</t>
        </is>
      </c>
      <c r="B135" t="n">
        <v>0.003628283908604765</v>
      </c>
      <c r="C135" t="n">
        <v>69.65116279069767</v>
      </c>
      <c r="D135" t="n">
        <v>9.581818181818182</v>
      </c>
      <c r="E135" t="n">
        <v>1.859545454545454</v>
      </c>
    </row>
    <row r="136">
      <c r="A136" t="inlineStr">
        <is>
          <t>600362</t>
        </is>
      </c>
      <c r="B136" t="n">
        <v>0.004681187319353333</v>
      </c>
      <c r="C136" t="n">
        <v>69.64735516372795</v>
      </c>
      <c r="D136" t="n">
        <v>18.44945454545455</v>
      </c>
      <c r="E136" t="n">
        <v>2.389909090909091</v>
      </c>
    </row>
    <row r="137">
      <c r="A137" t="inlineStr">
        <is>
          <t>600280</t>
        </is>
      </c>
      <c r="B137" t="n">
        <v>0.0004465327145927978</v>
      </c>
      <c r="C137" t="n">
        <v>69.64285714285717</v>
      </c>
      <c r="D137" t="n">
        <v>2.203</v>
      </c>
      <c r="E137" t="n">
        <v>0.5026363636363637</v>
      </c>
    </row>
    <row r="138">
      <c r="A138" t="inlineStr">
        <is>
          <t>000762</t>
        </is>
      </c>
      <c r="B138" t="n">
        <v>0.005857085301214421</v>
      </c>
      <c r="C138" t="n">
        <v>69.58424507658643</v>
      </c>
      <c r="D138" t="n">
        <v>12.36963636363636</v>
      </c>
      <c r="E138" t="n">
        <v>4.875090909090909</v>
      </c>
    </row>
    <row r="139">
      <c r="A139" t="inlineStr">
        <is>
          <t>688155</t>
        </is>
      </c>
      <c r="B139" t="n">
        <v>0.01900106917972233</v>
      </c>
      <c r="C139" t="n">
        <v>69.58083832335329</v>
      </c>
      <c r="D139" t="n">
        <v>71.70399999999999</v>
      </c>
      <c r="E139" t="n">
        <v>8.536636363636363</v>
      </c>
    </row>
    <row r="140">
      <c r="A140" t="inlineStr">
        <is>
          <t>600238</t>
        </is>
      </c>
      <c r="B140" t="n">
        <v>0.00403855600543898</v>
      </c>
      <c r="C140" t="n">
        <v>69.43866943866945</v>
      </c>
      <c r="D140" t="n">
        <v>6.202272727272726</v>
      </c>
      <c r="E140" t="n">
        <v>0.7676363636363636</v>
      </c>
    </row>
    <row r="141">
      <c r="A141" t="inlineStr">
        <is>
          <t>300722</t>
        </is>
      </c>
      <c r="B141" t="n">
        <v>0.03684755357123628</v>
      </c>
      <c r="C141" t="n">
        <v>68.63600317208567</v>
      </c>
      <c r="D141" t="n">
        <v>55.46954545454545</v>
      </c>
      <c r="E141" t="n">
        <v>23.46272727272727</v>
      </c>
    </row>
    <row r="142">
      <c r="A142" t="inlineStr">
        <is>
          <t>002027</t>
        </is>
      </c>
      <c r="B142" t="n">
        <v>0.001712182970479829</v>
      </c>
      <c r="C142" t="n">
        <v>68.44262295081967</v>
      </c>
      <c r="D142" t="n">
        <v>9.737181818181817</v>
      </c>
      <c r="E142" t="n">
        <v>0.9846363636363638</v>
      </c>
    </row>
    <row r="143">
      <c r="A143" t="inlineStr">
        <is>
          <t>002407</t>
        </is>
      </c>
      <c r="B143" t="n">
        <v>0.007838257438724383</v>
      </c>
      <c r="C143" t="n">
        <v>68.29451540195339</v>
      </c>
      <c r="D143" t="n">
        <v>17.24772727272727</v>
      </c>
      <c r="E143" t="n">
        <v>11.13836363636364</v>
      </c>
    </row>
    <row r="144">
      <c r="A144" t="inlineStr">
        <is>
          <t>688333</t>
        </is>
      </c>
      <c r="B144" t="n">
        <v>0.02859560141083078</v>
      </c>
      <c r="C144" t="n">
        <v>67.64508928571431</v>
      </c>
      <c r="D144" t="n">
        <v>127.6766363636363</v>
      </c>
      <c r="E144" t="n">
        <v>2.254545454545454</v>
      </c>
    </row>
    <row r="145">
      <c r="A145" t="inlineStr">
        <is>
          <t>688339</t>
        </is>
      </c>
      <c r="B145" t="n">
        <v>0.1221077182583483</v>
      </c>
      <c r="C145" t="n">
        <v>67.33987305251009</v>
      </c>
      <c r="D145" t="n">
        <v>221.6085454545454</v>
      </c>
      <c r="E145" t="n">
        <v>7.662636363636364</v>
      </c>
    </row>
    <row r="146">
      <c r="A146" t="inlineStr">
        <is>
          <t>000807</t>
        </is>
      </c>
      <c r="B146" t="n">
        <v>0.002230531805028897</v>
      </c>
      <c r="C146" t="n">
        <v>67.28813559322032</v>
      </c>
      <c r="D146" t="n">
        <v>7.12590909090909</v>
      </c>
      <c r="E146" t="n">
        <v>4.144454545454546</v>
      </c>
    </row>
    <row r="147">
      <c r="A147" t="inlineStr">
        <is>
          <t>603113</t>
        </is>
      </c>
      <c r="B147" t="n">
        <v>0.005220808999143112</v>
      </c>
      <c r="C147" t="n">
        <v>67.09863210943125</v>
      </c>
      <c r="D147" t="n">
        <v>14.959</v>
      </c>
      <c r="E147" t="n">
        <v>1.968909090909091</v>
      </c>
    </row>
    <row r="148">
      <c r="A148" t="inlineStr">
        <is>
          <t>000039</t>
        </is>
      </c>
      <c r="B148" t="n">
        <v>0.005406258526332936</v>
      </c>
      <c r="C148" t="n">
        <v>66.85649202733485</v>
      </c>
      <c r="D148" t="n">
        <v>13.28363636363636</v>
      </c>
      <c r="E148" t="n">
        <v>2.107</v>
      </c>
    </row>
    <row r="149">
      <c r="A149" t="inlineStr">
        <is>
          <t>300316</t>
        </is>
      </c>
      <c r="B149" t="n">
        <v>0.006454308345944727</v>
      </c>
      <c r="C149" t="n">
        <v>66.73267326732675</v>
      </c>
      <c r="D149" t="n">
        <v>32.64472727272727</v>
      </c>
      <c r="E149" t="n">
        <v>2.625181818181817</v>
      </c>
    </row>
    <row r="150">
      <c r="A150" t="inlineStr">
        <is>
          <t>600295</t>
        </is>
      </c>
      <c r="B150" t="n">
        <v>0.001593509478246679</v>
      </c>
      <c r="C150" t="n">
        <v>66.59167604049495</v>
      </c>
      <c r="D150" t="n">
        <v>10.24854545454546</v>
      </c>
      <c r="E150" t="n">
        <v>3.013090909090909</v>
      </c>
    </row>
    <row r="151">
      <c r="A151" t="inlineStr">
        <is>
          <t>601888</t>
        </is>
      </c>
      <c r="B151" t="n">
        <v>0.1028220665958555</v>
      </c>
      <c r="C151" t="n">
        <v>65.80472581364243</v>
      </c>
      <c r="D151" t="n">
        <v>236.4166363636363</v>
      </c>
      <c r="E151" t="n">
        <v>0.6287272727272726</v>
      </c>
    </row>
    <row r="152">
      <c r="A152" t="inlineStr">
        <is>
          <t>600408</t>
        </is>
      </c>
      <c r="B152" t="n">
        <v>0.0005796847890877432</v>
      </c>
      <c r="C152" t="n">
        <v>65.77540106951871</v>
      </c>
      <c r="D152" t="n">
        <v>2.145272727272727</v>
      </c>
      <c r="E152" t="n">
        <v>1.071636363636363</v>
      </c>
    </row>
    <row r="153">
      <c r="A153" t="inlineStr">
        <is>
          <t>300015</t>
        </is>
      </c>
      <c r="B153" t="n">
        <v>0.01577288111825618</v>
      </c>
      <c r="C153" t="n">
        <v>65.68499534016776</v>
      </c>
      <c r="D153" t="n">
        <v>65.65954545454545</v>
      </c>
      <c r="E153" t="n">
        <v>0.6923636363636365</v>
      </c>
    </row>
    <row r="154">
      <c r="A154" t="inlineStr">
        <is>
          <t>688686</t>
        </is>
      </c>
      <c r="B154" t="n">
        <v>0.0297926943436087</v>
      </c>
      <c r="C154" t="n">
        <v>65.5950184501845</v>
      </c>
      <c r="D154" t="n">
        <v>322.0006451612903</v>
      </c>
      <c r="E154" t="n">
        <v>11.43774193548387</v>
      </c>
    </row>
    <row r="155">
      <c r="A155" t="inlineStr">
        <is>
          <t>600089</t>
        </is>
      </c>
      <c r="B155" t="n">
        <v>0.002782057546474365</v>
      </c>
      <c r="C155" t="n">
        <v>65.54307116104869</v>
      </c>
      <c r="D155" t="n">
        <v>9.611909090909089</v>
      </c>
      <c r="E155" t="n">
        <v>3.019272727272727</v>
      </c>
    </row>
    <row r="156">
      <c r="A156" t="inlineStr">
        <is>
          <t>000786</t>
        </is>
      </c>
      <c r="B156" t="n">
        <v>0.01017405869880009</v>
      </c>
      <c r="C156" t="n">
        <v>65.44789762340035</v>
      </c>
      <c r="D156" t="n">
        <v>40.13818181818181</v>
      </c>
      <c r="E156" t="n">
        <v>0.7779999999999998</v>
      </c>
    </row>
    <row r="157">
      <c r="A157" t="inlineStr">
        <is>
          <t>300726</t>
        </is>
      </c>
      <c r="B157" t="n">
        <v>0.03181953422523803</v>
      </c>
      <c r="C157" t="n">
        <v>65.25966326772586</v>
      </c>
      <c r="D157" t="n">
        <v>56.10854545454547</v>
      </c>
      <c r="E157" t="n">
        <v>4.570272727272727</v>
      </c>
    </row>
    <row r="158">
      <c r="A158" t="inlineStr">
        <is>
          <t>601995</t>
        </is>
      </c>
      <c r="B158" t="n">
        <v>0.006728043617383088</v>
      </c>
      <c r="C158" t="n">
        <v>64.96021220159149</v>
      </c>
      <c r="D158" t="n">
        <v>63.11486486486486</v>
      </c>
      <c r="E158" t="n">
        <v>17.41851351351351</v>
      </c>
    </row>
    <row r="159">
      <c r="A159" t="inlineStr">
        <is>
          <t>601233</t>
        </is>
      </c>
      <c r="B159" t="n">
        <v>0.007270494320510046</v>
      </c>
      <c r="C159" t="n">
        <v>64.67423789599522</v>
      </c>
      <c r="D159" t="n">
        <v>19.44254545454546</v>
      </c>
      <c r="E159" t="n">
        <v>2.398272727272727</v>
      </c>
    </row>
    <row r="160">
      <c r="A160" t="inlineStr">
        <is>
          <t>600746</t>
        </is>
      </c>
      <c r="B160" t="n">
        <v>0.001230296063298457</v>
      </c>
      <c r="C160" t="n">
        <v>64.3192488262911</v>
      </c>
      <c r="D160" t="n">
        <v>6.844181818181817</v>
      </c>
      <c r="E160" t="n">
        <v>2.90109090909091</v>
      </c>
    </row>
    <row r="161">
      <c r="A161" t="inlineStr">
        <is>
          <t>601166</t>
        </is>
      </c>
      <c r="B161" t="n">
        <v>0.003874639601239354</v>
      </c>
      <c r="C161" t="n">
        <v>64.3120393120393</v>
      </c>
      <c r="D161" t="n">
        <v>19.709</v>
      </c>
      <c r="E161" t="n">
        <v>0.6000909090909092</v>
      </c>
    </row>
    <row r="162">
      <c r="A162" t="inlineStr">
        <is>
          <t>600110</t>
        </is>
      </c>
      <c r="B162" t="n">
        <v>0.004124450878728962</v>
      </c>
      <c r="C162" t="n">
        <v>64.29840142095915</v>
      </c>
      <c r="D162" t="n">
        <v>7.85118181818182</v>
      </c>
      <c r="E162" t="n">
        <v>5.084454545454546</v>
      </c>
    </row>
    <row r="163">
      <c r="A163" t="inlineStr">
        <is>
          <t>000830</t>
        </is>
      </c>
      <c r="B163" t="n">
        <v>0.003046727867260117</v>
      </c>
      <c r="C163" t="n">
        <v>63.66396761133603</v>
      </c>
      <c r="D163" t="n">
        <v>11.85609090909091</v>
      </c>
      <c r="E163" t="n">
        <v>3.135636363636364</v>
      </c>
    </row>
    <row r="164">
      <c r="A164" t="inlineStr">
        <is>
          <t>601100</t>
        </is>
      </c>
      <c r="B164" t="n">
        <v>0.03907412680501691</v>
      </c>
      <c r="C164" t="n">
        <v>63.61297699013863</v>
      </c>
      <c r="D164" t="n">
        <v>94.86436363636363</v>
      </c>
      <c r="E164" t="n">
        <v>0.4657272727272727</v>
      </c>
    </row>
    <row r="165">
      <c r="A165" t="inlineStr">
        <is>
          <t>603501</t>
        </is>
      </c>
      <c r="B165" t="n">
        <v>0.08093629755845977</v>
      </c>
      <c r="C165" t="n">
        <v>63.48592306039114</v>
      </c>
      <c r="D165" t="n">
        <v>226.5954545454545</v>
      </c>
      <c r="E165" t="n">
        <v>1.239181818181818</v>
      </c>
    </row>
    <row r="166">
      <c r="A166" t="inlineStr">
        <is>
          <t>000338</t>
        </is>
      </c>
      <c r="B166" t="n">
        <v>0.003636215496175127</v>
      </c>
      <c r="C166" t="n">
        <v>63.43234323432343</v>
      </c>
      <c r="D166" t="n">
        <v>17.17209090909091</v>
      </c>
      <c r="E166" t="n">
        <v>1.702636363636364</v>
      </c>
    </row>
    <row r="167">
      <c r="A167" t="inlineStr">
        <is>
          <t>300442</t>
        </is>
      </c>
      <c r="B167" t="n">
        <v>0.006600597185922895</v>
      </c>
      <c r="C167" t="n">
        <v>63.42395921835173</v>
      </c>
      <c r="D167" t="n">
        <v>32.80336363636363</v>
      </c>
      <c r="E167" t="n">
        <v>1.936909090909091</v>
      </c>
    </row>
    <row r="168">
      <c r="A168" t="inlineStr">
        <is>
          <t>600111</t>
        </is>
      </c>
      <c r="B168" t="n">
        <v>0.004224114072725261</v>
      </c>
      <c r="C168" t="n">
        <v>62.99668874172186</v>
      </c>
      <c r="D168" t="n">
        <v>13.144</v>
      </c>
      <c r="E168" t="n">
        <v>3.266454545454545</v>
      </c>
    </row>
    <row r="169">
      <c r="A169" t="inlineStr">
        <is>
          <t>600433</t>
        </is>
      </c>
      <c r="B169" t="n">
        <v>0.0009500579523596928</v>
      </c>
      <c r="C169" t="n">
        <v>62.39316239316241</v>
      </c>
      <c r="D169" t="n">
        <v>4.116181818181817</v>
      </c>
      <c r="E169" t="n">
        <v>2.703545454545454</v>
      </c>
    </row>
    <row r="170">
      <c r="A170" t="inlineStr">
        <is>
          <t>603010</t>
        </is>
      </c>
      <c r="B170" t="n">
        <v>0.004076773088446875</v>
      </c>
      <c r="C170" t="n">
        <v>62.08086785009858</v>
      </c>
      <c r="D170" t="n">
        <v>23.60300000000001</v>
      </c>
      <c r="E170" t="n">
        <v>2.561636363636363</v>
      </c>
    </row>
    <row r="171">
      <c r="A171" t="inlineStr">
        <is>
          <t>600997</t>
        </is>
      </c>
      <c r="B171" t="n">
        <v>0.0008298885005228552</v>
      </c>
      <c r="C171" t="n">
        <v>61.96911196911199</v>
      </c>
      <c r="D171" t="n">
        <v>5.663727272727272</v>
      </c>
      <c r="E171" t="n">
        <v>1.516181818181818</v>
      </c>
    </row>
    <row r="172">
      <c r="A172" t="inlineStr">
        <is>
          <t>002390</t>
        </is>
      </c>
      <c r="B172" t="n">
        <v>0.001292697906182856</v>
      </c>
      <c r="C172" t="n">
        <v>61.60714285714288</v>
      </c>
      <c r="D172" t="n">
        <v>7.223909090909091</v>
      </c>
      <c r="E172" t="n">
        <v>1.440545454545455</v>
      </c>
    </row>
    <row r="173">
      <c r="A173" t="inlineStr">
        <is>
          <t>300347</t>
        </is>
      </c>
      <c r="B173" t="n">
        <v>0.05317954972354771</v>
      </c>
      <c r="C173" t="n">
        <v>61.3884007029877</v>
      </c>
      <c r="D173" t="n">
        <v>136.1526363636364</v>
      </c>
      <c r="E173" t="n">
        <v>1.080818181818182</v>
      </c>
    </row>
    <row r="174">
      <c r="A174" t="inlineStr">
        <is>
          <t>600916</t>
        </is>
      </c>
      <c r="B174" t="n">
        <v>0.002213956435297459</v>
      </c>
      <c r="C174" t="n">
        <v>61.05702364394992</v>
      </c>
      <c r="D174" t="n">
        <v>9.246666666666664</v>
      </c>
      <c r="E174" t="n">
        <v>0.3833333333333333</v>
      </c>
    </row>
    <row r="175">
      <c r="A175" t="inlineStr">
        <is>
          <t>601677</t>
        </is>
      </c>
      <c r="B175" t="n">
        <v>0.001772878359370899</v>
      </c>
      <c r="C175" t="n">
        <v>60.55045871559632</v>
      </c>
      <c r="D175" t="n">
        <v>13.48309090909091</v>
      </c>
      <c r="E175" t="n">
        <v>2.756181818181819</v>
      </c>
    </row>
    <row r="176">
      <c r="A176" t="inlineStr">
        <is>
          <t>002415</t>
        </is>
      </c>
      <c r="B176" t="n">
        <v>0.01601763982009344</v>
      </c>
      <c r="C176" t="n">
        <v>60.5413846954711</v>
      </c>
      <c r="D176" t="n">
        <v>47.7939090909091</v>
      </c>
      <c r="E176" t="n">
        <v>0.5961818181818181</v>
      </c>
    </row>
    <row r="177">
      <c r="A177" t="inlineStr">
        <is>
          <t>000001</t>
        </is>
      </c>
      <c r="B177" t="n">
        <v>0.003528116093876701</v>
      </c>
      <c r="C177" t="n">
        <v>60.06711409395973</v>
      </c>
      <c r="D177" t="n">
        <v>18.80027272727273</v>
      </c>
      <c r="E177" t="n">
        <v>0.5317272727272727</v>
      </c>
    </row>
    <row r="178">
      <c r="A178" t="inlineStr">
        <is>
          <t>002340</t>
        </is>
      </c>
      <c r="B178" t="n">
        <v>0.003071571816185524</v>
      </c>
      <c r="C178" t="n">
        <v>60.03752345215758</v>
      </c>
      <c r="D178" t="n">
        <v>6.055545454545455</v>
      </c>
      <c r="E178" t="n">
        <v>5.699181818181819</v>
      </c>
    </row>
    <row r="179">
      <c r="A179" t="inlineStr">
        <is>
          <t>603259</t>
        </is>
      </c>
      <c r="B179" t="n">
        <v>0.04803109597117154</v>
      </c>
      <c r="C179" t="n">
        <v>59.97410524368816</v>
      </c>
      <c r="D179" t="n">
        <v>123.8355454545454</v>
      </c>
      <c r="E179" t="n">
        <v>0.9811818181818182</v>
      </c>
    </row>
    <row r="180">
      <c r="A180" t="inlineStr">
        <is>
          <t>300001</t>
        </is>
      </c>
      <c r="B180" t="n">
        <v>0.01584514677273439</v>
      </c>
      <c r="C180" t="n">
        <v>59.91420400381313</v>
      </c>
      <c r="D180" t="n">
        <v>25.92827272727273</v>
      </c>
      <c r="E180" t="n">
        <v>3.047636363636364</v>
      </c>
    </row>
    <row r="181">
      <c r="A181" t="inlineStr">
        <is>
          <t>000406</t>
        </is>
      </c>
      <c r="B181" t="n">
        <v>0.00302308283029907</v>
      </c>
      <c r="C181" t="n">
        <v>59.62145110410093</v>
      </c>
      <c r="D181" t="n">
        <v>8.032272727272728</v>
      </c>
      <c r="E181" t="n">
        <v>0</v>
      </c>
    </row>
    <row r="182">
      <c r="A182" t="inlineStr">
        <is>
          <t>300782</t>
        </is>
      </c>
      <c r="B182" t="n">
        <v>0.1922915057944707</v>
      </c>
      <c r="C182" t="n">
        <v>58.99794202088469</v>
      </c>
      <c r="D182" t="n">
        <v>524.4163636363636</v>
      </c>
      <c r="E182" t="n">
        <v>2.228909090909091</v>
      </c>
    </row>
    <row r="183">
      <c r="A183" t="inlineStr">
        <is>
          <t>002074</t>
        </is>
      </c>
      <c r="B183" t="n">
        <v>0.01263273783623587</v>
      </c>
      <c r="C183" t="n">
        <v>58.83299798792756</v>
      </c>
      <c r="D183" t="n">
        <v>31.21472727272727</v>
      </c>
      <c r="E183" t="n">
        <v>4.436363636363637</v>
      </c>
    </row>
    <row r="184">
      <c r="A184" t="inlineStr">
        <is>
          <t>600166</t>
        </is>
      </c>
      <c r="B184" t="n">
        <v>0.0003625499498476281</v>
      </c>
      <c r="C184" t="n">
        <v>58.52713178294573</v>
      </c>
      <c r="D184" t="n">
        <v>3.060545454545455</v>
      </c>
      <c r="E184" t="n">
        <v>3.127818181818182</v>
      </c>
    </row>
    <row r="185">
      <c r="A185" t="inlineStr">
        <is>
          <t>601717</t>
        </is>
      </c>
      <c r="B185" t="n">
        <v>0.001102650670650989</v>
      </c>
      <c r="C185" t="n">
        <v>58.44298245614035</v>
      </c>
      <c r="D185" t="n">
        <v>10.91681818181818</v>
      </c>
      <c r="E185" t="n">
        <v>3.200727272727273</v>
      </c>
    </row>
    <row r="186">
      <c r="A186" t="inlineStr">
        <is>
          <t>600844</t>
        </is>
      </c>
      <c r="B186" t="n">
        <v>0.001753112481650957</v>
      </c>
      <c r="C186" t="n">
        <v>58.43023255813955</v>
      </c>
      <c r="D186" t="n">
        <v>3.632909090909091</v>
      </c>
      <c r="E186" t="n">
        <v>5.012636363636363</v>
      </c>
    </row>
    <row r="187">
      <c r="A187" t="inlineStr">
        <is>
          <t>002139</t>
        </is>
      </c>
      <c r="B187" t="n">
        <v>0.001419199557634541</v>
      </c>
      <c r="C187" t="n">
        <v>58.17378497790868</v>
      </c>
      <c r="D187" t="n">
        <v>8.294999999999998</v>
      </c>
      <c r="E187" t="n">
        <v>4.382000000000001</v>
      </c>
    </row>
    <row r="188">
      <c r="A188" t="inlineStr">
        <is>
          <t>600006</t>
        </is>
      </c>
      <c r="B188" t="n">
        <v>0.002742766909782637</v>
      </c>
      <c r="C188" t="n">
        <v>57.9059829059829</v>
      </c>
      <c r="D188" t="n">
        <v>6.564636363636363</v>
      </c>
      <c r="E188" t="n">
        <v>4.498181818181818</v>
      </c>
    </row>
    <row r="189">
      <c r="A189" t="inlineStr">
        <is>
          <t>600989</t>
        </is>
      </c>
      <c r="B189" t="n">
        <v>0.004472981232158451</v>
      </c>
      <c r="C189" t="n">
        <v>57.70171149144257</v>
      </c>
      <c r="D189" t="n">
        <v>12.54363636363636</v>
      </c>
      <c r="E189" t="n">
        <v>2.246636363636364</v>
      </c>
    </row>
    <row r="190">
      <c r="A190" t="inlineStr">
        <is>
          <t>688388</t>
        </is>
      </c>
      <c r="B190" t="n">
        <v>0.02884227252504985</v>
      </c>
      <c r="C190" t="n">
        <v>57.07735247208934</v>
      </c>
      <c r="D190" t="n">
        <v>66.07627272727272</v>
      </c>
      <c r="E190" t="n">
        <v>2.262545454545455</v>
      </c>
    </row>
    <row r="191">
      <c r="A191" t="inlineStr">
        <is>
          <t>300496</t>
        </is>
      </c>
      <c r="B191" t="n">
        <v>0.04182927981314263</v>
      </c>
      <c r="C191" t="n">
        <v>56.85193519351937</v>
      </c>
      <c r="D191" t="n">
        <v>104.9870909090909</v>
      </c>
      <c r="E191" t="n">
        <v>2.532272727272727</v>
      </c>
    </row>
    <row r="192">
      <c r="A192" t="inlineStr">
        <is>
          <t>002158</t>
        </is>
      </c>
      <c r="B192" t="n">
        <v>0.004498429676115952</v>
      </c>
      <c r="C192" t="n">
        <v>56.84133915574965</v>
      </c>
      <c r="D192" t="n">
        <v>15.234</v>
      </c>
      <c r="E192" t="n">
        <v>2.109454545454545</v>
      </c>
    </row>
    <row r="193">
      <c r="A193" t="inlineStr">
        <is>
          <t>000763</t>
        </is>
      </c>
      <c r="B193" t="n">
        <v>0.001254967733325708</v>
      </c>
      <c r="C193" t="n">
        <v>56.29629629629627</v>
      </c>
      <c r="D193" t="n">
        <v>3.468</v>
      </c>
      <c r="E193" t="n">
        <v>0</v>
      </c>
    </row>
    <row r="194">
      <c r="A194" t="inlineStr">
        <is>
          <t>002499</t>
        </is>
      </c>
      <c r="B194" t="n">
        <v>0.003309555832572886</v>
      </c>
      <c r="C194" t="n">
        <v>56.25</v>
      </c>
      <c r="D194" t="n">
        <v>4.948181818181817</v>
      </c>
      <c r="E194" t="n">
        <v>1.095727272727273</v>
      </c>
    </row>
    <row r="195">
      <c r="A195" t="inlineStr">
        <is>
          <t>603533</t>
        </is>
      </c>
      <c r="B195" t="n">
        <v>0.01292299556222173</v>
      </c>
      <c r="C195" t="n">
        <v>56.17680392897621</v>
      </c>
      <c r="D195" t="n">
        <v>33.20154545454545</v>
      </c>
      <c r="E195" t="n">
        <v>3.048181818181818</v>
      </c>
    </row>
    <row r="196">
      <c r="A196" t="inlineStr">
        <is>
          <t>000960</t>
        </is>
      </c>
      <c r="B196" t="n">
        <v>0.001188781955751901</v>
      </c>
      <c r="C196" t="n">
        <v>55.74948665297741</v>
      </c>
      <c r="D196" t="n">
        <v>10.40054545454545</v>
      </c>
      <c r="E196" t="n">
        <v>1.593818181818182</v>
      </c>
    </row>
    <row r="197">
      <c r="A197" t="inlineStr">
        <is>
          <t>600810</t>
        </is>
      </c>
      <c r="B197" t="n">
        <v>0.001488299055975823</v>
      </c>
      <c r="C197" t="n">
        <v>55.56962025316454</v>
      </c>
      <c r="D197" t="n">
        <v>8.96890909090909</v>
      </c>
      <c r="E197" t="n">
        <v>2.772454545454546</v>
      </c>
    </row>
    <row r="198">
      <c r="A198" t="inlineStr">
        <is>
          <t>603678</t>
        </is>
      </c>
      <c r="B198" t="n">
        <v>0.0237017158183625</v>
      </c>
      <c r="C198" t="n">
        <v>55.13392857142856</v>
      </c>
      <c r="D198" t="n">
        <v>55.23063636363637</v>
      </c>
      <c r="E198" t="n">
        <v>1.998636363636364</v>
      </c>
    </row>
    <row r="199">
      <c r="A199" t="inlineStr">
        <is>
          <t>600549</t>
        </is>
      </c>
      <c r="B199" t="n">
        <v>0.001984935042812801</v>
      </c>
      <c r="C199" t="n">
        <v>54.96872828353023</v>
      </c>
      <c r="D199" t="n">
        <v>15.52545454545455</v>
      </c>
      <c r="E199" t="n">
        <v>2.420090909090909</v>
      </c>
    </row>
    <row r="200">
      <c r="A200" t="inlineStr">
        <is>
          <t>002430</t>
        </is>
      </c>
      <c r="B200" t="n">
        <v>0.00360531085479344</v>
      </c>
      <c r="C200" t="n">
        <v>54.29864253393666</v>
      </c>
      <c r="D200" t="n">
        <v>27.28354545454545</v>
      </c>
      <c r="E200" t="n">
        <v>0.9059999999999999</v>
      </c>
    </row>
    <row r="201">
      <c r="A201" t="inlineStr">
        <is>
          <t>603801</t>
        </is>
      </c>
      <c r="B201" t="n">
        <v>0.006931839366363473</v>
      </c>
      <c r="C201" t="n">
        <v>54.27080472397694</v>
      </c>
      <c r="D201" t="n">
        <v>36.96009090909091</v>
      </c>
      <c r="E201" t="n">
        <v>1.387272727272727</v>
      </c>
    </row>
    <row r="202">
      <c r="A202" t="inlineStr">
        <is>
          <t>601225</t>
        </is>
      </c>
      <c r="B202" t="n">
        <v>0.0006690950524944</v>
      </c>
      <c r="C202" t="n">
        <v>54.20792079207921</v>
      </c>
      <c r="D202" t="n">
        <v>9.650272727272725</v>
      </c>
      <c r="E202" t="n">
        <v>0.5404545454545454</v>
      </c>
    </row>
    <row r="203">
      <c r="A203" t="inlineStr">
        <is>
          <t>000659</t>
        </is>
      </c>
      <c r="B203" t="n">
        <v>0.0006785423364554155</v>
      </c>
      <c r="C203" t="n">
        <v>54.1501976284585</v>
      </c>
      <c r="D203" t="n">
        <v>2.760363636363636</v>
      </c>
      <c r="E203" t="n">
        <v>1.303909090909091</v>
      </c>
    </row>
    <row r="204">
      <c r="A204" t="inlineStr">
        <is>
          <t>601388</t>
        </is>
      </c>
      <c r="B204" t="n">
        <v>0.0004007260063102504</v>
      </c>
      <c r="C204" t="n">
        <v>54.09090909090908</v>
      </c>
      <c r="D204" t="n">
        <v>2.752727272727272</v>
      </c>
      <c r="E204" t="n">
        <v>4.514727272727272</v>
      </c>
    </row>
    <row r="205">
      <c r="A205" t="inlineStr">
        <is>
          <t>300769</t>
        </is>
      </c>
      <c r="B205" t="n">
        <v>0.06686650135422725</v>
      </c>
      <c r="C205" t="n">
        <v>54.02692778457772</v>
      </c>
      <c r="D205" t="n">
        <v>130.9270909090909</v>
      </c>
      <c r="E205" t="n">
        <v>4.554363636363636</v>
      </c>
    </row>
    <row r="206">
      <c r="A206" t="inlineStr">
        <is>
          <t>300677</t>
        </is>
      </c>
      <c r="B206" t="n">
        <v>0.1382893100129764</v>
      </c>
      <c r="C206" t="n">
        <v>53.84896824235328</v>
      </c>
      <c r="D206" t="n">
        <v>158.8375454545454</v>
      </c>
      <c r="E206" t="n">
        <v>4.44590909090909</v>
      </c>
    </row>
    <row r="207">
      <c r="A207" t="inlineStr">
        <is>
          <t>000625</t>
        </is>
      </c>
      <c r="B207" t="n">
        <v>0.007003806877884229</v>
      </c>
      <c r="C207" t="n">
        <v>53.77128953771291</v>
      </c>
      <c r="D207" t="n">
        <v>18.9000909090909</v>
      </c>
      <c r="E207" t="n">
        <v>3.191181818181818</v>
      </c>
    </row>
    <row r="208">
      <c r="A208" t="inlineStr">
        <is>
          <t>600711</t>
        </is>
      </c>
      <c r="B208" t="n">
        <v>0.001937421071563227</v>
      </c>
      <c r="C208" t="n">
        <v>53.38983050847459</v>
      </c>
      <c r="D208" t="n">
        <v>6.934545454545455</v>
      </c>
      <c r="E208" t="n">
        <v>6.739818181818181</v>
      </c>
    </row>
    <row r="209">
      <c r="A209" t="inlineStr">
        <is>
          <t>300727</t>
        </is>
      </c>
      <c r="B209" t="n">
        <v>0.02170783285643494</v>
      </c>
      <c r="C209" t="n">
        <v>53.11250713877782</v>
      </c>
      <c r="D209" t="n">
        <v>28.435</v>
      </c>
      <c r="E209" t="n">
        <v>18.43890909090909</v>
      </c>
    </row>
    <row r="210">
      <c r="A210" t="inlineStr">
        <is>
          <t>600690</t>
        </is>
      </c>
      <c r="B210" t="n">
        <v>0.006254297124052481</v>
      </c>
      <c r="C210" t="n">
        <v>53.05164319248827</v>
      </c>
      <c r="D210" t="n">
        <v>27.54381818181819</v>
      </c>
      <c r="E210" t="n">
        <v>0.7661818181818182</v>
      </c>
    </row>
    <row r="211">
      <c r="A211" t="inlineStr">
        <is>
          <t>603915</t>
        </is>
      </c>
      <c r="B211" t="n">
        <v>0.01530381841696896</v>
      </c>
      <c r="C211" t="n">
        <v>52.03738317757009</v>
      </c>
      <c r="D211" t="n">
        <v>28.61472727272727</v>
      </c>
      <c r="E211" t="n">
        <v>3.790181818181818</v>
      </c>
    </row>
    <row r="212">
      <c r="A212" t="inlineStr">
        <is>
          <t>688116</t>
        </is>
      </c>
      <c r="B212" t="n">
        <v>0.02208130818621682</v>
      </c>
      <c r="C212" t="n">
        <v>51.97309417040359</v>
      </c>
      <c r="D212" t="n">
        <v>51.99172727272727</v>
      </c>
      <c r="E212" t="n">
        <v>2.317909090909091</v>
      </c>
    </row>
    <row r="213">
      <c r="A213" t="inlineStr">
        <is>
          <t>000866</t>
        </is>
      </c>
      <c r="B213" t="n">
        <v>0.002562687780953973</v>
      </c>
      <c r="C213" t="n">
        <v>51.75438596491229</v>
      </c>
      <c r="D213" t="n">
        <v>11.47981818181818</v>
      </c>
      <c r="E213" t="n">
        <v>0</v>
      </c>
    </row>
    <row r="214">
      <c r="A214" t="inlineStr">
        <is>
          <t>600970</t>
        </is>
      </c>
      <c r="B214" t="n">
        <v>0.0006992148343833454</v>
      </c>
      <c r="C214" t="n">
        <v>51.68000000000001</v>
      </c>
      <c r="D214" t="n">
        <v>7.125363636363635</v>
      </c>
      <c r="E214" t="n">
        <v>1.840545454545455</v>
      </c>
    </row>
    <row r="215">
      <c r="A215" t="inlineStr">
        <is>
          <t>603833</t>
        </is>
      </c>
      <c r="B215" t="n">
        <v>0.01637679775363239</v>
      </c>
      <c r="C215" t="n">
        <v>51.63140573577809</v>
      </c>
      <c r="D215" t="n">
        <v>128.1020909090909</v>
      </c>
      <c r="E215" t="n">
        <v>0.3216363636363637</v>
      </c>
    </row>
    <row r="216">
      <c r="A216" t="inlineStr">
        <is>
          <t>002353</t>
        </is>
      </c>
      <c r="B216" t="n">
        <v>0.01281127050481199</v>
      </c>
      <c r="C216" t="n">
        <v>51.60714285714285</v>
      </c>
      <c r="D216" t="n">
        <v>35.39845454545455</v>
      </c>
      <c r="E216" t="n">
        <v>2.238363636363637</v>
      </c>
    </row>
    <row r="217">
      <c r="A217" t="inlineStr">
        <is>
          <t>002202</t>
        </is>
      </c>
      <c r="B217" t="n">
        <v>0.002648476886916787</v>
      </c>
      <c r="C217" t="n">
        <v>51.46198830409357</v>
      </c>
      <c r="D217" t="n">
        <v>12.69245454545455</v>
      </c>
      <c r="E217" t="n">
        <v>2.690272727272728</v>
      </c>
    </row>
    <row r="218">
      <c r="A218" t="inlineStr">
        <is>
          <t>002280</t>
        </is>
      </c>
      <c r="B218" t="n">
        <v>0.0002611297562612746</v>
      </c>
      <c r="C218" t="n">
        <v>51.02040816326532</v>
      </c>
      <c r="D218" t="n">
        <v>1.576</v>
      </c>
      <c r="E218" t="n">
        <v>2.515</v>
      </c>
    </row>
    <row r="219">
      <c r="A219" t="inlineStr">
        <is>
          <t>002138</t>
        </is>
      </c>
      <c r="B219" t="n">
        <v>0.002988723748838734</v>
      </c>
      <c r="C219" t="n">
        <v>50.80919931856898</v>
      </c>
      <c r="D219" t="n">
        <v>26.19536363636363</v>
      </c>
      <c r="E219" t="n">
        <v>2.406818181818182</v>
      </c>
    </row>
    <row r="220">
      <c r="A220" t="inlineStr">
        <is>
          <t>002318</t>
        </is>
      </c>
      <c r="B220" t="n">
        <v>0.002794959548362605</v>
      </c>
      <c r="C220" t="n">
        <v>50.72765072765073</v>
      </c>
      <c r="D220" t="n">
        <v>10.78636363636364</v>
      </c>
      <c r="E220" t="n">
        <v>2.788272727272727</v>
      </c>
    </row>
    <row r="221">
      <c r="A221" t="inlineStr">
        <is>
          <t>000980</t>
        </is>
      </c>
      <c r="B221" t="n">
        <v>0.0001935832912022723</v>
      </c>
      <c r="C221" t="n">
        <v>50.35460992907803</v>
      </c>
      <c r="D221" t="n">
        <v>1.478636363636364</v>
      </c>
      <c r="E221" t="n">
        <v>2.318909090909091</v>
      </c>
    </row>
    <row r="222">
      <c r="A222" t="inlineStr">
        <is>
          <t>002810</t>
        </is>
      </c>
      <c r="B222" t="n">
        <v>0.01001198359031336</v>
      </c>
      <c r="C222" t="n">
        <v>49.86807387862797</v>
      </c>
      <c r="D222" t="n">
        <v>40.01081818181818</v>
      </c>
      <c r="E222" t="n">
        <v>1.843454545454545</v>
      </c>
    </row>
    <row r="223">
      <c r="A223" t="inlineStr">
        <is>
          <t>000780</t>
        </is>
      </c>
      <c r="B223" t="n">
        <v>0.0008330477316823007</v>
      </c>
      <c r="C223" t="n">
        <v>49.61538461538461</v>
      </c>
      <c r="D223" t="n">
        <v>3.177636363636363</v>
      </c>
      <c r="E223" t="n">
        <v>0.5090909090909091</v>
      </c>
    </row>
    <row r="224">
      <c r="A224" t="inlineStr">
        <is>
          <t>603127</t>
        </is>
      </c>
      <c r="B224" t="n">
        <v>0.03475627149223331</v>
      </c>
      <c r="C224" t="n">
        <v>49.60129105752799</v>
      </c>
      <c r="D224" t="n">
        <v>108.9566363636364</v>
      </c>
      <c r="E224" t="n">
        <v>1.063909090909091</v>
      </c>
    </row>
    <row r="225">
      <c r="A225" t="inlineStr">
        <is>
          <t>300390</t>
        </is>
      </c>
      <c r="B225" t="n">
        <v>0.01002804664977887</v>
      </c>
      <c r="C225" t="n">
        <v>49.28284566838783</v>
      </c>
      <c r="D225" t="n">
        <v>20.11181818181818</v>
      </c>
      <c r="E225" t="n">
        <v>5.415636363636364</v>
      </c>
    </row>
    <row r="226">
      <c r="A226" t="inlineStr">
        <is>
          <t>600036</t>
        </is>
      </c>
      <c r="B226" t="n">
        <v>0.005885257155652707</v>
      </c>
      <c r="C226" t="n">
        <v>49.269875608437</v>
      </c>
      <c r="D226" t="n">
        <v>43.99399999999999</v>
      </c>
      <c r="E226" t="n">
        <v>0.2927272727272728</v>
      </c>
    </row>
    <row r="227">
      <c r="A227" t="inlineStr">
        <is>
          <t>600722</t>
        </is>
      </c>
      <c r="B227" t="n">
        <v>0.0003601391880786422</v>
      </c>
      <c r="C227" t="n">
        <v>49.16467780429592</v>
      </c>
      <c r="D227" t="n">
        <v>4.127727272727272</v>
      </c>
      <c r="E227" t="n">
        <v>1.873</v>
      </c>
    </row>
    <row r="228">
      <c r="A228" t="inlineStr">
        <is>
          <t>300408</t>
        </is>
      </c>
      <c r="B228" t="n">
        <v>0.005747110061501286</v>
      </c>
      <c r="C228" t="n">
        <v>49.03474903474905</v>
      </c>
      <c r="D228" t="n">
        <v>34.02199999999999</v>
      </c>
      <c r="E228" t="n">
        <v>1.205363636363636</v>
      </c>
    </row>
    <row r="229">
      <c r="A229" t="inlineStr">
        <is>
          <t>300357</t>
        </is>
      </c>
      <c r="B229" t="n">
        <v>0.01700974812603128</v>
      </c>
      <c r="C229" t="n">
        <v>48.7694625816173</v>
      </c>
      <c r="D229" t="n">
        <v>66.97618181818181</v>
      </c>
      <c r="E229" t="n">
        <v>0.697909090909091</v>
      </c>
    </row>
    <row r="230">
      <c r="A230" t="inlineStr">
        <is>
          <t>600754</t>
        </is>
      </c>
      <c r="B230" t="n">
        <v>0.00535724873942017</v>
      </c>
      <c r="C230" t="n">
        <v>48.70113493064314</v>
      </c>
      <c r="D230" t="n">
        <v>47.46736363636364</v>
      </c>
      <c r="E230" t="n">
        <v>0.7129090909090909</v>
      </c>
    </row>
    <row r="231">
      <c r="A231" t="inlineStr">
        <is>
          <t>000527</t>
        </is>
      </c>
      <c r="B231" t="n">
        <v>0.002860898057622667</v>
      </c>
      <c r="C231" t="n">
        <v>48.67444326617179</v>
      </c>
      <c r="D231" t="n">
        <v>12.16181818181818</v>
      </c>
      <c r="E231" t="n">
        <v>0</v>
      </c>
    </row>
    <row r="232">
      <c r="A232" t="inlineStr">
        <is>
          <t>002920</t>
        </is>
      </c>
      <c r="B232" t="n">
        <v>0.03408264467294355</v>
      </c>
      <c r="C232" t="n">
        <v>48.4808838493967</v>
      </c>
      <c r="D232" t="n">
        <v>82.09372727272728</v>
      </c>
      <c r="E232" t="n">
        <v>2.464181818181818</v>
      </c>
    </row>
    <row r="233">
      <c r="A233" t="inlineStr">
        <is>
          <t>002532</t>
        </is>
      </c>
      <c r="B233" t="n">
        <v>0.0008613909173778316</v>
      </c>
      <c r="C233" t="n">
        <v>48.46461949265686</v>
      </c>
      <c r="D233" t="n">
        <v>7.760727272727275</v>
      </c>
      <c r="E233" t="n">
        <v>3.387545454545454</v>
      </c>
    </row>
    <row r="234">
      <c r="A234" t="inlineStr">
        <is>
          <t>002088</t>
        </is>
      </c>
      <c r="B234" t="n">
        <v>0.001494288058722307</v>
      </c>
      <c r="C234" t="n">
        <v>48.18092428711898</v>
      </c>
      <c r="D234" t="n">
        <v>11.6009090909091</v>
      </c>
      <c r="E234" t="n">
        <v>2.301818181818182</v>
      </c>
    </row>
    <row r="235">
      <c r="A235" t="inlineStr">
        <is>
          <t>002054</t>
        </is>
      </c>
      <c r="B235" t="n">
        <v>0.001246627367897864</v>
      </c>
      <c r="C235" t="n">
        <v>48.11557788944722</v>
      </c>
      <c r="D235" t="n">
        <v>8.319909090909093</v>
      </c>
      <c r="E235" t="n">
        <v>3.340727272727273</v>
      </c>
    </row>
    <row r="236">
      <c r="A236" t="inlineStr">
        <is>
          <t>601808</t>
        </is>
      </c>
      <c r="B236" t="n">
        <v>0.002534575574554086</v>
      </c>
      <c r="C236" t="n">
        <v>47.89180588703261</v>
      </c>
      <c r="D236" t="n">
        <v>13.29218181818182</v>
      </c>
      <c r="E236" t="n">
        <v>0.4091818181818181</v>
      </c>
    </row>
    <row r="237">
      <c r="A237" t="inlineStr">
        <is>
          <t>000817</t>
        </is>
      </c>
      <c r="B237" t="n">
        <v>0.001175352373747628</v>
      </c>
      <c r="C237" t="n">
        <v>47.80405405405406</v>
      </c>
      <c r="D237" t="n">
        <v>7.285727272727273</v>
      </c>
      <c r="E237" t="n">
        <v>0</v>
      </c>
    </row>
    <row r="238">
      <c r="A238" t="inlineStr">
        <is>
          <t>002378</t>
        </is>
      </c>
      <c r="B238" t="n">
        <v>0.0003131732103077597</v>
      </c>
      <c r="C238" t="n">
        <v>47.54797441364605</v>
      </c>
      <c r="D238" t="n">
        <v>5.320727272727273</v>
      </c>
      <c r="E238" t="n">
        <v>2.380727272727273</v>
      </c>
    </row>
    <row r="239">
      <c r="A239" t="inlineStr">
        <is>
          <t>600532</t>
        </is>
      </c>
      <c r="B239" t="n">
        <v>0.002039235008204042</v>
      </c>
      <c r="C239" t="n">
        <v>47.44094488188977</v>
      </c>
      <c r="D239" t="n">
        <v>12.23581818181818</v>
      </c>
      <c r="E239" t="n">
        <v>1.152454545454546</v>
      </c>
    </row>
    <row r="240">
      <c r="A240" t="inlineStr">
        <is>
          <t>603026</t>
        </is>
      </c>
      <c r="B240" t="n">
        <v>0.00781401575820558</v>
      </c>
      <c r="C240" t="n">
        <v>46.89826302729529</v>
      </c>
      <c r="D240" t="n">
        <v>50.913</v>
      </c>
      <c r="E240" t="n">
        <v>6.008181818181819</v>
      </c>
    </row>
    <row r="241">
      <c r="A241" t="inlineStr">
        <is>
          <t>601865</t>
        </is>
      </c>
      <c r="B241" t="n">
        <v>0.008448870396205902</v>
      </c>
      <c r="C241" t="n">
        <v>46.8494271685761</v>
      </c>
      <c r="D241" t="n">
        <v>34.64909090909091</v>
      </c>
      <c r="E241" t="n">
        <v>5.784</v>
      </c>
    </row>
    <row r="242">
      <c r="A242" t="inlineStr">
        <is>
          <t>603100</t>
        </is>
      </c>
      <c r="B242" t="n">
        <v>0.001505446555062694</v>
      </c>
      <c r="C242" t="n">
        <v>46.24167459562321</v>
      </c>
      <c r="D242" t="n">
        <v>11.60672727272727</v>
      </c>
      <c r="E242" t="n">
        <v>1.573272727272727</v>
      </c>
    </row>
    <row r="243">
      <c r="A243" t="inlineStr">
        <is>
          <t>002304</t>
        </is>
      </c>
      <c r="B243" t="n">
        <v>0.05786209136596233</v>
      </c>
      <c r="C243" t="n">
        <v>46.15696339321897</v>
      </c>
      <c r="D243" t="n">
        <v>183.5105454545455</v>
      </c>
      <c r="E243" t="n">
        <v>0.8040000000000002</v>
      </c>
    </row>
    <row r="244">
      <c r="A244" t="inlineStr">
        <is>
          <t>603290</t>
        </is>
      </c>
      <c r="B244" t="n">
        <v>0.04610547855836808</v>
      </c>
      <c r="C244" t="n">
        <v>46.13382684633625</v>
      </c>
      <c r="D244" t="n">
        <v>223.1356363636363</v>
      </c>
      <c r="E244" t="n">
        <v>7.253636363636363</v>
      </c>
    </row>
    <row r="245">
      <c r="A245" t="inlineStr">
        <is>
          <t>300945</t>
        </is>
      </c>
      <c r="B245" t="n">
        <v>0.008981870363313662</v>
      </c>
      <c r="C245" t="n">
        <v>45.98540145985402</v>
      </c>
      <c r="D245" t="n">
        <v>29.42333333333333</v>
      </c>
      <c r="E245" t="n">
        <v>66.03333333333335</v>
      </c>
    </row>
    <row r="246">
      <c r="A246" t="inlineStr">
        <is>
          <t>600893</t>
        </is>
      </c>
      <c r="B246" t="n">
        <v>0.02694562455159064</v>
      </c>
      <c r="C246" t="n">
        <v>45.70114942528735</v>
      </c>
      <c r="D246" t="n">
        <v>48.83590909090909</v>
      </c>
      <c r="E246" t="n">
        <v>1.832</v>
      </c>
    </row>
    <row r="247">
      <c r="A247" t="inlineStr">
        <is>
          <t>688200</t>
        </is>
      </c>
      <c r="B247" t="n">
        <v>0.10309202228574</v>
      </c>
      <c r="C247" t="n">
        <v>45.67485570519463</v>
      </c>
      <c r="D247" t="n">
        <v>314.1688181818181</v>
      </c>
      <c r="E247" t="n">
        <v>4.318</v>
      </c>
    </row>
    <row r="248">
      <c r="A248" t="inlineStr">
        <is>
          <t>002372</t>
        </is>
      </c>
      <c r="B248" t="n">
        <v>0.002522227179752894</v>
      </c>
      <c r="C248" t="n">
        <v>45.56422995031939</v>
      </c>
      <c r="D248" t="n">
        <v>18.16581818181818</v>
      </c>
      <c r="E248" t="n">
        <v>0.7434545454545455</v>
      </c>
    </row>
    <row r="249">
      <c r="A249" t="inlineStr">
        <is>
          <t>601615</t>
        </is>
      </c>
      <c r="B249" t="n">
        <v>0.002537152699191346</v>
      </c>
      <c r="C249" t="n">
        <v>45.43178973717146</v>
      </c>
      <c r="D249" t="n">
        <v>17.929</v>
      </c>
      <c r="E249" t="n">
        <v>4.385363636363636</v>
      </c>
    </row>
    <row r="250">
      <c r="A250" t="inlineStr">
        <is>
          <t>600765</t>
        </is>
      </c>
      <c r="B250" t="n">
        <v>0.006194487187362705</v>
      </c>
      <c r="C250" t="n">
        <v>45.30892448512587</v>
      </c>
      <c r="D250" t="n">
        <v>17.52645454545454</v>
      </c>
      <c r="E250" t="n">
        <v>3.101363636363637</v>
      </c>
    </row>
    <row r="251">
      <c r="A251" t="inlineStr">
        <is>
          <t>002179</t>
        </is>
      </c>
      <c r="B251" t="n">
        <v>0.01909966854269731</v>
      </c>
      <c r="C251" t="n">
        <v>45.02243982048144</v>
      </c>
      <c r="D251" t="n">
        <v>61.72681818181819</v>
      </c>
      <c r="E251" t="n">
        <v>0.949090909090909</v>
      </c>
    </row>
    <row r="252">
      <c r="A252" t="inlineStr">
        <is>
          <t>600019</t>
        </is>
      </c>
      <c r="B252" t="n">
        <v>0.000651351857558399</v>
      </c>
      <c r="C252" t="n">
        <v>45.01992031872513</v>
      </c>
      <c r="D252" t="n">
        <v>5.936818181818182</v>
      </c>
      <c r="E252" t="n">
        <v>0.482</v>
      </c>
    </row>
    <row r="253">
      <c r="A253" t="inlineStr">
        <is>
          <t>600497</t>
        </is>
      </c>
      <c r="B253" t="n">
        <v>0.0005214801912315162</v>
      </c>
      <c r="C253" t="n">
        <v>44.99999999999999</v>
      </c>
      <c r="D253" t="n">
        <v>4.46</v>
      </c>
      <c r="E253" t="n">
        <v>1.608818181818181</v>
      </c>
    </row>
    <row r="254">
      <c r="A254" t="inlineStr">
        <is>
          <t>600406</t>
        </is>
      </c>
      <c r="B254" t="n">
        <v>0.00542739147552535</v>
      </c>
      <c r="C254" t="n">
        <v>44.89522960321</v>
      </c>
      <c r="D254" t="n">
        <v>24.22590909090908</v>
      </c>
      <c r="E254" t="n">
        <v>0.6040909090909091</v>
      </c>
    </row>
    <row r="255">
      <c r="A255" t="inlineStr">
        <is>
          <t>000618</t>
        </is>
      </c>
      <c r="B255" t="n">
        <v>0.0003724922815351703</v>
      </c>
      <c r="C255" t="n">
        <v>44.75138121546962</v>
      </c>
      <c r="D255" t="n">
        <v>4.836090909090908</v>
      </c>
      <c r="E255" t="n">
        <v>0</v>
      </c>
    </row>
    <row r="256">
      <c r="A256" t="inlineStr">
        <is>
          <t>601702</t>
        </is>
      </c>
      <c r="B256" t="n">
        <v>0.001244646508061505</v>
      </c>
      <c r="C256" t="n">
        <v>44.44444444444446</v>
      </c>
      <c r="D256" t="n">
        <v>7.468148148148147</v>
      </c>
      <c r="E256" t="n">
        <v>18.58537037037037</v>
      </c>
    </row>
    <row r="257">
      <c r="A257" t="inlineStr">
        <is>
          <t>300121</t>
        </is>
      </c>
      <c r="B257" t="n">
        <v>0.001549976979943667</v>
      </c>
      <c r="C257" t="n">
        <v>44.43368828654404</v>
      </c>
      <c r="D257" t="n">
        <v>11.15872727272727</v>
      </c>
      <c r="E257" t="n">
        <v>1.604818181818182</v>
      </c>
    </row>
    <row r="258">
      <c r="A258" t="inlineStr">
        <is>
          <t>600616</t>
        </is>
      </c>
      <c r="B258" t="n">
        <v>0.00639366555747987</v>
      </c>
      <c r="C258" t="n">
        <v>44.33399602385683</v>
      </c>
      <c r="D258" t="n">
        <v>6.817818181818184</v>
      </c>
      <c r="E258" t="n">
        <v>5.907272727272727</v>
      </c>
    </row>
    <row r="259">
      <c r="A259" t="inlineStr">
        <is>
          <t>000858</t>
        </is>
      </c>
      <c r="B259" t="n">
        <v>0.03505192956826556</v>
      </c>
      <c r="C259" t="n">
        <v>44.31780087160577</v>
      </c>
      <c r="D259" t="n">
        <v>267.1165454545455</v>
      </c>
      <c r="E259" t="n">
        <v>0.5121818181818182</v>
      </c>
    </row>
    <row r="260">
      <c r="A260" t="inlineStr">
        <is>
          <t>603806</t>
        </is>
      </c>
      <c r="B260" t="n">
        <v>0.01684585890987379</v>
      </c>
      <c r="C260" t="n">
        <v>44.21669106881405</v>
      </c>
      <c r="D260" t="n">
        <v>80.98154545454545</v>
      </c>
      <c r="E260" t="n">
        <v>0.6786363636363636</v>
      </c>
    </row>
    <row r="261">
      <c r="A261" t="inlineStr">
        <is>
          <t>002714</t>
        </is>
      </c>
      <c r="B261" t="n">
        <v>0.01657594115643795</v>
      </c>
      <c r="C261" t="n">
        <v>44.15540156764739</v>
      </c>
      <c r="D261" t="n">
        <v>80.60609090909094</v>
      </c>
      <c r="E261" t="n">
        <v>1.093545454545454</v>
      </c>
    </row>
    <row r="262">
      <c r="A262" t="inlineStr">
        <is>
          <t>000703</t>
        </is>
      </c>
      <c r="B262" t="n">
        <v>0.001277449609976716</v>
      </c>
      <c r="C262" t="n">
        <v>44.07467532467533</v>
      </c>
      <c r="D262" t="n">
        <v>12.753</v>
      </c>
      <c r="E262" t="n">
        <v>1.318181818181818</v>
      </c>
    </row>
    <row r="263">
      <c r="A263" t="inlineStr">
        <is>
          <t>600436</t>
        </is>
      </c>
      <c r="B263" t="n">
        <v>0.05943100002979216</v>
      </c>
      <c r="C263" t="n">
        <v>43.99909760866299</v>
      </c>
      <c r="D263" t="n">
        <v>258.1874545454546</v>
      </c>
      <c r="E263" t="n">
        <v>0.7116363636363636</v>
      </c>
    </row>
    <row r="264">
      <c r="A264" t="inlineStr">
        <is>
          <t>600096</t>
        </is>
      </c>
      <c r="B264" t="n">
        <v>0.0007859796762529989</v>
      </c>
      <c r="C264" t="n">
        <v>43.72759856630823</v>
      </c>
      <c r="D264" t="n">
        <v>5.771636363636364</v>
      </c>
      <c r="E264" t="n">
        <v>1.656363636363636</v>
      </c>
    </row>
    <row r="265">
      <c r="A265" t="inlineStr">
        <is>
          <t>002459</t>
        </is>
      </c>
      <c r="B265" t="n">
        <v>0.007333933828285213</v>
      </c>
      <c r="C265" t="n">
        <v>43.67088607594935</v>
      </c>
      <c r="D265" t="n">
        <v>35.76009090909091</v>
      </c>
      <c r="E265" t="n">
        <v>4.778272727272728</v>
      </c>
    </row>
    <row r="266">
      <c r="A266" t="inlineStr">
        <is>
          <t>600760</t>
        </is>
      </c>
      <c r="B266" t="n">
        <v>0.02202726686787517</v>
      </c>
      <c r="C266" t="n">
        <v>43.3567662565905</v>
      </c>
      <c r="D266" t="n">
        <v>65.65063636363637</v>
      </c>
      <c r="E266" t="n">
        <v>3.036909090909091</v>
      </c>
    </row>
    <row r="267">
      <c r="A267" t="inlineStr">
        <is>
          <t>603313</t>
        </is>
      </c>
      <c r="B267" t="n">
        <v>0.006187864528364871</v>
      </c>
      <c r="C267" t="n">
        <v>43.24748743718594</v>
      </c>
      <c r="D267" t="n">
        <v>34.20372727272728</v>
      </c>
      <c r="E267" t="n">
        <v>1.583818181818182</v>
      </c>
    </row>
    <row r="268">
      <c r="A268" t="inlineStr">
        <is>
          <t>688363</t>
        </is>
      </c>
      <c r="B268" t="n">
        <v>0.02738006401701007</v>
      </c>
      <c r="C268" t="n">
        <v>43.22916666666665</v>
      </c>
      <c r="D268" t="n">
        <v>150.8835454545455</v>
      </c>
      <c r="E268" t="n">
        <v>2.79009090909091</v>
      </c>
    </row>
    <row r="269">
      <c r="A269" t="inlineStr">
        <is>
          <t>603392</t>
        </is>
      </c>
      <c r="B269" t="n">
        <v>0.1022786935057307</v>
      </c>
      <c r="C269" t="n">
        <v>42.94856712625288</v>
      </c>
      <c r="D269" t="n">
        <v>216.9021818181818</v>
      </c>
      <c r="E269" t="n">
        <v>3.375909090909091</v>
      </c>
    </row>
    <row r="270">
      <c r="A270" t="inlineStr">
        <is>
          <t>600696</t>
        </is>
      </c>
      <c r="B270" t="n">
        <v>0.003261929686010227</v>
      </c>
      <c r="C270" t="n">
        <v>42.80618311533888</v>
      </c>
      <c r="D270" t="n">
        <v>9.747454545454545</v>
      </c>
      <c r="E270" t="n">
        <v>0.5677272727272727</v>
      </c>
    </row>
    <row r="271">
      <c r="A271" t="inlineStr">
        <is>
          <t>600456</t>
        </is>
      </c>
      <c r="B271" t="n">
        <v>0.01589961675754777</v>
      </c>
      <c r="C271" t="n">
        <v>42.72554002541295</v>
      </c>
      <c r="D271" t="n">
        <v>39.92427272727274</v>
      </c>
      <c r="E271" t="n">
        <v>2.171363636363636</v>
      </c>
    </row>
    <row r="272">
      <c r="A272" t="inlineStr">
        <is>
          <t>300888</t>
        </is>
      </c>
      <c r="B272" t="n">
        <v>0.03303907533484375</v>
      </c>
      <c r="C272" t="n">
        <v>42.57425742574257</v>
      </c>
      <c r="D272" t="n">
        <v>159.7509</v>
      </c>
      <c r="E272" t="n">
        <v>12.4329</v>
      </c>
    </row>
    <row r="273">
      <c r="A273" t="inlineStr">
        <is>
          <t>000536</t>
        </is>
      </c>
      <c r="B273" t="n">
        <v>0.0007666627879378928</v>
      </c>
      <c r="C273" t="n">
        <v>42.26804123711339</v>
      </c>
      <c r="D273" t="n">
        <v>2.440636363636363</v>
      </c>
      <c r="E273" t="n">
        <v>1.103909090909091</v>
      </c>
    </row>
    <row r="274">
      <c r="A274" t="inlineStr">
        <is>
          <t>002539</t>
        </is>
      </c>
      <c r="B274" t="n">
        <v>0.0009779796861787452</v>
      </c>
      <c r="C274" t="n">
        <v>42.16216216216215</v>
      </c>
      <c r="D274" t="n">
        <v>7.765454545454546</v>
      </c>
      <c r="E274" t="n">
        <v>2.230090909090909</v>
      </c>
    </row>
    <row r="275">
      <c r="A275" t="inlineStr">
        <is>
          <t>600595</t>
        </is>
      </c>
      <c r="B275" t="n">
        <v>0.0002083468001137101</v>
      </c>
      <c r="C275" t="n">
        <v>41.96891191709846</v>
      </c>
      <c r="D275" t="n">
        <v>2.346909090909091</v>
      </c>
      <c r="E275" t="n">
        <v>0.4941818181818181</v>
      </c>
    </row>
    <row r="276">
      <c r="A276" t="inlineStr">
        <is>
          <t>600003</t>
        </is>
      </c>
      <c r="B276" t="n">
        <v>0.001157115784739338</v>
      </c>
      <c r="C276" t="n">
        <v>41.75824175824177</v>
      </c>
      <c r="D276" t="n">
        <v>2.67609090909091</v>
      </c>
      <c r="E276" t="n">
        <v>0</v>
      </c>
    </row>
    <row r="277">
      <c r="A277" t="inlineStr">
        <is>
          <t>000831</t>
        </is>
      </c>
      <c r="B277" t="n">
        <v>0.002477578262951759</v>
      </c>
      <c r="C277" t="n">
        <v>41.61721068249258</v>
      </c>
      <c r="D277" t="n">
        <v>14.21036363636364</v>
      </c>
      <c r="E277" t="n">
        <v>3.910090909090909</v>
      </c>
    </row>
    <row r="278">
      <c r="A278" t="inlineStr">
        <is>
          <t>002812</t>
        </is>
      </c>
      <c r="B278" t="n">
        <v>0.03843801431875308</v>
      </c>
      <c r="C278" t="n">
        <v>41.23853211009174</v>
      </c>
      <c r="D278" t="n">
        <v>112.9943636363636</v>
      </c>
      <c r="E278" t="n">
        <v>1.377454545454545</v>
      </c>
    </row>
    <row r="279">
      <c r="A279" t="inlineStr">
        <is>
          <t>000733</t>
        </is>
      </c>
      <c r="B279" t="n">
        <v>0.01100585076254277</v>
      </c>
      <c r="C279" t="n">
        <v>41.22928176795582</v>
      </c>
      <c r="D279" t="n">
        <v>49.10436363636363</v>
      </c>
      <c r="E279" t="n">
        <v>2.224181818181818</v>
      </c>
    </row>
    <row r="280">
      <c r="A280" t="inlineStr">
        <is>
          <t>000550</t>
        </is>
      </c>
      <c r="B280" t="n">
        <v>0.002047553148979462</v>
      </c>
      <c r="C280" t="n">
        <v>41.14441416893732</v>
      </c>
      <c r="D280" t="n">
        <v>18.88472727272727</v>
      </c>
      <c r="E280" t="n">
        <v>3.316454545454545</v>
      </c>
    </row>
    <row r="281">
      <c r="A281" t="inlineStr">
        <is>
          <t>000633</t>
        </is>
      </c>
      <c r="B281" t="n">
        <v>0.001797072864359542</v>
      </c>
      <c r="C281" t="n">
        <v>41.12149532710279</v>
      </c>
      <c r="D281" t="n">
        <v>4.976363636363635</v>
      </c>
      <c r="E281" t="n">
        <v>5.736545454545455</v>
      </c>
    </row>
    <row r="282">
      <c r="A282" t="inlineStr">
        <is>
          <t>300628</t>
        </is>
      </c>
      <c r="B282" t="n">
        <v>0.009850563990285513</v>
      </c>
      <c r="C282" t="n">
        <v>40.88512541939606</v>
      </c>
      <c r="D282" t="n">
        <v>69.68518181818183</v>
      </c>
      <c r="E282" t="n">
        <v>0.6864545454545452</v>
      </c>
    </row>
    <row r="283">
      <c r="A283" t="inlineStr">
        <is>
          <t>002597</t>
        </is>
      </c>
      <c r="B283" t="n">
        <v>0.008172232639229476</v>
      </c>
      <c r="C283" t="n">
        <v>40.87333875779766</v>
      </c>
      <c r="D283" t="n">
        <v>35.73136363636364</v>
      </c>
      <c r="E283" t="n">
        <v>0.9821818181818183</v>
      </c>
    </row>
    <row r="284">
      <c r="A284" t="inlineStr">
        <is>
          <t>688099</t>
        </is>
      </c>
      <c r="B284" t="n">
        <v>0.007383224395364</v>
      </c>
      <c r="C284" t="n">
        <v>40.8689138576779</v>
      </c>
      <c r="D284" t="n">
        <v>73.52881818181818</v>
      </c>
      <c r="E284" t="n">
        <v>1.319909090909091</v>
      </c>
    </row>
    <row r="285">
      <c r="A285" t="inlineStr">
        <is>
          <t>000589</t>
        </is>
      </c>
      <c r="B285" t="n">
        <v>0.0004447631640303627</v>
      </c>
      <c r="C285" t="n">
        <v>40.85820895522387</v>
      </c>
      <c r="D285" t="n">
        <v>6.583363636363637</v>
      </c>
      <c r="E285" t="n">
        <v>3.58690909090909</v>
      </c>
    </row>
    <row r="286">
      <c r="A286" t="inlineStr">
        <is>
          <t>002196</t>
        </is>
      </c>
      <c r="B286" t="n">
        <v>0.00124657531219316</v>
      </c>
      <c r="C286" t="n">
        <v>40.6614785992218</v>
      </c>
      <c r="D286" t="n">
        <v>6.697545454545454</v>
      </c>
      <c r="E286" t="n">
        <v>7.547545454545454</v>
      </c>
    </row>
    <row r="287">
      <c r="A287" t="inlineStr">
        <is>
          <t>300518</t>
        </is>
      </c>
      <c r="B287" t="n">
        <v>0.008233181485190349</v>
      </c>
      <c r="C287" t="n">
        <v>40.62082777036049</v>
      </c>
      <c r="D287" t="n">
        <v>39.75527272727273</v>
      </c>
      <c r="E287" t="n">
        <v>5.902000000000001</v>
      </c>
    </row>
    <row r="288">
      <c r="A288" t="inlineStr">
        <is>
          <t>603298</t>
        </is>
      </c>
      <c r="B288" t="n">
        <v>0.002313033694774125</v>
      </c>
      <c r="C288" t="n">
        <v>40.43321299638989</v>
      </c>
      <c r="D288" t="n">
        <v>19.34545454545454</v>
      </c>
      <c r="E288" t="n">
        <v>0.7875454545454545</v>
      </c>
    </row>
    <row r="289">
      <c r="A289" t="inlineStr">
        <is>
          <t>002008</t>
        </is>
      </c>
      <c r="B289" t="n">
        <v>0.005508399784659304</v>
      </c>
      <c r="C289" t="n">
        <v>40.42732639865056</v>
      </c>
      <c r="D289" t="n">
        <v>40.53890909090909</v>
      </c>
      <c r="E289" t="n">
        <v>2.558181818181818</v>
      </c>
    </row>
    <row r="290">
      <c r="A290" t="inlineStr">
        <is>
          <t>000015</t>
        </is>
      </c>
      <c r="B290" t="n">
        <v>0.001721222858702226</v>
      </c>
      <c r="C290" t="n">
        <v>40.08179959100205</v>
      </c>
      <c r="D290" t="n">
        <v>5.737636363636362</v>
      </c>
      <c r="E290" t="n">
        <v>0</v>
      </c>
    </row>
    <row r="291">
      <c r="A291" t="inlineStr">
        <is>
          <t>600926</t>
        </is>
      </c>
      <c r="B291" t="n">
        <v>0.001152236781243622</v>
      </c>
      <c r="C291" t="n">
        <v>40.0638467677574</v>
      </c>
      <c r="D291" t="n">
        <v>14.06963636363636</v>
      </c>
      <c r="E291" t="n">
        <v>0.6989090909090908</v>
      </c>
    </row>
    <row r="292">
      <c r="A292" t="inlineStr">
        <is>
          <t>300323</t>
        </is>
      </c>
      <c r="B292" t="n">
        <v>0.001899911346644471</v>
      </c>
      <c r="C292" t="n">
        <v>39.96852871754521</v>
      </c>
      <c r="D292" t="n">
        <v>12.50872727272727</v>
      </c>
      <c r="E292" t="n">
        <v>3.150363636363636</v>
      </c>
    </row>
    <row r="293">
      <c r="A293" t="inlineStr">
        <is>
          <t>300059</t>
        </is>
      </c>
      <c r="B293" t="n">
        <v>0.00801338492310298</v>
      </c>
      <c r="C293" t="n">
        <v>39.84048613748576</v>
      </c>
      <c r="D293" t="n">
        <v>28.6500909090909</v>
      </c>
      <c r="E293" t="n">
        <v>3.725181818181818</v>
      </c>
    </row>
    <row r="294">
      <c r="A294" t="inlineStr">
        <is>
          <t>600884</t>
        </is>
      </c>
      <c r="B294" t="n">
        <v>0.004466589631685286</v>
      </c>
      <c r="C294" t="n">
        <v>39.77072310405643</v>
      </c>
      <c r="D294" t="n">
        <v>14.104</v>
      </c>
      <c r="E294" t="n">
        <v>2.896272727272728</v>
      </c>
    </row>
    <row r="295">
      <c r="A295" t="inlineStr">
        <is>
          <t>002876</t>
        </is>
      </c>
      <c r="B295" t="n">
        <v>0.003966167366545275</v>
      </c>
      <c r="C295" t="n">
        <v>39.7369657116017</v>
      </c>
      <c r="D295" t="n">
        <v>46.64881818181818</v>
      </c>
      <c r="E295" t="n">
        <v>2.264272727272727</v>
      </c>
    </row>
    <row r="296">
      <c r="A296" t="inlineStr">
        <is>
          <t>002723</t>
        </is>
      </c>
      <c r="B296" t="n">
        <v>0.0009738764996875131</v>
      </c>
      <c r="C296" t="n">
        <v>39.48275862068967</v>
      </c>
      <c r="D296" t="n">
        <v>12.96281818181818</v>
      </c>
      <c r="E296" t="n">
        <v>2.004363636363637</v>
      </c>
    </row>
    <row r="297">
      <c r="A297" t="inlineStr">
        <is>
          <t>000591</t>
        </is>
      </c>
      <c r="B297" t="n">
        <v>0.001945579825444794</v>
      </c>
      <c r="C297" t="n">
        <v>39.04109589041096</v>
      </c>
      <c r="D297" t="n">
        <v>5.387181818181817</v>
      </c>
      <c r="E297" t="n">
        <v>6.837090909090909</v>
      </c>
    </row>
    <row r="298">
      <c r="A298" t="inlineStr">
        <is>
          <t>002206</t>
        </is>
      </c>
      <c r="B298" t="n">
        <v>0.0002091401012293446</v>
      </c>
      <c r="C298" t="n">
        <v>38.97435897435897</v>
      </c>
      <c r="D298" t="n">
        <v>4.093181818181818</v>
      </c>
      <c r="E298" t="n">
        <v>1.596363636363636</v>
      </c>
    </row>
    <row r="299">
      <c r="A299" t="inlineStr">
        <is>
          <t>600255</t>
        </is>
      </c>
      <c r="B299" t="n">
        <v>0.0003487312573387393</v>
      </c>
      <c r="C299" t="n">
        <v>38.84892086330935</v>
      </c>
      <c r="D299" t="n">
        <v>1.666818181818182</v>
      </c>
      <c r="E299" t="n">
        <v>1.329545454545455</v>
      </c>
    </row>
    <row r="300">
      <c r="A300" t="inlineStr">
        <is>
          <t>603337</t>
        </is>
      </c>
      <c r="B300" t="n">
        <v>0.002481249670484049</v>
      </c>
      <c r="C300" t="n">
        <v>38.79374534623976</v>
      </c>
      <c r="D300" t="n">
        <v>29.64072727272728</v>
      </c>
      <c r="E300" t="n">
        <v>0.6710909090909093</v>
      </c>
    </row>
    <row r="301">
      <c r="A301" t="inlineStr">
        <is>
          <t>601601</t>
        </is>
      </c>
      <c r="B301" t="n">
        <v>0.002761318808883681</v>
      </c>
      <c r="C301" t="n">
        <v>38.72131147540985</v>
      </c>
      <c r="D301" t="n">
        <v>35.30690909090909</v>
      </c>
      <c r="E301" t="n">
        <v>0.6452727272727273</v>
      </c>
    </row>
    <row r="302">
      <c r="A302" t="inlineStr">
        <is>
          <t>603345</t>
        </is>
      </c>
      <c r="B302" t="n">
        <v>0.04267643292089653</v>
      </c>
      <c r="C302" t="n">
        <v>38.6138613861386</v>
      </c>
      <c r="D302" t="n">
        <v>190.1049090909091</v>
      </c>
      <c r="E302" t="n">
        <v>0.7652727272727274</v>
      </c>
    </row>
    <row r="303">
      <c r="A303" t="inlineStr">
        <is>
          <t>002230</t>
        </is>
      </c>
      <c r="B303" t="n">
        <v>0.005177931214020999</v>
      </c>
      <c r="C303" t="n">
        <v>38.59790491539083</v>
      </c>
      <c r="D303" t="n">
        <v>40.16163636363636</v>
      </c>
      <c r="E303" t="n">
        <v>2.177090909090909</v>
      </c>
    </row>
    <row r="304">
      <c r="A304" t="inlineStr">
        <is>
          <t>002841</t>
        </is>
      </c>
      <c r="B304" t="n">
        <v>0.01373672891696362</v>
      </c>
      <c r="C304" t="n">
        <v>38.44687468646535</v>
      </c>
      <c r="D304" t="n">
        <v>108.1810909090909</v>
      </c>
      <c r="E304" t="n">
        <v>0.316</v>
      </c>
    </row>
    <row r="305">
      <c r="A305" t="inlineStr">
        <is>
          <t>002867</t>
        </is>
      </c>
      <c r="B305" t="n">
        <v>0.002652976566185228</v>
      </c>
      <c r="C305" t="n">
        <v>38.34115805946792</v>
      </c>
      <c r="D305" t="n">
        <v>27.21054545454545</v>
      </c>
      <c r="E305" t="n">
        <v>0.7064545454545456</v>
      </c>
    </row>
    <row r="306">
      <c r="A306" t="inlineStr">
        <is>
          <t>002164</t>
        </is>
      </c>
      <c r="B306" t="n">
        <v>0.001391267244158938</v>
      </c>
      <c r="C306" t="n">
        <v>38.30508474576271</v>
      </c>
      <c r="D306" t="n">
        <v>6.230727272727274</v>
      </c>
      <c r="E306" t="n">
        <v>5.709363636363637</v>
      </c>
    </row>
    <row r="307">
      <c r="A307" t="inlineStr">
        <is>
          <t>300122</t>
        </is>
      </c>
      <c r="B307" t="n">
        <v>0.02212559524927487</v>
      </c>
      <c r="C307" t="n">
        <v>38.21569221448047</v>
      </c>
      <c r="D307" t="n">
        <v>146.6084545454545</v>
      </c>
      <c r="E307" t="n">
        <v>2.054545454545455</v>
      </c>
    </row>
    <row r="308">
      <c r="A308" t="inlineStr">
        <is>
          <t>300454</t>
        </is>
      </c>
      <c r="B308" t="n">
        <v>0.06087397631389992</v>
      </c>
      <c r="C308" t="n">
        <v>38.21232540497124</v>
      </c>
      <c r="D308" t="n">
        <v>231.3569090909091</v>
      </c>
      <c r="E308" t="n">
        <v>0.7249999999999999</v>
      </c>
    </row>
    <row r="309">
      <c r="A309" t="inlineStr">
        <is>
          <t>000333</t>
        </is>
      </c>
      <c r="B309" t="n">
        <v>0.01335753814775127</v>
      </c>
      <c r="C309" t="n">
        <v>38.15028901734101</v>
      </c>
      <c r="D309" t="n">
        <v>86.58172727272729</v>
      </c>
      <c r="E309" t="n">
        <v>0.4186363636363635</v>
      </c>
    </row>
    <row r="310">
      <c r="A310" t="inlineStr">
        <is>
          <t>300751</t>
        </is>
      </c>
      <c r="B310" t="n">
        <v>0.2181674515360783</v>
      </c>
      <c r="C310" t="n">
        <v>37.97846374730796</v>
      </c>
      <c r="D310" t="n">
        <v>485.1543636363637</v>
      </c>
      <c r="E310" t="n">
        <v>2.720545454545455</v>
      </c>
    </row>
    <row r="311">
      <c r="A311" t="inlineStr">
        <is>
          <t>000528</t>
        </is>
      </c>
      <c r="B311" t="n">
        <v>0.0002909450966295592</v>
      </c>
      <c r="C311" t="n">
        <v>37.97814207650272</v>
      </c>
      <c r="D311" t="n">
        <v>7.578727272727273</v>
      </c>
      <c r="E311" t="n">
        <v>2.035090909090909</v>
      </c>
    </row>
    <row r="312">
      <c r="A312" t="inlineStr">
        <is>
          <t>603505</t>
        </is>
      </c>
      <c r="B312" t="n">
        <v>0.004200555392216651</v>
      </c>
      <c r="C312" t="n">
        <v>37.62681958535508</v>
      </c>
      <c r="D312" t="n">
        <v>26.12390909090909</v>
      </c>
      <c r="E312" t="n">
        <v>1.571909090909091</v>
      </c>
    </row>
    <row r="313">
      <c r="A313" t="inlineStr">
        <is>
          <t>601777</t>
        </is>
      </c>
      <c r="B313" t="n">
        <v>0.0002544614868243419</v>
      </c>
      <c r="C313" t="n">
        <v>37.5</v>
      </c>
      <c r="D313" t="n">
        <v>5.246909090909091</v>
      </c>
      <c r="E313" t="n">
        <v>0.9435454545454546</v>
      </c>
    </row>
    <row r="314">
      <c r="A314" t="inlineStr">
        <is>
          <t>600817</t>
        </is>
      </c>
      <c r="B314" t="n">
        <v>0.001630648764078161</v>
      </c>
      <c r="C314" t="n">
        <v>37.41319444444444</v>
      </c>
      <c r="D314" t="n">
        <v>13.33190909090909</v>
      </c>
      <c r="E314" t="n">
        <v>0.833727272727273</v>
      </c>
    </row>
    <row r="315">
      <c r="A315" t="inlineStr">
        <is>
          <t>002254</t>
        </is>
      </c>
      <c r="B315" t="n">
        <v>0.0008093004822662184</v>
      </c>
      <c r="C315" t="n">
        <v>37.39999999999999</v>
      </c>
      <c r="D315" t="n">
        <v>16.00118181818182</v>
      </c>
      <c r="E315" t="n">
        <v>2.128454545454545</v>
      </c>
    </row>
    <row r="316">
      <c r="A316" t="inlineStr">
        <is>
          <t>600519</t>
        </is>
      </c>
      <c r="B316" t="n">
        <v>0.2297133467295122</v>
      </c>
      <c r="C316" t="n">
        <v>37.20022308979365</v>
      </c>
      <c r="D316" t="n">
        <v>1863.825090909091</v>
      </c>
      <c r="E316" t="n">
        <v>0.2291818181818182</v>
      </c>
    </row>
    <row r="317">
      <c r="A317" t="inlineStr">
        <is>
          <t>300866</t>
        </is>
      </c>
      <c r="B317" t="n">
        <v>0.02158035430234373</v>
      </c>
      <c r="C317" t="n">
        <v>37.17217787913339</v>
      </c>
      <c r="D317" t="n">
        <v>166.7155454545454</v>
      </c>
      <c r="E317" t="n">
        <v>5.833454545454547</v>
      </c>
    </row>
    <row r="318">
      <c r="A318" t="inlineStr">
        <is>
          <t>002078</t>
        </is>
      </c>
      <c r="B318" t="n">
        <v>0.001742167732529776</v>
      </c>
      <c r="C318" t="n">
        <v>37.14285714285715</v>
      </c>
      <c r="D318" t="n">
        <v>14.95327272727272</v>
      </c>
      <c r="E318" t="n">
        <v>1.006818181818182</v>
      </c>
    </row>
    <row r="319">
      <c r="A319" t="inlineStr">
        <is>
          <t>000713</t>
        </is>
      </c>
      <c r="B319" t="n">
        <v>0.004010435458513156</v>
      </c>
      <c r="C319" t="n">
        <v>37.0598591549296</v>
      </c>
      <c r="D319" t="n">
        <v>12.206</v>
      </c>
      <c r="E319" t="n">
        <v>9.412090909090908</v>
      </c>
    </row>
    <row r="320">
      <c r="A320" t="inlineStr">
        <is>
          <t>600966</t>
        </is>
      </c>
      <c r="B320" t="n">
        <v>0.002287840321080308</v>
      </c>
      <c r="C320" t="n">
        <v>36.58712942877802</v>
      </c>
      <c r="D320" t="n">
        <v>14.51972727272727</v>
      </c>
      <c r="E320" t="n">
        <v>1.607090909090909</v>
      </c>
    </row>
    <row r="321">
      <c r="A321" t="inlineStr">
        <is>
          <t>300373</t>
        </is>
      </c>
      <c r="B321" t="n">
        <v>0.002964762863042723</v>
      </c>
      <c r="C321" t="n">
        <v>36.35493137567827</v>
      </c>
      <c r="D321" t="n">
        <v>43.28109090909091</v>
      </c>
      <c r="E321" t="n">
        <v>5.364363636363635</v>
      </c>
    </row>
    <row r="322">
      <c r="A322" t="inlineStr">
        <is>
          <t>601208</t>
        </is>
      </c>
      <c r="B322" t="n">
        <v>0.0009543973815677633</v>
      </c>
      <c r="C322" t="n">
        <v>36.30952380952379</v>
      </c>
      <c r="D322" t="n">
        <v>10.41681818181818</v>
      </c>
      <c r="E322" t="n">
        <v>1.735909090909091</v>
      </c>
    </row>
    <row r="323">
      <c r="A323" t="inlineStr">
        <is>
          <t>600798</t>
        </is>
      </c>
      <c r="B323" t="n">
        <v>0.001411143806588229</v>
      </c>
      <c r="C323" t="n">
        <v>36.27450980392157</v>
      </c>
      <c r="D323" t="n">
        <v>3.714454545454545</v>
      </c>
      <c r="E323" t="n">
        <v>4.389727272727273</v>
      </c>
    </row>
    <row r="324">
      <c r="A324" t="inlineStr">
        <is>
          <t>002352</t>
        </is>
      </c>
      <c r="B324" t="n">
        <v>0.008284947195260966</v>
      </c>
      <c r="C324" t="n">
        <v>36.19271445358403</v>
      </c>
      <c r="D324" t="n">
        <v>86.3580909090909</v>
      </c>
      <c r="E324" t="n">
        <v>0.4480909090909091</v>
      </c>
    </row>
    <row r="325">
      <c r="A325" t="inlineStr">
        <is>
          <t>300443</t>
        </is>
      </c>
      <c r="B325" t="n">
        <v>0.005840377958399293</v>
      </c>
      <c r="C325" t="n">
        <v>36.15326251896813</v>
      </c>
      <c r="D325" t="n">
        <v>33.09218181818181</v>
      </c>
      <c r="E325" t="n">
        <v>8.322636363636365</v>
      </c>
    </row>
    <row r="326">
      <c r="A326" t="inlineStr">
        <is>
          <t>002978</t>
        </is>
      </c>
      <c r="B326" t="n">
        <v>0.006721679423232576</v>
      </c>
      <c r="C326" t="n">
        <v>36.12537152121049</v>
      </c>
      <c r="D326" t="n">
        <v>43.06881818181819</v>
      </c>
      <c r="E326" t="n">
        <v>7.690727272727273</v>
      </c>
    </row>
    <row r="327">
      <c r="A327" t="inlineStr">
        <is>
          <t>600607</t>
        </is>
      </c>
      <c r="B327" t="n">
        <v>0.001658348545800365</v>
      </c>
      <c r="C327" t="n">
        <v>35.87521663778163</v>
      </c>
      <c r="D327" t="n">
        <v>21.604</v>
      </c>
      <c r="E327" t="n">
        <v>0</v>
      </c>
    </row>
    <row r="328">
      <c r="A328" t="inlineStr">
        <is>
          <t>600740</t>
        </is>
      </c>
      <c r="B328" t="n">
        <v>0.0008071263900886515</v>
      </c>
      <c r="C328" t="n">
        <v>35.77235772357723</v>
      </c>
      <c r="D328" t="n">
        <v>5.70381818181818</v>
      </c>
      <c r="E328" t="n">
        <v>4.269636363636364</v>
      </c>
    </row>
    <row r="329">
      <c r="A329" t="inlineStr">
        <is>
          <t>300623</t>
        </is>
      </c>
      <c r="B329" t="n">
        <v>0.009954200024379457</v>
      </c>
      <c r="C329" t="n">
        <v>35.3607246845681</v>
      </c>
      <c r="D329" t="n">
        <v>43.60681818181818</v>
      </c>
      <c r="E329" t="n">
        <v>7.280090909090908</v>
      </c>
    </row>
    <row r="330">
      <c r="A330" t="inlineStr">
        <is>
          <t>002998</t>
        </is>
      </c>
      <c r="B330" t="n">
        <v>0.0008298240621854569</v>
      </c>
      <c r="C330" t="n">
        <v>35.27315914489313</v>
      </c>
      <c r="D330" t="n">
        <v>9.766595744680851</v>
      </c>
      <c r="E330" t="n">
        <v>13.12936170212766</v>
      </c>
    </row>
    <row r="331">
      <c r="A331" t="inlineStr">
        <is>
          <t>601021</t>
        </is>
      </c>
      <c r="B331" t="n">
        <v>0.005864083705520053</v>
      </c>
      <c r="C331" t="n">
        <v>35.25545897816406</v>
      </c>
      <c r="D331" t="n">
        <v>50.65836363636363</v>
      </c>
      <c r="E331" t="n">
        <v>0.6374545454545455</v>
      </c>
    </row>
    <row r="332">
      <c r="A332" t="inlineStr">
        <is>
          <t>603223</t>
        </is>
      </c>
      <c r="B332" t="n">
        <v>0.003547083806051235</v>
      </c>
      <c r="C332" t="n">
        <v>35.20749665327978</v>
      </c>
      <c r="D332" t="n">
        <v>18.32190909090909</v>
      </c>
      <c r="E332" t="n">
        <v>1.249</v>
      </c>
    </row>
    <row r="333">
      <c r="A333" t="inlineStr">
        <is>
          <t>300725</t>
        </is>
      </c>
      <c r="B333" t="n">
        <v>0.03323740694403871</v>
      </c>
      <c r="C333" t="n">
        <v>35.11298183429332</v>
      </c>
      <c r="D333" t="n">
        <v>138.4037272727273</v>
      </c>
      <c r="E333" t="n">
        <v>1.883090909090909</v>
      </c>
    </row>
    <row r="334">
      <c r="A334" t="inlineStr">
        <is>
          <t>600733</t>
        </is>
      </c>
      <c r="B334" t="n">
        <v>0.00193223957975927</v>
      </c>
      <c r="C334" t="n">
        <v>35.10638297872342</v>
      </c>
      <c r="D334" t="n">
        <v>7.784454545454548</v>
      </c>
      <c r="E334" t="n">
        <v>2.982181818181819</v>
      </c>
    </row>
    <row r="335">
      <c r="A335" t="inlineStr">
        <is>
          <t>600773</t>
        </is>
      </c>
      <c r="B335" t="n">
        <v>0.001515922628294467</v>
      </c>
      <c r="C335" t="n">
        <v>34.87654320987654</v>
      </c>
      <c r="D335" t="n">
        <v>6.770909090909091</v>
      </c>
      <c r="E335" t="n">
        <v>2.35609090909091</v>
      </c>
    </row>
    <row r="336">
      <c r="A336" t="inlineStr">
        <is>
          <t>688368</t>
        </is>
      </c>
      <c r="B336" t="n">
        <v>0.02502758757949539</v>
      </c>
      <c r="C336" t="n">
        <v>34.77387741987308</v>
      </c>
      <c r="D336" t="n">
        <v>163.4153636363637</v>
      </c>
      <c r="E336" t="n">
        <v>2.498</v>
      </c>
    </row>
    <row r="337">
      <c r="A337" t="inlineStr">
        <is>
          <t>002258</t>
        </is>
      </c>
      <c r="B337" t="n">
        <v>0.002107065112255368</v>
      </c>
      <c r="C337" t="n">
        <v>34.50422409959983</v>
      </c>
      <c r="D337" t="n">
        <v>22.41709090909091</v>
      </c>
      <c r="E337" t="n">
        <v>2.223454545454545</v>
      </c>
    </row>
    <row r="338">
      <c r="A338" t="inlineStr">
        <is>
          <t>002312</t>
        </is>
      </c>
      <c r="B338" t="n">
        <v>0.0004492376734246481</v>
      </c>
      <c r="C338" t="n">
        <v>34.41033925686592</v>
      </c>
      <c r="D338" t="n">
        <v>6.324454545454546</v>
      </c>
      <c r="E338" t="n">
        <v>1.957181818181818</v>
      </c>
    </row>
    <row r="339">
      <c r="A339" t="inlineStr">
        <is>
          <t>300760</t>
        </is>
      </c>
      <c r="B339" t="n">
        <v>0.05936100004698337</v>
      </c>
      <c r="C339" t="n">
        <v>34.24450389670815</v>
      </c>
      <c r="D339" t="n">
        <v>385.0329090909092</v>
      </c>
      <c r="E339" t="n">
        <v>0.9025454545454545</v>
      </c>
    </row>
    <row r="340">
      <c r="A340" t="inlineStr">
        <is>
          <t>600792</t>
        </is>
      </c>
      <c r="B340" t="n">
        <v>0.0003831729058777241</v>
      </c>
      <c r="C340" t="n">
        <v>34.20195439739415</v>
      </c>
      <c r="D340" t="n">
        <v>3.349272727272727</v>
      </c>
      <c r="E340" t="n">
        <v>2.427818181818182</v>
      </c>
    </row>
    <row r="341">
      <c r="A341" t="inlineStr">
        <is>
          <t>002172</t>
        </is>
      </c>
      <c r="B341" t="n">
        <v>0.0002874355826114268</v>
      </c>
      <c r="C341" t="n">
        <v>34.16370106761566</v>
      </c>
      <c r="D341" t="n">
        <v>2.975727272727273</v>
      </c>
      <c r="E341" t="n">
        <v>4.744090909090908</v>
      </c>
    </row>
    <row r="342">
      <c r="A342" t="inlineStr">
        <is>
          <t>600563</t>
        </is>
      </c>
      <c r="B342" t="n">
        <v>0.01858668326381174</v>
      </c>
      <c r="C342" t="n">
        <v>34.11490470313998</v>
      </c>
      <c r="D342" t="n">
        <v>91.39490909090908</v>
      </c>
      <c r="E342" t="n">
        <v>1.580363636363636</v>
      </c>
    </row>
    <row r="343">
      <c r="A343" t="inlineStr">
        <is>
          <t>002360</t>
        </is>
      </c>
      <c r="B343" t="n">
        <v>0.001330619247509455</v>
      </c>
      <c r="C343" t="n">
        <v>34.03954802259888</v>
      </c>
      <c r="D343" t="n">
        <v>7.126727272727274</v>
      </c>
      <c r="E343" t="n">
        <v>3.569181818181818</v>
      </c>
    </row>
    <row r="344">
      <c r="A344" t="inlineStr">
        <is>
          <t>000768</t>
        </is>
      </c>
      <c r="B344" t="n">
        <v>0.007931638565513554</v>
      </c>
      <c r="C344" t="n">
        <v>33.70554177005789</v>
      </c>
      <c r="D344" t="n">
        <v>28.94599999999999</v>
      </c>
      <c r="E344" t="n">
        <v>1.467727272727273</v>
      </c>
    </row>
    <row r="345">
      <c r="A345" t="inlineStr">
        <is>
          <t>688188</t>
        </is>
      </c>
      <c r="B345" t="n">
        <v>0.02779287279348897</v>
      </c>
      <c r="C345" t="n">
        <v>33.6217338639903</v>
      </c>
      <c r="D345" t="n">
        <v>265.6687272727273</v>
      </c>
      <c r="E345" t="n">
        <v>2.287181818181819</v>
      </c>
    </row>
    <row r="346">
      <c r="A346" t="inlineStr">
        <is>
          <t>600258</t>
        </is>
      </c>
      <c r="B346" t="n">
        <v>0.003285842924896323</v>
      </c>
      <c r="C346" t="n">
        <v>33.53036002149383</v>
      </c>
      <c r="D346" t="n">
        <v>20.69800000000001</v>
      </c>
      <c r="E346" t="n">
        <v>1.507818181818182</v>
      </c>
    </row>
    <row r="347">
      <c r="A347" t="inlineStr">
        <is>
          <t>600481</t>
        </is>
      </c>
      <c r="B347" t="n">
        <v>0.0005261650806797778</v>
      </c>
      <c r="C347" t="n">
        <v>33.22683706070288</v>
      </c>
      <c r="D347" t="n">
        <v>3.976727272727273</v>
      </c>
      <c r="E347" t="n">
        <v>3.179909090909092</v>
      </c>
    </row>
    <row r="348">
      <c r="A348" t="inlineStr">
        <is>
          <t>002402</t>
        </is>
      </c>
      <c r="B348" t="n">
        <v>0.001652203570999947</v>
      </c>
      <c r="C348" t="n">
        <v>32.97619047619047</v>
      </c>
      <c r="D348" t="n">
        <v>17.79145454545455</v>
      </c>
      <c r="E348" t="n">
        <v>3.230363636363637</v>
      </c>
    </row>
    <row r="349">
      <c r="A349" t="inlineStr">
        <is>
          <t>603198</t>
        </is>
      </c>
      <c r="B349" t="n">
        <v>0.0117402746051534</v>
      </c>
      <c r="C349" t="n">
        <v>32.64802631578947</v>
      </c>
      <c r="D349" t="n">
        <v>30.08890909090909</v>
      </c>
      <c r="E349" t="n">
        <v>2.372181818181818</v>
      </c>
    </row>
    <row r="350">
      <c r="A350" t="inlineStr">
        <is>
          <t>600849</t>
        </is>
      </c>
      <c r="B350" t="n">
        <v>0.001898496738783443</v>
      </c>
      <c r="C350" t="n">
        <v>32.6457399103139</v>
      </c>
      <c r="D350" t="n">
        <v>13.58209090909091</v>
      </c>
      <c r="E350" t="n">
        <v>0</v>
      </c>
    </row>
    <row r="351">
      <c r="A351" t="inlineStr">
        <is>
          <t>601155</t>
        </is>
      </c>
      <c r="B351" t="n">
        <v>0.003513337411508391</v>
      </c>
      <c r="C351" t="n">
        <v>32.46977547495682</v>
      </c>
      <c r="D351" t="n">
        <v>36.23399999999999</v>
      </c>
      <c r="E351" t="n">
        <v>0.3786363636363636</v>
      </c>
    </row>
    <row r="352">
      <c r="A352" t="inlineStr">
        <is>
          <t>000049</t>
        </is>
      </c>
      <c r="B352" t="n">
        <v>0.01407808827835597</v>
      </c>
      <c r="C352" t="n">
        <v>32.38095238095238</v>
      </c>
      <c r="D352" t="n">
        <v>58.16636363636363</v>
      </c>
      <c r="E352" t="n">
        <v>2.221909090909091</v>
      </c>
    </row>
    <row r="353">
      <c r="A353" t="inlineStr">
        <is>
          <t>600485</t>
        </is>
      </c>
      <c r="B353" t="n">
        <v>0.002207153133261051</v>
      </c>
      <c r="C353" t="n">
        <v>32.38095238095238</v>
      </c>
      <c r="D353" t="n">
        <v>1.899363636363636</v>
      </c>
      <c r="E353" t="n">
        <v>3.42990909090909</v>
      </c>
    </row>
    <row r="354">
      <c r="A354" t="inlineStr">
        <is>
          <t>601658</t>
        </is>
      </c>
      <c r="B354" t="n">
        <v>0.0003365102313915094</v>
      </c>
      <c r="C354" t="n">
        <v>32.25108225108227</v>
      </c>
      <c r="D354" t="n">
        <v>4.916000000000002</v>
      </c>
      <c r="E354" t="n">
        <v>1.644545454545454</v>
      </c>
    </row>
    <row r="355">
      <c r="A355" t="inlineStr">
        <is>
          <t>600908</t>
        </is>
      </c>
      <c r="B355" t="n">
        <v>0.0002733682779512706</v>
      </c>
      <c r="C355" t="n">
        <v>32.13058419243986</v>
      </c>
      <c r="D355" t="n">
        <v>5.944363636363637</v>
      </c>
      <c r="E355" t="n">
        <v>1.941545454545454</v>
      </c>
    </row>
    <row r="356">
      <c r="A356" t="inlineStr">
        <is>
          <t>002472</t>
        </is>
      </c>
      <c r="B356" t="n">
        <v>0.0009355471374532148</v>
      </c>
      <c r="C356" t="n">
        <v>31.98887343532684</v>
      </c>
      <c r="D356" t="n">
        <v>7.379181818181818</v>
      </c>
      <c r="E356" t="n">
        <v>1.304545454545454</v>
      </c>
    </row>
    <row r="357">
      <c r="A357" t="inlineStr">
        <is>
          <t>688599</t>
        </is>
      </c>
      <c r="B357" t="n">
        <v>0.004448903439689643</v>
      </c>
      <c r="C357" t="n">
        <v>31.94271481942717</v>
      </c>
      <c r="D357" t="n">
        <v>19.55709090909091</v>
      </c>
      <c r="E357" t="n">
        <v>8.137727272727274</v>
      </c>
    </row>
    <row r="358">
      <c r="A358" t="inlineStr">
        <is>
          <t>688656</t>
        </is>
      </c>
      <c r="B358" t="n">
        <v>0.006670801927060634</v>
      </c>
      <c r="C358" t="n">
        <v>31.375</v>
      </c>
      <c r="D358" t="n">
        <v>79.16304347826087</v>
      </c>
      <c r="E358" t="n">
        <v>20.57869565217391</v>
      </c>
    </row>
    <row r="359">
      <c r="A359" t="inlineStr">
        <is>
          <t>000538</t>
        </is>
      </c>
      <c r="B359" t="n">
        <v>0.02262061530138763</v>
      </c>
      <c r="C359" t="n">
        <v>31.28333333333333</v>
      </c>
      <c r="D359" t="n">
        <v>113.904</v>
      </c>
      <c r="E359" t="n">
        <v>1.421636363636363</v>
      </c>
    </row>
    <row r="360">
      <c r="A360" t="inlineStr">
        <is>
          <t>600596</t>
        </is>
      </c>
      <c r="B360" t="n">
        <v>0.003165050375983519</v>
      </c>
      <c r="C360" t="n">
        <v>31.11566018423748</v>
      </c>
      <c r="D360" t="n">
        <v>10.99545454545455</v>
      </c>
      <c r="E360" t="n">
        <v>6.692727272727272</v>
      </c>
    </row>
    <row r="361">
      <c r="A361" t="inlineStr">
        <is>
          <t>000718</t>
        </is>
      </c>
      <c r="B361" t="n">
        <v>0.0003924588426982024</v>
      </c>
      <c r="C361" t="n">
        <v>31.02409638554215</v>
      </c>
      <c r="D361" t="n">
        <v>3.471727272727273</v>
      </c>
      <c r="E361" t="n">
        <v>1.471818181818182</v>
      </c>
    </row>
    <row r="362">
      <c r="A362" t="inlineStr">
        <is>
          <t>601311</t>
        </is>
      </c>
      <c r="B362" t="n">
        <v>0.0007841732768173379</v>
      </c>
      <c r="C362" t="n">
        <v>31.01736972704714</v>
      </c>
      <c r="D362" t="n">
        <v>8.926727272727272</v>
      </c>
      <c r="E362" t="n">
        <v>2.964363636363637</v>
      </c>
    </row>
    <row r="363">
      <c r="A363" t="inlineStr">
        <is>
          <t>000737</t>
        </is>
      </c>
      <c r="B363" t="n">
        <v>0.0003972344148257761</v>
      </c>
      <c r="C363" t="n">
        <v>30.87431693989071</v>
      </c>
      <c r="D363" t="n">
        <v>4.194818181818182</v>
      </c>
      <c r="E363" t="n">
        <v>0.8030909090909091</v>
      </c>
    </row>
    <row r="364">
      <c r="A364" t="inlineStr">
        <is>
          <t>600803</t>
        </is>
      </c>
      <c r="B364" t="n">
        <v>0.001507048939411297</v>
      </c>
      <c r="C364" t="n">
        <v>30.77525450274079</v>
      </c>
      <c r="D364" t="n">
        <v>13.70636363636364</v>
      </c>
      <c r="E364" t="n">
        <v>0.9657272727272728</v>
      </c>
    </row>
    <row r="365">
      <c r="A365" t="inlineStr">
        <is>
          <t>600507</t>
        </is>
      </c>
      <c r="B365" t="n">
        <v>0.0007297655329014291</v>
      </c>
      <c r="C365" t="n">
        <v>30.57996485061509</v>
      </c>
      <c r="D365" t="n">
        <v>6.527454545454547</v>
      </c>
      <c r="E365" t="n">
        <v>1.690090909090909</v>
      </c>
    </row>
    <row r="366">
      <c r="A366" t="inlineStr">
        <is>
          <t>002221</t>
        </is>
      </c>
      <c r="B366" t="n">
        <v>0.0006841648313017721</v>
      </c>
      <c r="C366" t="n">
        <v>30.57851239669422</v>
      </c>
      <c r="D366" t="n">
        <v>10.23727272727273</v>
      </c>
      <c r="E366" t="n">
        <v>1.196818181818182</v>
      </c>
    </row>
    <row r="367">
      <c r="A367" t="inlineStr">
        <is>
          <t>002219</t>
        </is>
      </c>
      <c r="B367" t="n">
        <v>7.697714965438252e-05</v>
      </c>
      <c r="C367" t="n">
        <v>30.55555555555556</v>
      </c>
      <c r="D367" t="n">
        <v>1.668090909090909</v>
      </c>
      <c r="E367" t="n">
        <v>0.6667272727272727</v>
      </c>
    </row>
    <row r="368">
      <c r="A368" t="inlineStr">
        <is>
          <t>601600</t>
        </is>
      </c>
      <c r="B368" t="n">
        <v>0.0003689535786841591</v>
      </c>
      <c r="C368" t="n">
        <v>30.5194805194805</v>
      </c>
      <c r="D368" t="n">
        <v>3.403090909090909</v>
      </c>
      <c r="E368" t="n">
        <v>0.9962727272727272</v>
      </c>
    </row>
    <row r="369">
      <c r="A369" t="inlineStr">
        <is>
          <t>603195</t>
        </is>
      </c>
      <c r="B369" t="n">
        <v>0.0344098941140886</v>
      </c>
      <c r="C369" t="n">
        <v>30.11021745606195</v>
      </c>
      <c r="D369" t="n">
        <v>194.4776363636363</v>
      </c>
      <c r="E369" t="n">
        <v>3.153727272727274</v>
      </c>
    </row>
    <row r="370">
      <c r="A370" t="inlineStr">
        <is>
          <t>603306</t>
        </is>
      </c>
      <c r="B370" t="n">
        <v>0.002437416170973228</v>
      </c>
      <c r="C370" t="n">
        <v>30.09708737864077</v>
      </c>
      <c r="D370" t="n">
        <v>21.07445454545455</v>
      </c>
      <c r="E370" t="n">
        <v>1.551909090909091</v>
      </c>
    </row>
    <row r="371">
      <c r="A371" t="inlineStr">
        <is>
          <t>300073</t>
        </is>
      </c>
      <c r="B371" t="n">
        <v>0.01030730835928883</v>
      </c>
      <c r="C371" t="n">
        <v>30.04900696414754</v>
      </c>
      <c r="D371" t="n">
        <v>52.01427272727273</v>
      </c>
      <c r="E371" t="n">
        <v>3.982454545454545</v>
      </c>
    </row>
    <row r="372">
      <c r="A372" t="inlineStr">
        <is>
          <t>002819</t>
        </is>
      </c>
      <c r="B372" t="n">
        <v>0.003240973143805349</v>
      </c>
      <c r="C372" t="n">
        <v>29.9047619047619</v>
      </c>
      <c r="D372" t="n">
        <v>33.82581818181819</v>
      </c>
      <c r="E372" t="n">
        <v>1.622454545454546</v>
      </c>
    </row>
    <row r="373">
      <c r="A373" t="inlineStr">
        <is>
          <t>002572</t>
        </is>
      </c>
      <c r="B373" t="n">
        <v>0.002431292528228957</v>
      </c>
      <c r="C373" t="n">
        <v>29.86733596271065</v>
      </c>
      <c r="D373" t="n">
        <v>28.41927272727273</v>
      </c>
      <c r="E373" t="n">
        <v>1.859090909090909</v>
      </c>
    </row>
    <row r="374">
      <c r="A374" t="inlineStr">
        <is>
          <t>300894</t>
        </is>
      </c>
      <c r="B374" t="n">
        <v>0.005757973006715117</v>
      </c>
      <c r="C374" t="n">
        <v>29.85714285714287</v>
      </c>
      <c r="D374" t="n">
        <v>56.98064516129033</v>
      </c>
      <c r="E374" t="n">
        <v>28.55645161290322</v>
      </c>
    </row>
    <row r="375">
      <c r="A375" t="inlineStr">
        <is>
          <t>600842</t>
        </is>
      </c>
      <c r="B375" t="n">
        <v>0.0009185225654702418</v>
      </c>
      <c r="C375" t="n">
        <v>29.73977695167287</v>
      </c>
      <c r="D375" t="n">
        <v>12.88545454545454</v>
      </c>
      <c r="E375" t="n">
        <v>0</v>
      </c>
    </row>
    <row r="376">
      <c r="A376" t="inlineStr">
        <is>
          <t>000418</t>
        </is>
      </c>
      <c r="B376" t="n">
        <v>0.008146329064974717</v>
      </c>
      <c r="C376" t="n">
        <v>29.69491525423729</v>
      </c>
      <c r="D376" t="n">
        <v>48.33909090909091</v>
      </c>
      <c r="E376" t="n">
        <v>0.6489090909090909</v>
      </c>
    </row>
    <row r="377">
      <c r="A377" t="inlineStr">
        <is>
          <t>300211</t>
        </is>
      </c>
      <c r="B377" t="n">
        <v>0.0008423679940632212</v>
      </c>
      <c r="C377" t="n">
        <v>29.65186074429773</v>
      </c>
      <c r="D377" t="n">
        <v>7.965727272727274</v>
      </c>
      <c r="E377" t="n">
        <v>2.655181818181818</v>
      </c>
    </row>
    <row r="378">
      <c r="A378" t="inlineStr">
        <is>
          <t>600059</t>
        </is>
      </c>
      <c r="B378" t="n">
        <v>0.005489775887465674</v>
      </c>
      <c r="C378" t="n">
        <v>29.59917780061663</v>
      </c>
      <c r="D378" t="n">
        <v>11.60781818181819</v>
      </c>
      <c r="E378" t="n">
        <v>4.82009090909091</v>
      </c>
    </row>
    <row r="379">
      <c r="A379" t="inlineStr">
        <is>
          <t>300037</t>
        </is>
      </c>
      <c r="B379" t="n">
        <v>0.02698335447291291</v>
      </c>
      <c r="C379" t="n">
        <v>29.5859872611465</v>
      </c>
      <c r="D379" t="n">
        <v>80.82718181818181</v>
      </c>
      <c r="E379" t="n">
        <v>3.101</v>
      </c>
    </row>
    <row r="380">
      <c r="A380" t="inlineStr">
        <is>
          <t>300301</t>
        </is>
      </c>
      <c r="B380" t="n">
        <v>0.001977966017411267</v>
      </c>
      <c r="C380" t="n">
        <v>29.5774647887324</v>
      </c>
      <c r="D380" t="n">
        <v>4.713909090909092</v>
      </c>
      <c r="E380" t="n">
        <v>13.672</v>
      </c>
    </row>
    <row r="381">
      <c r="A381" t="inlineStr">
        <is>
          <t>002056</t>
        </is>
      </c>
      <c r="B381" t="n">
        <v>0.00107757401039859</v>
      </c>
      <c r="C381" t="n">
        <v>29.55145118733511</v>
      </c>
      <c r="D381" t="n">
        <v>14.31954545454546</v>
      </c>
      <c r="E381" t="n">
        <v>2.811181818181818</v>
      </c>
    </row>
    <row r="382">
      <c r="A382" t="inlineStr">
        <is>
          <t>002791</t>
        </is>
      </c>
      <c r="B382" t="n">
        <v>0.02640510244254587</v>
      </c>
      <c r="C382" t="n">
        <v>29.49609347000215</v>
      </c>
      <c r="D382" t="n">
        <v>144.9252727272727</v>
      </c>
      <c r="E382" t="n">
        <v>1.009</v>
      </c>
    </row>
    <row r="383">
      <c r="A383" t="inlineStr">
        <is>
          <t>300618</t>
        </is>
      </c>
      <c r="B383" t="n">
        <v>0.0272223130418377</v>
      </c>
      <c r="C383" t="n">
        <v>29.19546992204738</v>
      </c>
      <c r="D383" t="n">
        <v>79.17609090909092</v>
      </c>
      <c r="E383" t="n">
        <v>5.808090909090909</v>
      </c>
    </row>
    <row r="384">
      <c r="A384" t="inlineStr">
        <is>
          <t>300604</t>
        </is>
      </c>
      <c r="B384" t="n">
        <v>0.007602259130969295</v>
      </c>
      <c r="C384" t="n">
        <v>29.18596955658504</v>
      </c>
      <c r="D384" t="n">
        <v>29.41009090909091</v>
      </c>
      <c r="E384" t="n">
        <v>3.453090909090909</v>
      </c>
    </row>
    <row r="385">
      <c r="A385" t="inlineStr">
        <is>
          <t>300863</t>
        </is>
      </c>
      <c r="B385" t="n">
        <v>0.04006121306677342</v>
      </c>
      <c r="C385" t="n">
        <v>29.13811280969954</v>
      </c>
      <c r="D385" t="n">
        <v>124.2601818181818</v>
      </c>
      <c r="E385" t="n">
        <v>26.19645454545454</v>
      </c>
    </row>
    <row r="386">
      <c r="A386" t="inlineStr">
        <is>
          <t>000918</t>
        </is>
      </c>
      <c r="B386" t="n">
        <v>0.0007183036158946682</v>
      </c>
      <c r="C386" t="n">
        <v>29.13223140495869</v>
      </c>
      <c r="D386" t="n">
        <v>4.495636363636364</v>
      </c>
      <c r="E386" t="n">
        <v>0.5722727272727274</v>
      </c>
    </row>
    <row r="387">
      <c r="A387" t="inlineStr">
        <is>
          <t>688396</t>
        </is>
      </c>
      <c r="B387" t="n">
        <v>0.008526966097095344</v>
      </c>
      <c r="C387" t="n">
        <v>28.63976705490849</v>
      </c>
      <c r="D387" t="n">
        <v>59.02827272727272</v>
      </c>
      <c r="E387" t="n">
        <v>6.174909090909091</v>
      </c>
    </row>
    <row r="388">
      <c r="A388" t="inlineStr">
        <is>
          <t>002324</t>
        </is>
      </c>
      <c r="B388" t="n">
        <v>0.002158166767183463</v>
      </c>
      <c r="C388" t="n">
        <v>28.53146853146853</v>
      </c>
      <c r="D388" t="n">
        <v>16.14745454545454</v>
      </c>
      <c r="E388" t="n">
        <v>1.961181818181818</v>
      </c>
    </row>
    <row r="389">
      <c r="A389" t="inlineStr">
        <is>
          <t>601003</t>
        </is>
      </c>
      <c r="B389" t="n">
        <v>0.0002892032253736557</v>
      </c>
      <c r="C389" t="n">
        <v>28.36438923395445</v>
      </c>
      <c r="D389" t="n">
        <v>5.090272727272728</v>
      </c>
      <c r="E389" t="n">
        <v>0.3617272727272728</v>
      </c>
    </row>
    <row r="390">
      <c r="A390" t="inlineStr">
        <is>
          <t>600509</t>
        </is>
      </c>
      <c r="B390" t="n">
        <v>0.0006766940773069473</v>
      </c>
      <c r="C390" t="n">
        <v>28.06539509536785</v>
      </c>
      <c r="D390" t="n">
        <v>4.36909090909091</v>
      </c>
      <c r="E390" t="n">
        <v>2.900363636363636</v>
      </c>
    </row>
    <row r="391">
      <c r="A391" t="inlineStr">
        <is>
          <t>002142</t>
        </is>
      </c>
      <c r="B391" t="n">
        <v>0.00180894735358463</v>
      </c>
      <c r="C391" t="n">
        <v>27.8436018957346</v>
      </c>
      <c r="D391" t="n">
        <v>35.87436363636363</v>
      </c>
      <c r="E391" t="n">
        <v>0.5941818181818181</v>
      </c>
    </row>
    <row r="392">
      <c r="A392" t="inlineStr">
        <is>
          <t>603416</t>
        </is>
      </c>
      <c r="B392" t="n">
        <v>0.007426865304497691</v>
      </c>
      <c r="C392" t="n">
        <v>27.82046591047689</v>
      </c>
      <c r="D392" t="n">
        <v>89.47854545454545</v>
      </c>
      <c r="E392" t="n">
        <v>1.755727272727273</v>
      </c>
    </row>
    <row r="393">
      <c r="A393" t="inlineStr">
        <is>
          <t>600141</t>
        </is>
      </c>
      <c r="B393" t="n">
        <v>0.0008862127143351974</v>
      </c>
      <c r="C393" t="n">
        <v>27.63731473408892</v>
      </c>
      <c r="D393" t="n">
        <v>11.87118181818182</v>
      </c>
      <c r="E393" t="n">
        <v>2.795545454545454</v>
      </c>
    </row>
    <row r="394">
      <c r="A394" t="inlineStr">
        <is>
          <t>002646</t>
        </is>
      </c>
      <c r="B394" t="n">
        <v>0.01087819399310239</v>
      </c>
      <c r="C394" t="n">
        <v>27.55102040816326</v>
      </c>
      <c r="D394" t="n">
        <v>14.608</v>
      </c>
      <c r="E394" t="n">
        <v>4.741272727272728</v>
      </c>
    </row>
    <row r="395">
      <c r="A395" t="inlineStr">
        <is>
          <t>600352</t>
        </is>
      </c>
      <c r="B395" t="n">
        <v>0.0004535692944304491</v>
      </c>
      <c r="C395" t="n">
        <v>27.5292498279422</v>
      </c>
      <c r="D395" t="n">
        <v>14.37854545454545</v>
      </c>
      <c r="E395" t="n">
        <v>1.55</v>
      </c>
    </row>
    <row r="396">
      <c r="A396" t="inlineStr">
        <is>
          <t>600738</t>
        </is>
      </c>
      <c r="B396" t="n">
        <v>0.0006324988777690234</v>
      </c>
      <c r="C396" t="n">
        <v>27.49077490774907</v>
      </c>
      <c r="D396" t="n">
        <v>6.453818181818181</v>
      </c>
      <c r="E396" t="n">
        <v>1.570181818181818</v>
      </c>
    </row>
    <row r="397">
      <c r="A397" t="inlineStr">
        <is>
          <t>300651</t>
        </is>
      </c>
      <c r="B397" t="n">
        <v>0.00747897297885851</v>
      </c>
      <c r="C397" t="n">
        <v>27.39010989010988</v>
      </c>
      <c r="D397" t="n">
        <v>41.32554545454544</v>
      </c>
      <c r="E397" t="n">
        <v>2.156</v>
      </c>
    </row>
    <row r="398">
      <c r="A398" t="inlineStr">
        <is>
          <t>601218</t>
        </is>
      </c>
      <c r="B398" t="n">
        <v>0.0002358503299116221</v>
      </c>
      <c r="C398" t="n">
        <v>27.24550898203593</v>
      </c>
      <c r="D398" t="n">
        <v>3.774090909090909</v>
      </c>
      <c r="E398" t="n">
        <v>3.334181818181817</v>
      </c>
    </row>
    <row r="399">
      <c r="A399" t="inlineStr">
        <is>
          <t>300693</t>
        </is>
      </c>
      <c r="B399" t="n">
        <v>0.002476625517969524</v>
      </c>
      <c r="C399" t="n">
        <v>26.89183411714406</v>
      </c>
      <c r="D399" t="n">
        <v>26.04390909090908</v>
      </c>
      <c r="E399" t="n">
        <v>7.513545454545454</v>
      </c>
    </row>
    <row r="400">
      <c r="A400" t="inlineStr">
        <is>
          <t>300208</t>
        </is>
      </c>
      <c r="B400" t="n">
        <v>0.00452720428446419</v>
      </c>
      <c r="C400" t="n">
        <v>26.83870967741935</v>
      </c>
      <c r="D400" t="n">
        <v>11.88618181818182</v>
      </c>
      <c r="E400" t="n">
        <v>5.958454545454546</v>
      </c>
    </row>
    <row r="401">
      <c r="A401" t="inlineStr">
        <is>
          <t>300759</t>
        </is>
      </c>
      <c r="B401" t="n">
        <v>0.0254585379340459</v>
      </c>
      <c r="C401" t="n">
        <v>26.60883420377091</v>
      </c>
      <c r="D401" t="n">
        <v>115.7627272727273</v>
      </c>
      <c r="E401" t="n">
        <v>1.547545454545454</v>
      </c>
    </row>
    <row r="402">
      <c r="A402" t="inlineStr">
        <is>
          <t>603338</t>
        </is>
      </c>
      <c r="B402" t="n">
        <v>0.00736875819967864</v>
      </c>
      <c r="C402" t="n">
        <v>26.59973728654532</v>
      </c>
      <c r="D402" t="n">
        <v>105.2242727272727</v>
      </c>
      <c r="E402" t="n">
        <v>0.5643636363636364</v>
      </c>
    </row>
    <row r="403">
      <c r="A403" t="inlineStr">
        <is>
          <t>600160</t>
        </is>
      </c>
      <c r="B403" t="n">
        <v>0.0007078109372453974</v>
      </c>
      <c r="C403" t="n">
        <v>26.43524699599467</v>
      </c>
      <c r="D403" t="n">
        <v>7.617090909090909</v>
      </c>
      <c r="E403" t="n">
        <v>1.052545454545454</v>
      </c>
    </row>
    <row r="404">
      <c r="A404" t="inlineStr">
        <is>
          <t>600207</t>
        </is>
      </c>
      <c r="B404" t="n">
        <v>0.0004025191941859572</v>
      </c>
      <c r="C404" t="n">
        <v>26.40776699029126</v>
      </c>
      <c r="D404" t="n">
        <v>5.715636363636364</v>
      </c>
      <c r="E404" t="n">
        <v>1.709909090909091</v>
      </c>
    </row>
    <row r="405">
      <c r="A405" t="inlineStr">
        <is>
          <t>002129</t>
        </is>
      </c>
      <c r="B405" t="n">
        <v>0.003073589772155456</v>
      </c>
      <c r="C405" t="n">
        <v>26.39736965711603</v>
      </c>
      <c r="D405" t="n">
        <v>24.89854545454545</v>
      </c>
      <c r="E405" t="n">
        <v>2.568545454545455</v>
      </c>
    </row>
    <row r="406">
      <c r="A406" t="inlineStr">
        <is>
          <t>600071</t>
        </is>
      </c>
      <c r="B406" t="n">
        <v>0.003129971153916133</v>
      </c>
      <c r="C406" t="n">
        <v>26.29727352682498</v>
      </c>
      <c r="D406" t="n">
        <v>11.56218181818182</v>
      </c>
      <c r="E406" t="n">
        <v>1.940909090909091</v>
      </c>
    </row>
    <row r="407">
      <c r="A407" t="inlineStr">
        <is>
          <t>603638</t>
        </is>
      </c>
      <c r="B407" t="n">
        <v>0.0170692833303043</v>
      </c>
      <c r="C407" t="n">
        <v>26.17325742421912</v>
      </c>
      <c r="D407" t="n">
        <v>64.52699999999999</v>
      </c>
      <c r="E407" t="n">
        <v>0.3098181818181819</v>
      </c>
    </row>
    <row r="408">
      <c r="A408" t="inlineStr">
        <is>
          <t>300243</t>
        </is>
      </c>
      <c r="B408" t="n">
        <v>0.002363351916415384</v>
      </c>
      <c r="C408" t="n">
        <v>26.1715933669791</v>
      </c>
      <c r="D408" t="n">
        <v>14.47018181818182</v>
      </c>
      <c r="E408" t="n">
        <v>5.13</v>
      </c>
    </row>
    <row r="409">
      <c r="A409" t="inlineStr">
        <is>
          <t>000009</t>
        </is>
      </c>
      <c r="B409" t="n">
        <v>0.0002034895346066542</v>
      </c>
      <c r="C409" t="n">
        <v>26.1455525606469</v>
      </c>
      <c r="D409" t="n">
        <v>7.488636363636362</v>
      </c>
      <c r="E409" t="n">
        <v>2.079454545454546</v>
      </c>
    </row>
    <row r="410">
      <c r="A410" t="inlineStr">
        <is>
          <t>300569</t>
        </is>
      </c>
      <c r="B410" t="n">
        <v>0.004068042268715279</v>
      </c>
      <c r="C410" t="n">
        <v>26.13111726685133</v>
      </c>
      <c r="D410" t="n">
        <v>16.42427272727273</v>
      </c>
      <c r="E410" t="n">
        <v>12.02390909090909</v>
      </c>
    </row>
    <row r="411">
      <c r="A411" t="inlineStr">
        <is>
          <t>000983</t>
        </is>
      </c>
      <c r="B411" t="n">
        <v>0.000526735348463479</v>
      </c>
      <c r="C411" t="n">
        <v>26.06635071090049</v>
      </c>
      <c r="D411" t="n">
        <v>5.115545454545455</v>
      </c>
      <c r="E411" t="n">
        <v>1.803818181818182</v>
      </c>
    </row>
    <row r="412">
      <c r="A412" t="inlineStr">
        <is>
          <t>300062</t>
        </is>
      </c>
      <c r="B412" t="n">
        <v>0.01238314811479543</v>
      </c>
      <c r="C412" t="n">
        <v>25.99118942731278</v>
      </c>
      <c r="D412" t="n">
        <v>11.73872727272727</v>
      </c>
      <c r="E412" t="n">
        <v>18.793</v>
      </c>
    </row>
    <row r="413">
      <c r="A413" t="inlineStr">
        <is>
          <t>002162</t>
        </is>
      </c>
      <c r="B413" t="n">
        <v>0.0002432343894696099</v>
      </c>
      <c r="C413" t="n">
        <v>25.97014925373134</v>
      </c>
      <c r="D413" t="n">
        <v>3.604636363636365</v>
      </c>
      <c r="E413" t="n">
        <v>2.586636363636363</v>
      </c>
    </row>
    <row r="414">
      <c r="A414" t="inlineStr">
        <is>
          <t>600691</t>
        </is>
      </c>
      <c r="B414" t="n">
        <v>0.0001361974704366189</v>
      </c>
      <c r="C414" t="n">
        <v>25.92592592592593</v>
      </c>
      <c r="D414" t="n">
        <v>2.245363636363636</v>
      </c>
      <c r="E414" t="n">
        <v>1.324545454545454</v>
      </c>
    </row>
    <row r="415">
      <c r="A415" t="inlineStr">
        <is>
          <t>002563</t>
        </is>
      </c>
      <c r="B415" t="n">
        <v>0.0003442867142313312</v>
      </c>
      <c r="C415" t="n">
        <v>25.84415584415583</v>
      </c>
      <c r="D415" t="n">
        <v>8.749000000000001</v>
      </c>
      <c r="E415" t="n">
        <v>0.6914545454545457</v>
      </c>
    </row>
    <row r="416">
      <c r="A416" t="inlineStr">
        <is>
          <t>300747</t>
        </is>
      </c>
      <c r="B416" t="n">
        <v>0.01264001748124305</v>
      </c>
      <c r="C416" t="n">
        <v>25.66939890710383</v>
      </c>
      <c r="D416" t="n">
        <v>79.92681818181818</v>
      </c>
      <c r="E416" t="n">
        <v>2.615</v>
      </c>
    </row>
    <row r="417">
      <c r="A417" t="inlineStr">
        <is>
          <t>000100</t>
        </is>
      </c>
      <c r="B417" t="n">
        <v>0.001484751967999544</v>
      </c>
      <c r="C417" t="n">
        <v>25.52910052910054</v>
      </c>
      <c r="D417" t="n">
        <v>7.312818181818182</v>
      </c>
      <c r="E417" t="n">
        <v>3.447727272727273</v>
      </c>
    </row>
    <row r="418">
      <c r="A418" t="inlineStr">
        <is>
          <t>300752</t>
        </is>
      </c>
      <c r="B418" t="n">
        <v>0.01488287879746215</v>
      </c>
      <c r="C418" t="n">
        <v>25.51799345692476</v>
      </c>
      <c r="D418" t="n">
        <v>35.54036363636364</v>
      </c>
      <c r="E418" t="n">
        <v>19.17645454545454</v>
      </c>
    </row>
    <row r="419">
      <c r="A419" t="inlineStr">
        <is>
          <t>002730</t>
        </is>
      </c>
      <c r="B419" t="n">
        <v>0.001459368692290896</v>
      </c>
      <c r="C419" t="n">
        <v>25.37437603993344</v>
      </c>
      <c r="D419" t="n">
        <v>11.58536363636364</v>
      </c>
      <c r="E419" t="n">
        <v>2.655636363636364</v>
      </c>
    </row>
    <row r="420">
      <c r="A420" t="inlineStr">
        <is>
          <t>300363</t>
        </is>
      </c>
      <c r="B420" t="n">
        <v>0.003630989103727311</v>
      </c>
      <c r="C420" t="n">
        <v>25.35531552018193</v>
      </c>
      <c r="D420" t="n">
        <v>36.28381818181817</v>
      </c>
      <c r="E420" t="n">
        <v>1.182727272727273</v>
      </c>
    </row>
    <row r="421">
      <c r="A421" t="inlineStr">
        <is>
          <t>600395</t>
        </is>
      </c>
      <c r="B421" t="n">
        <v>0.0008361457925407509</v>
      </c>
      <c r="C421" t="n">
        <v>25.32894736842106</v>
      </c>
      <c r="D421" t="n">
        <v>6.981545454545455</v>
      </c>
      <c r="E421" t="n">
        <v>1.075363636363637</v>
      </c>
    </row>
    <row r="422">
      <c r="A422" t="inlineStr">
        <is>
          <t>002342</t>
        </is>
      </c>
      <c r="B422" t="n">
        <v>0.00128115459111554</v>
      </c>
      <c r="C422" t="n">
        <v>25.15337423312884</v>
      </c>
      <c r="D422" t="n">
        <v>3.815727272727272</v>
      </c>
      <c r="E422" t="n">
        <v>6.541363636363637</v>
      </c>
    </row>
    <row r="423">
      <c r="A423" t="inlineStr">
        <is>
          <t>002891</t>
        </is>
      </c>
      <c r="B423" t="n">
        <v>0.006969925793003979</v>
      </c>
      <c r="C423" t="n">
        <v>25.01638627922218</v>
      </c>
      <c r="D423" t="n">
        <v>52.87036363636363</v>
      </c>
      <c r="E423" t="n">
        <v>1.618909090909091</v>
      </c>
    </row>
    <row r="424">
      <c r="A424" t="inlineStr">
        <is>
          <t>300415</t>
        </is>
      </c>
      <c r="B424" t="n">
        <v>0.001256695357145489</v>
      </c>
      <c r="C424" t="n">
        <v>24.87804878048783</v>
      </c>
      <c r="D424" t="n">
        <v>14.68072727272727</v>
      </c>
      <c r="E424" t="n">
        <v>2.489727272727272</v>
      </c>
    </row>
    <row r="425">
      <c r="A425" t="inlineStr">
        <is>
          <t>603882</t>
        </is>
      </c>
      <c r="B425" t="n">
        <v>0.04574183454062483</v>
      </c>
      <c r="C425" t="n">
        <v>24.82381959126145</v>
      </c>
      <c r="D425" t="n">
        <v>116.2133636363637</v>
      </c>
      <c r="E425" t="n">
        <v>1.322</v>
      </c>
    </row>
    <row r="426">
      <c r="A426" t="inlineStr">
        <is>
          <t>002001</t>
        </is>
      </c>
      <c r="B426" t="n">
        <v>0.00386836208812082</v>
      </c>
      <c r="C426" t="n">
        <v>24.80395004356666</v>
      </c>
      <c r="D426" t="n">
        <v>33.33218181818182</v>
      </c>
      <c r="E426" t="n">
        <v>1.014636363636364</v>
      </c>
    </row>
    <row r="427">
      <c r="A427" t="inlineStr">
        <is>
          <t>300327</t>
        </is>
      </c>
      <c r="B427" t="n">
        <v>0.001662572714765147</v>
      </c>
      <c r="C427" t="n">
        <v>24.78608100399315</v>
      </c>
      <c r="D427" t="n">
        <v>35.74090909090909</v>
      </c>
      <c r="E427" t="n">
        <v>3.167181818181819</v>
      </c>
    </row>
    <row r="428">
      <c r="A428" t="inlineStr">
        <is>
          <t>002006</t>
        </is>
      </c>
      <c r="B428" t="n">
        <v>0.0003335667446082049</v>
      </c>
      <c r="C428" t="n">
        <v>24.76894639556377</v>
      </c>
      <c r="D428" t="n">
        <v>5.574181818181819</v>
      </c>
      <c r="E428" t="n">
        <v>3.942363636363636</v>
      </c>
    </row>
    <row r="429">
      <c r="A429" t="inlineStr">
        <is>
          <t>603612</t>
        </is>
      </c>
      <c r="B429" t="n">
        <v>0.001334677027072771</v>
      </c>
      <c r="C429" t="n">
        <v>24.6555474981871</v>
      </c>
      <c r="D429" t="n">
        <v>14.58209090909091</v>
      </c>
      <c r="E429" t="n">
        <v>3.483363636363636</v>
      </c>
    </row>
    <row r="430">
      <c r="A430" t="inlineStr">
        <is>
          <t>002541</t>
        </is>
      </c>
      <c r="B430" t="n">
        <v>0.006471359499184461</v>
      </c>
      <c r="C430" t="n">
        <v>24.62278591734093</v>
      </c>
      <c r="D430" t="n">
        <v>41.83445454545455</v>
      </c>
      <c r="E430" t="n">
        <v>1.995636363636364</v>
      </c>
    </row>
    <row r="431">
      <c r="A431" t="inlineStr">
        <is>
          <t>300035</t>
        </is>
      </c>
      <c r="B431" t="n">
        <v>0.001185099459118022</v>
      </c>
      <c r="C431" t="n">
        <v>24.56331877729259</v>
      </c>
      <c r="D431" t="n">
        <v>11.46845454545454</v>
      </c>
      <c r="E431" t="n">
        <v>5.811272727272727</v>
      </c>
    </row>
    <row r="432">
      <c r="A432" t="inlineStr">
        <is>
          <t>600623</t>
        </is>
      </c>
      <c r="B432" t="n">
        <v>0.0002115614748341351</v>
      </c>
      <c r="C432" t="n">
        <v>24.51154529307282</v>
      </c>
      <c r="D432" t="n">
        <v>5.92618181818182</v>
      </c>
      <c r="E432" t="n">
        <v>0.5833636363636364</v>
      </c>
    </row>
    <row r="433">
      <c r="A433" t="inlineStr">
        <is>
          <t>300616</t>
        </is>
      </c>
      <c r="B433" t="n">
        <v>0.01052266835337094</v>
      </c>
      <c r="C433" t="n">
        <v>24.34303697875688</v>
      </c>
      <c r="D433" t="n">
        <v>70.20509090909091</v>
      </c>
      <c r="E433" t="n">
        <v>0.9242727272727271</v>
      </c>
    </row>
    <row r="434">
      <c r="A434" t="inlineStr">
        <is>
          <t>002833</t>
        </is>
      </c>
      <c r="B434" t="n">
        <v>0.003429673161694097</v>
      </c>
      <c r="C434" t="n">
        <v>24.17496071241487</v>
      </c>
      <c r="D434" t="n">
        <v>43.02345454545455</v>
      </c>
      <c r="E434" t="n">
        <v>1.80590909090909</v>
      </c>
    </row>
    <row r="435">
      <c r="A435" t="inlineStr">
        <is>
          <t>600470</t>
        </is>
      </c>
      <c r="B435" t="n">
        <v>0.0002345568404953852</v>
      </c>
      <c r="C435" t="n">
        <v>24.11764705882353</v>
      </c>
      <c r="D435" t="n">
        <v>3.893181818181818</v>
      </c>
      <c r="E435" t="n">
        <v>0.9576363636363638</v>
      </c>
    </row>
    <row r="436">
      <c r="A436" t="inlineStr">
        <is>
          <t>000557</t>
        </is>
      </c>
      <c r="B436" t="n">
        <v>0.0001427331380437016</v>
      </c>
      <c r="C436" t="n">
        <v>23.93162393162394</v>
      </c>
      <c r="D436" t="n">
        <v>3.627636363636363</v>
      </c>
      <c r="E436" t="n">
        <v>1.283454545454545</v>
      </c>
    </row>
    <row r="437">
      <c r="A437" t="inlineStr">
        <is>
          <t>600933</t>
        </is>
      </c>
      <c r="B437" t="n">
        <v>0.0005138792567802751</v>
      </c>
      <c r="C437" t="n">
        <v>23.8061797752809</v>
      </c>
      <c r="D437" t="n">
        <v>15.20890909090909</v>
      </c>
      <c r="E437" t="n">
        <v>0.8625454545454546</v>
      </c>
    </row>
    <row r="438">
      <c r="A438" t="inlineStr">
        <is>
          <t>600985</t>
        </is>
      </c>
      <c r="B438" t="n">
        <v>0.0003285475004405883</v>
      </c>
      <c r="C438" t="n">
        <v>23.77476538060479</v>
      </c>
      <c r="D438" t="n">
        <v>10.74736363636364</v>
      </c>
      <c r="E438" t="n">
        <v>2.027</v>
      </c>
    </row>
    <row r="439">
      <c r="A439" t="inlineStr">
        <is>
          <t>300568</t>
        </is>
      </c>
      <c r="B439" t="n">
        <v>0.006952257571997084</v>
      </c>
      <c r="C439" t="n">
        <v>23.71287128712871</v>
      </c>
      <c r="D439" t="n">
        <v>25.14045454545454</v>
      </c>
      <c r="E439" t="n">
        <v>5.047909090909091</v>
      </c>
    </row>
    <row r="440">
      <c r="A440" t="inlineStr">
        <is>
          <t>600223</t>
        </is>
      </c>
      <c r="B440" t="n">
        <v>0.001358404502966304</v>
      </c>
      <c r="C440" t="n">
        <v>23.58078602620088</v>
      </c>
      <c r="D440" t="n">
        <v>10.78390909090909</v>
      </c>
      <c r="E440" t="n">
        <v>3.083818181818181</v>
      </c>
    </row>
    <row r="441">
      <c r="A441" t="inlineStr">
        <is>
          <t>688111</t>
        </is>
      </c>
      <c r="B441" t="n">
        <v>0.05827245350203061</v>
      </c>
      <c r="C441" t="n">
        <v>23.57076494270673</v>
      </c>
      <c r="D441" t="n">
        <v>357.0002727272727</v>
      </c>
      <c r="E441" t="n">
        <v>1.525818181818182</v>
      </c>
    </row>
    <row r="442">
      <c r="A442" t="inlineStr">
        <is>
          <t>000422</t>
        </is>
      </c>
      <c r="B442" t="n">
        <v>0.0001662601197503795</v>
      </c>
      <c r="C442" t="n">
        <v>23.48484848484846</v>
      </c>
      <c r="D442" t="n">
        <v>2.850909090909091</v>
      </c>
      <c r="E442" t="n">
        <v>0.5551818181818182</v>
      </c>
    </row>
    <row r="443">
      <c r="A443" t="inlineStr">
        <is>
          <t>300285</t>
        </is>
      </c>
      <c r="B443" t="n">
        <v>0.004251718994045896</v>
      </c>
      <c r="C443" t="n">
        <v>23.40036563071299</v>
      </c>
      <c r="D443" t="n">
        <v>43.01209090909092</v>
      </c>
      <c r="E443" t="n">
        <v>1.481272727272728</v>
      </c>
    </row>
    <row r="444">
      <c r="A444" t="inlineStr">
        <is>
          <t>300083</t>
        </is>
      </c>
      <c r="B444" t="n">
        <v>0.002198326613480249</v>
      </c>
      <c r="C444" t="n">
        <v>23.1935771632471</v>
      </c>
      <c r="D444" t="n">
        <v>10.13290909090909</v>
      </c>
      <c r="E444" t="n">
        <v>3.716545454545455</v>
      </c>
    </row>
    <row r="445">
      <c r="A445" t="inlineStr">
        <is>
          <t>600875</t>
        </is>
      </c>
      <c r="B445" t="n">
        <v>0.0005180289506986887</v>
      </c>
      <c r="C445" t="n">
        <v>23.06940371456501</v>
      </c>
      <c r="D445" t="n">
        <v>10.91972727272727</v>
      </c>
      <c r="E445" t="n">
        <v>2.032363636363637</v>
      </c>
    </row>
    <row r="446">
      <c r="A446" t="inlineStr">
        <is>
          <t>688526</t>
        </is>
      </c>
      <c r="B446" t="n">
        <v>0.003806249863282621</v>
      </c>
      <c r="C446" t="n">
        <v>23.05256491450285</v>
      </c>
      <c r="D446" t="n">
        <v>41.04649484536083</v>
      </c>
      <c r="E446" t="n">
        <v>6.826907216494845</v>
      </c>
    </row>
    <row r="447">
      <c r="A447" t="inlineStr">
        <is>
          <t>000712</t>
        </is>
      </c>
      <c r="B447" t="n">
        <v>0.0005151825113042566</v>
      </c>
      <c r="C447" t="n">
        <v>22.82241728561782</v>
      </c>
      <c r="D447" t="n">
        <v>14.88272727272727</v>
      </c>
      <c r="E447" t="n">
        <v>2.297909090909091</v>
      </c>
    </row>
    <row r="448">
      <c r="A448" t="inlineStr">
        <is>
          <t>601866</t>
        </is>
      </c>
      <c r="B448" t="n">
        <v>0.0005826945736397756</v>
      </c>
      <c r="C448" t="n">
        <v>22.79069767441861</v>
      </c>
      <c r="D448" t="n">
        <v>2.563272727272727</v>
      </c>
      <c r="E448" t="n">
        <v>1.655818181818182</v>
      </c>
    </row>
    <row r="449">
      <c r="A449" t="inlineStr">
        <is>
          <t>300861</t>
        </is>
      </c>
      <c r="B449" t="n">
        <v>0.003364074951251127</v>
      </c>
      <c r="C449" t="n">
        <v>22.77187244480785</v>
      </c>
      <c r="D449" t="n">
        <v>51.93554545454545</v>
      </c>
      <c r="E449" t="n">
        <v>10.87618181818182</v>
      </c>
    </row>
    <row r="450">
      <c r="A450" t="inlineStr">
        <is>
          <t>300082</t>
        </is>
      </c>
      <c r="B450" t="n">
        <v>0.002860668164458537</v>
      </c>
      <c r="C450" t="n">
        <v>22.6856561546287</v>
      </c>
      <c r="D450" t="n">
        <v>10.63590909090909</v>
      </c>
      <c r="E450" t="n">
        <v>3.559545454545454</v>
      </c>
    </row>
    <row r="451">
      <c r="A451" t="inlineStr">
        <is>
          <t>000837</t>
        </is>
      </c>
      <c r="B451" t="n">
        <v>0.0006919574414309017</v>
      </c>
      <c r="C451" t="n">
        <v>22.65917602996254</v>
      </c>
      <c r="D451" t="n">
        <v>6.26027272727273</v>
      </c>
      <c r="E451" t="n">
        <v>0.806181818181818</v>
      </c>
    </row>
    <row r="452">
      <c r="A452" t="inlineStr">
        <is>
          <t>000612</t>
        </is>
      </c>
      <c r="B452" t="n">
        <v>0.0004685586891477761</v>
      </c>
      <c r="C452" t="n">
        <v>22.52252252252251</v>
      </c>
      <c r="D452" t="n">
        <v>7.105545454545454</v>
      </c>
      <c r="E452" t="n">
        <v>3.123636363636364</v>
      </c>
    </row>
    <row r="453">
      <c r="A453" t="inlineStr">
        <is>
          <t>000963</t>
        </is>
      </c>
      <c r="B453" t="n">
        <v>0.001555424859918424</v>
      </c>
      <c r="C453" t="n">
        <v>22.51753414544111</v>
      </c>
      <c r="D453" t="n">
        <v>27.68109090909092</v>
      </c>
      <c r="E453" t="n">
        <v>1.348090909090909</v>
      </c>
    </row>
    <row r="454">
      <c r="A454" t="inlineStr">
        <is>
          <t>000893</t>
        </is>
      </c>
      <c r="B454" t="n">
        <v>0.0005017038969079055</v>
      </c>
      <c r="C454" t="n">
        <v>22.42105263157896</v>
      </c>
      <c r="D454" t="n">
        <v>8.543636363636365</v>
      </c>
      <c r="E454" t="n">
        <v>1.578545454545455</v>
      </c>
    </row>
    <row r="455">
      <c r="A455" t="inlineStr">
        <is>
          <t>603899</t>
        </is>
      </c>
      <c r="B455" t="n">
        <v>0.009856425661317414</v>
      </c>
      <c r="C455" t="n">
        <v>22.29038854805727</v>
      </c>
      <c r="D455" t="n">
        <v>81.99990909090909</v>
      </c>
      <c r="E455" t="n">
        <v>0.335090909090909</v>
      </c>
    </row>
    <row r="456">
      <c r="A456" t="inlineStr">
        <is>
          <t>603816</t>
        </is>
      </c>
      <c r="B456" t="n">
        <v>0.007316880941393108</v>
      </c>
      <c r="C456" t="n">
        <v>22.21398933017189</v>
      </c>
      <c r="D456" t="n">
        <v>72.91909090909091</v>
      </c>
      <c r="E456" t="n">
        <v>0.5521818181818181</v>
      </c>
    </row>
    <row r="457">
      <c r="A457" t="inlineStr">
        <is>
          <t>000949</t>
        </is>
      </c>
      <c r="B457" t="n">
        <v>8.773128949238463e-05</v>
      </c>
      <c r="C457" t="n">
        <v>22.05882352941178</v>
      </c>
      <c r="D457" t="n">
        <v>3.289181818181818</v>
      </c>
      <c r="E457" t="n">
        <v>1.010272727272727</v>
      </c>
    </row>
    <row r="458">
      <c r="A458" t="inlineStr">
        <is>
          <t>600774</t>
        </is>
      </c>
      <c r="B458" t="n">
        <v>0.0007563171133908116</v>
      </c>
      <c r="C458" t="n">
        <v>22.05761316872428</v>
      </c>
      <c r="D458" t="n">
        <v>12.97081818181818</v>
      </c>
      <c r="E458" t="n">
        <v>0.5378181818181818</v>
      </c>
    </row>
    <row r="459">
      <c r="A459" t="inlineStr">
        <is>
          <t>300475</t>
        </is>
      </c>
      <c r="B459" t="n">
        <v>0.001368776564151429</v>
      </c>
      <c r="C459" t="n">
        <v>21.98233562315997</v>
      </c>
      <c r="D459" t="n">
        <v>11.79809090909091</v>
      </c>
      <c r="E459" t="n">
        <v>2.004090909090909</v>
      </c>
    </row>
    <row r="460">
      <c r="A460" t="inlineStr">
        <is>
          <t>300589</t>
        </is>
      </c>
      <c r="B460" t="n">
        <v>0.01142125795825554</v>
      </c>
      <c r="C460" t="n">
        <v>21.81818181818183</v>
      </c>
      <c r="D460" t="n">
        <v>29.79118181818181</v>
      </c>
      <c r="E460" t="n">
        <v>17.83927272727273</v>
      </c>
    </row>
    <row r="461">
      <c r="A461" t="inlineStr">
        <is>
          <t>000630</t>
        </is>
      </c>
      <c r="B461" t="n">
        <v>0.0001042641611149854</v>
      </c>
      <c r="C461" t="n">
        <v>21.58590308370043</v>
      </c>
      <c r="D461" t="n">
        <v>2.430545454545454</v>
      </c>
      <c r="E461" t="n">
        <v>1.330545454545454</v>
      </c>
    </row>
    <row r="462">
      <c r="A462" t="inlineStr">
        <is>
          <t>600237</t>
        </is>
      </c>
      <c r="B462" t="n">
        <v>0.0002947426817912496</v>
      </c>
      <c r="C462" t="n">
        <v>21.44469525959369</v>
      </c>
      <c r="D462" t="n">
        <v>4.658727272727273</v>
      </c>
      <c r="E462" t="n">
        <v>6.319363636363637</v>
      </c>
    </row>
    <row r="463">
      <c r="A463" t="inlineStr">
        <is>
          <t>002184</t>
        </is>
      </c>
      <c r="B463" t="n">
        <v>0.0007460710703248652</v>
      </c>
      <c r="C463" t="n">
        <v>21.42857142857144</v>
      </c>
      <c r="D463" t="n">
        <v>14.48790909090909</v>
      </c>
      <c r="E463" t="n">
        <v>3.367090909090908</v>
      </c>
    </row>
    <row r="464">
      <c r="A464" t="inlineStr">
        <is>
          <t>600315</t>
        </is>
      </c>
      <c r="B464" t="n">
        <v>0.002694218372524137</v>
      </c>
      <c r="C464" t="n">
        <v>21.3953488372093</v>
      </c>
      <c r="D464" t="n">
        <v>39.55881818181818</v>
      </c>
      <c r="E464" t="n">
        <v>0.9526363636363636</v>
      </c>
    </row>
    <row r="465">
      <c r="A465" t="inlineStr">
        <is>
          <t>688567</t>
        </is>
      </c>
      <c r="B465" t="n">
        <v>0.008666610123526741</v>
      </c>
      <c r="C465" t="n">
        <v>21.33587786259541</v>
      </c>
      <c r="D465" t="n">
        <v>33.15354545454545</v>
      </c>
      <c r="E465" t="n">
        <v>6.188909090909092</v>
      </c>
    </row>
    <row r="466">
      <c r="A466" t="inlineStr">
        <is>
          <t>002331</t>
        </is>
      </c>
      <c r="B466" t="n">
        <v>0.001670207226351251</v>
      </c>
      <c r="C466" t="n">
        <v>21.29629629629628</v>
      </c>
      <c r="D466" t="n">
        <v>11.897</v>
      </c>
      <c r="E466" t="n">
        <v>2.71690909090909</v>
      </c>
    </row>
    <row r="467">
      <c r="A467" t="inlineStr">
        <is>
          <t>600876</t>
        </is>
      </c>
      <c r="B467" t="n">
        <v>0.001169593383287693</v>
      </c>
      <c r="C467" t="n">
        <v>21.29327237099934</v>
      </c>
      <c r="D467" t="n">
        <v>16.13072727272727</v>
      </c>
      <c r="E467" t="n">
        <v>3.107545454545455</v>
      </c>
    </row>
    <row r="468">
      <c r="A468" t="inlineStr">
        <is>
          <t>603126</t>
        </is>
      </c>
      <c r="B468" t="n">
        <v>0.0005332151374832953</v>
      </c>
      <c r="C468" t="n">
        <v>20.9643605870021</v>
      </c>
      <c r="D468" t="n">
        <v>5.416818181818182</v>
      </c>
      <c r="E468" t="n">
        <v>2.245272727272728</v>
      </c>
    </row>
    <row r="469">
      <c r="A469" t="inlineStr">
        <is>
          <t>300724</t>
        </is>
      </c>
      <c r="B469" t="n">
        <v>0.02461435040868202</v>
      </c>
      <c r="C469" t="n">
        <v>20.92206132879044</v>
      </c>
      <c r="D469" t="n">
        <v>118.1950909090909</v>
      </c>
      <c r="E469" t="n">
        <v>2.213363636363636</v>
      </c>
    </row>
    <row r="470">
      <c r="A470" t="inlineStr">
        <is>
          <t>600428</t>
        </is>
      </c>
      <c r="B470" t="n">
        <v>0.0007870182044089687</v>
      </c>
      <c r="C470" t="n">
        <v>20.58823529411764</v>
      </c>
      <c r="D470" t="n">
        <v>3.99090909090909</v>
      </c>
      <c r="E470" t="n">
        <v>2.236181818181818</v>
      </c>
    </row>
    <row r="471">
      <c r="A471" t="inlineStr">
        <is>
          <t>603979</t>
        </is>
      </c>
      <c r="B471" t="n">
        <v>0.0004343556102555491</v>
      </c>
      <c r="C471" t="n">
        <v>20.58070025619127</v>
      </c>
      <c r="D471" t="n">
        <v>12.02836363636364</v>
      </c>
      <c r="E471" t="n">
        <v>1.51390909090909</v>
      </c>
    </row>
    <row r="472">
      <c r="A472" t="inlineStr">
        <is>
          <t>600379</t>
        </is>
      </c>
      <c r="B472" t="n">
        <v>0.0005242341119094825</v>
      </c>
      <c r="C472" t="n">
        <v>20.52545155993433</v>
      </c>
      <c r="D472" t="n">
        <v>6.073909090909092</v>
      </c>
      <c r="E472" t="n">
        <v>2.804818181818181</v>
      </c>
    </row>
    <row r="473">
      <c r="A473" t="inlineStr">
        <is>
          <t>000602</t>
        </is>
      </c>
      <c r="B473" t="n">
        <v>0.002589570646007698</v>
      </c>
      <c r="C473" t="n">
        <v>20.48517520215633</v>
      </c>
      <c r="D473" t="n">
        <v>11.27518181818182</v>
      </c>
      <c r="E473" t="n">
        <v>0</v>
      </c>
    </row>
    <row r="474">
      <c r="A474" t="inlineStr">
        <is>
          <t>600308</t>
        </is>
      </c>
      <c r="B474" t="n">
        <v>9.352075397641227e-05</v>
      </c>
      <c r="C474" t="n">
        <v>20.3883495145631</v>
      </c>
      <c r="D474" t="n">
        <v>5.30990909090909</v>
      </c>
      <c r="E474" t="n">
        <v>1.648454545454545</v>
      </c>
    </row>
    <row r="475">
      <c r="A475" t="inlineStr">
        <is>
          <t>300802</t>
        </is>
      </c>
      <c r="B475" t="n">
        <v>0.006159781472787835</v>
      </c>
      <c r="C475" t="n">
        <v>20.15415358264345</v>
      </c>
      <c r="D475" t="n">
        <v>37.01736363636363</v>
      </c>
      <c r="E475" t="n">
        <v>5.920727272727274</v>
      </c>
    </row>
    <row r="476">
      <c r="A476" t="inlineStr">
        <is>
          <t>601799</t>
        </is>
      </c>
      <c r="B476" t="n">
        <v>0.02148295011451036</v>
      </c>
      <c r="C476" t="n">
        <v>20.02716749350342</v>
      </c>
      <c r="D476" t="n">
        <v>184.6666363636364</v>
      </c>
      <c r="E476" t="n">
        <v>0.5758181818181819</v>
      </c>
    </row>
    <row r="477">
      <c r="A477" t="inlineStr">
        <is>
          <t>688122</t>
        </is>
      </c>
      <c r="B477" t="n">
        <v>0.01009984304706193</v>
      </c>
      <c r="C477" t="n">
        <v>19.92071357779979</v>
      </c>
      <c r="D477" t="n">
        <v>60.038</v>
      </c>
      <c r="E477" t="n">
        <v>1.872818181818182</v>
      </c>
    </row>
    <row r="478">
      <c r="A478" t="inlineStr">
        <is>
          <t>002109</t>
        </is>
      </c>
      <c r="B478" t="n">
        <v>0.0001057970532310029</v>
      </c>
      <c r="C478" t="n">
        <v>19.88130563798218</v>
      </c>
      <c r="D478" t="n">
        <v>3.432454545454546</v>
      </c>
      <c r="E478" t="n">
        <v>1.284727272727272</v>
      </c>
    </row>
    <row r="479">
      <c r="A479" t="inlineStr">
        <is>
          <t>600259</t>
        </is>
      </c>
      <c r="B479" t="n">
        <v>0.001758397905675706</v>
      </c>
      <c r="C479" t="n">
        <v>19.88121287902471</v>
      </c>
      <c r="D479" t="n">
        <v>31.67345454545454</v>
      </c>
      <c r="E479" t="n">
        <v>2.428454545454545</v>
      </c>
    </row>
    <row r="480">
      <c r="A480" t="inlineStr">
        <is>
          <t>688002</t>
        </is>
      </c>
      <c r="B480" t="n">
        <v>0.01529998885204396</v>
      </c>
      <c r="C480" t="n">
        <v>19.82968369829683</v>
      </c>
      <c r="D480" t="n">
        <v>95.32327272727272</v>
      </c>
      <c r="E480" t="n">
        <v>1.897545454545454</v>
      </c>
    </row>
    <row r="481">
      <c r="A481" t="inlineStr">
        <is>
          <t>002050</t>
        </is>
      </c>
      <c r="B481" t="n">
        <v>0.001113872144750975</v>
      </c>
      <c r="C481" t="n">
        <v>19.74580118020879</v>
      </c>
      <c r="D481" t="n">
        <v>23.85854545454546</v>
      </c>
      <c r="E481" t="n">
        <v>0.9011818181818182</v>
      </c>
    </row>
    <row r="482">
      <c r="A482" t="inlineStr">
        <is>
          <t>601766</t>
        </is>
      </c>
      <c r="B482" t="n">
        <v>0.0003593565883626368</v>
      </c>
      <c r="C482" t="n">
        <v>19.72076788830714</v>
      </c>
      <c r="D482" t="n">
        <v>5.767363636363637</v>
      </c>
      <c r="E482" t="n">
        <v>0.4447272727272727</v>
      </c>
    </row>
    <row r="483">
      <c r="A483" t="inlineStr">
        <is>
          <t>300409</t>
        </is>
      </c>
      <c r="B483" t="n">
        <v>0.0003981468653959459</v>
      </c>
      <c r="C483" t="n">
        <v>19.6282527881041</v>
      </c>
      <c r="D483" t="n">
        <v>14.34327272727272</v>
      </c>
      <c r="E483" t="n">
        <v>7.427727272727274</v>
      </c>
    </row>
    <row r="484">
      <c r="A484" t="inlineStr">
        <is>
          <t>000748</t>
        </is>
      </c>
      <c r="B484" t="n">
        <v>0.001327924977455513</v>
      </c>
      <c r="C484" t="n">
        <v>19.40035273368606</v>
      </c>
      <c r="D484" t="n">
        <v>19.63727272727273</v>
      </c>
      <c r="E484" t="n">
        <v>2.776909090909091</v>
      </c>
    </row>
    <row r="485">
      <c r="A485" t="inlineStr">
        <is>
          <t>600063</t>
        </is>
      </c>
      <c r="B485" t="n">
        <v>0.0001070795961500762</v>
      </c>
      <c r="C485" t="n">
        <v>19.37172774869109</v>
      </c>
      <c r="D485" t="n">
        <v>3.786545454545454</v>
      </c>
      <c r="E485" t="n">
        <v>1.686818181818182</v>
      </c>
    </row>
    <row r="486">
      <c r="A486" t="inlineStr">
        <is>
          <t>002469</t>
        </is>
      </c>
      <c r="B486" t="n">
        <v>0.0002045886978019018</v>
      </c>
      <c r="C486" t="n">
        <v>19.20152091254752</v>
      </c>
      <c r="D486" t="n">
        <v>5.536272727272726</v>
      </c>
      <c r="E486" t="n">
        <v>1.321545454545454</v>
      </c>
    </row>
    <row r="487">
      <c r="A487" t="inlineStr">
        <is>
          <t>600862</t>
        </is>
      </c>
      <c r="B487" t="n">
        <v>0.007202743660541086</v>
      </c>
      <c r="C487" t="n">
        <v>19.17416189697465</v>
      </c>
      <c r="D487" t="n">
        <v>27.43054545454545</v>
      </c>
      <c r="E487" t="n">
        <v>1.317727272727273</v>
      </c>
    </row>
    <row r="488">
      <c r="A488" t="inlineStr">
        <is>
          <t>603299</t>
        </is>
      </c>
      <c r="B488" t="n">
        <v>0.000344815154916165</v>
      </c>
      <c r="C488" t="n">
        <v>19.05424200278165</v>
      </c>
      <c r="D488" t="n">
        <v>7.069090909090911</v>
      </c>
      <c r="E488" t="n">
        <v>2.411909090909091</v>
      </c>
    </row>
    <row r="489">
      <c r="A489" t="inlineStr">
        <is>
          <t>000767</t>
        </is>
      </c>
      <c r="B489" t="n">
        <v>0.001100648278966254</v>
      </c>
      <c r="C489" t="n">
        <v>19.04761904761905</v>
      </c>
      <c r="D489" t="n">
        <v>2.884363636363636</v>
      </c>
      <c r="E489" t="n">
        <v>1.966090909090909</v>
      </c>
    </row>
    <row r="490">
      <c r="A490" t="inlineStr">
        <is>
          <t>002716</t>
        </is>
      </c>
      <c r="B490" t="n">
        <v>0.0002130888401832662</v>
      </c>
      <c r="C490" t="n">
        <v>19.04761904761905</v>
      </c>
      <c r="D490" t="n">
        <v>2.354636363636363</v>
      </c>
      <c r="E490" t="n">
        <v>2.134545454545455</v>
      </c>
    </row>
    <row r="491">
      <c r="A491" t="inlineStr">
        <is>
          <t>002884</t>
        </is>
      </c>
      <c r="B491" t="n">
        <v>0.001809325711352657</v>
      </c>
      <c r="C491" t="n">
        <v>19.00684931506851</v>
      </c>
      <c r="D491" t="n">
        <v>25.73836363636364</v>
      </c>
      <c r="E491" t="n">
        <v>1.641272727272727</v>
      </c>
    </row>
    <row r="492">
      <c r="A492" t="inlineStr">
        <is>
          <t>688198</t>
        </is>
      </c>
      <c r="B492" t="n">
        <v>0.009824793091018125</v>
      </c>
      <c r="C492" t="n">
        <v>18.85471898197244</v>
      </c>
      <c r="D492" t="n">
        <v>91.70027272727273</v>
      </c>
      <c r="E492" t="n">
        <v>1.936727272727273</v>
      </c>
    </row>
    <row r="493">
      <c r="A493" t="inlineStr">
        <is>
          <t>601016</t>
        </is>
      </c>
      <c r="B493" t="n">
        <v>0.0004162869745262158</v>
      </c>
      <c r="C493" t="n">
        <v>18.72791519434629</v>
      </c>
      <c r="D493" t="n">
        <v>3.074181818181818</v>
      </c>
      <c r="E493" t="n">
        <v>2.747636363636364</v>
      </c>
    </row>
    <row r="494">
      <c r="A494" t="inlineStr">
        <is>
          <t>002801</t>
        </is>
      </c>
      <c r="B494" t="n">
        <v>0.001549287890522149</v>
      </c>
      <c r="C494" t="n">
        <v>18.71778350515465</v>
      </c>
      <c r="D494" t="n">
        <v>34.276</v>
      </c>
      <c r="E494" t="n">
        <v>3.485181818181818</v>
      </c>
    </row>
    <row r="495">
      <c r="A495" t="inlineStr">
        <is>
          <t>002706</t>
        </is>
      </c>
      <c r="B495" t="n">
        <v>0.001555486944201102</v>
      </c>
      <c r="C495" t="n">
        <v>18.68666396432914</v>
      </c>
      <c r="D495" t="n">
        <v>27.17754545454546</v>
      </c>
      <c r="E495" t="n">
        <v>0.9500909090909091</v>
      </c>
    </row>
    <row r="496">
      <c r="A496" t="inlineStr">
        <is>
          <t>601577</t>
        </is>
      </c>
      <c r="B496" t="n">
        <v>0.0002254521555445911</v>
      </c>
      <c r="C496" t="n">
        <v>18.66812227074235</v>
      </c>
      <c r="D496" t="n">
        <v>9.355636363636364</v>
      </c>
      <c r="E496" t="n">
        <v>1.987545454545455</v>
      </c>
    </row>
    <row r="497">
      <c r="A497" t="inlineStr">
        <is>
          <t>603629</t>
        </is>
      </c>
      <c r="B497" t="n">
        <v>0.003301684567166621</v>
      </c>
      <c r="C497" t="n">
        <v>18.58657243816255</v>
      </c>
      <c r="D497" t="n">
        <v>31.56154545454546</v>
      </c>
      <c r="E497" t="n">
        <v>7.810727272727272</v>
      </c>
    </row>
    <row r="498">
      <c r="A498" t="inlineStr">
        <is>
          <t>002249</t>
        </is>
      </c>
      <c r="B498" t="n">
        <v>0.0001394879841268332</v>
      </c>
      <c r="C498" t="n">
        <v>18.45386533665836</v>
      </c>
      <c r="D498" t="n">
        <v>4.186454545454545</v>
      </c>
      <c r="E498" t="n">
        <v>3.905454545454545</v>
      </c>
    </row>
    <row r="499">
      <c r="A499" t="inlineStr">
        <is>
          <t>000059</t>
        </is>
      </c>
      <c r="B499" t="n">
        <v>0.0002287153800593848</v>
      </c>
      <c r="C499" t="n">
        <v>18.43137254901961</v>
      </c>
      <c r="D499" t="n">
        <v>5.363272727272729</v>
      </c>
      <c r="E499" t="n">
        <v>0.8886363636363636</v>
      </c>
    </row>
    <row r="500">
      <c r="A500" t="inlineStr">
        <is>
          <t>000812</t>
        </is>
      </c>
      <c r="B500" t="n">
        <v>0.0002250683685683008</v>
      </c>
      <c r="C500" t="n">
        <v>18.34319526627219</v>
      </c>
      <c r="D500" t="n">
        <v>3.292909090909091</v>
      </c>
      <c r="E500" t="n">
        <v>5.020272727272727</v>
      </c>
    </row>
    <row r="501">
      <c r="A501" t="inlineStr">
        <is>
          <t>600761</t>
        </is>
      </c>
      <c r="B501" t="n">
        <v>0.0007397092285677974</v>
      </c>
      <c r="C501" t="n">
        <v>18.33721833721835</v>
      </c>
      <c r="D501" t="n">
        <v>14.29509090909091</v>
      </c>
      <c r="E501" t="n">
        <v>1.217181818181818</v>
      </c>
    </row>
    <row r="502">
      <c r="A502" t="inlineStr">
        <is>
          <t>000981</t>
        </is>
      </c>
      <c r="B502" t="n">
        <v>0.0002104617465506311</v>
      </c>
      <c r="C502" t="n">
        <v>18.27956989247312</v>
      </c>
      <c r="D502" t="n">
        <v>2.057454545454546</v>
      </c>
      <c r="E502" t="n">
        <v>0.6954545454545455</v>
      </c>
    </row>
    <row r="503">
      <c r="A503" t="inlineStr">
        <is>
          <t>600741</t>
        </is>
      </c>
      <c r="B503" t="n">
        <v>0.002013088720648582</v>
      </c>
      <c r="C503" t="n">
        <v>18.20359281437125</v>
      </c>
      <c r="D503" t="n">
        <v>29.63454545454546</v>
      </c>
      <c r="E503" t="n">
        <v>0.6663636363636366</v>
      </c>
    </row>
    <row r="504">
      <c r="A504" t="inlineStr">
        <is>
          <t>002643</t>
        </is>
      </c>
      <c r="B504" t="n">
        <v>0.001758448783100309</v>
      </c>
      <c r="C504" t="n">
        <v>18.17700052994171</v>
      </c>
      <c r="D504" t="n">
        <v>19.94290909090909</v>
      </c>
      <c r="E504" t="n">
        <v>1.194454545454545</v>
      </c>
    </row>
    <row r="505">
      <c r="A505" t="inlineStr">
        <is>
          <t>600703</t>
        </is>
      </c>
      <c r="B505" t="n">
        <v>0.003242574165001343</v>
      </c>
      <c r="C505" t="n">
        <v>18.09672386895475</v>
      </c>
      <c r="D505" t="n">
        <v>27.31654545454546</v>
      </c>
      <c r="E505" t="n">
        <v>1.949090909090909</v>
      </c>
    </row>
    <row r="506">
      <c r="A506" t="inlineStr">
        <is>
          <t>000922</t>
        </is>
      </c>
      <c r="B506" t="n">
        <v>0.0005251998901858321</v>
      </c>
      <c r="C506" t="n">
        <v>18.0167597765363</v>
      </c>
      <c r="D506" t="n">
        <v>7.936363636363637</v>
      </c>
      <c r="E506" t="n">
        <v>2.148454545454545</v>
      </c>
    </row>
    <row r="507">
      <c r="A507" t="inlineStr">
        <is>
          <t>603277</t>
        </is>
      </c>
      <c r="B507" t="n">
        <v>0.001548388905249557</v>
      </c>
      <c r="C507" t="n">
        <v>17.8664353859497</v>
      </c>
      <c r="D507" t="n">
        <v>12.58518181818182</v>
      </c>
      <c r="E507" t="n">
        <v>1.011454545454546</v>
      </c>
    </row>
    <row r="508">
      <c r="A508" t="inlineStr">
        <is>
          <t>600963</t>
        </is>
      </c>
      <c r="B508" t="n">
        <v>0.0001203712866943904</v>
      </c>
      <c r="C508" t="n">
        <v>17.63392857142856</v>
      </c>
      <c r="D508" t="n">
        <v>4.281818181818181</v>
      </c>
      <c r="E508" t="n">
        <v>1.222909090909091</v>
      </c>
    </row>
    <row r="509">
      <c r="A509" t="inlineStr">
        <is>
          <t>002299</t>
        </is>
      </c>
      <c r="B509" t="n">
        <v>0.001926547662557407</v>
      </c>
      <c r="C509" t="n">
        <v>17.6179604261796</v>
      </c>
      <c r="D509" t="n">
        <v>25.94063636363637</v>
      </c>
      <c r="E509" t="n">
        <v>1.166909090909091</v>
      </c>
    </row>
    <row r="510">
      <c r="A510" t="inlineStr">
        <is>
          <t>002617</t>
        </is>
      </c>
      <c r="B510" t="n">
        <v>0.0003448560974360627</v>
      </c>
      <c r="C510" t="n">
        <v>17.5115207373272</v>
      </c>
      <c r="D510" t="n">
        <v>7.921818181818181</v>
      </c>
      <c r="E510" t="n">
        <v>8.828818181818182</v>
      </c>
    </row>
    <row r="511">
      <c r="A511" t="inlineStr">
        <is>
          <t>600203</t>
        </is>
      </c>
      <c r="B511" t="n">
        <v>0.001252358913338138</v>
      </c>
      <c r="C511" t="n">
        <v>17.34265734265734</v>
      </c>
      <c r="D511" t="n">
        <v>9.032272727272728</v>
      </c>
      <c r="E511" t="n">
        <v>2.356818181818182</v>
      </c>
    </row>
    <row r="512">
      <c r="A512" t="inlineStr">
        <is>
          <t>002440</t>
        </is>
      </c>
      <c r="B512" t="n">
        <v>0.0002529001912410873</v>
      </c>
      <c r="C512" t="n">
        <v>17.32925586136595</v>
      </c>
      <c r="D512" t="n">
        <v>9.729636363636363</v>
      </c>
      <c r="E512" t="n">
        <v>1.09</v>
      </c>
    </row>
    <row r="513">
      <c r="A513" t="inlineStr">
        <is>
          <t>000723</t>
        </is>
      </c>
      <c r="B513" t="n">
        <v>0.0003300222587597251</v>
      </c>
      <c r="C513" t="n">
        <v>17.27672035139092</v>
      </c>
      <c r="D513" t="n">
        <v>6.628545454545455</v>
      </c>
      <c r="E513" t="n">
        <v>2.803454545454545</v>
      </c>
    </row>
    <row r="514">
      <c r="A514" t="inlineStr">
        <is>
          <t>601339</t>
        </is>
      </c>
      <c r="B514" t="n">
        <v>0.0002433594733354038</v>
      </c>
      <c r="C514" t="n">
        <v>17.19576719576719</v>
      </c>
      <c r="D514" t="n">
        <v>4.06190909090909</v>
      </c>
      <c r="E514" t="n">
        <v>1.060545454545455</v>
      </c>
    </row>
    <row r="515">
      <c r="A515" t="inlineStr">
        <is>
          <t>002668</t>
        </is>
      </c>
      <c r="B515" t="n">
        <v>0.0004792192557880693</v>
      </c>
      <c r="C515" t="n">
        <v>17.08253358925143</v>
      </c>
      <c r="D515" t="n">
        <v>4.706272727272728</v>
      </c>
      <c r="E515" t="n">
        <v>4.316272727272727</v>
      </c>
    </row>
    <row r="516">
      <c r="A516" t="inlineStr">
        <is>
          <t>600163</t>
        </is>
      </c>
      <c r="B516" t="n">
        <v>0.0001611598787770442</v>
      </c>
      <c r="C516" t="n">
        <v>17.06036745406825</v>
      </c>
      <c r="D516" t="n">
        <v>3.790818181818181</v>
      </c>
      <c r="E516" t="n">
        <v>1.150090909090909</v>
      </c>
    </row>
    <row r="517">
      <c r="A517" t="inlineStr">
        <is>
          <t>002805</t>
        </is>
      </c>
      <c r="B517" t="n">
        <v>0.001225598062453324</v>
      </c>
      <c r="C517" t="n">
        <v>17.01631701631703</v>
      </c>
      <c r="D517" t="n">
        <v>13.86527272727273</v>
      </c>
      <c r="E517" t="n">
        <v>7.510272727272726</v>
      </c>
    </row>
    <row r="518">
      <c r="A518" t="inlineStr">
        <is>
          <t>000751</t>
        </is>
      </c>
      <c r="B518" t="n">
        <v>0.0003210962894784874</v>
      </c>
      <c r="C518" t="n">
        <v>16.83501683501682</v>
      </c>
      <c r="D518" t="n">
        <v>3.173727272727272</v>
      </c>
      <c r="E518" t="n">
        <v>2.704545454545455</v>
      </c>
    </row>
    <row r="519">
      <c r="A519" t="inlineStr">
        <is>
          <t>601949</t>
        </is>
      </c>
      <c r="B519" t="n">
        <v>0.0002559423784944475</v>
      </c>
      <c r="C519" t="n">
        <v>16.7741935483871</v>
      </c>
      <c r="D519" t="n">
        <v>5.667545454545455</v>
      </c>
      <c r="E519" t="n">
        <v>0.5579090909090909</v>
      </c>
    </row>
    <row r="520">
      <c r="A520" t="inlineStr">
        <is>
          <t>002488</t>
        </is>
      </c>
      <c r="B520" t="n">
        <v>0.001546243158440971</v>
      </c>
      <c r="C520" t="n">
        <v>16.69064748201439</v>
      </c>
      <c r="D520" t="n">
        <v>8.181727272727272</v>
      </c>
      <c r="E520" t="n">
        <v>4.068818181818182</v>
      </c>
    </row>
    <row r="521">
      <c r="A521" t="inlineStr">
        <is>
          <t>002163</t>
        </is>
      </c>
      <c r="B521" t="n">
        <v>0.001548517984586455</v>
      </c>
      <c r="C521" t="n">
        <v>16.41701617735169</v>
      </c>
      <c r="D521" t="n">
        <v>19.15163636363636</v>
      </c>
      <c r="E521" t="n">
        <v>2.906727272727273</v>
      </c>
    </row>
    <row r="522">
      <c r="A522" t="inlineStr">
        <is>
          <t>601965</t>
        </is>
      </c>
      <c r="B522" t="n">
        <v>0.002219523682573535</v>
      </c>
      <c r="C522" t="n">
        <v>16.39344262295081</v>
      </c>
      <c r="D522" t="n">
        <v>14.60945454545455</v>
      </c>
      <c r="E522" t="n">
        <v>1.115181818181818</v>
      </c>
    </row>
    <row r="523">
      <c r="A523" t="inlineStr">
        <is>
          <t>002389</t>
        </is>
      </c>
      <c r="B523" t="n">
        <v>0.005712067249599485</v>
      </c>
      <c r="C523" t="n">
        <v>16.37149028077756</v>
      </c>
      <c r="D523" t="n">
        <v>25.92072727272727</v>
      </c>
      <c r="E523" t="n">
        <v>4.058909090909091</v>
      </c>
    </row>
    <row r="524">
      <c r="A524" t="inlineStr">
        <is>
          <t>000798</t>
        </is>
      </c>
      <c r="B524" t="n">
        <v>0.005329318690792912</v>
      </c>
      <c r="C524" t="n">
        <v>16.27260083449233</v>
      </c>
      <c r="D524" t="n">
        <v>8.174090909090909</v>
      </c>
      <c r="E524" t="n">
        <v>5.62090909090909</v>
      </c>
    </row>
    <row r="525">
      <c r="A525" t="inlineStr">
        <is>
          <t>600827</t>
        </is>
      </c>
      <c r="B525" t="n">
        <v>0.001944801220399306</v>
      </c>
      <c r="C525" t="n">
        <v>16.20284477427332</v>
      </c>
      <c r="D525" t="n">
        <v>15.76309090909091</v>
      </c>
      <c r="E525" t="n">
        <v>1.500181818181818</v>
      </c>
    </row>
    <row r="526">
      <c r="A526" t="inlineStr">
        <is>
          <t>600887</t>
        </is>
      </c>
      <c r="B526" t="n">
        <v>0.002713936828866299</v>
      </c>
      <c r="C526" t="n">
        <v>16.10108303249098</v>
      </c>
      <c r="D526" t="n">
        <v>41.80881818181818</v>
      </c>
      <c r="E526" t="n">
        <v>1.033181818181818</v>
      </c>
    </row>
    <row r="527">
      <c r="A527" t="inlineStr">
        <is>
          <t>600104</t>
        </is>
      </c>
      <c r="B527" t="n">
        <v>0.002454112366628607</v>
      </c>
      <c r="C527" t="n">
        <v>16.08537220197814</v>
      </c>
      <c r="D527" t="n">
        <v>23.09</v>
      </c>
      <c r="E527" t="n">
        <v>0.5757272727272728</v>
      </c>
    </row>
    <row r="528">
      <c r="A528" t="inlineStr">
        <is>
          <t>601996</t>
        </is>
      </c>
      <c r="B528" t="n">
        <v>5.570982552800733e-05</v>
      </c>
      <c r="C528" t="n">
        <v>16.08391608391608</v>
      </c>
      <c r="D528" t="n">
        <v>2.863636363636364</v>
      </c>
      <c r="E528" t="n">
        <v>1.049454545454545</v>
      </c>
    </row>
    <row r="529">
      <c r="A529" t="inlineStr">
        <is>
          <t>002766</t>
        </is>
      </c>
      <c r="B529" t="n">
        <v>0.0006369375430709294</v>
      </c>
      <c r="C529" t="n">
        <v>16.07142857142858</v>
      </c>
      <c r="D529" t="n">
        <v>3.497454545454546</v>
      </c>
      <c r="E529" t="n">
        <v>0.6977272727272726</v>
      </c>
    </row>
    <row r="530">
      <c r="A530" t="inlineStr">
        <is>
          <t>601939</t>
        </is>
      </c>
      <c r="B530" t="n">
        <v>0.0001292609154692181</v>
      </c>
      <c r="C530" t="n">
        <v>15.98694942903753</v>
      </c>
      <c r="D530" t="n">
        <v>6.485636363636363</v>
      </c>
      <c r="E530" t="n">
        <v>1.356</v>
      </c>
    </row>
    <row r="531">
      <c r="A531" t="inlineStr">
        <is>
          <t>600039</t>
        </is>
      </c>
      <c r="B531" t="n">
        <v>0.0001556733004027583</v>
      </c>
      <c r="C531" t="n">
        <v>15.69506726457399</v>
      </c>
      <c r="D531" t="n">
        <v>4.659454545454546</v>
      </c>
      <c r="E531" t="n">
        <v>0.7072727272727273</v>
      </c>
    </row>
    <row r="532">
      <c r="A532" t="inlineStr">
        <is>
          <t>603177</t>
        </is>
      </c>
      <c r="B532" t="n">
        <v>0.0003489660664807177</v>
      </c>
      <c r="C532" t="n">
        <v>15.60758082497211</v>
      </c>
      <c r="D532" t="n">
        <v>8.966000000000001</v>
      </c>
      <c r="E532" t="n">
        <v>0.7327272727272728</v>
      </c>
    </row>
    <row r="533">
      <c r="A533" t="inlineStr">
        <is>
          <t>000012</t>
        </is>
      </c>
      <c r="B533" t="n">
        <v>0.0007754881705307248</v>
      </c>
      <c r="C533" t="n">
        <v>15.58669001751314</v>
      </c>
      <c r="D533" t="n">
        <v>6.585636363636365</v>
      </c>
      <c r="E533" t="n">
        <v>2.90290909090909</v>
      </c>
    </row>
    <row r="534">
      <c r="A534" t="inlineStr">
        <is>
          <t>603489</t>
        </is>
      </c>
      <c r="B534" t="n">
        <v>0.01666067004076755</v>
      </c>
      <c r="C534" t="n">
        <v>15.55302520573469</v>
      </c>
      <c r="D534" t="n">
        <v>186.6907272727272</v>
      </c>
      <c r="E534" t="n">
        <v>1.512636363636364</v>
      </c>
    </row>
    <row r="535">
      <c r="A535" t="inlineStr">
        <is>
          <t>603970</t>
        </is>
      </c>
      <c r="B535" t="n">
        <v>0.003416937159481737</v>
      </c>
      <c r="C535" t="n">
        <v>15.40342298288508</v>
      </c>
      <c r="D535" t="n">
        <v>18.635</v>
      </c>
      <c r="E535" t="n">
        <v>3.22090909090909</v>
      </c>
    </row>
    <row r="536">
      <c r="A536" t="inlineStr">
        <is>
          <t>603087</t>
        </is>
      </c>
      <c r="B536" t="n">
        <v>0.02028252102541367</v>
      </c>
      <c r="C536" t="n">
        <v>15.36085580834714</v>
      </c>
      <c r="D536" t="n">
        <v>131.4802727272727</v>
      </c>
      <c r="E536" t="n">
        <v>4.221</v>
      </c>
    </row>
    <row r="537">
      <c r="A537" t="inlineStr">
        <is>
          <t>601117</t>
        </is>
      </c>
      <c r="B537" t="n">
        <v>0.0001744771760149218</v>
      </c>
      <c r="C537" t="n">
        <v>15.10416666666667</v>
      </c>
      <c r="D537" t="n">
        <v>5.791454545454546</v>
      </c>
      <c r="E537" t="n">
        <v>0.9360000000000001</v>
      </c>
    </row>
    <row r="538">
      <c r="A538" t="inlineStr">
        <is>
          <t>603877</t>
        </is>
      </c>
      <c r="B538" t="n">
        <v>0.005122544689193275</v>
      </c>
      <c r="C538" t="n">
        <v>15.05681818181817</v>
      </c>
      <c r="D538" t="n">
        <v>33.06227272727273</v>
      </c>
      <c r="E538" t="n">
        <v>0.4188181818181818</v>
      </c>
    </row>
    <row r="539">
      <c r="A539" t="inlineStr">
        <is>
          <t>002625</t>
        </is>
      </c>
      <c r="B539" t="n">
        <v>0.002365984170601047</v>
      </c>
      <c r="C539" t="n">
        <v>15.01814882032668</v>
      </c>
      <c r="D539" t="n">
        <v>21.8930909090909</v>
      </c>
      <c r="E539" t="n">
        <v>2.714999999999999</v>
      </c>
    </row>
    <row r="540">
      <c r="A540" t="inlineStr">
        <is>
          <t>600873</t>
        </is>
      </c>
      <c r="B540" t="n">
        <v>0.0003703435571464352</v>
      </c>
      <c r="C540" t="n">
        <v>14.99148211243611</v>
      </c>
      <c r="D540" t="n">
        <v>5.405636363636362</v>
      </c>
      <c r="E540" t="n">
        <v>1.129181818181818</v>
      </c>
    </row>
    <row r="541">
      <c r="A541" t="inlineStr">
        <is>
          <t>002975</t>
        </is>
      </c>
      <c r="B541" t="n">
        <v>0.01932149211295539</v>
      </c>
      <c r="C541" t="n">
        <v>14.97555012224938</v>
      </c>
      <c r="D541" t="n">
        <v>102.7931818181818</v>
      </c>
      <c r="E541" t="n">
        <v>6.310363636363635</v>
      </c>
    </row>
    <row r="542">
      <c r="A542" t="inlineStr">
        <is>
          <t>600885</t>
        </is>
      </c>
      <c r="B542" t="n">
        <v>0.003966059092957913</v>
      </c>
      <c r="C542" t="n">
        <v>14.97347219493024</v>
      </c>
      <c r="D542" t="n">
        <v>51.57718181818181</v>
      </c>
      <c r="E542" t="n">
        <v>1.051272727272727</v>
      </c>
    </row>
    <row r="543">
      <c r="A543" t="inlineStr">
        <is>
          <t>603517</t>
        </is>
      </c>
      <c r="B543" t="n">
        <v>0.006485723800800506</v>
      </c>
      <c r="C543" t="n">
        <v>14.96638754570114</v>
      </c>
      <c r="D543" t="n">
        <v>81.51418181818183</v>
      </c>
      <c r="E543" t="n">
        <v>0.7383636363636363</v>
      </c>
    </row>
    <row r="544">
      <c r="A544" t="inlineStr">
        <is>
          <t>601618</t>
        </is>
      </c>
      <c r="B544" t="n">
        <v>7.242365100596469e-05</v>
      </c>
      <c r="C544" t="n">
        <v>14.94661921708185</v>
      </c>
      <c r="D544" t="n">
        <v>2.782090909090909</v>
      </c>
      <c r="E544" t="n">
        <v>0.5934545454545455</v>
      </c>
    </row>
    <row r="545">
      <c r="A545" t="inlineStr">
        <is>
          <t>000898</t>
        </is>
      </c>
      <c r="B545" t="n">
        <v>0.0001215054014519759</v>
      </c>
      <c r="C545" t="n">
        <v>14.92537313432836</v>
      </c>
      <c r="D545" t="n">
        <v>2.895818181818183</v>
      </c>
      <c r="E545" t="n">
        <v>0.3867272727272728</v>
      </c>
    </row>
    <row r="546">
      <c r="A546" t="inlineStr">
        <is>
          <t>600333</t>
        </is>
      </c>
      <c r="B546" t="n">
        <v>0.002306630775241576</v>
      </c>
      <c r="C546" t="n">
        <v>14.66346153846152</v>
      </c>
      <c r="D546" t="n">
        <v>5.234363636363637</v>
      </c>
      <c r="E546" t="n">
        <v>4.916090909090909</v>
      </c>
    </row>
    <row r="547">
      <c r="A547" t="inlineStr">
        <is>
          <t>603650</t>
        </is>
      </c>
      <c r="B547" t="n">
        <v>0.002379195353639579</v>
      </c>
      <c r="C547" t="n">
        <v>14.65569774527729</v>
      </c>
      <c r="D547" t="n">
        <v>34.42481818181818</v>
      </c>
      <c r="E547" t="n">
        <v>2.931</v>
      </c>
    </row>
    <row r="548">
      <c r="A548" t="inlineStr">
        <is>
          <t>603515</t>
        </is>
      </c>
      <c r="B548" t="n">
        <v>0.00178249730977678</v>
      </c>
      <c r="C548" t="n">
        <v>14.06464924346631</v>
      </c>
      <c r="D548" t="n">
        <v>30.02845454545455</v>
      </c>
      <c r="E548" t="n">
        <v>0.2790909090909091</v>
      </c>
    </row>
    <row r="549">
      <c r="A549" t="inlineStr">
        <is>
          <t>600584</t>
        </is>
      </c>
      <c r="B549" t="n">
        <v>0.002796344281531017</v>
      </c>
      <c r="C549" t="n">
        <v>13.99100766992858</v>
      </c>
      <c r="D549" t="n">
        <v>40.58881818181818</v>
      </c>
      <c r="E549" t="n">
        <v>4.431909090909092</v>
      </c>
    </row>
    <row r="550">
      <c r="A550" t="inlineStr">
        <is>
          <t>603733</t>
        </is>
      </c>
      <c r="B550" t="n">
        <v>0.002997636215513715</v>
      </c>
      <c r="C550" t="n">
        <v>13.91344811540252</v>
      </c>
      <c r="D550" t="n">
        <v>22.51063636363636</v>
      </c>
      <c r="E550" t="n">
        <v>6.98</v>
      </c>
    </row>
    <row r="551">
      <c r="A551" t="inlineStr">
        <is>
          <t>600991</t>
        </is>
      </c>
      <c r="B551" t="n">
        <v>0.000227980513723901</v>
      </c>
      <c r="C551" t="n">
        <v>13.64795918367347</v>
      </c>
      <c r="D551" t="n">
        <v>15.77345454545455</v>
      </c>
      <c r="E551" t="n">
        <v>0</v>
      </c>
    </row>
    <row r="552">
      <c r="A552" t="inlineStr">
        <is>
          <t>600418</t>
        </is>
      </c>
      <c r="B552" t="n">
        <v>0.00263428967365887</v>
      </c>
      <c r="C552" t="n">
        <v>13.57575757575757</v>
      </c>
      <c r="D552" t="n">
        <v>9.574545454545452</v>
      </c>
      <c r="E552" t="n">
        <v>5.51190909090909</v>
      </c>
    </row>
    <row r="553">
      <c r="A553" t="inlineStr">
        <is>
          <t>600212</t>
        </is>
      </c>
      <c r="B553" t="n">
        <v>7.356158444408633e-05</v>
      </c>
      <c r="C553" t="n">
        <v>13.56466876971609</v>
      </c>
      <c r="D553" t="n">
        <v>3.133090909090909</v>
      </c>
      <c r="E553" t="n">
        <v>0.4546363636363636</v>
      </c>
    </row>
    <row r="554">
      <c r="A554" t="inlineStr">
        <is>
          <t>600573</t>
        </is>
      </c>
      <c r="B554" t="n">
        <v>0.002237121363006855</v>
      </c>
      <c r="C554" t="n">
        <v>13.40629274965799</v>
      </c>
      <c r="D554" t="n">
        <v>8.921363636363635</v>
      </c>
      <c r="E554" t="n">
        <v>6.419</v>
      </c>
    </row>
    <row r="555">
      <c r="A555" t="inlineStr">
        <is>
          <t>600292</t>
        </is>
      </c>
      <c r="B555" t="n">
        <v>0.0007085139184809585</v>
      </c>
      <c r="C555" t="n">
        <v>13.36633663366338</v>
      </c>
      <c r="D555" t="n">
        <v>5.889909090909092</v>
      </c>
      <c r="E555" t="n">
        <v>2.196363636363636</v>
      </c>
    </row>
    <row r="556">
      <c r="A556" t="inlineStr">
        <is>
          <t>600066</t>
        </is>
      </c>
      <c r="B556" t="n">
        <v>0.001070536799338405</v>
      </c>
      <c r="C556" t="n">
        <v>13.3377135348226</v>
      </c>
      <c r="D556" t="n">
        <v>16.06481818181818</v>
      </c>
      <c r="E556" t="n">
        <v>0.8793636363636367</v>
      </c>
    </row>
    <row r="557">
      <c r="A557" t="inlineStr">
        <is>
          <t>600012</t>
        </is>
      </c>
      <c r="B557" t="n">
        <v>0.000236743636624208</v>
      </c>
      <c r="C557" t="n">
        <v>13.33333333333333</v>
      </c>
      <c r="D557" t="n">
        <v>5.708999999999999</v>
      </c>
      <c r="E557" t="n">
        <v>0.4411818181818182</v>
      </c>
    </row>
    <row r="558">
      <c r="A558" t="inlineStr">
        <is>
          <t>600230</t>
        </is>
      </c>
      <c r="B558" t="n">
        <v>0.001436311883111984</v>
      </c>
      <c r="C558" t="n">
        <v>13.33333333333333</v>
      </c>
      <c r="D558" t="n">
        <v>9.966090909090907</v>
      </c>
      <c r="E558" t="n">
        <v>2.165545454545454</v>
      </c>
    </row>
    <row r="559">
      <c r="A559" t="inlineStr">
        <is>
          <t>603826</t>
        </is>
      </c>
      <c r="B559" t="n">
        <v>0.002764135483638578</v>
      </c>
      <c r="C559" t="n">
        <v>13.32283464566928</v>
      </c>
      <c r="D559" t="n">
        <v>36.08454545454546</v>
      </c>
      <c r="E559" t="n">
        <v>0.4766363636363637</v>
      </c>
    </row>
    <row r="560">
      <c r="A560" t="inlineStr">
        <is>
          <t>600779</t>
        </is>
      </c>
      <c r="B560" t="n">
        <v>0.01091329131748359</v>
      </c>
      <c r="C560" t="n">
        <v>13.32010582010583</v>
      </c>
      <c r="D560" t="n">
        <v>76.56299999999999</v>
      </c>
      <c r="E560" t="n">
        <v>1.450454545454545</v>
      </c>
    </row>
    <row r="561">
      <c r="A561" t="inlineStr">
        <is>
          <t>600870</t>
        </is>
      </c>
      <c r="B561" t="n">
        <v>7.112627664309788e-05</v>
      </c>
      <c r="C561" t="n">
        <v>13.13868613138684</v>
      </c>
      <c r="D561" t="n">
        <v>2.930181818181818</v>
      </c>
      <c r="E561" t="n">
        <v>0.4870909090909091</v>
      </c>
    </row>
    <row r="562">
      <c r="A562" t="inlineStr">
        <is>
          <t>603027</t>
        </is>
      </c>
      <c r="B562" t="n">
        <v>0.003516358145067464</v>
      </c>
      <c r="C562" t="n">
        <v>13.12842506552299</v>
      </c>
      <c r="D562" t="n">
        <v>39.943</v>
      </c>
      <c r="E562" t="n">
        <v>1.406545454545455</v>
      </c>
    </row>
    <row r="563">
      <c r="A563" t="inlineStr">
        <is>
          <t>601838</t>
        </is>
      </c>
      <c r="B563" t="n">
        <v>0.0002674448758222574</v>
      </c>
      <c r="C563" t="n">
        <v>13.11311311311312</v>
      </c>
      <c r="D563" t="n">
        <v>10.44281818181818</v>
      </c>
      <c r="E563" t="n">
        <v>2.169454545454545</v>
      </c>
    </row>
    <row r="564">
      <c r="A564" t="inlineStr">
        <is>
          <t>601111</t>
        </is>
      </c>
      <c r="B564" t="n">
        <v>0.0001986921416905797</v>
      </c>
      <c r="C564" t="n">
        <v>13.10344827586205</v>
      </c>
      <c r="D564" t="n">
        <v>7.412454545454544</v>
      </c>
      <c r="E564" t="n">
        <v>0.6209999999999999</v>
      </c>
    </row>
    <row r="565">
      <c r="A565" t="inlineStr">
        <is>
          <t>600025</t>
        </is>
      </c>
      <c r="B565" t="n">
        <v>5.805419716945283e-05</v>
      </c>
      <c r="C565" t="n">
        <v>13.07506053268765</v>
      </c>
      <c r="D565" t="n">
        <v>4.317818181818182</v>
      </c>
      <c r="E565" t="n">
        <v>0.2728181818181818</v>
      </c>
    </row>
    <row r="566">
      <c r="A566" t="inlineStr">
        <is>
          <t>600177</t>
        </is>
      </c>
      <c r="B566" t="n">
        <v>9.2891247873784e-05</v>
      </c>
      <c r="C566" t="n">
        <v>13.04347826086958</v>
      </c>
      <c r="D566" t="n">
        <v>7.23809090909091</v>
      </c>
      <c r="E566" t="n">
        <v>0.4148181818181818</v>
      </c>
    </row>
    <row r="567">
      <c r="A567" t="inlineStr">
        <is>
          <t>603555</t>
        </is>
      </c>
      <c r="B567" t="n">
        <v>0.0001242380192396965</v>
      </c>
      <c r="C567" t="n">
        <v>13.02083333333333</v>
      </c>
      <c r="D567" t="n">
        <v>2.217272727272727</v>
      </c>
      <c r="E567" t="n">
        <v>0.5467272727272727</v>
      </c>
    </row>
    <row r="568">
      <c r="A568" t="inlineStr">
        <is>
          <t>603519</t>
        </is>
      </c>
      <c r="B568" t="n">
        <v>0.0008104854997899087</v>
      </c>
      <c r="C568" t="n">
        <v>12.85819250551066</v>
      </c>
      <c r="D568" t="n">
        <v>14.43863636363636</v>
      </c>
      <c r="E568" t="n">
        <v>1.280636363636364</v>
      </c>
    </row>
    <row r="569">
      <c r="A569" t="inlineStr">
        <is>
          <t>600786</t>
        </is>
      </c>
      <c r="B569" t="n">
        <v>0.005048945185417553</v>
      </c>
      <c r="C569" t="n">
        <v>12.81910513313205</v>
      </c>
      <c r="D569" t="n">
        <v>77.07227272727273</v>
      </c>
      <c r="E569" t="n">
        <v>0</v>
      </c>
    </row>
    <row r="570">
      <c r="A570" t="inlineStr">
        <is>
          <t>600793</t>
        </is>
      </c>
      <c r="B570" t="n">
        <v>0.006353918859958291</v>
      </c>
      <c r="C570" t="n">
        <v>12.72727272727272</v>
      </c>
      <c r="D570" t="n">
        <v>11.23936363636363</v>
      </c>
      <c r="E570" t="n">
        <v>3.521181818181818</v>
      </c>
    </row>
    <row r="571">
      <c r="A571" t="inlineStr">
        <is>
          <t>601011</t>
        </is>
      </c>
      <c r="B571" t="n">
        <v>0.0001591072104022828</v>
      </c>
      <c r="C571" t="n">
        <v>12.72727272727272</v>
      </c>
      <c r="D571" t="n">
        <v>3.855363636363637</v>
      </c>
      <c r="E571" t="n">
        <v>2.259818181818182</v>
      </c>
    </row>
    <row r="572">
      <c r="A572" t="inlineStr">
        <is>
          <t>603308</t>
        </is>
      </c>
      <c r="B572" t="n">
        <v>0.003828909146223479</v>
      </c>
      <c r="C572" t="n">
        <v>12.7208480565371</v>
      </c>
      <c r="D572" t="n">
        <v>28.63218181818182</v>
      </c>
      <c r="E572" t="n">
        <v>1.472727272727273</v>
      </c>
    </row>
    <row r="573">
      <c r="A573" t="inlineStr">
        <is>
          <t>600888</t>
        </is>
      </c>
      <c r="B573" t="n">
        <v>0.0002938810872151027</v>
      </c>
      <c r="C573" t="n">
        <v>12.63345195729537</v>
      </c>
      <c r="D573" t="n">
        <v>5.977181818181817</v>
      </c>
      <c r="E573" t="n">
        <v>3.536636363636364</v>
      </c>
    </row>
    <row r="574">
      <c r="A574" t="inlineStr">
        <is>
          <t>600169</t>
        </is>
      </c>
      <c r="B574" t="n">
        <v>3.68440147752373e-05</v>
      </c>
      <c r="C574" t="n">
        <v>12.56038647342996</v>
      </c>
      <c r="D574" t="n">
        <v>2.091545454545455</v>
      </c>
      <c r="E574" t="n">
        <v>1.216545454545455</v>
      </c>
    </row>
    <row r="575">
      <c r="A575" t="inlineStr">
        <is>
          <t>601088</t>
        </is>
      </c>
      <c r="B575" t="n">
        <v>0.0005034297375036385</v>
      </c>
      <c r="C575" t="n">
        <v>12.48447204968943</v>
      </c>
      <c r="D575" t="n">
        <v>17.54145454545455</v>
      </c>
      <c r="E575" t="n">
        <v>0.2023636363636364</v>
      </c>
    </row>
    <row r="576">
      <c r="A576" t="inlineStr">
        <is>
          <t>688006</t>
        </is>
      </c>
      <c r="B576" t="n">
        <v>0.01552586724733382</v>
      </c>
      <c r="C576" t="n">
        <v>12.45396719116172</v>
      </c>
      <c r="D576" t="n">
        <v>64.26936363636364</v>
      </c>
      <c r="E576" t="n">
        <v>2.539090909090909</v>
      </c>
    </row>
    <row r="577">
      <c r="A577" t="inlineStr">
        <is>
          <t>688301</t>
        </is>
      </c>
      <c r="B577" t="n">
        <v>0.01780096171130158</v>
      </c>
      <c r="C577" t="n">
        <v>12.41723922548408</v>
      </c>
      <c r="D577" t="n">
        <v>178.8959595959596</v>
      </c>
      <c r="E577" t="n">
        <v>6.837676767676768</v>
      </c>
    </row>
    <row r="578">
      <c r="A578" t="inlineStr">
        <is>
          <t>600306</t>
        </is>
      </c>
      <c r="B578" t="n">
        <v>0.0004578969861943742</v>
      </c>
      <c r="C578" t="n">
        <v>12.4153498871332</v>
      </c>
      <c r="D578" t="n">
        <v>4.894181818181818</v>
      </c>
      <c r="E578" t="n">
        <v>0.7733636363636365</v>
      </c>
    </row>
    <row r="579">
      <c r="A579" t="inlineStr">
        <is>
          <t>601818</t>
        </is>
      </c>
      <c r="B579" t="n">
        <v>9.309274047608519e-05</v>
      </c>
      <c r="C579" t="n">
        <v>12.40105540897096</v>
      </c>
      <c r="D579" t="n">
        <v>4.010545454545454</v>
      </c>
      <c r="E579" t="n">
        <v>0.3766363636363637</v>
      </c>
    </row>
    <row r="580">
      <c r="A580" t="inlineStr">
        <is>
          <t>600263</t>
        </is>
      </c>
      <c r="B580" t="n">
        <v>8.295273583888241e-05</v>
      </c>
      <c r="C580" t="n">
        <v>12.22677595628414</v>
      </c>
      <c r="D580" t="n">
        <v>14.65063636363637</v>
      </c>
      <c r="E580" t="n">
        <v>0</v>
      </c>
    </row>
    <row r="581">
      <c r="A581" t="inlineStr">
        <is>
          <t>601579</t>
        </is>
      </c>
      <c r="B581" t="n">
        <v>0.003006041341699725</v>
      </c>
      <c r="C581" t="n">
        <v>12.15469613259668</v>
      </c>
      <c r="D581" t="n">
        <v>10.11536363636364</v>
      </c>
      <c r="E581" t="n">
        <v>3.355545454545455</v>
      </c>
    </row>
    <row r="582">
      <c r="A582" t="inlineStr">
        <is>
          <t>603129</t>
        </is>
      </c>
      <c r="B582" t="n">
        <v>0.01619214628108648</v>
      </c>
      <c r="C582" t="n">
        <v>12.05810791469872</v>
      </c>
      <c r="D582" t="n">
        <v>157.006</v>
      </c>
      <c r="E582" t="n">
        <v>0.9607272727272725</v>
      </c>
    </row>
    <row r="583">
      <c r="A583" t="inlineStr">
        <is>
          <t>600151</t>
        </is>
      </c>
      <c r="B583" t="n">
        <v>0.0005199433639937179</v>
      </c>
      <c r="C583" t="n">
        <v>12.01923076923077</v>
      </c>
      <c r="D583" t="n">
        <v>7.892545454545457</v>
      </c>
      <c r="E583" t="n">
        <v>2.639090909090909</v>
      </c>
    </row>
    <row r="584">
      <c r="A584" t="inlineStr">
        <is>
          <t>600054</t>
        </is>
      </c>
      <c r="B584" t="n">
        <v>0.0001648901583596239</v>
      </c>
      <c r="C584" t="n">
        <v>11.93548387096774</v>
      </c>
      <c r="D584" t="n">
        <v>8.895909090909091</v>
      </c>
      <c r="E584" t="n">
        <v>0.854909090909091</v>
      </c>
    </row>
    <row r="585">
      <c r="A585" t="inlineStr">
        <is>
          <t>603786</t>
        </is>
      </c>
      <c r="B585" t="n">
        <v>0.003806486358054203</v>
      </c>
      <c r="C585" t="n">
        <v>11.91786337404375</v>
      </c>
      <c r="D585" t="n">
        <v>72.17499999999998</v>
      </c>
      <c r="E585" t="n">
        <v>3.01309090909091</v>
      </c>
    </row>
    <row r="586">
      <c r="A586" t="inlineStr">
        <is>
          <t>600081</t>
        </is>
      </c>
      <c r="B586" t="n">
        <v>0.001749902732850409</v>
      </c>
      <c r="C586" t="n">
        <v>11.89624329159214</v>
      </c>
      <c r="D586" t="n">
        <v>12.67663636363636</v>
      </c>
      <c r="E586" t="n">
        <v>3.592545454545454</v>
      </c>
    </row>
    <row r="587">
      <c r="A587" t="inlineStr">
        <is>
          <t>600531</t>
        </is>
      </c>
      <c r="B587" t="n">
        <v>0.0002763514673460003</v>
      </c>
      <c r="C587" t="n">
        <v>11.75373134328357</v>
      </c>
      <c r="D587" t="n">
        <v>5.339272727272728</v>
      </c>
      <c r="E587" t="n">
        <v>3.92690909090909</v>
      </c>
    </row>
    <row r="588">
      <c r="A588" t="inlineStr">
        <is>
          <t>601318</t>
        </is>
      </c>
      <c r="B588" t="n">
        <v>0.001965855601070493</v>
      </c>
      <c r="C588" t="n">
        <v>11.68589998673564</v>
      </c>
      <c r="D588" t="n">
        <v>82.90472727272726</v>
      </c>
      <c r="E588" t="n">
        <v>0.688909090909091</v>
      </c>
    </row>
    <row r="589">
      <c r="A589" t="inlineStr">
        <is>
          <t>688139</t>
        </is>
      </c>
      <c r="B589" t="n">
        <v>0.007518286657355614</v>
      </c>
      <c r="C589" t="n">
        <v>11.6427658668181</v>
      </c>
      <c r="D589" t="n">
        <v>71.07018181818182</v>
      </c>
      <c r="E589" t="n">
        <v>1.994363636363637</v>
      </c>
    </row>
    <row r="590">
      <c r="A590" t="inlineStr">
        <is>
          <t>603236</t>
        </is>
      </c>
      <c r="B590" t="n">
        <v>0.02111058140589004</v>
      </c>
      <c r="C590" t="n">
        <v>11.39157155399473</v>
      </c>
      <c r="D590" t="n">
        <v>198.5646363636363</v>
      </c>
      <c r="E590" t="n">
        <v>2.164727272727272</v>
      </c>
    </row>
    <row r="591">
      <c r="A591" t="inlineStr">
        <is>
          <t>603717</t>
        </is>
      </c>
      <c r="B591" t="n">
        <v>0.0003104412878101097</v>
      </c>
      <c r="C591" t="n">
        <v>11.35531135531136</v>
      </c>
      <c r="D591" t="n">
        <v>8.204727272727274</v>
      </c>
      <c r="E591" t="n">
        <v>0.9610909090909093</v>
      </c>
    </row>
    <row r="592">
      <c r="A592" t="inlineStr">
        <is>
          <t>601298</t>
        </is>
      </c>
      <c r="B592" t="n">
        <v>9.579529228505906e-05</v>
      </c>
      <c r="C592" t="n">
        <v>11.29032258064517</v>
      </c>
      <c r="D592" t="n">
        <v>6.111999999999999</v>
      </c>
      <c r="E592" t="n">
        <v>0.6118181818181818</v>
      </c>
    </row>
    <row r="593">
      <c r="A593" t="inlineStr">
        <is>
          <t>600674</t>
        </is>
      </c>
      <c r="B593" t="n">
        <v>0.0001031902125660566</v>
      </c>
      <c r="C593" t="n">
        <v>11.07814045499507</v>
      </c>
      <c r="D593" t="n">
        <v>10.18936363636364</v>
      </c>
      <c r="E593" t="n">
        <v>0.1395454545454545</v>
      </c>
    </row>
    <row r="594">
      <c r="A594" t="inlineStr">
        <is>
          <t>601918</t>
        </is>
      </c>
      <c r="B594" t="n">
        <v>0.0001330808995423265</v>
      </c>
      <c r="C594" t="n">
        <v>11.06870229007633</v>
      </c>
      <c r="D594" t="n">
        <v>2.738181818181819</v>
      </c>
      <c r="E594" t="n">
        <v>1.608363636363636</v>
      </c>
    </row>
    <row r="595">
      <c r="A595" t="inlineStr">
        <is>
          <t>600316</t>
        </is>
      </c>
      <c r="B595" t="n">
        <v>0.0136587427326601</v>
      </c>
      <c r="C595" t="n">
        <v>11.00870455709164</v>
      </c>
      <c r="D595" t="n">
        <v>40.21845454545454</v>
      </c>
      <c r="E595" t="n">
        <v>4.061272727272727</v>
      </c>
    </row>
    <row r="596">
      <c r="A596" t="inlineStr">
        <is>
          <t>688208</t>
        </is>
      </c>
      <c r="B596" t="n">
        <v>0.003009008044312409</v>
      </c>
      <c r="C596" t="n">
        <v>10.97142857142859</v>
      </c>
      <c r="D596" t="n">
        <v>71.87218181818182</v>
      </c>
      <c r="E596" t="n">
        <v>2.302272727272727</v>
      </c>
    </row>
    <row r="597">
      <c r="A597" t="inlineStr">
        <is>
          <t>600686</t>
        </is>
      </c>
      <c r="B597" t="n">
        <v>0.001027680442019711</v>
      </c>
      <c r="C597" t="n">
        <v>10.91205211726385</v>
      </c>
      <c r="D597" t="n">
        <v>7.22209090909091</v>
      </c>
      <c r="E597" t="n">
        <v>3.555090909090909</v>
      </c>
    </row>
    <row r="598">
      <c r="A598" t="inlineStr">
        <is>
          <t>600276</t>
        </is>
      </c>
      <c r="B598" t="n">
        <v>0.008740465965710648</v>
      </c>
      <c r="C598" t="n">
        <v>10.69473684210527</v>
      </c>
      <c r="D598" t="n">
        <v>96.73454545454545</v>
      </c>
      <c r="E598" t="n">
        <v>0.4619999999999999</v>
      </c>
    </row>
    <row r="599">
      <c r="A599" t="inlineStr">
        <is>
          <t>600354</t>
        </is>
      </c>
      <c r="B599" t="n">
        <v>0.0002368867843206284</v>
      </c>
      <c r="C599" t="n">
        <v>10.60240963855421</v>
      </c>
      <c r="D599" t="n">
        <v>4.148727272727272</v>
      </c>
      <c r="E599" t="n">
        <v>1.509272727272727</v>
      </c>
    </row>
    <row r="600">
      <c r="A600" t="inlineStr">
        <is>
          <t>600655</t>
        </is>
      </c>
      <c r="B600" t="n">
        <v>0.001681348819732108</v>
      </c>
      <c r="C600" t="n">
        <v>10.32719836400817</v>
      </c>
      <c r="D600" t="n">
        <v>9.683363636363636</v>
      </c>
      <c r="E600" t="n">
        <v>1.540181818181818</v>
      </c>
    </row>
    <row r="601">
      <c r="A601" t="inlineStr">
        <is>
          <t>603987</t>
        </is>
      </c>
      <c r="B601" t="n">
        <v>0.0014747195262974</v>
      </c>
      <c r="C601" t="n">
        <v>10.17601760176019</v>
      </c>
      <c r="D601" t="n">
        <v>16.11018181818182</v>
      </c>
      <c r="E601" t="n">
        <v>2.057363636363637</v>
      </c>
    </row>
    <row r="602">
      <c r="A602" t="inlineStr">
        <is>
          <t>600382</t>
        </is>
      </c>
      <c r="B602" t="n">
        <v>0.0004788205241639898</v>
      </c>
      <c r="C602" t="n">
        <v>10.14492753623188</v>
      </c>
      <c r="D602" t="n">
        <v>5.624727272727272</v>
      </c>
      <c r="E602" t="n">
        <v>3.036272727272727</v>
      </c>
    </row>
    <row r="603">
      <c r="A603" t="inlineStr">
        <is>
          <t>603596</t>
        </is>
      </c>
      <c r="B603" t="n">
        <v>0.001359768409003312</v>
      </c>
      <c r="C603" t="n">
        <v>10.05214368482039</v>
      </c>
      <c r="D603" t="n">
        <v>35.95881818181818</v>
      </c>
      <c r="E603" t="n">
        <v>1.869363636363636</v>
      </c>
    </row>
    <row r="604">
      <c r="A604" t="inlineStr">
        <is>
          <t>600771</t>
        </is>
      </c>
      <c r="B604" t="n">
        <v>0.001096839494493743</v>
      </c>
      <c r="C604" t="n">
        <v>9.767441860465119</v>
      </c>
      <c r="D604" t="n">
        <v>15.83309090909091</v>
      </c>
      <c r="E604" t="n">
        <v>2.761363636363637</v>
      </c>
    </row>
    <row r="605">
      <c r="A605" t="inlineStr">
        <is>
          <t>601238</t>
        </is>
      </c>
      <c r="B605" t="n">
        <v>0.001636508845116317</v>
      </c>
      <c r="C605" t="n">
        <v>9.5703125</v>
      </c>
      <c r="D605" t="n">
        <v>12.00427272727273</v>
      </c>
      <c r="E605" t="n">
        <v>0.7058181818181818</v>
      </c>
    </row>
    <row r="606">
      <c r="A606" t="inlineStr">
        <is>
          <t>603187</t>
        </is>
      </c>
      <c r="B606" t="n">
        <v>0.005635497453193209</v>
      </c>
      <c r="C606" t="n">
        <v>9.533108467956698</v>
      </c>
      <c r="D606" t="n">
        <v>56.19609090909091</v>
      </c>
      <c r="E606" t="n">
        <v>1.845727272727272</v>
      </c>
    </row>
    <row r="607">
      <c r="A607" t="inlineStr">
        <is>
          <t>600028</t>
        </is>
      </c>
      <c r="B607" t="n">
        <v>3.148232106526613e-05</v>
      </c>
      <c r="C607" t="n">
        <v>9.523809523809511</v>
      </c>
      <c r="D607" t="n">
        <v>4.035181818181819</v>
      </c>
      <c r="E607" t="n">
        <v>0.07945454545454544</v>
      </c>
    </row>
    <row r="608">
      <c r="A608" t="inlineStr">
        <is>
          <t>603737</t>
        </is>
      </c>
      <c r="B608" t="n">
        <v>0.006908144179086441</v>
      </c>
      <c r="C608" t="n">
        <v>9.464484938638895</v>
      </c>
      <c r="D608" t="n">
        <v>151.5462727272727</v>
      </c>
      <c r="E608" t="n">
        <v>0.5774545454545454</v>
      </c>
    </row>
    <row r="609">
      <c r="A609" t="inlineStr">
        <is>
          <t>600005</t>
        </is>
      </c>
      <c r="B609" t="n">
        <v>0.0002226722659405693</v>
      </c>
      <c r="C609" t="n">
        <v>9.43952802359882</v>
      </c>
      <c r="D609" t="n">
        <v>3.213181818181817</v>
      </c>
      <c r="E609" t="n">
        <v>0.6799090909090908</v>
      </c>
    </row>
    <row r="610">
      <c r="A610" t="inlineStr">
        <is>
          <t>603583</t>
        </is>
      </c>
      <c r="B610" t="n">
        <v>0.01037533058963604</v>
      </c>
      <c r="C610" t="n">
        <v>9.32826362484156</v>
      </c>
      <c r="D610" t="n">
        <v>74.29636363636364</v>
      </c>
      <c r="E610" t="n">
        <v>1.288</v>
      </c>
    </row>
    <row r="611">
      <c r="A611" t="inlineStr">
        <is>
          <t>601163</t>
        </is>
      </c>
      <c r="B611" t="n">
        <v>0.0007061921865425435</v>
      </c>
      <c r="C611" t="n">
        <v>9.213051823416496</v>
      </c>
      <c r="D611" t="n">
        <v>16.47009090909091</v>
      </c>
      <c r="E611" t="n">
        <v>1.067272727272727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0.1275483000216064</v>
      </c>
      <c r="C3" t="n">
        <v>435.4653937947494</v>
      </c>
      <c r="D3" t="n">
        <v>55.28365217391304</v>
      </c>
      <c r="E3" t="n">
        <v>4.788</v>
      </c>
    </row>
    <row r="4">
      <c r="A4" t="inlineStr">
        <is>
          <t>000995</t>
        </is>
      </c>
      <c r="B4" t="n">
        <v>0.07391570199343014</v>
      </c>
      <c r="C4" t="n">
        <v>305.2747252747254</v>
      </c>
      <c r="D4" t="n">
        <v>12.25008695652174</v>
      </c>
      <c r="E4" t="n">
        <v>6.207913043478261</v>
      </c>
    </row>
    <row r="5">
      <c r="A5" t="inlineStr">
        <is>
          <t>601015</t>
        </is>
      </c>
      <c r="B5" t="n">
        <v>0.006893395934703914</v>
      </c>
      <c r="C5" t="n">
        <v>269.1029900332226</v>
      </c>
      <c r="D5" t="n">
        <v>4.166173913043478</v>
      </c>
      <c r="E5" t="n">
        <v>2.897130434782608</v>
      </c>
    </row>
    <row r="6">
      <c r="A6" t="inlineStr">
        <is>
          <t>300896</t>
        </is>
      </c>
      <c r="B6" t="n">
        <v>0.4393647773575331</v>
      </c>
      <c r="C6" t="n">
        <v>233.9841223169656</v>
      </c>
      <c r="D6" t="n">
        <v>629.8274193548386</v>
      </c>
      <c r="E6" t="n">
        <v>6.516021505376343</v>
      </c>
    </row>
    <row r="7">
      <c r="A7" t="inlineStr">
        <is>
          <t>600392</t>
        </is>
      </c>
      <c r="B7" t="n">
        <v>0.012650884820584</v>
      </c>
      <c r="C7" t="n">
        <v>224.4764397905759</v>
      </c>
      <c r="D7" t="n">
        <v>9.523304347826087</v>
      </c>
      <c r="E7" t="n">
        <v>4.136260869565217</v>
      </c>
    </row>
    <row r="8">
      <c r="A8" t="inlineStr">
        <is>
          <t>601633</t>
        </is>
      </c>
      <c r="B8" t="n">
        <v>0.02632916628296188</v>
      </c>
      <c r="C8" t="n">
        <v>201.8518518518518</v>
      </c>
      <c r="D8" t="n">
        <v>28.53678260869565</v>
      </c>
      <c r="E8" t="n">
        <v>0.667217391304348</v>
      </c>
    </row>
    <row r="9">
      <c r="A9" t="inlineStr">
        <is>
          <t>002594</t>
        </is>
      </c>
      <c r="B9" t="n">
        <v>0.1382005365325819</v>
      </c>
      <c r="C9" t="n">
        <v>201.2760477639897</v>
      </c>
      <c r="D9" t="n">
        <v>171.1484347826087</v>
      </c>
      <c r="E9" t="n">
        <v>3.698521739130435</v>
      </c>
    </row>
    <row r="10">
      <c r="A10" t="inlineStr">
        <is>
          <t>300313</t>
        </is>
      </c>
      <c r="B10" t="n">
        <v>0.01193033118439305</v>
      </c>
      <c r="C10" t="n">
        <v>198.3018867924529</v>
      </c>
      <c r="D10" t="n">
        <v>19.30313043478261</v>
      </c>
      <c r="E10" t="n">
        <v>12.93478260869565</v>
      </c>
    </row>
    <row r="11">
      <c r="A11" t="inlineStr">
        <is>
          <t>603486</t>
        </is>
      </c>
      <c r="B11" t="n">
        <v>0.07897992407130743</v>
      </c>
      <c r="C11" t="n">
        <v>187.518573551263</v>
      </c>
      <c r="D11" t="n">
        <v>73.52782608695652</v>
      </c>
      <c r="E11" t="n">
        <v>2.366434782608696</v>
      </c>
    </row>
    <row r="12">
      <c r="A12" t="inlineStr">
        <is>
          <t>000155</t>
        </is>
      </c>
      <c r="B12" t="n">
        <v>0.01513943417162054</v>
      </c>
      <c r="C12" t="n">
        <v>185.3465346534654</v>
      </c>
      <c r="D12" t="n">
        <v>7.801565217391303</v>
      </c>
      <c r="E12" t="n">
        <v>5.945739130434783</v>
      </c>
    </row>
    <row r="13">
      <c r="A13" t="inlineStr">
        <is>
          <t>002612</t>
        </is>
      </c>
      <c r="B13" t="n">
        <v>0.02046510257848212</v>
      </c>
      <c r="C13" t="n">
        <v>181.1320754716981</v>
      </c>
      <c r="D13" t="n">
        <v>16.00226086956522</v>
      </c>
      <c r="E13" t="n">
        <v>9.881304347826086</v>
      </c>
    </row>
    <row r="14">
      <c r="A14" t="inlineStr">
        <is>
          <t>603025</t>
        </is>
      </c>
      <c r="B14" t="n">
        <v>0.03346571517287784</v>
      </c>
      <c r="C14" t="n">
        <v>177.9951100244498</v>
      </c>
      <c r="D14" t="n">
        <v>14.74347826086957</v>
      </c>
      <c r="E14" t="n">
        <v>2.135304347826087</v>
      </c>
    </row>
    <row r="15">
      <c r="A15" t="inlineStr">
        <is>
          <t>688536</t>
        </is>
      </c>
      <c r="B15" t="n">
        <v>0.1941980279353105</v>
      </c>
      <c r="C15" t="n">
        <v>175.609756097561</v>
      </c>
      <c r="D15" t="n">
        <v>387.5183673469388</v>
      </c>
      <c r="E15" t="n">
        <v>7.087346938775508</v>
      </c>
    </row>
    <row r="16">
      <c r="A16" t="inlineStr">
        <is>
          <t>688169</t>
        </is>
      </c>
      <c r="B16" t="n">
        <v>0.5454977618169021</v>
      </c>
      <c r="C16" t="n">
        <v>175.5753618510886</v>
      </c>
      <c r="D16" t="n">
        <v>844.5609565217391</v>
      </c>
      <c r="E16" t="n">
        <v>2.782173913043478</v>
      </c>
    </row>
    <row r="17">
      <c r="A17" t="inlineStr">
        <is>
          <t>002192</t>
        </is>
      </c>
      <c r="B17" t="n">
        <v>0.04576959450626755</v>
      </c>
      <c r="C17" t="n">
        <v>173.925838728664</v>
      </c>
      <c r="D17" t="n">
        <v>29.98391304347826</v>
      </c>
      <c r="E17" t="n">
        <v>2.597130434782609</v>
      </c>
    </row>
    <row r="18">
      <c r="A18" t="inlineStr">
        <is>
          <t>002759</t>
        </is>
      </c>
      <c r="B18" t="n">
        <v>0.011314894324309</v>
      </c>
      <c r="C18" t="n">
        <v>169.2867540029112</v>
      </c>
      <c r="D18" t="n">
        <v>15.34582608695652</v>
      </c>
      <c r="E18" t="n">
        <v>5.488347826086957</v>
      </c>
    </row>
    <row r="19">
      <c r="A19" t="inlineStr">
        <is>
          <t>002176</t>
        </is>
      </c>
      <c r="B19" t="n">
        <v>0.006104009273107196</v>
      </c>
      <c r="C19" t="n">
        <v>167.1171171171171</v>
      </c>
      <c r="D19" t="n">
        <v>3.234434782608695</v>
      </c>
      <c r="E19" t="n">
        <v>2.340347826086957</v>
      </c>
    </row>
    <row r="20">
      <c r="A20" t="inlineStr">
        <is>
          <t>000301</t>
        </is>
      </c>
      <c r="B20" t="n">
        <v>0.008457247158662761</v>
      </c>
      <c r="C20" t="n">
        <v>166.5505226480836</v>
      </c>
      <c r="D20" t="n">
        <v>9.425913043478261</v>
      </c>
      <c r="E20" t="n">
        <v>2.279565217391304</v>
      </c>
    </row>
    <row r="21">
      <c r="A21" t="inlineStr">
        <is>
          <t>603799</t>
        </is>
      </c>
      <c r="B21" t="n">
        <v>0.08080723971864645</v>
      </c>
      <c r="C21" t="n">
        <v>163.3540372670807</v>
      </c>
      <c r="D21" t="n">
        <v>59.43965217391305</v>
      </c>
      <c r="E21" t="n">
        <v>3.340521739130434</v>
      </c>
    </row>
    <row r="22">
      <c r="A22" t="inlineStr">
        <is>
          <t>000615</t>
        </is>
      </c>
      <c r="B22" t="n">
        <v>0.008345895695527582</v>
      </c>
      <c r="C22" t="n">
        <v>156.492027334852</v>
      </c>
      <c r="D22" t="n">
        <v>6.186347826086956</v>
      </c>
      <c r="E22" t="n">
        <v>3.775391304347826</v>
      </c>
    </row>
    <row r="23">
      <c r="A23" t="inlineStr">
        <is>
          <t>300225</t>
        </is>
      </c>
      <c r="B23" t="n">
        <v>0.008166750056290117</v>
      </c>
      <c r="C23" t="n">
        <v>156.1538461538461</v>
      </c>
      <c r="D23" t="n">
        <v>16.85765217391304</v>
      </c>
      <c r="E23" t="n">
        <v>6.063913043478261</v>
      </c>
    </row>
    <row r="24">
      <c r="A24" t="inlineStr">
        <is>
          <t>300850</t>
        </is>
      </c>
      <c r="B24" t="n">
        <v>0.1285742660624886</v>
      </c>
      <c r="C24" t="n">
        <v>153.9986091794158</v>
      </c>
      <c r="D24" t="n">
        <v>116.1297391304348</v>
      </c>
      <c r="E24" t="n">
        <v>12.23182608695652</v>
      </c>
    </row>
    <row r="25">
      <c r="A25" t="inlineStr">
        <is>
          <t>002460</t>
        </is>
      </c>
      <c r="B25" t="n">
        <v>0.09038499785094367</v>
      </c>
      <c r="C25" t="n">
        <v>153.8175411119812</v>
      </c>
      <c r="D25" t="n">
        <v>84.0166086956522</v>
      </c>
      <c r="E25" t="n">
        <v>3.824347826086957</v>
      </c>
    </row>
    <row r="26">
      <c r="A26" t="inlineStr">
        <is>
          <t>603185</t>
        </is>
      </c>
      <c r="B26" t="n">
        <v>0.117595676685252</v>
      </c>
      <c r="C26" t="n">
        <v>153.4777830114618</v>
      </c>
      <c r="D26" t="n">
        <v>106.9485217391304</v>
      </c>
      <c r="E26" t="n">
        <v>9.283043478260872</v>
      </c>
    </row>
    <row r="27">
      <c r="A27" t="inlineStr">
        <is>
          <t>688179</t>
        </is>
      </c>
      <c r="B27" t="n">
        <v>0.03278049460720049</v>
      </c>
      <c r="C27" t="n">
        <v>153.1291611185086</v>
      </c>
      <c r="D27" t="n">
        <v>70.4181012658228</v>
      </c>
      <c r="E27" t="n">
        <v>10.94379746835443</v>
      </c>
    </row>
    <row r="28">
      <c r="A28" t="inlineStr">
        <is>
          <t>603110</t>
        </is>
      </c>
      <c r="B28" t="n">
        <v>0.03505008444580579</v>
      </c>
      <c r="C28" t="n">
        <v>153.1285551763368</v>
      </c>
      <c r="D28" t="n">
        <v>25.90660869565217</v>
      </c>
      <c r="E28" t="n">
        <v>3.215652173913043</v>
      </c>
    </row>
    <row r="29">
      <c r="A29" t="inlineStr">
        <is>
          <t>600121</t>
        </is>
      </c>
      <c r="B29" t="n">
        <v>0.0110208264343495</v>
      </c>
      <c r="C29" t="n">
        <v>152.970297029703</v>
      </c>
      <c r="D29" t="n">
        <v>4.080695652173913</v>
      </c>
      <c r="E29" t="n">
        <v>7.268000000000001</v>
      </c>
    </row>
    <row r="30">
      <c r="A30" t="inlineStr">
        <is>
          <t>600409</t>
        </is>
      </c>
      <c r="B30" t="n">
        <v>0.00457571573622923</v>
      </c>
      <c r="C30" t="n">
        <v>152.1891418563923</v>
      </c>
      <c r="D30" t="n">
        <v>8.882869565217392</v>
      </c>
      <c r="E30" t="n">
        <v>2.360608695652174</v>
      </c>
    </row>
    <row r="31">
      <c r="A31" t="inlineStr">
        <is>
          <t>002756</t>
        </is>
      </c>
      <c r="B31" t="n">
        <v>0.06918598203007839</v>
      </c>
      <c r="C31" t="n">
        <v>150.4196978175713</v>
      </c>
      <c r="D31" t="n">
        <v>32.59869565217391</v>
      </c>
      <c r="E31" t="n">
        <v>4.378956521739131</v>
      </c>
    </row>
    <row r="32">
      <c r="A32" t="inlineStr">
        <is>
          <t>600399</t>
        </is>
      </c>
      <c r="B32" t="n">
        <v>0.009181063541373853</v>
      </c>
      <c r="C32" t="n">
        <v>143.75</v>
      </c>
      <c r="D32" t="n">
        <v>11.28304347826087</v>
      </c>
      <c r="E32" t="n">
        <v>1.225217391304348</v>
      </c>
    </row>
    <row r="33">
      <c r="A33" t="inlineStr">
        <is>
          <t>688408</t>
        </is>
      </c>
      <c r="B33" t="n">
        <v>0.05181487194477441</v>
      </c>
      <c r="C33" t="n">
        <v>140.2570694087403</v>
      </c>
      <c r="D33" t="n">
        <v>144.5705263157895</v>
      </c>
      <c r="E33" t="n">
        <v>5.504035087719299</v>
      </c>
    </row>
    <row r="34">
      <c r="A34" t="inlineStr">
        <is>
          <t>601168</t>
        </is>
      </c>
      <c r="B34" t="n">
        <v>0.004487342983899675</v>
      </c>
      <c r="C34" t="n">
        <v>136.9791666666667</v>
      </c>
      <c r="D34" t="n">
        <v>11.53939130434783</v>
      </c>
      <c r="E34" t="n">
        <v>2.85104347826087</v>
      </c>
    </row>
    <row r="35">
      <c r="A35" t="inlineStr">
        <is>
          <t>002466</t>
        </is>
      </c>
      <c r="B35" t="n">
        <v>0.0592464046224425</v>
      </c>
      <c r="C35" t="n">
        <v>136.5350089766607</v>
      </c>
      <c r="D35" t="n">
        <v>33.12147826086957</v>
      </c>
      <c r="E35" t="n">
        <v>6.413043478260869</v>
      </c>
    </row>
    <row r="36">
      <c r="A36" t="inlineStr">
        <is>
          <t>002648</t>
        </is>
      </c>
      <c r="B36" t="n">
        <v>0.01482054094845384</v>
      </c>
      <c r="C36" t="n">
        <v>136.5038560411311</v>
      </c>
      <c r="D36" t="n">
        <v>26.142</v>
      </c>
      <c r="E36" t="n">
        <v>1.136956521739131</v>
      </c>
    </row>
    <row r="37">
      <c r="A37" t="inlineStr">
        <is>
          <t>689009</t>
        </is>
      </c>
      <c r="B37" t="n">
        <v>0.02196629019080545</v>
      </c>
      <c r="C37" t="n">
        <v>134.5454545454545</v>
      </c>
      <c r="D37" t="n">
        <v>78.47157894736843</v>
      </c>
      <c r="E37" t="n">
        <v>17.11355263157894</v>
      </c>
    </row>
    <row r="38">
      <c r="A38" t="inlineStr">
        <is>
          <t>601919</t>
        </is>
      </c>
      <c r="B38" t="n">
        <v>0.009880942270517052</v>
      </c>
      <c r="C38" t="n">
        <v>133.2695984703633</v>
      </c>
      <c r="D38" t="n">
        <v>9.227391304347824</v>
      </c>
      <c r="E38" t="n">
        <v>1.589391304347826</v>
      </c>
    </row>
    <row r="39">
      <c r="A39" t="inlineStr">
        <is>
          <t>600702</t>
        </is>
      </c>
      <c r="B39" t="n">
        <v>0.06276672735944232</v>
      </c>
      <c r="C39" t="n">
        <v>132.7327327327327</v>
      </c>
      <c r="D39" t="n">
        <v>59.16860869565217</v>
      </c>
      <c r="E39" t="n">
        <v>3.430086956521739</v>
      </c>
    </row>
    <row r="40">
      <c r="A40" t="inlineStr">
        <is>
          <t>688005</t>
        </is>
      </c>
      <c r="B40" t="n">
        <v>0.03769309877018136</v>
      </c>
      <c r="C40" t="n">
        <v>131.9255547602004</v>
      </c>
      <c r="D40" t="n">
        <v>42.56452173913043</v>
      </c>
      <c r="E40" t="n">
        <v>2.912260869565217</v>
      </c>
    </row>
    <row r="41">
      <c r="A41" t="inlineStr">
        <is>
          <t>002709</t>
        </is>
      </c>
      <c r="B41" t="n">
        <v>0.06263912891499752</v>
      </c>
      <c r="C41" t="n">
        <v>130.2706729575366</v>
      </c>
      <c r="D41" t="n">
        <v>77.31234782608698</v>
      </c>
      <c r="E41" t="n">
        <v>2.873565217391304</v>
      </c>
    </row>
    <row r="42">
      <c r="A42" t="inlineStr">
        <is>
          <t>002497</t>
        </is>
      </c>
      <c r="B42" t="n">
        <v>0.01839354711875267</v>
      </c>
      <c r="C42" t="n">
        <v>129.5528898582334</v>
      </c>
      <c r="D42" t="n">
        <v>16.36739130434782</v>
      </c>
      <c r="E42" t="n">
        <v>8.067913043478262</v>
      </c>
    </row>
    <row r="43">
      <c r="A43" t="inlineStr">
        <is>
          <t>601058</t>
        </is>
      </c>
      <c r="B43" t="n">
        <v>0.004565585775268365</v>
      </c>
      <c r="C43" t="n">
        <v>127.9069767441861</v>
      </c>
      <c r="D43" t="n">
        <v>6.040434782608696</v>
      </c>
      <c r="E43" t="n">
        <v>2.276608695652174</v>
      </c>
    </row>
    <row r="44">
      <c r="A44" t="inlineStr">
        <is>
          <t>688017</t>
        </is>
      </c>
      <c r="B44" t="n">
        <v>0.0721051871921069</v>
      </c>
      <c r="C44" t="n">
        <v>127.7787205158663</v>
      </c>
      <c r="D44" t="n">
        <v>109.8711403508772</v>
      </c>
      <c r="E44" t="n">
        <v>6.07359649122807</v>
      </c>
    </row>
    <row r="45">
      <c r="A45" t="inlineStr">
        <is>
          <t>002747</t>
        </is>
      </c>
      <c r="B45" t="n">
        <v>0.01182509778267594</v>
      </c>
      <c r="C45" t="n">
        <v>124.8919085855466</v>
      </c>
      <c r="D45" t="n">
        <v>25.9995652173913</v>
      </c>
      <c r="E45" t="n">
        <v>1.37104347826087</v>
      </c>
    </row>
    <row r="46">
      <c r="A46" t="inlineStr">
        <is>
          <t>002092</t>
        </is>
      </c>
      <c r="B46" t="n">
        <v>0.002357463114916999</v>
      </c>
      <c r="C46" t="n">
        <v>124.750499001996</v>
      </c>
      <c r="D46" t="n">
        <v>6.153739130434782</v>
      </c>
      <c r="E46" t="n">
        <v>1.921652173913044</v>
      </c>
    </row>
    <row r="47">
      <c r="A47" t="inlineStr">
        <is>
          <t>000799</t>
        </is>
      </c>
      <c r="B47" t="n">
        <v>0.1041115301136199</v>
      </c>
      <c r="C47" t="n">
        <v>123.7774902975421</v>
      </c>
      <c r="D47" t="n">
        <v>125.8202608695652</v>
      </c>
      <c r="E47" t="n">
        <v>4.471565217391304</v>
      </c>
    </row>
    <row r="48">
      <c r="A48" t="inlineStr">
        <is>
          <t>600809</t>
        </is>
      </c>
      <c r="B48" t="n">
        <v>0.1860986425065053</v>
      </c>
      <c r="C48" t="n">
        <v>122.5074814931485</v>
      </c>
      <c r="D48" t="n">
        <v>281.6750434782609</v>
      </c>
      <c r="E48" t="n">
        <v>0.6359999999999999</v>
      </c>
    </row>
    <row r="49">
      <c r="A49" t="inlineStr">
        <is>
          <t>300937</t>
        </is>
      </c>
      <c r="B49" t="n">
        <v>0.04369361066436925</v>
      </c>
      <c r="C49" t="n">
        <v>121.707561342013</v>
      </c>
      <c r="D49" t="n">
        <v>79.02615384615385</v>
      </c>
      <c r="E49" t="n">
        <v>54.93846153846154</v>
      </c>
    </row>
    <row r="50">
      <c r="A50" t="inlineStr">
        <is>
          <t>000488</t>
        </is>
      </c>
      <c r="B50" t="n">
        <v>0.002157985328890154</v>
      </c>
      <c r="C50" t="n">
        <v>121.6117216117216</v>
      </c>
      <c r="D50" t="n">
        <v>6.470173913043478</v>
      </c>
      <c r="E50" t="n">
        <v>3.942521739130435</v>
      </c>
    </row>
    <row r="51">
      <c r="A51" t="inlineStr">
        <is>
          <t>300722</t>
        </is>
      </c>
      <c r="B51" t="n">
        <v>0.04298572356837704</v>
      </c>
      <c r="C51" t="n">
        <v>121.2799167533819</v>
      </c>
      <c r="D51" t="n">
        <v>53.93860869565218</v>
      </c>
      <c r="E51" t="n">
        <v>23.11904347826087</v>
      </c>
    </row>
    <row r="52">
      <c r="A52" t="inlineStr">
        <is>
          <t>600346</t>
        </is>
      </c>
      <c r="B52" t="n">
        <v>0.02073375316271488</v>
      </c>
      <c r="C52" t="n">
        <v>121.2562814070352</v>
      </c>
      <c r="D52" t="n">
        <v>26.69269565217391</v>
      </c>
      <c r="E52" t="n">
        <v>0.695217391304348</v>
      </c>
    </row>
    <row r="53">
      <c r="A53" t="inlineStr">
        <is>
          <t>000816</t>
        </is>
      </c>
      <c r="B53" t="n">
        <v>0.003525608621079747</v>
      </c>
      <c r="C53" t="n">
        <v>120</v>
      </c>
      <c r="D53" t="n">
        <v>2.852347826086957</v>
      </c>
      <c r="E53" t="n">
        <v>8.608000000000001</v>
      </c>
    </row>
    <row r="54">
      <c r="A54" t="inlineStr">
        <is>
          <t>600438</t>
        </is>
      </c>
      <c r="B54" t="n">
        <v>0.0153843536051913</v>
      </c>
      <c r="C54" t="n">
        <v>119.6551724137931</v>
      </c>
      <c r="D54" t="n">
        <v>33.48391304347826</v>
      </c>
      <c r="E54" t="n">
        <v>2.072434782608696</v>
      </c>
    </row>
    <row r="55">
      <c r="A55" t="inlineStr">
        <is>
          <t>600586</t>
        </is>
      </c>
      <c r="B55" t="n">
        <v>0.003661873040085617</v>
      </c>
      <c r="C55" t="n">
        <v>118.0758017492711</v>
      </c>
      <c r="D55" t="n">
        <v>5.07191304347826</v>
      </c>
      <c r="E55" t="n">
        <v>4.768434782608696</v>
      </c>
    </row>
    <row r="56">
      <c r="A56" t="inlineStr">
        <is>
          <t>600290</t>
        </is>
      </c>
      <c r="B56" t="n">
        <v>0.000908442783918157</v>
      </c>
      <c r="C56" t="n">
        <v>115.2777777777778</v>
      </c>
      <c r="D56" t="n">
        <v>2.103913043478261</v>
      </c>
      <c r="E56" t="n">
        <v>1.946260869565217</v>
      </c>
    </row>
    <row r="57">
      <c r="A57" t="inlineStr">
        <is>
          <t>300581</t>
        </is>
      </c>
      <c r="B57" t="n">
        <v>0.02452671548216906</v>
      </c>
      <c r="C57" t="n">
        <v>115.1935297515887</v>
      </c>
      <c r="D57" t="n">
        <v>37.22930434782609</v>
      </c>
      <c r="E57" t="n">
        <v>9.444608695652175</v>
      </c>
    </row>
    <row r="58">
      <c r="A58" t="inlineStr">
        <is>
          <t>603218</t>
        </is>
      </c>
      <c r="B58" t="n">
        <v>0.01489096393639467</v>
      </c>
      <c r="C58" t="n">
        <v>115.0487930148947</v>
      </c>
      <c r="D58" t="n">
        <v>28.57965217391305</v>
      </c>
      <c r="E58" t="n">
        <v>1.460782608695653</v>
      </c>
    </row>
    <row r="59">
      <c r="A59" t="inlineStr">
        <is>
          <t>002245</t>
        </is>
      </c>
      <c r="B59" t="n">
        <v>0.007223317948623686</v>
      </c>
      <c r="C59" t="n">
        <v>114.5956607495069</v>
      </c>
      <c r="D59" t="n">
        <v>8.772782608695652</v>
      </c>
      <c r="E59" t="n">
        <v>6.506434782608697</v>
      </c>
    </row>
    <row r="60">
      <c r="A60" t="inlineStr">
        <is>
          <t>002493</t>
        </is>
      </c>
      <c r="B60" t="n">
        <v>0.01600729462839266</v>
      </c>
      <c r="C60" t="n">
        <v>114.5399084900864</v>
      </c>
      <c r="D60" t="n">
        <v>25.45060869565217</v>
      </c>
      <c r="E60" t="n">
        <v>0.5271304347826087</v>
      </c>
    </row>
    <row r="61">
      <c r="A61" t="inlineStr">
        <is>
          <t>002568</t>
        </is>
      </c>
      <c r="B61" t="n">
        <v>0.06257552370627006</v>
      </c>
      <c r="C61" t="n">
        <v>114.5299145299145</v>
      </c>
      <c r="D61" t="n">
        <v>84.52260869565218</v>
      </c>
      <c r="E61" t="n">
        <v>1.181391304347826</v>
      </c>
    </row>
    <row r="62">
      <c r="A62" t="inlineStr">
        <is>
          <t>002064</t>
        </is>
      </c>
      <c r="B62" t="n">
        <v>0.005197157988459481</v>
      </c>
      <c r="C62" t="n">
        <v>113.1191432396251</v>
      </c>
      <c r="D62" t="n">
        <v>10.0235652173913</v>
      </c>
      <c r="E62" t="n">
        <v>2.084260869565217</v>
      </c>
    </row>
    <row r="63">
      <c r="A63" t="inlineStr">
        <is>
          <t>300763</t>
        </is>
      </c>
      <c r="B63" t="n">
        <v>0.07481264153829673</v>
      </c>
      <c r="C63" t="n">
        <v>112.4778668888657</v>
      </c>
      <c r="D63" t="n">
        <v>134.1980869565217</v>
      </c>
      <c r="E63" t="n">
        <v>3.935130434782609</v>
      </c>
    </row>
    <row r="64">
      <c r="A64" t="inlineStr">
        <is>
          <t>601899</t>
        </is>
      </c>
      <c r="B64" t="n">
        <v>0.00287411438037065</v>
      </c>
      <c r="C64" t="n">
        <v>110.4938271604938</v>
      </c>
      <c r="D64" t="n">
        <v>8.525652173913045</v>
      </c>
      <c r="E64" t="n">
        <v>1.41904347826087</v>
      </c>
    </row>
    <row r="65">
      <c r="A65" t="inlineStr">
        <is>
          <t>000923</t>
        </is>
      </c>
      <c r="B65" t="n">
        <v>0.01628060251093203</v>
      </c>
      <c r="C65" t="n">
        <v>109.8581560283688</v>
      </c>
      <c r="D65" t="n">
        <v>19.78017391304348</v>
      </c>
      <c r="E65" t="n">
        <v>1.841130434782608</v>
      </c>
    </row>
    <row r="66">
      <c r="A66" t="inlineStr">
        <is>
          <t>000568</t>
        </is>
      </c>
      <c r="B66" t="n">
        <v>0.09532577113451295</v>
      </c>
      <c r="C66" t="n">
        <v>109.1591802358226</v>
      </c>
      <c r="D66" t="n">
        <v>197.0441739130435</v>
      </c>
      <c r="E66" t="n">
        <v>0.8900000000000001</v>
      </c>
    </row>
    <row r="67">
      <c r="A67" t="inlineStr">
        <is>
          <t>600189</t>
        </is>
      </c>
      <c r="B67" t="n">
        <v>0.01032240850210088</v>
      </c>
      <c r="C67" t="n">
        <v>108.1699346405229</v>
      </c>
      <c r="D67" t="n">
        <v>9.512434782608697</v>
      </c>
      <c r="E67" t="n">
        <v>7.060695652173912</v>
      </c>
    </row>
    <row r="68">
      <c r="A68" t="inlineStr">
        <is>
          <t>002571</t>
        </is>
      </c>
      <c r="B68" t="n">
        <v>0.002956388261275065</v>
      </c>
      <c r="C68" t="n">
        <v>107.457627118644</v>
      </c>
      <c r="D68" t="n">
        <v>9.019565217391305</v>
      </c>
      <c r="E68" t="n">
        <v>4.451043478260869</v>
      </c>
    </row>
    <row r="69">
      <c r="A69" t="inlineStr">
        <is>
          <t>300999</t>
        </is>
      </c>
      <c r="B69" t="n">
        <v>0.09184460601302767</v>
      </c>
      <c r="C69" t="n">
        <v>107.125</v>
      </c>
      <c r="D69" t="n">
        <v>88.06802325581394</v>
      </c>
      <c r="E69" t="n">
        <v>18.27674418604651</v>
      </c>
    </row>
    <row r="70">
      <c r="A70" t="inlineStr">
        <is>
          <t>300712</t>
        </is>
      </c>
      <c r="B70" t="n">
        <v>0.009474389194529746</v>
      </c>
      <c r="C70" t="n">
        <v>106.8870523415978</v>
      </c>
      <c r="D70" t="n">
        <v>20.26547826086957</v>
      </c>
      <c r="E70" t="n">
        <v>6.430608695652174</v>
      </c>
    </row>
    <row r="71">
      <c r="A71" t="inlineStr">
        <is>
          <t>000626</t>
        </is>
      </c>
      <c r="B71" t="n">
        <v>0.007682484537689565</v>
      </c>
      <c r="C71" t="n">
        <v>105.6987788331072</v>
      </c>
      <c r="D71" t="n">
        <v>10.5035652173913</v>
      </c>
      <c r="E71" t="n">
        <v>1.148695652173913</v>
      </c>
    </row>
    <row r="72">
      <c r="A72" t="inlineStr">
        <is>
          <t>603128</t>
        </is>
      </c>
      <c r="B72" t="n">
        <v>0.003189039504018775</v>
      </c>
      <c r="C72" t="n">
        <v>105.6726094003241</v>
      </c>
      <c r="D72" t="n">
        <v>8.541565217391303</v>
      </c>
      <c r="E72" t="n">
        <v>3.108782608695652</v>
      </c>
    </row>
    <row r="73">
      <c r="A73" t="inlineStr">
        <is>
          <t>601966</t>
        </is>
      </c>
      <c r="B73" t="n">
        <v>0.01469019919232867</v>
      </c>
      <c r="C73" t="n">
        <v>104.8839071257006</v>
      </c>
      <c r="D73" t="n">
        <v>33.63208695652174</v>
      </c>
      <c r="E73" t="n">
        <v>0.9255652173913044</v>
      </c>
    </row>
    <row r="74">
      <c r="A74" t="inlineStr">
        <is>
          <t>002407</t>
        </is>
      </c>
      <c r="B74" t="n">
        <v>0.008026568528997795</v>
      </c>
      <c r="C74" t="n">
        <v>102.7149321266968</v>
      </c>
      <c r="D74" t="n">
        <v>16.99113043478261</v>
      </c>
      <c r="E74" t="n">
        <v>10.80730434782609</v>
      </c>
    </row>
    <row r="75">
      <c r="A75" t="inlineStr">
        <is>
          <t>600176</t>
        </is>
      </c>
      <c r="B75" t="n">
        <v>0.007407819614380384</v>
      </c>
      <c r="C75" t="n">
        <v>101.8912529550827</v>
      </c>
      <c r="D75" t="n">
        <v>17.722</v>
      </c>
      <c r="E75" t="n">
        <v>1.344086956521739</v>
      </c>
    </row>
    <row r="76">
      <c r="A76" t="inlineStr">
        <is>
          <t>688036</t>
        </is>
      </c>
      <c r="B76" t="n">
        <v>0.0895900525172172</v>
      </c>
      <c r="C76" t="n">
        <v>101.7291066282421</v>
      </c>
      <c r="D76" t="n">
        <v>136.4215652173913</v>
      </c>
      <c r="E76" t="n">
        <v>1.350608695652174</v>
      </c>
    </row>
    <row r="77">
      <c r="A77" t="inlineStr">
        <is>
          <t>002601</t>
        </is>
      </c>
      <c r="B77" t="n">
        <v>0.01273790104317498</v>
      </c>
      <c r="C77" t="n">
        <v>101.2414383561644</v>
      </c>
      <c r="D77" t="n">
        <v>31.34486956521739</v>
      </c>
      <c r="E77" t="n">
        <v>1.802956521739131</v>
      </c>
    </row>
    <row r="78">
      <c r="A78" t="inlineStr">
        <is>
          <t>300450</t>
        </is>
      </c>
      <c r="B78" t="n">
        <v>0.03693379064923297</v>
      </c>
      <c r="C78" t="n">
        <v>100.0445732114999</v>
      </c>
      <c r="D78" t="n">
        <v>67.57339130434782</v>
      </c>
      <c r="E78" t="n">
        <v>1.528782608695652</v>
      </c>
    </row>
    <row r="79">
      <c r="A79" t="inlineStr">
        <is>
          <t>600877</t>
        </is>
      </c>
      <c r="B79" t="n">
        <v>0.007705976917059697</v>
      </c>
      <c r="C79" t="n">
        <v>100</v>
      </c>
      <c r="D79" t="n">
        <v>7.813391304347825</v>
      </c>
      <c r="E79" t="n">
        <v>1.066434782608696</v>
      </c>
    </row>
    <row r="80">
      <c r="A80" t="inlineStr">
        <is>
          <t>000516</t>
        </is>
      </c>
      <c r="B80" t="n">
        <v>0.004296226471842805</v>
      </c>
      <c r="C80" t="n">
        <v>98.42105263157895</v>
      </c>
      <c r="D80" t="n">
        <v>8.968608695652176</v>
      </c>
      <c r="E80" t="n">
        <v>2.412782608695653</v>
      </c>
    </row>
    <row r="81">
      <c r="A81" t="inlineStr">
        <is>
          <t>600660</t>
        </is>
      </c>
      <c r="B81" t="n">
        <v>0.02135678020635249</v>
      </c>
      <c r="C81" t="n">
        <v>98.40538625088591</v>
      </c>
      <c r="D81" t="n">
        <v>42.07721739130434</v>
      </c>
      <c r="E81" t="n">
        <v>1.375913043478261</v>
      </c>
    </row>
    <row r="82">
      <c r="A82" t="inlineStr">
        <is>
          <t>600031</t>
        </is>
      </c>
      <c r="B82" t="n">
        <v>0.01399733194284369</v>
      </c>
      <c r="C82" t="n">
        <v>98.28042328042328</v>
      </c>
      <c r="D82" t="n">
        <v>31.39582608695652</v>
      </c>
      <c r="E82" t="n">
        <v>0.9982608695652173</v>
      </c>
    </row>
    <row r="83">
      <c r="A83" t="inlineStr">
        <is>
          <t>603613</t>
        </is>
      </c>
      <c r="B83" t="n">
        <v>0.05532663871530577</v>
      </c>
      <c r="C83" t="n">
        <v>97.94414274631498</v>
      </c>
      <c r="D83" t="n">
        <v>106.3341739130435</v>
      </c>
      <c r="E83" t="n">
        <v>2.099130434782608</v>
      </c>
    </row>
    <row r="84">
      <c r="A84" t="inlineStr">
        <is>
          <t>600499</t>
        </is>
      </c>
      <c r="B84" t="n">
        <v>0.005743192609105312</v>
      </c>
      <c r="C84" t="n">
        <v>95.96412556053812</v>
      </c>
      <c r="D84" t="n">
        <v>5.966695652173914</v>
      </c>
      <c r="E84" t="n">
        <v>1.859130434782609</v>
      </c>
    </row>
    <row r="85">
      <c r="A85" t="inlineStr">
        <is>
          <t>688390</t>
        </is>
      </c>
      <c r="B85" t="n">
        <v>0.1499916347029637</v>
      </c>
      <c r="C85" t="n">
        <v>95.85185185185183</v>
      </c>
      <c r="D85" t="n">
        <v>206.8457798165138</v>
      </c>
      <c r="E85" t="n">
        <v>8.073853211009174</v>
      </c>
    </row>
    <row r="86">
      <c r="A86" t="inlineStr">
        <is>
          <t>300593</t>
        </is>
      </c>
      <c r="B86" t="n">
        <v>0.01027611660286333</v>
      </c>
      <c r="C86" t="n">
        <v>95.47233091112352</v>
      </c>
      <c r="D86" t="n">
        <v>25.88139130434783</v>
      </c>
      <c r="E86" t="n">
        <v>9.38017391304348</v>
      </c>
    </row>
    <row r="87">
      <c r="A87" t="inlineStr">
        <is>
          <t>600309</t>
        </is>
      </c>
      <c r="B87" t="n">
        <v>0.03068414028742935</v>
      </c>
      <c r="C87" t="n">
        <v>95.45066818311059</v>
      </c>
      <c r="D87" t="n">
        <v>90.15095652173913</v>
      </c>
      <c r="E87" t="n">
        <v>1.268782608695652</v>
      </c>
    </row>
    <row r="88">
      <c r="A88" t="inlineStr">
        <is>
          <t>688133</t>
        </is>
      </c>
      <c r="B88" t="n">
        <v>0.02792733949600893</v>
      </c>
      <c r="C88" t="n">
        <v>95.27702089009991</v>
      </c>
      <c r="D88" t="n">
        <v>115.2482666666667</v>
      </c>
      <c r="E88" t="n">
        <v>11.39786666666667</v>
      </c>
    </row>
    <row r="89">
      <c r="A89" t="inlineStr">
        <is>
          <t>000916</t>
        </is>
      </c>
      <c r="B89" t="n">
        <v>0.002809877621700302</v>
      </c>
      <c r="C89" t="n">
        <v>95.13274336283189</v>
      </c>
      <c r="D89" t="n">
        <v>8.591739130434782</v>
      </c>
      <c r="E89" t="n">
        <v>3.477739130434783</v>
      </c>
    </row>
    <row r="90">
      <c r="A90" t="inlineStr">
        <is>
          <t>603599</t>
        </is>
      </c>
      <c r="B90" t="n">
        <v>0.005847192289871244</v>
      </c>
      <c r="C90" t="n">
        <v>94.70553242117788</v>
      </c>
      <c r="D90" t="n">
        <v>22.49913043478261</v>
      </c>
      <c r="E90" t="n">
        <v>2.368608695652174</v>
      </c>
    </row>
    <row r="91">
      <c r="A91" t="inlineStr">
        <is>
          <t>002553</t>
        </is>
      </c>
      <c r="B91" t="n">
        <v>0.004870401735894528</v>
      </c>
      <c r="C91" t="n">
        <v>94.54277286135692</v>
      </c>
      <c r="D91" t="n">
        <v>9.117304347826087</v>
      </c>
      <c r="E91" t="n">
        <v>11.25278260869565</v>
      </c>
    </row>
    <row r="92">
      <c r="A92" t="inlineStr">
        <is>
          <t>300014</t>
        </is>
      </c>
      <c r="B92" t="n">
        <v>0.05238137245293727</v>
      </c>
      <c r="C92" t="n">
        <v>94.53312051077415</v>
      </c>
      <c r="D92" t="n">
        <v>70.24234782608696</v>
      </c>
      <c r="E92" t="n">
        <v>1.687130434782609</v>
      </c>
    </row>
    <row r="93">
      <c r="A93" t="inlineStr">
        <is>
          <t>603225</t>
        </is>
      </c>
      <c r="B93" t="n">
        <v>0.007694027252847106</v>
      </c>
      <c r="C93" t="n">
        <v>93.3098591549296</v>
      </c>
      <c r="D93" t="n">
        <v>13.36617391304348</v>
      </c>
      <c r="E93" t="n">
        <v>0.5456521739130434</v>
      </c>
    </row>
    <row r="94">
      <c r="A94" t="inlineStr">
        <is>
          <t>601012</t>
        </is>
      </c>
      <c r="B94" t="n">
        <v>0.03431867195062377</v>
      </c>
      <c r="C94" t="n">
        <v>93.06930693069306</v>
      </c>
      <c r="D94" t="n">
        <v>82.94739130434783</v>
      </c>
      <c r="E94" t="n">
        <v>1.789826086956522</v>
      </c>
    </row>
    <row r="95">
      <c r="A95" t="inlineStr">
        <is>
          <t>688598</t>
        </is>
      </c>
      <c r="B95" t="n">
        <v>0.1205337693608138</v>
      </c>
      <c r="C95" t="n">
        <v>92.07717167760259</v>
      </c>
      <c r="D95" t="n">
        <v>144.4021739130435</v>
      </c>
      <c r="E95" t="n">
        <v>5.795478260869566</v>
      </c>
    </row>
    <row r="96">
      <c r="A96" t="inlineStr">
        <is>
          <t>002240</t>
        </is>
      </c>
      <c r="B96" t="n">
        <v>0.01288025513573006</v>
      </c>
      <c r="C96" t="n">
        <v>90.88050314465409</v>
      </c>
      <c r="D96" t="n">
        <v>18.7015652173913</v>
      </c>
      <c r="E96" t="n">
        <v>6.482782608695652</v>
      </c>
    </row>
    <row r="97">
      <c r="A97" t="inlineStr">
        <is>
          <t>600559</t>
        </is>
      </c>
      <c r="B97" t="n">
        <v>0.02502767751295881</v>
      </c>
      <c r="C97" t="n">
        <v>90.84507042253523</v>
      </c>
      <c r="D97" t="n">
        <v>20.11382608695652</v>
      </c>
      <c r="E97" t="n">
        <v>8.822260869565218</v>
      </c>
    </row>
    <row r="98">
      <c r="A98" t="inlineStr">
        <is>
          <t>000902</t>
        </is>
      </c>
      <c r="B98" t="n">
        <v>0.004684121436895179</v>
      </c>
      <c r="C98" t="n">
        <v>90.53819444444444</v>
      </c>
      <c r="D98" t="n">
        <v>14.55808695652174</v>
      </c>
      <c r="E98" t="n">
        <v>0.9746086956521739</v>
      </c>
    </row>
    <row r="99">
      <c r="A99" t="inlineStr">
        <is>
          <t>300595</t>
        </is>
      </c>
      <c r="B99" t="n">
        <v>0.03815247637540581</v>
      </c>
      <c r="C99" t="n">
        <v>90.18308080808082</v>
      </c>
      <c r="D99" t="n">
        <v>77.22999999999999</v>
      </c>
      <c r="E99" t="n">
        <v>1.331478260869565</v>
      </c>
    </row>
    <row r="100">
      <c r="A100" t="inlineStr">
        <is>
          <t>688202</t>
        </is>
      </c>
      <c r="B100" t="n">
        <v>0.07596208681812741</v>
      </c>
      <c r="C100" t="n">
        <v>90.01484780994804</v>
      </c>
      <c r="D100" t="n">
        <v>180.3207826086957</v>
      </c>
      <c r="E100" t="n">
        <v>3.143826086956521</v>
      </c>
    </row>
    <row r="101">
      <c r="A101" t="inlineStr">
        <is>
          <t>300750</t>
        </is>
      </c>
      <c r="B101" t="n">
        <v>0.1633762930673116</v>
      </c>
      <c r="C101" t="n">
        <v>89.07050500121983</v>
      </c>
      <c r="D101" t="n">
        <v>280.9112173913044</v>
      </c>
      <c r="E101" t="n">
        <v>1.239739130434783</v>
      </c>
    </row>
    <row r="102">
      <c r="A102" t="inlineStr">
        <is>
          <t>002390</t>
        </is>
      </c>
      <c r="B102" t="n">
        <v>0.00145261234831846</v>
      </c>
      <c r="C102" t="n">
        <v>88.93528183716077</v>
      </c>
      <c r="D102" t="n">
        <v>7.127043478260869</v>
      </c>
      <c r="E102" t="n">
        <v>1.437304347826087</v>
      </c>
    </row>
    <row r="103">
      <c r="A103" t="inlineStr">
        <is>
          <t>600199</t>
        </is>
      </c>
      <c r="B103" t="n">
        <v>0.01730010201966309</v>
      </c>
      <c r="C103" t="n">
        <v>87.46478873239438</v>
      </c>
      <c r="D103" t="n">
        <v>11.20591304347826</v>
      </c>
      <c r="E103" t="n">
        <v>8.541565217391303</v>
      </c>
    </row>
    <row r="104">
      <c r="A104" t="inlineStr">
        <is>
          <t>603919</t>
        </is>
      </c>
      <c r="B104" t="n">
        <v>0.02876881474283337</v>
      </c>
      <c r="C104" t="n">
        <v>86.87679083094557</v>
      </c>
      <c r="D104" t="n">
        <v>33.32460869565217</v>
      </c>
      <c r="E104" t="n">
        <v>4.461913043478261</v>
      </c>
    </row>
    <row r="105">
      <c r="A105" t="inlineStr">
        <is>
          <t>002149</t>
        </is>
      </c>
      <c r="B105" t="n">
        <v>0.008857911220293137</v>
      </c>
      <c r="C105" t="n">
        <v>86.14379084967321</v>
      </c>
      <c r="D105" t="n">
        <v>11.48895652173913</v>
      </c>
      <c r="E105" t="n">
        <v>6.730434782608696</v>
      </c>
    </row>
    <row r="106">
      <c r="A106" t="inlineStr">
        <is>
          <t>002068</t>
        </is>
      </c>
      <c r="B106" t="n">
        <v>0.001239008987037038</v>
      </c>
      <c r="C106" t="n">
        <v>85.30020703933745</v>
      </c>
      <c r="D106" t="n">
        <v>6.155565217391304</v>
      </c>
      <c r="E106" t="n">
        <v>3.094782608695652</v>
      </c>
    </row>
    <row r="107">
      <c r="A107" t="inlineStr">
        <is>
          <t>000708</t>
        </is>
      </c>
      <c r="B107" t="n">
        <v>0.009445989388972328</v>
      </c>
      <c r="C107" t="n">
        <v>84.87064116985374</v>
      </c>
      <c r="D107" t="n">
        <v>21.22391304347826</v>
      </c>
      <c r="E107" t="n">
        <v>0.424</v>
      </c>
    </row>
    <row r="108">
      <c r="A108" t="inlineStr">
        <is>
          <t>600219</t>
        </is>
      </c>
      <c r="B108" t="n">
        <v>0.0009081964302499241</v>
      </c>
      <c r="C108" t="n">
        <v>83.1372549019608</v>
      </c>
      <c r="D108" t="n">
        <v>2.895999999999999</v>
      </c>
      <c r="E108" t="n">
        <v>1.583304347826087</v>
      </c>
    </row>
    <row r="109">
      <c r="A109" t="inlineStr">
        <is>
          <t>600426</t>
        </is>
      </c>
      <c r="B109" t="n">
        <v>0.01271674964103644</v>
      </c>
      <c r="C109" t="n">
        <v>83.0885122410546</v>
      </c>
      <c r="D109" t="n">
        <v>33.98721739130435</v>
      </c>
      <c r="E109" t="n">
        <v>0.9149565217391304</v>
      </c>
    </row>
    <row r="110">
      <c r="A110" t="inlineStr">
        <is>
          <t>601908</t>
        </is>
      </c>
      <c r="B110" t="n">
        <v>0.007430922935634521</v>
      </c>
      <c r="C110" t="n">
        <v>82.85714285714285</v>
      </c>
      <c r="D110" t="n">
        <v>7.377565217391303</v>
      </c>
      <c r="E110" t="n">
        <v>3.500260869565218</v>
      </c>
    </row>
    <row r="111">
      <c r="A111" t="inlineStr">
        <is>
          <t>002906</t>
        </is>
      </c>
      <c r="B111" t="n">
        <v>0.01413758696640329</v>
      </c>
      <c r="C111" t="n">
        <v>82.36775818639799</v>
      </c>
      <c r="D111" t="n">
        <v>24.66130434782609</v>
      </c>
      <c r="E111" t="n">
        <v>1.529652173913044</v>
      </c>
    </row>
    <row r="112">
      <c r="A112" t="inlineStr">
        <is>
          <t>601888</t>
        </is>
      </c>
      <c r="B112" t="n">
        <v>0.09528552909096408</v>
      </c>
      <c r="C112" t="n">
        <v>82.31285847345455</v>
      </c>
      <c r="D112" t="n">
        <v>235.4601739130435</v>
      </c>
      <c r="E112" t="n">
        <v>0.6337391304347826</v>
      </c>
    </row>
    <row r="113">
      <c r="A113" t="inlineStr">
        <is>
          <t>603267</t>
        </is>
      </c>
      <c r="B113" t="n">
        <v>0.05737362876864346</v>
      </c>
      <c r="C113" t="n">
        <v>82.30933713471131</v>
      </c>
      <c r="D113" t="n">
        <v>104.6521739130435</v>
      </c>
      <c r="E113" t="n">
        <v>1.677913043478261</v>
      </c>
    </row>
    <row r="114">
      <c r="A114" t="inlineStr">
        <is>
          <t>002738</t>
        </is>
      </c>
      <c r="B114" t="n">
        <v>0.01143498569152938</v>
      </c>
      <c r="C114" t="n">
        <v>82.16080402010051</v>
      </c>
      <c r="D114" t="n">
        <v>23.12460869565218</v>
      </c>
      <c r="E114" t="n">
        <v>6.647130434782608</v>
      </c>
    </row>
    <row r="115">
      <c r="A115" t="inlineStr">
        <is>
          <t>688185</t>
        </is>
      </c>
      <c r="B115" t="n">
        <v>0.05328955251588741</v>
      </c>
      <c r="C115" t="n">
        <v>81.4814814814815</v>
      </c>
      <c r="D115" t="n">
        <v>370.8762608695651</v>
      </c>
      <c r="E115" t="n">
        <v>8.780869565217392</v>
      </c>
    </row>
    <row r="116">
      <c r="A116" t="inlineStr">
        <is>
          <t>603063</t>
        </is>
      </c>
      <c r="B116" t="n">
        <v>0.008126458326852054</v>
      </c>
      <c r="C116" t="n">
        <v>81.23689727463312</v>
      </c>
      <c r="D116" t="n">
        <v>14.74173913043478</v>
      </c>
      <c r="E116" t="n">
        <v>4.076347826086956</v>
      </c>
    </row>
    <row r="117">
      <c r="A117" t="inlineStr">
        <is>
          <t>601717</t>
        </is>
      </c>
      <c r="B117" t="n">
        <v>0.001186548053345674</v>
      </c>
      <c r="C117" t="n">
        <v>81.07769423558895</v>
      </c>
      <c r="D117" t="n">
        <v>10.82104347826087</v>
      </c>
      <c r="E117" t="n">
        <v>3.320956521739131</v>
      </c>
    </row>
    <row r="118">
      <c r="A118" t="inlineStr">
        <is>
          <t>300124</t>
        </is>
      </c>
      <c r="B118" t="n">
        <v>0.0325952584562085</v>
      </c>
      <c r="C118" t="n">
        <v>80.18739352640543</v>
      </c>
      <c r="D118" t="n">
        <v>78.57921739130435</v>
      </c>
      <c r="E118" t="n">
        <v>0.9138260869565219</v>
      </c>
    </row>
    <row r="119">
      <c r="A119" t="inlineStr">
        <is>
          <t>688339</t>
        </is>
      </c>
      <c r="B119" t="n">
        <v>0.1209865657488911</v>
      </c>
      <c r="C119" t="n">
        <v>79.52209978952583</v>
      </c>
      <c r="D119" t="n">
        <v>218.6390434782609</v>
      </c>
      <c r="E119" t="n">
        <v>7.683999999999998</v>
      </c>
    </row>
    <row r="120">
      <c r="A120" t="inlineStr">
        <is>
          <t>600472</t>
        </is>
      </c>
      <c r="B120" t="n">
        <v>0.02806973030738111</v>
      </c>
      <c r="C120" t="n">
        <v>79.06012439530062</v>
      </c>
      <c r="D120" t="n">
        <v>50.99226086956521</v>
      </c>
      <c r="E120" t="n">
        <v>0</v>
      </c>
    </row>
    <row r="121">
      <c r="A121" t="inlineStr">
        <is>
          <t>600763</t>
        </is>
      </c>
      <c r="B121" t="n">
        <v>0.08032209932069803</v>
      </c>
      <c r="C121" t="n">
        <v>78.94785460255878</v>
      </c>
      <c r="D121" t="n">
        <v>248.6060869565217</v>
      </c>
      <c r="E121" t="n">
        <v>0.7966956521739131</v>
      </c>
    </row>
    <row r="122">
      <c r="A122" t="inlineStr">
        <is>
          <t>002501</t>
        </is>
      </c>
      <c r="B122" t="n">
        <v>0.0009006814233328015</v>
      </c>
      <c r="C122" t="n">
        <v>78.62068965517241</v>
      </c>
      <c r="D122" t="n">
        <v>1.963652173913043</v>
      </c>
      <c r="E122" t="n">
        <v>0.8341739130434783</v>
      </c>
    </row>
    <row r="123">
      <c r="A123" t="inlineStr">
        <is>
          <t>601636</t>
        </is>
      </c>
      <c r="B123" t="n">
        <v>0.003591775444209326</v>
      </c>
      <c r="C123" t="n">
        <v>78.37837837837836</v>
      </c>
      <c r="D123" t="n">
        <v>10.81434782608695</v>
      </c>
      <c r="E123" t="n">
        <v>2.610434782608696</v>
      </c>
    </row>
    <row r="124">
      <c r="A124" t="inlineStr">
        <is>
          <t>600362</t>
        </is>
      </c>
      <c r="B124" t="n">
        <v>0.004466521880831142</v>
      </c>
      <c r="C124" t="n">
        <v>78.29252150893448</v>
      </c>
      <c r="D124" t="n">
        <v>18.32869565217391</v>
      </c>
      <c r="E124" t="n">
        <v>2.332695652173913</v>
      </c>
    </row>
    <row r="125">
      <c r="A125" t="inlineStr">
        <is>
          <t>603113</t>
        </is>
      </c>
      <c r="B125" t="n">
        <v>0.004855749142057022</v>
      </c>
      <c r="C125" t="n">
        <v>77.17557251908399</v>
      </c>
      <c r="D125" t="n">
        <v>14.89295652173913</v>
      </c>
      <c r="E125" t="n">
        <v>1.949826086956522</v>
      </c>
    </row>
    <row r="126">
      <c r="A126" t="inlineStr">
        <is>
          <t>603501</t>
        </is>
      </c>
      <c r="B126" t="n">
        <v>0.07988003323170768</v>
      </c>
      <c r="C126" t="n">
        <v>76.97900308264988</v>
      </c>
      <c r="D126" t="n">
        <v>224.1710434782609</v>
      </c>
      <c r="E126" t="n">
        <v>1.268956521739131</v>
      </c>
    </row>
    <row r="127">
      <c r="A127" t="inlineStr">
        <is>
          <t>002145</t>
        </is>
      </c>
      <c r="B127" t="n">
        <v>0.001076930833846154</v>
      </c>
      <c r="C127" t="n">
        <v>76.84391080617496</v>
      </c>
      <c r="D127" t="n">
        <v>6.098521739130436</v>
      </c>
      <c r="E127" t="n">
        <v>3.298</v>
      </c>
    </row>
    <row r="128">
      <c r="A128" t="inlineStr">
        <is>
          <t>000956</t>
        </is>
      </c>
      <c r="B128" t="n">
        <v>0.003541987102839562</v>
      </c>
      <c r="C128" t="n">
        <v>76.18343195266273</v>
      </c>
      <c r="D128" t="n">
        <v>9.444521739130435</v>
      </c>
      <c r="E128" t="n">
        <v>0</v>
      </c>
    </row>
    <row r="129">
      <c r="A129" t="inlineStr">
        <is>
          <t>601100</t>
        </is>
      </c>
      <c r="B129" t="n">
        <v>0.03919183880239131</v>
      </c>
      <c r="C129" t="n">
        <v>76.12307692307694</v>
      </c>
      <c r="D129" t="n">
        <v>93.65973913043477</v>
      </c>
      <c r="E129" t="n">
        <v>0.4655652173913044</v>
      </c>
    </row>
    <row r="130">
      <c r="A130" t="inlineStr">
        <is>
          <t>300015</t>
        </is>
      </c>
      <c r="B130" t="n">
        <v>0.01558077631973804</v>
      </c>
      <c r="C130" t="n">
        <v>75.98495347455949</v>
      </c>
      <c r="D130" t="n">
        <v>65.07321739130435</v>
      </c>
      <c r="E130" t="n">
        <v>0.6953043478260871</v>
      </c>
    </row>
    <row r="131">
      <c r="A131" t="inlineStr">
        <is>
          <t>601127</t>
        </is>
      </c>
      <c r="B131" t="n">
        <v>0.01053618122394224</v>
      </c>
      <c r="C131" t="n">
        <v>75.92800899887513</v>
      </c>
      <c r="D131" t="n">
        <v>12.99086956521739</v>
      </c>
      <c r="E131" t="n">
        <v>3.122</v>
      </c>
    </row>
    <row r="132">
      <c r="A132" t="inlineStr">
        <is>
          <t>603260</t>
        </is>
      </c>
      <c r="B132" t="n">
        <v>0.01159165505598805</v>
      </c>
      <c r="C132" t="n">
        <v>75.32685216225276</v>
      </c>
      <c r="D132" t="n">
        <v>36.31713043478261</v>
      </c>
      <c r="E132" t="n">
        <v>1.040347826086957</v>
      </c>
    </row>
    <row r="133">
      <c r="A133" t="inlineStr">
        <is>
          <t>600132</t>
        </is>
      </c>
      <c r="B133" t="n">
        <v>0.01997817384863393</v>
      </c>
      <c r="C133" t="n">
        <v>75.04234895539244</v>
      </c>
      <c r="D133" t="n">
        <v>113.0729565217391</v>
      </c>
      <c r="E133" t="n">
        <v>0.5451304347826087</v>
      </c>
    </row>
    <row r="134">
      <c r="A134" t="inlineStr">
        <is>
          <t>601233</t>
        </is>
      </c>
      <c r="B134" t="n">
        <v>0.006882015876374345</v>
      </c>
      <c r="C134" t="n">
        <v>74.58808618504438</v>
      </c>
      <c r="D134" t="n">
        <v>19.30747826086957</v>
      </c>
      <c r="E134" t="n">
        <v>2.346434782608696</v>
      </c>
    </row>
    <row r="135">
      <c r="A135" t="inlineStr">
        <is>
          <t>600707</t>
        </is>
      </c>
      <c r="B135" t="n">
        <v>0.003276734854055202</v>
      </c>
      <c r="C135" t="n">
        <v>74.07407407407409</v>
      </c>
      <c r="D135" t="n">
        <v>5.589391304347827</v>
      </c>
      <c r="E135" t="n">
        <v>2.666521739130435</v>
      </c>
    </row>
    <row r="136">
      <c r="A136" t="inlineStr">
        <is>
          <t>002984</t>
        </is>
      </c>
      <c r="B136" t="n">
        <v>0.008544072047707222</v>
      </c>
      <c r="C136" t="n">
        <v>71.72161172161174</v>
      </c>
      <c r="D136" t="n">
        <v>26.68067307692308</v>
      </c>
      <c r="E136" t="n">
        <v>9.460865384615385</v>
      </c>
    </row>
    <row r="137">
      <c r="A137" t="inlineStr">
        <is>
          <t>000933</t>
        </is>
      </c>
      <c r="B137" t="n">
        <v>0.002333889127994836</v>
      </c>
      <c r="C137" t="n">
        <v>71.29277566539925</v>
      </c>
      <c r="D137" t="n">
        <v>6.575304347826087</v>
      </c>
      <c r="E137" t="n">
        <v>3.594086956521739</v>
      </c>
    </row>
    <row r="138">
      <c r="A138" t="inlineStr">
        <is>
          <t>600238</t>
        </is>
      </c>
      <c r="B138" t="n">
        <v>0.003839989103910351</v>
      </c>
      <c r="C138" t="n">
        <v>70.8595387840671</v>
      </c>
      <c r="D138" t="n">
        <v>6.14304347826087</v>
      </c>
      <c r="E138" t="n">
        <v>0.7475652173913042</v>
      </c>
    </row>
    <row r="139">
      <c r="A139" t="inlineStr">
        <is>
          <t>000157</t>
        </is>
      </c>
      <c r="B139" t="n">
        <v>0.003373722928695548</v>
      </c>
      <c r="C139" t="n">
        <v>70.84309133489464</v>
      </c>
      <c r="D139" t="n">
        <v>9.537913043478261</v>
      </c>
      <c r="E139" t="n">
        <v>1.812521739130435</v>
      </c>
    </row>
    <row r="140">
      <c r="A140" t="inlineStr">
        <is>
          <t>601166</t>
        </is>
      </c>
      <c r="B140" t="n">
        <v>0.003816688606446423</v>
      </c>
      <c r="C140" t="n">
        <v>70.27371101209421</v>
      </c>
      <c r="D140" t="n">
        <v>19.55173913043479</v>
      </c>
      <c r="E140" t="n">
        <v>0.6066956521739129</v>
      </c>
    </row>
    <row r="141">
      <c r="A141" t="inlineStr">
        <is>
          <t>603993</t>
        </is>
      </c>
      <c r="B141" t="n">
        <v>0.001920140244892765</v>
      </c>
      <c r="C141" t="n">
        <v>70.1670644391408</v>
      </c>
      <c r="D141" t="n">
        <v>4.908695652173914</v>
      </c>
      <c r="E141" t="n">
        <v>1.715217391304348</v>
      </c>
    </row>
    <row r="142">
      <c r="A142" t="inlineStr">
        <is>
          <t>000406</t>
        </is>
      </c>
      <c r="B142" t="n">
        <v>0.002964674084430887</v>
      </c>
      <c r="C142" t="n">
        <v>69.79865771812079</v>
      </c>
      <c r="D142" t="n">
        <v>7.948608695652173</v>
      </c>
      <c r="E142" t="n">
        <v>0</v>
      </c>
    </row>
    <row r="143">
      <c r="A143" t="inlineStr">
        <is>
          <t>600110</t>
        </is>
      </c>
      <c r="B143" t="n">
        <v>0.004060532149643105</v>
      </c>
      <c r="C143" t="n">
        <v>69.72477064220183</v>
      </c>
      <c r="D143" t="n">
        <v>7.753130434782609</v>
      </c>
      <c r="E143" t="n">
        <v>5.047652173913043</v>
      </c>
    </row>
    <row r="144">
      <c r="A144" t="inlineStr">
        <is>
          <t>300087</t>
        </is>
      </c>
      <c r="B144" t="n">
        <v>0.01194389938914661</v>
      </c>
      <c r="C144" t="n">
        <v>69.38877755511021</v>
      </c>
      <c r="D144" t="n">
        <v>24.28017391304348</v>
      </c>
      <c r="E144" t="n">
        <v>5.004173913043479</v>
      </c>
    </row>
    <row r="145">
      <c r="A145" t="inlineStr">
        <is>
          <t>600460</t>
        </is>
      </c>
      <c r="B145" t="n">
        <v>0.007902067368729029</v>
      </c>
      <c r="C145" t="n">
        <v>69.34046345811053</v>
      </c>
      <c r="D145" t="n">
        <v>19.83260869565218</v>
      </c>
      <c r="E145" t="n">
        <v>3.913217391304348</v>
      </c>
    </row>
    <row r="146">
      <c r="A146" t="inlineStr">
        <is>
          <t>300726</t>
        </is>
      </c>
      <c r="B146" t="n">
        <v>0.03054165598851363</v>
      </c>
      <c r="C146" t="n">
        <v>69.27374301675977</v>
      </c>
      <c r="D146" t="n">
        <v>55.53973913043479</v>
      </c>
      <c r="E146" t="n">
        <v>4.700347826086957</v>
      </c>
    </row>
    <row r="147">
      <c r="A147" t="inlineStr">
        <is>
          <t>600436</t>
        </is>
      </c>
      <c r="B147" t="n">
        <v>0.05501568349804653</v>
      </c>
      <c r="C147" t="n">
        <v>69.0860927152318</v>
      </c>
      <c r="D147" t="n">
        <v>257.7026956521739</v>
      </c>
      <c r="E147" t="n">
        <v>0.7320869565217392</v>
      </c>
    </row>
    <row r="148">
      <c r="A148" t="inlineStr">
        <is>
          <t>002444</t>
        </is>
      </c>
      <c r="B148" t="n">
        <v>0.009551457253297278</v>
      </c>
      <c r="C148" t="n">
        <v>68.72246696035242</v>
      </c>
      <c r="D148" t="n">
        <v>27.08904347826087</v>
      </c>
      <c r="E148" t="n">
        <v>1.589739130434783</v>
      </c>
    </row>
    <row r="149">
      <c r="A149" t="inlineStr">
        <is>
          <t>002318</t>
        </is>
      </c>
      <c r="B149" t="n">
        <v>0.002688310070296825</v>
      </c>
      <c r="C149" t="n">
        <v>68.6046511627907</v>
      </c>
      <c r="D149" t="n">
        <v>10.70843478260869</v>
      </c>
      <c r="E149" t="n">
        <v>2.779217391304348</v>
      </c>
    </row>
    <row r="150">
      <c r="A150" t="inlineStr">
        <is>
          <t>603915</t>
        </is>
      </c>
      <c r="B150" t="n">
        <v>0.01428293075812775</v>
      </c>
      <c r="C150" t="n">
        <v>68.3360927152318</v>
      </c>
      <c r="D150" t="n">
        <v>28.45043478260869</v>
      </c>
      <c r="E150" t="n">
        <v>3.938</v>
      </c>
    </row>
    <row r="151">
      <c r="A151" t="inlineStr">
        <is>
          <t>300442</t>
        </is>
      </c>
      <c r="B151" t="n">
        <v>0.007259309148494147</v>
      </c>
      <c r="C151" t="n">
        <v>67.6983435047951</v>
      </c>
      <c r="D151" t="n">
        <v>32.36460869565217</v>
      </c>
      <c r="E151" t="n">
        <v>1.883391304347826</v>
      </c>
    </row>
    <row r="152">
      <c r="A152" t="inlineStr">
        <is>
          <t>603008</t>
        </is>
      </c>
      <c r="B152" t="n">
        <v>0.003703892981381975</v>
      </c>
      <c r="C152" t="n">
        <v>67.08766716196135</v>
      </c>
      <c r="D152" t="n">
        <v>16.48182608695652</v>
      </c>
      <c r="E152" t="n">
        <v>1.803391304347826</v>
      </c>
    </row>
    <row r="153">
      <c r="A153" t="inlineStr">
        <is>
          <t>600486</t>
        </is>
      </c>
      <c r="B153" t="n">
        <v>0.04591453209215374</v>
      </c>
      <c r="C153" t="n">
        <v>67.06781079949771</v>
      </c>
      <c r="D153" t="n">
        <v>115.0972173913044</v>
      </c>
      <c r="E153" t="n">
        <v>0.8904347826086958</v>
      </c>
    </row>
    <row r="154">
      <c r="A154" t="inlineStr">
        <is>
          <t>000980</t>
        </is>
      </c>
      <c r="B154" t="n">
        <v>0.0001870299673910249</v>
      </c>
      <c r="C154" t="n">
        <v>66.92913385826773</v>
      </c>
      <c r="D154" t="n">
        <v>1.470434782608696</v>
      </c>
      <c r="E154" t="n">
        <v>2.279217391304348</v>
      </c>
    </row>
    <row r="155">
      <c r="A155" t="inlineStr">
        <is>
          <t>002415</t>
        </is>
      </c>
      <c r="B155" t="n">
        <v>0.01556715542859132</v>
      </c>
      <c r="C155" t="n">
        <v>66.74776966747768</v>
      </c>
      <c r="D155" t="n">
        <v>47.35599999999999</v>
      </c>
      <c r="E155" t="n">
        <v>0.5919130434782609</v>
      </c>
    </row>
    <row r="156">
      <c r="A156" t="inlineStr">
        <is>
          <t>000807</t>
        </is>
      </c>
      <c r="B156" t="n">
        <v>0.002114748828098532</v>
      </c>
      <c r="C156" t="n">
        <v>66.44182124789207</v>
      </c>
      <c r="D156" t="n">
        <v>7.078782608695652</v>
      </c>
      <c r="E156" t="n">
        <v>4.047826086956522</v>
      </c>
    </row>
    <row r="157">
      <c r="A157" t="inlineStr">
        <is>
          <t>603127</t>
        </is>
      </c>
      <c r="B157" t="n">
        <v>0.03215563557447393</v>
      </c>
      <c r="C157" t="n">
        <v>66.32189973614777</v>
      </c>
      <c r="D157" t="n">
        <v>108.6142608695652</v>
      </c>
      <c r="E157" t="n">
        <v>1.094869565217391</v>
      </c>
    </row>
    <row r="158">
      <c r="A158" t="inlineStr">
        <is>
          <t>300347</t>
        </is>
      </c>
      <c r="B158" t="n">
        <v>0.05042375278334052</v>
      </c>
      <c r="C158" t="n">
        <v>66.20814479638008</v>
      </c>
      <c r="D158" t="n">
        <v>135.1599130434783</v>
      </c>
      <c r="E158" t="n">
        <v>1.097739130434783</v>
      </c>
    </row>
    <row r="159">
      <c r="A159" t="inlineStr">
        <is>
          <t>600143</t>
        </is>
      </c>
      <c r="B159" t="n">
        <v>0.007795368716713102</v>
      </c>
      <c r="C159" t="n">
        <v>66.17977528089887</v>
      </c>
      <c r="D159" t="n">
        <v>18.87356521739131</v>
      </c>
      <c r="E159" t="n">
        <v>2.842347826086956</v>
      </c>
    </row>
    <row r="160">
      <c r="A160" t="inlineStr">
        <is>
          <t>000039</t>
        </is>
      </c>
      <c r="B160" t="n">
        <v>0.005573581187010528</v>
      </c>
      <c r="C160" t="n">
        <v>65.7239819004525</v>
      </c>
      <c r="D160" t="n">
        <v>13.08904347826087</v>
      </c>
      <c r="E160" t="n">
        <v>2.043217391304348</v>
      </c>
    </row>
    <row r="161">
      <c r="A161" t="inlineStr">
        <is>
          <t>688686</t>
        </is>
      </c>
      <c r="B161" t="n">
        <v>0.02849735980693005</v>
      </c>
      <c r="C161" t="n">
        <v>65.5950184501845</v>
      </c>
      <c r="D161" t="n">
        <v>322.0006451612903</v>
      </c>
      <c r="E161" t="n">
        <v>11.43774193548387</v>
      </c>
    </row>
    <row r="162">
      <c r="A162" t="inlineStr">
        <is>
          <t>600563</t>
        </is>
      </c>
      <c r="B162" t="n">
        <v>0.02002784851282754</v>
      </c>
      <c r="C162" t="n">
        <v>65.24750802500424</v>
      </c>
      <c r="D162" t="n">
        <v>90.27017391304349</v>
      </c>
      <c r="E162" t="n">
        <v>1.625739130434783</v>
      </c>
    </row>
    <row r="163">
      <c r="A163" t="inlineStr">
        <is>
          <t>002027</t>
        </is>
      </c>
      <c r="B163" t="n">
        <v>0.00176925481598932</v>
      </c>
      <c r="C163" t="n">
        <v>65.06024096385543</v>
      </c>
      <c r="D163" t="n">
        <v>9.640173913043474</v>
      </c>
      <c r="E163" t="n">
        <v>0.9928695652173912</v>
      </c>
    </row>
    <row r="164">
      <c r="A164" t="inlineStr">
        <is>
          <t>601995</t>
        </is>
      </c>
      <c r="B164" t="n">
        <v>0.006435519981844693</v>
      </c>
      <c r="C164" t="n">
        <v>64.96021220159149</v>
      </c>
      <c r="D164" t="n">
        <v>63.11486486486486</v>
      </c>
      <c r="E164" t="n">
        <v>17.41851351351351</v>
      </c>
    </row>
    <row r="165">
      <c r="A165" t="inlineStr">
        <is>
          <t>688155</t>
        </is>
      </c>
      <c r="B165" t="n">
        <v>0.01818532612320197</v>
      </c>
      <c r="C165" t="n">
        <v>64.95257114328507</v>
      </c>
      <c r="D165" t="n">
        <v>71.20208695652174</v>
      </c>
      <c r="E165" t="n">
        <v>8.597565217391304</v>
      </c>
    </row>
    <row r="166">
      <c r="A166" t="inlineStr">
        <is>
          <t>000001</t>
        </is>
      </c>
      <c r="B166" t="n">
        <v>0.003534601553503438</v>
      </c>
      <c r="C166" t="n">
        <v>64.93775933609957</v>
      </c>
      <c r="D166" t="n">
        <v>18.63617391304348</v>
      </c>
      <c r="E166" t="n">
        <v>0.5403478260869564</v>
      </c>
    </row>
    <row r="167">
      <c r="A167" t="inlineStr">
        <is>
          <t>000786</t>
        </is>
      </c>
      <c r="B167" t="n">
        <v>0.009887557038409203</v>
      </c>
      <c r="C167" t="n">
        <v>64.79514415781485</v>
      </c>
      <c r="D167" t="n">
        <v>39.81486956521739</v>
      </c>
      <c r="E167" t="n">
        <v>0.7703478260869565</v>
      </c>
    </row>
    <row r="168">
      <c r="A168" t="inlineStr">
        <is>
          <t>002304</t>
        </is>
      </c>
      <c r="B168" t="n">
        <v>0.05756934505922737</v>
      </c>
      <c r="C168" t="n">
        <v>63.88973038473191</v>
      </c>
      <c r="D168" t="n">
        <v>181.5539130434783</v>
      </c>
      <c r="E168" t="n">
        <v>0.8070434782608696</v>
      </c>
    </row>
    <row r="169">
      <c r="A169" t="inlineStr">
        <is>
          <t>600006</t>
        </is>
      </c>
      <c r="B169" t="n">
        <v>0.002753732086379326</v>
      </c>
      <c r="C169" t="n">
        <v>63.85809312638582</v>
      </c>
      <c r="D169" t="n">
        <v>6.480086956521738</v>
      </c>
      <c r="E169" t="n">
        <v>4.347391304347826</v>
      </c>
    </row>
    <row r="170">
      <c r="A170" t="inlineStr">
        <is>
          <t>600280</t>
        </is>
      </c>
      <c r="B170" t="n">
        <v>0.0004522242422552911</v>
      </c>
      <c r="C170" t="n">
        <v>63.79310344827586</v>
      </c>
      <c r="D170" t="n">
        <v>2.181739130434783</v>
      </c>
      <c r="E170" t="n">
        <v>0.4996521739130436</v>
      </c>
    </row>
    <row r="171">
      <c r="A171" t="inlineStr">
        <is>
          <t>600089</t>
        </is>
      </c>
      <c r="B171" t="n">
        <v>0.00264186343017456</v>
      </c>
      <c r="C171" t="n">
        <v>62.89926289926289</v>
      </c>
      <c r="D171" t="n">
        <v>9.548869565217394</v>
      </c>
      <c r="E171" t="n">
        <v>2.929478260869565</v>
      </c>
    </row>
    <row r="172">
      <c r="A172" t="inlineStr">
        <is>
          <t>603100</t>
        </is>
      </c>
      <c r="B172" t="n">
        <v>0.001477796048967917</v>
      </c>
      <c r="C172" t="n">
        <v>62.81779661016949</v>
      </c>
      <c r="D172" t="n">
        <v>11.53417391304348</v>
      </c>
      <c r="E172" t="n">
        <v>1.560608695652174</v>
      </c>
    </row>
    <row r="173">
      <c r="A173" t="inlineStr">
        <is>
          <t>300408</t>
        </is>
      </c>
      <c r="B173" t="n">
        <v>0.005739426680919799</v>
      </c>
      <c r="C173" t="n">
        <v>62.80674846625769</v>
      </c>
      <c r="D173" t="n">
        <v>33.74739130434782</v>
      </c>
      <c r="E173" t="n">
        <v>1.186260869565217</v>
      </c>
    </row>
    <row r="174">
      <c r="A174" t="inlineStr">
        <is>
          <t>600408</t>
        </is>
      </c>
      <c r="B174" t="n">
        <v>0.0005431424622409419</v>
      </c>
      <c r="C174" t="n">
        <v>62.30366492146597</v>
      </c>
      <c r="D174" t="n">
        <v>2.134782608695652</v>
      </c>
      <c r="E174" t="n">
        <v>1.068608695652174</v>
      </c>
    </row>
    <row r="175">
      <c r="A175" t="inlineStr">
        <is>
          <t>688099</t>
        </is>
      </c>
      <c r="B175" t="n">
        <v>0.007449463390853674</v>
      </c>
      <c r="C175" t="n">
        <v>62.12068965517241</v>
      </c>
      <c r="D175" t="n">
        <v>73.04234782608697</v>
      </c>
      <c r="E175" t="n">
        <v>1.437565217391304</v>
      </c>
    </row>
    <row r="176">
      <c r="A176" t="inlineStr">
        <is>
          <t>600433</t>
        </is>
      </c>
      <c r="B176" t="n">
        <v>0.0008999143601067748</v>
      </c>
      <c r="C176" t="n">
        <v>61.93181818181819</v>
      </c>
      <c r="D176" t="n">
        <v>4.092782608695652</v>
      </c>
      <c r="E176" t="n">
        <v>2.665130434782608</v>
      </c>
    </row>
    <row r="177">
      <c r="A177" t="inlineStr">
        <is>
          <t>600916</t>
        </is>
      </c>
      <c r="B177" t="n">
        <v>0.002117697459849744</v>
      </c>
      <c r="C177" t="n">
        <v>61.05702364394992</v>
      </c>
      <c r="D177" t="n">
        <v>9.246666666666664</v>
      </c>
      <c r="E177" t="n">
        <v>0.3833333333333333</v>
      </c>
    </row>
    <row r="178">
      <c r="A178" t="inlineStr">
        <is>
          <t>603833</t>
        </is>
      </c>
      <c r="B178" t="n">
        <v>0.0168520788763987</v>
      </c>
      <c r="C178" t="n">
        <v>61.05063417557175</v>
      </c>
      <c r="D178" t="n">
        <v>127.0350434782609</v>
      </c>
      <c r="E178" t="n">
        <v>0.3203478260869566</v>
      </c>
    </row>
    <row r="179">
      <c r="A179" t="inlineStr">
        <is>
          <t>600295</t>
        </is>
      </c>
      <c r="B179" t="n">
        <v>0.001505066057841849</v>
      </c>
      <c r="C179" t="n">
        <v>60.97826086956524</v>
      </c>
      <c r="D179" t="n">
        <v>10.20217391304348</v>
      </c>
      <c r="E179" t="n">
        <v>2.951478260869565</v>
      </c>
    </row>
    <row r="180">
      <c r="A180" t="inlineStr">
        <is>
          <t>000890</t>
        </is>
      </c>
      <c r="B180" t="n">
        <v>0.001174352293002692</v>
      </c>
      <c r="C180" t="n">
        <v>60.97560975609755</v>
      </c>
      <c r="D180" t="n">
        <v>2.924434782608696</v>
      </c>
      <c r="E180" t="n">
        <v>1.209217391304347</v>
      </c>
    </row>
    <row r="181">
      <c r="A181" t="inlineStr">
        <is>
          <t>000625</t>
        </is>
      </c>
      <c r="B181" t="n">
        <v>0.007428788512871327</v>
      </c>
      <c r="C181" t="n">
        <v>60.8142493638677</v>
      </c>
      <c r="D181" t="n">
        <v>18.6015652173913</v>
      </c>
      <c r="E181" t="n">
        <v>3.110434782608696</v>
      </c>
    </row>
    <row r="182">
      <c r="A182" t="inlineStr">
        <is>
          <t>600997</t>
        </is>
      </c>
      <c r="B182" t="n">
        <v>0.0007728586280020873</v>
      </c>
      <c r="C182" t="n">
        <v>60.42065009560229</v>
      </c>
      <c r="D182" t="n">
        <v>5.645739130434784</v>
      </c>
      <c r="E182" t="n">
        <v>1.469913043478261</v>
      </c>
    </row>
    <row r="183">
      <c r="A183" t="inlineStr">
        <is>
          <t>300001</t>
        </is>
      </c>
      <c r="B183" t="n">
        <v>0.014974715782644</v>
      </c>
      <c r="C183" t="n">
        <v>60.14319809069211</v>
      </c>
      <c r="D183" t="n">
        <v>25.71052173913044</v>
      </c>
      <c r="E183" t="n">
        <v>2.989739130434783</v>
      </c>
    </row>
    <row r="184">
      <c r="A184" t="inlineStr">
        <is>
          <t>603026</t>
        </is>
      </c>
      <c r="B184" t="n">
        <v>0.008126222038801296</v>
      </c>
      <c r="C184" t="n">
        <v>60.08653326122231</v>
      </c>
      <c r="D184" t="n">
        <v>50.42852173913043</v>
      </c>
      <c r="E184" t="n">
        <v>5.928608695652175</v>
      </c>
    </row>
    <row r="185">
      <c r="A185" t="inlineStr">
        <is>
          <t>600111</t>
        </is>
      </c>
      <c r="B185" t="n">
        <v>0.003891338627833528</v>
      </c>
      <c r="C185" t="n">
        <v>60.08130081300813</v>
      </c>
      <c r="D185" t="n">
        <v>13.11052173913044</v>
      </c>
      <c r="E185" t="n">
        <v>3.196608695652174</v>
      </c>
    </row>
    <row r="186">
      <c r="A186" t="inlineStr">
        <is>
          <t>000338</t>
        </is>
      </c>
      <c r="B186" t="n">
        <v>0.003445060002541013</v>
      </c>
      <c r="C186" t="n">
        <v>60.05171299288947</v>
      </c>
      <c r="D186" t="n">
        <v>17.07826086956522</v>
      </c>
      <c r="E186" t="n">
        <v>1.689391304347826</v>
      </c>
    </row>
    <row r="187">
      <c r="A187" t="inlineStr">
        <is>
          <t>002074</t>
        </is>
      </c>
      <c r="B187" t="n">
        <v>0.01206333105480954</v>
      </c>
      <c r="C187" t="n">
        <v>59.73290165924725</v>
      </c>
      <c r="D187" t="n">
        <v>30.95791304347826</v>
      </c>
      <c r="E187" t="n">
        <v>4.33304347826087</v>
      </c>
    </row>
    <row r="188">
      <c r="A188" t="inlineStr">
        <is>
          <t>603259</t>
        </is>
      </c>
      <c r="B188" t="n">
        <v>0.04478963782574237</v>
      </c>
      <c r="C188" t="n">
        <v>59.72299168975069</v>
      </c>
      <c r="D188" t="n">
        <v>123.206</v>
      </c>
      <c r="E188" t="n">
        <v>0.9943478260869564</v>
      </c>
    </row>
    <row r="189">
      <c r="A189" t="inlineStr">
        <is>
          <t>000830</t>
        </is>
      </c>
      <c r="B189" t="n">
        <v>0.002891219221886611</v>
      </c>
      <c r="C189" t="n">
        <v>59.6248766041461</v>
      </c>
      <c r="D189" t="n">
        <v>11.78321739130435</v>
      </c>
      <c r="E189" t="n">
        <v>3.064608695652173</v>
      </c>
    </row>
    <row r="190">
      <c r="A190" t="inlineStr">
        <is>
          <t>300316</t>
        </is>
      </c>
      <c r="B190" t="n">
        <v>0.00640752647741949</v>
      </c>
      <c r="C190" t="n">
        <v>59.59059893858984</v>
      </c>
      <c r="D190" t="n">
        <v>32.36869565217391</v>
      </c>
      <c r="E190" t="n">
        <v>2.663217391304348</v>
      </c>
    </row>
    <row r="191">
      <c r="A191" t="inlineStr">
        <is>
          <t>600882</t>
        </is>
      </c>
      <c r="B191" t="n">
        <v>0.02136538746814303</v>
      </c>
      <c r="C191" t="n">
        <v>59.38247965533749</v>
      </c>
      <c r="D191" t="n">
        <v>45.62260869565217</v>
      </c>
      <c r="E191" t="n">
        <v>1.600956521739131</v>
      </c>
    </row>
    <row r="192">
      <c r="A192" t="inlineStr">
        <is>
          <t>000960</t>
        </is>
      </c>
      <c r="B192" t="n">
        <v>0.001108988502416762</v>
      </c>
      <c r="C192" t="n">
        <v>59.34873949579833</v>
      </c>
      <c r="D192" t="n">
        <v>10.36965217391305</v>
      </c>
      <c r="E192" t="n">
        <v>1.556260869565217</v>
      </c>
    </row>
    <row r="193">
      <c r="A193" t="inlineStr">
        <is>
          <t>688388</t>
        </is>
      </c>
      <c r="B193" t="n">
        <v>0.02800067544181786</v>
      </c>
      <c r="C193" t="n">
        <v>59.17171717171718</v>
      </c>
      <c r="D193" t="n">
        <v>65.40547826086957</v>
      </c>
      <c r="E193" t="n">
        <v>2.236608695652174</v>
      </c>
    </row>
    <row r="194">
      <c r="A194" t="inlineStr">
        <is>
          <t>000703</t>
        </is>
      </c>
      <c r="B194" t="n">
        <v>0.001197094486140972</v>
      </c>
      <c r="C194" t="n">
        <v>59.05017921146953</v>
      </c>
      <c r="D194" t="n">
        <v>12.71947826086956</v>
      </c>
      <c r="E194" t="n">
        <v>1.325739130434783</v>
      </c>
    </row>
    <row r="195">
      <c r="A195" t="inlineStr">
        <is>
          <t>000762</t>
        </is>
      </c>
      <c r="B195" t="n">
        <v>0.00566334581046731</v>
      </c>
      <c r="C195" t="n">
        <v>58.97435897435896</v>
      </c>
      <c r="D195" t="n">
        <v>12.24373913043478</v>
      </c>
      <c r="E195" t="n">
        <v>4.760695652173912</v>
      </c>
    </row>
    <row r="196">
      <c r="A196" t="inlineStr">
        <is>
          <t>600746</t>
        </is>
      </c>
      <c r="B196" t="n">
        <v>0.001133610909466435</v>
      </c>
      <c r="C196" t="n">
        <v>58.85022692889561</v>
      </c>
      <c r="D196" t="n">
        <v>6.830173913043478</v>
      </c>
      <c r="E196" t="n">
        <v>2.861913043478261</v>
      </c>
    </row>
    <row r="197">
      <c r="A197" t="inlineStr">
        <is>
          <t>002352</t>
        </is>
      </c>
      <c r="B197" t="n">
        <v>0.007989077202583805</v>
      </c>
      <c r="C197" t="n">
        <v>58.83239687542827</v>
      </c>
      <c r="D197" t="n">
        <v>86.0233913043478</v>
      </c>
      <c r="E197" t="n">
        <v>0.4489565217391305</v>
      </c>
    </row>
    <row r="198">
      <c r="A198" t="inlineStr">
        <is>
          <t>002459</t>
        </is>
      </c>
      <c r="B198" t="n">
        <v>0.008308965392339919</v>
      </c>
      <c r="C198" t="n">
        <v>58.60262008733626</v>
      </c>
      <c r="D198" t="n">
        <v>35.238</v>
      </c>
      <c r="E198" t="n">
        <v>4.758695652173913</v>
      </c>
    </row>
    <row r="199">
      <c r="A199" t="inlineStr">
        <is>
          <t>601865</t>
        </is>
      </c>
      <c r="B199" t="n">
        <v>0.009101758166828219</v>
      </c>
      <c r="C199" t="n">
        <v>58.59478568272205</v>
      </c>
      <c r="D199" t="n">
        <v>34.17504347826087</v>
      </c>
      <c r="E199" t="n">
        <v>5.64182608695652</v>
      </c>
    </row>
    <row r="200">
      <c r="A200" t="inlineStr">
        <is>
          <t>600844</t>
        </is>
      </c>
      <c r="B200" t="n">
        <v>0.001615342425864717</v>
      </c>
      <c r="C200" t="n">
        <v>58.43023255813955</v>
      </c>
      <c r="D200" t="n">
        <v>3.621913043478261</v>
      </c>
      <c r="E200" t="n">
        <v>4.836782608695652</v>
      </c>
    </row>
    <row r="201">
      <c r="A201" t="inlineStr">
        <is>
          <t>603678</t>
        </is>
      </c>
      <c r="B201" t="n">
        <v>0.02321046367139789</v>
      </c>
      <c r="C201" t="n">
        <v>57.31891348088531</v>
      </c>
      <c r="D201" t="n">
        <v>54.6264347826087</v>
      </c>
      <c r="E201" t="n">
        <v>2.005565217391304</v>
      </c>
    </row>
    <row r="202">
      <c r="A202" t="inlineStr">
        <is>
          <t>600166</t>
        </is>
      </c>
      <c r="B202" t="n">
        <v>0.000358910615117078</v>
      </c>
      <c r="C202" t="n">
        <v>57.30769230769231</v>
      </c>
      <c r="D202" t="n">
        <v>3.040695652173913</v>
      </c>
      <c r="E202" t="n">
        <v>3.132260869565218</v>
      </c>
    </row>
    <row r="203">
      <c r="A203" t="inlineStr">
        <is>
          <t>002572</t>
        </is>
      </c>
      <c r="B203" t="n">
        <v>0.002366960251179119</v>
      </c>
      <c r="C203" t="n">
        <v>57.13665943600867</v>
      </c>
      <c r="D203" t="n">
        <v>28.30565217391304</v>
      </c>
      <c r="E203" t="n">
        <v>1.922</v>
      </c>
    </row>
    <row r="204">
      <c r="A204" t="inlineStr">
        <is>
          <t>002430</t>
        </is>
      </c>
      <c r="B204" t="n">
        <v>0.003656851270472416</v>
      </c>
      <c r="C204" t="n">
        <v>56.99815837937386</v>
      </c>
      <c r="D204" t="n">
        <v>27.06808695652174</v>
      </c>
      <c r="E204" t="n">
        <v>0.9325217391304346</v>
      </c>
    </row>
    <row r="205">
      <c r="A205" t="inlineStr">
        <is>
          <t>688333</t>
        </is>
      </c>
      <c r="B205" t="n">
        <v>0.02940488805785141</v>
      </c>
      <c r="C205" t="n">
        <v>56.81177575947385</v>
      </c>
      <c r="D205" t="n">
        <v>126.2825217391304</v>
      </c>
      <c r="E205" t="n">
        <v>2.268782608695652</v>
      </c>
    </row>
    <row r="206">
      <c r="A206" t="inlineStr">
        <is>
          <t>300782</t>
        </is>
      </c>
      <c r="B206" t="n">
        <v>0.1905257669740709</v>
      </c>
      <c r="C206" t="n">
        <v>56.63404500287839</v>
      </c>
      <c r="D206" t="n">
        <v>518.5768695652174</v>
      </c>
      <c r="E206" t="n">
        <v>2.242260869565218</v>
      </c>
    </row>
    <row r="207">
      <c r="A207" t="inlineStr">
        <is>
          <t>601225</t>
        </is>
      </c>
      <c r="B207" t="n">
        <v>0.0007066613830974109</v>
      </c>
      <c r="C207" t="n">
        <v>56.14035087719298</v>
      </c>
      <c r="D207" t="n">
        <v>9.583130434782611</v>
      </c>
      <c r="E207" t="n">
        <v>0.535304347826087</v>
      </c>
    </row>
    <row r="208">
      <c r="A208" t="inlineStr">
        <is>
          <t>600989</t>
        </is>
      </c>
      <c r="B208" t="n">
        <v>0.004093354245937816</v>
      </c>
      <c r="C208" t="n">
        <v>55.67176186645215</v>
      </c>
      <c r="D208" t="n">
        <v>12.54313043478261</v>
      </c>
      <c r="E208" t="n">
        <v>2.321913043478261</v>
      </c>
    </row>
    <row r="209">
      <c r="A209" t="inlineStr">
        <is>
          <t>300628</t>
        </is>
      </c>
      <c r="B209" t="n">
        <v>0.009805852020504021</v>
      </c>
      <c r="C209" t="n">
        <v>55.657546337158</v>
      </c>
      <c r="D209" t="n">
        <v>69.18086956521739</v>
      </c>
      <c r="E209" t="n">
        <v>0.7061739130434783</v>
      </c>
    </row>
    <row r="210">
      <c r="A210" t="inlineStr">
        <is>
          <t>002340</t>
        </is>
      </c>
      <c r="B210" t="n">
        <v>0.002843712968448387</v>
      </c>
      <c r="C210" t="n">
        <v>55.65693430656933</v>
      </c>
      <c r="D210" t="n">
        <v>6.029652173913044</v>
      </c>
      <c r="E210" t="n">
        <v>5.569217391304347</v>
      </c>
    </row>
    <row r="211">
      <c r="A211" t="inlineStr">
        <is>
          <t>688363</t>
        </is>
      </c>
      <c r="B211" t="n">
        <v>0.02641409745848131</v>
      </c>
      <c r="C211" t="n">
        <v>55.24193548387098</v>
      </c>
      <c r="D211" t="n">
        <v>149.9246086956522</v>
      </c>
      <c r="E211" t="n">
        <v>2.801565217391305</v>
      </c>
    </row>
    <row r="212">
      <c r="A212" t="inlineStr">
        <is>
          <t>002812</t>
        </is>
      </c>
      <c r="B212" t="n">
        <v>0.0388243908674523</v>
      </c>
      <c r="C212" t="n">
        <v>55.17197933728109</v>
      </c>
      <c r="D212" t="n">
        <v>111.6287826086956</v>
      </c>
      <c r="E212" t="n">
        <v>1.369304347826087</v>
      </c>
    </row>
    <row r="213">
      <c r="A213" t="inlineStr">
        <is>
          <t>002499</t>
        </is>
      </c>
      <c r="B213" t="n">
        <v>0.003189471064727805</v>
      </c>
      <c r="C213" t="n">
        <v>54.98652291105122</v>
      </c>
      <c r="D213" t="n">
        <v>4.891391304347827</v>
      </c>
      <c r="E213" t="n">
        <v>1.085565217391304</v>
      </c>
    </row>
    <row r="214">
      <c r="A214" t="inlineStr">
        <is>
          <t>603345</t>
        </is>
      </c>
      <c r="B214" t="n">
        <v>0.03949930334352694</v>
      </c>
      <c r="C214" t="n">
        <v>54.98455980889123</v>
      </c>
      <c r="D214" t="n">
        <v>189.6781739130435</v>
      </c>
      <c r="E214" t="n">
        <v>0.7647826086956521</v>
      </c>
    </row>
    <row r="215">
      <c r="A215" t="inlineStr">
        <is>
          <t>000659</t>
        </is>
      </c>
      <c r="B215" t="n">
        <v>0.0006307949694352882</v>
      </c>
      <c r="C215" t="n">
        <v>54.76190476190477</v>
      </c>
      <c r="D215" t="n">
        <v>2.74991304347826</v>
      </c>
      <c r="E215" t="n">
        <v>1.264173913043478</v>
      </c>
    </row>
    <row r="216">
      <c r="A216" t="inlineStr">
        <is>
          <t>603801</t>
        </is>
      </c>
      <c r="B216" t="n">
        <v>0.006349516377838207</v>
      </c>
      <c r="C216" t="n">
        <v>54.48294829482949</v>
      </c>
      <c r="D216" t="n">
        <v>36.95573913043478</v>
      </c>
      <c r="E216" t="n">
        <v>1.427565217391304</v>
      </c>
    </row>
    <row r="217">
      <c r="A217" t="inlineStr">
        <is>
          <t>601615</t>
        </is>
      </c>
      <c r="B217" t="n">
        <v>0.002434973029092573</v>
      </c>
      <c r="C217" t="n">
        <v>54.21366954213669</v>
      </c>
      <c r="D217" t="n">
        <v>17.83321739130435</v>
      </c>
      <c r="E217" t="n">
        <v>4.268521739130434</v>
      </c>
    </row>
    <row r="218">
      <c r="A218" t="inlineStr">
        <is>
          <t>300589</t>
        </is>
      </c>
      <c r="B218" t="n">
        <v>0.01230980475442858</v>
      </c>
      <c r="C218" t="n">
        <v>53.91891891891891</v>
      </c>
      <c r="D218" t="n">
        <v>29.29313043478262</v>
      </c>
      <c r="E218" t="n">
        <v>18.0564347826087</v>
      </c>
    </row>
    <row r="219">
      <c r="A219" t="inlineStr">
        <is>
          <t>600711</t>
        </is>
      </c>
      <c r="B219" t="n">
        <v>0.001828826534784855</v>
      </c>
      <c r="C219" t="n">
        <v>53.91156462585036</v>
      </c>
      <c r="D219" t="n">
        <v>6.89408695652174</v>
      </c>
      <c r="E219" t="n">
        <v>6.545391304347827</v>
      </c>
    </row>
    <row r="220">
      <c r="A220" t="inlineStr">
        <is>
          <t>300390</t>
        </is>
      </c>
      <c r="B220" t="n">
        <v>0.009339544343081638</v>
      </c>
      <c r="C220" t="n">
        <v>53.78250591016547</v>
      </c>
      <c r="D220" t="n">
        <v>20.00356521739131</v>
      </c>
      <c r="E220" t="n">
        <v>5.376956521739131</v>
      </c>
    </row>
    <row r="221">
      <c r="A221" t="inlineStr">
        <is>
          <t>600926</t>
        </is>
      </c>
      <c r="B221" t="n">
        <v>0.001135061179845686</v>
      </c>
      <c r="C221" t="n">
        <v>53.40909090909092</v>
      </c>
      <c r="D221" t="n">
        <v>13.99921739130435</v>
      </c>
      <c r="E221" t="n">
        <v>0.7284347826086958</v>
      </c>
    </row>
    <row r="222">
      <c r="A222" t="inlineStr">
        <is>
          <t>603392</t>
        </is>
      </c>
      <c r="B222" t="n">
        <v>0.09377276328826051</v>
      </c>
      <c r="C222" t="n">
        <v>53.18440824971002</v>
      </c>
      <c r="D222" t="n">
        <v>216.7558260869565</v>
      </c>
      <c r="E222" t="n">
        <v>3.427826086956521</v>
      </c>
    </row>
    <row r="223">
      <c r="A223" t="inlineStr">
        <is>
          <t>603010</t>
        </is>
      </c>
      <c r="B223" t="n">
        <v>0.003886509495697433</v>
      </c>
      <c r="C223" t="n">
        <v>52.45825602968459</v>
      </c>
      <c r="D223" t="n">
        <v>23.47652173913044</v>
      </c>
      <c r="E223" t="n">
        <v>2.567478260869565</v>
      </c>
    </row>
    <row r="224">
      <c r="A224" t="inlineStr">
        <is>
          <t>600549</t>
        </is>
      </c>
      <c r="B224" t="n">
        <v>0.00183462723191247</v>
      </c>
      <c r="C224" t="n">
        <v>52.11459754433834</v>
      </c>
      <c r="D224" t="n">
        <v>15.49139130434783</v>
      </c>
      <c r="E224" t="n">
        <v>2.354347826086956</v>
      </c>
    </row>
    <row r="225">
      <c r="A225" t="inlineStr">
        <is>
          <t>002884</t>
        </is>
      </c>
      <c r="B225" t="n">
        <v>0.002135342626914459</v>
      </c>
      <c r="C225" t="n">
        <v>51.99562602515038</v>
      </c>
      <c r="D225" t="n">
        <v>25.50478260869565</v>
      </c>
      <c r="E225" t="n">
        <v>1.744869565217391</v>
      </c>
    </row>
    <row r="226">
      <c r="A226" t="inlineStr">
        <is>
          <t>300727</t>
        </is>
      </c>
      <c r="B226" t="n">
        <v>0.02172867420030913</v>
      </c>
      <c r="C226" t="n">
        <v>51.98412698412697</v>
      </c>
      <c r="D226" t="n">
        <v>27.96208695652174</v>
      </c>
      <c r="E226" t="n">
        <v>17.90478260869565</v>
      </c>
    </row>
    <row r="227">
      <c r="A227" t="inlineStr">
        <is>
          <t>601021</t>
        </is>
      </c>
      <c r="B227" t="n">
        <v>0.005725622756631413</v>
      </c>
      <c r="C227" t="n">
        <v>51.9047619047619</v>
      </c>
      <c r="D227" t="n">
        <v>50.36739130434783</v>
      </c>
      <c r="E227" t="n">
        <v>0.635478260869565</v>
      </c>
    </row>
    <row r="228">
      <c r="A228" t="inlineStr">
        <is>
          <t>300323</t>
        </is>
      </c>
      <c r="B228" t="n">
        <v>0.001750077112847834</v>
      </c>
      <c r="C228" t="n">
        <v>51.79180887372012</v>
      </c>
      <c r="D228" t="n">
        <v>12.49669565217391</v>
      </c>
      <c r="E228" t="n">
        <v>3.229304347826087</v>
      </c>
    </row>
    <row r="229">
      <c r="A229" t="inlineStr">
        <is>
          <t>601677</t>
        </is>
      </c>
      <c r="B229" t="n">
        <v>0.001775188011017381</v>
      </c>
      <c r="C229" t="n">
        <v>51.7779705117086</v>
      </c>
      <c r="D229" t="n">
        <v>13.38417391304348</v>
      </c>
      <c r="E229" t="n">
        <v>2.745304347826087</v>
      </c>
    </row>
    <row r="230">
      <c r="A230" t="inlineStr">
        <is>
          <t>002139</t>
        </is>
      </c>
      <c r="B230" t="n">
        <v>0.001375395912947294</v>
      </c>
      <c r="C230" t="n">
        <v>51.69491525423729</v>
      </c>
      <c r="D230" t="n">
        <v>8.240782608695653</v>
      </c>
      <c r="E230" t="n">
        <v>4.426695652173913</v>
      </c>
    </row>
    <row r="231">
      <c r="A231" t="inlineStr">
        <is>
          <t>002597</t>
        </is>
      </c>
      <c r="B231" t="n">
        <v>0.007489928337382853</v>
      </c>
      <c r="C231" t="n">
        <v>51.69392523364485</v>
      </c>
      <c r="D231" t="n">
        <v>35.71852173913044</v>
      </c>
      <c r="E231" t="n">
        <v>0.9790434782608697</v>
      </c>
    </row>
    <row r="232">
      <c r="A232" t="inlineStr">
        <is>
          <t>600893</t>
        </is>
      </c>
      <c r="B232" t="n">
        <v>0.0249864362933539</v>
      </c>
      <c r="C232" t="n">
        <v>51.66307729121799</v>
      </c>
      <c r="D232" t="n">
        <v>48.60608695652174</v>
      </c>
      <c r="E232" t="n">
        <v>1.841913043478261</v>
      </c>
    </row>
    <row r="233">
      <c r="A233" t="inlineStr">
        <is>
          <t>002158</t>
        </is>
      </c>
      <c r="B233" t="n">
        <v>0.004146267191345495</v>
      </c>
      <c r="C233" t="n">
        <v>51.44061841180605</v>
      </c>
      <c r="D233" t="n">
        <v>15.19495652173913</v>
      </c>
      <c r="E233" t="n">
        <v>2.121130434782609</v>
      </c>
    </row>
    <row r="234">
      <c r="A234" t="inlineStr">
        <is>
          <t>600810</t>
        </is>
      </c>
      <c r="B234" t="n">
        <v>0.001395967555207737</v>
      </c>
      <c r="C234" t="n">
        <v>51.35467980295567</v>
      </c>
      <c r="D234" t="n">
        <v>8.932347826086955</v>
      </c>
      <c r="E234" t="n">
        <v>2.71295652173913</v>
      </c>
    </row>
    <row r="235">
      <c r="A235" t="inlineStr">
        <is>
          <t>300121</t>
        </is>
      </c>
      <c r="B235" t="n">
        <v>0.001464167989806639</v>
      </c>
      <c r="C235" t="n">
        <v>51.16514690982776</v>
      </c>
      <c r="D235" t="n">
        <v>11.11139130434782</v>
      </c>
      <c r="E235" t="n">
        <v>1.568347826086956</v>
      </c>
    </row>
    <row r="236">
      <c r="A236" t="inlineStr">
        <is>
          <t>002353</t>
        </is>
      </c>
      <c r="B236" t="n">
        <v>0.01175778021118964</v>
      </c>
      <c r="C236" t="n">
        <v>51.15727002967356</v>
      </c>
      <c r="D236" t="n">
        <v>35.34260869565217</v>
      </c>
      <c r="E236" t="n">
        <v>2.219217391304348</v>
      </c>
    </row>
    <row r="237">
      <c r="A237" t="inlineStr">
        <is>
          <t>002280</t>
        </is>
      </c>
      <c r="B237" t="n">
        <v>0.0002419803651152277</v>
      </c>
      <c r="C237" t="n">
        <v>51.02040816326532</v>
      </c>
      <c r="D237" t="n">
        <v>1.571652173913044</v>
      </c>
      <c r="E237" t="n">
        <v>2.583478260869565</v>
      </c>
    </row>
    <row r="238">
      <c r="A238" t="inlineStr">
        <is>
          <t>688116</t>
        </is>
      </c>
      <c r="B238" t="n">
        <v>0.02063846822757051</v>
      </c>
      <c r="C238" t="n">
        <v>50.62222222222223</v>
      </c>
      <c r="D238" t="n">
        <v>51.70208695652174</v>
      </c>
      <c r="E238" t="n">
        <v>2.439652173913044</v>
      </c>
    </row>
    <row r="239">
      <c r="A239" t="inlineStr">
        <is>
          <t>300769</t>
        </is>
      </c>
      <c r="B239" t="n">
        <v>0.06890253341473493</v>
      </c>
      <c r="C239" t="n">
        <v>50.27465966085505</v>
      </c>
      <c r="D239" t="n">
        <v>128.802</v>
      </c>
      <c r="E239" t="n">
        <v>4.484869565217391</v>
      </c>
    </row>
    <row r="240">
      <c r="A240" t="inlineStr">
        <is>
          <t>000780</t>
        </is>
      </c>
      <c r="B240" t="n">
        <v>0.0008037813855711342</v>
      </c>
      <c r="C240" t="n">
        <v>50.1930501930502</v>
      </c>
      <c r="D240" t="n">
        <v>3.153391304347826</v>
      </c>
      <c r="E240" t="n">
        <v>0.496608695652174</v>
      </c>
    </row>
    <row r="241">
      <c r="A241" t="inlineStr">
        <is>
          <t>603298</t>
        </is>
      </c>
      <c r="B241" t="n">
        <v>0.00233475337810222</v>
      </c>
      <c r="C241" t="n">
        <v>50.09646302250803</v>
      </c>
      <c r="D241" t="n">
        <v>19.20434782608696</v>
      </c>
      <c r="E241" t="n">
        <v>0.7956521739130435</v>
      </c>
    </row>
    <row r="242">
      <c r="A242" t="inlineStr">
        <is>
          <t>000866</t>
        </is>
      </c>
      <c r="B242" t="n">
        <v>0.002521770171915447</v>
      </c>
      <c r="C242" t="n">
        <v>49.62162162162163</v>
      </c>
      <c r="D242" t="n">
        <v>11.38313043478261</v>
      </c>
      <c r="E242" t="n">
        <v>0</v>
      </c>
    </row>
    <row r="243">
      <c r="A243" t="inlineStr">
        <is>
          <t>600036</t>
        </is>
      </c>
      <c r="B243" t="n">
        <v>0.005767089083786873</v>
      </c>
      <c r="C243" t="n">
        <v>49.59349593495936</v>
      </c>
      <c r="D243" t="n">
        <v>43.71304347826085</v>
      </c>
      <c r="E243" t="n">
        <v>0.2967826086956522</v>
      </c>
    </row>
    <row r="244">
      <c r="A244" t="inlineStr">
        <is>
          <t>300415</t>
        </is>
      </c>
      <c r="B244" t="n">
        <v>0.00124100514138132</v>
      </c>
      <c r="C244" t="n">
        <v>49.0848585690516</v>
      </c>
      <c r="D244" t="n">
        <v>14.60895652173913</v>
      </c>
      <c r="E244" t="n">
        <v>2.492521739130435</v>
      </c>
    </row>
    <row r="245">
      <c r="A245" t="inlineStr">
        <is>
          <t>600456</t>
        </is>
      </c>
      <c r="B245" t="n">
        <v>0.01540675964913888</v>
      </c>
      <c r="C245" t="n">
        <v>49.02155887230515</v>
      </c>
      <c r="D245" t="n">
        <v>39.53982608695652</v>
      </c>
      <c r="E245" t="n">
        <v>2.142</v>
      </c>
    </row>
    <row r="246">
      <c r="A246" t="inlineStr">
        <is>
          <t>002138</t>
        </is>
      </c>
      <c r="B246" t="n">
        <v>0.002807850935016461</v>
      </c>
      <c r="C246" t="n">
        <v>48.90664423885616</v>
      </c>
      <c r="D246" t="n">
        <v>26.10252173913043</v>
      </c>
      <c r="E246" t="n">
        <v>2.396695652173912</v>
      </c>
    </row>
    <row r="247">
      <c r="A247" t="inlineStr">
        <is>
          <t>600019</t>
        </is>
      </c>
      <c r="B247" t="n">
        <v>0.0006598381103336001</v>
      </c>
      <c r="C247" t="n">
        <v>48.57142857142858</v>
      </c>
      <c r="D247" t="n">
        <v>5.894</v>
      </c>
      <c r="E247" t="n">
        <v>0.4691304347826087</v>
      </c>
    </row>
    <row r="248">
      <c r="A248" t="inlineStr">
        <is>
          <t>688122</t>
        </is>
      </c>
      <c r="B248" t="n">
        <v>0.01044652647231862</v>
      </c>
      <c r="C248" t="n">
        <v>47.92176039119804</v>
      </c>
      <c r="D248" t="n">
        <v>59.46965217391305</v>
      </c>
      <c r="E248" t="n">
        <v>1.954782608695652</v>
      </c>
    </row>
    <row r="249">
      <c r="A249" t="inlineStr">
        <is>
          <t>002179</t>
        </is>
      </c>
      <c r="B249" t="n">
        <v>0.0185850595805673</v>
      </c>
      <c r="C249" t="n">
        <v>47.8577371048253</v>
      </c>
      <c r="D249" t="n">
        <v>61.17634782608695</v>
      </c>
      <c r="E249" t="n">
        <v>0.9592173913043478</v>
      </c>
    </row>
    <row r="250">
      <c r="A250" t="inlineStr">
        <is>
          <t>300496</t>
        </is>
      </c>
      <c r="B250" t="n">
        <v>0.0390526034233075</v>
      </c>
      <c r="C250" t="n">
        <v>47.75834658187601</v>
      </c>
      <c r="D250" t="n">
        <v>104.4337391304348</v>
      </c>
      <c r="E250" t="n">
        <v>2.545565217391305</v>
      </c>
    </row>
    <row r="251">
      <c r="A251" t="inlineStr">
        <is>
          <t>000538</t>
        </is>
      </c>
      <c r="B251" t="n">
        <v>0.02081957858692476</v>
      </c>
      <c r="C251" t="n">
        <v>47.39895209580838</v>
      </c>
      <c r="D251" t="n">
        <v>114.0138260869565</v>
      </c>
      <c r="E251" t="n">
        <v>1.458086956521739</v>
      </c>
    </row>
    <row r="252">
      <c r="A252" t="inlineStr">
        <is>
          <t>000100</t>
        </is>
      </c>
      <c r="B252" t="n">
        <v>0.00137833610067487</v>
      </c>
      <c r="C252" t="n">
        <v>47.36024844720497</v>
      </c>
      <c r="D252" t="n">
        <v>7.291304347826088</v>
      </c>
      <c r="E252" t="n">
        <v>3.449739130434783</v>
      </c>
    </row>
    <row r="253">
      <c r="A253" t="inlineStr">
        <is>
          <t>600970</t>
        </is>
      </c>
      <c r="B253" t="n">
        <v>0.0006762513333118965</v>
      </c>
      <c r="C253" t="n">
        <v>47.20496894409938</v>
      </c>
      <c r="D253" t="n">
        <v>7.090347826086957</v>
      </c>
      <c r="E253" t="n">
        <v>1.87904347826087</v>
      </c>
    </row>
    <row r="254">
      <c r="A254" t="inlineStr">
        <is>
          <t>002054</t>
        </is>
      </c>
      <c r="B254" t="n">
        <v>0.001143440235357904</v>
      </c>
      <c r="C254" t="n">
        <v>47.19101123595506</v>
      </c>
      <c r="D254" t="n">
        <v>8.311999999999999</v>
      </c>
      <c r="E254" t="n">
        <v>3.393565217391305</v>
      </c>
    </row>
    <row r="255">
      <c r="A255" t="inlineStr">
        <is>
          <t>002078</t>
        </is>
      </c>
      <c r="B255" t="n">
        <v>0.00162417071380113</v>
      </c>
      <c r="C255" t="n">
        <v>46.6467958271237</v>
      </c>
      <c r="D255" t="n">
        <v>14.91147826086956</v>
      </c>
      <c r="E255" t="n">
        <v>1.014695652173913</v>
      </c>
    </row>
    <row r="256">
      <c r="A256" t="inlineStr">
        <is>
          <t>600003</t>
        </is>
      </c>
      <c r="B256" t="n">
        <v>0.001059718960952357</v>
      </c>
      <c r="C256" t="n">
        <v>46.59090909090908</v>
      </c>
      <c r="D256" t="n">
        <v>2.676</v>
      </c>
      <c r="E256" t="n">
        <v>0</v>
      </c>
    </row>
    <row r="257">
      <c r="A257" t="inlineStr">
        <is>
          <t>000527</t>
        </is>
      </c>
      <c r="B257" t="n">
        <v>0.002861995624900508</v>
      </c>
      <c r="C257" t="n">
        <v>46.49947753396029</v>
      </c>
      <c r="D257" t="n">
        <v>12.04452173913043</v>
      </c>
      <c r="E257" t="n">
        <v>0</v>
      </c>
    </row>
    <row r="258">
      <c r="A258" t="inlineStr">
        <is>
          <t>600817</t>
        </is>
      </c>
      <c r="B258" t="n">
        <v>0.001644726105861231</v>
      </c>
      <c r="C258" t="n">
        <v>46.43848288621646</v>
      </c>
      <c r="D258" t="n">
        <v>13.23313043478261</v>
      </c>
      <c r="E258" t="n">
        <v>0.8259130434782609</v>
      </c>
    </row>
    <row r="259">
      <c r="A259" t="inlineStr">
        <is>
          <t>002378</t>
        </is>
      </c>
      <c r="B259" t="n">
        <v>0.0003081734046114634</v>
      </c>
      <c r="C259" t="n">
        <v>46.30021141649048</v>
      </c>
      <c r="D259" t="n">
        <v>5.29704347826087</v>
      </c>
      <c r="E259" t="n">
        <v>2.308608695652174</v>
      </c>
    </row>
    <row r="260">
      <c r="A260" t="inlineStr">
        <is>
          <t>002088</t>
        </is>
      </c>
      <c r="B260" t="n">
        <v>0.001426824458733916</v>
      </c>
      <c r="C260" t="n">
        <v>46.16876818622695</v>
      </c>
      <c r="D260" t="n">
        <v>11.5444347826087</v>
      </c>
      <c r="E260" t="n">
        <v>2.23495652173913</v>
      </c>
    </row>
    <row r="261">
      <c r="A261" t="inlineStr">
        <is>
          <t>600722</t>
        </is>
      </c>
      <c r="B261" t="n">
        <v>0.0003314356755731353</v>
      </c>
      <c r="C261" t="n">
        <v>46.02803738317755</v>
      </c>
      <c r="D261" t="n">
        <v>4.13504347826087</v>
      </c>
      <c r="E261" t="n">
        <v>1.835391304347826</v>
      </c>
    </row>
    <row r="262">
      <c r="A262" t="inlineStr">
        <is>
          <t>300945</t>
        </is>
      </c>
      <c r="B262" t="n">
        <v>0.008591354260560895</v>
      </c>
      <c r="C262" t="n">
        <v>45.98540145985402</v>
      </c>
      <c r="D262" t="n">
        <v>29.42333333333333</v>
      </c>
      <c r="E262" t="n">
        <v>66.03333333333335</v>
      </c>
    </row>
    <row r="263">
      <c r="A263" t="inlineStr">
        <is>
          <t>300357</t>
        </is>
      </c>
      <c r="B263" t="n">
        <v>0.01585673023647538</v>
      </c>
      <c r="C263" t="n">
        <v>45.31479967293541</v>
      </c>
      <c r="D263" t="n">
        <v>66.69617391304348</v>
      </c>
      <c r="E263" t="n">
        <v>0.6959130434782608</v>
      </c>
    </row>
    <row r="264">
      <c r="A264" t="inlineStr">
        <is>
          <t>600803</t>
        </is>
      </c>
      <c r="B264" t="n">
        <v>0.001453190440101341</v>
      </c>
      <c r="C264" t="n">
        <v>45.21739130434781</v>
      </c>
      <c r="D264" t="n">
        <v>13.63991304347826</v>
      </c>
      <c r="E264" t="n">
        <v>0.9754782608695652</v>
      </c>
    </row>
    <row r="265">
      <c r="A265" t="inlineStr">
        <is>
          <t>600532</t>
        </is>
      </c>
      <c r="B265" t="n">
        <v>0.002015878605497635</v>
      </c>
      <c r="C265" t="n">
        <v>45.15503875968992</v>
      </c>
      <c r="D265" t="n">
        <v>12.14321739130435</v>
      </c>
      <c r="E265" t="n">
        <v>1.176086956521739</v>
      </c>
    </row>
    <row r="266">
      <c r="A266" t="inlineStr">
        <is>
          <t>002532</t>
        </is>
      </c>
      <c r="B266" t="n">
        <v>0.0007884566823692376</v>
      </c>
      <c r="C266" t="n">
        <v>44.98044328552802</v>
      </c>
      <c r="D266" t="n">
        <v>7.758956521739131</v>
      </c>
      <c r="E266" t="n">
        <v>3.306608695652174</v>
      </c>
    </row>
    <row r="267">
      <c r="A267" t="inlineStr">
        <is>
          <t>601388</t>
        </is>
      </c>
      <c r="B267" t="n">
        <v>0.0003998051518514726</v>
      </c>
      <c r="C267" t="n">
        <v>44.87179487179489</v>
      </c>
      <c r="D267" t="n">
        <v>2.732</v>
      </c>
      <c r="E267" t="n">
        <v>4.411130434782608</v>
      </c>
    </row>
    <row r="268">
      <c r="A268" t="inlineStr">
        <is>
          <t>000858</t>
        </is>
      </c>
      <c r="B268" t="n">
        <v>0.03338553305939207</v>
      </c>
      <c r="C268" t="n">
        <v>44.6572580645161</v>
      </c>
      <c r="D268" t="n">
        <v>265.8490434782609</v>
      </c>
      <c r="E268" t="n">
        <v>0.5196521739130434</v>
      </c>
    </row>
    <row r="269">
      <c r="A269" t="inlineStr">
        <is>
          <t>600497</t>
        </is>
      </c>
      <c r="B269" t="n">
        <v>0.0004929561733008341</v>
      </c>
      <c r="C269" t="n">
        <v>44.63840399002494</v>
      </c>
      <c r="D269" t="n">
        <v>4.442086956521739</v>
      </c>
      <c r="E269" t="n">
        <v>1.567478260869565</v>
      </c>
    </row>
    <row r="270">
      <c r="A270" t="inlineStr">
        <is>
          <t>601702</t>
        </is>
      </c>
      <c r="B270" t="n">
        <v>0.001190531442493614</v>
      </c>
      <c r="C270" t="n">
        <v>44.44444444444446</v>
      </c>
      <c r="D270" t="n">
        <v>7.468148148148147</v>
      </c>
      <c r="E270" t="n">
        <v>18.58537037037037</v>
      </c>
    </row>
    <row r="271">
      <c r="A271" t="inlineStr">
        <is>
          <t>600690</t>
        </is>
      </c>
      <c r="B271" t="n">
        <v>0.006122247203682906</v>
      </c>
      <c r="C271" t="n">
        <v>44.43952148870183</v>
      </c>
      <c r="D271" t="n">
        <v>27.32026086956522</v>
      </c>
      <c r="E271" t="n">
        <v>0.7689565217391305</v>
      </c>
    </row>
    <row r="272">
      <c r="A272" t="inlineStr">
        <is>
          <t>002372</t>
        </is>
      </c>
      <c r="B272" t="n">
        <v>0.002632877438224831</v>
      </c>
      <c r="C272" t="n">
        <v>44.43661971830988</v>
      </c>
      <c r="D272" t="n">
        <v>17.99686956521739</v>
      </c>
      <c r="E272" t="n">
        <v>0.7293913043478262</v>
      </c>
    </row>
    <row r="273">
      <c r="A273" t="inlineStr">
        <is>
          <t>600754</t>
        </is>
      </c>
      <c r="B273" t="n">
        <v>0.005202538678300174</v>
      </c>
      <c r="C273" t="n">
        <v>44.40362478569679</v>
      </c>
      <c r="D273" t="n">
        <v>47.20782608695653</v>
      </c>
      <c r="E273" t="n">
        <v>0.7202608695652174</v>
      </c>
    </row>
    <row r="274">
      <c r="A274" t="inlineStr">
        <is>
          <t>600406</t>
        </is>
      </c>
      <c r="B274" t="n">
        <v>0.005012469047539694</v>
      </c>
      <c r="C274" t="n">
        <v>44.38027543314082</v>
      </c>
      <c r="D274" t="n">
        <v>24.162</v>
      </c>
      <c r="E274" t="n">
        <v>0.601391304347826</v>
      </c>
    </row>
    <row r="275">
      <c r="A275" t="inlineStr">
        <is>
          <t>002810</t>
        </is>
      </c>
      <c r="B275" t="n">
        <v>0.009177743226436419</v>
      </c>
      <c r="C275" t="n">
        <v>44.3089430894309</v>
      </c>
      <c r="D275" t="n">
        <v>39.97234782608695</v>
      </c>
      <c r="E275" t="n">
        <v>1.842173913043479</v>
      </c>
    </row>
    <row r="276">
      <c r="A276" t="inlineStr">
        <is>
          <t>300059</t>
        </is>
      </c>
      <c r="B276" t="n">
        <v>0.007435458413609942</v>
      </c>
      <c r="C276" t="n">
        <v>44.27899686520376</v>
      </c>
      <c r="D276" t="n">
        <v>28.54478260869564</v>
      </c>
      <c r="E276" t="n">
        <v>3.776521739130435</v>
      </c>
    </row>
    <row r="277">
      <c r="A277" t="inlineStr">
        <is>
          <t>300037</t>
        </is>
      </c>
      <c r="B277" t="n">
        <v>0.02712039158792937</v>
      </c>
      <c r="C277" t="n">
        <v>44.21407052986</v>
      </c>
      <c r="D277" t="n">
        <v>79.8884347826087</v>
      </c>
      <c r="E277" t="n">
        <v>3.110260869565217</v>
      </c>
    </row>
    <row r="278">
      <c r="A278" t="inlineStr">
        <is>
          <t>600595</t>
        </is>
      </c>
      <c r="B278" t="n">
        <v>0.0002234102542697639</v>
      </c>
      <c r="C278" t="n">
        <v>44.2105263157895</v>
      </c>
      <c r="D278" t="n">
        <v>2.327478260869565</v>
      </c>
      <c r="E278" t="n">
        <v>0.4991304347826086</v>
      </c>
    </row>
    <row r="279">
      <c r="A279" t="inlineStr">
        <is>
          <t>000333</t>
        </is>
      </c>
      <c r="B279" t="n">
        <v>0.013446934853864</v>
      </c>
      <c r="C279" t="n">
        <v>44.12413590233859</v>
      </c>
      <c r="D279" t="n">
        <v>85.87330434782609</v>
      </c>
      <c r="E279" t="n">
        <v>0.4159130434782609</v>
      </c>
    </row>
    <row r="280">
      <c r="A280" t="inlineStr">
        <is>
          <t>002920</t>
        </is>
      </c>
      <c r="B280" t="n">
        <v>0.03200090350756221</v>
      </c>
      <c r="C280" t="n">
        <v>44.06205923836388</v>
      </c>
      <c r="D280" t="n">
        <v>81.57965217391305</v>
      </c>
      <c r="E280" t="n">
        <v>2.46104347826087</v>
      </c>
    </row>
    <row r="281">
      <c r="A281" t="inlineStr">
        <is>
          <t>000737</t>
        </is>
      </c>
      <c r="B281" t="n">
        <v>0.0004151832618487262</v>
      </c>
      <c r="C281" t="n">
        <v>43.84384384384384</v>
      </c>
      <c r="D281" t="n">
        <v>4.162521739130435</v>
      </c>
      <c r="E281" t="n">
        <v>0.8242608695652173</v>
      </c>
    </row>
    <row r="282">
      <c r="A282" t="inlineStr">
        <is>
          <t>688368</t>
        </is>
      </c>
      <c r="B282" t="n">
        <v>0.02760687829301081</v>
      </c>
      <c r="C282" t="n">
        <v>43.63496276003767</v>
      </c>
      <c r="D282" t="n">
        <v>161.4841739130435</v>
      </c>
      <c r="E282" t="n">
        <v>2.498347826086957</v>
      </c>
    </row>
    <row r="283">
      <c r="A283" t="inlineStr">
        <is>
          <t>600765</t>
        </is>
      </c>
      <c r="B283" t="n">
        <v>0.006084662284769347</v>
      </c>
      <c r="C283" t="n">
        <v>43.23308270676691</v>
      </c>
      <c r="D283" t="n">
        <v>17.34626086956522</v>
      </c>
      <c r="E283" t="n">
        <v>3.07304347826087</v>
      </c>
    </row>
    <row r="284">
      <c r="A284" t="inlineStr">
        <is>
          <t>002714</t>
        </is>
      </c>
      <c r="B284" t="n">
        <v>0.01540548051911038</v>
      </c>
      <c r="C284" t="n">
        <v>43.22799097065464</v>
      </c>
      <c r="D284" t="n">
        <v>80.96530434782609</v>
      </c>
      <c r="E284" t="n">
        <v>1.091913043478261</v>
      </c>
    </row>
    <row r="285">
      <c r="A285" t="inlineStr">
        <is>
          <t>002867</t>
        </is>
      </c>
      <c r="B285" t="n">
        <v>0.002467592002121659</v>
      </c>
      <c r="C285" t="n">
        <v>43.21587687322801</v>
      </c>
      <c r="D285" t="n">
        <v>27.14782608695652</v>
      </c>
      <c r="E285" t="n">
        <v>0.7102608695652172</v>
      </c>
    </row>
    <row r="286">
      <c r="A286" t="inlineStr">
        <is>
          <t>603198</t>
        </is>
      </c>
      <c r="B286" t="n">
        <v>0.01138483140694479</v>
      </c>
      <c r="C286" t="n">
        <v>42.86979627989371</v>
      </c>
      <c r="D286" t="n">
        <v>29.79982608695653</v>
      </c>
      <c r="E286" t="n">
        <v>2.350434782608695</v>
      </c>
    </row>
    <row r="287">
      <c r="A287" t="inlineStr">
        <is>
          <t>002312</t>
        </is>
      </c>
      <c r="B287" t="n">
        <v>0.0004181527089767548</v>
      </c>
      <c r="C287" t="n">
        <v>42.71012006861064</v>
      </c>
      <c r="D287" t="n">
        <v>6.324000000000002</v>
      </c>
      <c r="E287" t="n">
        <v>2.076086956521739</v>
      </c>
    </row>
    <row r="288">
      <c r="A288" t="inlineStr">
        <is>
          <t>688188</t>
        </is>
      </c>
      <c r="B288" t="n">
        <v>0.02839747107375475</v>
      </c>
      <c r="C288" t="n">
        <v>42.6565675226307</v>
      </c>
      <c r="D288" t="n">
        <v>263.7271304347826</v>
      </c>
      <c r="E288" t="n">
        <v>2.318</v>
      </c>
    </row>
    <row r="289">
      <c r="A289" t="inlineStr">
        <is>
          <t>300888</t>
        </is>
      </c>
      <c r="B289" t="n">
        <v>0.0316025937985462</v>
      </c>
      <c r="C289" t="n">
        <v>42.57425742574257</v>
      </c>
      <c r="D289" t="n">
        <v>159.7509</v>
      </c>
      <c r="E289" t="n">
        <v>12.4329</v>
      </c>
    </row>
    <row r="290">
      <c r="A290" t="inlineStr">
        <is>
          <t>000589</t>
        </is>
      </c>
      <c r="B290" t="n">
        <v>0.000493279665797327</v>
      </c>
      <c r="C290" t="n">
        <v>42.18455743879473</v>
      </c>
      <c r="D290" t="n">
        <v>6.530173913043478</v>
      </c>
      <c r="E290" t="n">
        <v>3.483304347826086</v>
      </c>
    </row>
    <row r="291">
      <c r="A291" t="inlineStr">
        <is>
          <t>600519</t>
        </is>
      </c>
      <c r="B291" t="n">
        <v>0.212313860725573</v>
      </c>
      <c r="C291" t="n">
        <v>42.11438474870018</v>
      </c>
      <c r="D291" t="n">
        <v>1859.93252173913</v>
      </c>
      <c r="E291" t="n">
        <v>0.2299130434782609</v>
      </c>
    </row>
    <row r="292">
      <c r="A292" t="inlineStr">
        <is>
          <t>600607</t>
        </is>
      </c>
      <c r="B292" t="n">
        <v>0.001948018096119746</v>
      </c>
      <c r="C292" t="n">
        <v>41.94327097163549</v>
      </c>
      <c r="D292" t="n">
        <v>21.39017391304348</v>
      </c>
      <c r="E292" t="n">
        <v>0</v>
      </c>
    </row>
    <row r="293">
      <c r="A293" t="inlineStr">
        <is>
          <t>600966</t>
        </is>
      </c>
      <c r="B293" t="n">
        <v>0.002127470080383837</v>
      </c>
      <c r="C293" t="n">
        <v>41.92336589030803</v>
      </c>
      <c r="D293" t="n">
        <v>14.47695652173913</v>
      </c>
      <c r="E293" t="n">
        <v>1.617739130434783</v>
      </c>
    </row>
    <row r="294">
      <c r="A294" t="inlineStr">
        <is>
          <t>300443</t>
        </is>
      </c>
      <c r="B294" t="n">
        <v>0.005882541095597336</v>
      </c>
      <c r="C294" t="n">
        <v>41.46629877808434</v>
      </c>
      <c r="D294" t="n">
        <v>32.8035652173913</v>
      </c>
      <c r="E294" t="n">
        <v>8.187478260869565</v>
      </c>
    </row>
    <row r="295">
      <c r="A295" t="inlineStr">
        <is>
          <t>300454</t>
        </is>
      </c>
      <c r="B295" t="n">
        <v>0.05600456159720157</v>
      </c>
      <c r="C295" t="n">
        <v>41.29562043795622</v>
      </c>
      <c r="D295" t="n">
        <v>230.8771304347826</v>
      </c>
      <c r="E295" t="n">
        <v>0.7173043478260869</v>
      </c>
    </row>
    <row r="296">
      <c r="A296" t="inlineStr">
        <is>
          <t>300866</t>
        </is>
      </c>
      <c r="B296" t="n">
        <v>0.02211924475225834</v>
      </c>
      <c r="C296" t="n">
        <v>41.2856248042593</v>
      </c>
      <c r="D296" t="n">
        <v>165.3687826086957</v>
      </c>
      <c r="E296" t="n">
        <v>6.830086956521739</v>
      </c>
    </row>
    <row r="297">
      <c r="A297" t="inlineStr">
        <is>
          <t>300760</t>
        </is>
      </c>
      <c r="B297" t="n">
        <v>0.05649742741319239</v>
      </c>
      <c r="C297" t="n">
        <v>41.04491292392301</v>
      </c>
      <c r="D297" t="n">
        <v>383.1029565217391</v>
      </c>
      <c r="E297" t="n">
        <v>0.9004347826086955</v>
      </c>
    </row>
    <row r="298">
      <c r="A298" t="inlineStr">
        <is>
          <t>600096</t>
        </is>
      </c>
      <c r="B298" t="n">
        <v>0.0007200910308881015</v>
      </c>
      <c r="C298" t="n">
        <v>40.94903339191562</v>
      </c>
      <c r="D298" t="n">
        <v>5.768000000000002</v>
      </c>
      <c r="E298" t="n">
        <v>1.610173913043478</v>
      </c>
    </row>
    <row r="299">
      <c r="A299" t="inlineStr">
        <is>
          <t>600760</t>
        </is>
      </c>
      <c r="B299" t="n">
        <v>0.02052373483003256</v>
      </c>
      <c r="C299" t="n">
        <v>40.88082901554404</v>
      </c>
      <c r="D299" t="n">
        <v>65.34626086956523</v>
      </c>
      <c r="E299" t="n">
        <v>3.159478260869565</v>
      </c>
    </row>
    <row r="300">
      <c r="A300" t="inlineStr">
        <is>
          <t>002472</t>
        </is>
      </c>
      <c r="B300" t="n">
        <v>0.0008815469909365317</v>
      </c>
      <c r="C300" t="n">
        <v>40.5925925925926</v>
      </c>
      <c r="D300" t="n">
        <v>7.353565217391305</v>
      </c>
      <c r="E300" t="n">
        <v>1.435130434782609</v>
      </c>
    </row>
    <row r="301">
      <c r="A301" t="inlineStr">
        <is>
          <t>603533</t>
        </is>
      </c>
      <c r="B301" t="n">
        <v>0.0122006414046159</v>
      </c>
      <c r="C301" t="n">
        <v>40.46890927624873</v>
      </c>
      <c r="D301" t="n">
        <v>32.97808695652174</v>
      </c>
      <c r="E301" t="n">
        <v>3.149565217391305</v>
      </c>
    </row>
    <row r="302">
      <c r="A302" t="inlineStr">
        <is>
          <t>002202</t>
        </is>
      </c>
      <c r="B302" t="n">
        <v>0.002534113783542083</v>
      </c>
      <c r="C302" t="n">
        <v>40.25270758122743</v>
      </c>
      <c r="D302" t="n">
        <v>12.61478260869565</v>
      </c>
      <c r="E302" t="n">
        <v>2.663304347826088</v>
      </c>
    </row>
    <row r="303">
      <c r="A303" t="inlineStr">
        <is>
          <t>300623</t>
        </is>
      </c>
      <c r="B303" t="n">
        <v>0.01080215283495596</v>
      </c>
      <c r="C303" t="n">
        <v>40.21447721179625</v>
      </c>
      <c r="D303" t="n">
        <v>43.01304347826088</v>
      </c>
      <c r="E303" t="n">
        <v>7.162608695652172</v>
      </c>
    </row>
    <row r="304">
      <c r="A304" t="inlineStr">
        <is>
          <t>300518</t>
        </is>
      </c>
      <c r="B304" t="n">
        <v>0.008441568916259991</v>
      </c>
      <c r="C304" t="n">
        <v>40.19966722129784</v>
      </c>
      <c r="D304" t="n">
        <v>39.34269565217392</v>
      </c>
      <c r="E304" t="n">
        <v>5.911217391304349</v>
      </c>
    </row>
    <row r="305">
      <c r="A305" t="inlineStr">
        <is>
          <t>688200</t>
        </is>
      </c>
      <c r="B305" t="n">
        <v>0.09624591627597859</v>
      </c>
      <c r="C305" t="n">
        <v>39.81889204545455</v>
      </c>
      <c r="D305" t="n">
        <v>312.6367826086956</v>
      </c>
      <c r="E305" t="n">
        <v>4.31095652173913</v>
      </c>
    </row>
    <row r="306">
      <c r="A306" t="inlineStr">
        <is>
          <t>603129</t>
        </is>
      </c>
      <c r="B306" t="n">
        <v>0.017450944931977</v>
      </c>
      <c r="C306" t="n">
        <v>39.81250000000001</v>
      </c>
      <c r="D306" t="n">
        <v>155.6444347826087</v>
      </c>
      <c r="E306" t="n">
        <v>0.980782608695652</v>
      </c>
    </row>
    <row r="307">
      <c r="A307" t="inlineStr">
        <is>
          <t>000733</t>
        </is>
      </c>
      <c r="B307" t="n">
        <v>0.01025574446003174</v>
      </c>
      <c r="C307" t="n">
        <v>39.55868971792538</v>
      </c>
      <c r="D307" t="n">
        <v>48.91217391304348</v>
      </c>
      <c r="E307" t="n">
        <v>2.29295652173913</v>
      </c>
    </row>
    <row r="308">
      <c r="A308" t="inlineStr">
        <is>
          <t>603223</t>
        </is>
      </c>
      <c r="B308" t="n">
        <v>0.003556017121933779</v>
      </c>
      <c r="C308" t="n">
        <v>39.3103448275862</v>
      </c>
      <c r="D308" t="n">
        <v>18.15860869565217</v>
      </c>
      <c r="E308" t="n">
        <v>1.238782608695652</v>
      </c>
    </row>
    <row r="309">
      <c r="A309" t="inlineStr">
        <is>
          <t>000550</t>
        </is>
      </c>
      <c r="B309" t="n">
        <v>0.002204510499365011</v>
      </c>
      <c r="C309" t="n">
        <v>39.24731182795698</v>
      </c>
      <c r="D309" t="n">
        <v>18.70965217391305</v>
      </c>
      <c r="E309" t="n">
        <v>3.231652173913043</v>
      </c>
    </row>
    <row r="310">
      <c r="A310" t="inlineStr">
        <is>
          <t>002723</t>
        </is>
      </c>
      <c r="B310" t="n">
        <v>0.0009466700731415474</v>
      </c>
      <c r="C310" t="n">
        <v>39.12295786758382</v>
      </c>
      <c r="D310" t="n">
        <v>12.904</v>
      </c>
      <c r="E310" t="n">
        <v>1.979652173913043</v>
      </c>
    </row>
    <row r="311">
      <c r="A311" t="inlineStr">
        <is>
          <t>688567</t>
        </is>
      </c>
      <c r="B311" t="n">
        <v>0.008749658433628632</v>
      </c>
      <c r="C311" t="n">
        <v>39.00306077831219</v>
      </c>
      <c r="D311" t="n">
        <v>32.80582608695652</v>
      </c>
      <c r="E311" t="n">
        <v>6.28191304347826</v>
      </c>
    </row>
    <row r="312">
      <c r="A312" t="inlineStr">
        <is>
          <t>603806</t>
        </is>
      </c>
      <c r="B312" t="n">
        <v>0.0159270037343779</v>
      </c>
      <c r="C312" t="n">
        <v>38.94766539709409</v>
      </c>
      <c r="D312" t="n">
        <v>80.55704347826088</v>
      </c>
      <c r="E312" t="n">
        <v>0.6724347826086956</v>
      </c>
    </row>
    <row r="313">
      <c r="A313" t="inlineStr">
        <is>
          <t>000633</t>
        </is>
      </c>
      <c r="B313" t="n">
        <v>0.00168480119868916</v>
      </c>
      <c r="C313" t="n">
        <v>38.85057471264368</v>
      </c>
      <c r="D313" t="n">
        <v>4.948173913043478</v>
      </c>
      <c r="E313" t="n">
        <v>5.586695652173913</v>
      </c>
    </row>
    <row r="314">
      <c r="A314" t="inlineStr">
        <is>
          <t>002841</t>
        </is>
      </c>
      <c r="B314" t="n">
        <v>0.01286327071731382</v>
      </c>
      <c r="C314" t="n">
        <v>38.82293762575453</v>
      </c>
      <c r="D314" t="n">
        <v>107.8098260869565</v>
      </c>
      <c r="E314" t="n">
        <v>0.3216521739130435</v>
      </c>
    </row>
    <row r="315">
      <c r="A315" t="inlineStr">
        <is>
          <t>600884</t>
        </is>
      </c>
      <c r="B315" t="n">
        <v>0.00430479833375948</v>
      </c>
      <c r="C315" t="n">
        <v>38.79159369527145</v>
      </c>
      <c r="D315" t="n">
        <v>13.988</v>
      </c>
      <c r="E315" t="n">
        <v>2.829826086956522</v>
      </c>
    </row>
    <row r="316">
      <c r="A316" t="inlineStr">
        <is>
          <t>000015</t>
        </is>
      </c>
      <c r="B316" t="n">
        <v>0.001644133153329906</v>
      </c>
      <c r="C316" t="n">
        <v>38.66396761133601</v>
      </c>
      <c r="D316" t="n">
        <v>5.696782608695651</v>
      </c>
      <c r="E316" t="n">
        <v>0</v>
      </c>
    </row>
    <row r="317">
      <c r="A317" t="inlineStr">
        <is>
          <t>300751</t>
        </is>
      </c>
      <c r="B317" t="n">
        <v>0.2146593860478837</v>
      </c>
      <c r="C317" t="n">
        <v>38.63931446377564</v>
      </c>
      <c r="D317" t="n">
        <v>479.5206086956521</v>
      </c>
      <c r="E317" t="n">
        <v>2.715565217391305</v>
      </c>
    </row>
    <row r="318">
      <c r="A318" t="inlineStr">
        <is>
          <t>600740</t>
        </is>
      </c>
      <c r="B318" t="n">
        <v>0.0007882693198251381</v>
      </c>
      <c r="C318" t="n">
        <v>38.58921161825726</v>
      </c>
      <c r="D318" t="n">
        <v>5.667304347826087</v>
      </c>
      <c r="E318" t="n">
        <v>4.117478260869565</v>
      </c>
    </row>
    <row r="319">
      <c r="A319" t="inlineStr">
        <is>
          <t>600616</t>
        </is>
      </c>
      <c r="B319" t="n">
        <v>0.00605877498224811</v>
      </c>
      <c r="C319" t="n">
        <v>38.54961832061068</v>
      </c>
      <c r="D319" t="n">
        <v>6.746</v>
      </c>
      <c r="E319" t="n">
        <v>5.709826086956521</v>
      </c>
    </row>
    <row r="320">
      <c r="A320" t="inlineStr">
        <is>
          <t>002230</t>
        </is>
      </c>
      <c r="B320" t="n">
        <v>0.004801645051585193</v>
      </c>
      <c r="C320" t="n">
        <v>38.5234899328859</v>
      </c>
      <c r="D320" t="n">
        <v>40.05886956521739</v>
      </c>
      <c r="E320" t="n">
        <v>2.14895652173913</v>
      </c>
    </row>
    <row r="321">
      <c r="A321" t="inlineStr">
        <is>
          <t>300569</t>
        </is>
      </c>
      <c r="B321" t="n">
        <v>0.004645509038578672</v>
      </c>
      <c r="C321" t="n">
        <v>38.39918946301925</v>
      </c>
      <c r="D321" t="n">
        <v>16.15478260869565</v>
      </c>
      <c r="E321" t="n">
        <v>11.62513043478261</v>
      </c>
    </row>
    <row r="322">
      <c r="A322" t="inlineStr">
        <is>
          <t>600596</t>
        </is>
      </c>
      <c r="B322" t="n">
        <v>0.002981238850556984</v>
      </c>
      <c r="C322" t="n">
        <v>38.18770226537218</v>
      </c>
      <c r="D322" t="n">
        <v>10.93304347826087</v>
      </c>
      <c r="E322" t="n">
        <v>6.54313043478261</v>
      </c>
    </row>
    <row r="323">
      <c r="A323" t="inlineStr">
        <is>
          <t>000591</t>
        </is>
      </c>
      <c r="B323" t="n">
        <v>0.001853382816840237</v>
      </c>
      <c r="C323" t="n">
        <v>38.09523809523809</v>
      </c>
      <c r="D323" t="n">
        <v>5.346347826086957</v>
      </c>
      <c r="E323" t="n">
        <v>6.641826086956522</v>
      </c>
    </row>
    <row r="324">
      <c r="A324" t="inlineStr">
        <is>
          <t>000536</t>
        </is>
      </c>
      <c r="B324" t="n">
        <v>0.0007378918730308196</v>
      </c>
      <c r="C324" t="n">
        <v>37.99999999999999</v>
      </c>
      <c r="D324" t="n">
        <v>2.42095652173913</v>
      </c>
      <c r="E324" t="n">
        <v>1.093391304347826</v>
      </c>
    </row>
    <row r="325">
      <c r="A325" t="inlineStr">
        <is>
          <t>002978</t>
        </is>
      </c>
      <c r="B325" t="n">
        <v>0.006470386882135805</v>
      </c>
      <c r="C325" t="n">
        <v>37.98959189263218</v>
      </c>
      <c r="D325" t="n">
        <v>42.81713043478261</v>
      </c>
      <c r="E325" t="n">
        <v>7.507565217391304</v>
      </c>
    </row>
    <row r="326">
      <c r="A326" t="inlineStr">
        <is>
          <t>002206</t>
        </is>
      </c>
      <c r="B326" t="n">
        <v>0.0001953068932028363</v>
      </c>
      <c r="C326" t="n">
        <v>37.91348600508906</v>
      </c>
      <c r="D326" t="n">
        <v>4.084521739130435</v>
      </c>
      <c r="E326" t="n">
        <v>1.572086956521739</v>
      </c>
    </row>
    <row r="327">
      <c r="A327" t="inlineStr">
        <is>
          <t>600255</t>
        </is>
      </c>
      <c r="B327" t="n">
        <v>0.0003364001631287514</v>
      </c>
      <c r="C327" t="n">
        <v>37.85714285714285</v>
      </c>
      <c r="D327" t="n">
        <v>1.655391304347826</v>
      </c>
      <c r="E327" t="n">
        <v>1.321217391304348</v>
      </c>
    </row>
    <row r="328">
      <c r="A328" t="inlineStr">
        <is>
          <t>601808</t>
        </is>
      </c>
      <c r="B328" t="n">
        <v>0.002320584123976449</v>
      </c>
      <c r="C328" t="n">
        <v>37.70370370370371</v>
      </c>
      <c r="D328" t="n">
        <v>13.28886956521739</v>
      </c>
      <c r="E328" t="n">
        <v>0.4079130434782608</v>
      </c>
    </row>
    <row r="329">
      <c r="A329" t="inlineStr">
        <is>
          <t>000817</t>
        </is>
      </c>
      <c r="B329" t="n">
        <v>0.001138405623035228</v>
      </c>
      <c r="C329" t="n">
        <v>37.57861635220125</v>
      </c>
      <c r="D329" t="n">
        <v>7.239999999999999</v>
      </c>
      <c r="E329" t="n">
        <v>0</v>
      </c>
    </row>
    <row r="330">
      <c r="A330" t="inlineStr">
        <is>
          <t>000528</t>
        </is>
      </c>
      <c r="B330" t="n">
        <v>0.0002680189269956537</v>
      </c>
      <c r="C330" t="n">
        <v>37.41496598639456</v>
      </c>
      <c r="D330" t="n">
        <v>7.571391304347826</v>
      </c>
      <c r="E330" t="n">
        <v>2.028347826086957</v>
      </c>
    </row>
    <row r="331">
      <c r="A331" t="inlineStr">
        <is>
          <t>300604</t>
        </is>
      </c>
      <c r="B331" t="n">
        <v>0.006963193148973456</v>
      </c>
      <c r="C331" t="n">
        <v>37.36805066854328</v>
      </c>
      <c r="D331" t="n">
        <v>29.41269565217391</v>
      </c>
      <c r="E331" t="n">
        <v>3.427391304347827</v>
      </c>
    </row>
    <row r="332">
      <c r="A332" t="inlineStr">
        <is>
          <t>603313</t>
        </is>
      </c>
      <c r="B332" t="n">
        <v>0.005675277105642591</v>
      </c>
      <c r="C332" t="n">
        <v>37.21419975932609</v>
      </c>
      <c r="D332" t="n">
        <v>34.17217391304347</v>
      </c>
      <c r="E332" t="n">
        <v>1.596086956521739</v>
      </c>
    </row>
    <row r="333">
      <c r="A333" t="inlineStr">
        <is>
          <t>601601</t>
        </is>
      </c>
      <c r="B333" t="n">
        <v>0.002737071781559694</v>
      </c>
      <c r="C333" t="n">
        <v>37.14748784440842</v>
      </c>
      <c r="D333" t="n">
        <v>35.11721739130435</v>
      </c>
      <c r="E333" t="n">
        <v>0.635304347826087</v>
      </c>
    </row>
    <row r="334">
      <c r="A334" t="inlineStr">
        <is>
          <t>603505</t>
        </is>
      </c>
      <c r="B334" t="n">
        <v>0.004003311600674002</v>
      </c>
      <c r="C334" t="n">
        <v>37.02239789196311</v>
      </c>
      <c r="D334" t="n">
        <v>25.98626086956522</v>
      </c>
      <c r="E334" t="n">
        <v>1.539913043478261</v>
      </c>
    </row>
    <row r="335">
      <c r="A335" t="inlineStr">
        <is>
          <t>002876</t>
        </is>
      </c>
      <c r="B335" t="n">
        <v>0.003711081610230729</v>
      </c>
      <c r="C335" t="n">
        <v>36.84452621895124</v>
      </c>
      <c r="D335" t="n">
        <v>46.51695652173913</v>
      </c>
      <c r="E335" t="n">
        <v>2.24895652173913</v>
      </c>
    </row>
    <row r="336">
      <c r="A336" t="inlineStr">
        <is>
          <t>600258</t>
        </is>
      </c>
      <c r="B336" t="n">
        <v>0.003076603249699797</v>
      </c>
      <c r="C336" t="n">
        <v>36.46348160351456</v>
      </c>
      <c r="D336" t="n">
        <v>20.62139130434783</v>
      </c>
      <c r="E336" t="n">
        <v>1.498</v>
      </c>
    </row>
    <row r="337">
      <c r="A337" t="inlineStr">
        <is>
          <t>300035</t>
        </is>
      </c>
      <c r="B337" t="n">
        <v>0.001329124809723836</v>
      </c>
      <c r="C337" t="n">
        <v>36.15751789976132</v>
      </c>
      <c r="D337" t="n">
        <v>11.35182608695652</v>
      </c>
      <c r="E337" t="n">
        <v>5.847739130434783</v>
      </c>
    </row>
    <row r="338">
      <c r="A338" t="inlineStr">
        <is>
          <t>002172</t>
        </is>
      </c>
      <c r="B338" t="n">
        <v>0.0002672929652444717</v>
      </c>
      <c r="C338" t="n">
        <v>36.10108303249098</v>
      </c>
      <c r="D338" t="n">
        <v>2.968260869565218</v>
      </c>
      <c r="E338" t="n">
        <v>4.586521739130434</v>
      </c>
    </row>
    <row r="339">
      <c r="A339" t="inlineStr">
        <is>
          <t>600792</t>
        </is>
      </c>
      <c r="B339" t="n">
        <v>0.0003619453675606681</v>
      </c>
      <c r="C339" t="n">
        <v>35.97359735973598</v>
      </c>
      <c r="D339" t="n">
        <v>3.336086956521739</v>
      </c>
      <c r="E339" t="n">
        <v>2.337652173913043</v>
      </c>
    </row>
    <row r="340">
      <c r="A340" t="inlineStr">
        <is>
          <t>300725</t>
        </is>
      </c>
      <c r="B340" t="n">
        <v>0.03047835033688036</v>
      </c>
      <c r="C340" t="n">
        <v>35.95630851538117</v>
      </c>
      <c r="D340" t="n">
        <v>138.2512173913043</v>
      </c>
      <c r="E340" t="n">
        <v>1.932521739130435</v>
      </c>
    </row>
    <row r="341">
      <c r="A341" t="inlineStr">
        <is>
          <t>002539</t>
        </is>
      </c>
      <c r="B341" t="n">
        <v>0.000895694827606436</v>
      </c>
      <c r="C341" t="n">
        <v>35.91731266149869</v>
      </c>
      <c r="D341" t="n">
        <v>7.761565217391305</v>
      </c>
      <c r="E341" t="n">
        <v>2.201652173913044</v>
      </c>
    </row>
    <row r="342">
      <c r="A342" t="inlineStr">
        <is>
          <t>002196</t>
        </is>
      </c>
      <c r="B342" t="n">
        <v>0.001265658081997754</v>
      </c>
      <c r="C342" t="n">
        <v>35.90225563909775</v>
      </c>
      <c r="D342" t="n">
        <v>6.634608695652175</v>
      </c>
      <c r="E342" t="n">
        <v>7.280956521739131</v>
      </c>
    </row>
    <row r="343">
      <c r="A343" t="inlineStr">
        <is>
          <t>000049</t>
        </is>
      </c>
      <c r="B343" t="n">
        <v>0.01291981948995422</v>
      </c>
      <c r="C343" t="n">
        <v>35.75691806836681</v>
      </c>
      <c r="D343" t="n">
        <v>58.09034782608695</v>
      </c>
      <c r="E343" t="n">
        <v>2.17895652173913</v>
      </c>
    </row>
    <row r="344">
      <c r="A344" t="inlineStr">
        <is>
          <t>603638</t>
        </is>
      </c>
      <c r="B344" t="n">
        <v>0.01568773961509961</v>
      </c>
      <c r="C344" t="n">
        <v>35.64929693961951</v>
      </c>
      <c r="D344" t="n">
        <v>64.4275652173913</v>
      </c>
      <c r="E344" t="n">
        <v>0.3114782608695651</v>
      </c>
    </row>
    <row r="345">
      <c r="A345" t="inlineStr">
        <is>
          <t>601208</t>
        </is>
      </c>
      <c r="B345" t="n">
        <v>0.001004866708603957</v>
      </c>
      <c r="C345" t="n">
        <v>35.50295857988166</v>
      </c>
      <c r="D345" t="n">
        <v>10.33478260869565</v>
      </c>
      <c r="E345" t="n">
        <v>1.721130434782608</v>
      </c>
    </row>
    <row r="346">
      <c r="A346" t="inlineStr">
        <is>
          <t>300759</t>
        </is>
      </c>
      <c r="B346" t="n">
        <v>0.02348420598629526</v>
      </c>
      <c r="C346" t="n">
        <v>35.36816202915012</v>
      </c>
      <c r="D346" t="n">
        <v>115.4893913043478</v>
      </c>
      <c r="E346" t="n">
        <v>1.554260869565217</v>
      </c>
    </row>
    <row r="347">
      <c r="A347" t="inlineStr">
        <is>
          <t>002998</t>
        </is>
      </c>
      <c r="B347" t="n">
        <v>0.0007937447551339152</v>
      </c>
      <c r="C347" t="n">
        <v>35.27315914489313</v>
      </c>
      <c r="D347" t="n">
        <v>9.766595744680851</v>
      </c>
      <c r="E347" t="n">
        <v>13.12936170212766</v>
      </c>
    </row>
    <row r="348">
      <c r="A348" t="inlineStr">
        <is>
          <t>300677</t>
        </is>
      </c>
      <c r="B348" t="n">
        <v>0.1272205472709839</v>
      </c>
      <c r="C348" t="n">
        <v>34.94865211810012</v>
      </c>
      <c r="D348" t="n">
        <v>158.3785217391304</v>
      </c>
      <c r="E348" t="n">
        <v>4.439217391304347</v>
      </c>
    </row>
    <row r="349">
      <c r="A349" t="inlineStr">
        <is>
          <t>000831</t>
        </is>
      </c>
      <c r="B349" t="n">
        <v>0.002267193954329907</v>
      </c>
      <c r="C349" t="n">
        <v>34.81638418079096</v>
      </c>
      <c r="D349" t="n">
        <v>14.21147826086956</v>
      </c>
      <c r="E349" t="n">
        <v>3.837565217391304</v>
      </c>
    </row>
    <row r="350">
      <c r="A350" t="inlineStr">
        <is>
          <t>603195</t>
        </is>
      </c>
      <c r="B350" t="n">
        <v>0.03365275300610854</v>
      </c>
      <c r="C350" t="n">
        <v>34.80864197530864</v>
      </c>
      <c r="D350" t="n">
        <v>193.0844347826087</v>
      </c>
      <c r="E350" t="n">
        <v>3.120260869565217</v>
      </c>
    </row>
    <row r="351">
      <c r="A351" t="inlineStr">
        <is>
          <t>300301</t>
        </is>
      </c>
      <c r="B351" t="n">
        <v>0.002148409369776801</v>
      </c>
      <c r="C351" t="n">
        <v>34.79853479853481</v>
      </c>
      <c r="D351" t="n">
        <v>4.628</v>
      </c>
      <c r="E351" t="n">
        <v>13.17460869565217</v>
      </c>
    </row>
    <row r="352">
      <c r="A352" t="inlineStr">
        <is>
          <t>603337</t>
        </is>
      </c>
      <c r="B352" t="n">
        <v>0.002319827221436725</v>
      </c>
      <c r="C352" t="n">
        <v>34.6820809248555</v>
      </c>
      <c r="D352" t="n">
        <v>29.55947826086956</v>
      </c>
      <c r="E352" t="n">
        <v>0.6669565217391306</v>
      </c>
    </row>
    <row r="353">
      <c r="A353" t="inlineStr">
        <is>
          <t>002008</t>
        </is>
      </c>
      <c r="B353" t="n">
        <v>0.005161548634081294</v>
      </c>
      <c r="C353" t="n">
        <v>34.63611859838276</v>
      </c>
      <c r="D353" t="n">
        <v>40.39139130434782</v>
      </c>
      <c r="E353" t="n">
        <v>2.543217391304347</v>
      </c>
    </row>
    <row r="354">
      <c r="A354" t="inlineStr">
        <is>
          <t>002360</t>
        </is>
      </c>
      <c r="B354" t="n">
        <v>0.001218235545559271</v>
      </c>
      <c r="C354" t="n">
        <v>34.60992907801419</v>
      </c>
      <c r="D354" t="n">
        <v>7.123913043478261</v>
      </c>
      <c r="E354" t="n">
        <v>3.533217391304348</v>
      </c>
    </row>
    <row r="355">
      <c r="A355" t="inlineStr">
        <is>
          <t>600798</t>
        </is>
      </c>
      <c r="B355" t="n">
        <v>0.001338312845303929</v>
      </c>
      <c r="C355" t="n">
        <v>34.51612903225807</v>
      </c>
      <c r="D355" t="n">
        <v>3.687478260869565</v>
      </c>
      <c r="E355" t="n">
        <v>4.220869565217392</v>
      </c>
    </row>
    <row r="356">
      <c r="A356" t="inlineStr">
        <is>
          <t>300082</t>
        </is>
      </c>
      <c r="B356" t="n">
        <v>0.002699678609567965</v>
      </c>
      <c r="C356" t="n">
        <v>34.29844097995544</v>
      </c>
      <c r="D356" t="n">
        <v>10.57678260869565</v>
      </c>
      <c r="E356" t="n">
        <v>3.459565217391305</v>
      </c>
    </row>
    <row r="357">
      <c r="A357" t="inlineStr">
        <is>
          <t>600733</t>
        </is>
      </c>
      <c r="B357" t="n">
        <v>0.001848780740021741</v>
      </c>
      <c r="C357" t="n">
        <v>34.29003021148036</v>
      </c>
      <c r="D357" t="n">
        <v>7.731826086956522</v>
      </c>
      <c r="E357" t="n">
        <v>2.896782608695652</v>
      </c>
    </row>
    <row r="358">
      <c r="A358" t="inlineStr">
        <is>
          <t>002254</t>
        </is>
      </c>
      <c r="B358" t="n">
        <v>0.0007502865348456245</v>
      </c>
      <c r="C358" t="n">
        <v>34.1796875</v>
      </c>
      <c r="D358" t="n">
        <v>15.97486956521739</v>
      </c>
      <c r="E358" t="n">
        <v>2.085304347826087</v>
      </c>
    </row>
    <row r="359">
      <c r="A359" t="inlineStr">
        <is>
          <t>300285</t>
        </is>
      </c>
      <c r="B359" t="n">
        <v>0.003920629195611586</v>
      </c>
      <c r="C359" t="n">
        <v>34.12816691505216</v>
      </c>
      <c r="D359" t="n">
        <v>42.97295652173914</v>
      </c>
      <c r="E359" t="n">
        <v>1.526347826086957</v>
      </c>
    </row>
    <row r="360">
      <c r="A360" t="inlineStr">
        <is>
          <t>002258</t>
        </is>
      </c>
      <c r="B360" t="n">
        <v>0.001929249790529204</v>
      </c>
      <c r="C360" t="n">
        <v>34.02747009304385</v>
      </c>
      <c r="D360" t="n">
        <v>22.42478260869566</v>
      </c>
      <c r="E360" t="n">
        <v>2.182782608695652</v>
      </c>
    </row>
    <row r="361">
      <c r="A361" t="inlineStr">
        <is>
          <t>300651</t>
        </is>
      </c>
      <c r="B361" t="n">
        <v>0.007138291476523216</v>
      </c>
      <c r="C361" t="n">
        <v>34.01734104046241</v>
      </c>
      <c r="D361" t="n">
        <v>41.09347826086956</v>
      </c>
      <c r="E361" t="n">
        <v>2.124173913043478</v>
      </c>
    </row>
    <row r="362">
      <c r="A362" t="inlineStr">
        <is>
          <t>300122</t>
        </is>
      </c>
      <c r="B362" t="n">
        <v>0.02064982607841656</v>
      </c>
      <c r="C362" t="n">
        <v>33.84671800513386</v>
      </c>
      <c r="D362" t="n">
        <v>146.1325217391305</v>
      </c>
      <c r="E362" t="n">
        <v>2.049826086956521</v>
      </c>
    </row>
    <row r="363">
      <c r="A363" t="inlineStr">
        <is>
          <t>600753</t>
        </is>
      </c>
      <c r="B363" t="n">
        <v>0.00184592761573486</v>
      </c>
      <c r="C363" t="n">
        <v>33.83729301655867</v>
      </c>
      <c r="D363" t="n">
        <v>16.25947826086956</v>
      </c>
      <c r="E363" t="n">
        <v>1.748434782608695</v>
      </c>
    </row>
    <row r="364">
      <c r="A364" t="inlineStr">
        <is>
          <t>000768</t>
        </is>
      </c>
      <c r="B364" t="n">
        <v>0.007567893695811933</v>
      </c>
      <c r="C364" t="n">
        <v>33.65026870607688</v>
      </c>
      <c r="D364" t="n">
        <v>28.74817391304347</v>
      </c>
      <c r="E364" t="n">
        <v>1.447913043478261</v>
      </c>
    </row>
    <row r="365">
      <c r="A365" t="inlineStr">
        <is>
          <t>600696</t>
        </is>
      </c>
      <c r="B365" t="n">
        <v>0.003024135467304183</v>
      </c>
      <c r="C365" t="n">
        <v>33.5928809788654</v>
      </c>
      <c r="D365" t="n">
        <v>9.710000000000003</v>
      </c>
      <c r="E365" t="n">
        <v>0.5514782608695651</v>
      </c>
    </row>
    <row r="366">
      <c r="A366" t="inlineStr">
        <is>
          <t>300363</t>
        </is>
      </c>
      <c r="B366" t="n">
        <v>0.003358685560657321</v>
      </c>
      <c r="C366" t="n">
        <v>33.5149863760218</v>
      </c>
      <c r="D366" t="n">
        <v>36.22799999999999</v>
      </c>
      <c r="E366" t="n">
        <v>1.220869565217391</v>
      </c>
    </row>
    <row r="367">
      <c r="A367" t="inlineStr">
        <is>
          <t>600908</t>
        </is>
      </c>
      <c r="B367" t="n">
        <v>0.0002510858544832709</v>
      </c>
      <c r="C367" t="n">
        <v>33.50694444444446</v>
      </c>
      <c r="D367" t="n">
        <v>5.940260869565217</v>
      </c>
      <c r="E367" t="n">
        <v>1.905652173913043</v>
      </c>
    </row>
    <row r="368">
      <c r="A368" t="inlineStr">
        <is>
          <t>603882</t>
        </is>
      </c>
      <c r="B368" t="n">
        <v>0.04214690293084353</v>
      </c>
      <c r="C368" t="n">
        <v>33.31451688775988</v>
      </c>
      <c r="D368" t="n">
        <v>115.894347826087</v>
      </c>
      <c r="E368" t="n">
        <v>1.33695652173913</v>
      </c>
    </row>
    <row r="369">
      <c r="A369" t="inlineStr">
        <is>
          <t>002791</t>
        </is>
      </c>
      <c r="B369" t="n">
        <v>0.02430671172291027</v>
      </c>
      <c r="C369" t="n">
        <v>33.17116320212297</v>
      </c>
      <c r="D369" t="n">
        <v>144.6588695652174</v>
      </c>
      <c r="E369" t="n">
        <v>1.014521739130435</v>
      </c>
    </row>
    <row r="370">
      <c r="A370" t="inlineStr">
        <is>
          <t>600507</t>
        </is>
      </c>
      <c r="B370" t="n">
        <v>0.000713382954174475</v>
      </c>
      <c r="C370" t="n">
        <v>32.9159212880143</v>
      </c>
      <c r="D370" t="n">
        <v>6.489826086956522</v>
      </c>
      <c r="E370" t="n">
        <v>1.650695652173913</v>
      </c>
    </row>
    <row r="371">
      <c r="A371" t="inlineStr">
        <is>
          <t>002164</t>
        </is>
      </c>
      <c r="B371" t="n">
        <v>0.001274504110963078</v>
      </c>
      <c r="C371" t="n">
        <v>32.89902280130295</v>
      </c>
      <c r="D371" t="n">
        <v>6.228086956521739</v>
      </c>
      <c r="E371" t="n">
        <v>5.793130434782609</v>
      </c>
    </row>
    <row r="372">
      <c r="A372" t="inlineStr">
        <is>
          <t>002819</t>
        </is>
      </c>
      <c r="B372" t="n">
        <v>0.003560751385824293</v>
      </c>
      <c r="C372" t="n">
        <v>32.78816199376949</v>
      </c>
      <c r="D372" t="n">
        <v>33.51121739130435</v>
      </c>
      <c r="E372" t="n">
        <v>1.594608695652174</v>
      </c>
    </row>
    <row r="373">
      <c r="A373" t="inlineStr">
        <is>
          <t>002001</t>
        </is>
      </c>
      <c r="B373" t="n">
        <v>0.003552185596171274</v>
      </c>
      <c r="C373" t="n">
        <v>32.62345679012346</v>
      </c>
      <c r="D373" t="n">
        <v>33.33834782608696</v>
      </c>
      <c r="E373" t="n">
        <v>1.048</v>
      </c>
    </row>
    <row r="374">
      <c r="A374" t="inlineStr">
        <is>
          <t>600160</t>
        </is>
      </c>
      <c r="B374" t="n">
        <v>0.0006552457931842669</v>
      </c>
      <c r="C374" t="n">
        <v>32.07810320781033</v>
      </c>
      <c r="D374" t="n">
        <v>7.601565217391303</v>
      </c>
      <c r="E374" t="n">
        <v>1.040782608695652</v>
      </c>
    </row>
    <row r="375">
      <c r="A375" t="inlineStr">
        <is>
          <t>002563</t>
        </is>
      </c>
      <c r="B375" t="n">
        <v>0.0003688792860929502</v>
      </c>
      <c r="C375" t="n">
        <v>32.01634877384196</v>
      </c>
      <c r="D375" t="n">
        <v>8.700956521739132</v>
      </c>
      <c r="E375" t="n">
        <v>0.7170434782608696</v>
      </c>
    </row>
    <row r="376">
      <c r="A376" t="inlineStr">
        <is>
          <t>601218</t>
        </is>
      </c>
      <c r="B376" t="n">
        <v>0.0002361399497057031</v>
      </c>
      <c r="C376" t="n">
        <v>31.98757763975155</v>
      </c>
      <c r="D376" t="n">
        <v>3.754869565217392</v>
      </c>
      <c r="E376" t="n">
        <v>3.277826086956522</v>
      </c>
    </row>
    <row r="377">
      <c r="A377" t="inlineStr">
        <is>
          <t>000763</t>
        </is>
      </c>
      <c r="B377" t="n">
        <v>0.001169695915531929</v>
      </c>
      <c r="C377" t="n">
        <v>31.87499999999999</v>
      </c>
      <c r="D377" t="n">
        <v>3.452260869565217</v>
      </c>
      <c r="E377" t="n">
        <v>0</v>
      </c>
    </row>
    <row r="378">
      <c r="A378" t="inlineStr">
        <is>
          <t>002402</t>
        </is>
      </c>
      <c r="B378" t="n">
        <v>0.00152382420873005</v>
      </c>
      <c r="C378" t="n">
        <v>31.72169811320753</v>
      </c>
      <c r="D378" t="n">
        <v>17.762</v>
      </c>
      <c r="E378" t="n">
        <v>3.20608695652174</v>
      </c>
    </row>
    <row r="379">
      <c r="A379" t="inlineStr">
        <is>
          <t>601658</t>
        </is>
      </c>
      <c r="B379" t="n">
        <v>0.0003144755843859297</v>
      </c>
      <c r="C379" t="n">
        <v>31.68103448275863</v>
      </c>
      <c r="D379" t="n">
        <v>4.903826086956522</v>
      </c>
      <c r="E379" t="n">
        <v>1.635826086956522</v>
      </c>
    </row>
    <row r="380">
      <c r="A380" t="inlineStr">
        <is>
          <t>300724</t>
        </is>
      </c>
      <c r="B380" t="n">
        <v>0.0249269424263637</v>
      </c>
      <c r="C380" t="n">
        <v>31.66009738001389</v>
      </c>
      <c r="D380" t="n">
        <v>117.0515652173913</v>
      </c>
      <c r="E380" t="n">
        <v>2.186347826086956</v>
      </c>
    </row>
    <row r="381">
      <c r="A381" t="inlineStr">
        <is>
          <t>000618</t>
        </is>
      </c>
      <c r="B381" t="n">
        <v>0.0003979094045625508</v>
      </c>
      <c r="C381" t="n">
        <v>31.65829145728645</v>
      </c>
      <c r="D381" t="n">
        <v>4.799130434782609</v>
      </c>
      <c r="E381" t="n">
        <v>0</v>
      </c>
    </row>
    <row r="382">
      <c r="A382" t="inlineStr">
        <is>
          <t>000713</t>
        </is>
      </c>
      <c r="B382" t="n">
        <v>0.003675820269081313</v>
      </c>
      <c r="C382" t="n">
        <v>31.50337837837838</v>
      </c>
      <c r="D382" t="n">
        <v>12.19313043478261</v>
      </c>
      <c r="E382" t="n">
        <v>9.243130434782609</v>
      </c>
    </row>
    <row r="383">
      <c r="A383" t="inlineStr">
        <is>
          <t>000418</t>
        </is>
      </c>
      <c r="B383" t="n">
        <v>0.007624176783355727</v>
      </c>
      <c r="C383" t="n">
        <v>31.38736263736264</v>
      </c>
      <c r="D383" t="n">
        <v>48.15060869565218</v>
      </c>
      <c r="E383" t="n">
        <v>0.6471304347826087</v>
      </c>
    </row>
    <row r="384">
      <c r="A384" t="inlineStr">
        <is>
          <t>688656</t>
        </is>
      </c>
      <c r="B384" t="n">
        <v>0.006380767060666694</v>
      </c>
      <c r="C384" t="n">
        <v>31.375</v>
      </c>
      <c r="D384" t="n">
        <v>79.16304347826087</v>
      </c>
      <c r="E384" t="n">
        <v>20.57869565217391</v>
      </c>
    </row>
    <row r="385">
      <c r="A385" t="inlineStr">
        <is>
          <t>300752</t>
        </is>
      </c>
      <c r="B385" t="n">
        <v>0.01457808728660375</v>
      </c>
      <c r="C385" t="n">
        <v>31.34271586154431</v>
      </c>
      <c r="D385" t="n">
        <v>35.1544347826087</v>
      </c>
      <c r="E385" t="n">
        <v>18.61539130434783</v>
      </c>
    </row>
    <row r="386">
      <c r="A386" t="inlineStr">
        <is>
          <t>603306</t>
        </is>
      </c>
      <c r="B386" t="n">
        <v>0.00252368649182201</v>
      </c>
      <c r="C386" t="n">
        <v>31.29682997118155</v>
      </c>
      <c r="D386" t="n">
        <v>20.90243478260869</v>
      </c>
      <c r="E386" t="n">
        <v>1.572695652173913</v>
      </c>
    </row>
    <row r="387">
      <c r="A387" t="inlineStr">
        <is>
          <t>300243</t>
        </is>
      </c>
      <c r="B387" t="n">
        <v>0.002242737542741313</v>
      </c>
      <c r="C387" t="n">
        <v>31.18440779610194</v>
      </c>
      <c r="D387" t="n">
        <v>14.39878260869565</v>
      </c>
      <c r="E387" t="n">
        <v>5.040260869565217</v>
      </c>
    </row>
    <row r="388">
      <c r="A388" t="inlineStr">
        <is>
          <t>601965</t>
        </is>
      </c>
      <c r="B388" t="n">
        <v>0.002093126761410975</v>
      </c>
      <c r="C388" t="n">
        <v>31.16465863453815</v>
      </c>
      <c r="D388" t="n">
        <v>14.55339130434782</v>
      </c>
      <c r="E388" t="n">
        <v>1.118782608695652</v>
      </c>
    </row>
    <row r="389">
      <c r="A389" t="inlineStr">
        <is>
          <t>300062</t>
        </is>
      </c>
      <c r="B389" t="n">
        <v>0.01240010122768335</v>
      </c>
      <c r="C389" t="n">
        <v>30.99236641221374</v>
      </c>
      <c r="D389" t="n">
        <v>11.51313043478261</v>
      </c>
      <c r="E389" t="n">
        <v>18.49234782608696</v>
      </c>
    </row>
    <row r="390">
      <c r="A390" t="inlineStr">
        <is>
          <t>300211</t>
        </is>
      </c>
      <c r="B390" t="n">
        <v>0.000773624293589604</v>
      </c>
      <c r="C390" t="n">
        <v>30.90909090909091</v>
      </c>
      <c r="D390" t="n">
        <v>7.972173913043478</v>
      </c>
      <c r="E390" t="n">
        <v>2.799217391304347</v>
      </c>
    </row>
    <row r="391">
      <c r="A391" t="inlineStr">
        <is>
          <t>600887</t>
        </is>
      </c>
      <c r="B391" t="n">
        <v>0.002532357626764127</v>
      </c>
      <c r="C391" t="n">
        <v>30.73170731707318</v>
      </c>
      <c r="D391" t="n">
        <v>41.75234782608695</v>
      </c>
      <c r="E391" t="n">
        <v>1.069565217391305</v>
      </c>
    </row>
    <row r="392">
      <c r="A392" t="inlineStr">
        <is>
          <t>600933</t>
        </is>
      </c>
      <c r="B392" t="n">
        <v>0.0005462155209732312</v>
      </c>
      <c r="C392" t="n">
        <v>30.68939955522609</v>
      </c>
      <c r="D392" t="n">
        <v>15.13452173913043</v>
      </c>
      <c r="E392" t="n">
        <v>0.9070434782608697</v>
      </c>
    </row>
    <row r="393">
      <c r="A393" t="inlineStr">
        <is>
          <t>300373</t>
        </is>
      </c>
      <c r="B393" t="n">
        <v>0.003753571336943675</v>
      </c>
      <c r="C393" t="n">
        <v>30.2439024390244</v>
      </c>
      <c r="D393" t="n">
        <v>42.80582608695651</v>
      </c>
      <c r="E393" t="n">
        <v>5.253739130434783</v>
      </c>
    </row>
    <row r="394">
      <c r="A394" t="inlineStr">
        <is>
          <t>002595</t>
        </is>
      </c>
      <c r="B394" t="n">
        <v>0.002826309658491759</v>
      </c>
      <c r="C394" t="n">
        <v>30.22522522522524</v>
      </c>
      <c r="D394" t="n">
        <v>27.5795652173913</v>
      </c>
      <c r="E394" t="n">
        <v>0.9507826086956523</v>
      </c>
    </row>
    <row r="395">
      <c r="A395" t="inlineStr">
        <is>
          <t>600352</t>
        </is>
      </c>
      <c r="B395" t="n">
        <v>0.0004152181184007428</v>
      </c>
      <c r="C395" t="n">
        <v>30.21784961349263</v>
      </c>
      <c r="D395" t="n">
        <v>14.37843478260869</v>
      </c>
      <c r="E395" t="n">
        <v>1.532782608695652</v>
      </c>
    </row>
    <row r="396">
      <c r="A396" t="inlineStr">
        <is>
          <t>603290</t>
        </is>
      </c>
      <c r="B396" t="n">
        <v>0.04574386256504025</v>
      </c>
      <c r="C396" t="n">
        <v>30.18702663712711</v>
      </c>
      <c r="D396" t="n">
        <v>221.2482608695652</v>
      </c>
      <c r="E396" t="n">
        <v>7.257565217391305</v>
      </c>
    </row>
    <row r="397">
      <c r="A397" t="inlineStr">
        <is>
          <t>601777</t>
        </is>
      </c>
      <c r="B397" t="n">
        <v>0.0003802811067149867</v>
      </c>
      <c r="C397" t="n">
        <v>29.87951807228914</v>
      </c>
      <c r="D397" t="n">
        <v>5.184956521739132</v>
      </c>
      <c r="E397" t="n">
        <v>0.9253043478260868</v>
      </c>
    </row>
    <row r="398">
      <c r="A398" t="inlineStr">
        <is>
          <t>300894</t>
        </is>
      </c>
      <c r="B398" t="n">
        <v>0.005507626354249242</v>
      </c>
      <c r="C398" t="n">
        <v>29.85714285714287</v>
      </c>
      <c r="D398" t="n">
        <v>56.98064516129033</v>
      </c>
      <c r="E398" t="n">
        <v>28.55645161290322</v>
      </c>
    </row>
    <row r="399">
      <c r="A399" t="inlineStr">
        <is>
          <t>600842</t>
        </is>
      </c>
      <c r="B399" t="n">
        <v>0.0009740723506411505</v>
      </c>
      <c r="C399" t="n">
        <v>29.73977695167287</v>
      </c>
      <c r="D399" t="n">
        <v>12.79313043478261</v>
      </c>
      <c r="E399" t="n">
        <v>0</v>
      </c>
    </row>
    <row r="400">
      <c r="A400" t="inlineStr">
        <is>
          <t>600738</t>
        </is>
      </c>
      <c r="B400" t="n">
        <v>0.0006545199787098802</v>
      </c>
      <c r="C400" t="n">
        <v>29.64352720450281</v>
      </c>
      <c r="D400" t="n">
        <v>6.40495652173913</v>
      </c>
      <c r="E400" t="n">
        <v>1.53104347826087</v>
      </c>
    </row>
    <row r="401">
      <c r="A401" t="inlineStr">
        <is>
          <t>002221</t>
        </is>
      </c>
      <c r="B401" t="n">
        <v>0.0006330455371076982</v>
      </c>
      <c r="C401" t="n">
        <v>29.64102564102564</v>
      </c>
      <c r="D401" t="n">
        <v>10.2195652173913</v>
      </c>
      <c r="E401" t="n">
        <v>1.172434782608696</v>
      </c>
    </row>
    <row r="402">
      <c r="A402" t="inlineStr">
        <is>
          <t>600316</t>
        </is>
      </c>
      <c r="B402" t="n">
        <v>0.01274363089867603</v>
      </c>
      <c r="C402" t="n">
        <v>29.51015531660694</v>
      </c>
      <c r="D402" t="n">
        <v>40.03921739130435</v>
      </c>
      <c r="E402" t="n">
        <v>4.080434782608696</v>
      </c>
    </row>
    <row r="403">
      <c r="A403" t="inlineStr">
        <is>
          <t>600481</t>
        </is>
      </c>
      <c r="B403" t="n">
        <v>0.0005451664062366422</v>
      </c>
      <c r="C403" t="n">
        <v>29.50310559006211</v>
      </c>
      <c r="D403" t="n">
        <v>3.941739130434783</v>
      </c>
      <c r="E403" t="n">
        <v>3.06104347826087</v>
      </c>
    </row>
    <row r="404">
      <c r="A404" t="inlineStr">
        <is>
          <t>002919</t>
        </is>
      </c>
      <c r="B404" t="n">
        <v>0.009189797580352077</v>
      </c>
      <c r="C404" t="n">
        <v>29.38596491228072</v>
      </c>
      <c r="D404" t="n">
        <v>43.41860869565217</v>
      </c>
      <c r="E404" t="n">
        <v>4.232608695652174</v>
      </c>
    </row>
    <row r="405">
      <c r="A405" t="inlineStr">
        <is>
          <t>002928</t>
        </is>
      </c>
      <c r="B405" t="n">
        <v>0.0006526439034371815</v>
      </c>
      <c r="C405" t="n">
        <v>29.35239697224559</v>
      </c>
      <c r="D405" t="n">
        <v>13.03321739130435</v>
      </c>
      <c r="E405" t="n">
        <v>3.138173913043479</v>
      </c>
    </row>
    <row r="406">
      <c r="A406" t="inlineStr">
        <is>
          <t>603338</t>
        </is>
      </c>
      <c r="B406" t="n">
        <v>0.006746976037429032</v>
      </c>
      <c r="C406" t="n">
        <v>29.11961722488039</v>
      </c>
      <c r="D406" t="n">
        <v>105.271652173913</v>
      </c>
      <c r="E406" t="n">
        <v>0.5605217391304349</v>
      </c>
    </row>
    <row r="407">
      <c r="A407" t="inlineStr">
        <is>
          <t>000718</t>
        </is>
      </c>
      <c r="B407" t="n">
        <v>0.0003600570444124455</v>
      </c>
      <c r="C407" t="n">
        <v>29.080118694362</v>
      </c>
      <c r="D407" t="n">
        <v>3.468521739130435</v>
      </c>
      <c r="E407" t="n">
        <v>1.426695652173913</v>
      </c>
    </row>
    <row r="408">
      <c r="A408" t="inlineStr">
        <is>
          <t>601155</t>
        </is>
      </c>
      <c r="B408" t="n">
        <v>0.003224553878346522</v>
      </c>
      <c r="C408" t="n">
        <v>28.87146457574909</v>
      </c>
      <c r="D408" t="n">
        <v>36.20304347826087</v>
      </c>
      <c r="E408" t="n">
        <v>0.3800869565217391</v>
      </c>
    </row>
    <row r="409">
      <c r="A409" t="inlineStr">
        <is>
          <t>002056</t>
        </is>
      </c>
      <c r="B409" t="n">
        <v>0.00117456032180719</v>
      </c>
      <c r="C409" t="n">
        <v>28.87139107611549</v>
      </c>
      <c r="D409" t="n">
        <v>14.20391304347826</v>
      </c>
      <c r="E409" t="n">
        <v>2.744869565217391</v>
      </c>
    </row>
    <row r="410">
      <c r="A410" t="inlineStr">
        <is>
          <t>300693</t>
        </is>
      </c>
      <c r="B410" t="n">
        <v>0.002342309880495792</v>
      </c>
      <c r="C410" t="n">
        <v>28.81944444444444</v>
      </c>
      <c r="D410" t="n">
        <v>25.95</v>
      </c>
      <c r="E410" t="n">
        <v>7.399826086956521</v>
      </c>
    </row>
    <row r="411">
      <c r="A411" t="inlineStr">
        <is>
          <t>300747</t>
        </is>
      </c>
      <c r="B411" t="n">
        <v>0.01177374959458778</v>
      </c>
      <c r="C411" t="n">
        <v>28.71134741849726</v>
      </c>
      <c r="D411" t="n">
        <v>79.69295652173913</v>
      </c>
      <c r="E411" t="n">
        <v>2.656173913043478</v>
      </c>
    </row>
    <row r="412">
      <c r="A412" t="inlineStr">
        <is>
          <t>603416</t>
        </is>
      </c>
      <c r="B412" t="n">
        <v>0.007120023563710194</v>
      </c>
      <c r="C412" t="n">
        <v>28.69949650006138</v>
      </c>
      <c r="D412" t="n">
        <v>89.11234782608697</v>
      </c>
      <c r="E412" t="n">
        <v>1.794956521739131</v>
      </c>
    </row>
    <row r="413">
      <c r="A413" t="inlineStr">
        <is>
          <t>002646</t>
        </is>
      </c>
      <c r="B413" t="n">
        <v>0.0104187417023315</v>
      </c>
      <c r="C413" t="n">
        <v>28.62488306828812</v>
      </c>
      <c r="D413" t="n">
        <v>14.44478260869565</v>
      </c>
      <c r="E413" t="n">
        <v>4.575565217391305</v>
      </c>
    </row>
    <row r="414">
      <c r="A414" t="inlineStr">
        <is>
          <t>600395</t>
        </is>
      </c>
      <c r="B414" t="n">
        <v>0.0008196419022643162</v>
      </c>
      <c r="C414" t="n">
        <v>28.49915682967961</v>
      </c>
      <c r="D414" t="n">
        <v>6.939043478260869</v>
      </c>
      <c r="E414" t="n">
        <v>1.040434782608695</v>
      </c>
    </row>
    <row r="415">
      <c r="A415" t="inlineStr">
        <is>
          <t>600237</t>
        </is>
      </c>
      <c r="B415" t="n">
        <v>0.0002838652835129675</v>
      </c>
      <c r="C415" t="n">
        <v>28.40095465393793</v>
      </c>
      <c r="D415" t="n">
        <v>4.641130434782609</v>
      </c>
      <c r="E415" t="n">
        <v>6.196869565217392</v>
      </c>
    </row>
    <row r="416">
      <c r="A416" t="inlineStr">
        <is>
          <t>600059</t>
        </is>
      </c>
      <c r="B416" t="n">
        <v>0.00515232553490391</v>
      </c>
      <c r="C416" t="n">
        <v>28.28077314343844</v>
      </c>
      <c r="D416" t="n">
        <v>11.53208695652174</v>
      </c>
      <c r="E416" t="n">
        <v>4.669217391304347</v>
      </c>
    </row>
    <row r="417">
      <c r="A417" t="inlineStr">
        <is>
          <t>600315</t>
        </is>
      </c>
      <c r="B417" t="n">
        <v>0.002499287316163911</v>
      </c>
      <c r="C417" t="n">
        <v>28.16106064326052</v>
      </c>
      <c r="D417" t="n">
        <v>39.63721739130435</v>
      </c>
      <c r="E417" t="n">
        <v>0.9633913043478262</v>
      </c>
    </row>
    <row r="418">
      <c r="A418" t="inlineStr">
        <is>
          <t>300005</t>
        </is>
      </c>
      <c r="B418" t="n">
        <v>0.00049678324675788</v>
      </c>
      <c r="C418" t="n">
        <v>28.11918063314711</v>
      </c>
      <c r="D418" t="n">
        <v>6.381304347826087</v>
      </c>
      <c r="E418" t="n">
        <v>3.037913043478262</v>
      </c>
    </row>
    <row r="419">
      <c r="A419" t="inlineStr">
        <is>
          <t>601003</t>
        </is>
      </c>
      <c r="B419" t="n">
        <v>0.0002683948459243401</v>
      </c>
      <c r="C419" t="n">
        <v>28.09917355371903</v>
      </c>
      <c r="D419" t="n">
        <v>5.08104347826087</v>
      </c>
      <c r="E419" t="n">
        <v>0.3580869565217391</v>
      </c>
    </row>
    <row r="420">
      <c r="A420" t="inlineStr">
        <is>
          <t>300208</t>
        </is>
      </c>
      <c r="B420" t="n">
        <v>0.004725646907931559</v>
      </c>
      <c r="C420" t="n">
        <v>27.99479166666667</v>
      </c>
      <c r="D420" t="n">
        <v>11.70791304347826</v>
      </c>
      <c r="E420" t="n">
        <v>5.837565217391306</v>
      </c>
    </row>
    <row r="421">
      <c r="A421" t="inlineStr">
        <is>
          <t>600875</t>
        </is>
      </c>
      <c r="B421" t="n">
        <v>0.0004986883473602028</v>
      </c>
      <c r="C421" t="n">
        <v>27.94715447154472</v>
      </c>
      <c r="D421" t="n">
        <v>10.88417391304348</v>
      </c>
      <c r="E421" t="n">
        <v>1.98895652173913</v>
      </c>
    </row>
    <row r="422">
      <c r="A422" t="inlineStr">
        <is>
          <t>600849</t>
        </is>
      </c>
      <c r="B422" t="n">
        <v>0.001890065373539536</v>
      </c>
      <c r="C422" t="n">
        <v>27.94117647058822</v>
      </c>
      <c r="D422" t="n">
        <v>13.48313043478261</v>
      </c>
      <c r="E422" t="n">
        <v>0</v>
      </c>
    </row>
    <row r="423">
      <c r="A423" t="inlineStr">
        <is>
          <t>600470</t>
        </is>
      </c>
      <c r="B423" t="n">
        <v>0.0002407847485406142</v>
      </c>
      <c r="C423" t="n">
        <v>27.87878787878788</v>
      </c>
      <c r="D423" t="n">
        <v>3.870869565217391</v>
      </c>
      <c r="E423" t="n">
        <v>0.9503478260869563</v>
      </c>
    </row>
    <row r="424">
      <c r="A424" t="inlineStr">
        <is>
          <t>300196</t>
        </is>
      </c>
      <c r="B424" t="n">
        <v>0.002306234598743955</v>
      </c>
      <c r="C424" t="n">
        <v>27.84810126582278</v>
      </c>
      <c r="D424" t="n">
        <v>15.83973913043478</v>
      </c>
      <c r="E424" t="n">
        <v>2.273739130434783</v>
      </c>
    </row>
    <row r="425">
      <c r="A425" t="inlineStr">
        <is>
          <t>601311</t>
        </is>
      </c>
      <c r="B425" t="n">
        <v>0.0007385212092260997</v>
      </c>
      <c r="C425" t="n">
        <v>27.84503631961259</v>
      </c>
      <c r="D425" t="n">
        <v>8.897304347826088</v>
      </c>
      <c r="E425" t="n">
        <v>2.916260869565217</v>
      </c>
    </row>
    <row r="426">
      <c r="A426" t="inlineStr">
        <is>
          <t>688599</t>
        </is>
      </c>
      <c r="B426" t="n">
        <v>0.00429576944226747</v>
      </c>
      <c r="C426" t="n">
        <v>27.80458383594695</v>
      </c>
      <c r="D426" t="n">
        <v>19.41626086956522</v>
      </c>
      <c r="E426" t="n">
        <v>7.956434782608696</v>
      </c>
    </row>
    <row r="427">
      <c r="A427" t="inlineStr">
        <is>
          <t>600071</t>
        </is>
      </c>
      <c r="B427" t="n">
        <v>0.002865845887190483</v>
      </c>
      <c r="C427" t="n">
        <v>27.75800711743772</v>
      </c>
      <c r="D427" t="n">
        <v>11.55695652173913</v>
      </c>
      <c r="E427" t="n">
        <v>1.908608695652174</v>
      </c>
    </row>
    <row r="428">
      <c r="A428" t="inlineStr">
        <is>
          <t>603816</t>
        </is>
      </c>
      <c r="B428" t="n">
        <v>0.006972115322209408</v>
      </c>
      <c r="C428" t="n">
        <v>27.72185225336845</v>
      </c>
      <c r="D428" t="n">
        <v>72.61304347826086</v>
      </c>
      <c r="E428" t="n">
        <v>0.5464347826086957</v>
      </c>
    </row>
    <row r="429">
      <c r="A429" t="inlineStr">
        <is>
          <t>002342</t>
        </is>
      </c>
      <c r="B429" t="n">
        <v>0.001211395855536909</v>
      </c>
      <c r="C429" t="n">
        <v>27.49999999999999</v>
      </c>
      <c r="D429" t="n">
        <v>3.790782608695652</v>
      </c>
      <c r="E429" t="n">
        <v>6.304347826086956</v>
      </c>
    </row>
    <row r="430">
      <c r="A430" t="inlineStr">
        <is>
          <t>300616</t>
        </is>
      </c>
      <c r="B430" t="n">
        <v>0.009995810686148554</v>
      </c>
      <c r="C430" t="n">
        <v>27.20540888602705</v>
      </c>
      <c r="D430" t="n">
        <v>69.86452173913044</v>
      </c>
      <c r="E430" t="n">
        <v>0.9349565217391304</v>
      </c>
    </row>
    <row r="431">
      <c r="A431" t="inlineStr">
        <is>
          <t>600691</t>
        </is>
      </c>
      <c r="B431" t="n">
        <v>0.0001263996546260331</v>
      </c>
      <c r="C431" t="n">
        <v>27.10280373831775</v>
      </c>
      <c r="D431" t="n">
        <v>2.241130434782609</v>
      </c>
      <c r="E431" t="n">
        <v>1.295304347826087</v>
      </c>
    </row>
    <row r="432">
      <c r="A432" t="inlineStr">
        <is>
          <t>603877</t>
        </is>
      </c>
      <c r="B432" t="n">
        <v>0.005419671130814846</v>
      </c>
      <c r="C432" t="n">
        <v>26.56249999999998</v>
      </c>
      <c r="D432" t="n">
        <v>32.7215652173913</v>
      </c>
      <c r="E432" t="n">
        <v>0.4327826086956522</v>
      </c>
    </row>
    <row r="433">
      <c r="A433" t="inlineStr">
        <is>
          <t>000963</t>
        </is>
      </c>
      <c r="B433" t="n">
        <v>0.001430959789995857</v>
      </c>
      <c r="C433" t="n">
        <v>26.48628048780488</v>
      </c>
      <c r="D433" t="n">
        <v>27.67869565217391</v>
      </c>
      <c r="E433" t="n">
        <v>1.362608695652174</v>
      </c>
    </row>
    <row r="434">
      <c r="A434" t="inlineStr">
        <is>
          <t>603308</t>
        </is>
      </c>
      <c r="B434" t="n">
        <v>0.00357866916134804</v>
      </c>
      <c r="C434" t="n">
        <v>26.4367816091954</v>
      </c>
      <c r="D434" t="n">
        <v>28.54608695652174</v>
      </c>
      <c r="E434" t="n">
        <v>1.486434782608695</v>
      </c>
    </row>
    <row r="435">
      <c r="A435" t="inlineStr">
        <is>
          <t>002891</t>
        </is>
      </c>
      <c r="B435" t="n">
        <v>0.006669724890662526</v>
      </c>
      <c r="C435" t="n">
        <v>26.42509942554132</v>
      </c>
      <c r="D435" t="n">
        <v>52.60495652173914</v>
      </c>
      <c r="E435" t="n">
        <v>1.634434782608696</v>
      </c>
    </row>
    <row r="436">
      <c r="A436" t="inlineStr">
        <is>
          <t>601600</t>
        </is>
      </c>
      <c r="B436" t="n">
        <v>0.0003447964346360933</v>
      </c>
      <c r="C436" t="n">
        <v>26.41509433962261</v>
      </c>
      <c r="D436" t="n">
        <v>3.392695652173913</v>
      </c>
      <c r="E436" t="n">
        <v>0.9746956521739131</v>
      </c>
    </row>
    <row r="437">
      <c r="A437" t="inlineStr">
        <is>
          <t>000983</t>
        </is>
      </c>
      <c r="B437" t="n">
        <v>0.0005438665491980245</v>
      </c>
      <c r="C437" t="n">
        <v>26.36579572446556</v>
      </c>
      <c r="D437" t="n">
        <v>5.076260869565218</v>
      </c>
      <c r="E437" t="n">
        <v>1.744</v>
      </c>
    </row>
    <row r="438">
      <c r="A438" t="inlineStr">
        <is>
          <t>300708</t>
        </is>
      </c>
      <c r="B438" t="n">
        <v>0.009801696712562346</v>
      </c>
      <c r="C438" t="n">
        <v>26.35094110503946</v>
      </c>
      <c r="D438" t="n">
        <v>28.15773913043478</v>
      </c>
      <c r="E438" t="n">
        <v>16.40304347826087</v>
      </c>
    </row>
    <row r="439">
      <c r="A439" t="inlineStr">
        <is>
          <t>000918</t>
        </is>
      </c>
      <c r="B439" t="n">
        <v>0.000672180418068712</v>
      </c>
      <c r="C439" t="n">
        <v>26.26262626262626</v>
      </c>
      <c r="D439" t="n">
        <v>4.516173913043478</v>
      </c>
      <c r="E439" t="n">
        <v>0.5572173913043478</v>
      </c>
    </row>
    <row r="440">
      <c r="A440" t="inlineStr">
        <is>
          <t>002324</t>
        </is>
      </c>
      <c r="B440" t="n">
        <v>0.002038173018441468</v>
      </c>
      <c r="C440" t="n">
        <v>26.06310013717421</v>
      </c>
      <c r="D440" t="n">
        <v>16.0795652173913</v>
      </c>
      <c r="E440" t="n">
        <v>1.955826086956522</v>
      </c>
    </row>
    <row r="441">
      <c r="A441" t="inlineStr">
        <is>
          <t>000422</t>
        </is>
      </c>
      <c r="B441" t="n">
        <v>0.000159527103538102</v>
      </c>
      <c r="C441" t="n">
        <v>25.86872586872586</v>
      </c>
      <c r="D441" t="n">
        <v>2.840869565217391</v>
      </c>
      <c r="E441" t="n">
        <v>0.5481739130434783</v>
      </c>
    </row>
    <row r="442">
      <c r="A442" t="inlineStr">
        <is>
          <t>603899</t>
        </is>
      </c>
      <c r="B442" t="n">
        <v>0.009580152357920538</v>
      </c>
      <c r="C442" t="n">
        <v>25.85940788550582</v>
      </c>
      <c r="D442" t="n">
        <v>81.53539130434783</v>
      </c>
      <c r="E442" t="n">
        <v>0.3414782608695652</v>
      </c>
    </row>
    <row r="443">
      <c r="A443" t="inlineStr">
        <is>
          <t>000951</t>
        </is>
      </c>
      <c r="B443" t="n">
        <v>0.003365843079086468</v>
      </c>
      <c r="C443" t="n">
        <v>25.75716234652117</v>
      </c>
      <c r="D443" t="n">
        <v>36.85226086956521</v>
      </c>
      <c r="E443" t="n">
        <v>1.240086956521739</v>
      </c>
    </row>
    <row r="444">
      <c r="A444" t="inlineStr">
        <is>
          <t>600985</t>
        </is>
      </c>
      <c r="B444" t="n">
        <v>0.0003547837425452961</v>
      </c>
      <c r="C444" t="n">
        <v>25.74152542372881</v>
      </c>
      <c r="D444" t="n">
        <v>10.69330434782609</v>
      </c>
      <c r="E444" t="n">
        <v>1.975826086956521</v>
      </c>
    </row>
    <row r="445">
      <c r="A445" t="inlineStr">
        <is>
          <t>603629</t>
        </is>
      </c>
      <c r="B445" t="n">
        <v>0.00326892554072962</v>
      </c>
      <c r="C445" t="n">
        <v>25.69288389513109</v>
      </c>
      <c r="D445" t="n">
        <v>31.36930434782608</v>
      </c>
      <c r="E445" t="n">
        <v>7.923478260869565</v>
      </c>
    </row>
    <row r="446">
      <c r="A446" t="inlineStr">
        <is>
          <t>600509</t>
        </is>
      </c>
      <c r="B446" t="n">
        <v>0.000656291692237003</v>
      </c>
      <c r="C446" t="n">
        <v>25.66844919786096</v>
      </c>
      <c r="D446" t="n">
        <v>4.341652173913043</v>
      </c>
      <c r="E446" t="n">
        <v>2.812260869565217</v>
      </c>
    </row>
    <row r="447">
      <c r="A447" t="inlineStr">
        <is>
          <t>002925</t>
        </is>
      </c>
      <c r="B447" t="n">
        <v>0.00219898792516748</v>
      </c>
      <c r="C447" t="n">
        <v>25.51537070524412</v>
      </c>
      <c r="D447" t="n">
        <v>63.57965217391304</v>
      </c>
      <c r="E447" t="n">
        <v>1.88504347826087</v>
      </c>
    </row>
    <row r="448">
      <c r="A448" t="inlineStr">
        <is>
          <t>002129</t>
        </is>
      </c>
      <c r="B448" t="n">
        <v>0.002982063333163782</v>
      </c>
      <c r="C448" t="n">
        <v>25.27932960893855</v>
      </c>
      <c r="D448" t="n">
        <v>24.75747826086956</v>
      </c>
      <c r="E448" t="n">
        <v>2.512347826086956</v>
      </c>
    </row>
    <row r="449">
      <c r="A449" t="inlineStr">
        <is>
          <t>002006</t>
        </is>
      </c>
      <c r="B449" t="n">
        <v>0.000307061852926331</v>
      </c>
      <c r="C449" t="n">
        <v>25.23191094619668</v>
      </c>
      <c r="D449" t="n">
        <v>5.56791304347826</v>
      </c>
      <c r="E449" t="n">
        <v>3.84295652173913</v>
      </c>
    </row>
    <row r="450">
      <c r="A450" t="inlineStr">
        <is>
          <t>600623</t>
        </is>
      </c>
      <c r="B450" t="n">
        <v>0.0001993817964274733</v>
      </c>
      <c r="C450" t="n">
        <v>25.17857142857143</v>
      </c>
      <c r="D450" t="n">
        <v>5.913304347826087</v>
      </c>
      <c r="E450" t="n">
        <v>0.5688695652173913</v>
      </c>
    </row>
    <row r="451">
      <c r="A451" t="inlineStr">
        <is>
          <t>603979</t>
        </is>
      </c>
      <c r="B451" t="n">
        <v>0.0004012217380037233</v>
      </c>
      <c r="C451" t="n">
        <v>24.95575221238937</v>
      </c>
      <c r="D451" t="n">
        <v>12.02156521739131</v>
      </c>
      <c r="E451" t="n">
        <v>1.511391304347826</v>
      </c>
    </row>
    <row r="452">
      <c r="A452" t="inlineStr">
        <is>
          <t>600177</t>
        </is>
      </c>
      <c r="B452" t="n">
        <v>9.129163285350992e-05</v>
      </c>
      <c r="C452" t="n">
        <v>24.89082969432314</v>
      </c>
      <c r="D452" t="n">
        <v>7.242260869565217</v>
      </c>
      <c r="E452" t="n">
        <v>0.4578260869565217</v>
      </c>
    </row>
    <row r="453">
      <c r="A453" t="inlineStr">
        <is>
          <t>002142</t>
        </is>
      </c>
      <c r="B453" t="n">
        <v>0.001669833335747451</v>
      </c>
      <c r="C453" t="n">
        <v>24.88425925925923</v>
      </c>
      <c r="D453" t="n">
        <v>35.83843478260869</v>
      </c>
      <c r="E453" t="n">
        <v>0.5962608695652173</v>
      </c>
    </row>
    <row r="454">
      <c r="A454" t="inlineStr">
        <is>
          <t>002162</t>
        </is>
      </c>
      <c r="B454" t="n">
        <v>0.0002278529986848184</v>
      </c>
      <c r="C454" t="n">
        <v>24.85207100591715</v>
      </c>
      <c r="D454" t="n">
        <v>3.595217391304348</v>
      </c>
      <c r="E454" t="n">
        <v>2.502869565217392</v>
      </c>
    </row>
    <row r="455">
      <c r="A455" t="inlineStr">
        <is>
          <t>600230</t>
        </is>
      </c>
      <c r="B455" t="n">
        <v>0.001371309268815215</v>
      </c>
      <c r="C455" t="n">
        <v>24.79856759176364</v>
      </c>
      <c r="D455" t="n">
        <v>10.02243478260869</v>
      </c>
      <c r="E455" t="n">
        <v>2.182521739130435</v>
      </c>
    </row>
    <row r="456">
      <c r="A456" t="inlineStr">
        <is>
          <t>600876</t>
        </is>
      </c>
      <c r="B456" t="n">
        <v>0.001087083433396775</v>
      </c>
      <c r="C456" t="n">
        <v>24.71457353928812</v>
      </c>
      <c r="D456" t="n">
        <v>16.09756521739131</v>
      </c>
      <c r="E456" t="n">
        <v>3.068260869565218</v>
      </c>
    </row>
    <row r="457">
      <c r="A457" t="inlineStr">
        <is>
          <t>601949</t>
        </is>
      </c>
      <c r="B457" t="n">
        <v>0.0002447204803714468</v>
      </c>
      <c r="C457" t="n">
        <v>24.61273666092945</v>
      </c>
      <c r="D457" t="n">
        <v>5.684869565217391</v>
      </c>
      <c r="E457" t="n">
        <v>0.566608695652174</v>
      </c>
    </row>
    <row r="458">
      <c r="A458" t="inlineStr">
        <is>
          <t>603277</t>
        </is>
      </c>
      <c r="B458" t="n">
        <v>0.001498292491164432</v>
      </c>
      <c r="C458" t="n">
        <v>24.56461961503207</v>
      </c>
      <c r="D458" t="n">
        <v>12.51660869565217</v>
      </c>
      <c r="E458" t="n">
        <v>1.049826086956522</v>
      </c>
    </row>
    <row r="459">
      <c r="A459" t="inlineStr">
        <is>
          <t>600141</t>
        </is>
      </c>
      <c r="B459" t="n">
        <v>0.0008148153791351554</v>
      </c>
      <c r="C459" t="n">
        <v>24.38402718776551</v>
      </c>
      <c r="D459" t="n">
        <v>11.85860869565217</v>
      </c>
      <c r="E459" t="n">
        <v>2.776782608695652</v>
      </c>
    </row>
    <row r="460">
      <c r="A460" t="inlineStr">
        <is>
          <t>688396</t>
        </is>
      </c>
      <c r="B460" t="n">
        <v>0.008464415340469262</v>
      </c>
      <c r="C460" t="n">
        <v>24.3716066760507</v>
      </c>
      <c r="D460" t="n">
        <v>58.59860869565217</v>
      </c>
      <c r="E460" t="n">
        <v>6.098173913043477</v>
      </c>
    </row>
    <row r="461">
      <c r="A461" t="inlineStr">
        <is>
          <t>688002</t>
        </is>
      </c>
      <c r="B461" t="n">
        <v>0.01479593037075185</v>
      </c>
      <c r="C461" t="n">
        <v>24.3529857341245</v>
      </c>
      <c r="D461" t="n">
        <v>94.73747826086957</v>
      </c>
      <c r="E461" t="n">
        <v>1.933739130434783</v>
      </c>
    </row>
    <row r="462">
      <c r="A462" t="inlineStr">
        <is>
          <t>300529</t>
        </is>
      </c>
      <c r="B462" t="n">
        <v>0.005113728365983226</v>
      </c>
      <c r="C462" t="n">
        <v>24.23082182414877</v>
      </c>
      <c r="D462" t="n">
        <v>73.77408695652174</v>
      </c>
      <c r="E462" t="n">
        <v>1.368608695652174</v>
      </c>
    </row>
    <row r="463">
      <c r="A463" t="inlineStr">
        <is>
          <t>300100</t>
        </is>
      </c>
      <c r="B463" t="n">
        <v>0.003844933597583307</v>
      </c>
      <c r="C463" t="n">
        <v>24.17871222076213</v>
      </c>
      <c r="D463" t="n">
        <v>12.56252173913044</v>
      </c>
      <c r="E463" t="n">
        <v>10.44721739130435</v>
      </c>
    </row>
    <row r="464">
      <c r="A464" t="inlineStr">
        <is>
          <t>600761</t>
        </is>
      </c>
      <c r="B464" t="n">
        <v>0.0007516579998478354</v>
      </c>
      <c r="C464" t="n">
        <v>24.0228013029316</v>
      </c>
      <c r="D464" t="n">
        <v>14.22286956521739</v>
      </c>
      <c r="E464" t="n">
        <v>1.219217391304348</v>
      </c>
    </row>
    <row r="465">
      <c r="A465" t="inlineStr">
        <is>
          <t>600771</t>
        </is>
      </c>
      <c r="B465" t="n">
        <v>0.001013522842986924</v>
      </c>
      <c r="C465" t="n">
        <v>23.64112639161755</v>
      </c>
      <c r="D465" t="n">
        <v>15.83634782608695</v>
      </c>
      <c r="E465" t="n">
        <v>2.801130434782608</v>
      </c>
    </row>
    <row r="466">
      <c r="A466" t="inlineStr">
        <is>
          <t>300224</t>
        </is>
      </c>
      <c r="B466" t="n">
        <v>0.001361099136742109</v>
      </c>
      <c r="C466" t="n">
        <v>23.54124748490947</v>
      </c>
      <c r="D466" t="n">
        <v>11.44208695652174</v>
      </c>
      <c r="E466" t="n">
        <v>2.668869565217391</v>
      </c>
    </row>
    <row r="467">
      <c r="A467" t="inlineStr">
        <is>
          <t>002610</t>
        </is>
      </c>
      <c r="B467" t="n">
        <v>0.0002533533652132252</v>
      </c>
      <c r="C467" t="n">
        <v>23.47417840375588</v>
      </c>
      <c r="D467" t="n">
        <v>2.501478260869565</v>
      </c>
      <c r="E467" t="n">
        <v>4.861391304347826</v>
      </c>
    </row>
    <row r="468">
      <c r="A468" t="inlineStr">
        <is>
          <t>000893</t>
        </is>
      </c>
      <c r="B468" t="n">
        <v>0.0004970269858023281</v>
      </c>
      <c r="C468" t="n">
        <v>23.46072186836519</v>
      </c>
      <c r="D468" t="n">
        <v>8.585826086956521</v>
      </c>
      <c r="E468" t="n">
        <v>1.602347826086956</v>
      </c>
    </row>
    <row r="469">
      <c r="A469" t="inlineStr">
        <is>
          <t>300317</t>
        </is>
      </c>
      <c r="B469" t="n">
        <v>0.00168512658416114</v>
      </c>
      <c r="C469" t="n">
        <v>23.42158859470467</v>
      </c>
      <c r="D469" t="n">
        <v>7.073391304347825</v>
      </c>
      <c r="E469" t="n">
        <v>6.794695652173913</v>
      </c>
    </row>
    <row r="470">
      <c r="A470" t="inlineStr">
        <is>
          <t>300568</t>
        </is>
      </c>
      <c r="B470" t="n">
        <v>0.006756251431615745</v>
      </c>
      <c r="C470" t="n">
        <v>23.34649555774924</v>
      </c>
      <c r="D470" t="n">
        <v>24.9304347826087</v>
      </c>
      <c r="E470" t="n">
        <v>4.97791304347826</v>
      </c>
    </row>
    <row r="471">
      <c r="A471" t="inlineStr">
        <is>
          <t>300802</t>
        </is>
      </c>
      <c r="B471" t="n">
        <v>0.005717045860482462</v>
      </c>
      <c r="C471" t="n">
        <v>23.32259009668913</v>
      </c>
      <c r="D471" t="n">
        <v>36.90773913043478</v>
      </c>
      <c r="E471" t="n">
        <v>5.994608695652173</v>
      </c>
    </row>
    <row r="472">
      <c r="A472" t="inlineStr">
        <is>
          <t>300073</t>
        </is>
      </c>
      <c r="B472" t="n">
        <v>0.01057133393741415</v>
      </c>
      <c r="C472" t="n">
        <v>23.30643189043777</v>
      </c>
      <c r="D472" t="n">
        <v>51.4853043478261</v>
      </c>
      <c r="E472" t="n">
        <v>3.936869565217392</v>
      </c>
    </row>
    <row r="473">
      <c r="A473" t="inlineStr">
        <is>
          <t>603555</t>
        </is>
      </c>
      <c r="B473" t="n">
        <v>0.0001376941979251004</v>
      </c>
      <c r="C473" t="n">
        <v>23.29545454545454</v>
      </c>
      <c r="D473" t="n">
        <v>2.201217391304348</v>
      </c>
      <c r="E473" t="n">
        <v>0.5521739130434783</v>
      </c>
    </row>
    <row r="474">
      <c r="A474" t="inlineStr">
        <is>
          <t>600885</t>
        </is>
      </c>
      <c r="B474" t="n">
        <v>0.003723645628428674</v>
      </c>
      <c r="C474" t="n">
        <v>23.20488523899766</v>
      </c>
      <c r="D474" t="n">
        <v>51.444</v>
      </c>
      <c r="E474" t="n">
        <v>1.064173913043478</v>
      </c>
    </row>
    <row r="475">
      <c r="A475" t="inlineStr">
        <is>
          <t>300409</t>
        </is>
      </c>
      <c r="B475" t="n">
        <v>0.0004202158823275763</v>
      </c>
      <c r="C475" t="n">
        <v>23.10635042081102</v>
      </c>
      <c r="D475" t="n">
        <v>14.28017391304348</v>
      </c>
      <c r="E475" t="n">
        <v>7.28791304347826</v>
      </c>
    </row>
    <row r="476">
      <c r="A476" t="inlineStr">
        <is>
          <t>688526</t>
        </is>
      </c>
      <c r="B476" t="n">
        <v>0.003640760738792072</v>
      </c>
      <c r="C476" t="n">
        <v>23.05256491450285</v>
      </c>
      <c r="D476" t="n">
        <v>41.04649484536083</v>
      </c>
      <c r="E476" t="n">
        <v>6.826907216494845</v>
      </c>
    </row>
    <row r="477">
      <c r="A477" t="inlineStr">
        <is>
          <t>601598</t>
        </is>
      </c>
      <c r="B477" t="n">
        <v>0.0002768534208710718</v>
      </c>
      <c r="C477" t="n">
        <v>22.99168975069254</v>
      </c>
      <c r="D477" t="n">
        <v>4.250956521739131</v>
      </c>
      <c r="E477" t="n">
        <v>3.972434782608696</v>
      </c>
    </row>
    <row r="478">
      <c r="A478" t="inlineStr">
        <is>
          <t>600862</t>
        </is>
      </c>
      <c r="B478" t="n">
        <v>0.006753713474624302</v>
      </c>
      <c r="C478" t="n">
        <v>22.94390552509489</v>
      </c>
      <c r="D478" t="n">
        <v>27.29460869565218</v>
      </c>
      <c r="E478" t="n">
        <v>1.317652173913044</v>
      </c>
    </row>
    <row r="479">
      <c r="A479" t="inlineStr">
        <is>
          <t>002219</t>
        </is>
      </c>
      <c r="B479" t="n">
        <v>7.550214612993748e-05</v>
      </c>
      <c r="C479" t="n">
        <v>22.87581699346404</v>
      </c>
      <c r="D479" t="n">
        <v>1.661652173913043</v>
      </c>
      <c r="E479" t="n">
        <v>0.6511304347826088</v>
      </c>
    </row>
    <row r="480">
      <c r="A480" t="inlineStr">
        <is>
          <t>002331</t>
        </is>
      </c>
      <c r="B480" t="n">
        <v>0.001587252538948875</v>
      </c>
      <c r="C480" t="n">
        <v>22.77413308341143</v>
      </c>
      <c r="D480" t="n">
        <v>11.84043478260869</v>
      </c>
      <c r="E480" t="n">
        <v>2.635652173913043</v>
      </c>
    </row>
    <row r="481">
      <c r="A481" t="inlineStr">
        <is>
          <t>600207</t>
        </is>
      </c>
      <c r="B481" t="n">
        <v>0.0003825874556615195</v>
      </c>
      <c r="C481" t="n">
        <v>22.59887005649719</v>
      </c>
      <c r="D481" t="n">
        <v>5.696</v>
      </c>
      <c r="E481" t="n">
        <v>1.662086956521739</v>
      </c>
    </row>
    <row r="482">
      <c r="A482" t="inlineStr">
        <is>
          <t>600779</t>
        </is>
      </c>
      <c r="B482" t="n">
        <v>0.01008257838845683</v>
      </c>
      <c r="C482" t="n">
        <v>22.59587864911277</v>
      </c>
      <c r="D482" t="n">
        <v>76.41052173913043</v>
      </c>
      <c r="E482" t="n">
        <v>1.436260869565217</v>
      </c>
    </row>
    <row r="483">
      <c r="A483" t="inlineStr">
        <is>
          <t>601799</t>
        </is>
      </c>
      <c r="B483" t="n">
        <v>0.02024457151718724</v>
      </c>
      <c r="C483" t="n">
        <v>22.5753920386007</v>
      </c>
      <c r="D483" t="n">
        <v>183.9741739130435</v>
      </c>
      <c r="E483" t="n">
        <v>0.5703478260869566</v>
      </c>
    </row>
    <row r="484">
      <c r="A484" t="inlineStr">
        <is>
          <t>000725</t>
        </is>
      </c>
      <c r="B484" t="n">
        <v>0.0005920502936158599</v>
      </c>
      <c r="C484" t="n">
        <v>22.4609375</v>
      </c>
      <c r="D484" t="n">
        <v>5.564260869565216</v>
      </c>
      <c r="E484" t="n">
        <v>2.747130434782609</v>
      </c>
    </row>
    <row r="485">
      <c r="A485" t="inlineStr">
        <is>
          <t>000837</t>
        </is>
      </c>
      <c r="B485" t="n">
        <v>0.0006750788301003654</v>
      </c>
      <c r="C485" t="n">
        <v>22.42990654205608</v>
      </c>
      <c r="D485" t="n">
        <v>6.225043478260869</v>
      </c>
      <c r="E485" t="n">
        <v>0.7984347826086957</v>
      </c>
    </row>
    <row r="486">
      <c r="A486" t="inlineStr">
        <is>
          <t>300034</t>
        </is>
      </c>
      <c r="B486" t="n">
        <v>0.006554333298062616</v>
      </c>
      <c r="C486" t="n">
        <v>22.40663900414937</v>
      </c>
      <c r="D486" t="n">
        <v>27.20486956521739</v>
      </c>
      <c r="E486" t="n">
        <v>2.725304347826087</v>
      </c>
    </row>
    <row r="487">
      <c r="A487" t="inlineStr">
        <is>
          <t>000712</t>
        </is>
      </c>
      <c r="B487" t="n">
        <v>0.0004717702205464667</v>
      </c>
      <c r="C487" t="n">
        <v>22.32683254875589</v>
      </c>
      <c r="D487" t="n">
        <v>14.88817391304348</v>
      </c>
      <c r="E487" t="n">
        <v>2.268782608695652</v>
      </c>
    </row>
    <row r="488">
      <c r="A488" t="inlineStr">
        <is>
          <t>300622</t>
        </is>
      </c>
      <c r="B488" t="n">
        <v>0.0009212758870767812</v>
      </c>
      <c r="C488" t="n">
        <v>22.18073188946974</v>
      </c>
      <c r="D488" t="n">
        <v>15.09434782608696</v>
      </c>
      <c r="E488" t="n">
        <v>3.96495652173913</v>
      </c>
    </row>
    <row r="489">
      <c r="A489" t="inlineStr">
        <is>
          <t>000630</t>
        </is>
      </c>
      <c r="B489" t="n">
        <v>9.835019810299728e-05</v>
      </c>
      <c r="C489" t="n">
        <v>22.12389380530975</v>
      </c>
      <c r="D489" t="n">
        <v>2.424782608695653</v>
      </c>
      <c r="E489" t="n">
        <v>1.304086956521739</v>
      </c>
    </row>
    <row r="490">
      <c r="A490" t="inlineStr">
        <is>
          <t>000949</t>
        </is>
      </c>
      <c r="B490" t="n">
        <v>8.155253568712875e-05</v>
      </c>
      <c r="C490" t="n">
        <v>22.05882352941178</v>
      </c>
      <c r="D490" t="n">
        <v>3.294086956521739</v>
      </c>
      <c r="E490" t="n">
        <v>0.9922608695652174</v>
      </c>
    </row>
    <row r="491">
      <c r="A491" t="inlineStr">
        <is>
          <t>002488</t>
        </is>
      </c>
      <c r="B491" t="n">
        <v>0.001505462681927292</v>
      </c>
      <c r="C491" t="n">
        <v>21.9548872180451</v>
      </c>
      <c r="D491" t="n">
        <v>8.123999999999999</v>
      </c>
      <c r="E491" t="n">
        <v>4.082</v>
      </c>
    </row>
    <row r="492">
      <c r="A492" t="inlineStr">
        <is>
          <t>600151</t>
        </is>
      </c>
      <c r="B492" t="n">
        <v>0.0004852129210879961</v>
      </c>
      <c r="C492" t="n">
        <v>21.51238591916558</v>
      </c>
      <c r="D492" t="n">
        <v>7.904521739130433</v>
      </c>
      <c r="E492" t="n">
        <v>2.753478260869566</v>
      </c>
    </row>
    <row r="493">
      <c r="A493" t="inlineStr">
        <is>
          <t>601577</t>
        </is>
      </c>
      <c r="B493" t="n">
        <v>0.0002086876603315017</v>
      </c>
      <c r="C493" t="n">
        <v>21.31696428571426</v>
      </c>
      <c r="D493" t="n">
        <v>9.346260869565219</v>
      </c>
      <c r="E493" t="n">
        <v>1.979913043478261</v>
      </c>
    </row>
    <row r="494">
      <c r="A494" t="inlineStr">
        <is>
          <t>600379</t>
        </is>
      </c>
      <c r="B494" t="n">
        <v>0.0004799718405697836</v>
      </c>
      <c r="C494" t="n">
        <v>21.12211221122113</v>
      </c>
      <c r="D494" t="n">
        <v>6.077478260869565</v>
      </c>
      <c r="E494" t="n">
        <v>2.721130434782609</v>
      </c>
    </row>
    <row r="495">
      <c r="A495" t="inlineStr">
        <is>
          <t>601866</t>
        </is>
      </c>
      <c r="B495" t="n">
        <v>0.0005565583975123932</v>
      </c>
      <c r="C495" t="n">
        <v>21.10091743119267</v>
      </c>
      <c r="D495" t="n">
        <v>2.546956521739131</v>
      </c>
      <c r="E495" t="n">
        <v>1.613130434782609</v>
      </c>
    </row>
    <row r="496">
      <c r="A496" t="inlineStr">
        <is>
          <t>002833</t>
        </is>
      </c>
      <c r="B496" t="n">
        <v>0.003258469181488776</v>
      </c>
      <c r="C496" t="n">
        <v>20.91303238969648</v>
      </c>
      <c r="D496" t="n">
        <v>42.86747826086956</v>
      </c>
      <c r="E496" t="n">
        <v>1.790434782608696</v>
      </c>
    </row>
    <row r="497">
      <c r="A497" t="inlineStr">
        <is>
          <t>600223</t>
        </is>
      </c>
      <c r="B497" t="n">
        <v>0.001271045063078762</v>
      </c>
      <c r="C497" t="n">
        <v>20.73378839590443</v>
      </c>
      <c r="D497" t="n">
        <v>10.82495652173913</v>
      </c>
      <c r="E497" t="n">
        <v>3.061043478260869</v>
      </c>
    </row>
    <row r="498">
      <c r="A498" t="inlineStr">
        <is>
          <t>000557</t>
        </is>
      </c>
      <c r="B498" t="n">
        <v>0.000130985605415451</v>
      </c>
      <c r="C498" t="n">
        <v>20.49861495844876</v>
      </c>
      <c r="D498" t="n">
        <v>3.625739130434783</v>
      </c>
      <c r="E498" t="n">
        <v>1.270869565217391</v>
      </c>
    </row>
    <row r="499">
      <c r="A499" t="inlineStr">
        <is>
          <t>002727</t>
        </is>
      </c>
      <c r="B499" t="n">
        <v>0.00202921542421414</v>
      </c>
      <c r="C499" t="n">
        <v>20.38028923406534</v>
      </c>
      <c r="D499" t="n">
        <v>38.85017391304348</v>
      </c>
      <c r="E499" t="n">
        <v>2.051565217391305</v>
      </c>
    </row>
    <row r="500">
      <c r="A500" t="inlineStr">
        <is>
          <t>600963</t>
        </is>
      </c>
      <c r="B500" t="n">
        <v>0.0001146120787308199</v>
      </c>
      <c r="C500" t="n">
        <v>20.31963470319633</v>
      </c>
      <c r="D500" t="n">
        <v>4.290956521739131</v>
      </c>
      <c r="E500" t="n">
        <v>1.243739130434783</v>
      </c>
    </row>
    <row r="501">
      <c r="A501" t="inlineStr">
        <is>
          <t>000009</t>
        </is>
      </c>
      <c r="B501" t="n">
        <v>0.0001883010745842205</v>
      </c>
      <c r="C501" t="n">
        <v>20.15404364569962</v>
      </c>
      <c r="D501" t="n">
        <v>7.497652173913043</v>
      </c>
      <c r="E501" t="n">
        <v>2.091565217391304</v>
      </c>
    </row>
    <row r="502">
      <c r="A502" t="inlineStr">
        <is>
          <t>002080</t>
        </is>
      </c>
      <c r="B502" t="n">
        <v>0.002874544213040036</v>
      </c>
      <c r="C502" t="n">
        <v>20.04926108374385</v>
      </c>
      <c r="D502" t="n">
        <v>21.78486956521739</v>
      </c>
      <c r="E502" t="n">
        <v>1.529478260869565</v>
      </c>
    </row>
    <row r="503">
      <c r="A503" t="inlineStr">
        <is>
          <t>603583</t>
        </is>
      </c>
      <c r="B503" t="n">
        <v>0.00953094305818678</v>
      </c>
      <c r="C503" t="n">
        <v>20.00556483027269</v>
      </c>
      <c r="D503" t="n">
        <v>74.33330434782607</v>
      </c>
      <c r="E503" t="n">
        <v>1.304347826086957</v>
      </c>
    </row>
    <row r="504">
      <c r="A504" t="inlineStr">
        <is>
          <t>600428</t>
        </is>
      </c>
      <c r="B504" t="n">
        <v>0.0007530152919514195</v>
      </c>
      <c r="C504" t="n">
        <v>19.8830409356725</v>
      </c>
      <c r="D504" t="n">
        <v>3.966608695652174</v>
      </c>
      <c r="E504" t="n">
        <v>2.155130434782608</v>
      </c>
    </row>
    <row r="505">
      <c r="A505" t="inlineStr">
        <is>
          <t>600741</t>
        </is>
      </c>
      <c r="B505" t="n">
        <v>0.002095979005994364</v>
      </c>
      <c r="C505" t="n">
        <v>19.63636363636363</v>
      </c>
      <c r="D505" t="n">
        <v>29.44208695652174</v>
      </c>
      <c r="E505" t="n">
        <v>0.6641739130434782</v>
      </c>
    </row>
    <row r="506">
      <c r="A506" t="inlineStr">
        <is>
          <t>688006</t>
        </is>
      </c>
      <c r="B506" t="n">
        <v>0.01437486737135172</v>
      </c>
      <c r="C506" t="n">
        <v>19.55864032746042</v>
      </c>
      <c r="D506" t="n">
        <v>64.08208695652174</v>
      </c>
      <c r="E506" t="n">
        <v>2.504869565217391</v>
      </c>
    </row>
    <row r="507">
      <c r="A507" t="inlineStr">
        <is>
          <t>002109</t>
        </is>
      </c>
      <c r="B507" t="n">
        <v>9.706633756243958e-05</v>
      </c>
      <c r="C507" t="n">
        <v>19.52662721893492</v>
      </c>
      <c r="D507" t="n">
        <v>3.430521739130435</v>
      </c>
      <c r="E507" t="n">
        <v>1.255304347826087</v>
      </c>
    </row>
    <row r="508">
      <c r="A508" t="inlineStr">
        <is>
          <t>002541</t>
        </is>
      </c>
      <c r="B508" t="n">
        <v>0.006170199173476837</v>
      </c>
      <c r="C508" t="n">
        <v>19.47589098532494</v>
      </c>
      <c r="D508" t="n">
        <v>42.08208695652174</v>
      </c>
      <c r="E508" t="n">
        <v>2.006608695652174</v>
      </c>
    </row>
    <row r="509">
      <c r="A509" t="inlineStr">
        <is>
          <t>002469</t>
        </is>
      </c>
      <c r="B509" t="n">
        <v>0.0001931636979855869</v>
      </c>
      <c r="C509" t="n">
        <v>19.42857142857142</v>
      </c>
      <c r="D509" t="n">
        <v>5.523652173913043</v>
      </c>
      <c r="E509" t="n">
        <v>1.318173913043479</v>
      </c>
    </row>
    <row r="510">
      <c r="A510" t="inlineStr">
        <is>
          <t>000723</t>
        </is>
      </c>
      <c r="B510" t="n">
        <v>0.0003023029425381556</v>
      </c>
      <c r="C510" t="n">
        <v>19.37406855439643</v>
      </c>
      <c r="D510" t="n">
        <v>6.627739130434783</v>
      </c>
      <c r="E510" t="n">
        <v>2.731565217391305</v>
      </c>
    </row>
    <row r="511">
      <c r="A511" t="inlineStr">
        <is>
          <t>002311</t>
        </is>
      </c>
      <c r="B511" t="n">
        <v>0.00533005717179308</v>
      </c>
      <c r="C511" t="n">
        <v>19.35159948357483</v>
      </c>
      <c r="D511" t="n">
        <v>63.89495652173913</v>
      </c>
      <c r="E511" t="n">
        <v>0.5626956521739132</v>
      </c>
    </row>
    <row r="512">
      <c r="A512" t="inlineStr">
        <is>
          <t>603826</t>
        </is>
      </c>
      <c r="B512" t="n">
        <v>0.002781969355201615</v>
      </c>
      <c r="C512" t="n">
        <v>19.33665008291874</v>
      </c>
      <c r="D512" t="n">
        <v>35.87530434782609</v>
      </c>
      <c r="E512" t="n">
        <v>0.497304347826087</v>
      </c>
    </row>
    <row r="513">
      <c r="A513" t="inlineStr">
        <is>
          <t>603612</t>
        </is>
      </c>
      <c r="B513" t="n">
        <v>0.001223925254148025</v>
      </c>
      <c r="C513" t="n">
        <v>19.20943134535369</v>
      </c>
      <c r="D513" t="n">
        <v>14.57791304347826</v>
      </c>
      <c r="E513" t="n">
        <v>3.456347826086956</v>
      </c>
    </row>
    <row r="514">
      <c r="A514" t="inlineStr">
        <is>
          <t>002625</t>
        </is>
      </c>
      <c r="B514" t="n">
        <v>0.002174704522084074</v>
      </c>
      <c r="C514" t="n">
        <v>19.12593984962405</v>
      </c>
      <c r="D514" t="n">
        <v>21.90173913043479</v>
      </c>
      <c r="E514" t="n">
        <v>2.828521739130435</v>
      </c>
    </row>
    <row r="515">
      <c r="A515" t="inlineStr">
        <is>
          <t>000812</t>
        </is>
      </c>
      <c r="B515" t="n">
        <v>0.0002066901843115146</v>
      </c>
      <c r="C515" t="n">
        <v>19.04761904761905</v>
      </c>
      <c r="D515" t="n">
        <v>3.297043478260869</v>
      </c>
      <c r="E515" t="n">
        <v>4.866347826086956</v>
      </c>
    </row>
    <row r="516">
      <c r="A516" t="inlineStr">
        <is>
          <t>600827</t>
        </is>
      </c>
      <c r="B516" t="n">
        <v>0.001782233900090948</v>
      </c>
      <c r="C516" t="n">
        <v>18.99936668777709</v>
      </c>
      <c r="D516" t="n">
        <v>15.77426086956522</v>
      </c>
      <c r="E516" t="n">
        <v>1.513652173913044</v>
      </c>
    </row>
    <row r="517">
      <c r="A517" t="inlineStr">
        <is>
          <t>603126</t>
        </is>
      </c>
      <c r="B517" t="n">
        <v>0.0005120270596220403</v>
      </c>
      <c r="C517" t="n">
        <v>18.96907216494845</v>
      </c>
      <c r="D517" t="n">
        <v>5.392</v>
      </c>
      <c r="E517" t="n">
        <v>2.181217391304348</v>
      </c>
    </row>
    <row r="518">
      <c r="A518" t="inlineStr">
        <is>
          <t>601766</t>
        </is>
      </c>
      <c r="B518" t="n">
        <v>0.0003289084326793733</v>
      </c>
      <c r="C518" t="n">
        <v>18.89081455805894</v>
      </c>
      <c r="D518" t="n">
        <v>5.769739130434782</v>
      </c>
      <c r="E518" t="n">
        <v>0.4311304347826085</v>
      </c>
    </row>
    <row r="519">
      <c r="A519" t="inlineStr">
        <is>
          <t>002801</t>
        </is>
      </c>
      <c r="B519" t="n">
        <v>0.001521126613123357</v>
      </c>
      <c r="C519" t="n">
        <v>18.87096774193548</v>
      </c>
      <c r="D519" t="n">
        <v>34.14382608695652</v>
      </c>
      <c r="E519" t="n">
        <v>3.397478260869565</v>
      </c>
    </row>
    <row r="520">
      <c r="A520" t="inlineStr">
        <is>
          <t>000403</t>
        </is>
      </c>
      <c r="B520" t="n">
        <v>0.002905070452047428</v>
      </c>
      <c r="C520" t="n">
        <v>18.85245901639343</v>
      </c>
      <c r="D520" t="n">
        <v>38.62191304347826</v>
      </c>
      <c r="E520" t="n">
        <v>0.6017391304347827</v>
      </c>
    </row>
    <row r="521">
      <c r="A521" t="inlineStr">
        <is>
          <t>002484</t>
        </is>
      </c>
      <c r="B521" t="n">
        <v>0.0003182301284877593</v>
      </c>
      <c r="C521" t="n">
        <v>18.82926829268292</v>
      </c>
      <c r="D521" t="n">
        <v>10.79730434782609</v>
      </c>
      <c r="E521" t="n">
        <v>1.73495652173913</v>
      </c>
    </row>
    <row r="522">
      <c r="A522" t="inlineStr">
        <is>
          <t>000932</t>
        </is>
      </c>
      <c r="B522" t="n">
        <v>0.0001556833513732977</v>
      </c>
      <c r="C522" t="n">
        <v>18.81838074398248</v>
      </c>
      <c r="D522" t="n">
        <v>5.108608695652173</v>
      </c>
      <c r="E522" t="n">
        <v>1.485391304347826</v>
      </c>
    </row>
    <row r="523">
      <c r="A523" t="inlineStr">
        <is>
          <t>600774</t>
        </is>
      </c>
      <c r="B523" t="n">
        <v>0.0006987813814300226</v>
      </c>
      <c r="C523" t="n">
        <v>18.73498799039231</v>
      </c>
      <c r="D523" t="n">
        <v>12.95139130434783</v>
      </c>
      <c r="E523" t="n">
        <v>0.5273043478260869</v>
      </c>
    </row>
    <row r="524">
      <c r="A524" t="inlineStr">
        <is>
          <t>002389</t>
        </is>
      </c>
      <c r="B524" t="n">
        <v>0.005343358083396672</v>
      </c>
      <c r="C524" t="n">
        <v>18.67841409691631</v>
      </c>
      <c r="D524" t="n">
        <v>25.8104347826087</v>
      </c>
      <c r="E524" t="n">
        <v>4.079652173913043</v>
      </c>
    </row>
    <row r="525">
      <c r="A525" t="inlineStr">
        <is>
          <t>000059</t>
        </is>
      </c>
      <c r="B525" t="n">
        <v>0.0002135186644217416</v>
      </c>
      <c r="C525" t="n">
        <v>18.66404715127701</v>
      </c>
      <c r="D525" t="n">
        <v>5.352956521739131</v>
      </c>
      <c r="E525" t="n">
        <v>0.8730434782608695</v>
      </c>
    </row>
    <row r="526">
      <c r="A526" t="inlineStr">
        <is>
          <t>600066</t>
        </is>
      </c>
      <c r="B526" t="n">
        <v>0.001030336574729171</v>
      </c>
      <c r="C526" t="n">
        <v>18.63823933975242</v>
      </c>
      <c r="D526" t="n">
        <v>16.00391304347826</v>
      </c>
      <c r="E526" t="n">
        <v>0.8685217391304347</v>
      </c>
    </row>
    <row r="527">
      <c r="A527" t="inlineStr">
        <is>
          <t>000767</t>
        </is>
      </c>
      <c r="B527" t="n">
        <v>0.001028474703840675</v>
      </c>
      <c r="C527" t="n">
        <v>18.57707509881423</v>
      </c>
      <c r="D527" t="n">
        <v>2.86886956521739</v>
      </c>
      <c r="E527" t="n">
        <v>1.897652173913044</v>
      </c>
    </row>
    <row r="528">
      <c r="A528" t="inlineStr">
        <is>
          <t>600259</t>
        </is>
      </c>
      <c r="B528" t="n">
        <v>0.001618484342497442</v>
      </c>
      <c r="C528" t="n">
        <v>18.54714064914993</v>
      </c>
      <c r="D528" t="n">
        <v>31.71626086956522</v>
      </c>
      <c r="E528" t="n">
        <v>2.362347826086957</v>
      </c>
    </row>
    <row r="529">
      <c r="A529" t="inlineStr">
        <is>
          <t>600308</t>
        </is>
      </c>
      <c r="B529" t="n">
        <v>8.576264067376879e-05</v>
      </c>
      <c r="C529" t="n">
        <v>18.54684512428297</v>
      </c>
      <c r="D529" t="n">
        <v>5.308347826086957</v>
      </c>
      <c r="E529" t="n">
        <v>1.634695652173913</v>
      </c>
    </row>
    <row r="530">
      <c r="A530" t="inlineStr">
        <is>
          <t>603299</t>
        </is>
      </c>
      <c r="B530" t="n">
        <v>0.0003181321880528893</v>
      </c>
      <c r="C530" t="n">
        <v>18.39557399723375</v>
      </c>
      <c r="D530" t="n">
        <v>7.079304347826087</v>
      </c>
      <c r="E530" t="n">
        <v>2.36695652173913</v>
      </c>
    </row>
    <row r="531">
      <c r="A531" t="inlineStr">
        <is>
          <t>603236</t>
        </is>
      </c>
      <c r="B531" t="n">
        <v>0.01978156173002333</v>
      </c>
      <c r="C531" t="n">
        <v>18.29836829836831</v>
      </c>
      <c r="D531" t="n">
        <v>199.2393913043478</v>
      </c>
      <c r="E531" t="n">
        <v>2.208086956521739</v>
      </c>
    </row>
    <row r="532">
      <c r="A532" t="inlineStr">
        <is>
          <t>002440</t>
        </is>
      </c>
      <c r="B532" t="n">
        <v>0.0002316321677075476</v>
      </c>
      <c r="C532" t="n">
        <v>18.05128205128206</v>
      </c>
      <c r="D532" t="n">
        <v>9.733217391304349</v>
      </c>
      <c r="E532" t="n">
        <v>1.075478260869565</v>
      </c>
    </row>
    <row r="533">
      <c r="A533" t="inlineStr">
        <is>
          <t>002050</t>
        </is>
      </c>
      <c r="B533" t="n">
        <v>0.001040505441466652</v>
      </c>
      <c r="C533" t="n">
        <v>18.03131991051452</v>
      </c>
      <c r="D533" t="n">
        <v>23.81808695652174</v>
      </c>
      <c r="E533" t="n">
        <v>0.921913043478261</v>
      </c>
    </row>
    <row r="534">
      <c r="A534" t="inlineStr">
        <is>
          <t>002805</t>
        </is>
      </c>
      <c r="B534" t="n">
        <v>0.001150125736360735</v>
      </c>
      <c r="C534" t="n">
        <v>18.02507836990597</v>
      </c>
      <c r="D534" t="n">
        <v>13.82286956521739</v>
      </c>
      <c r="E534" t="n">
        <v>7.305739130434782</v>
      </c>
    </row>
    <row r="535">
      <c r="A535" t="inlineStr">
        <is>
          <t>601016</t>
        </is>
      </c>
      <c r="B535" t="n">
        <v>0.0003890742787804675</v>
      </c>
      <c r="C535" t="n">
        <v>17.89473684210525</v>
      </c>
      <c r="D535" t="n">
        <v>3.063739130434783</v>
      </c>
      <c r="E535" t="n">
        <v>2.668173913043478</v>
      </c>
    </row>
    <row r="536">
      <c r="A536" t="inlineStr">
        <is>
          <t>002821</t>
        </is>
      </c>
      <c r="B536" t="n">
        <v>0.01794298725465746</v>
      </c>
      <c r="C536" t="n">
        <v>17.85864615620099</v>
      </c>
      <c r="D536" t="n">
        <v>278.138</v>
      </c>
      <c r="E536" t="n">
        <v>1.072434782608696</v>
      </c>
    </row>
    <row r="537">
      <c r="A537" t="inlineStr">
        <is>
          <t>600039</t>
        </is>
      </c>
      <c r="B537" t="n">
        <v>0.0001462365424173969</v>
      </c>
      <c r="C537" t="n">
        <v>17.8082191780822</v>
      </c>
      <c r="D537" t="n">
        <v>4.650695652173914</v>
      </c>
      <c r="E537" t="n">
        <v>0.7548695652173913</v>
      </c>
    </row>
    <row r="538">
      <c r="A538" t="inlineStr">
        <is>
          <t>000612</t>
        </is>
      </c>
      <c r="B538" t="n">
        <v>0.0004299186693019583</v>
      </c>
      <c r="C538" t="n">
        <v>17.74891774891776</v>
      </c>
      <c r="D538" t="n">
        <v>7.101304347826087</v>
      </c>
      <c r="E538" t="n">
        <v>3.074695652173913</v>
      </c>
    </row>
    <row r="539">
      <c r="A539" t="inlineStr">
        <is>
          <t>002067</t>
        </is>
      </c>
      <c r="B539" t="n">
        <v>7.799568522987706e-05</v>
      </c>
      <c r="C539" t="n">
        <v>17.73255813953487</v>
      </c>
      <c r="D539" t="n">
        <v>3.570434782608695</v>
      </c>
      <c r="E539" t="n">
        <v>3.340347826086957</v>
      </c>
    </row>
    <row r="540">
      <c r="A540" t="inlineStr">
        <is>
          <t>688111</t>
        </is>
      </c>
      <c r="B540" t="n">
        <v>0.05409468944236279</v>
      </c>
      <c r="C540" t="n">
        <v>17.57720414898631</v>
      </c>
      <c r="D540" t="n">
        <v>356.0145217391305</v>
      </c>
      <c r="E540" t="n">
        <v>1.573478260869565</v>
      </c>
    </row>
    <row r="541">
      <c r="A541" t="inlineStr">
        <is>
          <t>002299</t>
        </is>
      </c>
      <c r="B541" t="n">
        <v>0.001770232038814596</v>
      </c>
      <c r="C541" t="n">
        <v>17.52851711026615</v>
      </c>
      <c r="D541" t="n">
        <v>25.97591304347826</v>
      </c>
      <c r="E541" t="n">
        <v>1.149043478260869</v>
      </c>
    </row>
    <row r="542">
      <c r="A542" t="inlineStr">
        <is>
          <t>002766</t>
        </is>
      </c>
      <c r="B542" t="n">
        <v>0.0005856056276551697</v>
      </c>
      <c r="C542" t="n">
        <v>17.46987951807228</v>
      </c>
      <c r="D542" t="n">
        <v>3.491826086956521</v>
      </c>
      <c r="E542" t="n">
        <v>0.6979130434782609</v>
      </c>
    </row>
    <row r="543">
      <c r="A543" t="inlineStr">
        <is>
          <t>603489</t>
        </is>
      </c>
      <c r="B543" t="n">
        <v>0.01533862447660153</v>
      </c>
      <c r="C543" t="n">
        <v>17.44345081536034</v>
      </c>
      <c r="D543" t="n">
        <v>186.762</v>
      </c>
      <c r="E543" t="n">
        <v>1.631739130434782</v>
      </c>
    </row>
    <row r="544">
      <c r="A544" t="inlineStr">
        <is>
          <t>002256</t>
        </is>
      </c>
      <c r="B544" t="n">
        <v>0.0001144135153919588</v>
      </c>
      <c r="C544" t="n">
        <v>17.32283464566928</v>
      </c>
      <c r="D544" t="n">
        <v>1.215652173913043</v>
      </c>
      <c r="E544" t="n">
        <v>1.764695652173913</v>
      </c>
    </row>
    <row r="545">
      <c r="A545" t="inlineStr">
        <is>
          <t>000673</t>
        </is>
      </c>
      <c r="B545" t="n">
        <v>0.0002015494412378468</v>
      </c>
      <c r="C545" t="n">
        <v>17.21854304635762</v>
      </c>
      <c r="D545" t="n">
        <v>1.464434782608696</v>
      </c>
      <c r="E545" t="n">
        <v>1.504173913043478</v>
      </c>
    </row>
    <row r="546">
      <c r="A546" t="inlineStr">
        <is>
          <t>600292</t>
        </is>
      </c>
      <c r="B546" t="n">
        <v>0.0006483682072167858</v>
      </c>
      <c r="C546" t="n">
        <v>17.0357751277683</v>
      </c>
      <c r="D546" t="n">
        <v>5.890347826086956</v>
      </c>
      <c r="E546" t="n">
        <v>2.125130434782609</v>
      </c>
    </row>
    <row r="547">
      <c r="A547" t="inlineStr">
        <is>
          <t>603970</t>
        </is>
      </c>
      <c r="B547" t="n">
        <v>0.003260720420934004</v>
      </c>
      <c r="C547" t="n">
        <v>16.75943104514532</v>
      </c>
      <c r="D547" t="n">
        <v>18.52886956521739</v>
      </c>
      <c r="E547" t="n">
        <v>3.182782608695653</v>
      </c>
    </row>
    <row r="548">
      <c r="A548" t="inlineStr">
        <is>
          <t>603233</t>
        </is>
      </c>
      <c r="B548" t="n">
        <v>0.004620984984038979</v>
      </c>
      <c r="C548" t="n">
        <v>16.74599198396793</v>
      </c>
      <c r="D548" t="n">
        <v>87.12469565217391</v>
      </c>
      <c r="E548" t="n">
        <v>0.5492173913043478</v>
      </c>
    </row>
    <row r="549">
      <c r="A549" t="inlineStr">
        <is>
          <t>603987</t>
        </is>
      </c>
      <c r="B549" t="n">
        <v>0.001430382871170084</v>
      </c>
      <c r="C549" t="n">
        <v>16.72494172494172</v>
      </c>
      <c r="D549" t="n">
        <v>16.19426086956522</v>
      </c>
      <c r="E549" t="n">
        <v>2.05704347826087</v>
      </c>
    </row>
    <row r="550">
      <c r="A550" t="inlineStr">
        <is>
          <t>600063</t>
        </is>
      </c>
      <c r="B550" t="n">
        <v>9.972271987208922e-05</v>
      </c>
      <c r="C550" t="n">
        <v>16.6240409207161</v>
      </c>
      <c r="D550" t="n">
        <v>3.792608695652175</v>
      </c>
      <c r="E550" t="n">
        <v>1.661043478260869</v>
      </c>
    </row>
    <row r="551">
      <c r="A551" t="inlineStr">
        <is>
          <t>601088</t>
        </is>
      </c>
      <c r="B551" t="n">
        <v>0.000517194207294166</v>
      </c>
      <c r="C551" t="n">
        <v>16.53796653796653</v>
      </c>
      <c r="D551" t="n">
        <v>17.47147826086956</v>
      </c>
      <c r="E551" t="n">
        <v>0.2018260869565217</v>
      </c>
    </row>
    <row r="552">
      <c r="A552" t="inlineStr">
        <is>
          <t>600054</t>
        </is>
      </c>
      <c r="B552" t="n">
        <v>0.000153507204837217</v>
      </c>
      <c r="C552" t="n">
        <v>16.31284916201119</v>
      </c>
      <c r="D552" t="n">
        <v>8.906260869565218</v>
      </c>
      <c r="E552" t="n">
        <v>0.8554782608695654</v>
      </c>
    </row>
    <row r="553">
      <c r="A553" t="inlineStr">
        <is>
          <t>600104</t>
        </is>
      </c>
      <c r="B553" t="n">
        <v>0.002534587717941218</v>
      </c>
      <c r="C553" t="n">
        <v>16.14583333333335</v>
      </c>
      <c r="D553" t="n">
        <v>22.90982608695652</v>
      </c>
      <c r="E553" t="n">
        <v>0.5765217391304349</v>
      </c>
    </row>
    <row r="554">
      <c r="A554" t="inlineStr">
        <is>
          <t>600163</t>
        </is>
      </c>
      <c r="B554" t="n">
        <v>0.0001478156444195711</v>
      </c>
      <c r="C554" t="n">
        <v>16.14583333333333</v>
      </c>
      <c r="D554" t="n">
        <v>3.793652173913043</v>
      </c>
      <c r="E554" t="n">
        <v>1.124869565217391</v>
      </c>
    </row>
    <row r="555">
      <c r="A555" t="inlineStr">
        <is>
          <t>603087</t>
        </is>
      </c>
      <c r="B555" t="n">
        <v>0.01856331184816508</v>
      </c>
      <c r="C555" t="n">
        <v>16.00757575757576</v>
      </c>
      <c r="D555" t="n">
        <v>131.5727826086956</v>
      </c>
      <c r="E555" t="n">
        <v>4.259130434782609</v>
      </c>
    </row>
    <row r="556">
      <c r="A556" t="inlineStr">
        <is>
          <t>603187</t>
        </is>
      </c>
      <c r="B556" t="n">
        <v>0.005170188671916321</v>
      </c>
      <c r="C556" t="n">
        <v>15.8467893353361</v>
      </c>
      <c r="D556" t="n">
        <v>56.17330434782609</v>
      </c>
      <c r="E556" t="n">
        <v>1.862956521739131</v>
      </c>
    </row>
    <row r="557">
      <c r="A557" t="inlineStr">
        <is>
          <t>601618</t>
        </is>
      </c>
      <c r="B557" t="n">
        <v>6.644833617628283e-05</v>
      </c>
      <c r="C557" t="n">
        <v>15.77060931899641</v>
      </c>
      <c r="D557" t="n">
        <v>2.783739130434783</v>
      </c>
      <c r="E557" t="n">
        <v>0.5821739130434782</v>
      </c>
    </row>
    <row r="558">
      <c r="A558" t="inlineStr">
        <is>
          <t>600319</t>
        </is>
      </c>
      <c r="B558" t="n">
        <v>0.0006953003430926423</v>
      </c>
      <c r="C558" t="n">
        <v>15.74074074074074</v>
      </c>
      <c r="D558" t="n">
        <v>4.966260869565217</v>
      </c>
      <c r="E558" t="n">
        <v>0.5147826086956521</v>
      </c>
    </row>
    <row r="559">
      <c r="A559" t="inlineStr">
        <is>
          <t>601996</t>
        </is>
      </c>
      <c r="B559" t="n">
        <v>5.10276808700025e-05</v>
      </c>
      <c r="C559" t="n">
        <v>15.67944250871078</v>
      </c>
      <c r="D559" t="n">
        <v>2.864434782608695</v>
      </c>
      <c r="E559" t="n">
        <v>1.031826086956522</v>
      </c>
    </row>
    <row r="560">
      <c r="A560" t="inlineStr">
        <is>
          <t>601939</t>
        </is>
      </c>
      <c r="B560" t="n">
        <v>0.0001235489077579136</v>
      </c>
      <c r="C560" t="n">
        <v>15.60975609756097</v>
      </c>
      <c r="D560" t="n">
        <v>6.472608695652174</v>
      </c>
      <c r="E560" t="n">
        <v>1.330782608695652</v>
      </c>
    </row>
    <row r="561">
      <c r="A561" t="inlineStr">
        <is>
          <t>600025</t>
        </is>
      </c>
      <c r="B561" t="n">
        <v>5.8492920684871e-05</v>
      </c>
      <c r="C561" t="n">
        <v>15.59405940594059</v>
      </c>
      <c r="D561" t="n">
        <v>4.307043478260869</v>
      </c>
      <c r="E561" t="n">
        <v>0.2780869565217391</v>
      </c>
    </row>
    <row r="562">
      <c r="A562" t="inlineStr">
        <is>
          <t>601111</t>
        </is>
      </c>
      <c r="B562" t="n">
        <v>0.0001846650635734027</v>
      </c>
      <c r="C562" t="n">
        <v>15.33052039381151</v>
      </c>
      <c r="D562" t="n">
        <v>7.402608695652174</v>
      </c>
      <c r="E562" t="n">
        <v>0.6110434782608696</v>
      </c>
    </row>
    <row r="563">
      <c r="A563" t="inlineStr">
        <is>
          <t>601838</t>
        </is>
      </c>
      <c r="B563" t="n">
        <v>0.0002502076860271659</v>
      </c>
      <c r="C563" t="n">
        <v>15.07128309572301</v>
      </c>
      <c r="D563" t="n">
        <v>10.42765217391304</v>
      </c>
      <c r="E563" t="n">
        <v>2.200260869565217</v>
      </c>
    </row>
    <row r="564">
      <c r="A564" t="inlineStr">
        <is>
          <t>600773</t>
        </is>
      </c>
      <c r="B564" t="n">
        <v>0.001396830156995023</v>
      </c>
      <c r="C564" t="n">
        <v>15.00000000000001</v>
      </c>
      <c r="D564" t="n">
        <v>6.783217391304348</v>
      </c>
      <c r="E564" t="n">
        <v>2.432521739130435</v>
      </c>
    </row>
    <row r="565">
      <c r="A565" t="inlineStr">
        <is>
          <t>600226</t>
        </is>
      </c>
      <c r="B565" t="n">
        <v>6.184597219774008e-05</v>
      </c>
      <c r="C565" t="n">
        <v>14.90683229813665</v>
      </c>
      <c r="D565" t="n">
        <v>1.730782608695652</v>
      </c>
      <c r="E565" t="n">
        <v>1.495565217391304</v>
      </c>
    </row>
    <row r="566">
      <c r="A566" t="inlineStr">
        <is>
          <t>603076</t>
        </is>
      </c>
      <c r="B566" t="n">
        <v>0.00507003229360645</v>
      </c>
      <c r="C566" t="n">
        <v>14.89776046738072</v>
      </c>
      <c r="D566" t="n">
        <v>44.35504347826088</v>
      </c>
      <c r="E566" t="n">
        <v>5.545130434782609</v>
      </c>
    </row>
    <row r="567">
      <c r="A567" t="inlineStr">
        <is>
          <t>600012</t>
        </is>
      </c>
      <c r="B567" t="n">
        <v>0.0002236037874144709</v>
      </c>
      <c r="C567" t="n">
        <v>14.8217636022514</v>
      </c>
      <c r="D567" t="n">
        <v>5.695217391304348</v>
      </c>
      <c r="E567" t="n">
        <v>0.4322608695652173</v>
      </c>
    </row>
    <row r="568">
      <c r="A568" t="inlineStr">
        <is>
          <t>600333</t>
        </is>
      </c>
      <c r="B568" t="n">
        <v>0.002204595618550773</v>
      </c>
      <c r="C568" t="n">
        <v>14.66346153846152</v>
      </c>
      <c r="D568" t="n">
        <v>5.18904347826087</v>
      </c>
      <c r="E568" t="n">
        <v>4.717304347826086</v>
      </c>
    </row>
    <row r="569">
      <c r="A569" t="inlineStr">
        <is>
          <t>600873</t>
        </is>
      </c>
      <c r="B569" t="n">
        <v>0.0003617288364416556</v>
      </c>
      <c r="C569" t="n">
        <v>14.40677966101693</v>
      </c>
      <c r="D569" t="n">
        <v>5.431826086956521</v>
      </c>
      <c r="E569" t="n">
        <v>1.132086956521739</v>
      </c>
    </row>
    <row r="570">
      <c r="A570" t="inlineStr">
        <is>
          <t>601339</t>
        </is>
      </c>
      <c r="B570" t="n">
        <v>0.0002272270289480564</v>
      </c>
      <c r="C570" t="n">
        <v>14.17525773195876</v>
      </c>
      <c r="D570" t="n">
        <v>4.052695652173914</v>
      </c>
      <c r="E570" t="n">
        <v>1.028</v>
      </c>
    </row>
    <row r="571">
      <c r="A571" t="inlineStr">
        <is>
          <t>603515</t>
        </is>
      </c>
      <c r="B571" t="n">
        <v>0.001638592489144963</v>
      </c>
      <c r="C571" t="n">
        <v>14.1431520991053</v>
      </c>
      <c r="D571" t="n">
        <v>29.99869565217391</v>
      </c>
      <c r="E571" t="n">
        <v>0.2830434782608696</v>
      </c>
    </row>
    <row r="572">
      <c r="A572" t="inlineStr">
        <is>
          <t>600888</t>
        </is>
      </c>
      <c r="B572" t="n">
        <v>0.0002738919733679094</v>
      </c>
      <c r="C572" t="n">
        <v>14.05405405405407</v>
      </c>
      <c r="D572" t="n">
        <v>5.966608695652175</v>
      </c>
      <c r="E572" t="n">
        <v>3.482</v>
      </c>
    </row>
    <row r="573">
      <c r="A573" t="inlineStr">
        <is>
          <t>688139</t>
        </is>
      </c>
      <c r="B573" t="n">
        <v>0.006903842697610294</v>
      </c>
      <c r="C573" t="n">
        <v>13.98956219193968</v>
      </c>
      <c r="D573" t="n">
        <v>70.99173913043478</v>
      </c>
      <c r="E573" t="n">
        <v>2.031565217391305</v>
      </c>
    </row>
    <row r="574">
      <c r="A574" t="inlineStr">
        <is>
          <t>601117</t>
        </is>
      </c>
      <c r="B574" t="n">
        <v>0.0001597734134197737</v>
      </c>
      <c r="C574" t="n">
        <v>13.91752577319587</v>
      </c>
      <c r="D574" t="n">
        <v>5.792869565217392</v>
      </c>
      <c r="E574" t="n">
        <v>0.9194782608695653</v>
      </c>
    </row>
    <row r="575">
      <c r="A575" t="inlineStr">
        <is>
          <t>600655</t>
        </is>
      </c>
      <c r="B575" t="n">
        <v>0.001539269842301502</v>
      </c>
      <c r="C575" t="n">
        <v>13.69863013698629</v>
      </c>
      <c r="D575" t="n">
        <v>9.686521739130436</v>
      </c>
      <c r="E575" t="n">
        <v>1.505826086956522</v>
      </c>
    </row>
    <row r="576">
      <c r="A576" t="inlineStr">
        <is>
          <t>600354</t>
        </is>
      </c>
      <c r="B576" t="n">
        <v>0.0002185152854201534</v>
      </c>
      <c r="C576" t="n">
        <v>13.6138613861386</v>
      </c>
      <c r="D576" t="n">
        <v>4.150260869565217</v>
      </c>
      <c r="E576" t="n">
        <v>1.535217391304348</v>
      </c>
    </row>
    <row r="577">
      <c r="A577" t="inlineStr">
        <is>
          <t>600870</t>
        </is>
      </c>
      <c r="B577" t="n">
        <v>6.957502808761852e-05</v>
      </c>
      <c r="C577" t="n">
        <v>13.55311355311355</v>
      </c>
      <c r="D577" t="n">
        <v>2.922086956521739</v>
      </c>
      <c r="E577" t="n">
        <v>0.4806956521739131</v>
      </c>
    </row>
    <row r="578">
      <c r="A578" t="inlineStr">
        <is>
          <t>601163</t>
        </is>
      </c>
      <c r="B578" t="n">
        <v>0.0006763995531141236</v>
      </c>
      <c r="C578" t="n">
        <v>13.421926910299</v>
      </c>
      <c r="D578" t="n">
        <v>16.42165217391305</v>
      </c>
      <c r="E578" t="n">
        <v>1.06504347826087</v>
      </c>
    </row>
    <row r="579">
      <c r="A579" t="inlineStr">
        <is>
          <t>603733</t>
        </is>
      </c>
      <c r="B579" t="n">
        <v>0.002756018021173003</v>
      </c>
      <c r="C579" t="n">
        <v>13.33333333333333</v>
      </c>
      <c r="D579" t="n">
        <v>22.47869565217391</v>
      </c>
      <c r="E579" t="n">
        <v>7.055130434782609</v>
      </c>
    </row>
    <row r="580">
      <c r="A580" t="inlineStr">
        <is>
          <t>603519</t>
        </is>
      </c>
      <c r="B580" t="n">
        <v>0.0007644344887633849</v>
      </c>
      <c r="C580" t="n">
        <v>13.19086219602064</v>
      </c>
      <c r="D580" t="n">
        <v>14.39913043478261</v>
      </c>
      <c r="E580" t="n">
        <v>1.243913043478261</v>
      </c>
    </row>
    <row r="581">
      <c r="A581" t="inlineStr">
        <is>
          <t>603737</t>
        </is>
      </c>
      <c r="B581" t="n">
        <v>0.006438830087037086</v>
      </c>
      <c r="C581" t="n">
        <v>13.16076119689884</v>
      </c>
      <c r="D581" t="n">
        <v>151.858</v>
      </c>
      <c r="E581" t="n">
        <v>0.5747826086956522</v>
      </c>
    </row>
    <row r="582">
      <c r="A582" t="inlineStr">
        <is>
          <t>603369</t>
        </is>
      </c>
      <c r="B582" t="n">
        <v>0.004313454505568541</v>
      </c>
      <c r="C582" t="n">
        <v>13.15737249454256</v>
      </c>
      <c r="D582" t="n">
        <v>53.11130434782609</v>
      </c>
      <c r="E582" t="n">
        <v>1.083826086956522</v>
      </c>
    </row>
    <row r="583">
      <c r="A583" t="inlineStr">
        <is>
          <t>601678</t>
        </is>
      </c>
      <c r="B583" t="n">
        <v>0.0001329280689307022</v>
      </c>
      <c r="C583" t="n">
        <v>13.05220883534135</v>
      </c>
      <c r="D583" t="n">
        <v>5.345391304347826</v>
      </c>
      <c r="E583" t="n">
        <v>1.665043478260869</v>
      </c>
    </row>
    <row r="584">
      <c r="A584" t="inlineStr">
        <is>
          <t>600029</t>
        </is>
      </c>
      <c r="B584" t="n">
        <v>0.0001076074736093131</v>
      </c>
      <c r="C584" t="n">
        <v>12.78863232682059</v>
      </c>
      <c r="D584" t="n">
        <v>5.968956521739131</v>
      </c>
      <c r="E584" t="n">
        <v>0.6803478260869564</v>
      </c>
    </row>
    <row r="585">
      <c r="A585" t="inlineStr">
        <is>
          <t>603589</t>
        </is>
      </c>
      <c r="B585" t="n">
        <v>0.005452346596950861</v>
      </c>
      <c r="C585" t="n">
        <v>12.77397260273974</v>
      </c>
      <c r="D585" t="n">
        <v>62.13669565217391</v>
      </c>
      <c r="E585" t="n">
        <v>1.799826086956522</v>
      </c>
    </row>
    <row r="586">
      <c r="A586" t="inlineStr">
        <is>
          <t>603885</t>
        </is>
      </c>
      <c r="B586" t="n">
        <v>0.0003506779143609561</v>
      </c>
      <c r="C586" t="n">
        <v>12.71347248576851</v>
      </c>
      <c r="D586" t="n">
        <v>11.15226086956522</v>
      </c>
      <c r="E586" t="n">
        <v>0.7387826086956522</v>
      </c>
    </row>
    <row r="587">
      <c r="A587" t="inlineStr">
        <is>
          <t>600169</t>
        </is>
      </c>
      <c r="B587" t="n">
        <v>3.377972142439555e-05</v>
      </c>
      <c r="C587" t="n">
        <v>12.56038647342996</v>
      </c>
      <c r="D587" t="n">
        <v>2.090782608695652</v>
      </c>
      <c r="E587" t="n">
        <v>1.179565217391304</v>
      </c>
    </row>
    <row r="588">
      <c r="A588" t="inlineStr">
        <is>
          <t>600892</t>
        </is>
      </c>
      <c r="B588" t="n">
        <v>4.154026210201849e-05</v>
      </c>
      <c r="C588" t="n">
        <v>12.45791245791246</v>
      </c>
      <c r="D588" t="n">
        <v>3.044695652173913</v>
      </c>
      <c r="E588" t="n">
        <v>0.4066956521739131</v>
      </c>
    </row>
    <row r="589">
      <c r="A589" t="inlineStr">
        <is>
          <t>601011</t>
        </is>
      </c>
      <c r="B589" t="n">
        <v>0.0001456203326056862</v>
      </c>
      <c r="C589" t="n">
        <v>12.43523316062176</v>
      </c>
      <c r="D589" t="n">
        <v>3.856347826086957</v>
      </c>
      <c r="E589" t="n">
        <v>2.194434782608696</v>
      </c>
    </row>
    <row r="590">
      <c r="A590" t="inlineStr">
        <is>
          <t>688301</t>
        </is>
      </c>
      <c r="B590" t="n">
        <v>0.01702700685428847</v>
      </c>
      <c r="C590" t="n">
        <v>12.41723922548408</v>
      </c>
      <c r="D590" t="n">
        <v>178.8959595959596</v>
      </c>
      <c r="E590" t="n">
        <v>6.837676767676768</v>
      </c>
    </row>
    <row r="591">
      <c r="A591" t="inlineStr">
        <is>
          <t>601579</t>
        </is>
      </c>
      <c r="B591" t="n">
        <v>0.002797253344928821</v>
      </c>
      <c r="C591" t="n">
        <v>12.40310077519382</v>
      </c>
      <c r="D591" t="n">
        <v>10.07260869565217</v>
      </c>
      <c r="E591" t="n">
        <v>3.228608695652174</v>
      </c>
    </row>
    <row r="592">
      <c r="A592" t="inlineStr">
        <is>
          <t>601377</t>
        </is>
      </c>
      <c r="B592" t="n">
        <v>0.00010946944847413</v>
      </c>
      <c r="C592" t="n">
        <v>12.375</v>
      </c>
      <c r="D592" t="n">
        <v>8.501739130434784</v>
      </c>
      <c r="E592" t="n">
        <v>1.544434782608695</v>
      </c>
    </row>
    <row r="593">
      <c r="A593" t="inlineStr">
        <is>
          <t>600306</t>
        </is>
      </c>
      <c r="B593" t="n">
        <v>0.0004336486696369372</v>
      </c>
      <c r="C593" t="n">
        <v>12.16216216216217</v>
      </c>
      <c r="D593" t="n">
        <v>4.875913043478262</v>
      </c>
      <c r="E593" t="n">
        <v>0.7594782608695652</v>
      </c>
    </row>
    <row r="594">
      <c r="A594" t="inlineStr">
        <is>
          <t>600203</t>
        </is>
      </c>
      <c r="B594" t="n">
        <v>0.001259289470943186</v>
      </c>
      <c r="C594" t="n">
        <v>12.01602136181577</v>
      </c>
      <c r="D594" t="n">
        <v>8.962347826086956</v>
      </c>
      <c r="E594" t="n">
        <v>2.31695652173913</v>
      </c>
    </row>
    <row r="595">
      <c r="A595" t="inlineStr">
        <is>
          <t>600212</t>
        </is>
      </c>
      <c r="B595" t="n">
        <v>6.815153015126541e-05</v>
      </c>
      <c r="C595" t="n">
        <v>11.80124223602483</v>
      </c>
      <c r="D595" t="n">
        <v>3.136869565217391</v>
      </c>
      <c r="E595" t="n">
        <v>0.457304347826087</v>
      </c>
    </row>
    <row r="596">
      <c r="A596" t="inlineStr">
        <is>
          <t>600276</t>
        </is>
      </c>
      <c r="B596" t="n">
        <v>0.008022474414574637</v>
      </c>
      <c r="C596" t="n">
        <v>11.74157900329402</v>
      </c>
      <c r="D596" t="n">
        <v>96.64226086956522</v>
      </c>
      <c r="E596" t="n">
        <v>0.4620869565217392</v>
      </c>
    </row>
    <row r="597">
      <c r="A597" t="inlineStr">
        <is>
          <t>600674</t>
        </is>
      </c>
      <c r="B597" t="n">
        <v>9.523341406587598e-05</v>
      </c>
      <c r="C597" t="n">
        <v>11.63021868787277</v>
      </c>
      <c r="D597" t="n">
        <v>10.184</v>
      </c>
      <c r="E597" t="n">
        <v>0.1411304347826087</v>
      </c>
    </row>
    <row r="598">
      <c r="A598" t="inlineStr">
        <is>
          <t>603466</t>
        </is>
      </c>
      <c r="B598" t="n">
        <v>0.001623185349759496</v>
      </c>
      <c r="C598" t="n">
        <v>11.52473227944928</v>
      </c>
      <c r="D598" t="n">
        <v>22.1464347826087</v>
      </c>
      <c r="E598" t="n">
        <v>2.51208695652174</v>
      </c>
    </row>
    <row r="599">
      <c r="A599" t="inlineStr">
        <is>
          <t>601918</t>
        </is>
      </c>
      <c r="B599" t="n">
        <v>0.0001240448068115727</v>
      </c>
      <c r="C599" t="n">
        <v>11.49425287356323</v>
      </c>
      <c r="D599" t="n">
        <v>2.732782608695652</v>
      </c>
      <c r="E599" t="n">
        <v>1.554695652173913</v>
      </c>
    </row>
    <row r="600">
      <c r="A600" t="inlineStr">
        <is>
          <t>603757</t>
        </is>
      </c>
      <c r="B600" t="n">
        <v>0.003301783956279185</v>
      </c>
      <c r="C600" t="n">
        <v>11.47915476870358</v>
      </c>
      <c r="D600" t="n">
        <v>21.40052173913044</v>
      </c>
      <c r="E600" t="n">
        <v>1.594782608695652</v>
      </c>
    </row>
    <row r="601">
      <c r="A601" t="inlineStr">
        <is>
          <t>688208</t>
        </is>
      </c>
      <c r="B601" t="n">
        <v>0.00278282290003449</v>
      </c>
      <c r="C601" t="n">
        <v>11.4011186003155</v>
      </c>
      <c r="D601" t="n">
        <v>71.80347826086958</v>
      </c>
      <c r="E601" t="n">
        <v>2.457217391304348</v>
      </c>
    </row>
    <row r="602">
      <c r="A602" t="inlineStr">
        <is>
          <t>600210</t>
        </is>
      </c>
      <c r="B602" t="n">
        <v>3.418838882963047e-05</v>
      </c>
      <c r="C602" t="n">
        <v>11.36363636363635</v>
      </c>
      <c r="D602" t="n">
        <v>4.433826086956522</v>
      </c>
      <c r="E602" t="n">
        <v>0.6688695652173912</v>
      </c>
    </row>
    <row r="603">
      <c r="A603" t="inlineStr">
        <is>
          <t>603786</t>
        </is>
      </c>
      <c r="B603" t="n">
        <v>0.003563803824016212</v>
      </c>
      <c r="C603" t="n">
        <v>11.3351134846462</v>
      </c>
      <c r="D603" t="n">
        <v>72.35539130434782</v>
      </c>
      <c r="E603" t="n">
        <v>2.953913043478261</v>
      </c>
    </row>
    <row r="604">
      <c r="A604" t="inlineStr">
        <is>
          <t>600703</t>
        </is>
      </c>
      <c r="B604" t="n">
        <v>0.00297457650590219</v>
      </c>
      <c r="C604" t="n">
        <v>11.28261668504227</v>
      </c>
      <c r="D604" t="n">
        <v>27.29634782608695</v>
      </c>
      <c r="E604" t="n">
        <v>1.921478260869565</v>
      </c>
    </row>
    <row r="605">
      <c r="A605" t="inlineStr">
        <is>
          <t>601818</t>
        </is>
      </c>
      <c r="B605" t="n">
        <v>8.800811923141931e-05</v>
      </c>
      <c r="C605" t="n">
        <v>11.22715404699739</v>
      </c>
      <c r="D605" t="n">
        <v>4.003130434782608</v>
      </c>
      <c r="E605" t="n">
        <v>0.372</v>
      </c>
    </row>
    <row r="606">
      <c r="A606" t="inlineStr">
        <is>
          <t>600699</t>
        </is>
      </c>
      <c r="B606" t="n">
        <v>0.001358925390033322</v>
      </c>
      <c r="C606" t="n">
        <v>11.15555555555556</v>
      </c>
      <c r="D606" t="n">
        <v>24.81904347826087</v>
      </c>
      <c r="E606" t="n">
        <v>2.039826086956522</v>
      </c>
    </row>
    <row r="607">
      <c r="A607" t="inlineStr">
        <is>
          <t>603177</t>
        </is>
      </c>
      <c r="B607" t="n">
        <v>0.0003206150270391649</v>
      </c>
      <c r="C607" t="n">
        <v>11.02783725910064</v>
      </c>
      <c r="D607" t="n">
        <v>8.973130434782609</v>
      </c>
      <c r="E607" t="n">
        <v>0.748</v>
      </c>
    </row>
    <row r="608">
      <c r="A608" t="inlineStr">
        <is>
          <t>601298</t>
        </is>
      </c>
      <c r="B608" t="n">
        <v>8.853394383738878e-05</v>
      </c>
      <c r="C608" t="n">
        <v>10.93247588424438</v>
      </c>
      <c r="D608" t="n">
        <v>6.117391304347827</v>
      </c>
      <c r="E608" t="n">
        <v>0.6015652173913044</v>
      </c>
    </row>
    <row r="609">
      <c r="A609" t="inlineStr">
        <is>
          <t>601456</t>
        </is>
      </c>
      <c r="B609" t="n">
        <v>0.001528553390050419</v>
      </c>
      <c r="C609" t="n">
        <v>10.81830790568654</v>
      </c>
      <c r="D609" t="n">
        <v>17.88504347826087</v>
      </c>
      <c r="E609" t="n">
        <v>17.37234782608695</v>
      </c>
    </row>
    <row r="610">
      <c r="A610" t="inlineStr">
        <is>
          <t>600081</t>
        </is>
      </c>
      <c r="B610" t="n">
        <v>0.001654775404846626</v>
      </c>
      <c r="C610" t="n">
        <v>10.80602302922942</v>
      </c>
      <c r="D610" t="n">
        <v>12.62121739130435</v>
      </c>
      <c r="E610" t="n">
        <v>3.485913043478261</v>
      </c>
    </row>
    <row r="611">
      <c r="A611" t="inlineStr">
        <is>
          <t>603650</t>
        </is>
      </c>
      <c r="B611" t="n">
        <v>0.002195175780146574</v>
      </c>
      <c r="C611" t="n">
        <v>10.67647058823531</v>
      </c>
      <c r="D611" t="n">
        <v>34.37982608695652</v>
      </c>
      <c r="E611" t="n">
        <v>3.001130434782609</v>
      </c>
    </row>
    <row r="612">
      <c r="A612" t="inlineStr">
        <is>
          <t>600263</t>
        </is>
      </c>
      <c r="B612" t="n">
        <v>7.664934933599916e-05</v>
      </c>
      <c r="C612" t="n">
        <v>10.63973063973065</v>
      </c>
      <c r="D612" t="n">
        <v>14.65834782608695</v>
      </c>
      <c r="E612" t="n">
        <v>0</v>
      </c>
    </row>
    <row r="613">
      <c r="A613" t="inlineStr">
        <is>
          <t>600816</t>
        </is>
      </c>
      <c r="B613" t="n">
        <v>0.0002932983183751004</v>
      </c>
      <c r="C613" t="n">
        <v>10.63829787234043</v>
      </c>
      <c r="D613" t="n">
        <v>1.685652173913043</v>
      </c>
      <c r="E613" t="n">
        <v>0.4243478260869565</v>
      </c>
    </row>
    <row r="614">
      <c r="A614" t="inlineStr">
        <is>
          <t>603456</t>
        </is>
      </c>
      <c r="B614" t="n">
        <v>0.0029116009065134</v>
      </c>
      <c r="C614" t="n">
        <v>10.60520361990951</v>
      </c>
      <c r="D614" t="n">
        <v>33.84791304347826</v>
      </c>
      <c r="E614" t="n">
        <v>0.9263478260869566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0.1280017039604772</v>
      </c>
      <c r="C2" t="n">
        <v>481.2435233160622</v>
      </c>
      <c r="D2" t="n">
        <v>53.81658333333333</v>
      </c>
      <c r="E2" t="n">
        <v>4.674666666666667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601015</t>
        </is>
      </c>
      <c r="B4" t="n">
        <v>0.006501139428263215</v>
      </c>
      <c r="C4" t="n">
        <v>259.546925566343</v>
      </c>
      <c r="D4" t="n">
        <v>4.12</v>
      </c>
      <c r="E4" t="n">
        <v>2.794333333333333</v>
      </c>
    </row>
    <row r="5">
      <c r="A5" t="inlineStr">
        <is>
          <t>000995</t>
        </is>
      </c>
      <c r="B5" t="n">
        <v>0.0710601419634264</v>
      </c>
      <c r="C5" t="n">
        <v>234.0579710144928</v>
      </c>
      <c r="D5" t="n">
        <v>11.9485</v>
      </c>
      <c r="E5" t="n">
        <v>6.083083333333334</v>
      </c>
    </row>
    <row r="6">
      <c r="A6" t="inlineStr">
        <is>
          <t>300896</t>
        </is>
      </c>
      <c r="B6" t="n">
        <v>0.4210579116343026</v>
      </c>
      <c r="C6" t="n">
        <v>233.9841223169656</v>
      </c>
      <c r="D6" t="n">
        <v>629.8274193548386</v>
      </c>
      <c r="E6" t="n">
        <v>6.516021505376343</v>
      </c>
    </row>
    <row r="7">
      <c r="A7" t="inlineStr">
        <is>
          <t>002594</t>
        </is>
      </c>
      <c r="B7" t="n">
        <v>0.1459934337984375</v>
      </c>
      <c r="C7" t="n">
        <v>227.6257161043922</v>
      </c>
      <c r="D7" t="n">
        <v>167.3858333333333</v>
      </c>
      <c r="E7" t="n">
        <v>3.606083333333333</v>
      </c>
    </row>
    <row r="8">
      <c r="A8" t="inlineStr">
        <is>
          <t>002612</t>
        </is>
      </c>
      <c r="B8" t="n">
        <v>0.01982138679105583</v>
      </c>
      <c r="C8" t="n">
        <v>209.7713097713098</v>
      </c>
      <c r="D8" t="n">
        <v>15.757</v>
      </c>
      <c r="E8" t="n">
        <v>9.580499999999999</v>
      </c>
    </row>
    <row r="9">
      <c r="A9" t="inlineStr">
        <is>
          <t>600392</t>
        </is>
      </c>
      <c r="B9" t="n">
        <v>0.01180904587540603</v>
      </c>
      <c r="C9" t="n">
        <v>209.1022443890274</v>
      </c>
      <c r="D9" t="n">
        <v>9.452333333333334</v>
      </c>
      <c r="E9" t="n">
        <v>4.068416666666666</v>
      </c>
    </row>
    <row r="10">
      <c r="A10" t="inlineStr">
        <is>
          <t>603486</t>
        </is>
      </c>
      <c r="B10" t="n">
        <v>0.0797256291025213</v>
      </c>
      <c r="C10" t="n">
        <v>207.7126954677975</v>
      </c>
      <c r="D10" t="n">
        <v>72.06216666666666</v>
      </c>
      <c r="E10" t="n">
        <v>2.415583333333333</v>
      </c>
    </row>
    <row r="11">
      <c r="A11" t="inlineStr">
        <is>
          <t>601633</t>
        </is>
      </c>
      <c r="B11" t="n">
        <v>0.02732826275593282</v>
      </c>
      <c r="C11" t="n">
        <v>197.2283005105762</v>
      </c>
      <c r="D11" t="n">
        <v>27.91983333333333</v>
      </c>
      <c r="E11" t="n">
        <v>0.64675</v>
      </c>
    </row>
    <row r="12">
      <c r="A12" t="inlineStr">
        <is>
          <t>300313</t>
        </is>
      </c>
      <c r="B12" t="n">
        <v>0.01474500048403679</v>
      </c>
      <c r="C12" t="n">
        <v>194.413407821229</v>
      </c>
      <c r="D12" t="n">
        <v>18.72275</v>
      </c>
      <c r="E12" t="n">
        <v>12.53741666666667</v>
      </c>
    </row>
    <row r="13">
      <c r="A13" t="inlineStr">
        <is>
          <t>000155</t>
        </is>
      </c>
      <c r="B13" t="n">
        <v>0.01441029288715523</v>
      </c>
      <c r="C13" t="n">
        <v>179.8058252427184</v>
      </c>
      <c r="D13" t="n">
        <v>7.690833333333332</v>
      </c>
      <c r="E13" t="n">
        <v>5.735416666666667</v>
      </c>
    </row>
    <row r="14">
      <c r="A14" t="inlineStr">
        <is>
          <t>002759</t>
        </is>
      </c>
      <c r="B14" t="n">
        <v>0.01226066654559561</v>
      </c>
      <c r="C14" t="n">
        <v>177.3613193403298</v>
      </c>
      <c r="D14" t="n">
        <v>14.98966666666667</v>
      </c>
      <c r="E14" t="n">
        <v>5.331</v>
      </c>
    </row>
    <row r="15">
      <c r="A15" t="inlineStr">
        <is>
          <t>688536</t>
        </is>
      </c>
      <c r="B15" t="n">
        <v>0.1861064434380059</v>
      </c>
      <c r="C15" t="n">
        <v>175.609756097561</v>
      </c>
      <c r="D15" t="n">
        <v>387.5183673469388</v>
      </c>
      <c r="E15" t="n">
        <v>7.087346938775508</v>
      </c>
    </row>
    <row r="16">
      <c r="A16" t="inlineStr">
        <is>
          <t>603025</t>
        </is>
      </c>
      <c r="B16" t="n">
        <v>0.03223769251327578</v>
      </c>
      <c r="C16" t="n">
        <v>174.9697702539299</v>
      </c>
      <c r="D16" t="n">
        <v>14.47741666666667</v>
      </c>
      <c r="E16" t="n">
        <v>2.081</v>
      </c>
    </row>
    <row r="17">
      <c r="A17" t="inlineStr">
        <is>
          <t>002176</t>
        </is>
      </c>
      <c r="B17" t="n">
        <v>0.00580723266982526</v>
      </c>
      <c r="C17" t="n">
        <v>174.537037037037</v>
      </c>
      <c r="D17" t="n">
        <v>3.189416666666667</v>
      </c>
      <c r="E17" t="n">
        <v>2.387083333333333</v>
      </c>
    </row>
    <row r="18">
      <c r="A18" t="inlineStr">
        <is>
          <t>688169</t>
        </is>
      </c>
      <c r="B18" t="n">
        <v>0.5867080745884125</v>
      </c>
      <c r="C18" t="n">
        <v>171.5040481373676</v>
      </c>
      <c r="D18" t="n">
        <v>826.5999166666666</v>
      </c>
      <c r="E18" t="n">
        <v>2.76075</v>
      </c>
    </row>
    <row r="19">
      <c r="A19" t="inlineStr">
        <is>
          <t>002192</t>
        </is>
      </c>
      <c r="B19" t="n">
        <v>0.04454328379093545</v>
      </c>
      <c r="C19" t="n">
        <v>167.625071880391</v>
      </c>
      <c r="D19" t="n">
        <v>29.46316666666667</v>
      </c>
      <c r="E19" t="n">
        <v>2.527749999999999</v>
      </c>
    </row>
    <row r="20">
      <c r="A20" t="inlineStr">
        <is>
          <t>000301</t>
        </is>
      </c>
      <c r="B20" t="n">
        <v>0.008368977677292276</v>
      </c>
      <c r="C20" t="n">
        <v>166.5505226480836</v>
      </c>
      <c r="D20" t="n">
        <v>9.274416666666665</v>
      </c>
      <c r="E20" t="n">
        <v>2.221416666666667</v>
      </c>
    </row>
    <row r="21">
      <c r="A21" t="inlineStr">
        <is>
          <t>600472</t>
        </is>
      </c>
      <c r="B21" t="n">
        <v>0.03168811815188245</v>
      </c>
      <c r="C21" t="n">
        <v>159.6192384769539</v>
      </c>
      <c r="D21" t="n">
        <v>49.82191666666666</v>
      </c>
      <c r="E21" t="n">
        <v>0</v>
      </c>
    </row>
    <row r="22">
      <c r="A22" t="inlineStr">
        <is>
          <t>603185</t>
        </is>
      </c>
      <c r="B22" t="n">
        <v>0.116536544435476</v>
      </c>
      <c r="C22" t="n">
        <v>158.7594165731688</v>
      </c>
      <c r="D22" t="n">
        <v>105.0495833333333</v>
      </c>
      <c r="E22" t="n">
        <v>9.153249999999998</v>
      </c>
    </row>
    <row r="23">
      <c r="A23" t="inlineStr">
        <is>
          <t>600409</t>
        </is>
      </c>
      <c r="B23" t="n">
        <v>0.004598772061753882</v>
      </c>
      <c r="C23" t="n">
        <v>155.3191489361702</v>
      </c>
      <c r="D23" t="n">
        <v>8.759083333333335</v>
      </c>
      <c r="E23" t="n">
        <v>2.3545</v>
      </c>
    </row>
    <row r="24">
      <c r="A24" t="inlineStr">
        <is>
          <t>600809</t>
        </is>
      </c>
      <c r="B24" t="n">
        <v>0.1864632058408055</v>
      </c>
      <c r="C24" t="n">
        <v>153.6872979767748</v>
      </c>
      <c r="D24" t="n">
        <v>277.3688333333333</v>
      </c>
      <c r="E24" t="n">
        <v>0.6331666666666667</v>
      </c>
    </row>
    <row r="25">
      <c r="A25" t="inlineStr">
        <is>
          <t>688179</t>
        </is>
      </c>
      <c r="B25" t="n">
        <v>0.03141464066523381</v>
      </c>
      <c r="C25" t="n">
        <v>153.1291611185086</v>
      </c>
      <c r="D25" t="n">
        <v>70.4181012658228</v>
      </c>
      <c r="E25" t="n">
        <v>10.94379746835443</v>
      </c>
    </row>
    <row r="26">
      <c r="A26" t="inlineStr">
        <is>
          <t>600189</t>
        </is>
      </c>
      <c r="B26" t="n">
        <v>0.01024793877977279</v>
      </c>
      <c r="C26" t="n">
        <v>151.2820512820513</v>
      </c>
      <c r="D26" t="n">
        <v>9.342750000000001</v>
      </c>
      <c r="E26" t="n">
        <v>6.956416666666667</v>
      </c>
    </row>
    <row r="27">
      <c r="A27" t="inlineStr">
        <is>
          <t>000615</t>
        </is>
      </c>
      <c r="B27" t="n">
        <v>0.007917396489701781</v>
      </c>
      <c r="C27" t="n">
        <v>149.6674057649667</v>
      </c>
      <c r="D27" t="n">
        <v>6.114416666666667</v>
      </c>
      <c r="E27" t="n">
        <v>3.679583333333333</v>
      </c>
    </row>
    <row r="28">
      <c r="A28" t="inlineStr">
        <is>
          <t>002460</t>
        </is>
      </c>
      <c r="B28" t="n">
        <v>0.08853899211289835</v>
      </c>
      <c r="C28" t="n">
        <v>148.6574606827772</v>
      </c>
      <c r="D28" t="n">
        <v>82.67483333333332</v>
      </c>
      <c r="E28" t="n">
        <v>3.763666666666666</v>
      </c>
    </row>
    <row r="29">
      <c r="A29" t="inlineStr">
        <is>
          <t>002756</t>
        </is>
      </c>
      <c r="B29" t="n">
        <v>0.0669231524891042</v>
      </c>
      <c r="C29" t="n">
        <v>147.1010491441193</v>
      </c>
      <c r="D29" t="n">
        <v>31.995</v>
      </c>
      <c r="E29" t="n">
        <v>4.2365</v>
      </c>
    </row>
    <row r="30">
      <c r="A30" t="inlineStr">
        <is>
          <t>603110</t>
        </is>
      </c>
      <c r="B30" t="n">
        <v>0.03350669542602976</v>
      </c>
      <c r="C30" t="n">
        <v>146.2645268400664</v>
      </c>
      <c r="D30" t="n">
        <v>25.56333333333333</v>
      </c>
      <c r="E30" t="n">
        <v>3.327</v>
      </c>
    </row>
    <row r="31">
      <c r="A31" t="inlineStr">
        <is>
          <t>600121</t>
        </is>
      </c>
      <c r="B31" t="n">
        <v>0.01068115192534509</v>
      </c>
      <c r="C31" t="n">
        <v>145.6730769230769</v>
      </c>
      <c r="D31" t="n">
        <v>3.995916666666667</v>
      </c>
      <c r="E31" t="n">
        <v>6.994583333333335</v>
      </c>
    </row>
    <row r="32">
      <c r="A32" t="inlineStr">
        <is>
          <t>688036</t>
        </is>
      </c>
      <c r="B32" t="n">
        <v>0.08670798731767947</v>
      </c>
      <c r="C32" t="n">
        <v>144.5414847161572</v>
      </c>
      <c r="D32" t="n">
        <v>134.8713333333333</v>
      </c>
      <c r="E32" t="n">
        <v>1.404833333333333</v>
      </c>
    </row>
    <row r="33">
      <c r="A33" t="inlineStr">
        <is>
          <t>603799</t>
        </is>
      </c>
      <c r="B33" t="n">
        <v>0.07677813976951184</v>
      </c>
      <c r="C33" t="n">
        <v>143.1750401468226</v>
      </c>
      <c r="D33" t="n">
        <v>58.72841666666667</v>
      </c>
      <c r="E33" t="n">
        <v>3.361916666666666</v>
      </c>
    </row>
    <row r="34">
      <c r="A34" t="inlineStr">
        <is>
          <t>688408</t>
        </is>
      </c>
      <c r="B34" t="n">
        <v>0.04965591894707547</v>
      </c>
      <c r="C34" t="n">
        <v>140.2570694087403</v>
      </c>
      <c r="D34" t="n">
        <v>144.5705263157895</v>
      </c>
      <c r="E34" t="n">
        <v>5.504035087719299</v>
      </c>
    </row>
    <row r="35">
      <c r="A35" t="inlineStr">
        <is>
          <t>000799</t>
        </is>
      </c>
      <c r="B35" t="n">
        <v>0.1044466273702438</v>
      </c>
      <c r="C35" t="n">
        <v>138.4944161036812</v>
      </c>
      <c r="D35" t="n">
        <v>123.6706666666667</v>
      </c>
      <c r="E35" t="n">
        <v>4.484833333333333</v>
      </c>
    </row>
    <row r="36">
      <c r="A36" t="inlineStr">
        <is>
          <t>000568</t>
        </is>
      </c>
      <c r="B36" t="n">
        <v>0.09617291252524225</v>
      </c>
      <c r="C36" t="n">
        <v>137.7233567326101</v>
      </c>
      <c r="D36" t="n">
        <v>194.3160833333333</v>
      </c>
      <c r="E36" t="n">
        <v>0.8922500000000001</v>
      </c>
    </row>
    <row r="37">
      <c r="A37" t="inlineStr">
        <is>
          <t>601919</t>
        </is>
      </c>
      <c r="B37" t="n">
        <v>0.00983109352868679</v>
      </c>
      <c r="C37" t="n">
        <v>135.5212355212356</v>
      </c>
      <c r="D37" t="n">
        <v>9.060499999999999</v>
      </c>
      <c r="E37" t="n">
        <v>1.547</v>
      </c>
    </row>
    <row r="38">
      <c r="A38" t="inlineStr">
        <is>
          <t>689009</t>
        </is>
      </c>
      <c r="B38" t="n">
        <v>0.02105102809952189</v>
      </c>
      <c r="C38" t="n">
        <v>134.5454545454545</v>
      </c>
      <c r="D38" t="n">
        <v>78.47157894736843</v>
      </c>
      <c r="E38" t="n">
        <v>17.11355263157894</v>
      </c>
    </row>
    <row r="39">
      <c r="A39" t="inlineStr">
        <is>
          <t>300850</t>
        </is>
      </c>
      <c r="B39" t="n">
        <v>0.1289278832522807</v>
      </c>
      <c r="C39" t="n">
        <v>133.0143540669856</v>
      </c>
      <c r="D39" t="n">
        <v>113.8835</v>
      </c>
      <c r="E39" t="n">
        <v>12.55766666666667</v>
      </c>
    </row>
    <row r="40">
      <c r="A40" t="inlineStr">
        <is>
          <t>600399</t>
        </is>
      </c>
      <c r="B40" t="n">
        <v>0.009261447435409112</v>
      </c>
      <c r="C40" t="n">
        <v>132.7510917030568</v>
      </c>
      <c r="D40" t="n">
        <v>11.08508333333333</v>
      </c>
      <c r="E40" t="n">
        <v>1.21125</v>
      </c>
    </row>
    <row r="41">
      <c r="A41" t="inlineStr">
        <is>
          <t>688202</t>
        </is>
      </c>
      <c r="B41" t="n">
        <v>0.07268655862574143</v>
      </c>
      <c r="C41" t="n">
        <v>131.4718516843771</v>
      </c>
      <c r="D41" t="n">
        <v>178.8730833333333</v>
      </c>
      <c r="E41" t="n">
        <v>3.303416666666666</v>
      </c>
    </row>
    <row r="42">
      <c r="A42" t="inlineStr">
        <is>
          <t>002648</t>
        </is>
      </c>
      <c r="B42" t="n">
        <v>0.01428388888486301</v>
      </c>
      <c r="C42" t="n">
        <v>131.1557788944724</v>
      </c>
      <c r="D42" t="n">
        <v>25.87425</v>
      </c>
      <c r="E42" t="n">
        <v>1.124416666666667</v>
      </c>
    </row>
    <row r="43">
      <c r="A43" t="inlineStr">
        <is>
          <t>600346</t>
        </is>
      </c>
      <c r="B43" t="n">
        <v>0.01993950658002082</v>
      </c>
      <c r="C43" t="n">
        <v>130.5235602094241</v>
      </c>
      <c r="D43" t="n">
        <v>26.38775</v>
      </c>
      <c r="E43" t="n">
        <v>0.6973333333333334</v>
      </c>
    </row>
    <row r="44">
      <c r="A44" t="inlineStr">
        <is>
          <t>600438</t>
        </is>
      </c>
      <c r="B44" t="n">
        <v>0.01545286281554432</v>
      </c>
      <c r="C44" t="n">
        <v>130.1716350496838</v>
      </c>
      <c r="D44" t="n">
        <v>33.04291666666666</v>
      </c>
      <c r="E44" t="n">
        <v>2.052166666666667</v>
      </c>
    </row>
    <row r="45">
      <c r="A45" t="inlineStr">
        <is>
          <t>601168</t>
        </is>
      </c>
      <c r="B45" t="n">
        <v>0.004582317441523786</v>
      </c>
      <c r="C45" t="n">
        <v>129.7979797979798</v>
      </c>
      <c r="D45" t="n">
        <v>11.38441666666666</v>
      </c>
      <c r="E45" t="n">
        <v>2.769416666666666</v>
      </c>
    </row>
    <row r="46">
      <c r="A46" t="inlineStr">
        <is>
          <t>000488</t>
        </is>
      </c>
      <c r="B46" t="n">
        <v>0.002060471817911885</v>
      </c>
      <c r="C46" t="n">
        <v>129.6015180265655</v>
      </c>
      <c r="D46" t="n">
        <v>6.423833333333333</v>
      </c>
      <c r="E46" t="n">
        <v>3.904</v>
      </c>
    </row>
    <row r="47">
      <c r="A47" t="inlineStr">
        <is>
          <t>002709</t>
        </is>
      </c>
      <c r="B47" t="n">
        <v>0.06460080345674274</v>
      </c>
      <c r="C47" t="n">
        <v>128.2303716465666</v>
      </c>
      <c r="D47" t="n">
        <v>75.78358333333333</v>
      </c>
      <c r="E47" t="n">
        <v>2.83725</v>
      </c>
    </row>
    <row r="48">
      <c r="A48" t="inlineStr">
        <is>
          <t>688017</t>
        </is>
      </c>
      <c r="B48" t="n">
        <v>0.06910080439243578</v>
      </c>
      <c r="C48" t="n">
        <v>127.7787205158663</v>
      </c>
      <c r="D48" t="n">
        <v>109.8711403508772</v>
      </c>
      <c r="E48" t="n">
        <v>6.07359649122807</v>
      </c>
    </row>
    <row r="49">
      <c r="A49" t="inlineStr">
        <is>
          <t>601012</t>
        </is>
      </c>
      <c r="B49" t="n">
        <v>0.03493062945898751</v>
      </c>
      <c r="C49" t="n">
        <v>127.5379229871645</v>
      </c>
      <c r="D49" t="n">
        <v>81.82599999999999</v>
      </c>
      <c r="E49" t="n">
        <v>1.777833333333334</v>
      </c>
    </row>
    <row r="50">
      <c r="A50" t="inlineStr">
        <is>
          <t>002245</t>
        </is>
      </c>
      <c r="B50" t="n">
        <v>0.007321634401424123</v>
      </c>
      <c r="C50" t="n">
        <v>124.3298969072165</v>
      </c>
      <c r="D50" t="n">
        <v>8.613499999999998</v>
      </c>
      <c r="E50" t="n">
        <v>6.325</v>
      </c>
    </row>
    <row r="51">
      <c r="A51" t="inlineStr">
        <is>
          <t>300937</t>
        </is>
      </c>
      <c r="B51" t="n">
        <v>0.04187304355335387</v>
      </c>
      <c r="C51" t="n">
        <v>121.707561342013</v>
      </c>
      <c r="D51" t="n">
        <v>79.02615384615385</v>
      </c>
      <c r="E51" t="n">
        <v>54.93846153846154</v>
      </c>
    </row>
    <row r="52">
      <c r="A52" t="inlineStr">
        <is>
          <t>002747</t>
        </is>
      </c>
      <c r="B52" t="n">
        <v>0.01218994153493222</v>
      </c>
      <c r="C52" t="n">
        <v>121.6068167985392</v>
      </c>
      <c r="D52" t="n">
        <v>25.60566666666667</v>
      </c>
      <c r="E52" t="n">
        <v>1.354416666666667</v>
      </c>
    </row>
    <row r="53">
      <c r="A53" t="inlineStr">
        <is>
          <t>688005</t>
        </is>
      </c>
      <c r="B53" t="n">
        <v>0.03662147819202884</v>
      </c>
      <c r="C53" t="n">
        <v>119.6610169491525</v>
      </c>
      <c r="D53" t="n">
        <v>41.98675</v>
      </c>
      <c r="E53" t="n">
        <v>2.82925</v>
      </c>
    </row>
    <row r="54">
      <c r="A54" t="inlineStr">
        <is>
          <t>600702</t>
        </is>
      </c>
      <c r="B54" t="n">
        <v>0.06244615124986615</v>
      </c>
      <c r="C54" t="n">
        <v>119.3603170110388</v>
      </c>
      <c r="D54" t="n">
        <v>58.104</v>
      </c>
      <c r="E54" t="n">
        <v>3.454333333333333</v>
      </c>
    </row>
    <row r="55">
      <c r="A55" t="inlineStr">
        <is>
          <t>300722</t>
        </is>
      </c>
      <c r="B55" t="n">
        <v>0.04832679357165289</v>
      </c>
      <c r="C55" t="n">
        <v>118.775720164609</v>
      </c>
      <c r="D55" t="n">
        <v>52.48166666666666</v>
      </c>
      <c r="E55" t="n">
        <v>22.39625</v>
      </c>
    </row>
    <row r="56">
      <c r="A56" t="inlineStr">
        <is>
          <t>002064</t>
        </is>
      </c>
      <c r="B56" t="n">
        <v>0.005040909263304811</v>
      </c>
      <c r="C56" t="n">
        <v>118.6813186813187</v>
      </c>
      <c r="D56" t="n">
        <v>9.917916666666667</v>
      </c>
      <c r="E56" t="n">
        <v>2.075083333333333</v>
      </c>
    </row>
    <row r="57">
      <c r="A57" t="inlineStr">
        <is>
          <t>601058</t>
        </is>
      </c>
      <c r="B57" t="n">
        <v>0.004394493403853489</v>
      </c>
      <c r="C57" t="n">
        <v>118.2628062360802</v>
      </c>
      <c r="D57" t="n">
        <v>5.971500000000001</v>
      </c>
      <c r="E57" t="n">
        <v>2.249666666666667</v>
      </c>
    </row>
    <row r="58">
      <c r="A58" t="inlineStr">
        <is>
          <t>002568</t>
        </is>
      </c>
      <c r="B58" t="n">
        <v>0.06044295247001773</v>
      </c>
      <c r="C58" t="n">
        <v>118.078529657477</v>
      </c>
      <c r="D58" t="n">
        <v>83.52466666666666</v>
      </c>
      <c r="E58" t="n">
        <v>1.175333333333334</v>
      </c>
    </row>
    <row r="59">
      <c r="A59" t="inlineStr">
        <is>
          <t>300581</t>
        </is>
      </c>
      <c r="B59" t="n">
        <v>0.02669421089066053</v>
      </c>
      <c r="C59" t="n">
        <v>117.0745920745921</v>
      </c>
      <c r="D59" t="n">
        <v>36.39641666666667</v>
      </c>
      <c r="E59" t="n">
        <v>9.108833333333333</v>
      </c>
    </row>
    <row r="60">
      <c r="A60" t="inlineStr">
        <is>
          <t>002497</t>
        </is>
      </c>
      <c r="B60" t="n">
        <v>0.01813575123240612</v>
      </c>
      <c r="C60" t="n">
        <v>116.1190965092402</v>
      </c>
      <c r="D60" t="n">
        <v>16.08566666666666</v>
      </c>
      <c r="E60" t="n">
        <v>7.82175</v>
      </c>
    </row>
    <row r="61">
      <c r="A61" t="inlineStr">
        <is>
          <t>601899</t>
        </is>
      </c>
      <c r="B61" t="n">
        <v>0.00283437335439705</v>
      </c>
      <c r="C61" t="n">
        <v>115.8227848101266</v>
      </c>
      <c r="D61" t="n">
        <v>8.440000000000001</v>
      </c>
      <c r="E61" t="n">
        <v>1.43</v>
      </c>
    </row>
    <row r="62">
      <c r="A62" t="inlineStr">
        <is>
          <t>000816</t>
        </is>
      </c>
      <c r="B62" t="n">
        <v>0.003503174886823922</v>
      </c>
      <c r="C62" t="n">
        <v>114.2857142857143</v>
      </c>
      <c r="D62" t="n">
        <v>2.798</v>
      </c>
      <c r="E62" t="n">
        <v>8.291083333333335</v>
      </c>
    </row>
    <row r="63">
      <c r="A63" t="inlineStr">
        <is>
          <t>002466</t>
        </is>
      </c>
      <c r="B63" t="n">
        <v>0.05593289416900792</v>
      </c>
      <c r="C63" t="n">
        <v>114.2276422764227</v>
      </c>
      <c r="D63" t="n">
        <v>32.73591666666667</v>
      </c>
      <c r="E63" t="n">
        <v>6.259833333333334</v>
      </c>
    </row>
    <row r="64">
      <c r="A64" t="inlineStr">
        <is>
          <t>603218</t>
        </is>
      </c>
      <c r="B64" t="n">
        <v>0.01482349855256959</v>
      </c>
      <c r="C64" t="n">
        <v>113.1873727087576</v>
      </c>
      <c r="D64" t="n">
        <v>28.20291666666667</v>
      </c>
      <c r="E64" t="n">
        <v>1.45225</v>
      </c>
    </row>
    <row r="65">
      <c r="A65" t="inlineStr">
        <is>
          <t>600586</t>
        </is>
      </c>
      <c r="B65" t="n">
        <v>0.003576720746068213</v>
      </c>
      <c r="C65" t="n">
        <v>113.1054131054131</v>
      </c>
      <c r="D65" t="n">
        <v>5.0055</v>
      </c>
      <c r="E65" t="n">
        <v>4.613166666666666</v>
      </c>
    </row>
    <row r="66">
      <c r="A66" t="inlineStr">
        <is>
          <t>300595</t>
        </is>
      </c>
      <c r="B66" t="n">
        <v>0.03669199388203653</v>
      </c>
      <c r="C66" t="n">
        <v>112.4471086036671</v>
      </c>
      <c r="D66" t="n">
        <v>76.51458333333333</v>
      </c>
      <c r="E66" t="n">
        <v>1.344416666666667</v>
      </c>
    </row>
    <row r="67">
      <c r="A67" t="inlineStr">
        <is>
          <t>600031</t>
        </is>
      </c>
      <c r="B67" t="n">
        <v>0.01400985086577875</v>
      </c>
      <c r="C67" t="n">
        <v>111.0276865321445</v>
      </c>
      <c r="D67" t="n">
        <v>30.9965</v>
      </c>
      <c r="E67" t="n">
        <v>0.9944166666666666</v>
      </c>
    </row>
    <row r="68">
      <c r="A68" t="inlineStr">
        <is>
          <t>600290</t>
        </is>
      </c>
      <c r="B68" t="n">
        <v>0.0009116375515435195</v>
      </c>
      <c r="C68" t="n">
        <v>110.8843537414966</v>
      </c>
      <c r="D68" t="n">
        <v>2.077083333333333</v>
      </c>
      <c r="E68" t="n">
        <v>1.926333333333333</v>
      </c>
    </row>
    <row r="69">
      <c r="A69" t="inlineStr">
        <is>
          <t>300763</t>
        </is>
      </c>
      <c r="B69" t="n">
        <v>0.07267360814593418</v>
      </c>
      <c r="C69" t="n">
        <v>110.5697770437655</v>
      </c>
      <c r="D69" t="n">
        <v>132.7133333333333</v>
      </c>
      <c r="E69" t="n">
        <v>3.907166666666667</v>
      </c>
    </row>
    <row r="70">
      <c r="A70" t="inlineStr">
        <is>
          <t>300712</t>
        </is>
      </c>
      <c r="B70" t="n">
        <v>0.009363702366023517</v>
      </c>
      <c r="C70" t="n">
        <v>107.8892733564014</v>
      </c>
      <c r="D70" t="n">
        <v>20.02441666666666</v>
      </c>
      <c r="E70" t="n">
        <v>6.278833333333334</v>
      </c>
    </row>
    <row r="71">
      <c r="A71" t="inlineStr">
        <is>
          <t>002092</t>
        </is>
      </c>
      <c r="B71" t="n">
        <v>0.002217110159283572</v>
      </c>
      <c r="C71" t="n">
        <v>107.3664825046041</v>
      </c>
      <c r="D71" t="n">
        <v>6.118833333333333</v>
      </c>
      <c r="E71" t="n">
        <v>1.893333333333333</v>
      </c>
    </row>
    <row r="72">
      <c r="A72" t="inlineStr">
        <is>
          <t>300999</t>
        </is>
      </c>
      <c r="B72" t="n">
        <v>0.08801774742915151</v>
      </c>
      <c r="C72" t="n">
        <v>107.125</v>
      </c>
      <c r="D72" t="n">
        <v>88.06802325581394</v>
      </c>
      <c r="E72" t="n">
        <v>18.27674418604651</v>
      </c>
    </row>
    <row r="73">
      <c r="A73" t="inlineStr">
        <is>
          <t>000923</t>
        </is>
      </c>
      <c r="B73" t="n">
        <v>0.0156741507443822</v>
      </c>
      <c r="C73" t="n">
        <v>107.0678796361092</v>
      </c>
      <c r="D73" t="n">
        <v>19.54516666666667</v>
      </c>
      <c r="E73" t="n">
        <v>1.789333333333333</v>
      </c>
    </row>
    <row r="74">
      <c r="A74" t="inlineStr">
        <is>
          <t>000916</t>
        </is>
      </c>
      <c r="B74" t="n">
        <v>0.003311398089860208</v>
      </c>
      <c r="C74" t="n">
        <v>107.0422535211268</v>
      </c>
      <c r="D74" t="n">
        <v>8.41925</v>
      </c>
      <c r="E74" t="n">
        <v>3.364833333333333</v>
      </c>
    </row>
    <row r="75">
      <c r="A75" t="inlineStr">
        <is>
          <t>300750</t>
        </is>
      </c>
      <c r="B75" t="n">
        <v>0.1607776768030383</v>
      </c>
      <c r="C75" t="n">
        <v>105.6575735059972</v>
      </c>
      <c r="D75" t="n">
        <v>277.3480833333333</v>
      </c>
      <c r="E75" t="n">
        <v>1.243166666666667</v>
      </c>
    </row>
    <row r="76">
      <c r="A76" t="inlineStr">
        <is>
          <t>002493</t>
        </is>
      </c>
      <c r="B76" t="n">
        <v>0.01516489772779383</v>
      </c>
      <c r="C76" t="n">
        <v>105.2529182879378</v>
      </c>
      <c r="D76" t="n">
        <v>25.23958333333333</v>
      </c>
      <c r="E76" t="n">
        <v>0.5264166666666666</v>
      </c>
    </row>
    <row r="77">
      <c r="A77" t="inlineStr">
        <is>
          <t>002571</t>
        </is>
      </c>
      <c r="B77" t="n">
        <v>0.00311283560367003</v>
      </c>
      <c r="C77" t="n">
        <v>105.0251256281407</v>
      </c>
      <c r="D77" t="n">
        <v>8.890833333333335</v>
      </c>
      <c r="E77" t="n">
        <v>4.578416666666667</v>
      </c>
    </row>
    <row r="78">
      <c r="A78" t="inlineStr">
        <is>
          <t>601966</t>
        </is>
      </c>
      <c r="B78" t="n">
        <v>0.0142883627071771</v>
      </c>
      <c r="C78" t="n">
        <v>103.2565528196982</v>
      </c>
      <c r="D78" t="n">
        <v>33.29366666666667</v>
      </c>
      <c r="E78" t="n">
        <v>0.93575</v>
      </c>
    </row>
    <row r="79">
      <c r="A79" t="inlineStr">
        <is>
          <t>600763</t>
        </is>
      </c>
      <c r="B79" t="n">
        <v>0.07770181941445804</v>
      </c>
      <c r="C79" t="n">
        <v>102.3185378590078</v>
      </c>
      <c r="D79" t="n">
        <v>246.5623333333334</v>
      </c>
      <c r="E79" t="n">
        <v>0.79925</v>
      </c>
    </row>
    <row r="80">
      <c r="A80" t="inlineStr">
        <is>
          <t>603613</t>
        </is>
      </c>
      <c r="B80" t="n">
        <v>0.05418092793445135</v>
      </c>
      <c r="C80" t="n">
        <v>102.1523834675822</v>
      </c>
      <c r="D80" t="n">
        <v>105.10175</v>
      </c>
      <c r="E80" t="n">
        <v>2.082666666666666</v>
      </c>
    </row>
    <row r="81">
      <c r="A81" t="inlineStr">
        <is>
          <t>603128</t>
        </is>
      </c>
      <c r="B81" t="n">
        <v>0.003163022383294915</v>
      </c>
      <c r="C81" t="n">
        <v>101.7488076311606</v>
      </c>
      <c r="D81" t="n">
        <v>8.447416666666667</v>
      </c>
      <c r="E81" t="n">
        <v>3.058</v>
      </c>
    </row>
    <row r="82">
      <c r="A82" t="inlineStr">
        <is>
          <t>300450</t>
        </is>
      </c>
      <c r="B82" t="n">
        <v>0.03690593348694473</v>
      </c>
      <c r="C82" t="n">
        <v>101.2556053811659</v>
      </c>
      <c r="D82" t="n">
        <v>66.63941666666666</v>
      </c>
      <c r="E82" t="n">
        <v>1.5395</v>
      </c>
    </row>
    <row r="83">
      <c r="A83" t="inlineStr">
        <is>
          <t>300015</t>
        </is>
      </c>
      <c r="B83" t="n">
        <v>0.01630776980456742</v>
      </c>
      <c r="C83" t="n">
        <v>101.2451890423364</v>
      </c>
      <c r="D83" t="n">
        <v>64.29516666666667</v>
      </c>
      <c r="E83" t="n">
        <v>0.6960833333333334</v>
      </c>
    </row>
    <row r="84">
      <c r="A84" t="inlineStr">
        <is>
          <t>300225</t>
        </is>
      </c>
      <c r="B84" t="n">
        <v>0.008541733135309549</v>
      </c>
      <c r="C84" t="n">
        <v>101.1216566005177</v>
      </c>
      <c r="D84" t="n">
        <v>16.5805</v>
      </c>
      <c r="E84" t="n">
        <v>6.3245</v>
      </c>
    </row>
    <row r="85">
      <c r="A85" t="inlineStr">
        <is>
          <t>603063</t>
        </is>
      </c>
      <c r="B85" t="n">
        <v>0.008364991369434195</v>
      </c>
      <c r="C85" t="n">
        <v>101.046511627907</v>
      </c>
      <c r="D85" t="n">
        <v>14.4995</v>
      </c>
      <c r="E85" t="n">
        <v>3.989166666666667</v>
      </c>
    </row>
    <row r="86">
      <c r="A86" t="inlineStr">
        <is>
          <t>002601</t>
        </is>
      </c>
      <c r="B86" t="n">
        <v>0.01246033116082306</v>
      </c>
      <c r="C86" t="n">
        <v>100.9833262077811</v>
      </c>
      <c r="D86" t="n">
        <v>31.02316666666667</v>
      </c>
      <c r="E86" t="n">
        <v>1.7715</v>
      </c>
    </row>
    <row r="87">
      <c r="A87" t="inlineStr">
        <is>
          <t>300014</t>
        </is>
      </c>
      <c r="B87" t="n">
        <v>0.05044957530069797</v>
      </c>
      <c r="C87" t="n">
        <v>100.6998764923837</v>
      </c>
      <c r="D87" t="n">
        <v>69.44183333333334</v>
      </c>
      <c r="E87" t="n">
        <v>1.7045</v>
      </c>
    </row>
    <row r="88">
      <c r="A88" t="inlineStr">
        <is>
          <t>600309</t>
        </is>
      </c>
      <c r="B88" t="n">
        <v>0.03002448319641771</v>
      </c>
      <c r="C88" t="n">
        <v>99.82558139534883</v>
      </c>
      <c r="D88" t="n">
        <v>89.29533333333332</v>
      </c>
      <c r="E88" t="n">
        <v>1.266</v>
      </c>
    </row>
    <row r="89">
      <c r="A89" t="inlineStr">
        <is>
          <t>300593</t>
        </is>
      </c>
      <c r="B89" t="n">
        <v>0.01044845730451164</v>
      </c>
      <c r="C89" t="n">
        <v>98.4676503972758</v>
      </c>
      <c r="D89" t="n">
        <v>25.53825</v>
      </c>
      <c r="E89" t="n">
        <v>9.186916666666667</v>
      </c>
    </row>
    <row r="90">
      <c r="A90" t="inlineStr">
        <is>
          <t>600877</t>
        </is>
      </c>
      <c r="B90" t="n">
        <v>0.007197780681830386</v>
      </c>
      <c r="C90" t="n">
        <v>97.62258543833582</v>
      </c>
      <c r="D90" t="n">
        <v>7.759749999999999</v>
      </c>
      <c r="E90" t="n">
        <v>1.072166666666667</v>
      </c>
    </row>
    <row r="91">
      <c r="A91" t="inlineStr">
        <is>
          <t>000626</t>
        </is>
      </c>
      <c r="B91" t="n">
        <v>0.007425180841132334</v>
      </c>
      <c r="C91" t="n">
        <v>97.39583333333334</v>
      </c>
      <c r="D91" t="n">
        <v>10.37941666666667</v>
      </c>
      <c r="E91" t="n">
        <v>1.139833333333333</v>
      </c>
    </row>
    <row r="92">
      <c r="A92" t="inlineStr">
        <is>
          <t>002407</t>
        </is>
      </c>
      <c r="B92" t="n">
        <v>0.008131757567918922</v>
      </c>
      <c r="C92" t="n">
        <v>96.66374012291482</v>
      </c>
      <c r="D92" t="n">
        <v>16.752</v>
      </c>
      <c r="E92" t="n">
        <v>10.42758333333333</v>
      </c>
    </row>
    <row r="93">
      <c r="A93" t="inlineStr">
        <is>
          <t>300124</t>
        </is>
      </c>
      <c r="B93" t="n">
        <v>0.03254663972210861</v>
      </c>
      <c r="C93" t="n">
        <v>96.59851301115241</v>
      </c>
      <c r="D93" t="n">
        <v>77.62725</v>
      </c>
      <c r="E93" t="n">
        <v>0.911</v>
      </c>
    </row>
    <row r="94">
      <c r="A94" t="inlineStr">
        <is>
          <t>600660</t>
        </is>
      </c>
      <c r="B94" t="n">
        <v>0.0213774448675514</v>
      </c>
      <c r="C94" t="n">
        <v>96.38723254998244</v>
      </c>
      <c r="D94" t="n">
        <v>41.50841666666667</v>
      </c>
      <c r="E94" t="n">
        <v>1.360583333333333</v>
      </c>
    </row>
    <row r="95">
      <c r="A95" t="inlineStr">
        <is>
          <t>688390</t>
        </is>
      </c>
      <c r="B95" t="n">
        <v>0.1437419832570069</v>
      </c>
      <c r="C95" t="n">
        <v>95.85185185185183</v>
      </c>
      <c r="D95" t="n">
        <v>206.8457798165138</v>
      </c>
      <c r="E95" t="n">
        <v>8.073853211009174</v>
      </c>
    </row>
    <row r="96">
      <c r="A96" t="inlineStr">
        <is>
          <t>688133</t>
        </is>
      </c>
      <c r="B96" t="n">
        <v>0.02676370035034189</v>
      </c>
      <c r="C96" t="n">
        <v>95.27702089009991</v>
      </c>
      <c r="D96" t="n">
        <v>115.2482666666667</v>
      </c>
      <c r="E96" t="n">
        <v>11.39786666666667</v>
      </c>
    </row>
    <row r="97">
      <c r="A97" t="inlineStr">
        <is>
          <t>600199</t>
        </is>
      </c>
      <c r="B97" t="n">
        <v>0.01666564475276701</v>
      </c>
      <c r="C97" t="n">
        <v>94.30656934306572</v>
      </c>
      <c r="D97" t="n">
        <v>11.03191666666667</v>
      </c>
      <c r="E97" t="n">
        <v>8.311499999999999</v>
      </c>
    </row>
    <row r="98">
      <c r="A98" t="inlineStr">
        <is>
          <t>002027</t>
        </is>
      </c>
      <c r="B98" t="n">
        <v>0.001842435835113805</v>
      </c>
      <c r="C98" t="n">
        <v>93.56357927786499</v>
      </c>
      <c r="D98" t="n">
        <v>9.542833333333332</v>
      </c>
      <c r="E98" t="n">
        <v>1.0455</v>
      </c>
    </row>
    <row r="99">
      <c r="A99" t="inlineStr">
        <is>
          <t>600219</t>
        </is>
      </c>
      <c r="B99" t="n">
        <v>0.0008593118275679066</v>
      </c>
      <c r="C99" t="n">
        <v>92.97520661157026</v>
      </c>
      <c r="D99" t="n">
        <v>2.87875</v>
      </c>
      <c r="E99" t="n">
        <v>1.558666666666666</v>
      </c>
    </row>
    <row r="100">
      <c r="A100" t="inlineStr">
        <is>
          <t>600499</t>
        </is>
      </c>
      <c r="B100" t="n">
        <v>0.00544677778404851</v>
      </c>
      <c r="C100" t="n">
        <v>92.93598233995584</v>
      </c>
      <c r="D100" t="n">
        <v>5.906333333333333</v>
      </c>
      <c r="E100" t="n">
        <v>1.801</v>
      </c>
    </row>
    <row r="101">
      <c r="A101" t="inlineStr">
        <is>
          <t>600426</t>
        </is>
      </c>
      <c r="B101" t="n">
        <v>0.01248051124322241</v>
      </c>
      <c r="C101" t="n">
        <v>92.28639240506328</v>
      </c>
      <c r="D101" t="n">
        <v>33.64166666666667</v>
      </c>
      <c r="E101" t="n">
        <v>0.9085833333333333</v>
      </c>
    </row>
    <row r="102">
      <c r="A102" t="inlineStr">
        <is>
          <t>600559</t>
        </is>
      </c>
      <c r="B102" t="n">
        <v>0.0242023367002659</v>
      </c>
      <c r="C102" t="n">
        <v>92.19858156028371</v>
      </c>
      <c r="D102" t="n">
        <v>19.81416666666667</v>
      </c>
      <c r="E102" t="n">
        <v>8.602083333333333</v>
      </c>
    </row>
    <row r="103">
      <c r="A103" t="inlineStr">
        <is>
          <t>002430</t>
        </is>
      </c>
      <c r="B103" t="n">
        <v>0.003961407086263712</v>
      </c>
      <c r="C103" t="n">
        <v>91.78852643419573</v>
      </c>
      <c r="D103" t="n">
        <v>26.79466666666666</v>
      </c>
      <c r="E103" t="n">
        <v>0.9626666666666668</v>
      </c>
    </row>
    <row r="104">
      <c r="A104" t="inlineStr">
        <is>
          <t>601888</t>
        </is>
      </c>
      <c r="B104" t="n">
        <v>0.08964981527440452</v>
      </c>
      <c r="C104" t="n">
        <v>91.70103092783503</v>
      </c>
      <c r="D104" t="n">
        <v>234.0721666666667</v>
      </c>
      <c r="E104" t="n">
        <v>0.6375</v>
      </c>
    </row>
    <row r="105">
      <c r="A105" t="inlineStr">
        <is>
          <t>600436</t>
        </is>
      </c>
      <c r="B105" t="n">
        <v>0.05406392504311564</v>
      </c>
      <c r="C105" t="n">
        <v>91.42300194931777</v>
      </c>
      <c r="D105" t="n">
        <v>255.6755</v>
      </c>
      <c r="E105" t="n">
        <v>0.7304999999999999</v>
      </c>
    </row>
    <row r="106">
      <c r="A106" t="inlineStr">
        <is>
          <t>600132</t>
        </is>
      </c>
      <c r="B106" t="n">
        <v>0.02094174372544639</v>
      </c>
      <c r="C106" t="n">
        <v>91.35802469135803</v>
      </c>
      <c r="D106" t="n">
        <v>111.89375</v>
      </c>
      <c r="E106" t="n">
        <v>0.5569166666666667</v>
      </c>
    </row>
    <row r="107">
      <c r="A107" t="inlineStr">
        <is>
          <t>603599</t>
        </is>
      </c>
      <c r="B107" t="n">
        <v>0.005886827645549672</v>
      </c>
      <c r="C107" t="n">
        <v>91.06830122591943</v>
      </c>
      <c r="D107" t="n">
        <v>22.26791666666667</v>
      </c>
      <c r="E107" t="n">
        <v>2.3145</v>
      </c>
    </row>
    <row r="108">
      <c r="A108" t="inlineStr">
        <is>
          <t>000516</t>
        </is>
      </c>
      <c r="B108" t="n">
        <v>0.004352304953398262</v>
      </c>
      <c r="C108" t="n">
        <v>90.08403361344538</v>
      </c>
      <c r="D108" t="n">
        <v>8.841666666666667</v>
      </c>
      <c r="E108" t="n">
        <v>2.366</v>
      </c>
    </row>
    <row r="109">
      <c r="A109" t="inlineStr">
        <is>
          <t>002906</t>
        </is>
      </c>
      <c r="B109" t="n">
        <v>0.01345736909122861</v>
      </c>
      <c r="C109" t="n">
        <v>89.23157344485104</v>
      </c>
      <c r="D109" t="n">
        <v>24.44733333333334</v>
      </c>
      <c r="E109" t="n">
        <v>1.536</v>
      </c>
    </row>
    <row r="110">
      <c r="A110" t="inlineStr">
        <is>
          <t>601717</t>
        </is>
      </c>
      <c r="B110" t="n">
        <v>0.001420329619219397</v>
      </c>
      <c r="C110" t="n">
        <v>88.39634941329855</v>
      </c>
      <c r="D110" t="n">
        <v>10.68808333333333</v>
      </c>
      <c r="E110" t="n">
        <v>3.379666666666667</v>
      </c>
    </row>
    <row r="111">
      <c r="A111" t="inlineStr">
        <is>
          <t>600176</t>
        </is>
      </c>
      <c r="B111" t="n">
        <v>0.007276700553083788</v>
      </c>
      <c r="C111" t="n">
        <v>88.10572687224672</v>
      </c>
      <c r="D111" t="n">
        <v>17.53133333333334</v>
      </c>
      <c r="E111" t="n">
        <v>1.3685</v>
      </c>
    </row>
    <row r="112">
      <c r="A112" t="inlineStr">
        <is>
          <t>002553</t>
        </is>
      </c>
      <c r="B112" t="n">
        <v>0.004686303380244566</v>
      </c>
      <c r="C112" t="n">
        <v>87.8917378917379</v>
      </c>
      <c r="D112" t="n">
        <v>9.028083333333333</v>
      </c>
      <c r="E112" t="n">
        <v>10.83483333333333</v>
      </c>
    </row>
    <row r="113">
      <c r="A113" t="inlineStr">
        <is>
          <t>601100</t>
        </is>
      </c>
      <c r="B113" t="n">
        <v>0.04007494924925901</v>
      </c>
      <c r="C113" t="n">
        <v>87.27302470145591</v>
      </c>
      <c r="D113" t="n">
        <v>92.34949999999999</v>
      </c>
      <c r="E113" t="n">
        <v>0.4673333333333333</v>
      </c>
    </row>
    <row r="114">
      <c r="A114" t="inlineStr">
        <is>
          <t>603127</t>
        </is>
      </c>
      <c r="B114" t="n">
        <v>0.03129125653845112</v>
      </c>
      <c r="C114" t="n">
        <v>86.69588911266439</v>
      </c>
      <c r="D114" t="n">
        <v>107.69625</v>
      </c>
      <c r="E114" t="n">
        <v>1.122666666666667</v>
      </c>
    </row>
    <row r="115">
      <c r="A115" t="inlineStr">
        <is>
          <t>002390</t>
        </is>
      </c>
      <c r="B115" t="n">
        <v>0.001586018049039895</v>
      </c>
      <c r="C115" t="n">
        <v>86.59793814432992</v>
      </c>
      <c r="D115" t="n">
        <v>7.034333333333333</v>
      </c>
      <c r="E115" t="n">
        <v>1.407916666666666</v>
      </c>
    </row>
    <row r="116">
      <c r="A116" t="inlineStr">
        <is>
          <t>688598</t>
        </is>
      </c>
      <c r="B116" t="n">
        <v>0.1161312565283675</v>
      </c>
      <c r="C116" t="n">
        <v>86.34679334916864</v>
      </c>
      <c r="D116" t="n">
        <v>142.6644166666667</v>
      </c>
      <c r="E116" t="n">
        <v>5.859750000000001</v>
      </c>
    </row>
    <row r="117">
      <c r="A117" t="inlineStr">
        <is>
          <t>601908</t>
        </is>
      </c>
      <c r="B117" t="n">
        <v>0.007220960924308755</v>
      </c>
      <c r="C117" t="n">
        <v>85.89211618257262</v>
      </c>
      <c r="D117" t="n">
        <v>7.2715</v>
      </c>
      <c r="E117" t="n">
        <v>3.391583333333334</v>
      </c>
    </row>
    <row r="118">
      <c r="A118" t="inlineStr">
        <is>
          <t>600143</t>
        </is>
      </c>
      <c r="B118" t="n">
        <v>0.007287884238386565</v>
      </c>
      <c r="C118" t="n">
        <v>84.52900810979412</v>
      </c>
      <c r="D118" t="n">
        <v>18.77933333333333</v>
      </c>
      <c r="E118" t="n">
        <v>2.81325</v>
      </c>
    </row>
    <row r="119">
      <c r="A119" t="inlineStr">
        <is>
          <t>002149</t>
        </is>
      </c>
      <c r="B119" t="n">
        <v>0.008664716192101029</v>
      </c>
      <c r="C119" t="n">
        <v>84.21733505821474</v>
      </c>
      <c r="D119" t="n">
        <v>11.332</v>
      </c>
      <c r="E119" t="n">
        <v>6.509666666666666</v>
      </c>
    </row>
    <row r="120">
      <c r="A120" t="inlineStr">
        <is>
          <t>603915</t>
        </is>
      </c>
      <c r="B120" t="n">
        <v>0.01359230553980577</v>
      </c>
      <c r="C120" t="n">
        <v>82.62236192186801</v>
      </c>
      <c r="D120" t="n">
        <v>28.21908333333333</v>
      </c>
      <c r="E120" t="n">
        <v>3.955666666666666</v>
      </c>
    </row>
    <row r="121">
      <c r="A121" t="inlineStr">
        <is>
          <t>603225</t>
        </is>
      </c>
      <c r="B121" t="n">
        <v>0.007181525427049053</v>
      </c>
      <c r="C121" t="n">
        <v>82.39202657807311</v>
      </c>
      <c r="D121" t="n">
        <v>13.29375</v>
      </c>
      <c r="E121" t="n">
        <v>0.5394166666666665</v>
      </c>
    </row>
    <row r="122">
      <c r="A122" t="inlineStr">
        <is>
          <t>000902</t>
        </is>
      </c>
      <c r="B122" t="n">
        <v>0.004534924529508989</v>
      </c>
      <c r="C122" t="n">
        <v>81.85584092792047</v>
      </c>
      <c r="D122" t="n">
        <v>14.43675</v>
      </c>
      <c r="E122" t="n">
        <v>0.9964166666666666</v>
      </c>
    </row>
    <row r="123">
      <c r="A123" t="inlineStr">
        <is>
          <t>300347</t>
        </is>
      </c>
      <c r="B123" t="n">
        <v>0.04918169210783811</v>
      </c>
      <c r="C123" t="n">
        <v>81.84158415841584</v>
      </c>
      <c r="D123" t="n">
        <v>133.8618333333333</v>
      </c>
      <c r="E123" t="n">
        <v>1.100833333333334</v>
      </c>
    </row>
    <row r="124">
      <c r="A124" t="inlineStr">
        <is>
          <t>603919</t>
        </is>
      </c>
      <c r="B124" t="n">
        <v>0.02932045847018799</v>
      </c>
      <c r="C124" t="n">
        <v>80.96559378468369</v>
      </c>
      <c r="D124" t="n">
        <v>32.68708333333333</v>
      </c>
      <c r="E124" t="n">
        <v>4.389416666666667</v>
      </c>
    </row>
    <row r="125">
      <c r="A125" t="inlineStr">
        <is>
          <t>688099</t>
        </is>
      </c>
      <c r="B125" t="n">
        <v>0.008767940322245187</v>
      </c>
      <c r="C125" t="n">
        <v>80.13409961685822</v>
      </c>
      <c r="D125" t="n">
        <v>72.21008333333333</v>
      </c>
      <c r="E125" t="n">
        <v>1.488083333333333</v>
      </c>
    </row>
    <row r="126">
      <c r="A126" t="inlineStr">
        <is>
          <t>601456</t>
        </is>
      </c>
      <c r="B126" t="n">
        <v>0.002383411791133529</v>
      </c>
      <c r="C126" t="n">
        <v>78.54748603351958</v>
      </c>
      <c r="D126" t="n">
        <v>17.59541666666667</v>
      </c>
      <c r="E126" t="n">
        <v>16.66158333333333</v>
      </c>
    </row>
    <row r="127">
      <c r="A127" t="inlineStr">
        <is>
          <t>300316</t>
        </is>
      </c>
      <c r="B127" t="n">
        <v>0.006579834355034073</v>
      </c>
      <c r="C127" t="n">
        <v>78.31427361287591</v>
      </c>
      <c r="D127" t="n">
        <v>32.04533333333333</v>
      </c>
      <c r="E127" t="n">
        <v>2.645583333333334</v>
      </c>
    </row>
    <row r="128">
      <c r="A128" t="inlineStr">
        <is>
          <t>002738</t>
        </is>
      </c>
      <c r="B128" t="n">
        <v>0.01134087479857366</v>
      </c>
      <c r="C128" t="n">
        <v>78.24216349108791</v>
      </c>
      <c r="D128" t="n">
        <v>22.83483333333333</v>
      </c>
      <c r="E128" t="n">
        <v>6.411166666666666</v>
      </c>
    </row>
    <row r="129">
      <c r="A129" t="inlineStr">
        <is>
          <t>600110</t>
        </is>
      </c>
      <c r="B129" t="n">
        <v>0.004029199915490367</v>
      </c>
      <c r="C129" t="n">
        <v>78.22736030828514</v>
      </c>
      <c r="D129" t="n">
        <v>7.653083333333333</v>
      </c>
      <c r="E129" t="n">
        <v>4.98</v>
      </c>
    </row>
    <row r="130">
      <c r="A130" t="inlineStr">
        <is>
          <t>688339</t>
        </is>
      </c>
      <c r="B130" t="n">
        <v>0.1163355744606489</v>
      </c>
      <c r="C130" t="n">
        <v>77.25077929221928</v>
      </c>
      <c r="D130" t="n">
        <v>216.4925833333333</v>
      </c>
      <c r="E130" t="n">
        <v>8.037749999999999</v>
      </c>
    </row>
    <row r="131">
      <c r="A131" t="inlineStr">
        <is>
          <t>603267</t>
        </is>
      </c>
      <c r="B131" t="n">
        <v>0.05708470799724519</v>
      </c>
      <c r="C131" t="n">
        <v>76.40000000000001</v>
      </c>
      <c r="D131" t="n">
        <v>103.2474166666667</v>
      </c>
      <c r="E131" t="n">
        <v>1.720416666666666</v>
      </c>
    </row>
    <row r="132">
      <c r="A132" t="inlineStr">
        <is>
          <t>603113</t>
        </is>
      </c>
      <c r="B132" t="n">
        <v>0.004530667017406827</v>
      </c>
      <c r="C132" t="n">
        <v>76.36778115501521</v>
      </c>
      <c r="D132" t="n">
        <v>14.82975</v>
      </c>
      <c r="E132" t="n">
        <v>1.906166666666667</v>
      </c>
    </row>
    <row r="133">
      <c r="A133" t="inlineStr">
        <is>
          <t>601127</t>
        </is>
      </c>
      <c r="B133" t="n">
        <v>0.01024612643807675</v>
      </c>
      <c r="C133" t="n">
        <v>75.53310886644221</v>
      </c>
      <c r="D133" t="n">
        <v>12.81933333333333</v>
      </c>
      <c r="E133" t="n">
        <v>3.002416666666667</v>
      </c>
    </row>
    <row r="134">
      <c r="A134" t="inlineStr">
        <is>
          <t>000157</t>
        </is>
      </c>
      <c r="B134" t="n">
        <v>0.003150064743629125</v>
      </c>
      <c r="C134" t="n">
        <v>74.9400479616307</v>
      </c>
      <c r="D134" t="n">
        <v>9.495249999999999</v>
      </c>
      <c r="E134" t="n">
        <v>1.78325</v>
      </c>
    </row>
    <row r="135">
      <c r="A135" t="inlineStr">
        <is>
          <t>002352</t>
        </is>
      </c>
      <c r="B135" t="n">
        <v>0.008501219278952676</v>
      </c>
      <c r="C135" t="n">
        <v>74.54819277108433</v>
      </c>
      <c r="D135" t="n">
        <v>85.3265</v>
      </c>
      <c r="E135" t="n">
        <v>0.4485833333333333</v>
      </c>
    </row>
    <row r="136">
      <c r="A136" t="inlineStr">
        <is>
          <t>002459</t>
        </is>
      </c>
      <c r="B136" t="n">
        <v>0.009286500877406382</v>
      </c>
      <c r="C136" t="n">
        <v>74.28023032629558</v>
      </c>
      <c r="D136" t="n">
        <v>34.71141666666667</v>
      </c>
      <c r="E136" t="n">
        <v>4.804083333333334</v>
      </c>
    </row>
    <row r="137">
      <c r="A137" t="inlineStr">
        <is>
          <t>002501</t>
        </is>
      </c>
      <c r="B137" t="n">
        <v>0.0008722907975693847</v>
      </c>
      <c r="C137" t="n">
        <v>73.82550335570468</v>
      </c>
      <c r="D137" t="n">
        <v>1.944333333333333</v>
      </c>
      <c r="E137" t="n">
        <v>0.8208333333333333</v>
      </c>
    </row>
    <row r="138">
      <c r="A138" t="inlineStr">
        <is>
          <t>002444</t>
        </is>
      </c>
      <c r="B138" t="n">
        <v>0.009124565617911636</v>
      </c>
      <c r="C138" t="n">
        <v>73.53874037154506</v>
      </c>
      <c r="D138" t="n">
        <v>26.88858333333333</v>
      </c>
      <c r="E138" t="n">
        <v>1.58675</v>
      </c>
    </row>
    <row r="139">
      <c r="A139" t="inlineStr">
        <is>
          <t>603260</t>
        </is>
      </c>
      <c r="B139" t="n">
        <v>0.01113738704836689</v>
      </c>
      <c r="C139" t="n">
        <v>73.46600331674959</v>
      </c>
      <c r="D139" t="n">
        <v>36.04049999999999</v>
      </c>
      <c r="E139" t="n">
        <v>1.029083333333333</v>
      </c>
    </row>
    <row r="140">
      <c r="A140" t="inlineStr">
        <is>
          <t>000406</t>
        </is>
      </c>
      <c r="B140" t="n">
        <v>0.002947321094075818</v>
      </c>
      <c r="C140" t="n">
        <v>72.991452991453</v>
      </c>
      <c r="D140" t="n">
        <v>7.859499999999999</v>
      </c>
      <c r="E140" t="n">
        <v>0</v>
      </c>
    </row>
    <row r="141">
      <c r="A141" t="inlineStr">
        <is>
          <t>002240</t>
        </is>
      </c>
      <c r="B141" t="n">
        <v>0.01239313251652096</v>
      </c>
      <c r="C141" t="n">
        <v>72.81138790035587</v>
      </c>
      <c r="D141" t="n">
        <v>18.49783333333333</v>
      </c>
      <c r="E141" t="n">
        <v>6.298</v>
      </c>
    </row>
    <row r="142">
      <c r="A142" t="inlineStr">
        <is>
          <t>600362</t>
        </is>
      </c>
      <c r="B142" t="n">
        <v>0.004292885222644884</v>
      </c>
      <c r="C142" t="n">
        <v>72.69230769230771</v>
      </c>
      <c r="D142" t="n">
        <v>18.20475</v>
      </c>
      <c r="E142" t="n">
        <v>2.263083333333333</v>
      </c>
    </row>
    <row r="143">
      <c r="A143" t="inlineStr">
        <is>
          <t>600486</t>
        </is>
      </c>
      <c r="B143" t="n">
        <v>0.04373877280299214</v>
      </c>
      <c r="C143" t="n">
        <v>72.46408123582155</v>
      </c>
      <c r="D143" t="n">
        <v>114.2353333333333</v>
      </c>
      <c r="E143" t="n">
        <v>0.90025</v>
      </c>
    </row>
    <row r="144">
      <c r="A144" t="inlineStr">
        <is>
          <t>002068</t>
        </is>
      </c>
      <c r="B144" t="n">
        <v>0.001209205614645122</v>
      </c>
      <c r="C144" t="n">
        <v>72.44701348747589</v>
      </c>
      <c r="D144" t="n">
        <v>6.111249999999999</v>
      </c>
      <c r="E144" t="n">
        <v>3.023666666666666</v>
      </c>
    </row>
    <row r="145">
      <c r="A145" t="inlineStr">
        <is>
          <t>002984</t>
        </is>
      </c>
      <c r="B145" t="n">
        <v>0.008188069045719422</v>
      </c>
      <c r="C145" t="n">
        <v>71.72161172161174</v>
      </c>
      <c r="D145" t="n">
        <v>26.68067307692308</v>
      </c>
      <c r="E145" t="n">
        <v>9.460865384615385</v>
      </c>
    </row>
    <row r="146">
      <c r="A146" t="inlineStr">
        <is>
          <t>600280</t>
        </is>
      </c>
      <c r="B146" t="n">
        <v>0.0004594412944534444</v>
      </c>
      <c r="C146" t="n">
        <v>71.68674698795181</v>
      </c>
      <c r="D146" t="n">
        <v>2.1605</v>
      </c>
      <c r="E146" t="n">
        <v>0.4878333333333334</v>
      </c>
    </row>
    <row r="147">
      <c r="A147" t="inlineStr">
        <is>
          <t>000708</t>
        </is>
      </c>
      <c r="B147" t="n">
        <v>0.008833318160450169</v>
      </c>
      <c r="C147" t="n">
        <v>70.84199584199584</v>
      </c>
      <c r="D147" t="n">
        <v>21.11466666666667</v>
      </c>
      <c r="E147" t="n">
        <v>0.4331666666666666</v>
      </c>
    </row>
    <row r="148">
      <c r="A148" t="inlineStr">
        <is>
          <t>300001</t>
        </is>
      </c>
      <c r="B148" t="n">
        <v>0.01425017601051136</v>
      </c>
      <c r="C148" t="n">
        <v>70.04561581348199</v>
      </c>
      <c r="D148" t="n">
        <v>25.48741666666666</v>
      </c>
      <c r="E148" t="n">
        <v>2.914083333333333</v>
      </c>
    </row>
    <row r="149">
      <c r="A149" t="inlineStr">
        <is>
          <t>002304</t>
        </is>
      </c>
      <c r="B149" t="n">
        <v>0.05813316695991478</v>
      </c>
      <c r="C149" t="n">
        <v>69.69887076537016</v>
      </c>
      <c r="D149" t="n">
        <v>179.4713333333333</v>
      </c>
      <c r="E149" t="n">
        <v>0.7949166666666667</v>
      </c>
    </row>
    <row r="150">
      <c r="A150" t="inlineStr">
        <is>
          <t>002318</t>
        </is>
      </c>
      <c r="B150" t="n">
        <v>0.002629528699315429</v>
      </c>
      <c r="C150" t="n">
        <v>68.80093131548313</v>
      </c>
      <c r="D150" t="n">
        <v>10.62033333333333</v>
      </c>
      <c r="E150" t="n">
        <v>2.7175</v>
      </c>
    </row>
    <row r="151">
      <c r="A151" t="inlineStr">
        <is>
          <t>000956</t>
        </is>
      </c>
      <c r="B151" t="n">
        <v>0.003512980055276989</v>
      </c>
      <c r="C151" t="n">
        <v>68.69688385269124</v>
      </c>
      <c r="D151" t="n">
        <v>9.340166666666667</v>
      </c>
      <c r="E151" t="n">
        <v>0</v>
      </c>
    </row>
    <row r="152">
      <c r="A152" t="inlineStr">
        <is>
          <t>300726</t>
        </is>
      </c>
      <c r="B152" t="n">
        <v>0.02960293157352974</v>
      </c>
      <c r="C152" t="n">
        <v>68.4961315280464</v>
      </c>
      <c r="D152" t="n">
        <v>54.943</v>
      </c>
      <c r="E152" t="n">
        <v>4.736083333333334</v>
      </c>
    </row>
    <row r="153">
      <c r="A153" t="inlineStr">
        <is>
          <t>601166</t>
        </is>
      </c>
      <c r="B153" t="n">
        <v>0.003768031667628508</v>
      </c>
      <c r="C153" t="n">
        <v>68.34487098804279</v>
      </c>
      <c r="D153" t="n">
        <v>19.39758333333333</v>
      </c>
      <c r="E153" t="n">
        <v>0.5946666666666666</v>
      </c>
    </row>
    <row r="154">
      <c r="A154" t="inlineStr">
        <is>
          <t>002139</t>
        </is>
      </c>
      <c r="B154" t="n">
        <v>0.001371776423074963</v>
      </c>
      <c r="C154" t="n">
        <v>68.07511737089203</v>
      </c>
      <c r="D154" t="n">
        <v>8.176250000000001</v>
      </c>
      <c r="E154" t="n">
        <v>4.513166666666667</v>
      </c>
    </row>
    <row r="155">
      <c r="A155" t="inlineStr">
        <is>
          <t>300087</t>
        </is>
      </c>
      <c r="B155" t="n">
        <v>0.01136816160651538</v>
      </c>
      <c r="C155" t="n">
        <v>68.04174950298211</v>
      </c>
      <c r="D155" t="n">
        <v>24.08433333333333</v>
      </c>
      <c r="E155" t="n">
        <v>5.009333333333333</v>
      </c>
    </row>
    <row r="156">
      <c r="A156" t="inlineStr">
        <is>
          <t>300589</t>
        </is>
      </c>
      <c r="B156" t="n">
        <v>0.01429945865620112</v>
      </c>
      <c r="C156" t="n">
        <v>67.62325239146432</v>
      </c>
      <c r="D156" t="n">
        <v>28.65308333333333</v>
      </c>
      <c r="E156" t="n">
        <v>17.56</v>
      </c>
    </row>
    <row r="157">
      <c r="A157" t="inlineStr">
        <is>
          <t>600707</t>
        </is>
      </c>
      <c r="B157" t="n">
        <v>0.003071051555152139</v>
      </c>
      <c r="C157" t="n">
        <v>67.15481171548117</v>
      </c>
      <c r="D157" t="n">
        <v>5.554416666666667</v>
      </c>
      <c r="E157" t="n">
        <v>2.60925</v>
      </c>
    </row>
    <row r="158">
      <c r="A158" t="inlineStr">
        <is>
          <t>002145</t>
        </is>
      </c>
      <c r="B158" t="n">
        <v>0.0009906206623887864</v>
      </c>
      <c r="C158" t="n">
        <v>66.82847896440131</v>
      </c>
      <c r="D158" t="n">
        <v>6.103750000000001</v>
      </c>
      <c r="E158" t="n">
        <v>3.252166666666667</v>
      </c>
    </row>
    <row r="159">
      <c r="A159" t="inlineStr">
        <is>
          <t>002812</t>
        </is>
      </c>
      <c r="B159" t="n">
        <v>0.03986367624988842</v>
      </c>
      <c r="C159" t="n">
        <v>66.70276123443422</v>
      </c>
      <c r="D159" t="n">
        <v>110.1665</v>
      </c>
      <c r="E159" t="n">
        <v>1.368916666666667</v>
      </c>
    </row>
    <row r="160">
      <c r="A160" t="inlineStr">
        <is>
          <t>603008</t>
        </is>
      </c>
      <c r="B160" t="n">
        <v>0.003608992088135585</v>
      </c>
      <c r="C160" t="n">
        <v>66.46928201332345</v>
      </c>
      <c r="D160" t="n">
        <v>16.35758333333333</v>
      </c>
      <c r="E160" t="n">
        <v>1.78475</v>
      </c>
    </row>
    <row r="161">
      <c r="A161" t="inlineStr">
        <is>
          <t>000618</t>
        </is>
      </c>
      <c r="B161" t="n">
        <v>0.0005250751790617459</v>
      </c>
      <c r="C161" t="n">
        <v>66.34920634920636</v>
      </c>
      <c r="D161" t="n">
        <v>4.737916666666666</v>
      </c>
      <c r="E161" t="n">
        <v>0</v>
      </c>
    </row>
    <row r="162">
      <c r="A162" t="inlineStr">
        <is>
          <t>002179</t>
        </is>
      </c>
      <c r="B162" t="n">
        <v>0.01855855238883222</v>
      </c>
      <c r="C162" t="n">
        <v>66.29239766081871</v>
      </c>
      <c r="D162" t="n">
        <v>60.54058333333334</v>
      </c>
      <c r="E162" t="n">
        <v>0.9808333333333333</v>
      </c>
    </row>
    <row r="163">
      <c r="A163" t="inlineStr">
        <is>
          <t>603501</t>
        </is>
      </c>
      <c r="B163" t="n">
        <v>0.07669276624685316</v>
      </c>
      <c r="C163" t="n">
        <v>66.27322404371583</v>
      </c>
      <c r="D163" t="n">
        <v>222.4091666666667</v>
      </c>
      <c r="E163" t="n">
        <v>1.421666666666667</v>
      </c>
    </row>
    <row r="164">
      <c r="A164" t="inlineStr">
        <is>
          <t>000625</t>
        </is>
      </c>
      <c r="B164" t="n">
        <v>0.007821735238788761</v>
      </c>
      <c r="C164" t="n">
        <v>65.87926509186353</v>
      </c>
      <c r="D164" t="n">
        <v>18.31</v>
      </c>
      <c r="E164" t="n">
        <v>3.019583333333334</v>
      </c>
    </row>
    <row r="165">
      <c r="A165" t="inlineStr">
        <is>
          <t>688155</t>
        </is>
      </c>
      <c r="B165" t="n">
        <v>0.01745840887806721</v>
      </c>
      <c r="C165" t="n">
        <v>65.75250836120404</v>
      </c>
      <c r="D165" t="n">
        <v>70.71708333333332</v>
      </c>
      <c r="E165" t="n">
        <v>8.733333333333333</v>
      </c>
    </row>
    <row r="166">
      <c r="A166" t="inlineStr">
        <is>
          <t>688686</t>
        </is>
      </c>
      <c r="B166" t="n">
        <v>0.02730996981497464</v>
      </c>
      <c r="C166" t="n">
        <v>65.5950184501845</v>
      </c>
      <c r="D166" t="n">
        <v>322.0006451612903</v>
      </c>
      <c r="E166" t="n">
        <v>11.43774193548387</v>
      </c>
    </row>
    <row r="167">
      <c r="A167" t="inlineStr">
        <is>
          <t>000933</t>
        </is>
      </c>
      <c r="B167" t="n">
        <v>0.002214985596012174</v>
      </c>
      <c r="C167" t="n">
        <v>65.32110091743118</v>
      </c>
      <c r="D167" t="n">
        <v>6.531916666666666</v>
      </c>
      <c r="E167" t="n">
        <v>3.642916666666667</v>
      </c>
    </row>
    <row r="168">
      <c r="A168" t="inlineStr">
        <is>
          <t>300317</t>
        </is>
      </c>
      <c r="B168" t="n">
        <v>0.002057787781779378</v>
      </c>
      <c r="C168" t="n">
        <v>65.12261580381471</v>
      </c>
      <c r="D168" t="n">
        <v>6.941666666666666</v>
      </c>
      <c r="E168" t="n">
        <v>6.722916666666666</v>
      </c>
    </row>
    <row r="169">
      <c r="A169" t="inlineStr">
        <is>
          <t>600238</t>
        </is>
      </c>
      <c r="B169" t="n">
        <v>0.003642586055929514</v>
      </c>
      <c r="C169" t="n">
        <v>64.97975708502024</v>
      </c>
      <c r="D169" t="n">
        <v>6.091</v>
      </c>
      <c r="E169" t="n">
        <v>0.7364999999999999</v>
      </c>
    </row>
    <row r="170">
      <c r="A170" t="inlineStr">
        <is>
          <t>601995</t>
        </is>
      </c>
      <c r="B170" t="n">
        <v>0.006167373315934497</v>
      </c>
      <c r="C170" t="n">
        <v>64.96021220159149</v>
      </c>
      <c r="D170" t="n">
        <v>63.11486486486486</v>
      </c>
      <c r="E170" t="n">
        <v>17.41851351351351</v>
      </c>
    </row>
    <row r="171">
      <c r="A171" t="inlineStr">
        <is>
          <t>300782</t>
        </is>
      </c>
      <c r="B171" t="n">
        <v>0.1895957346539068</v>
      </c>
      <c r="C171" t="n">
        <v>64.68421052631579</v>
      </c>
      <c r="D171" t="n">
        <v>512.7668333333334</v>
      </c>
      <c r="E171" t="n">
        <v>2.258083333333333</v>
      </c>
    </row>
    <row r="172">
      <c r="A172" t="inlineStr">
        <is>
          <t>300727</t>
        </is>
      </c>
      <c r="B172" t="n">
        <v>0.02180827185169919</v>
      </c>
      <c r="C172" t="n">
        <v>64.17636252296388</v>
      </c>
      <c r="D172" t="n">
        <v>27.49616666666667</v>
      </c>
      <c r="E172" t="n">
        <v>17.3115</v>
      </c>
    </row>
    <row r="173">
      <c r="A173" t="inlineStr">
        <is>
          <t>601233</t>
        </is>
      </c>
      <c r="B173" t="n">
        <v>0.006502234343574717</v>
      </c>
      <c r="C173" t="n">
        <v>63.98809523809523</v>
      </c>
      <c r="D173" t="n">
        <v>19.18866666666667</v>
      </c>
      <c r="E173" t="n">
        <v>2.298416666666667</v>
      </c>
    </row>
    <row r="174">
      <c r="A174" t="inlineStr">
        <is>
          <t>000807</t>
        </is>
      </c>
      <c r="B174" t="n">
        <v>0.001998507514227305</v>
      </c>
      <c r="C174" t="n">
        <v>63.95348837209303</v>
      </c>
      <c r="D174" t="n">
        <v>7.0385</v>
      </c>
      <c r="E174" t="n">
        <v>3.996666666666667</v>
      </c>
    </row>
    <row r="175">
      <c r="A175" t="inlineStr">
        <is>
          <t>603259</t>
        </is>
      </c>
      <c r="B175" t="n">
        <v>0.0421833211080405</v>
      </c>
      <c r="C175" t="n">
        <v>63.94654535115154</v>
      </c>
      <c r="D175" t="n">
        <v>122.4881666666667</v>
      </c>
      <c r="E175" t="n">
        <v>0.9903333333333334</v>
      </c>
    </row>
    <row r="176">
      <c r="A176" t="inlineStr">
        <is>
          <t>002158</t>
        </is>
      </c>
      <c r="B176" t="n">
        <v>0.00387956802014505</v>
      </c>
      <c r="C176" t="n">
        <v>63.75379939209726</v>
      </c>
      <c r="D176" t="n">
        <v>15.13008333333334</v>
      </c>
      <c r="E176" t="n">
        <v>2.106833333333333</v>
      </c>
    </row>
    <row r="177">
      <c r="A177" t="inlineStr">
        <is>
          <t>600460</t>
        </is>
      </c>
      <c r="B177" t="n">
        <v>0.007420323329511532</v>
      </c>
      <c r="C177" t="n">
        <v>63.51118760757315</v>
      </c>
      <c r="D177" t="n">
        <v>19.72116666666667</v>
      </c>
      <c r="E177" t="n">
        <v>3.83475</v>
      </c>
    </row>
    <row r="178">
      <c r="A178" t="inlineStr">
        <is>
          <t>000001</t>
        </is>
      </c>
      <c r="B178" t="n">
        <v>0.003585896408571025</v>
      </c>
      <c r="C178" t="n">
        <v>63.4681288553804</v>
      </c>
      <c r="D178" t="n">
        <v>18.46358333333334</v>
      </c>
      <c r="E178" t="n">
        <v>0.5367499999999999</v>
      </c>
    </row>
    <row r="179">
      <c r="A179" t="inlineStr">
        <is>
          <t>603100</t>
        </is>
      </c>
      <c r="B179" t="n">
        <v>0.001489721002027525</v>
      </c>
      <c r="C179" t="n">
        <v>63.33687566418702</v>
      </c>
      <c r="D179" t="n">
        <v>11.44891666666667</v>
      </c>
      <c r="E179" t="n">
        <v>1.522166666666667</v>
      </c>
    </row>
    <row r="180">
      <c r="A180" t="inlineStr">
        <is>
          <t>300442</t>
        </is>
      </c>
      <c r="B180" t="n">
        <v>0.00765925073422332</v>
      </c>
      <c r="C180" t="n">
        <v>63.28522920203736</v>
      </c>
      <c r="D180" t="n">
        <v>31.97508333333333</v>
      </c>
      <c r="E180" t="n">
        <v>1.85025</v>
      </c>
    </row>
    <row r="181">
      <c r="A181" t="inlineStr">
        <is>
          <t>600408</t>
        </is>
      </c>
      <c r="B181" t="n">
        <v>0.0005107924086713213</v>
      </c>
      <c r="C181" t="n">
        <v>63.15789473684212</v>
      </c>
      <c r="D181" t="n">
        <v>2.1245</v>
      </c>
      <c r="E181" t="n">
        <v>1.051416666666667</v>
      </c>
    </row>
    <row r="182">
      <c r="A182" t="inlineStr">
        <is>
          <t>002415</t>
        </is>
      </c>
      <c r="B182" t="n">
        <v>0.0150330984067799</v>
      </c>
      <c r="C182" t="n">
        <v>63.13144670722031</v>
      </c>
      <c r="D182" t="n">
        <v>46.96725</v>
      </c>
      <c r="E182" t="n">
        <v>0.5860000000000001</v>
      </c>
    </row>
    <row r="183">
      <c r="A183" t="inlineStr">
        <is>
          <t>000890</t>
        </is>
      </c>
      <c r="B183" t="n">
        <v>0.001081953482766932</v>
      </c>
      <c r="C183" t="n">
        <v>62.67605633802818</v>
      </c>
      <c r="D183" t="n">
        <v>2.919666666666667</v>
      </c>
      <c r="E183" t="n">
        <v>1.222583333333333</v>
      </c>
    </row>
    <row r="184">
      <c r="A184" t="inlineStr">
        <is>
          <t>002280</t>
        </is>
      </c>
      <c r="B184" t="n">
        <v>0.0002288959886403976</v>
      </c>
      <c r="C184" t="n">
        <v>62.04379562043796</v>
      </c>
      <c r="D184" t="n">
        <v>1.565</v>
      </c>
      <c r="E184" t="n">
        <v>2.631333333333333</v>
      </c>
    </row>
    <row r="185">
      <c r="A185" t="inlineStr">
        <is>
          <t>600433</t>
        </is>
      </c>
      <c r="B185" t="n">
        <v>0.0008610172741881884</v>
      </c>
      <c r="C185" t="n">
        <v>61.93181818181819</v>
      </c>
      <c r="D185" t="n">
        <v>4.067833333333334</v>
      </c>
      <c r="E185" t="n">
        <v>2.615</v>
      </c>
    </row>
    <row r="186">
      <c r="A186" t="inlineStr">
        <is>
          <t>000980</t>
        </is>
      </c>
      <c r="B186" t="n">
        <v>0.0001792647431030119</v>
      </c>
      <c r="C186" t="n">
        <v>61.83206106870229</v>
      </c>
      <c r="D186" t="n">
        <v>1.463333333333333</v>
      </c>
      <c r="E186" t="n">
        <v>2.270666666666667</v>
      </c>
    </row>
    <row r="187">
      <c r="A187" t="inlineStr">
        <is>
          <t>603026</t>
        </is>
      </c>
      <c r="B187" t="n">
        <v>0.00868264586091984</v>
      </c>
      <c r="C187" t="n">
        <v>61.39585605234461</v>
      </c>
      <c r="D187" t="n">
        <v>49.88516666666667</v>
      </c>
      <c r="E187" t="n">
        <v>5.784166666666667</v>
      </c>
    </row>
    <row r="188">
      <c r="A188" t="inlineStr">
        <is>
          <t>600916</t>
        </is>
      </c>
      <c r="B188" t="n">
        <v>0.002029460065689338</v>
      </c>
      <c r="C188" t="n">
        <v>61.05702364394992</v>
      </c>
      <c r="D188" t="n">
        <v>9.246666666666664</v>
      </c>
      <c r="E188" t="n">
        <v>0.3833333333333333</v>
      </c>
    </row>
    <row r="189">
      <c r="A189" t="inlineStr">
        <is>
          <t>600006</t>
        </is>
      </c>
      <c r="B189" t="n">
        <v>0.0027399346093663</v>
      </c>
      <c r="C189" t="n">
        <v>60.6521739130435</v>
      </c>
      <c r="D189" t="n">
        <v>6.402583333333333</v>
      </c>
      <c r="E189" t="n">
        <v>4.215083333333334</v>
      </c>
    </row>
    <row r="190">
      <c r="A190" t="inlineStr">
        <is>
          <t>601865</t>
        </is>
      </c>
      <c r="B190" t="n">
        <v>0.009788736378485208</v>
      </c>
      <c r="C190" t="n">
        <v>60.58165548098433</v>
      </c>
      <c r="D190" t="n">
        <v>33.69533333333333</v>
      </c>
      <c r="E190" t="n">
        <v>5.502</v>
      </c>
    </row>
    <row r="191">
      <c r="A191" t="inlineStr">
        <is>
          <t>300100</t>
        </is>
      </c>
      <c r="B191" t="n">
        <v>0.004730451397361626</v>
      </c>
      <c r="C191" t="n">
        <v>60.44142614601018</v>
      </c>
      <c r="D191" t="n">
        <v>12.29433333333333</v>
      </c>
      <c r="E191" t="n">
        <v>10.134</v>
      </c>
    </row>
    <row r="192">
      <c r="A192" t="inlineStr">
        <is>
          <t>000039</t>
        </is>
      </c>
      <c r="B192" t="n">
        <v>0.005596826784456526</v>
      </c>
      <c r="C192" t="n">
        <v>60.28446389496717</v>
      </c>
      <c r="D192" t="n">
        <v>12.92241666666667</v>
      </c>
      <c r="E192" t="n">
        <v>2.018916666666667</v>
      </c>
    </row>
    <row r="193">
      <c r="A193" t="inlineStr">
        <is>
          <t>600595</t>
        </is>
      </c>
      <c r="B193" t="n">
        <v>0.0002524876641432406</v>
      </c>
      <c r="C193" t="n">
        <v>60.23391812865499</v>
      </c>
      <c r="D193" t="n">
        <v>2.304333333333333</v>
      </c>
      <c r="E193" t="n">
        <v>0.52125</v>
      </c>
    </row>
    <row r="194">
      <c r="A194" t="inlineStr">
        <is>
          <t>000338</t>
        </is>
      </c>
      <c r="B194" t="n">
        <v>0.003221404316452803</v>
      </c>
      <c r="C194" t="n">
        <v>59.9483204134367</v>
      </c>
      <c r="D194" t="n">
        <v>17.015</v>
      </c>
      <c r="E194" t="n">
        <v>1.652916666666667</v>
      </c>
    </row>
    <row r="195">
      <c r="A195" t="inlineStr">
        <is>
          <t>603129</t>
        </is>
      </c>
      <c r="B195" t="n">
        <v>0.02162879897261586</v>
      </c>
      <c r="C195" t="n">
        <v>59.62283384301734</v>
      </c>
      <c r="D195" t="n">
        <v>153.5745833333333</v>
      </c>
      <c r="E195" t="n">
        <v>0.9708333333333332</v>
      </c>
    </row>
    <row r="196">
      <c r="A196" t="inlineStr">
        <is>
          <t>600882</t>
        </is>
      </c>
      <c r="B196" t="n">
        <v>0.01972906663814231</v>
      </c>
      <c r="C196" t="n">
        <v>59.57344835849512</v>
      </c>
      <c r="D196" t="n">
        <v>45.51016666666666</v>
      </c>
      <c r="E196" t="n">
        <v>1.581833333333333</v>
      </c>
    </row>
    <row r="197">
      <c r="A197" t="inlineStr">
        <is>
          <t>603993</t>
        </is>
      </c>
      <c r="B197" t="n">
        <v>0.001793309975931927</v>
      </c>
      <c r="C197" t="n">
        <v>59.1517857142857</v>
      </c>
      <c r="D197" t="n">
        <v>4.885833333333333</v>
      </c>
      <c r="E197" t="n">
        <v>1.68575</v>
      </c>
    </row>
    <row r="198">
      <c r="A198" t="inlineStr">
        <is>
          <t>300725</t>
        </is>
      </c>
      <c r="B198" t="n">
        <v>0.02884683154776365</v>
      </c>
      <c r="C198" t="n">
        <v>59.13202296051487</v>
      </c>
      <c r="D198" t="n">
        <v>137.55725</v>
      </c>
      <c r="E198" t="n">
        <v>1.93</v>
      </c>
    </row>
    <row r="199">
      <c r="A199" t="inlineStr">
        <is>
          <t>000858</t>
        </is>
      </c>
      <c r="B199" t="n">
        <v>0.03290350968114397</v>
      </c>
      <c r="C199" t="n">
        <v>59.12031047865458</v>
      </c>
      <c r="D199" t="n">
        <v>264.2060833333333</v>
      </c>
      <c r="E199" t="n">
        <v>0.5205833333333333</v>
      </c>
    </row>
    <row r="200">
      <c r="A200" t="inlineStr">
        <is>
          <t>000703</t>
        </is>
      </c>
      <c r="B200" t="n">
        <v>0.001185087406462977</v>
      </c>
      <c r="C200" t="n">
        <v>58.90778871978515</v>
      </c>
      <c r="D200" t="n">
        <v>12.64725</v>
      </c>
      <c r="E200" t="n">
        <v>1.30425</v>
      </c>
    </row>
    <row r="201">
      <c r="A201" t="inlineStr">
        <is>
          <t>601636</t>
        </is>
      </c>
      <c r="B201" t="n">
        <v>0.003492162553423787</v>
      </c>
      <c r="C201" t="n">
        <v>58.86214442013127</v>
      </c>
      <c r="D201" t="n">
        <v>10.71966666666667</v>
      </c>
      <c r="E201" t="n">
        <v>2.598583333333333</v>
      </c>
    </row>
    <row r="202">
      <c r="A202" t="inlineStr">
        <is>
          <t>601225</t>
        </is>
      </c>
      <c r="B202" t="n">
        <v>0.0007589288426266663</v>
      </c>
      <c r="C202" t="n">
        <v>58.72611464968153</v>
      </c>
      <c r="D202" t="n">
        <v>9.510999999999999</v>
      </c>
      <c r="E202" t="n">
        <v>0.527</v>
      </c>
    </row>
    <row r="203">
      <c r="A203" t="inlineStr">
        <is>
          <t>300390</t>
        </is>
      </c>
      <c r="B203" t="n">
        <v>0.008814730543962793</v>
      </c>
      <c r="C203" t="n">
        <v>58.08019441069258</v>
      </c>
      <c r="D203" t="n">
        <v>19.86791666666666</v>
      </c>
      <c r="E203" t="n">
        <v>5.283583333333334</v>
      </c>
    </row>
    <row r="204">
      <c r="A204" t="inlineStr">
        <is>
          <t>002499</t>
        </is>
      </c>
      <c r="B204" t="n">
        <v>0.003056770803452932</v>
      </c>
      <c r="C204" t="n">
        <v>57.96703296703296</v>
      </c>
      <c r="D204" t="n">
        <v>4.841833333333333</v>
      </c>
      <c r="E204" t="n">
        <v>1.0865</v>
      </c>
    </row>
    <row r="205">
      <c r="A205" t="inlineStr">
        <is>
          <t>603833</t>
        </is>
      </c>
      <c r="B205" t="n">
        <v>0.01733043636523605</v>
      </c>
      <c r="C205" t="n">
        <v>57.95866392398863</v>
      </c>
      <c r="D205" t="n">
        <v>125.9715</v>
      </c>
      <c r="E205" t="n">
        <v>0.3191666666666667</v>
      </c>
    </row>
    <row r="206">
      <c r="A206" t="inlineStr">
        <is>
          <t>000786</t>
        </is>
      </c>
      <c r="B206" t="n">
        <v>0.00945207473220655</v>
      </c>
      <c r="C206" t="n">
        <v>57.94066317626525</v>
      </c>
      <c r="D206" t="n">
        <v>39.562</v>
      </c>
      <c r="E206" t="n">
        <v>0.7776666666666666</v>
      </c>
    </row>
    <row r="207">
      <c r="A207" t="inlineStr">
        <is>
          <t>300106</t>
        </is>
      </c>
      <c r="B207" t="n">
        <v>0.001438175673823319</v>
      </c>
      <c r="C207" t="n">
        <v>57.79702970297029</v>
      </c>
      <c r="D207" t="n">
        <v>13.50983333333333</v>
      </c>
      <c r="E207" t="n">
        <v>12.44683333333333</v>
      </c>
    </row>
    <row r="208">
      <c r="A208" t="inlineStr">
        <is>
          <t>002353</t>
        </is>
      </c>
      <c r="B208" t="n">
        <v>0.01087634086115347</v>
      </c>
      <c r="C208" t="n">
        <v>57.75781975843914</v>
      </c>
      <c r="D208" t="n">
        <v>35.25041666666667</v>
      </c>
      <c r="E208" t="n">
        <v>2.21225</v>
      </c>
    </row>
    <row r="209">
      <c r="A209" t="inlineStr">
        <is>
          <t>300408</t>
        </is>
      </c>
      <c r="B209" t="n">
        <v>0.005765500723249586</v>
      </c>
      <c r="C209" t="n">
        <v>57.72659732540861</v>
      </c>
      <c r="D209" t="n">
        <v>33.46841666666667</v>
      </c>
      <c r="E209" t="n">
        <v>1.163583333333333</v>
      </c>
    </row>
    <row r="210">
      <c r="A210" t="inlineStr">
        <is>
          <t>600970</t>
        </is>
      </c>
      <c r="B210" t="n">
        <v>0.0006537262200816361</v>
      </c>
      <c r="C210" t="n">
        <v>57.2139303482587</v>
      </c>
      <c r="D210" t="n">
        <v>7.059333333333334</v>
      </c>
      <c r="E210" t="n">
        <v>1.962833333333333</v>
      </c>
    </row>
    <row r="211">
      <c r="A211" t="inlineStr">
        <is>
          <t>600997</t>
        </is>
      </c>
      <c r="B211" t="n">
        <v>0.0007208151596488284</v>
      </c>
      <c r="C211" t="n">
        <v>56.52985074626866</v>
      </c>
      <c r="D211" t="n">
        <v>5.629833333333334</v>
      </c>
      <c r="E211" t="n">
        <v>1.430416666666667</v>
      </c>
    </row>
    <row r="212">
      <c r="A212" t="inlineStr">
        <is>
          <t>300323</t>
        </is>
      </c>
      <c r="B212" t="n">
        <v>0.001643529720534484</v>
      </c>
      <c r="C212" t="n">
        <v>56.46437994722955</v>
      </c>
      <c r="D212" t="n">
        <v>12.45366666666667</v>
      </c>
      <c r="E212" t="n">
        <v>3.264916666666666</v>
      </c>
    </row>
    <row r="213">
      <c r="A213" t="inlineStr">
        <is>
          <t>002074</t>
        </is>
      </c>
      <c r="B213" t="n">
        <v>0.0115565894630401</v>
      </c>
      <c r="C213" t="n">
        <v>56.19311436485952</v>
      </c>
      <c r="D213" t="n">
        <v>30.70958333333333</v>
      </c>
      <c r="E213" t="n">
        <v>4.23</v>
      </c>
    </row>
    <row r="214">
      <c r="A214" t="inlineStr">
        <is>
          <t>300518</t>
        </is>
      </c>
      <c r="B214" t="n">
        <v>0.00894760654617366</v>
      </c>
      <c r="C214" t="n">
        <v>55.97926693817106</v>
      </c>
      <c r="D214" t="n">
        <v>38.87116666666667</v>
      </c>
      <c r="E214" t="n">
        <v>5.812333333333333</v>
      </c>
    </row>
    <row r="215">
      <c r="A215" t="inlineStr">
        <is>
          <t>300496</t>
        </is>
      </c>
      <c r="B215" t="n">
        <v>0.03663456275158111</v>
      </c>
      <c r="C215" t="n">
        <v>55.74796112166239</v>
      </c>
      <c r="D215" t="n">
        <v>103.87775</v>
      </c>
      <c r="E215" t="n">
        <v>2.548583333333334</v>
      </c>
    </row>
    <row r="216">
      <c r="A216" t="inlineStr">
        <is>
          <t>600089</t>
        </is>
      </c>
      <c r="B216" t="n">
        <v>0.002494770903103779</v>
      </c>
      <c r="C216" t="n">
        <v>55.63380281690142</v>
      </c>
      <c r="D216" t="n">
        <v>9.497083333333334</v>
      </c>
      <c r="E216" t="n">
        <v>2.889166666666667</v>
      </c>
    </row>
    <row r="217">
      <c r="A217" t="inlineStr">
        <is>
          <t>000538</t>
        </is>
      </c>
      <c r="B217" t="n">
        <v>0.01952987453267087</v>
      </c>
      <c r="C217" t="n">
        <v>55.51826258637709</v>
      </c>
      <c r="D217" t="n">
        <v>113.5714166666667</v>
      </c>
      <c r="E217" t="n">
        <v>1.42875</v>
      </c>
    </row>
    <row r="218">
      <c r="A218" t="inlineStr">
        <is>
          <t>600563</t>
        </is>
      </c>
      <c r="B218" t="n">
        <v>0.02189647931353471</v>
      </c>
      <c r="C218" t="n">
        <v>55.27861565327829</v>
      </c>
      <c r="D218" t="n">
        <v>89.04283333333333</v>
      </c>
      <c r="E218" t="n">
        <v>1.61325</v>
      </c>
    </row>
    <row r="219">
      <c r="A219" t="inlineStr">
        <is>
          <t>000830</t>
        </is>
      </c>
      <c r="B219" t="n">
        <v>0.002713513934176491</v>
      </c>
      <c r="C219" t="n">
        <v>55.18234165067179</v>
      </c>
      <c r="D219" t="n">
        <v>11.73058333333333</v>
      </c>
      <c r="E219" t="n">
        <v>3.007583333333333</v>
      </c>
    </row>
    <row r="220">
      <c r="A220" t="inlineStr">
        <is>
          <t>600532</t>
        </is>
      </c>
      <c r="B220" t="n">
        <v>0.002027105043281506</v>
      </c>
      <c r="C220" t="n">
        <v>54.91209927611169</v>
      </c>
      <c r="D220" t="n">
        <v>12.04325</v>
      </c>
      <c r="E220" t="n">
        <v>1.194833333333333</v>
      </c>
    </row>
    <row r="221">
      <c r="A221" t="inlineStr">
        <is>
          <t>300759</t>
        </is>
      </c>
      <c r="B221" t="n">
        <v>0.02272263348534127</v>
      </c>
      <c r="C221" t="n">
        <v>54.6437452697589</v>
      </c>
      <c r="D221" t="n">
        <v>114.7265833333333</v>
      </c>
      <c r="E221" t="n">
        <v>1.552666666666667</v>
      </c>
    </row>
    <row r="222">
      <c r="A222" t="inlineStr">
        <is>
          <t>000960</t>
        </is>
      </c>
      <c r="B222" t="n">
        <v>0.001031914061521169</v>
      </c>
      <c r="C222" t="n">
        <v>54.63812436289499</v>
      </c>
      <c r="D222" t="n">
        <v>10.34633333333333</v>
      </c>
      <c r="E222" t="n">
        <v>1.528083333333333</v>
      </c>
    </row>
    <row r="223">
      <c r="A223" t="inlineStr">
        <is>
          <t>603678</t>
        </is>
      </c>
      <c r="B223" t="n">
        <v>0.02295500788185469</v>
      </c>
      <c r="C223" t="n">
        <v>54.52075098814231</v>
      </c>
      <c r="D223" t="n">
        <v>54.00208333333333</v>
      </c>
      <c r="E223" t="n">
        <v>2.024666666666667</v>
      </c>
    </row>
    <row r="224">
      <c r="A224" t="inlineStr">
        <is>
          <t>300415</t>
        </is>
      </c>
      <c r="B224" t="n">
        <v>0.001348184478784986</v>
      </c>
      <c r="C224" t="n">
        <v>54.21686746987955</v>
      </c>
      <c r="D224" t="n">
        <v>14.48725</v>
      </c>
      <c r="E224" t="n">
        <v>2.441833333333333</v>
      </c>
    </row>
    <row r="225">
      <c r="A225" t="inlineStr">
        <is>
          <t>688333</t>
        </is>
      </c>
      <c r="B225" t="n">
        <v>0.02958054294115601</v>
      </c>
      <c r="C225" t="n">
        <v>54.18805173475674</v>
      </c>
      <c r="D225" t="n">
        <v>125.0591666666667</v>
      </c>
      <c r="E225" t="n">
        <v>2.323083333333333</v>
      </c>
    </row>
    <row r="226">
      <c r="A226" t="inlineStr">
        <is>
          <t>300454</t>
        </is>
      </c>
      <c r="B226" t="n">
        <v>0.05198552131019189</v>
      </c>
      <c r="C226" t="n">
        <v>54.08955223880598</v>
      </c>
      <c r="D226" t="n">
        <v>230.3001666666666</v>
      </c>
      <c r="E226" t="n">
        <v>0.7324166666666667</v>
      </c>
    </row>
    <row r="227">
      <c r="A227" t="inlineStr">
        <is>
          <t>600926</t>
        </is>
      </c>
      <c r="B227" t="n">
        <v>0.001209392696036088</v>
      </c>
      <c r="C227" t="n">
        <v>53.67775831873907</v>
      </c>
      <c r="D227" t="n">
        <v>13.892</v>
      </c>
      <c r="E227" t="n">
        <v>0.7243333333333334</v>
      </c>
    </row>
    <row r="228">
      <c r="A228" t="inlineStr">
        <is>
          <t>601677</t>
        </is>
      </c>
      <c r="B228" t="n">
        <v>0.001729715666789147</v>
      </c>
      <c r="C228" t="n">
        <v>53.6435469710272</v>
      </c>
      <c r="D228" t="n">
        <v>13.30533333333333</v>
      </c>
      <c r="E228" t="n">
        <v>2.748083333333333</v>
      </c>
    </row>
    <row r="229">
      <c r="A229" t="inlineStr">
        <is>
          <t>002340</t>
        </is>
      </c>
      <c r="B229" t="n">
        <v>0.002626593499492731</v>
      </c>
      <c r="C229" t="n">
        <v>53.41726618705036</v>
      </c>
      <c r="D229" t="n">
        <v>6.014416666666667</v>
      </c>
      <c r="E229" t="n">
        <v>5.544</v>
      </c>
    </row>
    <row r="230">
      <c r="A230" t="inlineStr">
        <is>
          <t>002572</t>
        </is>
      </c>
      <c r="B230" t="n">
        <v>0.002414053625686981</v>
      </c>
      <c r="C230" t="n">
        <v>53.34462320067739</v>
      </c>
      <c r="D230" t="n">
        <v>28.12391666666667</v>
      </c>
      <c r="E230" t="n">
        <v>1.903333333333333</v>
      </c>
    </row>
    <row r="231">
      <c r="A231" t="inlineStr">
        <is>
          <t>300628</t>
        </is>
      </c>
      <c r="B231" t="n">
        <v>0.009774059905854083</v>
      </c>
      <c r="C231" t="n">
        <v>52.79847513429217</v>
      </c>
      <c r="D231" t="n">
        <v>68.67983333333333</v>
      </c>
      <c r="E231" t="n">
        <v>0.7194999999999999</v>
      </c>
    </row>
    <row r="232">
      <c r="A232" t="inlineStr">
        <is>
          <t>600549</t>
        </is>
      </c>
      <c r="B232" t="n">
        <v>0.001702407594336599</v>
      </c>
      <c r="C232" t="n">
        <v>52.53077975376199</v>
      </c>
      <c r="D232" t="n">
        <v>15.45858333333333</v>
      </c>
      <c r="E232" t="n">
        <v>2.308333333333333</v>
      </c>
    </row>
    <row r="233">
      <c r="A233" t="inlineStr">
        <is>
          <t>688122</t>
        </is>
      </c>
      <c r="B233" t="n">
        <v>0.01180347102090117</v>
      </c>
      <c r="C233" t="n">
        <v>52.12471712345987</v>
      </c>
      <c r="D233" t="n">
        <v>58.67383333333334</v>
      </c>
      <c r="E233" t="n">
        <v>1.946083333333334</v>
      </c>
    </row>
    <row r="234">
      <c r="A234" t="inlineStr">
        <is>
          <t>000762</t>
        </is>
      </c>
      <c r="B234" t="n">
        <v>0.005391129206837045</v>
      </c>
      <c r="C234" t="n">
        <v>52.10991167811581</v>
      </c>
      <c r="D234" t="n">
        <v>12.14733333333333</v>
      </c>
      <c r="E234" t="n">
        <v>4.665916666666666</v>
      </c>
    </row>
    <row r="235">
      <c r="A235" t="inlineStr">
        <is>
          <t>300211</t>
        </is>
      </c>
      <c r="B235" t="n">
        <v>0.0007306958689159916</v>
      </c>
      <c r="C235" t="n">
        <v>51.8987341772152</v>
      </c>
      <c r="D235" t="n">
        <v>7.946416666666666</v>
      </c>
      <c r="E235" t="n">
        <v>2.825583333333333</v>
      </c>
    </row>
    <row r="236">
      <c r="A236" t="inlineStr">
        <is>
          <t>603345</t>
        </is>
      </c>
      <c r="B236" t="n">
        <v>0.0370253137885949</v>
      </c>
      <c r="C236" t="n">
        <v>51.77450644756363</v>
      </c>
      <c r="D236" t="n">
        <v>188.92375</v>
      </c>
      <c r="E236" t="n">
        <v>0.7736666666666667</v>
      </c>
    </row>
    <row r="237">
      <c r="A237" t="inlineStr">
        <is>
          <t>600844</t>
        </is>
      </c>
      <c r="B237" t="n">
        <v>0.001485915008406458</v>
      </c>
      <c r="C237" t="n">
        <v>51.38888888888889</v>
      </c>
      <c r="D237" t="n">
        <v>3.618249999999999</v>
      </c>
      <c r="E237" t="n">
        <v>4.6825</v>
      </c>
    </row>
    <row r="238">
      <c r="A238" t="inlineStr">
        <is>
          <t>601615</t>
        </is>
      </c>
      <c r="B238" t="n">
        <v>0.002370634109234033</v>
      </c>
      <c r="C238" t="n">
        <v>51.10533159947983</v>
      </c>
      <c r="D238" t="n">
        <v>17.7285</v>
      </c>
      <c r="E238" t="n">
        <v>4.178916666666667</v>
      </c>
    </row>
    <row r="239">
      <c r="A239" t="inlineStr">
        <is>
          <t>688116</t>
        </is>
      </c>
      <c r="B239" t="n">
        <v>0.01932152802752007</v>
      </c>
      <c r="C239" t="n">
        <v>50.99131209623524</v>
      </c>
      <c r="D239" t="n">
        <v>51.44191666666667</v>
      </c>
      <c r="E239" t="n">
        <v>2.50575</v>
      </c>
    </row>
    <row r="240">
      <c r="A240" t="inlineStr">
        <is>
          <t>300751</t>
        </is>
      </c>
      <c r="B240" t="n">
        <v>0.2144895378099981</v>
      </c>
      <c r="C240" t="n">
        <v>50.63009404388714</v>
      </c>
      <c r="D240" t="n">
        <v>473.4878333333334</v>
      </c>
      <c r="E240" t="n">
        <v>2.70725</v>
      </c>
    </row>
    <row r="241">
      <c r="A241" t="inlineStr">
        <is>
          <t>603882</t>
        </is>
      </c>
      <c r="B241" t="n">
        <v>0.039835686819418</v>
      </c>
      <c r="C241" t="n">
        <v>50.45657252070501</v>
      </c>
      <c r="D241" t="n">
        <v>115.18175</v>
      </c>
      <c r="E241" t="n">
        <v>1.384666666666667</v>
      </c>
    </row>
    <row r="242">
      <c r="A242" t="inlineStr">
        <is>
          <t>603877</t>
        </is>
      </c>
      <c r="B242" t="n">
        <v>0.00612530166499525</v>
      </c>
      <c r="C242" t="n">
        <v>49.79195561719833</v>
      </c>
      <c r="D242" t="n">
        <v>32.29683333333333</v>
      </c>
      <c r="E242" t="n">
        <v>0.43775</v>
      </c>
    </row>
    <row r="243">
      <c r="A243" t="inlineStr">
        <is>
          <t>600989</t>
        </is>
      </c>
      <c r="B243" t="n">
        <v>0.003758539280424405</v>
      </c>
      <c r="C243" t="n">
        <v>49.42084942084944</v>
      </c>
      <c r="D243" t="n">
        <v>12.55266666666666</v>
      </c>
      <c r="E243" t="n">
        <v>2.409333333333334</v>
      </c>
    </row>
    <row r="244">
      <c r="A244" t="inlineStr">
        <is>
          <t>300037</t>
        </is>
      </c>
      <c r="B244" t="n">
        <v>0.02765024069739246</v>
      </c>
      <c r="C244" t="n">
        <v>49.32110091743118</v>
      </c>
      <c r="D244" t="n">
        <v>78.89016666666666</v>
      </c>
      <c r="E244" t="n">
        <v>3.0645</v>
      </c>
    </row>
    <row r="245">
      <c r="A245" t="inlineStr">
        <is>
          <t>002078</t>
        </is>
      </c>
      <c r="B245" t="n">
        <v>0.00153435284864653</v>
      </c>
      <c r="C245" t="n">
        <v>49.31714719271625</v>
      </c>
      <c r="D245" t="n">
        <v>14.85858333333333</v>
      </c>
      <c r="E245" t="n">
        <v>1.025666666666667</v>
      </c>
    </row>
    <row r="246">
      <c r="A246" t="inlineStr">
        <is>
          <t>300769</t>
        </is>
      </c>
      <c r="B246" t="n">
        <v>0.06948798514521569</v>
      </c>
      <c r="C246" t="n">
        <v>49.29410368964289</v>
      </c>
      <c r="D246" t="n">
        <v>126.9331666666667</v>
      </c>
      <c r="E246" t="n">
        <v>4.404333333333333</v>
      </c>
    </row>
    <row r="247">
      <c r="A247" t="inlineStr">
        <is>
          <t>600111</t>
        </is>
      </c>
      <c r="B247" t="n">
        <v>0.003583163247993756</v>
      </c>
      <c r="C247" t="n">
        <v>49.16666666666669</v>
      </c>
      <c r="D247" t="n">
        <v>13.098</v>
      </c>
      <c r="E247" t="n">
        <v>3.168916666666667</v>
      </c>
    </row>
    <row r="248">
      <c r="A248" t="inlineStr">
        <is>
          <t>002884</t>
        </is>
      </c>
      <c r="B248" t="n">
        <v>0.002629997056168651</v>
      </c>
      <c r="C248" t="n">
        <v>49.06166219839143</v>
      </c>
      <c r="D248" t="n">
        <v>25.21358333333334</v>
      </c>
      <c r="E248" t="n">
        <v>1.733583333333333</v>
      </c>
    </row>
    <row r="249">
      <c r="A249" t="inlineStr">
        <is>
          <t>300363</t>
        </is>
      </c>
      <c r="B249" t="n">
        <v>0.003395328500729588</v>
      </c>
      <c r="C249" t="n">
        <v>48.88588791357191</v>
      </c>
      <c r="D249" t="n">
        <v>35.99825000000001</v>
      </c>
      <c r="E249" t="n">
        <v>1.248</v>
      </c>
    </row>
    <row r="250">
      <c r="A250" t="inlineStr">
        <is>
          <t>000659</t>
        </is>
      </c>
      <c r="B250" t="n">
        <v>0.0005838562495992333</v>
      </c>
      <c r="C250" t="n">
        <v>48.85496183206106</v>
      </c>
      <c r="D250" t="n">
        <v>2.743583333333333</v>
      </c>
      <c r="E250" t="n">
        <v>1.23675</v>
      </c>
    </row>
    <row r="251">
      <c r="A251" t="inlineStr">
        <is>
          <t>603313</t>
        </is>
      </c>
      <c r="B251" t="n">
        <v>0.005274351584256281</v>
      </c>
      <c r="C251" t="n">
        <v>48.80913539967373</v>
      </c>
      <c r="D251" t="n">
        <v>34.09708333333334</v>
      </c>
      <c r="E251" t="n">
        <v>1.621916666666667</v>
      </c>
    </row>
    <row r="252">
      <c r="A252" t="inlineStr">
        <is>
          <t>603223</t>
        </is>
      </c>
      <c r="B252" t="n">
        <v>0.003668681868282459</v>
      </c>
      <c r="C252" t="n">
        <v>48.74815905743741</v>
      </c>
      <c r="D252" t="n">
        <v>17.97308333333333</v>
      </c>
      <c r="E252" t="n">
        <v>1.251333333333333</v>
      </c>
    </row>
    <row r="253">
      <c r="A253" t="inlineStr">
        <is>
          <t>300760</t>
        </is>
      </c>
      <c r="B253" t="n">
        <v>0.05609694182940204</v>
      </c>
      <c r="C253" t="n">
        <v>48.72901833177616</v>
      </c>
      <c r="D253" t="n">
        <v>380.3493333333334</v>
      </c>
      <c r="E253" t="n">
        <v>0.8970833333333333</v>
      </c>
    </row>
    <row r="254">
      <c r="A254" t="inlineStr">
        <is>
          <t>688388</t>
        </is>
      </c>
      <c r="B254" t="n">
        <v>0.02690200179526548</v>
      </c>
      <c r="C254" t="n">
        <v>48.66037735849058</v>
      </c>
      <c r="D254" t="n">
        <v>64.84133333333334</v>
      </c>
      <c r="E254" t="n">
        <v>2.201583333333334</v>
      </c>
    </row>
    <row r="255">
      <c r="A255" t="inlineStr">
        <is>
          <t>300062</t>
        </is>
      </c>
      <c r="B255" t="n">
        <v>0.01252066244184796</v>
      </c>
      <c r="C255" t="n">
        <v>48.44290657439445</v>
      </c>
      <c r="D255" t="n">
        <v>11.28308333333333</v>
      </c>
      <c r="E255" t="n">
        <v>17.97283333333333</v>
      </c>
    </row>
    <row r="256">
      <c r="A256" t="inlineStr">
        <is>
          <t>000866</t>
        </is>
      </c>
      <c r="B256" t="n">
        <v>0.002469083487461888</v>
      </c>
      <c r="C256" t="n">
        <v>48.33869239013933</v>
      </c>
      <c r="D256" t="n">
        <v>11.29408333333333</v>
      </c>
      <c r="E256" t="n">
        <v>0</v>
      </c>
    </row>
    <row r="257">
      <c r="A257" t="inlineStr">
        <is>
          <t>300208</t>
        </is>
      </c>
      <c r="B257" t="n">
        <v>0.005068126854754566</v>
      </c>
      <c r="C257" t="n">
        <v>48.26546003016592</v>
      </c>
      <c r="D257" t="n">
        <v>11.51008333333333</v>
      </c>
      <c r="E257" t="n">
        <v>5.656416666666667</v>
      </c>
    </row>
    <row r="258">
      <c r="A258" t="inlineStr">
        <is>
          <t>603198</t>
        </is>
      </c>
      <c r="B258" t="n">
        <v>0.01115704800774878</v>
      </c>
      <c r="C258" t="n">
        <v>48.25367647058822</v>
      </c>
      <c r="D258" t="n">
        <v>29.49808333333334</v>
      </c>
      <c r="E258" t="n">
        <v>2.32325</v>
      </c>
    </row>
    <row r="259">
      <c r="A259" t="inlineStr">
        <is>
          <t>300357</t>
        </is>
      </c>
      <c r="B259" t="n">
        <v>0.01487158377318144</v>
      </c>
      <c r="C259" t="n">
        <v>48.10000000000001</v>
      </c>
      <c r="D259" t="n">
        <v>66.4055</v>
      </c>
      <c r="E259" t="n">
        <v>0.6994166666666666</v>
      </c>
    </row>
    <row r="260">
      <c r="A260" t="inlineStr">
        <is>
          <t>600519</t>
        </is>
      </c>
      <c r="B260" t="n">
        <v>0.20052817113263</v>
      </c>
      <c r="C260" t="n">
        <v>47.83653846153846</v>
      </c>
      <c r="D260" t="n">
        <v>1853.18825</v>
      </c>
      <c r="E260" t="n">
        <v>0.2290833333333334</v>
      </c>
    </row>
    <row r="261">
      <c r="A261" t="inlineStr">
        <is>
          <t>000633</t>
        </is>
      </c>
      <c r="B261" t="n">
        <v>0.001597212617051251</v>
      </c>
      <c r="C261" t="n">
        <v>47.67726161369195</v>
      </c>
      <c r="D261" t="n">
        <v>4.916333333333332</v>
      </c>
      <c r="E261" t="n">
        <v>5.429333333333333</v>
      </c>
    </row>
    <row r="262">
      <c r="A262" t="inlineStr">
        <is>
          <t>002164</t>
        </is>
      </c>
      <c r="B262" t="n">
        <v>0.001183776808772534</v>
      </c>
      <c r="C262" t="n">
        <v>47.55877034358047</v>
      </c>
      <c r="D262" t="n">
        <v>6.213416666666665</v>
      </c>
      <c r="E262" t="n">
        <v>5.792666666666667</v>
      </c>
    </row>
    <row r="263">
      <c r="A263" t="inlineStr">
        <is>
          <t>600817</t>
        </is>
      </c>
      <c r="B263" t="n">
        <v>0.001648819547499961</v>
      </c>
      <c r="C263" t="n">
        <v>47.53028890959925</v>
      </c>
      <c r="D263" t="n">
        <v>13.14016666666667</v>
      </c>
      <c r="E263" t="n">
        <v>0.8314166666666668</v>
      </c>
    </row>
    <row r="264">
      <c r="A264" t="inlineStr">
        <is>
          <t>600607</t>
        </is>
      </c>
      <c r="B264" t="n">
        <v>0.002275562920647547</v>
      </c>
      <c r="C264" t="n">
        <v>47.36842105263157</v>
      </c>
      <c r="D264" t="n">
        <v>21.16308333333333</v>
      </c>
      <c r="E264" t="n">
        <v>0</v>
      </c>
    </row>
    <row r="265">
      <c r="A265" t="inlineStr">
        <is>
          <t>000780</t>
        </is>
      </c>
      <c r="B265" t="n">
        <v>0.0007737982972859484</v>
      </c>
      <c r="C265" t="n">
        <v>47.34848484848484</v>
      </c>
      <c r="D265" t="n">
        <v>3.131166666666667</v>
      </c>
      <c r="E265" t="n">
        <v>0.4911666666666666</v>
      </c>
    </row>
    <row r="266">
      <c r="A266" t="inlineStr">
        <is>
          <t>600036</t>
        </is>
      </c>
      <c r="B266" t="n">
        <v>0.005621895255628426</v>
      </c>
      <c r="C266" t="n">
        <v>47.12153518123667</v>
      </c>
      <c r="D266" t="n">
        <v>43.45500000000001</v>
      </c>
      <c r="E266" t="n">
        <v>0.2952500000000001</v>
      </c>
    </row>
    <row r="267">
      <c r="A267" t="inlineStr">
        <is>
          <t>002138</t>
        </is>
      </c>
      <c r="B267" t="n">
        <v>0.002626168687799996</v>
      </c>
      <c r="C267" t="n">
        <v>47.0514950166113</v>
      </c>
      <c r="D267" t="n">
        <v>26.0305</v>
      </c>
      <c r="E267" t="n">
        <v>2.415166666666666</v>
      </c>
    </row>
    <row r="268">
      <c r="A268" t="inlineStr">
        <is>
          <t>002088</t>
        </is>
      </c>
      <c r="B268" t="n">
        <v>0.00135280118748787</v>
      </c>
      <c r="C268" t="n">
        <v>47.02439024390244</v>
      </c>
      <c r="D268" t="n">
        <v>11.49758333333333</v>
      </c>
      <c r="E268" t="n">
        <v>2.194166666666667</v>
      </c>
    </row>
    <row r="269">
      <c r="A269" t="inlineStr">
        <is>
          <t>601388</t>
        </is>
      </c>
      <c r="B269" t="n">
        <v>0.0003899427051360753</v>
      </c>
      <c r="C269" t="n">
        <v>46.75324675324675</v>
      </c>
      <c r="D269" t="n">
        <v>2.715</v>
      </c>
      <c r="E269" t="n">
        <v>4.321583333333334</v>
      </c>
    </row>
    <row r="270">
      <c r="A270" t="inlineStr">
        <is>
          <t>603010</t>
        </is>
      </c>
      <c r="B270" t="n">
        <v>0.0036137519684004</v>
      </c>
      <c r="C270" t="n">
        <v>46.74107142857142</v>
      </c>
      <c r="D270" t="n">
        <v>23.41391666666667</v>
      </c>
      <c r="E270" t="n">
        <v>2.61225</v>
      </c>
    </row>
    <row r="271">
      <c r="A271" t="inlineStr">
        <is>
          <t>300285</t>
        </is>
      </c>
      <c r="B271" t="n">
        <v>0.003803181400703589</v>
      </c>
      <c r="C271" t="n">
        <v>46.61960358403476</v>
      </c>
      <c r="D271" t="n">
        <v>42.77275</v>
      </c>
      <c r="E271" t="n">
        <v>1.518833333333333</v>
      </c>
    </row>
    <row r="272">
      <c r="A272" t="inlineStr">
        <is>
          <t>603806</t>
        </is>
      </c>
      <c r="B272" t="n">
        <v>0.01538872729251139</v>
      </c>
      <c r="C272" t="n">
        <v>46.31610219845514</v>
      </c>
      <c r="D272" t="n">
        <v>80.03050000000002</v>
      </c>
      <c r="E272" t="n">
        <v>0.6671666666666667</v>
      </c>
    </row>
    <row r="273">
      <c r="A273" t="inlineStr">
        <is>
          <t>300059</t>
        </is>
      </c>
      <c r="B273" t="n">
        <v>0.006947513479994633</v>
      </c>
      <c r="C273" t="n">
        <v>46.22716441620334</v>
      </c>
      <c r="D273" t="n">
        <v>28.43033333333333</v>
      </c>
      <c r="E273" t="n">
        <v>3.832166666666667</v>
      </c>
    </row>
    <row r="274">
      <c r="A274" t="inlineStr">
        <is>
          <t>300443</t>
        </is>
      </c>
      <c r="B274" t="n">
        <v>0.006037395147312086</v>
      </c>
      <c r="C274" t="n">
        <v>46.19144602851324</v>
      </c>
      <c r="D274" t="n">
        <v>32.48991666666667</v>
      </c>
      <c r="E274" t="n">
        <v>8.006583333333333</v>
      </c>
    </row>
    <row r="275">
      <c r="A275" t="inlineStr">
        <is>
          <t>000737</t>
        </is>
      </c>
      <c r="B275" t="n">
        <v>0.0004359685449025399</v>
      </c>
      <c r="C275" t="n">
        <v>46.03658536585367</v>
      </c>
      <c r="D275" t="n">
        <v>4.129416666666667</v>
      </c>
      <c r="E275" t="n">
        <v>0.8479166666666667</v>
      </c>
    </row>
    <row r="276">
      <c r="A276" t="inlineStr">
        <is>
          <t>300945</t>
        </is>
      </c>
      <c r="B276" t="n">
        <v>0.008233381166370856</v>
      </c>
      <c r="C276" t="n">
        <v>45.98540145985402</v>
      </c>
      <c r="D276" t="n">
        <v>29.42333333333333</v>
      </c>
      <c r="E276" t="n">
        <v>66.03333333333335</v>
      </c>
    </row>
    <row r="277">
      <c r="A277" t="inlineStr">
        <is>
          <t>600295</t>
        </is>
      </c>
      <c r="B277" t="n">
        <v>0.001407943412300534</v>
      </c>
      <c r="C277" t="n">
        <v>45.91133004926109</v>
      </c>
      <c r="D277" t="n">
        <v>10.173</v>
      </c>
      <c r="E277" t="n">
        <v>3.00525</v>
      </c>
    </row>
    <row r="278">
      <c r="A278" t="inlineStr">
        <is>
          <t>300035</t>
        </is>
      </c>
      <c r="B278" t="n">
        <v>0.00157979485800753</v>
      </c>
      <c r="C278" t="n">
        <v>45.9079283887468</v>
      </c>
      <c r="D278" t="n">
        <v>11.21016666666666</v>
      </c>
      <c r="E278" t="n">
        <v>5.714333333333333</v>
      </c>
    </row>
    <row r="279">
      <c r="A279" t="inlineStr">
        <is>
          <t>601021</t>
        </is>
      </c>
      <c r="B279" t="n">
        <v>0.005611539185039486</v>
      </c>
      <c r="C279" t="n">
        <v>45.86191129401005</v>
      </c>
      <c r="D279" t="n">
        <v>50.07775</v>
      </c>
      <c r="E279" t="n">
        <v>0.6325000000000001</v>
      </c>
    </row>
    <row r="280">
      <c r="A280" t="inlineStr">
        <is>
          <t>603801</t>
        </is>
      </c>
      <c r="B280" t="n">
        <v>0.005844539399437828</v>
      </c>
      <c r="C280" t="n">
        <v>45.85821864450794</v>
      </c>
      <c r="D280" t="n">
        <v>36.98633333333334</v>
      </c>
      <c r="E280" t="n">
        <v>1.478416666666667</v>
      </c>
    </row>
    <row r="281">
      <c r="A281" t="inlineStr">
        <is>
          <t>600746</t>
        </is>
      </c>
      <c r="B281" t="n">
        <v>0.001054567681264004</v>
      </c>
      <c r="C281" t="n">
        <v>45.83333333333333</v>
      </c>
      <c r="D281" t="n">
        <v>6.851833333333333</v>
      </c>
      <c r="E281" t="n">
        <v>2.851333333333333</v>
      </c>
    </row>
    <row r="282">
      <c r="A282" t="inlineStr">
        <is>
          <t>002001</t>
        </is>
      </c>
      <c r="B282" t="n">
        <v>0.003318858798064946</v>
      </c>
      <c r="C282" t="n">
        <v>45.80929759077029</v>
      </c>
      <c r="D282" t="n">
        <v>33.26541666666667</v>
      </c>
      <c r="E282" t="n">
        <v>1.085583333333333</v>
      </c>
    </row>
    <row r="283">
      <c r="A283" t="inlineStr">
        <is>
          <t>603298</t>
        </is>
      </c>
      <c r="B283" t="n">
        <v>0.002351364486634849</v>
      </c>
      <c r="C283" t="n">
        <v>45.78388507183008</v>
      </c>
      <c r="D283" t="n">
        <v>19.067</v>
      </c>
      <c r="E283" t="n">
        <v>0.8152500000000001</v>
      </c>
    </row>
    <row r="284">
      <c r="A284" t="inlineStr">
        <is>
          <t>000550</t>
        </is>
      </c>
      <c r="B284" t="n">
        <v>0.002366858052780251</v>
      </c>
      <c r="C284" t="n">
        <v>45.71026722925455</v>
      </c>
      <c r="D284" t="n">
        <v>18.53316666666666</v>
      </c>
      <c r="E284" t="n">
        <v>3.145</v>
      </c>
    </row>
    <row r="285">
      <c r="A285" t="inlineStr">
        <is>
          <t>300623</t>
        </is>
      </c>
      <c r="B285" t="n">
        <v>0.01164063305666215</v>
      </c>
      <c r="C285" t="n">
        <v>45.63174382178907</v>
      </c>
      <c r="D285" t="n">
        <v>42.42233333333333</v>
      </c>
      <c r="E285" t="n">
        <v>6.986583333333334</v>
      </c>
    </row>
    <row r="286">
      <c r="A286" t="inlineStr">
        <is>
          <t>600166</t>
        </is>
      </c>
      <c r="B286" t="n">
        <v>0.0003443572660867011</v>
      </c>
      <c r="C286" t="n">
        <v>45.55160142348753</v>
      </c>
      <c r="D286" t="n">
        <v>3.027</v>
      </c>
      <c r="E286" t="n">
        <v>3.224166666666667</v>
      </c>
    </row>
    <row r="287">
      <c r="A287" t="inlineStr">
        <is>
          <t>000100</t>
        </is>
      </c>
      <c r="B287" t="n">
        <v>0.001294146470210227</v>
      </c>
      <c r="C287" t="n">
        <v>45.32924961715161</v>
      </c>
      <c r="D287" t="n">
        <v>7.262</v>
      </c>
      <c r="E287" t="n">
        <v>3.4185</v>
      </c>
    </row>
    <row r="288">
      <c r="A288" t="inlineStr">
        <is>
          <t>002312</t>
        </is>
      </c>
      <c r="B288" t="n">
        <v>0.0003974553070492372</v>
      </c>
      <c r="C288" t="n">
        <v>45.20069808027922</v>
      </c>
      <c r="D288" t="n">
        <v>6.304333333333333</v>
      </c>
      <c r="E288" t="n">
        <v>2.057333333333333</v>
      </c>
    </row>
    <row r="289">
      <c r="A289" t="inlineStr">
        <is>
          <t>603392</t>
        </is>
      </c>
      <c r="B289" t="n">
        <v>0.08650626394326758</v>
      </c>
      <c r="C289" t="n">
        <v>45.00238663484486</v>
      </c>
      <c r="D289" t="n">
        <v>216.3114166666667</v>
      </c>
      <c r="E289" t="n">
        <v>3.459333333333333</v>
      </c>
    </row>
    <row r="290">
      <c r="A290" t="inlineStr">
        <is>
          <t>002597</t>
        </is>
      </c>
      <c r="B290" t="n">
        <v>0.00689820637557964</v>
      </c>
      <c r="C290" t="n">
        <v>44.96232207647224</v>
      </c>
      <c r="D290" t="n">
        <v>35.71033333333333</v>
      </c>
      <c r="E290" t="n">
        <v>0.9969166666666668</v>
      </c>
    </row>
    <row r="291">
      <c r="A291" t="inlineStr">
        <is>
          <t>600406</t>
        </is>
      </c>
      <c r="B291" t="n">
        <v>0.004645328194422834</v>
      </c>
      <c r="C291" t="n">
        <v>44.83065953654189</v>
      </c>
      <c r="D291" t="n">
        <v>24.10125</v>
      </c>
      <c r="E291" t="n">
        <v>0.6010833333333333</v>
      </c>
    </row>
    <row r="292">
      <c r="A292" t="inlineStr">
        <is>
          <t>000733</t>
        </is>
      </c>
      <c r="B292" t="n">
        <v>0.009834417520699438</v>
      </c>
      <c r="C292" t="n">
        <v>44.6933962264151</v>
      </c>
      <c r="D292" t="n">
        <v>48.61466666666667</v>
      </c>
      <c r="E292" t="n">
        <v>2.3255</v>
      </c>
    </row>
    <row r="293">
      <c r="A293" t="inlineStr">
        <is>
          <t>601702</t>
        </is>
      </c>
      <c r="B293" t="n">
        <v>0.001140925965723047</v>
      </c>
      <c r="C293" t="n">
        <v>44.44444444444446</v>
      </c>
      <c r="D293" t="n">
        <v>7.468148148148147</v>
      </c>
      <c r="E293" t="n">
        <v>18.58537037037037</v>
      </c>
    </row>
    <row r="294">
      <c r="A294" t="inlineStr">
        <is>
          <t>600019</t>
        </is>
      </c>
      <c r="B294" t="n">
        <v>0.0006554976036671836</v>
      </c>
      <c r="C294" t="n">
        <v>44.44444444444444</v>
      </c>
      <c r="D294" t="n">
        <v>5.856750000000001</v>
      </c>
      <c r="E294" t="n">
        <v>0.4623333333333334</v>
      </c>
    </row>
    <row r="295">
      <c r="A295" t="inlineStr">
        <is>
          <t>688200</t>
        </is>
      </c>
      <c r="B295" t="n">
        <v>0.09064873505453383</v>
      </c>
      <c r="C295" t="n">
        <v>44.39799024461804</v>
      </c>
      <c r="D295" t="n">
        <v>310.9468333333334</v>
      </c>
      <c r="E295" t="n">
        <v>4.253166666666667</v>
      </c>
    </row>
    <row r="296">
      <c r="A296" t="inlineStr">
        <is>
          <t>002539</t>
        </is>
      </c>
      <c r="B296" t="n">
        <v>0.0008265738074602527</v>
      </c>
      <c r="C296" t="n">
        <v>44.30727023319616</v>
      </c>
      <c r="D296" t="n">
        <v>7.756166666666667</v>
      </c>
      <c r="E296" t="n">
        <v>2.239583333333333</v>
      </c>
    </row>
    <row r="297">
      <c r="A297" t="inlineStr">
        <is>
          <t>688363</t>
        </is>
      </c>
      <c r="B297" t="n">
        <v>0.0248405728037829</v>
      </c>
      <c r="C297" t="n">
        <v>44.00059844404547</v>
      </c>
      <c r="D297" t="n">
        <v>149.3490833333333</v>
      </c>
      <c r="E297" t="n">
        <v>2.867249999999999</v>
      </c>
    </row>
    <row r="298">
      <c r="A298" t="inlineStr">
        <is>
          <t>300724</t>
        </is>
      </c>
      <c r="B298" t="n">
        <v>0.02613811095300187</v>
      </c>
      <c r="C298" t="n">
        <v>43.79589769561913</v>
      </c>
      <c r="D298" t="n">
        <v>115.7193333333333</v>
      </c>
      <c r="E298" t="n">
        <v>2.173</v>
      </c>
    </row>
    <row r="299">
      <c r="A299" t="inlineStr">
        <is>
          <t>002472</t>
        </is>
      </c>
      <c r="B299" t="n">
        <v>0.0008361201185825717</v>
      </c>
      <c r="C299" t="n">
        <v>43.57034795763995</v>
      </c>
      <c r="D299" t="n">
        <v>7.324166666666667</v>
      </c>
      <c r="E299" t="n">
        <v>1.523583333333334</v>
      </c>
    </row>
    <row r="300">
      <c r="A300" t="inlineStr">
        <is>
          <t>600456</t>
        </is>
      </c>
      <c r="B300" t="n">
        <v>0.01489398673900068</v>
      </c>
      <c r="C300" t="n">
        <v>43.54632587859424</v>
      </c>
      <c r="D300" t="n">
        <v>39.1855</v>
      </c>
      <c r="E300" t="n">
        <v>2.10825</v>
      </c>
    </row>
    <row r="301">
      <c r="A301" t="inlineStr">
        <is>
          <t>300005</t>
        </is>
      </c>
      <c r="B301" t="n">
        <v>0.0005623496473011731</v>
      </c>
      <c r="C301" t="n">
        <v>43.33333333333334</v>
      </c>
      <c r="D301" t="n">
        <v>6.324250000000001</v>
      </c>
      <c r="E301" t="n">
        <v>3.025916666666667</v>
      </c>
    </row>
    <row r="302">
      <c r="A302" t="inlineStr">
        <is>
          <t>002841</t>
        </is>
      </c>
      <c r="B302" t="n">
        <v>0.01212283536107633</v>
      </c>
      <c r="C302" t="n">
        <v>43.30667774431405</v>
      </c>
      <c r="D302" t="n">
        <v>107.4265</v>
      </c>
      <c r="E302" t="n">
        <v>0.3173333333333334</v>
      </c>
    </row>
    <row r="303">
      <c r="A303" t="inlineStr">
        <is>
          <t>002919</t>
        </is>
      </c>
      <c r="B303" t="n">
        <v>0.008819826103540429</v>
      </c>
      <c r="C303" t="n">
        <v>43.03030303030304</v>
      </c>
      <c r="D303" t="n">
        <v>43.16725</v>
      </c>
      <c r="E303" t="n">
        <v>4.863083333333333</v>
      </c>
    </row>
    <row r="304">
      <c r="A304" t="inlineStr">
        <is>
          <t>300604</t>
        </is>
      </c>
      <c r="B304" t="n">
        <v>0.006432344332365358</v>
      </c>
      <c r="C304" t="n">
        <v>42.69005847953215</v>
      </c>
      <c r="D304" t="n">
        <v>29.35675</v>
      </c>
      <c r="E304" t="n">
        <v>3.366000000000001</v>
      </c>
    </row>
    <row r="305">
      <c r="A305" t="inlineStr">
        <is>
          <t>300121</t>
        </is>
      </c>
      <c r="B305" t="n">
        <v>0.001383476858613692</v>
      </c>
      <c r="C305" t="n">
        <v>42.63862332695984</v>
      </c>
      <c r="D305" t="n">
        <v>11.06883333333333</v>
      </c>
      <c r="E305" t="n">
        <v>1.543416666666667</v>
      </c>
    </row>
    <row r="306">
      <c r="A306" t="inlineStr">
        <is>
          <t>300888</t>
        </is>
      </c>
      <c r="B306" t="n">
        <v>0.03028581905694011</v>
      </c>
      <c r="C306" t="n">
        <v>42.57425742574257</v>
      </c>
      <c r="D306" t="n">
        <v>159.7509</v>
      </c>
      <c r="E306" t="n">
        <v>12.4329</v>
      </c>
    </row>
    <row r="307">
      <c r="A307" t="inlineStr">
        <is>
          <t>002810</t>
        </is>
      </c>
      <c r="B307" t="n">
        <v>0.008434465553276522</v>
      </c>
      <c r="C307" t="n">
        <v>42.534504391468</v>
      </c>
      <c r="D307" t="n">
        <v>39.978</v>
      </c>
      <c r="E307" t="n">
        <v>1.879083333333333</v>
      </c>
    </row>
    <row r="308">
      <c r="A308" t="inlineStr">
        <is>
          <t>300196</t>
        </is>
      </c>
      <c r="B308" t="n">
        <v>0.002144690343778635</v>
      </c>
      <c r="C308" t="n">
        <v>42.35377026074701</v>
      </c>
      <c r="D308" t="n">
        <v>15.80366666666667</v>
      </c>
      <c r="E308" t="n">
        <v>2.291333333333333</v>
      </c>
    </row>
    <row r="309">
      <c r="A309" t="inlineStr">
        <is>
          <t>600003</t>
        </is>
      </c>
      <c r="B309" t="n">
        <v>0.0009731700567317005</v>
      </c>
      <c r="C309" t="n">
        <v>42.27941176470586</v>
      </c>
      <c r="D309" t="n">
        <v>2.676666666666667</v>
      </c>
      <c r="E309" t="n">
        <v>0</v>
      </c>
    </row>
    <row r="310">
      <c r="A310" t="inlineStr">
        <is>
          <t>000333</t>
        </is>
      </c>
      <c r="B310" t="n">
        <v>0.01348169390010978</v>
      </c>
      <c r="C310" t="n">
        <v>41.93221320973346</v>
      </c>
      <c r="D310" t="n">
        <v>85.19575</v>
      </c>
      <c r="E310" t="n">
        <v>0.4081666666666667</v>
      </c>
    </row>
    <row r="311">
      <c r="A311" t="inlineStr">
        <is>
          <t>002723</t>
        </is>
      </c>
      <c r="B311" t="n">
        <v>0.0009315923013030161</v>
      </c>
      <c r="C311" t="n">
        <v>41.92982456140351</v>
      </c>
      <c r="D311" t="n">
        <v>12.842</v>
      </c>
      <c r="E311" t="n">
        <v>1.947083333333333</v>
      </c>
    </row>
    <row r="312">
      <c r="A312" t="inlineStr">
        <is>
          <t>300721</t>
        </is>
      </c>
      <c r="B312" t="n">
        <v>0.002019078444301097</v>
      </c>
      <c r="C312" t="n">
        <v>41.8451400329489</v>
      </c>
      <c r="D312" t="n">
        <v>32.55491666666667</v>
      </c>
      <c r="E312" t="n">
        <v>9.437583333333333</v>
      </c>
    </row>
    <row r="313">
      <c r="A313" t="inlineStr">
        <is>
          <t>603826</t>
        </is>
      </c>
      <c r="B313" t="n">
        <v>0.003338723441743957</v>
      </c>
      <c r="C313" t="n">
        <v>41.65354330708661</v>
      </c>
      <c r="D313" t="n">
        <v>35.50458333333334</v>
      </c>
      <c r="E313" t="n">
        <v>0.5254166666666666</v>
      </c>
    </row>
    <row r="314">
      <c r="A314" t="inlineStr">
        <is>
          <t>600887</t>
        </is>
      </c>
      <c r="B314" t="n">
        <v>0.002704566347193506</v>
      </c>
      <c r="C314" t="n">
        <v>41.59084238332844</v>
      </c>
      <c r="D314" t="n">
        <v>41.47308333333334</v>
      </c>
      <c r="E314" t="n">
        <v>1.064916666666667</v>
      </c>
    </row>
    <row r="315">
      <c r="A315" t="inlineStr">
        <is>
          <t>688185</t>
        </is>
      </c>
      <c r="B315" t="n">
        <v>0.05299997900648275</v>
      </c>
      <c r="C315" t="n">
        <v>41.48355614587245</v>
      </c>
      <c r="D315" t="n">
        <v>368.5</v>
      </c>
      <c r="E315" t="n">
        <v>8.956916666666666</v>
      </c>
    </row>
    <row r="316">
      <c r="A316" t="inlineStr">
        <is>
          <t>600690</t>
        </is>
      </c>
      <c r="B316" t="n">
        <v>0.005892378575108409</v>
      </c>
      <c r="C316" t="n">
        <v>41.37033824804859</v>
      </c>
      <c r="D316" t="n">
        <v>27.13916666666666</v>
      </c>
      <c r="E316" t="n">
        <v>0.76525</v>
      </c>
    </row>
    <row r="317">
      <c r="A317" t="inlineStr">
        <is>
          <t>002714</t>
        </is>
      </c>
      <c r="B317" t="n">
        <v>0.01441315820198108</v>
      </c>
      <c r="C317" t="n">
        <v>41.29829640351854</v>
      </c>
      <c r="D317" t="n">
        <v>81.33875000000002</v>
      </c>
      <c r="E317" t="n">
        <v>1.076583333333333</v>
      </c>
    </row>
    <row r="318">
      <c r="A318" t="inlineStr">
        <is>
          <t>000528</t>
        </is>
      </c>
      <c r="B318" t="n">
        <v>0.0002526895755140651</v>
      </c>
      <c r="C318" t="n">
        <v>41.25874125874125</v>
      </c>
      <c r="D318" t="n">
        <v>7.556416666666666</v>
      </c>
      <c r="E318" t="n">
        <v>2.0095</v>
      </c>
    </row>
    <row r="319">
      <c r="A319" t="inlineStr">
        <is>
          <t>002716</t>
        </is>
      </c>
      <c r="B319" t="n">
        <v>0.0002150661548529805</v>
      </c>
      <c r="C319" t="n">
        <v>41.24293785310735</v>
      </c>
      <c r="D319" t="n">
        <v>2.327416666666666</v>
      </c>
      <c r="E319" t="n">
        <v>2.37325</v>
      </c>
    </row>
    <row r="320">
      <c r="A320" t="inlineStr">
        <is>
          <t>300677</t>
        </is>
      </c>
      <c r="B320" t="n">
        <v>0.1170732572752316</v>
      </c>
      <c r="C320" t="n">
        <v>40.65426812951567</v>
      </c>
      <c r="D320" t="n">
        <v>158.17175</v>
      </c>
      <c r="E320" t="n">
        <v>4.358916666666667</v>
      </c>
    </row>
    <row r="321">
      <c r="A321" t="inlineStr">
        <is>
          <t>300152</t>
        </is>
      </c>
      <c r="B321" t="n">
        <v>0.001088546453996575</v>
      </c>
      <c r="C321" t="n">
        <v>40.51094890510949</v>
      </c>
      <c r="D321" t="n">
        <v>3.699</v>
      </c>
      <c r="E321" t="n">
        <v>7.411</v>
      </c>
    </row>
    <row r="322">
      <c r="A322" t="inlineStr">
        <is>
          <t>600711</t>
        </is>
      </c>
      <c r="B322" t="n">
        <v>0.001711894513628437</v>
      </c>
      <c r="C322" t="n">
        <v>40.31007751937985</v>
      </c>
      <c r="D322" t="n">
        <v>6.865750000000001</v>
      </c>
      <c r="E322" t="n">
        <v>6.425083333333333</v>
      </c>
    </row>
    <row r="323">
      <c r="A323" t="inlineStr">
        <is>
          <t>300221</t>
        </is>
      </c>
      <c r="B323" t="n">
        <v>0.00177958275175438</v>
      </c>
      <c r="C323" t="n">
        <v>40.18181818181819</v>
      </c>
      <c r="D323" t="n">
        <v>7.681833333333334</v>
      </c>
      <c r="E323" t="n">
        <v>13.30741666666667</v>
      </c>
    </row>
    <row r="324">
      <c r="A324" t="inlineStr">
        <is>
          <t>600616</t>
        </is>
      </c>
      <c r="B324" t="n">
        <v>0.005718343482846059</v>
      </c>
      <c r="C324" t="n">
        <v>40.15444015444017</v>
      </c>
      <c r="D324" t="n">
        <v>6.685916666666667</v>
      </c>
      <c r="E324" t="n">
        <v>5.5445</v>
      </c>
    </row>
    <row r="325">
      <c r="A325" t="inlineStr">
        <is>
          <t>002206</t>
        </is>
      </c>
      <c r="B325" t="n">
        <v>0.0001808919275265625</v>
      </c>
      <c r="C325" t="n">
        <v>40.0516795865633</v>
      </c>
      <c r="D325" t="n">
        <v>4.080166666666667</v>
      </c>
      <c r="E325" t="n">
        <v>1.57175</v>
      </c>
    </row>
    <row r="326">
      <c r="A326" t="inlineStr">
        <is>
          <t>603337</t>
        </is>
      </c>
      <c r="B326" t="n">
        <v>0.002217567512124453</v>
      </c>
      <c r="C326" t="n">
        <v>39.88742964352721</v>
      </c>
      <c r="D326" t="n">
        <v>29.4515</v>
      </c>
      <c r="E326" t="n">
        <v>0.67125</v>
      </c>
    </row>
    <row r="327">
      <c r="A327" t="inlineStr">
        <is>
          <t>603899</t>
        </is>
      </c>
      <c r="B327" t="n">
        <v>0.009910543669308157</v>
      </c>
      <c r="C327" t="n">
        <v>39.82852689010132</v>
      </c>
      <c r="D327" t="n">
        <v>80.87466666666667</v>
      </c>
      <c r="E327" t="n">
        <v>0.3419166666666667</v>
      </c>
    </row>
    <row r="328">
      <c r="A328" t="inlineStr">
        <is>
          <t>002920</t>
        </is>
      </c>
      <c r="B328" t="n">
        <v>0.02993932863751963</v>
      </c>
      <c r="C328" t="n">
        <v>39.72640218878249</v>
      </c>
      <c r="D328" t="n">
        <v>81.17208333333335</v>
      </c>
      <c r="E328" t="n">
        <v>2.472</v>
      </c>
    </row>
    <row r="329">
      <c r="A329" t="inlineStr">
        <is>
          <t>000817</t>
        </is>
      </c>
      <c r="B329" t="n">
        <v>0.001102148195002515</v>
      </c>
      <c r="C329" t="n">
        <v>39.55342902711325</v>
      </c>
      <c r="D329" t="n">
        <v>7.196583333333335</v>
      </c>
      <c r="E329" t="n">
        <v>0</v>
      </c>
    </row>
    <row r="330">
      <c r="A330" t="inlineStr">
        <is>
          <t>002372</t>
        </is>
      </c>
      <c r="B330" t="n">
        <v>0.002683718568681685</v>
      </c>
      <c r="C330" t="n">
        <v>39.52380952380954</v>
      </c>
      <c r="D330" t="n">
        <v>17.84608333333334</v>
      </c>
      <c r="E330" t="n">
        <v>0.7219166666666668</v>
      </c>
    </row>
    <row r="331">
      <c r="A331" t="inlineStr">
        <is>
          <t>002867</t>
        </is>
      </c>
      <c r="B331" t="n">
        <v>0.002305248260817544</v>
      </c>
      <c r="C331" t="n">
        <v>39.04836806920959</v>
      </c>
      <c r="D331" t="n">
        <v>27.08541666666667</v>
      </c>
      <c r="E331" t="n">
        <v>0.7145833333333333</v>
      </c>
    </row>
    <row r="332">
      <c r="A332" t="inlineStr">
        <is>
          <t>300529</t>
        </is>
      </c>
      <c r="B332" t="n">
        <v>0.004866929355421096</v>
      </c>
      <c r="C332" t="n">
        <v>39.02065799540934</v>
      </c>
      <c r="D332" t="n">
        <v>73.545</v>
      </c>
      <c r="E332" t="n">
        <v>1.376583333333333</v>
      </c>
    </row>
    <row r="333">
      <c r="A333" t="inlineStr">
        <is>
          <t>300461</t>
        </is>
      </c>
      <c r="B333" t="n">
        <v>0.001879643779824173</v>
      </c>
      <c r="C333" t="n">
        <v>38.95381190873679</v>
      </c>
      <c r="D333" t="n">
        <v>21.22975</v>
      </c>
      <c r="E333" t="n">
        <v>8.75675</v>
      </c>
    </row>
    <row r="334">
      <c r="A334" t="inlineStr">
        <is>
          <t>601808</t>
        </is>
      </c>
      <c r="B334" t="n">
        <v>0.002131675135437682</v>
      </c>
      <c r="C334" t="n">
        <v>38.93871449925261</v>
      </c>
      <c r="D334" t="n">
        <v>13.3005</v>
      </c>
      <c r="E334" t="n">
        <v>0.4025</v>
      </c>
    </row>
    <row r="335">
      <c r="A335" t="inlineStr">
        <is>
          <t>300373</t>
        </is>
      </c>
      <c r="B335" t="n">
        <v>0.004505891215893295</v>
      </c>
      <c r="C335" t="n">
        <v>38.92682926829267</v>
      </c>
      <c r="D335" t="n">
        <v>42.33208333333334</v>
      </c>
      <c r="E335" t="n">
        <v>5.10425</v>
      </c>
    </row>
    <row r="336">
      <c r="A336" t="inlineStr">
        <is>
          <t>300301</t>
        </is>
      </c>
      <c r="B336" t="n">
        <v>0.002289796824465789</v>
      </c>
      <c r="C336" t="n">
        <v>38.8679245283019</v>
      </c>
      <c r="D336" t="n">
        <v>4.546333333333333</v>
      </c>
      <c r="E336" t="n">
        <v>12.67566666666667</v>
      </c>
    </row>
    <row r="337">
      <c r="A337" t="inlineStr">
        <is>
          <t>688188</t>
        </is>
      </c>
      <c r="B337" t="n">
        <v>0.02780826134678137</v>
      </c>
      <c r="C337" t="n">
        <v>38.51121076233184</v>
      </c>
      <c r="D337" t="n">
        <v>262.2700833333333</v>
      </c>
      <c r="E337" t="n">
        <v>2.34075</v>
      </c>
    </row>
    <row r="338">
      <c r="A338" t="inlineStr">
        <is>
          <t>002054</t>
        </is>
      </c>
      <c r="B338" t="n">
        <v>0.00105450592874384</v>
      </c>
      <c r="C338" t="n">
        <v>38.38028169014085</v>
      </c>
      <c r="D338" t="n">
        <v>8.324166666666667</v>
      </c>
      <c r="E338" t="n">
        <v>3.702583333333333</v>
      </c>
    </row>
    <row r="339">
      <c r="A339" t="inlineStr">
        <is>
          <t>600754</t>
        </is>
      </c>
      <c r="B339" t="n">
        <v>0.005004678858656102</v>
      </c>
      <c r="C339" t="n">
        <v>38.30635702556884</v>
      </c>
      <c r="D339" t="n">
        <v>46.98725</v>
      </c>
      <c r="E339" t="n">
        <v>0.7165833333333332</v>
      </c>
    </row>
    <row r="340">
      <c r="A340" t="inlineStr">
        <is>
          <t>002378</t>
        </is>
      </c>
      <c r="B340" t="n">
        <v>0.0002942441203491849</v>
      </c>
      <c r="C340" t="n">
        <v>38.12375249500999</v>
      </c>
      <c r="D340" t="n">
        <v>5.281083333333333</v>
      </c>
      <c r="E340" t="n">
        <v>2.25325</v>
      </c>
    </row>
    <row r="341">
      <c r="A341" t="inlineStr">
        <is>
          <t>600497</t>
        </is>
      </c>
      <c r="B341" t="n">
        <v>0.0004614643759001792</v>
      </c>
      <c r="C341" t="n">
        <v>38.09523809523809</v>
      </c>
      <c r="D341" t="n">
        <v>4.429416666666667</v>
      </c>
      <c r="E341" t="n">
        <v>1.539166666666667</v>
      </c>
    </row>
    <row r="342">
      <c r="A342" t="inlineStr">
        <is>
          <t>600966</t>
        </is>
      </c>
      <c r="B342" t="n">
        <v>0.001965371998279928</v>
      </c>
      <c r="C342" t="n">
        <v>38.08479532163744</v>
      </c>
      <c r="D342" t="n">
        <v>14.45891666666667</v>
      </c>
      <c r="E342" t="n">
        <v>1.613916666666667</v>
      </c>
    </row>
    <row r="343">
      <c r="A343" t="inlineStr">
        <is>
          <t>002230</t>
        </is>
      </c>
      <c r="B343" t="n">
        <v>0.004460232550166419</v>
      </c>
      <c r="C343" t="n">
        <v>38.0786727321381</v>
      </c>
      <c r="D343" t="n">
        <v>39.97066666666667</v>
      </c>
      <c r="E343" t="n">
        <v>2.14375</v>
      </c>
    </row>
    <row r="344">
      <c r="A344" t="inlineStr">
        <is>
          <t>300083</t>
        </is>
      </c>
      <c r="B344" t="n">
        <v>0.00192953525863076</v>
      </c>
      <c r="C344" t="n">
        <v>37.96203796203797</v>
      </c>
      <c r="D344" t="n">
        <v>10.22425</v>
      </c>
      <c r="E344" t="n">
        <v>3.885333333333334</v>
      </c>
    </row>
    <row r="345">
      <c r="A345" t="inlineStr">
        <is>
          <t>600849</t>
        </is>
      </c>
      <c r="B345" t="n">
        <v>0.001897834179738989</v>
      </c>
      <c r="C345" t="n">
        <v>37.83783783783783</v>
      </c>
      <c r="D345" t="n">
        <v>13.38175</v>
      </c>
      <c r="E345" t="n">
        <v>0</v>
      </c>
    </row>
    <row r="346">
      <c r="A346" t="inlineStr">
        <is>
          <t>688368</t>
        </is>
      </c>
      <c r="B346" t="n">
        <v>0.02988175819166485</v>
      </c>
      <c r="C346" t="n">
        <v>37.52459016393443</v>
      </c>
      <c r="D346" t="n">
        <v>159.6123333333333</v>
      </c>
      <c r="E346" t="n">
        <v>2.552666666666667</v>
      </c>
    </row>
    <row r="347">
      <c r="A347" t="inlineStr">
        <is>
          <t>300569</t>
        </is>
      </c>
      <c r="B347" t="n">
        <v>0.005121463484713218</v>
      </c>
      <c r="C347" t="n">
        <v>37.42454728370221</v>
      </c>
      <c r="D347" t="n">
        <v>15.89941666666667</v>
      </c>
      <c r="E347" t="n">
        <v>11.243</v>
      </c>
    </row>
    <row r="348">
      <c r="A348" t="inlineStr">
        <is>
          <t>300693</t>
        </is>
      </c>
      <c r="B348" t="n">
        <v>0.002353802848938875</v>
      </c>
      <c r="C348" t="n">
        <v>37.4074074074074</v>
      </c>
      <c r="D348" t="n">
        <v>25.79241666666667</v>
      </c>
      <c r="E348" t="n">
        <v>7.308833333333333</v>
      </c>
    </row>
    <row r="349">
      <c r="A349" t="inlineStr">
        <is>
          <t>600803</t>
        </is>
      </c>
      <c r="B349" t="n">
        <v>0.001418978853918413</v>
      </c>
      <c r="C349" t="n">
        <v>37.22267871815941</v>
      </c>
      <c r="D349" t="n">
        <v>13.567</v>
      </c>
      <c r="E349" t="n">
        <v>0.9685833333333334</v>
      </c>
    </row>
    <row r="350">
      <c r="A350" t="inlineStr">
        <is>
          <t>600226</t>
        </is>
      </c>
      <c r="B350" t="n">
        <v>7.148679549504443e-05</v>
      </c>
      <c r="C350" t="n">
        <v>37.03703703703702</v>
      </c>
      <c r="D350" t="n">
        <v>1.719916666666667</v>
      </c>
      <c r="E350" t="n">
        <v>1.65725</v>
      </c>
    </row>
    <row r="351">
      <c r="A351" t="inlineStr">
        <is>
          <t>600696</t>
        </is>
      </c>
      <c r="B351" t="n">
        <v>0.002807076708187436</v>
      </c>
      <c r="C351" t="n">
        <v>36.94412770809578</v>
      </c>
      <c r="D351" t="n">
        <v>9.678333333333335</v>
      </c>
      <c r="E351" t="n">
        <v>0.5435</v>
      </c>
    </row>
    <row r="352">
      <c r="A352" t="inlineStr">
        <is>
          <t>603533</t>
        </is>
      </c>
      <c r="B352" t="n">
        <v>0.01125201224383242</v>
      </c>
      <c r="C352" t="n">
        <v>36.93275919178536</v>
      </c>
      <c r="D352" t="n">
        <v>32.92341666666666</v>
      </c>
      <c r="E352" t="n">
        <v>3.157083333333333</v>
      </c>
    </row>
    <row r="353">
      <c r="A353" t="inlineStr">
        <is>
          <t>600596</t>
        </is>
      </c>
      <c r="B353" t="n">
        <v>0.002818904613143523</v>
      </c>
      <c r="C353" t="n">
        <v>36.85897435897439</v>
      </c>
      <c r="D353" t="n">
        <v>10.87241666666666</v>
      </c>
      <c r="E353" t="n">
        <v>6.583500000000001</v>
      </c>
    </row>
    <row r="354">
      <c r="A354" t="inlineStr">
        <is>
          <t>000589</t>
        </is>
      </c>
      <c r="B354" t="n">
        <v>0.0005154462158234146</v>
      </c>
      <c r="C354" t="n">
        <v>36.77536231884058</v>
      </c>
      <c r="D354" t="n">
        <v>6.485583333333333</v>
      </c>
      <c r="E354" t="n">
        <v>3.410416666666667</v>
      </c>
    </row>
    <row r="355">
      <c r="A355" t="inlineStr">
        <is>
          <t>600722</t>
        </is>
      </c>
      <c r="B355" t="n">
        <v>0.0003150171780763232</v>
      </c>
      <c r="C355" t="n">
        <v>36.76148796498906</v>
      </c>
      <c r="D355" t="n">
        <v>4.14975</v>
      </c>
      <c r="E355" t="n">
        <v>1.851083333333333</v>
      </c>
    </row>
    <row r="356">
      <c r="A356" t="inlineStr">
        <is>
          <t>002595</t>
        </is>
      </c>
      <c r="B356" t="n">
        <v>0.003030234952849904</v>
      </c>
      <c r="C356" t="n">
        <v>36.62570888468808</v>
      </c>
      <c r="D356" t="n">
        <v>27.33783333333333</v>
      </c>
      <c r="E356" t="n">
        <v>0.9358333333333334</v>
      </c>
    </row>
    <row r="357">
      <c r="A357" t="inlineStr">
        <is>
          <t>002196</t>
        </is>
      </c>
      <c r="B357" t="n">
        <v>0.001262304348024956</v>
      </c>
      <c r="C357" t="n">
        <v>36.41509433962264</v>
      </c>
      <c r="D357" t="n">
        <v>6.579083333333333</v>
      </c>
      <c r="E357" t="n">
        <v>7.048</v>
      </c>
    </row>
    <row r="358">
      <c r="A358" t="inlineStr">
        <is>
          <t>000913</t>
        </is>
      </c>
      <c r="B358" t="n">
        <v>0.001829748045326114</v>
      </c>
      <c r="C358" t="n">
        <v>36.30136986301369</v>
      </c>
      <c r="D358" t="n">
        <v>25.88525</v>
      </c>
      <c r="E358" t="n">
        <v>1.254666666666667</v>
      </c>
    </row>
    <row r="359">
      <c r="A359" t="inlineStr">
        <is>
          <t>600810</t>
        </is>
      </c>
      <c r="B359" t="n">
        <v>0.001294198401385449</v>
      </c>
      <c r="C359" t="n">
        <v>36.25277161862528</v>
      </c>
      <c r="D359" t="n">
        <v>8.915416666666665</v>
      </c>
      <c r="E359" t="n">
        <v>2.7425</v>
      </c>
    </row>
    <row r="360">
      <c r="A360" t="inlineStr">
        <is>
          <t>600760</t>
        </is>
      </c>
      <c r="B360" t="n">
        <v>0.01911826610283178</v>
      </c>
      <c r="C360" t="n">
        <v>36.15423134702054</v>
      </c>
      <c r="D360" t="n">
        <v>65.09408333333334</v>
      </c>
      <c r="E360" t="n">
        <v>3.2515</v>
      </c>
    </row>
    <row r="361">
      <c r="A361" t="inlineStr">
        <is>
          <t>600893</t>
        </is>
      </c>
      <c r="B361" t="n">
        <v>0.02315510735980576</v>
      </c>
      <c r="C361" t="n">
        <v>35.97940356146749</v>
      </c>
      <c r="D361" t="n">
        <v>48.44733333333333</v>
      </c>
      <c r="E361" t="n">
        <v>1.856833333333333</v>
      </c>
    </row>
    <row r="362">
      <c r="A362" t="inlineStr">
        <is>
          <t>002202</t>
        </is>
      </c>
      <c r="B362" t="n">
        <v>0.002383251211191022</v>
      </c>
      <c r="C362" t="n">
        <v>35.95800524934383</v>
      </c>
      <c r="D362" t="n">
        <v>12.56033333333333</v>
      </c>
      <c r="E362" t="n">
        <v>2.597</v>
      </c>
    </row>
    <row r="363">
      <c r="A363" t="inlineStr">
        <is>
          <t>300622</t>
        </is>
      </c>
      <c r="B363" t="n">
        <v>0.001009897072109232</v>
      </c>
      <c r="C363" t="n">
        <v>35.65505804311773</v>
      </c>
      <c r="D363" t="n">
        <v>14.98408333333333</v>
      </c>
      <c r="E363" t="n">
        <v>3.886666666666666</v>
      </c>
    </row>
    <row r="364">
      <c r="A364" t="inlineStr">
        <is>
          <t>300802</t>
        </is>
      </c>
      <c r="B364" t="n">
        <v>0.005473032557136698</v>
      </c>
      <c r="C364" t="n">
        <v>35.33762057877814</v>
      </c>
      <c r="D364" t="n">
        <v>36.71749999999999</v>
      </c>
      <c r="E364" t="n">
        <v>5.9305</v>
      </c>
    </row>
    <row r="365">
      <c r="A365" t="inlineStr">
        <is>
          <t>600765</t>
        </is>
      </c>
      <c r="B365" t="n">
        <v>0.005901346399495081</v>
      </c>
      <c r="C365" t="n">
        <v>35.29829545454546</v>
      </c>
      <c r="D365" t="n">
        <v>17.19383333333333</v>
      </c>
      <c r="E365" t="n">
        <v>3.043416666666667</v>
      </c>
    </row>
    <row r="366">
      <c r="A366" t="inlineStr">
        <is>
          <t>002998</t>
        </is>
      </c>
      <c r="B366" t="n">
        <v>0.0007606720570033354</v>
      </c>
      <c r="C366" t="n">
        <v>35.27315914489313</v>
      </c>
      <c r="D366" t="n">
        <v>9.766595744680851</v>
      </c>
      <c r="E366" t="n">
        <v>13.12936170212766</v>
      </c>
    </row>
    <row r="367">
      <c r="A367" t="inlineStr">
        <is>
          <t>000527</t>
        </is>
      </c>
      <c r="B367" t="n">
        <v>0.002821216795908905</v>
      </c>
      <c r="C367" t="n">
        <v>35.1976856316297</v>
      </c>
      <c r="D367" t="n">
        <v>11.94283333333333</v>
      </c>
      <c r="E367" t="n">
        <v>0</v>
      </c>
    </row>
    <row r="368">
      <c r="A368" t="inlineStr">
        <is>
          <t>601218</t>
        </is>
      </c>
      <c r="B368" t="n">
        <v>0.0002465785851119002</v>
      </c>
      <c r="C368" t="n">
        <v>34.92063492063493</v>
      </c>
      <c r="D368" t="n">
        <v>3.731416666666667</v>
      </c>
      <c r="E368" t="n">
        <v>3.176666666666667</v>
      </c>
    </row>
    <row r="369">
      <c r="A369" t="inlineStr">
        <is>
          <t>601965</t>
        </is>
      </c>
      <c r="B369" t="n">
        <v>0.002037876176910565</v>
      </c>
      <c r="C369" t="n">
        <v>34.84723369116431</v>
      </c>
      <c r="D369" t="n">
        <v>14.46525</v>
      </c>
      <c r="E369" t="n">
        <v>1.116083333333333</v>
      </c>
    </row>
    <row r="370">
      <c r="A370" t="inlineStr">
        <is>
          <t>603416</t>
        </is>
      </c>
      <c r="B370" t="n">
        <v>0.006964680011303957</v>
      </c>
      <c r="C370" t="n">
        <v>34.44515715202052</v>
      </c>
      <c r="D370" t="n">
        <v>88.68575</v>
      </c>
      <c r="E370" t="n">
        <v>1.855916666666666</v>
      </c>
    </row>
    <row r="371">
      <c r="A371" t="inlineStr">
        <is>
          <t>601208</t>
        </is>
      </c>
      <c r="B371" t="n">
        <v>0.001020796712415754</v>
      </c>
      <c r="C371" t="n">
        <v>34.38967136150235</v>
      </c>
      <c r="D371" t="n">
        <v>10.26533333333333</v>
      </c>
      <c r="E371" t="n">
        <v>1.751333333333334</v>
      </c>
    </row>
    <row r="372">
      <c r="A372" t="inlineStr">
        <is>
          <t>600096</t>
        </is>
      </c>
      <c r="B372" t="n">
        <v>0.0006621603271767133</v>
      </c>
      <c r="C372" t="n">
        <v>34.33835845896147</v>
      </c>
      <c r="D372" t="n">
        <v>5.772166666666666</v>
      </c>
      <c r="E372" t="n">
        <v>1.58475</v>
      </c>
    </row>
    <row r="373">
      <c r="A373" t="inlineStr">
        <is>
          <t>002008</t>
        </is>
      </c>
      <c r="B373" t="n">
        <v>0.00481565219346489</v>
      </c>
      <c r="C373" t="n">
        <v>34.16599516518939</v>
      </c>
      <c r="D373" t="n">
        <v>40.27958333333333</v>
      </c>
      <c r="E373" t="n">
        <v>2.52175</v>
      </c>
    </row>
    <row r="374">
      <c r="A374" t="inlineStr">
        <is>
          <t>000591</t>
        </is>
      </c>
      <c r="B374" t="n">
        <v>0.001759685968449738</v>
      </c>
      <c r="C374" t="n">
        <v>34.14096916299558</v>
      </c>
      <c r="D374" t="n">
        <v>5.31075</v>
      </c>
      <c r="E374" t="n">
        <v>6.530583333333334</v>
      </c>
    </row>
    <row r="375">
      <c r="A375" t="inlineStr">
        <is>
          <t>300122</t>
        </is>
      </c>
      <c r="B375" t="n">
        <v>0.01925828768694395</v>
      </c>
      <c r="C375" t="n">
        <v>34.03349001175089</v>
      </c>
      <c r="D375" t="n">
        <v>145.71175</v>
      </c>
      <c r="E375" t="n">
        <v>2.046166666666667</v>
      </c>
    </row>
    <row r="376">
      <c r="A376" t="inlineStr">
        <is>
          <t>300747</t>
        </is>
      </c>
      <c r="B376" t="n">
        <v>0.01119459018474925</v>
      </c>
      <c r="C376" t="n">
        <v>33.99854333576109</v>
      </c>
      <c r="D376" t="n">
        <v>79.33275</v>
      </c>
      <c r="E376" t="n">
        <v>2.634916666666667</v>
      </c>
    </row>
    <row r="377">
      <c r="A377" t="inlineStr">
        <is>
          <t>600740</t>
        </is>
      </c>
      <c r="B377" t="n">
        <v>0.0007609424669180158</v>
      </c>
      <c r="C377" t="n">
        <v>33.86773547094186</v>
      </c>
      <c r="D377" t="n">
        <v>5.63625</v>
      </c>
      <c r="E377" t="n">
        <v>4.000416666666667</v>
      </c>
    </row>
    <row r="378">
      <c r="A378" t="inlineStr">
        <is>
          <t>603638</t>
        </is>
      </c>
      <c r="B378" t="n">
        <v>0.01448059979115362</v>
      </c>
      <c r="C378" t="n">
        <v>33.768352365416</v>
      </c>
      <c r="D378" t="n">
        <v>64.30608333333333</v>
      </c>
      <c r="E378" t="n">
        <v>0.3126666666666666</v>
      </c>
    </row>
    <row r="379">
      <c r="A379" t="inlineStr">
        <is>
          <t>300129</t>
        </is>
      </c>
      <c r="B379" t="n">
        <v>0.00102174738807622</v>
      </c>
      <c r="C379" t="n">
        <v>33.74741200828157</v>
      </c>
      <c r="D379" t="n">
        <v>7.320416666666667</v>
      </c>
      <c r="E379" t="n">
        <v>9.921666666666665</v>
      </c>
    </row>
    <row r="380">
      <c r="A380" t="inlineStr">
        <is>
          <t>002172</t>
        </is>
      </c>
      <c r="B380" t="n">
        <v>0.0002496641525010319</v>
      </c>
      <c r="C380" t="n">
        <v>33.68794326241136</v>
      </c>
      <c r="D380" t="n">
        <v>2.961</v>
      </c>
      <c r="E380" t="n">
        <v>4.44175</v>
      </c>
    </row>
    <row r="381">
      <c r="A381" t="inlineStr">
        <is>
          <t>300651</t>
        </is>
      </c>
      <c r="B381" t="n">
        <v>0.006924367635453234</v>
      </c>
      <c r="C381" t="n">
        <v>33.59262460386054</v>
      </c>
      <c r="D381" t="n">
        <v>40.83000000000001</v>
      </c>
      <c r="E381" t="n">
        <v>2.103083333333334</v>
      </c>
    </row>
    <row r="382">
      <c r="A382" t="inlineStr">
        <is>
          <t>600842</t>
        </is>
      </c>
      <c r="B382" t="n">
        <v>0.001021844012048061</v>
      </c>
      <c r="C382" t="n">
        <v>33.5885167464115</v>
      </c>
      <c r="D382" t="n">
        <v>12.70375</v>
      </c>
      <c r="E382" t="n">
        <v>0</v>
      </c>
    </row>
    <row r="383">
      <c r="A383" t="inlineStr">
        <is>
          <t>300376</t>
        </is>
      </c>
      <c r="B383" t="n">
        <v>0.002946670720484529</v>
      </c>
      <c r="C383" t="n">
        <v>33.33333333333335</v>
      </c>
      <c r="D383" t="n">
        <v>8.688083333333333</v>
      </c>
      <c r="E383" t="n">
        <v>4.028</v>
      </c>
    </row>
    <row r="384">
      <c r="A384" t="inlineStr">
        <is>
          <t>000536</t>
        </is>
      </c>
      <c r="B384" t="n">
        <v>0.0007113380960915128</v>
      </c>
      <c r="C384" t="n">
        <v>33.33333333333333</v>
      </c>
      <c r="D384" t="n">
        <v>2.402416666666666</v>
      </c>
      <c r="E384" t="n">
        <v>1.10575</v>
      </c>
    </row>
    <row r="385">
      <c r="A385" t="inlineStr">
        <is>
          <t>300185</t>
        </is>
      </c>
      <c r="B385" t="n">
        <v>0.001202470652470653</v>
      </c>
      <c r="C385" t="n">
        <v>33.33333333333333</v>
      </c>
      <c r="D385" t="n">
        <v>4.069999999999999</v>
      </c>
      <c r="E385" t="n">
        <v>8.617833333333333</v>
      </c>
    </row>
    <row r="386">
      <c r="A386" t="inlineStr">
        <is>
          <t>600481</t>
        </is>
      </c>
      <c r="B386" t="n">
        <v>0.0005599929724869754</v>
      </c>
      <c r="C386" t="n">
        <v>33.22683706070288</v>
      </c>
      <c r="D386" t="n">
        <v>3.90825</v>
      </c>
      <c r="E386" t="n">
        <v>2.9455</v>
      </c>
    </row>
    <row r="387">
      <c r="A387" t="inlineStr">
        <is>
          <t>300151</t>
        </is>
      </c>
      <c r="B387" t="n">
        <v>0.003224613750474746</v>
      </c>
      <c r="C387" t="n">
        <v>33.17191283292979</v>
      </c>
      <c r="D387" t="n">
        <v>24.94025</v>
      </c>
      <c r="E387" t="n">
        <v>1.863583333333333</v>
      </c>
    </row>
    <row r="388">
      <c r="A388" t="inlineStr">
        <is>
          <t>603589</t>
        </is>
      </c>
      <c r="B388" t="n">
        <v>0.005553317157780907</v>
      </c>
      <c r="C388" t="n">
        <v>33.10428455941796</v>
      </c>
      <c r="D388" t="n">
        <v>61.75300000000001</v>
      </c>
      <c r="E388" t="n">
        <v>1.809083333333333</v>
      </c>
    </row>
    <row r="389">
      <c r="A389" t="inlineStr">
        <is>
          <t>300082</t>
        </is>
      </c>
      <c r="B389" t="n">
        <v>0.002566583358871664</v>
      </c>
      <c r="C389" t="n">
        <v>32.81938325991189</v>
      </c>
      <c r="D389" t="n">
        <v>10.51433333333333</v>
      </c>
      <c r="E389" t="n">
        <v>3.3775</v>
      </c>
    </row>
    <row r="390">
      <c r="A390" t="inlineStr">
        <is>
          <t>300568</t>
        </is>
      </c>
      <c r="B390" t="n">
        <v>0.006667675049636809</v>
      </c>
      <c r="C390" t="n">
        <v>32.71375464684014</v>
      </c>
      <c r="D390" t="n">
        <v>24.70258333333334</v>
      </c>
      <c r="E390" t="n">
        <v>4.89675</v>
      </c>
    </row>
    <row r="391">
      <c r="A391" t="inlineStr">
        <is>
          <t>000763</t>
        </is>
      </c>
      <c r="B391" t="n">
        <v>0.001082019490900975</v>
      </c>
      <c r="C391" t="n">
        <v>32.70440251572326</v>
      </c>
      <c r="D391" t="n">
        <v>3.443083333333333</v>
      </c>
      <c r="E391" t="n">
        <v>0</v>
      </c>
    </row>
    <row r="392">
      <c r="A392" t="inlineStr">
        <is>
          <t>600059</t>
        </is>
      </c>
      <c r="B392" t="n">
        <v>0.004845254795407526</v>
      </c>
      <c r="C392" t="n">
        <v>32.59726603575184</v>
      </c>
      <c r="D392" t="n">
        <v>11.46158333333333</v>
      </c>
      <c r="E392" t="n">
        <v>4.5335</v>
      </c>
    </row>
    <row r="393">
      <c r="A393" t="inlineStr">
        <is>
          <t>000049</t>
        </is>
      </c>
      <c r="B393" t="n">
        <v>0.01188946001406082</v>
      </c>
      <c r="C393" t="n">
        <v>32.59141494435613</v>
      </c>
      <c r="D393" t="n">
        <v>58.05466666666666</v>
      </c>
      <c r="E393" t="n">
        <v>2.16375</v>
      </c>
    </row>
    <row r="394">
      <c r="A394" t="inlineStr">
        <is>
          <t>002727</t>
        </is>
      </c>
      <c r="B394" t="n">
        <v>0.001944412041895826</v>
      </c>
      <c r="C394" t="n">
        <v>32.4786324786325</v>
      </c>
      <c r="D394" t="n">
        <v>38.74866666666667</v>
      </c>
      <c r="E394" t="n">
        <v>2.079583333333333</v>
      </c>
    </row>
    <row r="395">
      <c r="A395" t="inlineStr">
        <is>
          <t>600792</t>
        </is>
      </c>
      <c r="B395" t="n">
        <v>0.0003411449586852813</v>
      </c>
      <c r="C395" t="n">
        <v>32.475884244373</v>
      </c>
      <c r="D395" t="n">
        <v>3.32475</v>
      </c>
      <c r="E395" t="n">
        <v>2.263916666666667</v>
      </c>
    </row>
    <row r="396">
      <c r="A396" t="inlineStr">
        <is>
          <t>603195</t>
        </is>
      </c>
      <c r="B396" t="n">
        <v>0.03262396215129901</v>
      </c>
      <c r="C396" t="n">
        <v>32.30946322549375</v>
      </c>
      <c r="D396" t="n">
        <v>191.8545833333334</v>
      </c>
      <c r="E396" t="n">
        <v>3.08625</v>
      </c>
    </row>
    <row r="397">
      <c r="A397" t="inlineStr">
        <is>
          <t>002532</t>
        </is>
      </c>
      <c r="B397" t="n">
        <v>0.0007332290286305507</v>
      </c>
      <c r="C397" t="n">
        <v>32.22354340071342</v>
      </c>
      <c r="D397" t="n">
        <v>7.776916666666666</v>
      </c>
      <c r="E397" t="n">
        <v>3.276583333333333</v>
      </c>
    </row>
    <row r="398">
      <c r="A398" t="inlineStr">
        <is>
          <t>002563</t>
        </is>
      </c>
      <c r="B398" t="n">
        <v>0.0004050291510070347</v>
      </c>
      <c r="C398" t="n">
        <v>32.19645293315143</v>
      </c>
      <c r="D398" t="n">
        <v>8.647500000000001</v>
      </c>
      <c r="E398" t="n">
        <v>0.7208333333333333</v>
      </c>
    </row>
    <row r="399">
      <c r="A399" t="inlineStr">
        <is>
          <t>300243</t>
        </is>
      </c>
      <c r="B399" t="n">
        <v>0.002102928408323121</v>
      </c>
      <c r="C399" t="n">
        <v>32.17522658610272</v>
      </c>
      <c r="D399" t="n">
        <v>14.34825</v>
      </c>
      <c r="E399" t="n">
        <v>4.957750000000001</v>
      </c>
    </row>
    <row r="400">
      <c r="A400" t="inlineStr">
        <is>
          <t>300470</t>
        </is>
      </c>
      <c r="B400" t="n">
        <v>0.00137802102325888</v>
      </c>
      <c r="C400" t="n">
        <v>32.10592686002522</v>
      </c>
      <c r="D400" t="n">
        <v>44.39483333333332</v>
      </c>
      <c r="E400" t="n">
        <v>1.41075</v>
      </c>
    </row>
    <row r="401">
      <c r="A401" t="inlineStr">
        <is>
          <t>601601</t>
        </is>
      </c>
      <c r="B401" t="n">
        <v>0.002651672608777165</v>
      </c>
      <c r="C401" t="n">
        <v>32.09491102091788</v>
      </c>
      <c r="D401" t="n">
        <v>34.96699999999999</v>
      </c>
      <c r="E401" t="n">
        <v>0.6276666666666666</v>
      </c>
    </row>
    <row r="402">
      <c r="A402" t="inlineStr">
        <is>
          <t>603535</t>
        </is>
      </c>
      <c r="B402" t="n">
        <v>0.006114401302686292</v>
      </c>
      <c r="C402" t="n">
        <v>32.04553294239394</v>
      </c>
      <c r="D402" t="n">
        <v>42.33808333333333</v>
      </c>
      <c r="E402" t="n">
        <v>2.169416666666666</v>
      </c>
    </row>
    <row r="403">
      <c r="A403" t="inlineStr">
        <is>
          <t>002254</t>
        </is>
      </c>
      <c r="B403" t="n">
        <v>0.0006925119009085671</v>
      </c>
      <c r="C403" t="n">
        <v>31.44132653061224</v>
      </c>
      <c r="D403" t="n">
        <v>15.96225</v>
      </c>
      <c r="E403" t="n">
        <v>2.071</v>
      </c>
    </row>
    <row r="404">
      <c r="A404" t="inlineStr">
        <is>
          <t>002791</t>
        </is>
      </c>
      <c r="B404" t="n">
        <v>0.02239133449417159</v>
      </c>
      <c r="C404" t="n">
        <v>31.4177638757547</v>
      </c>
      <c r="D404" t="n">
        <v>144.5555</v>
      </c>
      <c r="E404" t="n">
        <v>1.01475</v>
      </c>
    </row>
    <row r="405">
      <c r="A405" t="inlineStr">
        <is>
          <t>688656</t>
        </is>
      </c>
      <c r="B405" t="n">
        <v>0.006114901766472248</v>
      </c>
      <c r="C405" t="n">
        <v>31.375</v>
      </c>
      <c r="D405" t="n">
        <v>79.16304347826087</v>
      </c>
      <c r="E405" t="n">
        <v>20.57869565217391</v>
      </c>
    </row>
    <row r="406">
      <c r="A406" t="inlineStr">
        <is>
          <t>603505</t>
        </is>
      </c>
      <c r="B406" t="n">
        <v>0.00376677396874297</v>
      </c>
      <c r="C406" t="n">
        <v>31.36842105263158</v>
      </c>
      <c r="D406" t="n">
        <v>25.88691666666666</v>
      </c>
      <c r="E406" t="n">
        <v>1.527583333333333</v>
      </c>
    </row>
    <row r="407">
      <c r="A407" t="inlineStr">
        <is>
          <t>002258</t>
        </is>
      </c>
      <c r="B407" t="n">
        <v>0.001783557582601799</v>
      </c>
      <c r="C407" t="n">
        <v>31.35041250542769</v>
      </c>
      <c r="D407" t="n">
        <v>22.46358333333334</v>
      </c>
      <c r="E407" t="n">
        <v>2.153083333333333</v>
      </c>
    </row>
    <row r="408">
      <c r="A408" t="inlineStr">
        <is>
          <t>600255</t>
        </is>
      </c>
      <c r="B408" t="n">
        <v>0.0003217940359849444</v>
      </c>
      <c r="C408" t="n">
        <v>31.29251700680271</v>
      </c>
      <c r="D408" t="n">
        <v>1.64575</v>
      </c>
      <c r="E408" t="n">
        <v>1.37075</v>
      </c>
    </row>
    <row r="409">
      <c r="A409" t="inlineStr">
        <is>
          <t>600933</t>
        </is>
      </c>
      <c r="B409" t="n">
        <v>0.0005594043221141971</v>
      </c>
      <c r="C409" t="n">
        <v>31.27326880119137</v>
      </c>
      <c r="D409" t="n">
        <v>15.0685</v>
      </c>
      <c r="E409" t="n">
        <v>0.9243333333333332</v>
      </c>
    </row>
    <row r="410">
      <c r="A410" t="inlineStr">
        <is>
          <t>600258</t>
        </is>
      </c>
      <c r="B410" t="n">
        <v>0.00287821580659489</v>
      </c>
      <c r="C410" t="n">
        <v>31.20380147835269</v>
      </c>
      <c r="D410" t="n">
        <v>20.55491666666667</v>
      </c>
      <c r="E410" t="n">
        <v>1.481083333333333</v>
      </c>
    </row>
    <row r="411">
      <c r="A411" t="inlineStr">
        <is>
          <t>688599</t>
        </is>
      </c>
      <c r="B411" t="n">
        <v>0.004139308475704076</v>
      </c>
      <c r="C411" t="n">
        <v>30.96415327564896</v>
      </c>
      <c r="D411" t="n">
        <v>19.2865</v>
      </c>
      <c r="E411" t="n">
        <v>7.748499999999999</v>
      </c>
    </row>
    <row r="412">
      <c r="A412" t="inlineStr">
        <is>
          <t>000831</t>
        </is>
      </c>
      <c r="B412" t="n">
        <v>0.002083320041654046</v>
      </c>
      <c r="C412" t="n">
        <v>30.84304318026046</v>
      </c>
      <c r="D412" t="n">
        <v>14.21541666666667</v>
      </c>
      <c r="E412" t="n">
        <v>3.825916666666667</v>
      </c>
    </row>
    <row r="413">
      <c r="A413" t="inlineStr">
        <is>
          <t>300459</t>
        </is>
      </c>
      <c r="B413" t="n">
        <v>0.0008430013180392453</v>
      </c>
      <c r="C413" t="n">
        <v>30.79470198675498</v>
      </c>
      <c r="D413" t="n">
        <v>4.023583333333334</v>
      </c>
      <c r="E413" t="n">
        <v>6.988916666666667</v>
      </c>
    </row>
    <row r="414">
      <c r="A414" t="inlineStr">
        <is>
          <t>600798</t>
        </is>
      </c>
      <c r="B414" t="n">
        <v>0.00126097061200778</v>
      </c>
      <c r="C414" t="n">
        <v>30.72100313479624</v>
      </c>
      <c r="D414" t="n">
        <v>3.665833333333333</v>
      </c>
      <c r="E414" t="n">
        <v>4.069833333333333</v>
      </c>
    </row>
    <row r="415">
      <c r="A415" t="inlineStr">
        <is>
          <t>603583</t>
        </is>
      </c>
      <c r="B415" t="n">
        <v>0.008971317718404244</v>
      </c>
      <c r="C415" t="n">
        <v>30.69696969696971</v>
      </c>
      <c r="D415" t="n">
        <v>74.06966666666668</v>
      </c>
      <c r="E415" t="n">
        <v>1.327</v>
      </c>
    </row>
    <row r="416">
      <c r="A416" t="inlineStr">
        <is>
          <t>300582</t>
        </is>
      </c>
      <c r="B416" t="n">
        <v>0.00549923386318128</v>
      </c>
      <c r="C416" t="n">
        <v>30.69164265129682</v>
      </c>
      <c r="D416" t="n">
        <v>19.08391666666667</v>
      </c>
      <c r="E416" t="n">
        <v>11.80758333333333</v>
      </c>
    </row>
    <row r="417">
      <c r="A417" t="inlineStr">
        <is>
          <t>300705</t>
        </is>
      </c>
      <c r="B417" t="n">
        <v>0.001989746440848957</v>
      </c>
      <c r="C417" t="n">
        <v>30.51643192488262</v>
      </c>
      <c r="D417" t="n">
        <v>23.82616666666667</v>
      </c>
      <c r="E417" t="n">
        <v>2.738166666666667</v>
      </c>
    </row>
    <row r="418">
      <c r="A418" t="inlineStr">
        <is>
          <t>300008</t>
        </is>
      </c>
      <c r="B418" t="n">
        <v>0.002471794438984373</v>
      </c>
      <c r="C418" t="n">
        <v>30.46683046683045</v>
      </c>
      <c r="D418" t="n">
        <v>6.952833333333333</v>
      </c>
      <c r="E418" t="n">
        <v>11.934</v>
      </c>
    </row>
    <row r="419">
      <c r="A419" t="inlineStr">
        <is>
          <t>600507</t>
        </is>
      </c>
      <c r="B419" t="n">
        <v>0.000697294700103153</v>
      </c>
      <c r="C419" t="n">
        <v>30.35087719298244</v>
      </c>
      <c r="D419" t="n">
        <v>6.453916666666667</v>
      </c>
      <c r="E419" t="n">
        <v>1.622</v>
      </c>
    </row>
    <row r="420">
      <c r="A420" t="inlineStr">
        <is>
          <t>600315</t>
        </is>
      </c>
      <c r="B420" t="n">
        <v>0.002324105774123245</v>
      </c>
      <c r="C420" t="n">
        <v>30.14210919970084</v>
      </c>
      <c r="D420" t="n">
        <v>39.70716666666667</v>
      </c>
      <c r="E420" t="n">
        <v>0.9516666666666667</v>
      </c>
    </row>
    <row r="421">
      <c r="A421" t="inlineStr">
        <is>
          <t>601658</t>
        </is>
      </c>
      <c r="B421" t="n">
        <v>0.0002927050228517812</v>
      </c>
      <c r="C421" t="n">
        <v>30</v>
      </c>
      <c r="D421" t="n">
        <v>4.894666666666667</v>
      </c>
      <c r="E421" t="n">
        <v>1.618833333333334</v>
      </c>
    </row>
    <row r="422">
      <c r="A422" t="inlineStr">
        <is>
          <t>300894</t>
        </is>
      </c>
      <c r="B422" t="n">
        <v>0.00527814192282219</v>
      </c>
      <c r="C422" t="n">
        <v>29.85714285714287</v>
      </c>
      <c r="D422" t="n">
        <v>56.98064516129033</v>
      </c>
      <c r="E422" t="n">
        <v>28.55645161290322</v>
      </c>
    </row>
    <row r="423">
      <c r="A423" t="inlineStr">
        <is>
          <t>002821</t>
        </is>
      </c>
      <c r="B423" t="n">
        <v>0.01769717235739226</v>
      </c>
      <c r="C423" t="n">
        <v>29.7443026243734</v>
      </c>
      <c r="D423" t="n">
        <v>276.8735</v>
      </c>
      <c r="E423" t="n">
        <v>1.072833333333333</v>
      </c>
    </row>
    <row r="424">
      <c r="A424" t="inlineStr">
        <is>
          <t>600908</t>
        </is>
      </c>
      <c r="B424" t="n">
        <v>0.0002312575632466757</v>
      </c>
      <c r="C424" t="n">
        <v>29.67959527824622</v>
      </c>
      <c r="D424" t="n">
        <v>5.937583333333333</v>
      </c>
      <c r="E424" t="n">
        <v>1.867833333333333</v>
      </c>
    </row>
    <row r="425">
      <c r="A425" t="inlineStr">
        <is>
          <t>002978</t>
        </is>
      </c>
      <c r="B425" t="n">
        <v>0.006174512938276095</v>
      </c>
      <c r="C425" t="n">
        <v>29.51156812339333</v>
      </c>
      <c r="D425" t="n">
        <v>42.60775</v>
      </c>
      <c r="E425" t="n">
        <v>7.452916666666667</v>
      </c>
    </row>
    <row r="426">
      <c r="A426" t="inlineStr">
        <is>
          <t>601155</t>
        </is>
      </c>
      <c r="B426" t="n">
        <v>0.002964067245133181</v>
      </c>
      <c r="C426" t="n">
        <v>29.45147679324895</v>
      </c>
      <c r="D426" t="n">
        <v>36.19083333333333</v>
      </c>
      <c r="E426" t="n">
        <v>0.37925</v>
      </c>
    </row>
    <row r="427">
      <c r="A427" t="inlineStr">
        <is>
          <t>601598</t>
        </is>
      </c>
      <c r="B427" t="n">
        <v>0.0002987738040390079</v>
      </c>
      <c r="C427" t="n">
        <v>29.44606413994169</v>
      </c>
      <c r="D427" t="n">
        <v>4.220416666666667</v>
      </c>
      <c r="E427" t="n">
        <v>3.921166666666666</v>
      </c>
    </row>
    <row r="428">
      <c r="A428" t="inlineStr">
        <is>
          <t>002876</t>
        </is>
      </c>
      <c r="B428" t="n">
        <v>0.003420607440753331</v>
      </c>
      <c r="C428" t="n">
        <v>29.40408873423228</v>
      </c>
      <c r="D428" t="n">
        <v>46.50558333333333</v>
      </c>
      <c r="E428" t="n">
        <v>2.259</v>
      </c>
    </row>
    <row r="429">
      <c r="A429" t="inlineStr">
        <is>
          <t>600160</t>
        </is>
      </c>
      <c r="B429" t="n">
        <v>0.0006125975033762908</v>
      </c>
      <c r="C429" t="n">
        <v>29.37158469945356</v>
      </c>
      <c r="D429" t="n">
        <v>7.582833333333334</v>
      </c>
      <c r="E429" t="n">
        <v>1.033416666666667</v>
      </c>
    </row>
    <row r="430">
      <c r="A430" t="inlineStr">
        <is>
          <t>002851</t>
        </is>
      </c>
      <c r="B430" t="n">
        <v>0.001578874315491963</v>
      </c>
      <c r="C430" t="n">
        <v>29.16972814107272</v>
      </c>
      <c r="D430" t="n">
        <v>34.07083333333333</v>
      </c>
      <c r="E430" t="n">
        <v>1.15625</v>
      </c>
    </row>
    <row r="431">
      <c r="A431" t="inlineStr">
        <is>
          <t>300708</t>
        </is>
      </c>
      <c r="B431" t="n">
        <v>0.01082096456717616</v>
      </c>
      <c r="C431" t="n">
        <v>29.01425914445133</v>
      </c>
      <c r="D431" t="n">
        <v>27.66875</v>
      </c>
      <c r="E431" t="n">
        <v>16.16025</v>
      </c>
    </row>
    <row r="432">
      <c r="A432" t="inlineStr">
        <is>
          <t>300327</t>
        </is>
      </c>
      <c r="B432" t="n">
        <v>0.00144761221289639</v>
      </c>
      <c r="C432" t="n">
        <v>28.97995283018868</v>
      </c>
      <c r="D432" t="n">
        <v>35.80258333333333</v>
      </c>
      <c r="E432" t="n">
        <v>3.281083333333334</v>
      </c>
    </row>
    <row r="433">
      <c r="A433" t="inlineStr">
        <is>
          <t>300337</t>
        </is>
      </c>
      <c r="B433" t="n">
        <v>0.002132581576963971</v>
      </c>
      <c r="C433" t="n">
        <v>28.9002557544757</v>
      </c>
      <c r="D433" t="n">
        <v>6.19175</v>
      </c>
      <c r="E433" t="n">
        <v>7.812416666666667</v>
      </c>
    </row>
    <row r="434">
      <c r="A434" t="inlineStr">
        <is>
          <t>688567</t>
        </is>
      </c>
      <c r="B434" t="n">
        <v>0.008934732343155333</v>
      </c>
      <c r="C434" t="n">
        <v>28.70445344129555</v>
      </c>
      <c r="D434" t="n">
        <v>32.43758333333333</v>
      </c>
      <c r="E434" t="n">
        <v>6.225333333333333</v>
      </c>
    </row>
    <row r="435">
      <c r="A435" t="inlineStr">
        <is>
          <t>000951</t>
        </is>
      </c>
      <c r="B435" t="n">
        <v>0.003094343097372356</v>
      </c>
      <c r="C435" t="n">
        <v>28.56345885634588</v>
      </c>
      <c r="D435" t="n">
        <v>36.84225</v>
      </c>
      <c r="E435" t="n">
        <v>1.20575</v>
      </c>
    </row>
    <row r="436">
      <c r="A436" t="inlineStr">
        <is>
          <t>002402</t>
        </is>
      </c>
      <c r="B436" t="n">
        <v>0.001412972515151657</v>
      </c>
      <c r="C436" t="n">
        <v>28.5385500575374</v>
      </c>
      <c r="D436" t="n">
        <v>17.73275</v>
      </c>
      <c r="E436" t="n">
        <v>3.232666666666667</v>
      </c>
    </row>
    <row r="437">
      <c r="A437" t="inlineStr">
        <is>
          <t>002507</t>
        </is>
      </c>
      <c r="B437" t="n">
        <v>0.002677429217119765</v>
      </c>
      <c r="C437" t="n">
        <v>28.10236600676001</v>
      </c>
      <c r="D437" t="n">
        <v>44.88033333333333</v>
      </c>
      <c r="E437" t="n">
        <v>1.5895</v>
      </c>
    </row>
    <row r="438">
      <c r="A438" t="inlineStr">
        <is>
          <t>002928</t>
        </is>
      </c>
      <c r="B438" t="n">
        <v>0.000618375936893743</v>
      </c>
      <c r="C438" t="n">
        <v>28.05995004163197</v>
      </c>
      <c r="D438" t="n">
        <v>13.001</v>
      </c>
      <c r="E438" t="n">
        <v>3.193583333333334</v>
      </c>
    </row>
    <row r="439">
      <c r="A439" t="inlineStr">
        <is>
          <t>000418</t>
        </is>
      </c>
      <c r="B439" t="n">
        <v>0.007195994978578448</v>
      </c>
      <c r="C439" t="n">
        <v>28.04551539491298</v>
      </c>
      <c r="D439" t="n">
        <v>47.95058333333333</v>
      </c>
      <c r="E439" t="n">
        <v>0.6541666666666667</v>
      </c>
    </row>
    <row r="440">
      <c r="A440" t="inlineStr">
        <is>
          <t>000015</t>
        </is>
      </c>
      <c r="B440" t="n">
        <v>0.001525397711804588</v>
      </c>
      <c r="C440" t="n">
        <v>28.0373831775701</v>
      </c>
      <c r="D440" t="n">
        <v>5.679916666666666</v>
      </c>
      <c r="E440" t="n">
        <v>0</v>
      </c>
    </row>
    <row r="441">
      <c r="A441" t="inlineStr">
        <is>
          <t>603629</t>
        </is>
      </c>
      <c r="B441" t="n">
        <v>0.003219863551299772</v>
      </c>
      <c r="C441" t="n">
        <v>27.84761904761906</v>
      </c>
      <c r="D441" t="n">
        <v>31.19066666666667</v>
      </c>
      <c r="E441" t="n">
        <v>8.010416666666666</v>
      </c>
    </row>
    <row r="442">
      <c r="A442" t="inlineStr">
        <is>
          <t>002050</t>
        </is>
      </c>
      <c r="B442" t="n">
        <v>0.001021362592816266</v>
      </c>
      <c r="C442" t="n">
        <v>27.74818401937047</v>
      </c>
      <c r="D442" t="n">
        <v>23.73391666666667</v>
      </c>
      <c r="E442" t="n">
        <v>0.9320833333333333</v>
      </c>
    </row>
    <row r="443">
      <c r="A443" t="inlineStr">
        <is>
          <t>600733</t>
        </is>
      </c>
      <c r="B443" t="n">
        <v>0.001751430314900903</v>
      </c>
      <c r="C443" t="n">
        <v>27.54662840746056</v>
      </c>
      <c r="D443" t="n">
        <v>7.690250000000001</v>
      </c>
      <c r="E443" t="n">
        <v>2.822583333333333</v>
      </c>
    </row>
    <row r="444">
      <c r="A444" t="inlineStr">
        <is>
          <t>603236</t>
        </is>
      </c>
      <c r="B444" t="n">
        <v>0.01825224206214924</v>
      </c>
      <c r="C444" t="n">
        <v>27.39093327978313</v>
      </c>
      <c r="D444" t="n">
        <v>199.47325</v>
      </c>
      <c r="E444" t="n">
        <v>2.218416666666667</v>
      </c>
    </row>
    <row r="445">
      <c r="A445" t="inlineStr">
        <is>
          <t>300032</t>
        </is>
      </c>
      <c r="B445" t="n">
        <v>0.0004210569994943371</v>
      </c>
      <c r="C445" t="n">
        <v>27.35849056603774</v>
      </c>
      <c r="D445" t="n">
        <v>5.291916666666666</v>
      </c>
      <c r="E445" t="n">
        <v>3.33575</v>
      </c>
    </row>
    <row r="446">
      <c r="A446" t="inlineStr">
        <is>
          <t>603816</t>
        </is>
      </c>
      <c r="B446" t="n">
        <v>0.006769720339864821</v>
      </c>
      <c r="C446" t="n">
        <v>27.11159062885326</v>
      </c>
      <c r="D446" t="n">
        <v>72.25966666666666</v>
      </c>
      <c r="E446" t="n">
        <v>0.5559999999999999</v>
      </c>
    </row>
    <row r="447">
      <c r="A447" t="inlineStr">
        <is>
          <t>300475</t>
        </is>
      </c>
      <c r="B447" t="n">
        <v>0.001325724765453985</v>
      </c>
      <c r="C447" t="n">
        <v>27.09611451942742</v>
      </c>
      <c r="D447" t="n">
        <v>11.65766666666667</v>
      </c>
      <c r="E447" t="n">
        <v>1.920833333333333</v>
      </c>
    </row>
    <row r="448">
      <c r="A448" t="inlineStr">
        <is>
          <t>002142</t>
        </is>
      </c>
      <c r="B448" t="n">
        <v>0.001563029156380853</v>
      </c>
      <c r="C448" t="n">
        <v>27.05328230791875</v>
      </c>
      <c r="D448" t="n">
        <v>35.77158333333333</v>
      </c>
      <c r="E448" t="n">
        <v>0.5961666666666666</v>
      </c>
    </row>
    <row r="449">
      <c r="A449" t="inlineStr">
        <is>
          <t>603306</t>
        </is>
      </c>
      <c r="B449" t="n">
        <v>0.002398836478522271</v>
      </c>
      <c r="C449" t="n">
        <v>26.69632925472747</v>
      </c>
      <c r="D449" t="n">
        <v>20.82325</v>
      </c>
      <c r="E449" t="n">
        <v>1.607083333333333</v>
      </c>
    </row>
    <row r="450">
      <c r="A450" t="inlineStr">
        <is>
          <t>603456</t>
        </is>
      </c>
      <c r="B450" t="n">
        <v>0.002726567545489931</v>
      </c>
      <c r="C450" t="n">
        <v>26.69258179462259</v>
      </c>
      <c r="D450" t="n">
        <v>33.77833333333334</v>
      </c>
      <c r="E450" t="n">
        <v>0.9323333333333333</v>
      </c>
    </row>
    <row r="451">
      <c r="A451" t="inlineStr">
        <is>
          <t>601949</t>
        </is>
      </c>
      <c r="B451" t="n">
        <v>0.0002267233157970937</v>
      </c>
      <c r="C451" t="n">
        <v>26.57342657342658</v>
      </c>
      <c r="D451" t="n">
        <v>5.691916666666667</v>
      </c>
      <c r="E451" t="n">
        <v>0.5729166666666666</v>
      </c>
    </row>
    <row r="452">
      <c r="A452" t="inlineStr">
        <is>
          <t>600352</t>
        </is>
      </c>
      <c r="B452" t="n">
        <v>0.000385704696772326</v>
      </c>
      <c r="C452" t="n">
        <v>26.39836289222375</v>
      </c>
      <c r="D452" t="n">
        <v>14.39375</v>
      </c>
      <c r="E452" t="n">
        <v>1.534666666666666</v>
      </c>
    </row>
    <row r="453">
      <c r="A453" t="inlineStr">
        <is>
          <t>000422</t>
        </is>
      </c>
      <c r="B453" t="n">
        <v>0.0001527444890746027</v>
      </c>
      <c r="C453" t="n">
        <v>26.3565891472868</v>
      </c>
      <c r="D453" t="n">
        <v>2.831916666666666</v>
      </c>
      <c r="E453" t="n">
        <v>0.5602499999999999</v>
      </c>
    </row>
    <row r="454">
      <c r="A454" t="inlineStr">
        <is>
          <t>600207</t>
        </is>
      </c>
      <c r="B454" t="n">
        <v>0.0003634706323582167</v>
      </c>
      <c r="C454" t="n">
        <v>26.16279069767442</v>
      </c>
      <c r="D454" t="n">
        <v>5.678333333333334</v>
      </c>
      <c r="E454" t="n">
        <v>1.626333333333333</v>
      </c>
    </row>
    <row r="455">
      <c r="A455" t="inlineStr">
        <is>
          <t>600885</t>
        </is>
      </c>
      <c r="B455" t="n">
        <v>0.00355691423599258</v>
      </c>
      <c r="C455" t="n">
        <v>26.15351444588183</v>
      </c>
      <c r="D455" t="n">
        <v>51.26416666666667</v>
      </c>
      <c r="E455" t="n">
        <v>1.074916666666667</v>
      </c>
    </row>
    <row r="456">
      <c r="A456" t="inlineStr">
        <is>
          <t>002221</t>
        </is>
      </c>
      <c r="B456" t="n">
        <v>0.0005849355625217694</v>
      </c>
      <c r="C456" t="n">
        <v>26.14770459081836</v>
      </c>
      <c r="D456" t="n">
        <v>10.208</v>
      </c>
      <c r="E456" t="n">
        <v>1.163333333333334</v>
      </c>
    </row>
    <row r="457">
      <c r="A457" t="inlineStr">
        <is>
          <t>002925</t>
        </is>
      </c>
      <c r="B457" t="n">
        <v>0.002330735899030558</v>
      </c>
      <c r="C457" t="n">
        <v>26.08537693006359</v>
      </c>
      <c r="D457" t="n">
        <v>63.26758333333332</v>
      </c>
      <c r="E457" t="n">
        <v>1.93425</v>
      </c>
    </row>
    <row r="458">
      <c r="A458" t="inlineStr">
        <is>
          <t>600779</t>
        </is>
      </c>
      <c r="B458" t="n">
        <v>0.009517212153495108</v>
      </c>
      <c r="C458" t="n">
        <v>26.05944673337259</v>
      </c>
      <c r="D458" t="n">
        <v>76.11691666666665</v>
      </c>
      <c r="E458" t="n">
        <v>1.413083333333333</v>
      </c>
    </row>
    <row r="459">
      <c r="A459" t="inlineStr">
        <is>
          <t>002819</t>
        </is>
      </c>
      <c r="B459" t="n">
        <v>0.003829635543396465</v>
      </c>
      <c r="C459" t="n">
        <v>25.87670727205611</v>
      </c>
      <c r="D459" t="n">
        <v>33.20941666666667</v>
      </c>
      <c r="E459" t="n">
        <v>1.574583333333333</v>
      </c>
    </row>
    <row r="460">
      <c r="A460" t="inlineStr">
        <is>
          <t>601311</t>
        </is>
      </c>
      <c r="B460" t="n">
        <v>0.0006845454171329029</v>
      </c>
      <c r="C460" t="n">
        <v>25.86412395709177</v>
      </c>
      <c r="D460" t="n">
        <v>8.887166666666667</v>
      </c>
      <c r="E460" t="n">
        <v>3.024583333333333</v>
      </c>
    </row>
    <row r="461">
      <c r="A461" t="inlineStr">
        <is>
          <t>600786</t>
        </is>
      </c>
      <c r="B461" t="n">
        <v>0.004890313648972601</v>
      </c>
      <c r="C461" t="n">
        <v>25.78423871461364</v>
      </c>
      <c r="D461" t="n">
        <v>76.46475000000001</v>
      </c>
      <c r="E461" t="n">
        <v>0</v>
      </c>
    </row>
    <row r="462">
      <c r="A462" t="inlineStr">
        <is>
          <t>002891</t>
        </is>
      </c>
      <c r="B462" t="n">
        <v>0.006380951311246392</v>
      </c>
      <c r="C462" t="n">
        <v>25.62019758507135</v>
      </c>
      <c r="D462" t="n">
        <v>52.36041666666667</v>
      </c>
      <c r="E462" t="n">
        <v>1.673833333333334</v>
      </c>
    </row>
    <row r="463">
      <c r="A463" t="inlineStr">
        <is>
          <t>002342</t>
        </is>
      </c>
      <c r="B463" t="n">
        <v>0.001148717252665138</v>
      </c>
      <c r="C463" t="n">
        <v>25.53846153846153</v>
      </c>
      <c r="D463" t="n">
        <v>3.766916666666666</v>
      </c>
      <c r="E463" t="n">
        <v>6.088666666666667</v>
      </c>
    </row>
    <row r="464">
      <c r="A464" t="inlineStr">
        <is>
          <t>002056</t>
        </is>
      </c>
      <c r="B464" t="n">
        <v>0.001225664752180387</v>
      </c>
      <c r="C464" t="n">
        <v>25.36170212765958</v>
      </c>
      <c r="D464" t="n">
        <v>14.103</v>
      </c>
      <c r="E464" t="n">
        <v>2.70425</v>
      </c>
    </row>
    <row r="465">
      <c r="A465" t="inlineStr">
        <is>
          <t>000718</t>
        </is>
      </c>
      <c r="B465" t="n">
        <v>0.0003309601266431162</v>
      </c>
      <c r="C465" t="n">
        <v>25.36023054755041</v>
      </c>
      <c r="D465" t="n">
        <v>3.46775</v>
      </c>
      <c r="E465" t="n">
        <v>1.3875</v>
      </c>
    </row>
    <row r="466">
      <c r="A466" t="inlineStr">
        <is>
          <t>000918</t>
        </is>
      </c>
      <c r="B466" t="n">
        <v>0.0006298389072644861</v>
      </c>
      <c r="C466" t="n">
        <v>25.25050100200401</v>
      </c>
      <c r="D466" t="n">
        <v>4.535</v>
      </c>
      <c r="E466" t="n">
        <v>0.5423333333333334</v>
      </c>
    </row>
    <row r="467">
      <c r="A467" t="inlineStr">
        <is>
          <t>603290</t>
        </is>
      </c>
      <c r="B467" t="n">
        <v>0.04282682481494838</v>
      </c>
      <c r="C467" t="n">
        <v>25.18206589051277</v>
      </c>
      <c r="D467" t="n">
        <v>220.42275</v>
      </c>
      <c r="E467" t="n">
        <v>7.140583333333334</v>
      </c>
    </row>
    <row r="468">
      <c r="A468" t="inlineStr">
        <is>
          <t>603277</t>
        </is>
      </c>
      <c r="B468" t="n">
        <v>0.001445507466728826</v>
      </c>
      <c r="C468" t="n">
        <v>25.13812154696133</v>
      </c>
      <c r="D468" t="n">
        <v>12.45308333333333</v>
      </c>
      <c r="E468" t="n">
        <v>1.059333333333333</v>
      </c>
    </row>
    <row r="469">
      <c r="A469" t="inlineStr">
        <is>
          <t>601003</t>
        </is>
      </c>
      <c r="B469" t="n">
        <v>0.0002486076555962463</v>
      </c>
      <c r="C469" t="n">
        <v>24.74849094567406</v>
      </c>
      <c r="D469" t="n">
        <v>5.074416666666667</v>
      </c>
      <c r="E469" t="n">
        <v>0.35775</v>
      </c>
    </row>
    <row r="470">
      <c r="A470" t="inlineStr">
        <is>
          <t>603489</t>
        </is>
      </c>
      <c r="B470" t="n">
        <v>0.01414974864418633</v>
      </c>
      <c r="C470" t="n">
        <v>24.72625698324023</v>
      </c>
      <c r="D470" t="n">
        <v>186.5696666666667</v>
      </c>
      <c r="E470" t="n">
        <v>1.658083333333334</v>
      </c>
    </row>
    <row r="471">
      <c r="A471" t="inlineStr">
        <is>
          <t>600884</t>
        </is>
      </c>
      <c r="B471" t="n">
        <v>0.00410603570390939</v>
      </c>
      <c r="C471" t="n">
        <v>24.70495672698661</v>
      </c>
      <c r="D471" t="n">
        <v>13.89508333333334</v>
      </c>
      <c r="E471" t="n">
        <v>2.807666666666667</v>
      </c>
    </row>
    <row r="472">
      <c r="A472" t="inlineStr">
        <is>
          <t>603187</t>
        </is>
      </c>
      <c r="B472" t="n">
        <v>0.004933311837651706</v>
      </c>
      <c r="C472" t="n">
        <v>24.69684721099434</v>
      </c>
      <c r="D472" t="n">
        <v>55.95708333333334</v>
      </c>
      <c r="E472" t="n">
        <v>1.875833333333333</v>
      </c>
    </row>
    <row r="473">
      <c r="A473" t="inlineStr">
        <is>
          <t>603338</t>
        </is>
      </c>
      <c r="B473" t="n">
        <v>0.006204611656915834</v>
      </c>
      <c r="C473" t="n">
        <v>24.58910433979686</v>
      </c>
      <c r="D473" t="n">
        <v>105.2854166666667</v>
      </c>
      <c r="E473" t="n">
        <v>0.5599166666666666</v>
      </c>
    </row>
    <row r="474">
      <c r="A474" t="inlineStr">
        <is>
          <t>002766</t>
        </is>
      </c>
      <c r="B474" t="n">
        <v>0.0005474688461088232</v>
      </c>
      <c r="C474" t="n">
        <v>24.20382165605095</v>
      </c>
      <c r="D474" t="n">
        <v>3.480333333333333</v>
      </c>
      <c r="E474" t="n">
        <v>0.7003333333333333</v>
      </c>
    </row>
    <row r="475">
      <c r="A475" t="inlineStr">
        <is>
          <t>002646</t>
        </is>
      </c>
      <c r="B475" t="n">
        <v>0.009934513334168449</v>
      </c>
      <c r="C475" t="n">
        <v>24.09747292418773</v>
      </c>
      <c r="D475" t="n">
        <v>14.30275</v>
      </c>
      <c r="E475" t="n">
        <v>4.417083333333333</v>
      </c>
    </row>
    <row r="476">
      <c r="A476" t="inlineStr">
        <is>
          <t>000768</t>
        </is>
      </c>
      <c r="B476" t="n">
        <v>0.007138026037867846</v>
      </c>
      <c r="C476" t="n">
        <v>23.96472392638036</v>
      </c>
      <c r="D476" t="n">
        <v>28.60141666666667</v>
      </c>
      <c r="E476" t="n">
        <v>1.441416666666667</v>
      </c>
    </row>
    <row r="477">
      <c r="A477" t="inlineStr">
        <is>
          <t>601866</t>
        </is>
      </c>
      <c r="B477" t="n">
        <v>0.0005353169539125822</v>
      </c>
      <c r="C477" t="n">
        <v>23.943661971831</v>
      </c>
      <c r="D477" t="n">
        <v>2.530416666666667</v>
      </c>
      <c r="E477" t="n">
        <v>1.574833333333334</v>
      </c>
    </row>
    <row r="478">
      <c r="A478" t="inlineStr">
        <is>
          <t>601799</t>
        </is>
      </c>
      <c r="B478" t="n">
        <v>0.01938769178366081</v>
      </c>
      <c r="C478" t="n">
        <v>23.92073170731708</v>
      </c>
      <c r="D478" t="n">
        <v>183.1505833333333</v>
      </c>
      <c r="E478" t="n">
        <v>0.5670000000000001</v>
      </c>
    </row>
    <row r="479">
      <c r="A479" t="inlineStr">
        <is>
          <t>603233</t>
        </is>
      </c>
      <c r="B479" t="n">
        <v>0.004570338976776278</v>
      </c>
      <c r="C479" t="n">
        <v>23.70272063702721</v>
      </c>
      <c r="D479" t="n">
        <v>86.75874999999999</v>
      </c>
      <c r="E479" t="n">
        <v>0.5494166666666668</v>
      </c>
    </row>
    <row r="480">
      <c r="A480" t="inlineStr">
        <is>
          <t>600875</t>
        </is>
      </c>
      <c r="B480" t="n">
        <v>0.0004877173090369825</v>
      </c>
      <c r="C480" t="n">
        <v>23.67387033398822</v>
      </c>
      <c r="D480" t="n">
        <v>10.84525</v>
      </c>
      <c r="E480" t="n">
        <v>1.94325</v>
      </c>
    </row>
    <row r="481">
      <c r="A481" t="inlineStr">
        <is>
          <t>600141</t>
        </is>
      </c>
      <c r="B481" t="n">
        <v>0.0007500937200716794</v>
      </c>
      <c r="C481" t="n">
        <v>23.54430379746837</v>
      </c>
      <c r="D481" t="n">
        <v>11.85316666666667</v>
      </c>
      <c r="E481" t="n">
        <v>2.856166666666667</v>
      </c>
    </row>
    <row r="482">
      <c r="A482" t="inlineStr">
        <is>
          <t>002410</t>
        </is>
      </c>
      <c r="B482" t="n">
        <v>0.004687887223361497</v>
      </c>
      <c r="C482" t="n">
        <v>23.48484848484848</v>
      </c>
      <c r="D482" t="n">
        <v>74.32441666666666</v>
      </c>
      <c r="E482" t="n">
        <v>0.7677499999999999</v>
      </c>
    </row>
    <row r="483">
      <c r="A483" t="inlineStr">
        <is>
          <t>603979</t>
        </is>
      </c>
      <c r="B483" t="n">
        <v>0.0003776047622575005</v>
      </c>
      <c r="C483" t="n">
        <v>23.42657342657342</v>
      </c>
      <c r="D483" t="n">
        <v>11.99983333333333</v>
      </c>
      <c r="E483" t="n">
        <v>1.481083333333333</v>
      </c>
    </row>
    <row r="484">
      <c r="A484" t="inlineStr">
        <is>
          <t>002162</t>
        </is>
      </c>
      <c r="B484" t="n">
        <v>0.0002140033226451043</v>
      </c>
      <c r="C484" t="n">
        <v>23.39181286549707</v>
      </c>
      <c r="D484" t="n">
        <v>3.5865</v>
      </c>
      <c r="E484" t="n">
        <v>2.429166666666667</v>
      </c>
    </row>
    <row r="485">
      <c r="A485" t="inlineStr">
        <is>
          <t>601600</t>
        </is>
      </c>
      <c r="B485" t="n">
        <v>0.0003194816794759276</v>
      </c>
      <c r="C485" t="n">
        <v>23.31288343558282</v>
      </c>
      <c r="D485" t="n">
        <v>3.386583333333333</v>
      </c>
      <c r="E485" t="n">
        <v>0.9510833333333333</v>
      </c>
    </row>
    <row r="486">
      <c r="A486" t="inlineStr">
        <is>
          <t>600395</t>
        </is>
      </c>
      <c r="B486" t="n">
        <v>0.0007958814955231969</v>
      </c>
      <c r="C486" t="n">
        <v>23.30097087378642</v>
      </c>
      <c r="D486" t="n">
        <v>6.901833333333333</v>
      </c>
      <c r="E486" t="n">
        <v>1.02175</v>
      </c>
    </row>
    <row r="487">
      <c r="A487" t="inlineStr">
        <is>
          <t>688396</t>
        </is>
      </c>
      <c r="B487" t="n">
        <v>0.008275809024438644</v>
      </c>
      <c r="C487" t="n">
        <v>23.20717131474104</v>
      </c>
      <c r="D487" t="n">
        <v>58.232</v>
      </c>
      <c r="E487" t="n">
        <v>6.025083333333333</v>
      </c>
    </row>
    <row r="488">
      <c r="A488" t="inlineStr">
        <is>
          <t>688526</t>
        </is>
      </c>
      <c r="B488" t="n">
        <v>0.003489062374675736</v>
      </c>
      <c r="C488" t="n">
        <v>23.05256491450285</v>
      </c>
      <c r="D488" t="n">
        <v>41.04649484536083</v>
      </c>
      <c r="E488" t="n">
        <v>6.826907216494845</v>
      </c>
    </row>
    <row r="489">
      <c r="A489" t="inlineStr">
        <is>
          <t>600470</t>
        </is>
      </c>
      <c r="B489" t="n">
        <v>0.0002441812075977191</v>
      </c>
      <c r="C489" t="n">
        <v>23.03206997084546</v>
      </c>
      <c r="D489" t="n">
        <v>3.850083333333333</v>
      </c>
      <c r="E489" t="n">
        <v>0.9635</v>
      </c>
    </row>
    <row r="490">
      <c r="A490" t="inlineStr">
        <is>
          <t>603308</t>
        </is>
      </c>
      <c r="B490" t="n">
        <v>0.003447607038095443</v>
      </c>
      <c r="C490" t="n">
        <v>22.97609868928294</v>
      </c>
      <c r="D490" t="n">
        <v>28.40283333333333</v>
      </c>
      <c r="E490" t="n">
        <v>1.507916666666667</v>
      </c>
    </row>
    <row r="491">
      <c r="A491" t="inlineStr">
        <is>
          <t>600104</t>
        </is>
      </c>
      <c r="B491" t="n">
        <v>0.002643921748734016</v>
      </c>
      <c r="C491" t="n">
        <v>22.79735682819384</v>
      </c>
      <c r="D491" t="n">
        <v>22.72241666666667</v>
      </c>
      <c r="E491" t="n">
        <v>0.5633333333333332</v>
      </c>
    </row>
    <row r="492">
      <c r="A492" t="inlineStr">
        <is>
          <t>002534</t>
        </is>
      </c>
      <c r="B492" t="n">
        <v>0.0002808272080352494</v>
      </c>
      <c r="C492" t="n">
        <v>22.78037383177569</v>
      </c>
      <c r="D492" t="n">
        <v>9.408083333333334</v>
      </c>
      <c r="E492" t="n">
        <v>0.5744166666666667</v>
      </c>
    </row>
    <row r="493">
      <c r="A493" t="inlineStr">
        <is>
          <t>600985</t>
        </is>
      </c>
      <c r="B493" t="n">
        <v>0.0003647608670226688</v>
      </c>
      <c r="C493" t="n">
        <v>22.75077559462253</v>
      </c>
      <c r="D493" t="n">
        <v>10.64808333333333</v>
      </c>
      <c r="E493" t="n">
        <v>1.951666666666667</v>
      </c>
    </row>
    <row r="494">
      <c r="A494" t="inlineStr">
        <is>
          <t>600177</t>
        </is>
      </c>
      <c r="B494" t="n">
        <v>8.746200887649352e-05</v>
      </c>
      <c r="C494" t="n">
        <v>22.74678111587982</v>
      </c>
      <c r="D494" t="n">
        <v>7.230916666666667</v>
      </c>
      <c r="E494" t="n">
        <v>0.4539166666666666</v>
      </c>
    </row>
    <row r="495">
      <c r="A495" t="inlineStr">
        <is>
          <t>002006</t>
        </is>
      </c>
      <c r="B495" t="n">
        <v>0.0002831724768466512</v>
      </c>
      <c r="C495" t="n">
        <v>22.72727272727273</v>
      </c>
      <c r="D495" t="n">
        <v>5.563750000000001</v>
      </c>
      <c r="E495" t="n">
        <v>3.7635</v>
      </c>
    </row>
    <row r="496">
      <c r="A496" t="inlineStr">
        <is>
          <t>000983</t>
        </is>
      </c>
      <c r="B496" t="n">
        <v>0.0005461885602984949</v>
      </c>
      <c r="C496" t="n">
        <v>22.58064516129032</v>
      </c>
      <c r="D496" t="n">
        <v>5.042583333333334</v>
      </c>
      <c r="E496" t="n">
        <v>1.6945</v>
      </c>
    </row>
    <row r="497">
      <c r="A497" t="inlineStr">
        <is>
          <t>600623</t>
        </is>
      </c>
      <c r="B497" t="n">
        <v>0.0001873770172928745</v>
      </c>
      <c r="C497" t="n">
        <v>22.55244755244756</v>
      </c>
      <c r="D497" t="n">
        <v>5.902666666666666</v>
      </c>
      <c r="E497" t="n">
        <v>0.5576666666666666</v>
      </c>
    </row>
    <row r="498">
      <c r="A498" t="inlineStr">
        <is>
          <t>000963</t>
        </is>
      </c>
      <c r="B498" t="n">
        <v>0.001323178118168778</v>
      </c>
      <c r="C498" t="n">
        <v>22.42714865363333</v>
      </c>
      <c r="D498" t="n">
        <v>27.64658333333334</v>
      </c>
      <c r="E498" t="n">
        <v>1.335916666666667</v>
      </c>
    </row>
    <row r="499">
      <c r="A499" t="inlineStr">
        <is>
          <t>600738</t>
        </is>
      </c>
      <c r="B499" t="n">
        <v>0.0006423767380417637</v>
      </c>
      <c r="C499" t="n">
        <v>22.3008849557522</v>
      </c>
      <c r="D499" t="n">
        <v>6.369583333333334</v>
      </c>
      <c r="E499" t="n">
        <v>1.502083333333333</v>
      </c>
    </row>
    <row r="500">
      <c r="A500" t="inlineStr">
        <is>
          <t>002256</t>
        </is>
      </c>
      <c r="B500" t="n">
        <v>0.0001051846553050205</v>
      </c>
      <c r="C500" t="n">
        <v>22.1311475409836</v>
      </c>
      <c r="D500" t="n">
        <v>1.215916666666667</v>
      </c>
      <c r="E500" t="n">
        <v>1.758833333333333</v>
      </c>
    </row>
    <row r="501">
      <c r="A501" t="inlineStr">
        <is>
          <t>002311</t>
        </is>
      </c>
      <c r="B501" t="n">
        <v>0.00504304535444422</v>
      </c>
      <c r="C501" t="n">
        <v>21.92262602579134</v>
      </c>
      <c r="D501" t="n">
        <v>64.127</v>
      </c>
      <c r="E501" t="n">
        <v>0.5542499999999999</v>
      </c>
    </row>
    <row r="502">
      <c r="A502" t="inlineStr">
        <is>
          <t>600741</t>
        </is>
      </c>
      <c r="B502" t="n">
        <v>0.002279573642498766</v>
      </c>
      <c r="C502" t="n">
        <v>21.80172768408062</v>
      </c>
      <c r="D502" t="n">
        <v>29.21575</v>
      </c>
      <c r="E502" t="n">
        <v>0.658</v>
      </c>
    </row>
    <row r="503">
      <c r="A503" t="inlineStr">
        <is>
          <t>600876</t>
        </is>
      </c>
      <c r="B503" t="n">
        <v>0.001022255437227101</v>
      </c>
      <c r="C503" t="n">
        <v>21.69069462647444</v>
      </c>
      <c r="D503" t="n">
        <v>16.057</v>
      </c>
      <c r="E503" t="n">
        <v>3.01025</v>
      </c>
    </row>
    <row r="504">
      <c r="A504" t="inlineStr">
        <is>
          <t>600983</t>
        </is>
      </c>
      <c r="B504" t="n">
        <v>0.0009414023387880145</v>
      </c>
      <c r="C504" t="n">
        <v>21.60148975791434</v>
      </c>
      <c r="D504" t="n">
        <v>6.939333333333334</v>
      </c>
      <c r="E504" t="n">
        <v>2.228083333333333</v>
      </c>
    </row>
    <row r="505">
      <c r="A505" t="inlineStr">
        <is>
          <t>603369</t>
        </is>
      </c>
      <c r="B505" t="n">
        <v>0.004126748489836999</v>
      </c>
      <c r="C505" t="n">
        <v>21.24176057835425</v>
      </c>
      <c r="D505" t="n">
        <v>52.91616666666667</v>
      </c>
      <c r="E505" t="n">
        <v>1.07725</v>
      </c>
    </row>
    <row r="506">
      <c r="A506" t="inlineStr">
        <is>
          <t>000932</t>
        </is>
      </c>
      <c r="B506" t="n">
        <v>0.0001699527836533468</v>
      </c>
      <c r="C506" t="n">
        <v>21.20535714285712</v>
      </c>
      <c r="D506" t="n">
        <v>5.08225</v>
      </c>
      <c r="E506" t="n">
        <v>1.45525</v>
      </c>
    </row>
    <row r="507">
      <c r="A507" t="inlineStr">
        <is>
          <t>002324</t>
        </is>
      </c>
      <c r="B507" t="n">
        <v>0.001894808985117496</v>
      </c>
      <c r="C507" t="n">
        <v>21.16018457481872</v>
      </c>
      <c r="D507" t="n">
        <v>16.04108333333333</v>
      </c>
      <c r="E507" t="n">
        <v>1.985083333333333</v>
      </c>
    </row>
    <row r="508">
      <c r="A508" t="inlineStr">
        <is>
          <t>000725</t>
        </is>
      </c>
      <c r="B508" t="n">
        <v>0.0005523939630497006</v>
      </c>
      <c r="C508" t="n">
        <v>21.04247104247104</v>
      </c>
      <c r="D508" t="n">
        <v>5.551</v>
      </c>
      <c r="E508" t="n">
        <v>2.772916666666667</v>
      </c>
    </row>
    <row r="509">
      <c r="A509" t="inlineStr">
        <is>
          <t>600316</t>
        </is>
      </c>
      <c r="B509" t="n">
        <v>0.0119859017148237</v>
      </c>
      <c r="C509" t="n">
        <v>21.01590845660062</v>
      </c>
      <c r="D509" t="n">
        <v>39.83591666666667</v>
      </c>
      <c r="E509" t="n">
        <v>4.122083333333333</v>
      </c>
    </row>
    <row r="510">
      <c r="A510" t="inlineStr">
        <is>
          <t>688002</t>
        </is>
      </c>
      <c r="B510" t="n">
        <v>0.01438495783430506</v>
      </c>
      <c r="C510" t="n">
        <v>20.99250706301439</v>
      </c>
      <c r="D510" t="n">
        <v>94.14825</v>
      </c>
      <c r="E510" t="n">
        <v>1.954</v>
      </c>
    </row>
    <row r="511">
      <c r="A511" t="inlineStr">
        <is>
          <t>000578</t>
        </is>
      </c>
      <c r="B511" t="n">
        <v>0.002868759124840042</v>
      </c>
      <c r="C511" t="n">
        <v>20.99009900990101</v>
      </c>
      <c r="D511" t="n">
        <v>26.49716666666666</v>
      </c>
      <c r="E511" t="n">
        <v>0</v>
      </c>
    </row>
    <row r="512">
      <c r="A512" t="inlineStr">
        <is>
          <t>002625</t>
        </is>
      </c>
      <c r="B512" t="n">
        <v>0.002020293789367118</v>
      </c>
      <c r="C512" t="n">
        <v>20.59942911512847</v>
      </c>
      <c r="D512" t="n">
        <v>21.85916666666667</v>
      </c>
      <c r="E512" t="n">
        <v>2.967333333333334</v>
      </c>
    </row>
    <row r="513">
      <c r="A513" t="inlineStr">
        <is>
          <t>600379</t>
        </is>
      </c>
      <c r="B513" t="n">
        <v>0.0004411272923408846</v>
      </c>
      <c r="C513" t="n">
        <v>20.52545155993433</v>
      </c>
      <c r="D513" t="n">
        <v>6.077</v>
      </c>
      <c r="E513" t="n">
        <v>2.633333333333333</v>
      </c>
    </row>
    <row r="514">
      <c r="A514" t="inlineStr">
        <is>
          <t>603076</t>
        </is>
      </c>
      <c r="B514" t="n">
        <v>0.005759077560258845</v>
      </c>
      <c r="C514" t="n">
        <v>20.40816326530612</v>
      </c>
      <c r="D514" t="n">
        <v>44.83858333333333</v>
      </c>
      <c r="E514" t="n">
        <v>6.125500000000001</v>
      </c>
    </row>
    <row r="515">
      <c r="A515" t="inlineStr">
        <is>
          <t>600691</t>
        </is>
      </c>
      <c r="B515" t="n">
        <v>0.0001168227572720102</v>
      </c>
      <c r="C515" t="n">
        <v>20.35398230088497</v>
      </c>
      <c r="D515" t="n">
        <v>2.241916666666667</v>
      </c>
      <c r="E515" t="n">
        <v>1.30175</v>
      </c>
    </row>
    <row r="516">
      <c r="A516" t="inlineStr">
        <is>
          <t>600509</t>
        </is>
      </c>
      <c r="B516" t="n">
        <v>0.0006283111248306495</v>
      </c>
      <c r="C516" t="n">
        <v>20.20460358056266</v>
      </c>
      <c r="D516" t="n">
        <v>4.319333333333333</v>
      </c>
      <c r="E516" t="n">
        <v>2.788083333333334</v>
      </c>
    </row>
    <row r="517">
      <c r="A517" t="inlineStr">
        <is>
          <t>002360</t>
        </is>
      </c>
      <c r="B517" t="n">
        <v>0.001127064285251111</v>
      </c>
      <c r="C517" t="n">
        <v>20.12658227848101</v>
      </c>
      <c r="D517" t="n">
        <v>7.139583333333334</v>
      </c>
      <c r="E517" t="n">
        <v>3.519833333333333</v>
      </c>
    </row>
    <row r="518">
      <c r="A518" t="inlineStr">
        <is>
          <t>601777</t>
        </is>
      </c>
      <c r="B518" t="n">
        <v>0.0003937085476721989</v>
      </c>
      <c r="C518" t="n">
        <v>20.04454342984408</v>
      </c>
      <c r="D518" t="n">
        <v>5.1515</v>
      </c>
      <c r="E518" t="n">
        <v>0.9785</v>
      </c>
    </row>
    <row r="519">
      <c r="A519" t="inlineStr">
        <is>
          <t>600771</t>
        </is>
      </c>
      <c r="B519" t="n">
        <v>0.0009349374120808261</v>
      </c>
      <c r="C519" t="n">
        <v>19.64512040557669</v>
      </c>
      <c r="D519" t="n">
        <v>15.82366666666666</v>
      </c>
      <c r="E519" t="n">
        <v>2.770833333333333</v>
      </c>
    </row>
    <row r="520">
      <c r="A520" t="inlineStr">
        <is>
          <t>600066</t>
        </is>
      </c>
      <c r="B520" t="n">
        <v>0.001015921765386247</v>
      </c>
      <c r="C520" t="n">
        <v>19.62552011095699</v>
      </c>
      <c r="D520" t="n">
        <v>15.93083333333333</v>
      </c>
      <c r="E520" t="n">
        <v>0.8572500000000001</v>
      </c>
    </row>
    <row r="521">
      <c r="A521" t="inlineStr">
        <is>
          <t>603931</t>
        </is>
      </c>
      <c r="B521" t="n">
        <v>0.008180773269241139</v>
      </c>
      <c r="C521" t="n">
        <v>19.57484499557132</v>
      </c>
      <c r="D521" t="n">
        <v>45.84974999999999</v>
      </c>
      <c r="E521" t="n">
        <v>10.21825</v>
      </c>
    </row>
    <row r="522">
      <c r="A522" t="inlineStr">
        <is>
          <t>600071</t>
        </is>
      </c>
      <c r="B522" t="n">
        <v>0.002635029095118997</v>
      </c>
      <c r="C522" t="n">
        <v>19.56702747710242</v>
      </c>
      <c r="D522" t="n">
        <v>11.57283333333333</v>
      </c>
      <c r="E522" t="n">
        <v>1.911416666666667</v>
      </c>
    </row>
    <row r="523">
      <c r="A523" t="inlineStr">
        <is>
          <t>688198</t>
        </is>
      </c>
      <c r="B523" t="n">
        <v>0.008548018132212612</v>
      </c>
      <c r="C523" t="n">
        <v>19.48827292110875</v>
      </c>
      <c r="D523" t="n">
        <v>92.21566666666666</v>
      </c>
      <c r="E523" t="n">
        <v>1.998</v>
      </c>
    </row>
    <row r="524">
      <c r="A524" t="inlineStr">
        <is>
          <t>000630</t>
        </is>
      </c>
      <c r="B524" t="n">
        <v>9.35091718535872e-05</v>
      </c>
      <c r="C524" t="n">
        <v>19.48051948051948</v>
      </c>
      <c r="D524" t="n">
        <v>2.418833333333333</v>
      </c>
      <c r="E524" t="n">
        <v>1.2725</v>
      </c>
    </row>
    <row r="525">
      <c r="A525" t="inlineStr">
        <is>
          <t>600039</t>
        </is>
      </c>
      <c r="B525" t="n">
        <v>0.0001471864534126242</v>
      </c>
      <c r="C525" t="n">
        <v>19.44444444444444</v>
      </c>
      <c r="D525" t="n">
        <v>4.633666666666667</v>
      </c>
      <c r="E525" t="n">
        <v>0.745</v>
      </c>
    </row>
    <row r="526">
      <c r="A526" t="inlineStr">
        <is>
          <t>002833</t>
        </is>
      </c>
      <c r="B526" t="n">
        <v>0.003111947833881648</v>
      </c>
      <c r="C526" t="n">
        <v>19.42065491183877</v>
      </c>
      <c r="D526" t="n">
        <v>42.71508333333334</v>
      </c>
      <c r="E526" t="n">
        <v>1.768833333333333</v>
      </c>
    </row>
    <row r="527">
      <c r="A527" t="inlineStr">
        <is>
          <t>000812</t>
        </is>
      </c>
      <c r="B527" t="n">
        <v>0.0001901551379627758</v>
      </c>
      <c r="C527" t="n">
        <v>19.40298507462686</v>
      </c>
      <c r="D527" t="n">
        <v>3.299333333333334</v>
      </c>
      <c r="E527" t="n">
        <v>4.722</v>
      </c>
    </row>
    <row r="528">
      <c r="A528" t="inlineStr">
        <is>
          <t>002331</t>
        </is>
      </c>
      <c r="B528" t="n">
        <v>0.001490342162738346</v>
      </c>
      <c r="C528" t="n">
        <v>19.30783242258651</v>
      </c>
      <c r="D528" t="n">
        <v>11.80058333333333</v>
      </c>
      <c r="E528" t="n">
        <v>2.5765</v>
      </c>
    </row>
    <row r="529">
      <c r="A529" t="inlineStr">
        <is>
          <t>603126</t>
        </is>
      </c>
      <c r="B529" t="n">
        <v>0.0004868164793039138</v>
      </c>
      <c r="C529" t="n">
        <v>18.96907216494845</v>
      </c>
      <c r="D529" t="n">
        <v>5.371833333333333</v>
      </c>
      <c r="E529" t="n">
        <v>2.140333333333333</v>
      </c>
    </row>
    <row r="530">
      <c r="A530" t="inlineStr">
        <is>
          <t>000837</t>
        </is>
      </c>
      <c r="B530" t="n">
        <v>0.0006604930782715087</v>
      </c>
      <c r="C530" t="n">
        <v>18.87477313974593</v>
      </c>
      <c r="D530" t="n">
        <v>6.190583333333333</v>
      </c>
      <c r="E530" t="n">
        <v>0.8136666666666668</v>
      </c>
    </row>
    <row r="531">
      <c r="A531" t="inlineStr">
        <is>
          <t>002801</t>
        </is>
      </c>
      <c r="B531" t="n">
        <v>0.001483953040674129</v>
      </c>
      <c r="C531" t="n">
        <v>18.87096774193548</v>
      </c>
      <c r="D531" t="n">
        <v>34.02358333333333</v>
      </c>
      <c r="E531" t="n">
        <v>3.296833333333333</v>
      </c>
    </row>
    <row r="532">
      <c r="A532" t="inlineStr">
        <is>
          <t>600223</t>
        </is>
      </c>
      <c r="B532" t="n">
        <v>0.001229035177530269</v>
      </c>
      <c r="C532" t="n">
        <v>18.70805369127517</v>
      </c>
      <c r="D532" t="n">
        <v>10.88625</v>
      </c>
      <c r="E532" t="n">
        <v>3.000416666666666</v>
      </c>
    </row>
    <row r="533">
      <c r="A533" t="inlineStr">
        <is>
          <t>688208</t>
        </is>
      </c>
      <c r="B533" t="n">
        <v>0.002720210169488455</v>
      </c>
      <c r="C533" t="n">
        <v>18.41463414634148</v>
      </c>
      <c r="D533" t="n">
        <v>71.56283333333334</v>
      </c>
      <c r="E533" t="n">
        <v>2.625666666666667</v>
      </c>
    </row>
    <row r="534">
      <c r="A534" t="inlineStr">
        <is>
          <t>600761</t>
        </is>
      </c>
      <c r="B534" t="n">
        <v>0.0007507625695474412</v>
      </c>
      <c r="C534" t="n">
        <v>18.24534161490683</v>
      </c>
      <c r="D534" t="n">
        <v>14.159</v>
      </c>
      <c r="E534" t="n">
        <v>1.253083333333333</v>
      </c>
    </row>
    <row r="535">
      <c r="A535" t="inlineStr">
        <is>
          <t>600237</t>
        </is>
      </c>
      <c r="B535" t="n">
        <v>0.0002677668890408713</v>
      </c>
      <c r="C535" t="n">
        <v>18.24175824175824</v>
      </c>
      <c r="D535" t="n">
        <v>4.630166666666666</v>
      </c>
      <c r="E535" t="n">
        <v>6.215916666666668</v>
      </c>
    </row>
    <row r="536">
      <c r="A536" t="inlineStr">
        <is>
          <t>601577</t>
        </is>
      </c>
      <c r="B536" t="n">
        <v>0.0001940665575319792</v>
      </c>
      <c r="C536" t="n">
        <v>18.15217391304347</v>
      </c>
      <c r="D536" t="n">
        <v>9.336916666666667</v>
      </c>
      <c r="E536" t="n">
        <v>1.984833333333333</v>
      </c>
    </row>
    <row r="537">
      <c r="A537" t="inlineStr">
        <is>
          <t>600753</t>
        </is>
      </c>
      <c r="B537" t="n">
        <v>0.001743206497205166</v>
      </c>
      <c r="C537" t="n">
        <v>18.03174603174602</v>
      </c>
      <c r="D537" t="n">
        <v>16.20383333333333</v>
      </c>
      <c r="E537" t="n">
        <v>1.799416666666666</v>
      </c>
    </row>
    <row r="538">
      <c r="A538" t="inlineStr">
        <is>
          <t>600292</t>
        </is>
      </c>
      <c r="B538" t="n">
        <v>0.0005956337758167716</v>
      </c>
      <c r="C538" t="n">
        <v>17.63698630136987</v>
      </c>
      <c r="D538" t="n">
        <v>5.892666666666667</v>
      </c>
      <c r="E538" t="n">
        <v>2.076333333333333</v>
      </c>
    </row>
    <row r="539">
      <c r="A539" t="inlineStr">
        <is>
          <t>600963</t>
        </is>
      </c>
      <c r="B539" t="n">
        <v>0.000108865533459963</v>
      </c>
      <c r="C539" t="n">
        <v>17.63392857142856</v>
      </c>
      <c r="D539" t="n">
        <v>4.2995</v>
      </c>
      <c r="E539" t="n">
        <v>1.241416666666667</v>
      </c>
    </row>
    <row r="540">
      <c r="A540" t="inlineStr">
        <is>
          <t>600600</t>
        </is>
      </c>
      <c r="B540" t="n">
        <v>0.009671095147152474</v>
      </c>
      <c r="C540" t="n">
        <v>17.58625145367618</v>
      </c>
      <c r="D540" t="n">
        <v>88.38558333333334</v>
      </c>
      <c r="E540" t="n">
        <v>1.020666666666667</v>
      </c>
    </row>
    <row r="541">
      <c r="A541" t="inlineStr">
        <is>
          <t>603786</t>
        </is>
      </c>
      <c r="B541" t="n">
        <v>0.003313746441695962</v>
      </c>
      <c r="C541" t="n">
        <v>17.38457207207207</v>
      </c>
      <c r="D541" t="n">
        <v>72.44399999999999</v>
      </c>
      <c r="E541" t="n">
        <v>2.975583333333334</v>
      </c>
    </row>
    <row r="542">
      <c r="A542" t="inlineStr">
        <is>
          <t>603299</t>
        </is>
      </c>
      <c r="B542" t="n">
        <v>0.0003002802914045383</v>
      </c>
      <c r="C542" t="n">
        <v>17.0998632010944</v>
      </c>
      <c r="D542" t="n">
        <v>7.095583333333335</v>
      </c>
      <c r="E542" t="n">
        <v>2.371583333333333</v>
      </c>
    </row>
    <row r="543">
      <c r="A543" t="inlineStr">
        <is>
          <t>600591</t>
        </is>
      </c>
      <c r="B543" t="n">
        <v>0.0002521269022864307</v>
      </c>
      <c r="C543" t="n">
        <v>16.88102893890675</v>
      </c>
      <c r="D543" t="n">
        <v>6.529666666666667</v>
      </c>
      <c r="E543" t="n">
        <v>0</v>
      </c>
    </row>
    <row r="544">
      <c r="A544" t="inlineStr">
        <is>
          <t>601766</t>
        </is>
      </c>
      <c r="B544" t="n">
        <v>0.0003023927349070252</v>
      </c>
      <c r="C544" t="n">
        <v>16.86541737649063</v>
      </c>
      <c r="D544" t="n">
        <v>5.773166666666667</v>
      </c>
      <c r="E544" t="n">
        <v>0.4184999999999999</v>
      </c>
    </row>
    <row r="545">
      <c r="A545" t="inlineStr">
        <is>
          <t>600773</t>
        </is>
      </c>
      <c r="B545" t="n">
        <v>0.001300723600865586</v>
      </c>
      <c r="C545" t="n">
        <v>16.53333333333333</v>
      </c>
      <c r="D545" t="n">
        <v>6.811916666666667</v>
      </c>
      <c r="E545" t="n">
        <v>2.431</v>
      </c>
    </row>
    <row r="546">
      <c r="A546" t="inlineStr">
        <is>
          <t>600428</t>
        </is>
      </c>
      <c r="B546" t="n">
        <v>0.0007156283289455775</v>
      </c>
      <c r="C546" t="n">
        <v>16.47727272727271</v>
      </c>
      <c r="D546" t="n">
        <v>3.946166666666667</v>
      </c>
      <c r="E546" t="n">
        <v>2.082166666666666</v>
      </c>
    </row>
    <row r="547">
      <c r="A547" t="inlineStr">
        <is>
          <t>603288</t>
        </is>
      </c>
      <c r="B547" t="n">
        <v>0.01513508123401289</v>
      </c>
      <c r="C547" t="n">
        <v>16.45955165692008</v>
      </c>
      <c r="D547" t="n">
        <v>179.4341666666666</v>
      </c>
      <c r="E547" t="n">
        <v>0.1413333333333333</v>
      </c>
    </row>
    <row r="548">
      <c r="A548" t="inlineStr">
        <is>
          <t>600025</t>
        </is>
      </c>
      <c r="B548" t="n">
        <v>6.084180923428526e-05</v>
      </c>
      <c r="C548" t="n">
        <v>16.45885286783042</v>
      </c>
      <c r="D548" t="n">
        <v>4.294583333333333</v>
      </c>
      <c r="E548" t="n">
        <v>0.2801666666666667</v>
      </c>
    </row>
    <row r="549">
      <c r="A549" t="inlineStr">
        <is>
          <t>603027</t>
        </is>
      </c>
      <c r="B549" t="n">
        <v>0.003208429928908094</v>
      </c>
      <c r="C549" t="n">
        <v>16.37254901960785</v>
      </c>
      <c r="D549" t="n">
        <v>40.26608333333333</v>
      </c>
      <c r="E549" t="n">
        <v>1.443166666666667</v>
      </c>
    </row>
    <row r="550">
      <c r="A550" t="inlineStr">
        <is>
          <t>600573</t>
        </is>
      </c>
      <c r="B550" t="n">
        <v>0.002065129726436477</v>
      </c>
      <c r="C550" t="n">
        <v>16.1064425770308</v>
      </c>
      <c r="D550" t="n">
        <v>8.7995</v>
      </c>
      <c r="E550" t="n">
        <v>6.31175</v>
      </c>
    </row>
    <row r="551">
      <c r="A551" t="inlineStr">
        <is>
          <t>603177</t>
        </is>
      </c>
      <c r="B551" t="n">
        <v>0.0002970659992905519</v>
      </c>
      <c r="C551" t="n">
        <v>15.99552572706935</v>
      </c>
      <c r="D551" t="n">
        <v>8.979333333333333</v>
      </c>
      <c r="E551" t="n">
        <v>0.7625</v>
      </c>
    </row>
    <row r="552">
      <c r="A552" t="inlineStr">
        <is>
          <t>601339</t>
        </is>
      </c>
      <c r="B552" t="n">
        <v>0.0002133598974077128</v>
      </c>
      <c r="C552" t="n">
        <v>15.66579634464751</v>
      </c>
      <c r="D552" t="n">
        <v>4.043333333333333</v>
      </c>
      <c r="E552" t="n">
        <v>0.9925833333333333</v>
      </c>
    </row>
    <row r="553">
      <c r="A553" t="inlineStr">
        <is>
          <t>603758</t>
        </is>
      </c>
      <c r="B553" t="n">
        <v>0.001031758966012727</v>
      </c>
      <c r="C553" t="n">
        <v>15.66390041493775</v>
      </c>
      <c r="D553" t="n">
        <v>9.472499999999998</v>
      </c>
      <c r="E553" t="n">
        <v>1.72375</v>
      </c>
    </row>
    <row r="554">
      <c r="A554" t="inlineStr">
        <is>
          <t>603517</t>
        </is>
      </c>
      <c r="B554" t="n">
        <v>0.005829017677552224</v>
      </c>
      <c r="C554" t="n">
        <v>15.49763033175355</v>
      </c>
      <c r="D554" t="n">
        <v>82.07783333333333</v>
      </c>
      <c r="E554" t="n">
        <v>0.74</v>
      </c>
    </row>
    <row r="555">
      <c r="A555" t="inlineStr">
        <is>
          <t>603555</t>
        </is>
      </c>
      <c r="B555" t="n">
        <v>0.0001468460306268078</v>
      </c>
      <c r="C555" t="n">
        <v>15.42553191489362</v>
      </c>
      <c r="D555" t="n">
        <v>2.186416666666667</v>
      </c>
      <c r="E555" t="n">
        <v>0.5490833333333334</v>
      </c>
    </row>
    <row r="556">
      <c r="A556" t="inlineStr">
        <is>
          <t>603179</t>
        </is>
      </c>
      <c r="B556" t="n">
        <v>0.002288507021739686</v>
      </c>
      <c r="C556" t="n">
        <v>15.41311596887736</v>
      </c>
      <c r="D556" t="n">
        <v>32.30608333333333</v>
      </c>
      <c r="E556" t="n">
        <v>0.9694166666666668</v>
      </c>
    </row>
    <row r="557">
      <c r="A557" t="inlineStr">
        <is>
          <t>600552</t>
        </is>
      </c>
      <c r="B557" t="n">
        <v>0.000182682109308875</v>
      </c>
      <c r="C557" t="n">
        <v>15.33646322378717</v>
      </c>
      <c r="D557" t="n">
        <v>6.684083333333333</v>
      </c>
      <c r="E557" t="n">
        <v>2.496666666666667</v>
      </c>
    </row>
    <row r="558">
      <c r="A558" t="inlineStr">
        <is>
          <t>603939</t>
        </is>
      </c>
      <c r="B558" t="n">
        <v>0.001960149335469607</v>
      </c>
      <c r="C558" t="n">
        <v>15.16421291053227</v>
      </c>
      <c r="D558" t="n">
        <v>98.19800000000001</v>
      </c>
      <c r="E558" t="n">
        <v>0.76625</v>
      </c>
    </row>
    <row r="559">
      <c r="A559" t="inlineStr">
        <is>
          <t>603906</t>
        </is>
      </c>
      <c r="B559" t="n">
        <v>0.002112105121936998</v>
      </c>
      <c r="C559" t="n">
        <v>15.11758118701008</v>
      </c>
      <c r="D559" t="n">
        <v>27.94741666666667</v>
      </c>
      <c r="E559" t="n">
        <v>1.895333333333333</v>
      </c>
    </row>
    <row r="560">
      <c r="A560" t="inlineStr">
        <is>
          <t>601579</t>
        </is>
      </c>
      <c r="B560" t="n">
        <v>0.002615900732324282</v>
      </c>
      <c r="C560" t="n">
        <v>14.94903737259343</v>
      </c>
      <c r="D560" t="n">
        <v>10.02958333333333</v>
      </c>
      <c r="E560" t="n">
        <v>3.112083333333333</v>
      </c>
    </row>
    <row r="561">
      <c r="A561" t="inlineStr">
        <is>
          <t>600276</t>
        </is>
      </c>
      <c r="B561" t="n">
        <v>0.007433085034065017</v>
      </c>
      <c r="C561" t="n">
        <v>14.67829880043621</v>
      </c>
      <c r="D561" t="n">
        <v>96.48624999999998</v>
      </c>
      <c r="E561" t="n">
        <v>0.4581666666666667</v>
      </c>
    </row>
    <row r="562">
      <c r="A562" t="inlineStr">
        <is>
          <t>601939</t>
        </is>
      </c>
      <c r="B562" t="n">
        <v>0.0001174635724767277</v>
      </c>
      <c r="C562" t="n">
        <v>14.6774193548387</v>
      </c>
      <c r="D562" t="n">
        <v>6.461333333333332</v>
      </c>
      <c r="E562" t="n">
        <v>1.297916666666667</v>
      </c>
    </row>
    <row r="563">
      <c r="A563" t="inlineStr">
        <is>
          <t>601088</t>
        </is>
      </c>
      <c r="B563" t="n">
        <v>0.0005310212798590591</v>
      </c>
      <c r="C563" t="n">
        <v>14.18663303909207</v>
      </c>
      <c r="D563" t="n">
        <v>17.40158333333333</v>
      </c>
      <c r="E563" t="n">
        <v>0.1983333333333334</v>
      </c>
    </row>
    <row r="564">
      <c r="A564" t="inlineStr">
        <is>
          <t>601163</t>
        </is>
      </c>
      <c r="B564" t="n">
        <v>0.000661395463376933</v>
      </c>
      <c r="C564" t="n">
        <v>14.18060200668898</v>
      </c>
      <c r="D564" t="n">
        <v>16.36516666666667</v>
      </c>
      <c r="E564" t="n">
        <v>1.046166666666667</v>
      </c>
    </row>
    <row r="565">
      <c r="A565" t="inlineStr">
        <is>
          <t>600230</t>
        </is>
      </c>
      <c r="B565" t="n">
        <v>0.001373584711520305</v>
      </c>
      <c r="C565" t="n">
        <v>13.98201144726083</v>
      </c>
      <c r="D565" t="n">
        <v>10.10116666666667</v>
      </c>
      <c r="E565" t="n">
        <v>2.237583333333333</v>
      </c>
    </row>
    <row r="566">
      <c r="A566" t="inlineStr">
        <is>
          <t>603970</t>
        </is>
      </c>
      <c r="B566" t="n">
        <v>0.003077871107994144</v>
      </c>
      <c r="C566" t="n">
        <v>13.87213510253318</v>
      </c>
      <c r="D566" t="n">
        <v>18.44741666666667</v>
      </c>
      <c r="E566" t="n">
        <v>3.19</v>
      </c>
    </row>
    <row r="567">
      <c r="A567" t="inlineStr">
        <is>
          <t>688111</t>
        </is>
      </c>
      <c r="B567" t="n">
        <v>0.05001007827008559</v>
      </c>
      <c r="C567" t="n">
        <v>13.7104588201767</v>
      </c>
      <c r="D567" t="n">
        <v>355.4884166666667</v>
      </c>
      <c r="E567" t="n">
        <v>1.610666666666667</v>
      </c>
    </row>
    <row r="568">
      <c r="A568" t="inlineStr">
        <is>
          <t>600674</t>
        </is>
      </c>
      <c r="B568" t="n">
        <v>8.943288620072415e-05</v>
      </c>
      <c r="C568" t="n">
        <v>13.66396761133604</v>
      </c>
      <c r="D568" t="n">
        <v>10.17491666666667</v>
      </c>
      <c r="E568" t="n">
        <v>0.1426666666666667</v>
      </c>
    </row>
    <row r="569">
      <c r="A569" t="inlineStr">
        <is>
          <t>600012</t>
        </is>
      </c>
      <c r="B569" t="n">
        <v>0.0002118497177530404</v>
      </c>
      <c r="C569" t="n">
        <v>13.54359925788497</v>
      </c>
      <c r="D569" t="n">
        <v>5.681916666666666</v>
      </c>
      <c r="E569" t="n">
        <v>0.4208333333333333</v>
      </c>
    </row>
    <row r="570">
      <c r="A570" t="inlineStr">
        <is>
          <t>688003</t>
        </is>
      </c>
      <c r="B570" t="n">
        <v>0.001215698690013173</v>
      </c>
      <c r="C570" t="n">
        <v>13.52557500858222</v>
      </c>
      <c r="D570" t="n">
        <v>32.0105</v>
      </c>
      <c r="E570" t="n">
        <v>3.047666666666666</v>
      </c>
    </row>
    <row r="571">
      <c r="A571" t="inlineStr">
        <is>
          <t>688006</t>
        </is>
      </c>
      <c r="B571" t="n">
        <v>0.01337319333141597</v>
      </c>
      <c r="C571" t="n">
        <v>13.49890184152731</v>
      </c>
      <c r="D571" t="n">
        <v>63.88975</v>
      </c>
      <c r="E571" t="n">
        <v>2.4775</v>
      </c>
    </row>
    <row r="572">
      <c r="A572" t="inlineStr">
        <is>
          <t>601877</t>
        </is>
      </c>
      <c r="B572" t="n">
        <v>0.002603576967230309</v>
      </c>
      <c r="C572" t="n">
        <v>13.42857142857141</v>
      </c>
      <c r="D572" t="n">
        <v>33.81116666666667</v>
      </c>
      <c r="E572" t="n">
        <v>0.6030833333333333</v>
      </c>
    </row>
    <row r="573">
      <c r="A573" t="inlineStr">
        <is>
          <t>601117</t>
        </is>
      </c>
      <c r="B573" t="n">
        <v>0.0001472481317204946</v>
      </c>
      <c r="C573" t="n">
        <v>13.33333333333333</v>
      </c>
      <c r="D573" t="n">
        <v>5.796083333333333</v>
      </c>
      <c r="E573" t="n">
        <v>0.909</v>
      </c>
    </row>
    <row r="574">
      <c r="A574" t="inlineStr">
        <is>
          <t>600259</t>
        </is>
      </c>
      <c r="B574" t="n">
        <v>0.001521442777201058</v>
      </c>
      <c r="C574" t="n">
        <v>13.22704458222617</v>
      </c>
      <c r="D574" t="n">
        <v>31.789</v>
      </c>
      <c r="E574" t="n">
        <v>2.3225</v>
      </c>
    </row>
    <row r="575">
      <c r="A575" t="inlineStr">
        <is>
          <t>600163</t>
        </is>
      </c>
      <c r="B575" t="n">
        <v>0.0001365241018719687</v>
      </c>
      <c r="C575" t="n">
        <v>13.1979695431472</v>
      </c>
      <c r="D575" t="n">
        <v>3.79725</v>
      </c>
      <c r="E575" t="n">
        <v>1.106</v>
      </c>
    </row>
    <row r="576">
      <c r="A576" t="inlineStr">
        <is>
          <t>600054</t>
        </is>
      </c>
      <c r="B576" t="n">
        <v>0.0001440173576065692</v>
      </c>
      <c r="C576" t="n">
        <v>13.02931596091204</v>
      </c>
      <c r="D576" t="n">
        <v>8.917</v>
      </c>
      <c r="E576" t="n">
        <v>0.8710000000000001</v>
      </c>
    </row>
    <row r="577">
      <c r="A577" t="inlineStr">
        <is>
          <t>603515</t>
        </is>
      </c>
      <c r="B577" t="n">
        <v>0.001508484234726716</v>
      </c>
      <c r="C577" t="n">
        <v>13.01533219761499</v>
      </c>
      <c r="D577" t="n">
        <v>29.98033333333334</v>
      </c>
      <c r="E577" t="n">
        <v>0.27775</v>
      </c>
    </row>
    <row r="578">
      <c r="A578" t="inlineStr">
        <is>
          <t>600306</t>
        </is>
      </c>
      <c r="B578" t="n">
        <v>0.0004103023548239597</v>
      </c>
      <c r="C578" t="n">
        <v>12.92517006802722</v>
      </c>
      <c r="D578" t="n">
        <v>4.86</v>
      </c>
      <c r="E578" t="n">
        <v>0.7513333333333333</v>
      </c>
    </row>
    <row r="579">
      <c r="A579" t="inlineStr">
        <is>
          <t>603612</t>
        </is>
      </c>
      <c r="B579" t="n">
        <v>0.00114058365887955</v>
      </c>
      <c r="C579" t="n">
        <v>12.79527559055118</v>
      </c>
      <c r="D579" t="n">
        <v>14.60508333333333</v>
      </c>
      <c r="E579" t="n">
        <v>3.443666666666667</v>
      </c>
    </row>
    <row r="580">
      <c r="A580" t="inlineStr">
        <is>
          <t>600835</t>
        </is>
      </c>
      <c r="B580" t="n">
        <v>0.001394606478674235</v>
      </c>
      <c r="C580" t="n">
        <v>12.79342723004695</v>
      </c>
      <c r="D580" t="n">
        <v>19.24033333333334</v>
      </c>
      <c r="E580" t="n">
        <v>0.7930833333333333</v>
      </c>
    </row>
    <row r="581">
      <c r="A581" t="inlineStr">
        <is>
          <t>601016</t>
        </is>
      </c>
      <c r="B581" t="n">
        <v>0.0003610632399305839</v>
      </c>
      <c r="C581" t="n">
        <v>12.75167785234899</v>
      </c>
      <c r="D581" t="n">
        <v>3.05725</v>
      </c>
      <c r="E581" t="n">
        <v>2.613666666666667</v>
      </c>
    </row>
    <row r="582">
      <c r="A582" t="inlineStr">
        <is>
          <t>600737</t>
        </is>
      </c>
      <c r="B582" t="n">
        <v>0.0002964906039517634</v>
      </c>
      <c r="C582" t="n">
        <v>12.62135922330097</v>
      </c>
      <c r="D582" t="n">
        <v>9.228416666666666</v>
      </c>
      <c r="E582" t="n">
        <v>1.706666666666667</v>
      </c>
    </row>
    <row r="583">
      <c r="A583" t="inlineStr">
        <is>
          <t>600212</t>
        </is>
      </c>
      <c r="B583" t="n">
        <v>6.327589663753555e-05</v>
      </c>
      <c r="C583" t="n">
        <v>12.5</v>
      </c>
      <c r="D583" t="n">
        <v>3.140333333333333</v>
      </c>
      <c r="E583" t="n">
        <v>0.4563333333333334</v>
      </c>
    </row>
    <row r="584">
      <c r="A584" t="inlineStr">
        <is>
          <t>688301</t>
        </is>
      </c>
      <c r="B584" t="n">
        <v>0.01631754823535978</v>
      </c>
      <c r="C584" t="n">
        <v>12.41723922548408</v>
      </c>
      <c r="D584" t="n">
        <v>178.8959595959596</v>
      </c>
      <c r="E584" t="n">
        <v>6.837676767676768</v>
      </c>
    </row>
    <row r="585">
      <c r="A585" t="inlineStr">
        <is>
          <t>603757</t>
        </is>
      </c>
      <c r="B585" t="n">
        <v>0.003288535276107051</v>
      </c>
      <c r="C585" t="n">
        <v>12.37766263672999</v>
      </c>
      <c r="D585" t="n">
        <v>21.23991666666667</v>
      </c>
      <c r="E585" t="n">
        <v>1.582</v>
      </c>
    </row>
    <row r="586">
      <c r="A586" t="inlineStr">
        <is>
          <t>601111</t>
        </is>
      </c>
      <c r="B586" t="n">
        <v>0.0001714726091071971</v>
      </c>
      <c r="C586" t="n">
        <v>12.32876712328765</v>
      </c>
      <c r="D586" t="n">
        <v>7.395250000000001</v>
      </c>
      <c r="E586" t="n">
        <v>0.61675</v>
      </c>
    </row>
    <row r="587">
      <c r="A587" t="inlineStr">
        <is>
          <t>600308</t>
        </is>
      </c>
      <c r="B587" t="n">
        <v>8.207970800413428e-05</v>
      </c>
      <c r="C587" t="n">
        <v>12.31884057971016</v>
      </c>
      <c r="D587" t="n">
        <v>5.312416666666667</v>
      </c>
      <c r="E587" t="n">
        <v>1.679083333333333</v>
      </c>
    </row>
    <row r="588">
      <c r="A588" t="inlineStr">
        <is>
          <t>600151</t>
        </is>
      </c>
      <c r="B588" t="n">
        <v>0.0004520821466620254</v>
      </c>
      <c r="C588" t="n">
        <v>12.28915662650603</v>
      </c>
      <c r="D588" t="n">
        <v>7.90025</v>
      </c>
      <c r="E588" t="n">
        <v>2.842583333333333</v>
      </c>
    </row>
    <row r="589">
      <c r="A589" t="inlineStr">
        <is>
          <t>600333</t>
        </is>
      </c>
      <c r="B589" t="n">
        <v>0.002101102108116857</v>
      </c>
      <c r="C589" t="n">
        <v>12.23529411764705</v>
      </c>
      <c r="D589" t="n">
        <v>5.148749999999999</v>
      </c>
      <c r="E589" t="n">
        <v>4.546416666666667</v>
      </c>
    </row>
    <row r="590">
      <c r="A590" t="inlineStr">
        <is>
          <t>600354</t>
        </is>
      </c>
      <c r="B590" t="n">
        <v>0.0002017151345847235</v>
      </c>
      <c r="C590" t="n">
        <v>12.22493887530563</v>
      </c>
      <c r="D590" t="n">
        <v>4.1465</v>
      </c>
      <c r="E590" t="n">
        <v>1.540583333333333</v>
      </c>
    </row>
    <row r="591">
      <c r="A591" t="inlineStr">
        <is>
          <t>601618</t>
        </is>
      </c>
      <c r="B591" t="n">
        <v>6.169191579360095e-05</v>
      </c>
      <c r="C591" t="n">
        <v>12.15277777777779</v>
      </c>
      <c r="D591" t="n">
        <v>2.786583333333333</v>
      </c>
      <c r="E591" t="n">
        <v>0.5695</v>
      </c>
    </row>
    <row r="592">
      <c r="A592" t="inlineStr">
        <is>
          <t>600319</t>
        </is>
      </c>
      <c r="B592" t="n">
        <v>0.0006555866134179323</v>
      </c>
      <c r="C592" t="n">
        <v>12.10762331838564</v>
      </c>
      <c r="D592" t="n">
        <v>4.947083333333333</v>
      </c>
      <c r="E592" t="n">
        <v>0.5147499999999999</v>
      </c>
    </row>
    <row r="593">
      <c r="A593" t="inlineStr">
        <is>
          <t>600892</t>
        </is>
      </c>
      <c r="B593" t="n">
        <v>3.852929338580137e-05</v>
      </c>
      <c r="C593" t="n">
        <v>12.08053691275168</v>
      </c>
      <c r="D593" t="n">
        <v>3.042416666666667</v>
      </c>
      <c r="E593" t="n">
        <v>0.4108333333333333</v>
      </c>
    </row>
    <row r="594">
      <c r="A594" t="inlineStr">
        <is>
          <t>600063</t>
        </is>
      </c>
      <c r="B594" t="n">
        <v>9.754722952575713e-05</v>
      </c>
      <c r="C594" t="n">
        <v>11.76470588235292</v>
      </c>
      <c r="D594" t="n">
        <v>3.803333333333333</v>
      </c>
      <c r="E594" t="n">
        <v>1.664583333333333</v>
      </c>
    </row>
    <row r="595">
      <c r="A595" t="inlineStr">
        <is>
          <t>600888</t>
        </is>
      </c>
      <c r="B595" t="n">
        <v>0.0002585443487112965</v>
      </c>
      <c r="C595" t="n">
        <v>11.64021164021165</v>
      </c>
      <c r="D595" t="n">
        <v>5.953083333333334</v>
      </c>
      <c r="E595" t="n">
        <v>3.444833333333333</v>
      </c>
    </row>
    <row r="596">
      <c r="A596" t="inlineStr">
        <is>
          <t>603466</t>
        </is>
      </c>
      <c r="B596" t="n">
        <v>0.001590902357993841</v>
      </c>
      <c r="C596" t="n">
        <v>11.58163265306122</v>
      </c>
      <c r="D596" t="n">
        <v>22.04341666666667</v>
      </c>
      <c r="E596" t="n">
        <v>2.655083333333333</v>
      </c>
    </row>
    <row r="597">
      <c r="A597" t="inlineStr">
        <is>
          <t>600862</t>
        </is>
      </c>
      <c r="B597" t="n">
        <v>0.006302892904134077</v>
      </c>
      <c r="C597" t="n">
        <v>11.25954198473282</v>
      </c>
      <c r="D597" t="n">
        <v>27.20591666666667</v>
      </c>
      <c r="E597" t="n">
        <v>1.33225</v>
      </c>
    </row>
    <row r="598">
      <c r="A598" t="inlineStr">
        <is>
          <t>600703</t>
        </is>
      </c>
      <c r="B598" t="n">
        <v>0.002736399579568662</v>
      </c>
      <c r="C598" t="n">
        <v>11.07850330154072</v>
      </c>
      <c r="D598" t="n">
        <v>27.27908333333333</v>
      </c>
      <c r="E598" t="n">
        <v>1.901916666666667</v>
      </c>
    </row>
    <row r="599">
      <c r="A599" t="inlineStr">
        <is>
          <t>601985</t>
        </is>
      </c>
      <c r="B599" t="n">
        <v>8.342557367415035e-05</v>
      </c>
      <c r="C599" t="n">
        <v>11.03752759381898</v>
      </c>
      <c r="D599" t="n">
        <v>4.742416666666667</v>
      </c>
      <c r="E599" t="n">
        <v>0.29225</v>
      </c>
    </row>
    <row r="600">
      <c r="A600" t="inlineStr">
        <is>
          <t>601996</t>
        </is>
      </c>
      <c r="B600" t="n">
        <v>4.786742530650727e-05</v>
      </c>
      <c r="C600" t="n">
        <v>11.03678929765886</v>
      </c>
      <c r="D600" t="n">
        <v>2.867583333333333</v>
      </c>
      <c r="E600" t="n">
        <v>1.023833333333333</v>
      </c>
    </row>
    <row r="601">
      <c r="A601" t="inlineStr">
        <is>
          <t>600263</t>
        </is>
      </c>
      <c r="B601" t="n">
        <v>7.054918195604212e-05</v>
      </c>
      <c r="C601" t="n">
        <v>10.86369770580296</v>
      </c>
      <c r="D601" t="n">
        <v>14.66008333333333</v>
      </c>
      <c r="E601" t="n">
        <v>0</v>
      </c>
    </row>
    <row r="602">
      <c r="A602" t="inlineStr">
        <is>
          <t>603519</t>
        </is>
      </c>
      <c r="B602" t="n">
        <v>0.0007095832077578596</v>
      </c>
      <c r="C602" t="n">
        <v>10.42415528396836</v>
      </c>
      <c r="D602" t="n">
        <v>14.37825</v>
      </c>
      <c r="E602" t="n">
        <v>1.214666666666667</v>
      </c>
    </row>
    <row r="603">
      <c r="A603" t="inlineStr">
        <is>
          <t>603737</t>
        </is>
      </c>
      <c r="B603" t="n">
        <v>0.006098341654006689</v>
      </c>
      <c r="C603" t="n">
        <v>10.30541502716882</v>
      </c>
      <c r="D603" t="n">
        <v>152.2368333333333</v>
      </c>
      <c r="E603" t="n">
        <v>0.57625</v>
      </c>
    </row>
    <row r="604">
      <c r="A604" t="inlineStr">
        <is>
          <t>603885</t>
        </is>
      </c>
      <c r="B604" t="n">
        <v>0.0003248328905892257</v>
      </c>
      <c r="C604" t="n">
        <v>10.20408163265307</v>
      </c>
      <c r="D604" t="n">
        <v>11.14158333333333</v>
      </c>
      <c r="E604" t="n">
        <v>0.7595833333333334</v>
      </c>
    </row>
    <row r="605">
      <c r="A605" t="inlineStr">
        <is>
          <t>600655</t>
        </is>
      </c>
      <c r="B605" t="n">
        <v>0.00141402868814855</v>
      </c>
      <c r="C605" t="n">
        <v>10.10204081632651</v>
      </c>
      <c r="D605" t="n">
        <v>9.687749999999999</v>
      </c>
      <c r="E605" t="n">
        <v>1.464083333333333</v>
      </c>
    </row>
    <row r="606">
      <c r="A606" t="inlineStr">
        <is>
          <t>600816</t>
        </is>
      </c>
      <c r="B606" t="n">
        <v>0.000276696286095263</v>
      </c>
      <c r="C606" t="n">
        <v>10.05291005291007</v>
      </c>
      <c r="D606" t="n">
        <v>1.694333333333333</v>
      </c>
      <c r="E606" t="n">
        <v>0.422</v>
      </c>
    </row>
    <row r="607">
      <c r="A607" t="inlineStr">
        <is>
          <t>601028</t>
        </is>
      </c>
      <c r="B607" t="n">
        <v>0.0002166615377617366</v>
      </c>
      <c r="C607" t="n">
        <v>9.999999999999986</v>
      </c>
      <c r="D607" t="n">
        <v>12.46791666666667</v>
      </c>
      <c r="E607" t="n">
        <v>0.5270833333333332</v>
      </c>
    </row>
    <row r="608">
      <c r="A608" t="inlineStr">
        <is>
          <t>600169</t>
        </is>
      </c>
      <c r="B608" t="n">
        <v>3.115442638119652e-05</v>
      </c>
      <c r="C608" t="n">
        <v>9.905660377358494</v>
      </c>
      <c r="D608" t="n">
        <v>2.091416666666667</v>
      </c>
      <c r="E608" t="n">
        <v>1.149166666666666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0.1273394634119965</v>
      </c>
      <c r="C2" t="n">
        <v>438.0335731414868</v>
      </c>
      <c r="D2" t="n">
        <v>52.49384000000001</v>
      </c>
      <c r="E2" t="n">
        <v>4.57392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601015</t>
        </is>
      </c>
      <c r="B4" t="n">
        <v>0.006129884604824475</v>
      </c>
      <c r="C4" t="n">
        <v>264.2622950819672</v>
      </c>
      <c r="D4" t="n">
        <v>4.0792</v>
      </c>
      <c r="E4" t="n">
        <v>2.716</v>
      </c>
    </row>
    <row r="5">
      <c r="A5" t="inlineStr">
        <is>
          <t>300896</t>
        </is>
      </c>
      <c r="B5" t="n">
        <v>0.4042155951689305</v>
      </c>
      <c r="C5" t="n">
        <v>233.9841223169656</v>
      </c>
      <c r="D5" t="n">
        <v>629.8274193548386</v>
      </c>
      <c r="E5" t="n">
        <v>6.516021505376343</v>
      </c>
    </row>
    <row r="6">
      <c r="A6" t="inlineStr">
        <is>
          <t>002176</t>
        </is>
      </c>
      <c r="B6" t="n">
        <v>0.00559966855540544</v>
      </c>
      <c r="C6" t="n">
        <v>231.2849162011173</v>
      </c>
      <c r="D6" t="n">
        <v>3.13832</v>
      </c>
      <c r="E6" t="n">
        <v>2.38928</v>
      </c>
    </row>
    <row r="7">
      <c r="A7" t="inlineStr">
        <is>
          <t>002594</t>
        </is>
      </c>
      <c r="B7" t="n">
        <v>0.1511203619313015</v>
      </c>
      <c r="C7" t="n">
        <v>214.6088019559903</v>
      </c>
      <c r="D7" t="n">
        <v>163.95824</v>
      </c>
      <c r="E7" t="n">
        <v>3.51336</v>
      </c>
    </row>
    <row r="8">
      <c r="A8" t="inlineStr">
        <is>
          <t>002612</t>
        </is>
      </c>
      <c r="B8" t="n">
        <v>0.01927466937043033</v>
      </c>
      <c r="C8" t="n">
        <v>208.4886128364389</v>
      </c>
      <c r="D8" t="n">
        <v>15.51536</v>
      </c>
      <c r="E8" t="n">
        <v>9.239280000000001</v>
      </c>
    </row>
    <row r="9">
      <c r="A9" t="inlineStr">
        <is>
          <t>000995</t>
        </is>
      </c>
      <c r="B9" t="n">
        <v>0.06777330041992637</v>
      </c>
      <c r="C9" t="n">
        <v>202.2950819672132</v>
      </c>
      <c r="D9" t="n">
        <v>11.70872</v>
      </c>
      <c r="E9" t="n">
        <v>5.864239999999999</v>
      </c>
    </row>
    <row r="10">
      <c r="A10" t="inlineStr">
        <is>
          <t>300313</t>
        </is>
      </c>
      <c r="B10" t="n">
        <v>0.01699861028663919</v>
      </c>
      <c r="C10" t="n">
        <v>199.4318181818182</v>
      </c>
      <c r="D10" t="n">
        <v>18.18872000000001</v>
      </c>
      <c r="E10" t="n">
        <v>12.24592</v>
      </c>
    </row>
    <row r="11">
      <c r="A11" t="inlineStr">
        <is>
          <t>603486</t>
        </is>
      </c>
      <c r="B11" t="n">
        <v>0.07956340529162179</v>
      </c>
      <c r="C11" t="n">
        <v>199.1497036846174</v>
      </c>
      <c r="D11" t="n">
        <v>70.74368</v>
      </c>
      <c r="E11" t="n">
        <v>2.39048</v>
      </c>
    </row>
    <row r="12">
      <c r="A12" t="inlineStr">
        <is>
          <t>603025</t>
        </is>
      </c>
      <c r="B12" t="n">
        <v>0.03110738296255884</v>
      </c>
      <c r="C12" t="n">
        <v>184.25</v>
      </c>
      <c r="D12" t="n">
        <v>14.22392</v>
      </c>
      <c r="E12" t="n">
        <v>2.0152</v>
      </c>
    </row>
    <row r="13">
      <c r="A13" t="inlineStr">
        <is>
          <t>601633</t>
        </is>
      </c>
      <c r="B13" t="n">
        <v>0.02773532064575134</v>
      </c>
      <c r="C13" t="n">
        <v>184.1701534170153</v>
      </c>
      <c r="D13" t="n">
        <v>27.37896</v>
      </c>
      <c r="E13" t="n">
        <v>0.6304</v>
      </c>
    </row>
    <row r="14">
      <c r="A14" t="inlineStr">
        <is>
          <t>000155</t>
        </is>
      </c>
      <c r="B14" t="n">
        <v>0.01369591398244635</v>
      </c>
      <c r="C14" t="n">
        <v>180.8966861598441</v>
      </c>
      <c r="D14" t="n">
        <v>7.592719999999998</v>
      </c>
      <c r="E14" t="n">
        <v>5.557360000000001</v>
      </c>
    </row>
    <row r="15">
      <c r="A15" t="inlineStr">
        <is>
          <t>002192</t>
        </is>
      </c>
      <c r="B15" t="n">
        <v>0.04331776116267576</v>
      </c>
      <c r="C15" t="n">
        <v>179.1841631673665</v>
      </c>
      <c r="D15" t="n">
        <v>28.97592</v>
      </c>
      <c r="E15" t="n">
        <v>2.474079999999999</v>
      </c>
    </row>
    <row r="16">
      <c r="A16" t="inlineStr">
        <is>
          <t>600392</t>
        </is>
      </c>
      <c r="B16" t="n">
        <v>0.01093719081334839</v>
      </c>
      <c r="C16" t="n">
        <v>179.1666666666667</v>
      </c>
      <c r="D16" t="n">
        <v>9.42376</v>
      </c>
      <c r="E16" t="n">
        <v>4.053599999999999</v>
      </c>
    </row>
    <row r="17">
      <c r="A17" t="inlineStr">
        <is>
          <t>002759</t>
        </is>
      </c>
      <c r="B17" t="n">
        <v>0.01300291535761069</v>
      </c>
      <c r="C17" t="n">
        <v>176.9461077844311</v>
      </c>
      <c r="D17" t="n">
        <v>14.65728</v>
      </c>
      <c r="E17" t="n">
        <v>5.16696</v>
      </c>
    </row>
    <row r="18">
      <c r="A18" t="inlineStr">
        <is>
          <t>688536</t>
        </is>
      </c>
      <c r="B18" t="n">
        <v>0.1786621857004856</v>
      </c>
      <c r="C18" t="n">
        <v>175.609756097561</v>
      </c>
      <c r="D18" t="n">
        <v>387.5183673469388</v>
      </c>
      <c r="E18" t="n">
        <v>7.087346938775508</v>
      </c>
    </row>
    <row r="19">
      <c r="A19" t="inlineStr">
        <is>
          <t>600189</t>
        </is>
      </c>
      <c r="B19" t="n">
        <v>0.01028175519620165</v>
      </c>
      <c r="C19" t="n">
        <v>172.2222222222222</v>
      </c>
      <c r="D19" t="n">
        <v>9.166079999999999</v>
      </c>
      <c r="E19" t="n">
        <v>6.76608</v>
      </c>
    </row>
    <row r="20">
      <c r="A20" t="inlineStr">
        <is>
          <t>000568</t>
        </is>
      </c>
      <c r="B20" t="n">
        <v>0.09861977210282673</v>
      </c>
      <c r="C20" t="n">
        <v>168.0428134556575</v>
      </c>
      <c r="D20" t="n">
        <v>191.39304</v>
      </c>
      <c r="E20" t="n">
        <v>0.8997600000000001</v>
      </c>
    </row>
    <row r="21">
      <c r="A21" t="inlineStr">
        <is>
          <t>603110</t>
        </is>
      </c>
      <c r="B21" t="n">
        <v>0.03207053548865176</v>
      </c>
      <c r="C21" t="n">
        <v>166.4670658682635</v>
      </c>
      <c r="D21" t="n">
        <v>25.24088</v>
      </c>
      <c r="E21" t="n">
        <v>3.54992</v>
      </c>
    </row>
    <row r="22">
      <c r="A22" t="inlineStr">
        <is>
          <t>600409</t>
        </is>
      </c>
      <c r="B22" t="n">
        <v>0.004670775125464639</v>
      </c>
      <c r="C22" t="n">
        <v>166.173752310536</v>
      </c>
      <c r="D22" t="n">
        <v>8.630320000000003</v>
      </c>
      <c r="E22" t="n">
        <v>2.32464</v>
      </c>
    </row>
    <row r="23">
      <c r="A23" t="inlineStr">
        <is>
          <t>000301</t>
        </is>
      </c>
      <c r="B23" t="n">
        <v>0.008241562465866201</v>
      </c>
      <c r="C23" t="n">
        <v>165.625</v>
      </c>
      <c r="D23" t="n">
        <v>9.134639999999997</v>
      </c>
      <c r="E23" t="n">
        <v>2.147520000000001</v>
      </c>
    </row>
    <row r="24">
      <c r="A24" t="inlineStr">
        <is>
          <t>000799</t>
        </is>
      </c>
      <c r="B24" t="n">
        <v>0.104631828740963</v>
      </c>
      <c r="C24" t="n">
        <v>164.3741403026135</v>
      </c>
      <c r="D24" t="n">
        <v>121.6104</v>
      </c>
      <c r="E24" t="n">
        <v>4.57152</v>
      </c>
    </row>
    <row r="25">
      <c r="A25" t="inlineStr">
        <is>
          <t>300850</t>
        </is>
      </c>
      <c r="B25" t="n">
        <v>0.1295356298655434</v>
      </c>
      <c r="C25" t="n">
        <v>161.1726850196639</v>
      </c>
      <c r="D25" t="n">
        <v>111.6792</v>
      </c>
      <c r="E25" t="n">
        <v>12.61624</v>
      </c>
    </row>
    <row r="26">
      <c r="A26" t="inlineStr">
        <is>
          <t>601456</t>
        </is>
      </c>
      <c r="B26" t="n">
        <v>0.003861104791675712</v>
      </c>
      <c r="C26" t="n">
        <v>161.1111111111111</v>
      </c>
      <c r="D26" t="n">
        <v>17.25677419354838</v>
      </c>
      <c r="E26" t="n">
        <v>16.12887096774193</v>
      </c>
    </row>
    <row r="27">
      <c r="A27" t="inlineStr">
        <is>
          <t>600809</t>
        </is>
      </c>
      <c r="B27" t="n">
        <v>0.1878189519842644</v>
      </c>
      <c r="C27" t="n">
        <v>161.0310421286031</v>
      </c>
      <c r="D27" t="n">
        <v>273.03176</v>
      </c>
      <c r="E27" t="n">
        <v>0.6256800000000001</v>
      </c>
    </row>
    <row r="28">
      <c r="A28" t="inlineStr">
        <is>
          <t>002709</t>
        </is>
      </c>
      <c r="B28" t="n">
        <v>0.06644958293556151</v>
      </c>
      <c r="C28" t="n">
        <v>155.4545454545455</v>
      </c>
      <c r="D28" t="n">
        <v>74.2972</v>
      </c>
      <c r="E28" t="n">
        <v>2.83328</v>
      </c>
    </row>
    <row r="29">
      <c r="A29" t="inlineStr">
        <is>
          <t>600121</t>
        </is>
      </c>
      <c r="B29" t="n">
        <v>0.01032747079510891</v>
      </c>
      <c r="C29" t="n">
        <v>154.2288557213931</v>
      </c>
      <c r="D29" t="n">
        <v>3.91896</v>
      </c>
      <c r="E29" t="n">
        <v>6.773840000000001</v>
      </c>
    </row>
    <row r="30">
      <c r="A30" t="inlineStr">
        <is>
          <t>000615</t>
        </is>
      </c>
      <c r="B30" t="n">
        <v>0.007497498846733467</v>
      </c>
      <c r="C30" t="n">
        <v>153.6036036036036</v>
      </c>
      <c r="D30" t="n">
        <v>6.05168</v>
      </c>
      <c r="E30" t="n">
        <v>3.6752</v>
      </c>
    </row>
    <row r="31">
      <c r="A31" t="inlineStr">
        <is>
          <t>688179</t>
        </is>
      </c>
      <c r="B31" t="n">
        <v>0.03015805503862445</v>
      </c>
      <c r="C31" t="n">
        <v>153.1291611185086</v>
      </c>
      <c r="D31" t="n">
        <v>70.4181012658228</v>
      </c>
      <c r="E31" t="n">
        <v>10.94379746835443</v>
      </c>
    </row>
    <row r="32">
      <c r="A32" t="inlineStr">
        <is>
          <t>603799</t>
        </is>
      </c>
      <c r="B32" t="n">
        <v>0.07297695770992473</v>
      </c>
      <c r="C32" t="n">
        <v>152.3809523809524</v>
      </c>
      <c r="D32" t="n">
        <v>58.0732</v>
      </c>
      <c r="E32" t="n">
        <v>3.318159999999999</v>
      </c>
    </row>
    <row r="33">
      <c r="A33" t="inlineStr">
        <is>
          <t>688169</t>
        </is>
      </c>
      <c r="B33" t="n">
        <v>0.6127198549745686</v>
      </c>
      <c r="C33" t="n">
        <v>152.2704545454546</v>
      </c>
      <c r="D33" t="n">
        <v>810.5219199999999</v>
      </c>
      <c r="E33" t="n">
        <v>2.75664</v>
      </c>
    </row>
    <row r="34">
      <c r="A34" t="inlineStr">
        <is>
          <t>002648</t>
        </is>
      </c>
      <c r="B34" t="n">
        <v>0.01380563239256446</v>
      </c>
      <c r="C34" t="n">
        <v>148.7831260140617</v>
      </c>
      <c r="D34" t="n">
        <v>25.61536</v>
      </c>
      <c r="E34" t="n">
        <v>1.13096</v>
      </c>
    </row>
    <row r="35">
      <c r="A35" t="inlineStr">
        <is>
          <t>002756</t>
        </is>
      </c>
      <c r="B35" t="n">
        <v>0.0645104860031282</v>
      </c>
      <c r="C35" t="n">
        <v>146.0142935678944</v>
      </c>
      <c r="D35" t="n">
        <v>31.45560000000001</v>
      </c>
      <c r="E35" t="n">
        <v>4.11352</v>
      </c>
    </row>
    <row r="36">
      <c r="A36" t="inlineStr">
        <is>
          <t>601168</t>
        </is>
      </c>
      <c r="B36" t="n">
        <v>0.004638323126201154</v>
      </c>
      <c r="C36" t="n">
        <v>141.0596026490066</v>
      </c>
      <c r="D36" t="n">
        <v>11.2392</v>
      </c>
      <c r="E36" t="n">
        <v>2.70072</v>
      </c>
    </row>
    <row r="37">
      <c r="A37" t="inlineStr">
        <is>
          <t>688408</t>
        </is>
      </c>
      <c r="B37" t="n">
        <v>0.04766968218919246</v>
      </c>
      <c r="C37" t="n">
        <v>140.2570694087403</v>
      </c>
      <c r="D37" t="n">
        <v>144.5705263157895</v>
      </c>
      <c r="E37" t="n">
        <v>5.504035087719299</v>
      </c>
    </row>
    <row r="38">
      <c r="A38" t="inlineStr">
        <is>
          <t>601919</t>
        </is>
      </c>
      <c r="B38" t="n">
        <v>0.009703756727364147</v>
      </c>
      <c r="C38" t="n">
        <v>138.7475538160469</v>
      </c>
      <c r="D38" t="n">
        <v>8.90976</v>
      </c>
      <c r="E38" t="n">
        <v>1.51904</v>
      </c>
    </row>
    <row r="39">
      <c r="A39" t="inlineStr">
        <is>
          <t>601899</t>
        </is>
      </c>
      <c r="B39" t="n">
        <v>0.002847742630766723</v>
      </c>
      <c r="C39" t="n">
        <v>138.4615384615385</v>
      </c>
      <c r="D39" t="n">
        <v>8.346159999999999</v>
      </c>
      <c r="E39" t="n">
        <v>1.43128</v>
      </c>
    </row>
    <row r="40">
      <c r="A40" t="inlineStr">
        <is>
          <t>300225</t>
        </is>
      </c>
      <c r="B40" t="n">
        <v>0.008629826929946903</v>
      </c>
      <c r="C40" t="n">
        <v>137.8571428571428</v>
      </c>
      <c r="D40" t="n">
        <v>16.3476</v>
      </c>
      <c r="E40" t="n">
        <v>6.47984</v>
      </c>
    </row>
    <row r="41">
      <c r="A41" t="inlineStr">
        <is>
          <t>688036</t>
        </is>
      </c>
      <c r="B41" t="n">
        <v>0.08424037421768465</v>
      </c>
      <c r="C41" t="n">
        <v>137.0119564067294</v>
      </c>
      <c r="D41" t="n">
        <v>133.33344</v>
      </c>
      <c r="E41" t="n">
        <v>1.4308</v>
      </c>
    </row>
    <row r="42">
      <c r="A42" t="inlineStr">
        <is>
          <t>600346</t>
        </is>
      </c>
      <c r="B42" t="n">
        <v>0.01921009162974635</v>
      </c>
      <c r="C42" t="n">
        <v>136.7204301075269</v>
      </c>
      <c r="D42" t="n">
        <v>26.09584</v>
      </c>
      <c r="E42" t="n">
        <v>0.7201600000000001</v>
      </c>
    </row>
    <row r="43">
      <c r="A43" t="inlineStr">
        <is>
          <t>600702</t>
        </is>
      </c>
      <c r="B43" t="n">
        <v>0.06163585888798975</v>
      </c>
      <c r="C43" t="n">
        <v>136.4967958498627</v>
      </c>
      <c r="D43" t="n">
        <v>57.14192</v>
      </c>
      <c r="E43" t="n">
        <v>3.44496</v>
      </c>
    </row>
    <row r="44">
      <c r="A44" t="inlineStr">
        <is>
          <t>002568</t>
        </is>
      </c>
      <c r="B44" t="n">
        <v>0.05884200717884868</v>
      </c>
      <c r="C44" t="n">
        <v>135.5956678700361</v>
      </c>
      <c r="D44" t="n">
        <v>82.50192</v>
      </c>
      <c r="E44" t="n">
        <v>1.17984</v>
      </c>
    </row>
    <row r="45">
      <c r="A45" t="inlineStr">
        <is>
          <t>689009</t>
        </is>
      </c>
      <c r="B45" t="n">
        <v>0.02020898697554101</v>
      </c>
      <c r="C45" t="n">
        <v>134.5454545454545</v>
      </c>
      <c r="D45" t="n">
        <v>78.47157894736843</v>
      </c>
      <c r="E45" t="n">
        <v>17.11355263157894</v>
      </c>
    </row>
    <row r="46">
      <c r="A46" t="inlineStr">
        <is>
          <t>002460</t>
        </is>
      </c>
      <c r="B46" t="n">
        <v>0.085561743592898</v>
      </c>
      <c r="C46" t="n">
        <v>132.4726555495786</v>
      </c>
      <c r="D46" t="n">
        <v>81.57248</v>
      </c>
      <c r="E46" t="n">
        <v>3.702639999999999</v>
      </c>
    </row>
    <row r="47">
      <c r="A47" t="inlineStr">
        <is>
          <t>603185</t>
        </is>
      </c>
      <c r="B47" t="n">
        <v>0.1124211444157059</v>
      </c>
      <c r="C47" t="n">
        <v>131.3225390457085</v>
      </c>
      <c r="D47" t="n">
        <v>103.65944</v>
      </c>
      <c r="E47" t="n">
        <v>8.92464</v>
      </c>
    </row>
    <row r="48">
      <c r="A48" t="inlineStr">
        <is>
          <t>000488</t>
        </is>
      </c>
      <c r="B48" t="n">
        <v>0.001974871992976295</v>
      </c>
      <c r="C48" t="n">
        <v>130.0380228136882</v>
      </c>
      <c r="D48" t="n">
        <v>6.378399999999998</v>
      </c>
      <c r="E48" t="n">
        <v>3.83344</v>
      </c>
    </row>
    <row r="49">
      <c r="A49" t="inlineStr">
        <is>
          <t>600132</t>
        </is>
      </c>
      <c r="B49" t="n">
        <v>0.02329323525952109</v>
      </c>
      <c r="C49" t="n">
        <v>128.6135693215339</v>
      </c>
      <c r="D49" t="n">
        <v>110.4496</v>
      </c>
      <c r="E49" t="n">
        <v>0.5728000000000002</v>
      </c>
    </row>
    <row r="50">
      <c r="A50" t="inlineStr">
        <is>
          <t>600472</t>
        </is>
      </c>
      <c r="B50" t="n">
        <v>0.03516217262759228</v>
      </c>
      <c r="C50" t="n">
        <v>128.4832451499118</v>
      </c>
      <c r="D50" t="n">
        <v>48.66751999999999</v>
      </c>
      <c r="E50" t="n">
        <v>0</v>
      </c>
    </row>
    <row r="51">
      <c r="A51" t="inlineStr">
        <is>
          <t>688017</t>
        </is>
      </c>
      <c r="B51" t="n">
        <v>0.06633677221673835</v>
      </c>
      <c r="C51" t="n">
        <v>127.7787205158663</v>
      </c>
      <c r="D51" t="n">
        <v>109.8711403508772</v>
      </c>
      <c r="E51" t="n">
        <v>6.07359649122807</v>
      </c>
    </row>
    <row r="52">
      <c r="A52" t="inlineStr">
        <is>
          <t>000816</t>
        </is>
      </c>
      <c r="B52" t="n">
        <v>0.003474836181876438</v>
      </c>
      <c r="C52" t="n">
        <v>126.027397260274</v>
      </c>
      <c r="D52" t="n">
        <v>2.74648</v>
      </c>
      <c r="E52" t="n">
        <v>8.01784</v>
      </c>
    </row>
    <row r="53">
      <c r="A53" t="inlineStr">
        <is>
          <t>603218</t>
        </is>
      </c>
      <c r="B53" t="n">
        <v>0.0145645128337461</v>
      </c>
      <c r="C53" t="n">
        <v>123.7840726884019</v>
      </c>
      <c r="D53" t="n">
        <v>27.87688</v>
      </c>
      <c r="E53" t="n">
        <v>1.45584</v>
      </c>
    </row>
    <row r="54">
      <c r="A54" t="inlineStr">
        <is>
          <t>600399</t>
        </is>
      </c>
      <c r="B54" t="n">
        <v>0.009134553631316019</v>
      </c>
      <c r="C54" t="n">
        <v>123.3240223463687</v>
      </c>
      <c r="D54" t="n">
        <v>10.92144</v>
      </c>
      <c r="E54" t="n">
        <v>1.202400000000001</v>
      </c>
    </row>
    <row r="55">
      <c r="A55" t="inlineStr">
        <is>
          <t>600031</t>
        </is>
      </c>
      <c r="B55" t="n">
        <v>0.01411311571711001</v>
      </c>
      <c r="C55" t="n">
        <v>122.2936233316856</v>
      </c>
      <c r="D55" t="n">
        <v>30.59168</v>
      </c>
      <c r="E55" t="n">
        <v>0.9823200000000001</v>
      </c>
    </row>
    <row r="56">
      <c r="A56" t="inlineStr">
        <is>
          <t>300937</t>
        </is>
      </c>
      <c r="B56" t="n">
        <v>0.04019812181121971</v>
      </c>
      <c r="C56" t="n">
        <v>121.707561342013</v>
      </c>
      <c r="D56" t="n">
        <v>79.02615384615385</v>
      </c>
      <c r="E56" t="n">
        <v>54.93846153846154</v>
      </c>
    </row>
    <row r="57">
      <c r="A57" t="inlineStr">
        <is>
          <t>601717</t>
        </is>
      </c>
      <c r="B57" t="n">
        <v>0.001813714585917548</v>
      </c>
      <c r="C57" t="n">
        <v>121.6257668711656</v>
      </c>
      <c r="D57" t="n">
        <v>10.52544</v>
      </c>
      <c r="E57" t="n">
        <v>3.319680000000001</v>
      </c>
    </row>
    <row r="58">
      <c r="A58" t="inlineStr">
        <is>
          <t>600877</t>
        </is>
      </c>
      <c r="B58" t="n">
        <v>0.006778837919411484</v>
      </c>
      <c r="C58" t="n">
        <v>121.297836938436</v>
      </c>
      <c r="D58" t="n">
        <v>7.69936</v>
      </c>
      <c r="E58" t="n">
        <v>1.08096</v>
      </c>
    </row>
    <row r="59">
      <c r="A59" t="inlineStr">
        <is>
          <t>002493</t>
        </is>
      </c>
      <c r="B59" t="n">
        <v>0.01444670482035545</v>
      </c>
      <c r="C59" t="n">
        <v>121.2899842684846</v>
      </c>
      <c r="D59" t="n">
        <v>25.0272</v>
      </c>
      <c r="E59" t="n">
        <v>0.53232</v>
      </c>
    </row>
    <row r="60">
      <c r="A60" t="inlineStr">
        <is>
          <t>002245</t>
        </is>
      </c>
      <c r="B60" t="n">
        <v>0.0073539042740922</v>
      </c>
      <c r="C60" t="n">
        <v>120.6896551724138</v>
      </c>
      <c r="D60" t="n">
        <v>8.466640000000002</v>
      </c>
      <c r="E60" t="n">
        <v>6.16192</v>
      </c>
    </row>
    <row r="61">
      <c r="A61" t="inlineStr">
        <is>
          <t>300722</t>
        </is>
      </c>
      <c r="B61" t="n">
        <v>0.05235884859158235</v>
      </c>
      <c r="C61" t="n">
        <v>119.6797520661157</v>
      </c>
      <c r="D61" t="n">
        <v>51.14959999999999</v>
      </c>
      <c r="E61" t="n">
        <v>21.8956</v>
      </c>
    </row>
    <row r="62">
      <c r="A62" t="inlineStr">
        <is>
          <t>002747</t>
        </is>
      </c>
      <c r="B62" t="n">
        <v>0.01231116057304122</v>
      </c>
      <c r="C62" t="n">
        <v>118.6786786786787</v>
      </c>
      <c r="D62" t="n">
        <v>25.25752</v>
      </c>
      <c r="E62" t="n">
        <v>1.34664</v>
      </c>
    </row>
    <row r="63">
      <c r="A63" t="inlineStr">
        <is>
          <t>688202</t>
        </is>
      </c>
      <c r="B63" t="n">
        <v>0.07035124023814393</v>
      </c>
      <c r="C63" t="n">
        <v>118.5894242402676</v>
      </c>
      <c r="D63" t="n">
        <v>177.27768</v>
      </c>
      <c r="E63" t="n">
        <v>3.4788</v>
      </c>
    </row>
    <row r="64">
      <c r="A64" t="inlineStr">
        <is>
          <t>600438</t>
        </is>
      </c>
      <c r="B64" t="n">
        <v>0.01532699879405654</v>
      </c>
      <c r="C64" t="n">
        <v>117.870884993587</v>
      </c>
      <c r="D64" t="n">
        <v>32.64896</v>
      </c>
      <c r="E64" t="n">
        <v>2.02856</v>
      </c>
    </row>
    <row r="65">
      <c r="A65" t="inlineStr">
        <is>
          <t>688005</t>
        </is>
      </c>
      <c r="B65" t="n">
        <v>0.03529697975122775</v>
      </c>
      <c r="C65" t="n">
        <v>117.1581769436997</v>
      </c>
      <c r="D65" t="n">
        <v>41.49016</v>
      </c>
      <c r="E65" t="n">
        <v>2.75488</v>
      </c>
    </row>
    <row r="66">
      <c r="A66" t="inlineStr">
        <is>
          <t>002064</t>
        </is>
      </c>
      <c r="B66" t="n">
        <v>0.004875751478935194</v>
      </c>
      <c r="C66" t="n">
        <v>116.8937329700273</v>
      </c>
      <c r="D66" t="n">
        <v>9.821119999999999</v>
      </c>
      <c r="E66" t="n">
        <v>2.08512</v>
      </c>
    </row>
    <row r="67">
      <c r="A67" t="inlineStr">
        <is>
          <t>600290</t>
        </is>
      </c>
      <c r="B67" t="n">
        <v>0.000903497214104812</v>
      </c>
      <c r="C67" t="n">
        <v>116.7832167832168</v>
      </c>
      <c r="D67" t="n">
        <v>2.0532</v>
      </c>
      <c r="E67" t="n">
        <v>1.92112</v>
      </c>
    </row>
    <row r="68">
      <c r="A68" t="inlineStr">
        <is>
          <t>601058</t>
        </is>
      </c>
      <c r="B68" t="n">
        <v>0.004197857555802063</v>
      </c>
      <c r="C68" t="n">
        <v>115.8590308370044</v>
      </c>
      <c r="D68" t="n">
        <v>5.91376</v>
      </c>
      <c r="E68" t="n">
        <v>2.28984</v>
      </c>
    </row>
    <row r="69">
      <c r="A69" t="inlineStr">
        <is>
          <t>600586</t>
        </is>
      </c>
      <c r="B69" t="n">
        <v>0.003463825078256372</v>
      </c>
      <c r="C69" t="n">
        <v>111.8980169971671</v>
      </c>
      <c r="D69" t="n">
        <v>4.947839999999999</v>
      </c>
      <c r="E69" t="n">
        <v>4.498240000000001</v>
      </c>
    </row>
    <row r="70">
      <c r="A70" t="inlineStr">
        <is>
          <t>000916</t>
        </is>
      </c>
      <c r="B70" t="n">
        <v>0.00377056026371666</v>
      </c>
      <c r="C70" t="n">
        <v>111.5107913669065</v>
      </c>
      <c r="D70" t="n">
        <v>8.251280000000001</v>
      </c>
      <c r="E70" t="n">
        <v>3.24624</v>
      </c>
    </row>
    <row r="71">
      <c r="A71" t="inlineStr">
        <is>
          <t>300581</t>
        </is>
      </c>
      <c r="B71" t="n">
        <v>0.02795203313089446</v>
      </c>
      <c r="C71" t="n">
        <v>109.3872962338392</v>
      </c>
      <c r="D71" t="n">
        <v>35.66904</v>
      </c>
      <c r="E71" t="n">
        <v>8.825759999999999</v>
      </c>
    </row>
    <row r="72">
      <c r="A72" t="inlineStr">
        <is>
          <t>600763</t>
        </is>
      </c>
      <c r="B72" t="n">
        <v>0.07610530383675855</v>
      </c>
      <c r="C72" t="n">
        <v>108.75</v>
      </c>
      <c r="D72" t="n">
        <v>244.35752</v>
      </c>
      <c r="E72" t="n">
        <v>0.798</v>
      </c>
    </row>
    <row r="73">
      <c r="A73" t="inlineStr">
        <is>
          <t>601966</t>
        </is>
      </c>
      <c r="B73" t="n">
        <v>0.01394067773340194</v>
      </c>
      <c r="C73" t="n">
        <v>108.6424785976355</v>
      </c>
      <c r="D73" t="n">
        <v>32.96288</v>
      </c>
      <c r="E73" t="n">
        <v>0.94952</v>
      </c>
    </row>
    <row r="74">
      <c r="A74" t="inlineStr">
        <is>
          <t>601012</t>
        </is>
      </c>
      <c r="B74" t="n">
        <v>0.03519647150209152</v>
      </c>
      <c r="C74" t="n">
        <v>108.5933321447673</v>
      </c>
      <c r="D74" t="n">
        <v>80.78336</v>
      </c>
      <c r="E74" t="n">
        <v>1.75136</v>
      </c>
    </row>
    <row r="75">
      <c r="A75" t="inlineStr">
        <is>
          <t>600309</t>
        </is>
      </c>
      <c r="B75" t="n">
        <v>0.0296047650555927</v>
      </c>
      <c r="C75" t="n">
        <v>108.4609552691433</v>
      </c>
      <c r="D75" t="n">
        <v>88.42167999999999</v>
      </c>
      <c r="E75" t="n">
        <v>1.2632</v>
      </c>
    </row>
    <row r="76">
      <c r="A76" t="inlineStr">
        <is>
          <t>000923</t>
        </is>
      </c>
      <c r="B76" t="n">
        <v>0.01502872970378951</v>
      </c>
      <c r="C76" t="n">
        <v>108.0872011251758</v>
      </c>
      <c r="D76" t="n">
        <v>19.3376</v>
      </c>
      <c r="E76" t="n">
        <v>1.74288</v>
      </c>
    </row>
    <row r="77">
      <c r="A77" t="inlineStr">
        <is>
          <t>300712</t>
        </is>
      </c>
      <c r="B77" t="n">
        <v>0.00915640836630865</v>
      </c>
      <c r="C77" t="n">
        <v>107.7455048409405</v>
      </c>
      <c r="D77" t="n">
        <v>19.8128</v>
      </c>
      <c r="E77" t="n">
        <v>6.127519999999999</v>
      </c>
    </row>
    <row r="78">
      <c r="A78" t="inlineStr">
        <is>
          <t>000626</t>
        </is>
      </c>
      <c r="B78" t="n">
        <v>0.007092490806520644</v>
      </c>
      <c r="C78" t="n">
        <v>107.6712328767123</v>
      </c>
      <c r="D78" t="n">
        <v>10.2812</v>
      </c>
      <c r="E78" t="n">
        <v>1.18168</v>
      </c>
    </row>
    <row r="79">
      <c r="A79" t="inlineStr">
        <is>
          <t>002027</t>
        </is>
      </c>
      <c r="B79" t="n">
        <v>0.002050565459164168</v>
      </c>
      <c r="C79" t="n">
        <v>107.2268907563025</v>
      </c>
      <c r="D79" t="n">
        <v>9.416239999999998</v>
      </c>
      <c r="E79" t="n">
        <v>1.05424</v>
      </c>
    </row>
    <row r="80">
      <c r="A80" t="inlineStr">
        <is>
          <t>300999</t>
        </is>
      </c>
      <c r="B80" t="n">
        <v>0.08449703753198545</v>
      </c>
      <c r="C80" t="n">
        <v>107.125</v>
      </c>
      <c r="D80" t="n">
        <v>88.06802325581394</v>
      </c>
      <c r="E80" t="n">
        <v>18.27674418604651</v>
      </c>
    </row>
    <row r="81">
      <c r="A81" t="inlineStr">
        <is>
          <t>300595</t>
        </is>
      </c>
      <c r="B81" t="n">
        <v>0.035475910959785</v>
      </c>
      <c r="C81" t="n">
        <v>106.9735486087255</v>
      </c>
      <c r="D81" t="n">
        <v>75.78864</v>
      </c>
      <c r="E81" t="n">
        <v>1.34416</v>
      </c>
    </row>
    <row r="82">
      <c r="A82" t="inlineStr">
        <is>
          <t>300593</t>
        </is>
      </c>
      <c r="B82" t="n">
        <v>0.01045322318457203</v>
      </c>
      <c r="C82" t="n">
        <v>105.9481743227326</v>
      </c>
      <c r="D82" t="n">
        <v>25.23416</v>
      </c>
      <c r="E82" t="n">
        <v>9.145280000000001</v>
      </c>
    </row>
    <row r="83">
      <c r="A83" t="inlineStr">
        <is>
          <t>603063</t>
        </is>
      </c>
      <c r="B83" t="n">
        <v>0.008615013260773215</v>
      </c>
      <c r="C83" t="n">
        <v>105.8333333333333</v>
      </c>
      <c r="D83" t="n">
        <v>14.25944</v>
      </c>
      <c r="E83" t="n">
        <v>3.8796</v>
      </c>
    </row>
    <row r="84">
      <c r="A84" t="inlineStr">
        <is>
          <t>002092</t>
        </is>
      </c>
      <c r="B84" t="n">
        <v>0.002070547181769254</v>
      </c>
      <c r="C84" t="n">
        <v>105.4744525547445</v>
      </c>
      <c r="D84" t="n">
        <v>6.094320000000001</v>
      </c>
      <c r="E84" t="n">
        <v>1.86536</v>
      </c>
    </row>
    <row r="85">
      <c r="A85" t="inlineStr">
        <is>
          <t>603128</t>
        </is>
      </c>
      <c r="B85" t="n">
        <v>0.003109065303436137</v>
      </c>
      <c r="C85" t="n">
        <v>103.6918138041733</v>
      </c>
      <c r="D85" t="n">
        <v>8.362880000000001</v>
      </c>
      <c r="E85" t="n">
        <v>3.07264</v>
      </c>
    </row>
    <row r="86">
      <c r="A86" t="inlineStr">
        <is>
          <t>002497</t>
        </is>
      </c>
      <c r="B86" t="n">
        <v>0.01760433260081541</v>
      </c>
      <c r="C86" t="n">
        <v>102.7938342967245</v>
      </c>
      <c r="D86" t="n">
        <v>15.85472</v>
      </c>
      <c r="E86" t="n">
        <v>7.685199999999999</v>
      </c>
    </row>
    <row r="87">
      <c r="A87" t="inlineStr">
        <is>
          <t>600559</t>
        </is>
      </c>
      <c r="B87" t="n">
        <v>0.02345553416642767</v>
      </c>
      <c r="C87" t="n">
        <v>102.2388059701492</v>
      </c>
      <c r="D87" t="n">
        <v>19.5256</v>
      </c>
      <c r="E87" t="n">
        <v>8.400799999999998</v>
      </c>
    </row>
    <row r="88">
      <c r="A88" t="inlineStr">
        <is>
          <t>002601</t>
        </is>
      </c>
      <c r="B88" t="n">
        <v>0.01208925825627573</v>
      </c>
      <c r="C88" t="n">
        <v>102.1935483870968</v>
      </c>
      <c r="D88" t="n">
        <v>30.74064</v>
      </c>
      <c r="E88" t="n">
        <v>1.76048</v>
      </c>
    </row>
    <row r="89">
      <c r="A89" t="inlineStr">
        <is>
          <t>300124</t>
        </is>
      </c>
      <c r="B89" t="n">
        <v>0.03239779010585497</v>
      </c>
      <c r="C89" t="n">
        <v>101.2749762131304</v>
      </c>
      <c r="D89" t="n">
        <v>76.72383999999998</v>
      </c>
      <c r="E89" t="n">
        <v>0.92256</v>
      </c>
    </row>
    <row r="90">
      <c r="A90" t="inlineStr">
        <is>
          <t>300015</t>
        </is>
      </c>
      <c r="B90" t="n">
        <v>0.01701974500502502</v>
      </c>
      <c r="C90" t="n">
        <v>100.2027027027027</v>
      </c>
      <c r="D90" t="n">
        <v>63.52208</v>
      </c>
      <c r="E90" t="n">
        <v>0.6864799999999999</v>
      </c>
    </row>
    <row r="91">
      <c r="A91" t="inlineStr">
        <is>
          <t>603919</t>
        </is>
      </c>
      <c r="B91" t="n">
        <v>0.03006152151422017</v>
      </c>
      <c r="C91" t="n">
        <v>99.93868792152054</v>
      </c>
      <c r="D91" t="n">
        <v>32.04183999999999</v>
      </c>
      <c r="E91" t="n">
        <v>4.247439999999999</v>
      </c>
    </row>
    <row r="92">
      <c r="A92" t="inlineStr">
        <is>
          <t>600660</t>
        </is>
      </c>
      <c r="B92" t="n">
        <v>0.021108860337478</v>
      </c>
      <c r="C92" t="n">
        <v>99.39458689458691</v>
      </c>
      <c r="D92" t="n">
        <v>41.01008</v>
      </c>
      <c r="E92" t="n">
        <v>1.35152</v>
      </c>
    </row>
    <row r="93">
      <c r="A93" t="inlineStr">
        <is>
          <t>600199</t>
        </is>
      </c>
      <c r="B93" t="n">
        <v>0.01606209199849842</v>
      </c>
      <c r="C93" t="n">
        <v>98.95366218236173</v>
      </c>
      <c r="D93" t="n">
        <v>10.86856</v>
      </c>
      <c r="E93" t="n">
        <v>8.093919999999999</v>
      </c>
    </row>
    <row r="94">
      <c r="A94" t="inlineStr">
        <is>
          <t>300750</t>
        </is>
      </c>
      <c r="B94" t="n">
        <v>0.157262874668164</v>
      </c>
      <c r="C94" t="n">
        <v>97.7141690902597</v>
      </c>
      <c r="D94" t="n">
        <v>274.11376</v>
      </c>
      <c r="E94" t="n">
        <v>1.24808</v>
      </c>
    </row>
    <row r="95">
      <c r="A95" t="inlineStr">
        <is>
          <t>600219</t>
        </is>
      </c>
      <c r="B95" t="n">
        <v>0.0008200343950327234</v>
      </c>
      <c r="C95" t="n">
        <v>97.0464135021097</v>
      </c>
      <c r="D95" t="n">
        <v>2.86032</v>
      </c>
      <c r="E95" t="n">
        <v>1.531439999999999</v>
      </c>
    </row>
    <row r="96">
      <c r="A96" t="inlineStr">
        <is>
          <t>002466</t>
        </is>
      </c>
      <c r="B96" t="n">
        <v>0.05247069153096213</v>
      </c>
      <c r="C96" t="n">
        <v>96.1295124674358</v>
      </c>
      <c r="D96" t="n">
        <v>32.45384</v>
      </c>
      <c r="E96" t="n">
        <v>6.212960000000001</v>
      </c>
    </row>
    <row r="97">
      <c r="A97" t="inlineStr">
        <is>
          <t>688390</t>
        </is>
      </c>
      <c r="B97" t="n">
        <v>0.1379923039267266</v>
      </c>
      <c r="C97" t="n">
        <v>95.85185185185183</v>
      </c>
      <c r="D97" t="n">
        <v>206.8457798165138</v>
      </c>
      <c r="E97" t="n">
        <v>8.073853211009174</v>
      </c>
    </row>
    <row r="98">
      <c r="A98" t="inlineStr">
        <is>
          <t>603267</t>
        </is>
      </c>
      <c r="B98" t="n">
        <v>0.05695387077363841</v>
      </c>
      <c r="C98" t="n">
        <v>95.52056260510626</v>
      </c>
      <c r="D98" t="n">
        <v>101.86464</v>
      </c>
      <c r="E98" t="n">
        <v>1.7792</v>
      </c>
    </row>
    <row r="99">
      <c r="A99" t="inlineStr">
        <is>
          <t>002407</t>
        </is>
      </c>
      <c r="B99" t="n">
        <v>0.008092238602300805</v>
      </c>
      <c r="C99" t="n">
        <v>95.46247818499126</v>
      </c>
      <c r="D99" t="n">
        <v>16.54376</v>
      </c>
      <c r="E99" t="n">
        <v>10.12152</v>
      </c>
    </row>
    <row r="100">
      <c r="A100" t="inlineStr">
        <is>
          <t>688133</t>
        </is>
      </c>
      <c r="B100" t="n">
        <v>0.02569315233632822</v>
      </c>
      <c r="C100" t="n">
        <v>95.27702089009991</v>
      </c>
      <c r="D100" t="n">
        <v>115.2482666666667</v>
      </c>
      <c r="E100" t="n">
        <v>11.39786666666667</v>
      </c>
    </row>
    <row r="101">
      <c r="A101" t="inlineStr">
        <is>
          <t>603915</t>
        </is>
      </c>
      <c r="B101" t="n">
        <v>0.01311774455157259</v>
      </c>
      <c r="C101" t="n">
        <v>94.87302347867752</v>
      </c>
      <c r="D101" t="n">
        <v>27.95904</v>
      </c>
      <c r="E101" t="n">
        <v>4.012799999999999</v>
      </c>
    </row>
    <row r="102">
      <c r="A102" t="inlineStr">
        <is>
          <t>600436</t>
        </is>
      </c>
      <c r="B102" t="n">
        <v>0.05397679162394064</v>
      </c>
      <c r="C102" t="n">
        <v>94.50482478415441</v>
      </c>
      <c r="D102" t="n">
        <v>253.46296</v>
      </c>
      <c r="E102" t="n">
        <v>0.7217600000000001</v>
      </c>
    </row>
    <row r="103">
      <c r="A103" t="inlineStr">
        <is>
          <t>603599</t>
        </is>
      </c>
      <c r="B103" t="n">
        <v>0.005860501916250193</v>
      </c>
      <c r="C103" t="n">
        <v>93.66863905325444</v>
      </c>
      <c r="D103" t="n">
        <v>22.05808</v>
      </c>
      <c r="E103" t="n">
        <v>2.26856</v>
      </c>
    </row>
    <row r="104">
      <c r="A104" t="inlineStr">
        <is>
          <t>300014</t>
        </is>
      </c>
      <c r="B104" t="n">
        <v>0.04838153173781269</v>
      </c>
      <c r="C104" t="n">
        <v>93.49077197856717</v>
      </c>
      <c r="D104" t="n">
        <v>68.73375999999999</v>
      </c>
      <c r="E104" t="n">
        <v>1.69472</v>
      </c>
    </row>
    <row r="105">
      <c r="A105" t="inlineStr">
        <is>
          <t>600499</t>
        </is>
      </c>
      <c r="B105" t="n">
        <v>0.005150047819861179</v>
      </c>
      <c r="C105" t="n">
        <v>90.00000000000001</v>
      </c>
      <c r="D105" t="n">
        <v>5.85504</v>
      </c>
      <c r="E105" t="n">
        <v>1.75352</v>
      </c>
    </row>
    <row r="106">
      <c r="A106" t="inlineStr">
        <is>
          <t>601100</t>
        </is>
      </c>
      <c r="B106" t="n">
        <v>0.04070973487270407</v>
      </c>
      <c r="C106" t="n">
        <v>89.97676734152009</v>
      </c>
      <c r="D106" t="n">
        <v>91.10423999999999</v>
      </c>
      <c r="E106" t="n">
        <v>0.46136</v>
      </c>
    </row>
    <row r="107">
      <c r="A107" t="inlineStr">
        <is>
          <t>603225</t>
        </is>
      </c>
      <c r="B107" t="n">
        <v>0.006685460213863684</v>
      </c>
      <c r="C107" t="n">
        <v>89.63730569948187</v>
      </c>
      <c r="D107" t="n">
        <v>13.24208</v>
      </c>
      <c r="E107" t="n">
        <v>0.54264</v>
      </c>
    </row>
    <row r="108">
      <c r="A108" t="inlineStr">
        <is>
          <t>300763</t>
        </is>
      </c>
      <c r="B108" t="n">
        <v>0.06995915974264913</v>
      </c>
      <c r="C108" t="n">
        <v>89.46781833379771</v>
      </c>
      <c r="D108" t="n">
        <v>131.45632</v>
      </c>
      <c r="E108" t="n">
        <v>3.92216</v>
      </c>
    </row>
    <row r="109">
      <c r="A109" t="inlineStr">
        <is>
          <t>688598</t>
        </is>
      </c>
      <c r="B109" t="n">
        <v>0.1107361450635355</v>
      </c>
      <c r="C109" t="n">
        <v>88.42347968104525</v>
      </c>
      <c r="D109" t="n">
        <v>141.28152</v>
      </c>
      <c r="E109" t="n">
        <v>6.087680000000001</v>
      </c>
    </row>
    <row r="110">
      <c r="A110" t="inlineStr">
        <is>
          <t>688099</t>
        </is>
      </c>
      <c r="B110" t="n">
        <v>0.009992045790098835</v>
      </c>
      <c r="C110" t="n">
        <v>87.57231198882904</v>
      </c>
      <c r="D110" t="n">
        <v>71.39359999999998</v>
      </c>
      <c r="E110" t="n">
        <v>1.51312</v>
      </c>
    </row>
    <row r="111">
      <c r="A111" t="inlineStr">
        <is>
          <t>688339</t>
        </is>
      </c>
      <c r="B111" t="n">
        <v>0.1135613129505891</v>
      </c>
      <c r="C111" t="n">
        <v>87.1088457319827</v>
      </c>
      <c r="D111" t="n">
        <v>214.10152</v>
      </c>
      <c r="E111" t="n">
        <v>8.51384</v>
      </c>
    </row>
    <row r="112">
      <c r="A112" t="inlineStr">
        <is>
          <t>002553</t>
        </is>
      </c>
      <c r="B112" t="n">
        <v>0.004485002002448986</v>
      </c>
      <c r="C112" t="n">
        <v>87.09219858156028</v>
      </c>
      <c r="D112" t="n">
        <v>8.95064</v>
      </c>
      <c r="E112" t="n">
        <v>10.46576</v>
      </c>
    </row>
    <row r="113">
      <c r="A113" t="inlineStr">
        <is>
          <t>601908</t>
        </is>
      </c>
      <c r="B113" t="n">
        <v>0.006987152243118808</v>
      </c>
      <c r="C113" t="n">
        <v>87.05636743215032</v>
      </c>
      <c r="D113" t="n">
        <v>7.176079999999999</v>
      </c>
      <c r="E113" t="n">
        <v>3.3064</v>
      </c>
    </row>
    <row r="114">
      <c r="A114" t="inlineStr">
        <is>
          <t>002430</t>
        </is>
      </c>
      <c r="B114" t="n">
        <v>0.004521766977219539</v>
      </c>
      <c r="C114" t="n">
        <v>86.33879781420765</v>
      </c>
      <c r="D114" t="n">
        <v>26.45776</v>
      </c>
      <c r="E114" t="n">
        <v>0.95888</v>
      </c>
    </row>
    <row r="115">
      <c r="A115" t="inlineStr">
        <is>
          <t>600426</t>
        </is>
      </c>
      <c r="B115" t="n">
        <v>0.01215606424675583</v>
      </c>
      <c r="C115" t="n">
        <v>86.24521072796934</v>
      </c>
      <c r="D115" t="n">
        <v>33.33368</v>
      </c>
      <c r="E115" t="n">
        <v>0.9088800000000001</v>
      </c>
    </row>
    <row r="116">
      <c r="A116" t="inlineStr">
        <is>
          <t>600143</t>
        </is>
      </c>
      <c r="B116" t="n">
        <v>0.006848545071508096</v>
      </c>
      <c r="C116" t="n">
        <v>86.15481434864694</v>
      </c>
      <c r="D116" t="n">
        <v>18.68319999999999</v>
      </c>
      <c r="E116" t="n">
        <v>2.80136</v>
      </c>
    </row>
    <row r="117">
      <c r="A117" t="inlineStr">
        <is>
          <t>603613</t>
        </is>
      </c>
      <c r="B117" t="n">
        <v>0.05220481845834681</v>
      </c>
      <c r="C117" t="n">
        <v>84.80202800579431</v>
      </c>
      <c r="D117" t="n">
        <v>104.11784</v>
      </c>
      <c r="E117" t="n">
        <v>2.07264</v>
      </c>
    </row>
    <row r="118">
      <c r="A118" t="inlineStr">
        <is>
          <t>600176</t>
        </is>
      </c>
      <c r="B118" t="n">
        <v>0.007021401509673676</v>
      </c>
      <c r="C118" t="n">
        <v>84.18404025880662</v>
      </c>
      <c r="D118" t="n">
        <v>17.37912</v>
      </c>
      <c r="E118" t="n">
        <v>1.425999999999999</v>
      </c>
    </row>
    <row r="119">
      <c r="A119" t="inlineStr">
        <is>
          <t>000618</t>
        </is>
      </c>
      <c r="B119" t="n">
        <v>0.0007170398010257469</v>
      </c>
      <c r="C119" t="n">
        <v>83.85964912280701</v>
      </c>
      <c r="D119" t="n">
        <v>4.663919999999999</v>
      </c>
      <c r="E119" t="n">
        <v>0</v>
      </c>
    </row>
    <row r="120">
      <c r="A120" t="inlineStr">
        <is>
          <t>603313</t>
        </is>
      </c>
      <c r="B120" t="n">
        <v>0.005301868833616212</v>
      </c>
      <c r="C120" t="n">
        <v>83.46741753821401</v>
      </c>
      <c r="D120" t="n">
        <v>33.84271999999999</v>
      </c>
      <c r="E120" t="n">
        <v>1.67584</v>
      </c>
    </row>
    <row r="121">
      <c r="A121" t="inlineStr">
        <is>
          <t>000786</t>
        </is>
      </c>
      <c r="B121" t="n">
        <v>0.009287899429913345</v>
      </c>
      <c r="C121" t="n">
        <v>83.07484828051246</v>
      </c>
      <c r="D121" t="n">
        <v>39.24456</v>
      </c>
      <c r="E121" t="n">
        <v>0.7675199999999999</v>
      </c>
    </row>
    <row r="122">
      <c r="A122" t="inlineStr">
        <is>
          <t>002571</t>
        </is>
      </c>
      <c r="B122" t="n">
        <v>0.00305006161246957</v>
      </c>
      <c r="C122" t="n">
        <v>82.95964125560538</v>
      </c>
      <c r="D122" t="n">
        <v>8.807360000000003</v>
      </c>
      <c r="E122" t="n">
        <v>5.16352</v>
      </c>
    </row>
    <row r="123">
      <c r="A123" t="inlineStr">
        <is>
          <t>300347</t>
        </is>
      </c>
      <c r="B123" t="n">
        <v>0.04832610532619227</v>
      </c>
      <c r="C123" t="n">
        <v>82.74626865671641</v>
      </c>
      <c r="D123" t="n">
        <v>132.53656</v>
      </c>
      <c r="E123" t="n">
        <v>1.099760000000001</v>
      </c>
    </row>
    <row r="124">
      <c r="A124" t="inlineStr">
        <is>
          <t>601888</t>
        </is>
      </c>
      <c r="B124" t="n">
        <v>0.0840787797139624</v>
      </c>
      <c r="C124" t="n">
        <v>81.86708396498605</v>
      </c>
      <c r="D124" t="n">
        <v>232.9484</v>
      </c>
      <c r="E124" t="n">
        <v>0.63784</v>
      </c>
    </row>
    <row r="125">
      <c r="A125" t="inlineStr">
        <is>
          <t>000157</t>
        </is>
      </c>
      <c r="B125" t="n">
        <v>0.00296558258863777</v>
      </c>
      <c r="C125" t="n">
        <v>81.46766169154232</v>
      </c>
      <c r="D125" t="n">
        <v>9.447439999999997</v>
      </c>
      <c r="E125" t="n">
        <v>1.74168</v>
      </c>
    </row>
    <row r="126">
      <c r="A126" t="inlineStr">
        <is>
          <t>600110</t>
        </is>
      </c>
      <c r="B126" t="n">
        <v>0.003997499746342289</v>
      </c>
      <c r="C126" t="n">
        <v>81.37254901960786</v>
      </c>
      <c r="D126" t="n">
        <v>7.55664</v>
      </c>
      <c r="E126" t="n">
        <v>4.95504</v>
      </c>
    </row>
    <row r="127">
      <c r="A127" t="inlineStr">
        <is>
          <t>000708</t>
        </is>
      </c>
      <c r="B127" t="n">
        <v>0.008271038623472535</v>
      </c>
      <c r="C127" t="n">
        <v>80.80308030803079</v>
      </c>
      <c r="D127" t="n">
        <v>21.0152</v>
      </c>
      <c r="E127" t="n">
        <v>0.4370399999999999</v>
      </c>
    </row>
    <row r="128">
      <c r="A128" t="inlineStr">
        <is>
          <t>300450</t>
        </is>
      </c>
      <c r="B128" t="n">
        <v>0.03577784356018809</v>
      </c>
      <c r="C128" t="n">
        <v>80.06018054162487</v>
      </c>
      <c r="D128" t="n">
        <v>65.94528</v>
      </c>
      <c r="E128" t="n">
        <v>1.56216</v>
      </c>
    </row>
    <row r="129">
      <c r="A129" t="inlineStr">
        <is>
          <t>603345</t>
        </is>
      </c>
      <c r="B129" t="n">
        <v>0.03621007010346203</v>
      </c>
      <c r="C129" t="n">
        <v>79.72972972972974</v>
      </c>
      <c r="D129" t="n">
        <v>187.6244</v>
      </c>
      <c r="E129" t="n">
        <v>0.76912</v>
      </c>
    </row>
    <row r="130">
      <c r="A130" t="inlineStr">
        <is>
          <t>002390</t>
        </is>
      </c>
      <c r="B130" t="n">
        <v>0.001668114041612963</v>
      </c>
      <c r="C130" t="n">
        <v>79.56349206349206</v>
      </c>
      <c r="D130" t="n">
        <v>6.951679999999998</v>
      </c>
      <c r="E130" t="n">
        <v>1.39136</v>
      </c>
    </row>
    <row r="131">
      <c r="A131" t="inlineStr">
        <is>
          <t>000516</t>
        </is>
      </c>
      <c r="B131" t="n">
        <v>0.004294099274355242</v>
      </c>
      <c r="C131" t="n">
        <v>79.52380952380953</v>
      </c>
      <c r="D131" t="n">
        <v>8.738160000000001</v>
      </c>
      <c r="E131" t="n">
        <v>2.3356</v>
      </c>
    </row>
    <row r="132">
      <c r="A132" t="inlineStr">
        <is>
          <t>600362</t>
        </is>
      </c>
      <c r="B132" t="n">
        <v>0.004115479375837353</v>
      </c>
      <c r="C132" t="n">
        <v>79.36085219707059</v>
      </c>
      <c r="D132" t="n">
        <v>18.09272</v>
      </c>
      <c r="E132" t="n">
        <v>2.21632</v>
      </c>
    </row>
    <row r="133">
      <c r="A133" t="inlineStr">
        <is>
          <t>603127</t>
        </is>
      </c>
      <c r="B133" t="n">
        <v>0.03021706066339361</v>
      </c>
      <c r="C133" t="n">
        <v>79.28327645051195</v>
      </c>
      <c r="D133" t="n">
        <v>106.8928</v>
      </c>
      <c r="E133" t="n">
        <v>1.17256</v>
      </c>
    </row>
    <row r="134">
      <c r="A134" t="inlineStr">
        <is>
          <t>002149</t>
        </is>
      </c>
      <c r="B134" t="n">
        <v>0.008376796018399472</v>
      </c>
      <c r="C134" t="n">
        <v>79.11949685534591</v>
      </c>
      <c r="D134" t="n">
        <v>11.20032</v>
      </c>
      <c r="E134" t="n">
        <v>6.32616</v>
      </c>
    </row>
    <row r="135">
      <c r="A135" t="inlineStr">
        <is>
          <t>601233</t>
        </is>
      </c>
      <c r="B135" t="n">
        <v>0.006202350633997296</v>
      </c>
      <c r="C135" t="n">
        <v>78.43264248704665</v>
      </c>
      <c r="D135" t="n">
        <v>19.06128</v>
      </c>
      <c r="E135" t="n">
        <v>2.27704</v>
      </c>
    </row>
    <row r="136">
      <c r="A136" t="inlineStr">
        <is>
          <t>002906</t>
        </is>
      </c>
      <c r="B136" t="n">
        <v>0.01270467646575866</v>
      </c>
      <c r="C136" t="n">
        <v>78.32512315270937</v>
      </c>
      <c r="D136" t="n">
        <v>24.28176</v>
      </c>
      <c r="E136" t="n">
        <v>1.54792</v>
      </c>
    </row>
    <row r="137">
      <c r="A137" t="inlineStr">
        <is>
          <t>002738</t>
        </is>
      </c>
      <c r="B137" t="n">
        <v>0.01109874613845675</v>
      </c>
      <c r="C137" t="n">
        <v>78.13267813267812</v>
      </c>
      <c r="D137" t="n">
        <v>22.58496</v>
      </c>
      <c r="E137" t="n">
        <v>6.20944</v>
      </c>
    </row>
    <row r="138">
      <c r="A138" t="inlineStr">
        <is>
          <t>603113</t>
        </is>
      </c>
      <c r="B138" t="n">
        <v>0.00424105655553449</v>
      </c>
      <c r="C138" t="n">
        <v>77.99079754601227</v>
      </c>
      <c r="D138" t="n">
        <v>14.7692</v>
      </c>
      <c r="E138" t="n">
        <v>1.8768</v>
      </c>
    </row>
    <row r="139">
      <c r="A139" t="inlineStr">
        <is>
          <t>603129</t>
        </is>
      </c>
      <c r="B139" t="n">
        <v>0.02780677577559615</v>
      </c>
      <c r="C139" t="n">
        <v>77.8825400431671</v>
      </c>
      <c r="D139" t="n">
        <v>151.14464</v>
      </c>
      <c r="E139" t="n">
        <v>1.01784</v>
      </c>
    </row>
    <row r="140">
      <c r="A140" t="inlineStr">
        <is>
          <t>002459</t>
        </is>
      </c>
      <c r="B140" t="n">
        <v>0.01034305597995949</v>
      </c>
      <c r="C140" t="n">
        <v>77.6039119804401</v>
      </c>
      <c r="D140" t="n">
        <v>34.17080000000001</v>
      </c>
      <c r="E140" t="n">
        <v>4.82536</v>
      </c>
    </row>
    <row r="141">
      <c r="A141" t="inlineStr">
        <is>
          <t>603008</t>
        </is>
      </c>
      <c r="B141" t="n">
        <v>0.003525080869093955</v>
      </c>
      <c r="C141" t="n">
        <v>77.50591949486976</v>
      </c>
      <c r="D141" t="n">
        <v>16.2376</v>
      </c>
      <c r="E141" t="n">
        <v>1.80408</v>
      </c>
    </row>
    <row r="142">
      <c r="A142" t="inlineStr">
        <is>
          <t>603877</t>
        </is>
      </c>
      <c r="B142" t="n">
        <v>0.00701819339320264</v>
      </c>
      <c r="C142" t="n">
        <v>76.18270799347471</v>
      </c>
      <c r="D142" t="n">
        <v>31.83824</v>
      </c>
      <c r="E142" t="n">
        <v>0.45736</v>
      </c>
    </row>
    <row r="143">
      <c r="A143" t="inlineStr">
        <is>
          <t>002444</t>
        </is>
      </c>
      <c r="B143" t="n">
        <v>0.008712367609643867</v>
      </c>
      <c r="C143" t="n">
        <v>75.76870123910049</v>
      </c>
      <c r="D143" t="n">
        <v>26.70464</v>
      </c>
      <c r="E143" t="n">
        <v>1.61248</v>
      </c>
    </row>
    <row r="144">
      <c r="A144" t="inlineStr">
        <is>
          <t>000890</t>
        </is>
      </c>
      <c r="B144" t="n">
        <v>0.001007110806114594</v>
      </c>
      <c r="C144" t="n">
        <v>75.66539923954375</v>
      </c>
      <c r="D144" t="n">
        <v>2.90976</v>
      </c>
      <c r="E144" t="n">
        <v>1.20352</v>
      </c>
    </row>
    <row r="145">
      <c r="A145" t="inlineStr">
        <is>
          <t>603260</t>
        </is>
      </c>
      <c r="B145" t="n">
        <v>0.01062595034409414</v>
      </c>
      <c r="C145" t="n">
        <v>75.09206561767658</v>
      </c>
      <c r="D145" t="n">
        <v>35.80647999999999</v>
      </c>
      <c r="E145" t="n">
        <v>1.02424</v>
      </c>
    </row>
    <row r="146">
      <c r="A146" t="inlineStr">
        <is>
          <t>000933</t>
        </is>
      </c>
      <c r="B146" t="n">
        <v>0.002123429842475977</v>
      </c>
      <c r="C146" t="n">
        <v>74.95145631067959</v>
      </c>
      <c r="D146" t="n">
        <v>6.485359999999999</v>
      </c>
      <c r="E146" t="n">
        <v>3.605920000000001</v>
      </c>
    </row>
    <row r="147">
      <c r="A147" t="inlineStr">
        <is>
          <t>300316</t>
        </is>
      </c>
      <c r="B147" t="n">
        <v>0.006619886621256701</v>
      </c>
      <c r="C147" t="n">
        <v>74.32712215320913</v>
      </c>
      <c r="D147" t="n">
        <v>31.75808</v>
      </c>
      <c r="E147" t="n">
        <v>2.60032</v>
      </c>
    </row>
    <row r="148">
      <c r="A148" t="inlineStr">
        <is>
          <t>002919</t>
        </is>
      </c>
      <c r="B148" t="n">
        <v>0.009381008906538868</v>
      </c>
      <c r="C148" t="n">
        <v>73.52941176470588</v>
      </c>
      <c r="D148" t="n">
        <v>42.66672</v>
      </c>
      <c r="E148" t="n">
        <v>5.644</v>
      </c>
    </row>
    <row r="149">
      <c r="A149" t="inlineStr">
        <is>
          <t>002240</t>
        </is>
      </c>
      <c r="B149" t="n">
        <v>0.01181245494850759</v>
      </c>
      <c r="C149" t="n">
        <v>73.18116975748931</v>
      </c>
      <c r="D149" t="n">
        <v>18.3328</v>
      </c>
      <c r="E149" t="n">
        <v>6.148320000000001</v>
      </c>
    </row>
    <row r="150">
      <c r="A150" t="inlineStr">
        <is>
          <t>000703</t>
        </is>
      </c>
      <c r="B150" t="n">
        <v>0.001184916554268991</v>
      </c>
      <c r="C150" t="n">
        <v>72.49757045675413</v>
      </c>
      <c r="D150" t="n">
        <v>12.5744</v>
      </c>
      <c r="E150" t="n">
        <v>1.29272</v>
      </c>
    </row>
    <row r="151">
      <c r="A151" t="inlineStr">
        <is>
          <t>600238</t>
        </is>
      </c>
      <c r="B151" t="n">
        <v>0.003472154353539635</v>
      </c>
      <c r="C151" t="n">
        <v>72.3044397463002</v>
      </c>
      <c r="D151" t="n">
        <v>6.039040000000001</v>
      </c>
      <c r="E151" t="n">
        <v>0.72424</v>
      </c>
    </row>
    <row r="152">
      <c r="A152" t="inlineStr">
        <is>
          <t>601127</t>
        </is>
      </c>
      <c r="B152" t="n">
        <v>0.009880323846391795</v>
      </c>
      <c r="C152" t="n">
        <v>72.24669603524229</v>
      </c>
      <c r="D152" t="n">
        <v>12.67224</v>
      </c>
      <c r="E152" t="n">
        <v>2.90144</v>
      </c>
    </row>
    <row r="153">
      <c r="A153" t="inlineStr">
        <is>
          <t>002352</t>
        </is>
      </c>
      <c r="B153" t="n">
        <v>0.009289872389387228</v>
      </c>
      <c r="C153" t="n">
        <v>71.95845697329378</v>
      </c>
      <c r="D153" t="n">
        <v>84.5472</v>
      </c>
      <c r="E153" t="n">
        <v>0.4434399999999999</v>
      </c>
    </row>
    <row r="154">
      <c r="A154" t="inlineStr">
        <is>
          <t>600486</t>
        </is>
      </c>
      <c r="B154" t="n">
        <v>0.04217305995720672</v>
      </c>
      <c r="C154" t="n">
        <v>71.88845822566753</v>
      </c>
      <c r="D154" t="n">
        <v>113.2888</v>
      </c>
      <c r="E154" t="n">
        <v>0.9056000000000002</v>
      </c>
    </row>
    <row r="155">
      <c r="A155" t="inlineStr">
        <is>
          <t>000039</t>
        </is>
      </c>
      <c r="B155" t="n">
        <v>0.005631822886166116</v>
      </c>
      <c r="C155" t="n">
        <v>71.74677608440798</v>
      </c>
      <c r="D155" t="n">
        <v>12.75824</v>
      </c>
      <c r="E155" t="n">
        <v>1.99984</v>
      </c>
    </row>
    <row r="156">
      <c r="A156" t="inlineStr">
        <is>
          <t>002984</t>
        </is>
      </c>
      <c r="B156" t="n">
        <v>0.007860546283890645</v>
      </c>
      <c r="C156" t="n">
        <v>71.72161172161174</v>
      </c>
      <c r="D156" t="n">
        <v>26.68067307692308</v>
      </c>
      <c r="E156" t="n">
        <v>9.460865384615385</v>
      </c>
    </row>
    <row r="157">
      <c r="A157" t="inlineStr">
        <is>
          <t>600433</t>
        </is>
      </c>
      <c r="B157" t="n">
        <v>0.0008303507716666338</v>
      </c>
      <c r="C157" t="n">
        <v>71.68674698795181</v>
      </c>
      <c r="D157" t="n">
        <v>4.04216</v>
      </c>
      <c r="E157" t="n">
        <v>2.56264</v>
      </c>
    </row>
    <row r="158">
      <c r="A158" t="inlineStr">
        <is>
          <t>000902</t>
        </is>
      </c>
      <c r="B158" t="n">
        <v>0.004283523850910913</v>
      </c>
      <c r="C158" t="n">
        <v>71.35050741608117</v>
      </c>
      <c r="D158" t="n">
        <v>14.3592</v>
      </c>
      <c r="E158" t="n">
        <v>1.06296</v>
      </c>
    </row>
    <row r="159">
      <c r="A159" t="inlineStr">
        <is>
          <t>600408</t>
        </is>
      </c>
      <c r="B159" t="n">
        <v>0.0004841924735985465</v>
      </c>
      <c r="C159" t="n">
        <v>70.32967032967032</v>
      </c>
      <c r="D159" t="n">
        <v>2.11352</v>
      </c>
      <c r="E159" t="n">
        <v>1.03728</v>
      </c>
    </row>
    <row r="160">
      <c r="A160" t="inlineStr">
        <is>
          <t>601636</t>
        </is>
      </c>
      <c r="B160" t="n">
        <v>0.003335079516145998</v>
      </c>
      <c r="C160" t="n">
        <v>69.62616822429905</v>
      </c>
      <c r="D160" t="n">
        <v>10.64784</v>
      </c>
      <c r="E160" t="n">
        <v>2.572000000000001</v>
      </c>
    </row>
    <row r="161">
      <c r="A161" t="inlineStr">
        <is>
          <t>002280</t>
        </is>
      </c>
      <c r="B161" t="n">
        <v>0.0002231437704412218</v>
      </c>
      <c r="C161" t="n">
        <v>69.46564885496184</v>
      </c>
      <c r="D161" t="n">
        <v>1.55568</v>
      </c>
      <c r="E161" t="n">
        <v>2.65456</v>
      </c>
    </row>
    <row r="162">
      <c r="A162" t="inlineStr">
        <is>
          <t>002501</t>
        </is>
      </c>
      <c r="B162" t="n">
        <v>0.0008395461187896897</v>
      </c>
      <c r="C162" t="n">
        <v>69.28104575163398</v>
      </c>
      <c r="D162" t="n">
        <v>1.92744</v>
      </c>
      <c r="E162" t="n">
        <v>0.8297599999999999</v>
      </c>
    </row>
    <row r="163">
      <c r="A163" t="inlineStr">
        <is>
          <t>603882</t>
        </is>
      </c>
      <c r="B163" t="n">
        <v>0.03915105611218251</v>
      </c>
      <c r="C163" t="n">
        <v>69.19402985074625</v>
      </c>
      <c r="D163" t="n">
        <v>114.07696</v>
      </c>
      <c r="E163" t="n">
        <v>1.424</v>
      </c>
    </row>
    <row r="164">
      <c r="A164" t="inlineStr">
        <is>
          <t>002304</t>
        </is>
      </c>
      <c r="B164" t="n">
        <v>0.05831655464765438</v>
      </c>
      <c r="C164" t="n">
        <v>68.77242239900173</v>
      </c>
      <c r="D164" t="n">
        <v>177.5132</v>
      </c>
      <c r="E164" t="n">
        <v>0.77896</v>
      </c>
    </row>
    <row r="165">
      <c r="A165" t="inlineStr">
        <is>
          <t>002318</t>
        </is>
      </c>
      <c r="B165" t="n">
        <v>0.00254109738854711</v>
      </c>
      <c r="C165" t="n">
        <v>68.6046511627907</v>
      </c>
      <c r="D165" t="n">
        <v>10.54616</v>
      </c>
      <c r="E165" t="n">
        <v>2.66152</v>
      </c>
    </row>
    <row r="166">
      <c r="A166" t="inlineStr">
        <is>
          <t>300442</t>
        </is>
      </c>
      <c r="B166" t="n">
        <v>0.007843506101030536</v>
      </c>
      <c r="C166" t="n">
        <v>68.58019281332164</v>
      </c>
      <c r="D166" t="n">
        <v>31.634</v>
      </c>
      <c r="E166" t="n">
        <v>1.82472</v>
      </c>
    </row>
    <row r="167">
      <c r="A167" t="inlineStr">
        <is>
          <t>300317</t>
        </is>
      </c>
      <c r="B167" t="n">
        <v>0.002420316631895499</v>
      </c>
      <c r="C167" t="n">
        <v>68.33333333333331</v>
      </c>
      <c r="D167" t="n">
        <v>6.81024</v>
      </c>
      <c r="E167" t="n">
        <v>6.59824</v>
      </c>
    </row>
    <row r="168">
      <c r="A168" t="inlineStr">
        <is>
          <t>000001</t>
        </is>
      </c>
      <c r="B168" t="n">
        <v>0.003556948352811697</v>
      </c>
      <c r="C168" t="n">
        <v>68.19464033850495</v>
      </c>
      <c r="D168" t="n">
        <v>18.31776</v>
      </c>
      <c r="E168" t="n">
        <v>0.54672</v>
      </c>
    </row>
    <row r="169">
      <c r="A169" t="inlineStr">
        <is>
          <t>000406</t>
        </is>
      </c>
      <c r="B169" t="n">
        <v>0.002870118656681153</v>
      </c>
      <c r="C169" t="n">
        <v>68.10631229235879</v>
      </c>
      <c r="D169" t="n">
        <v>7.787279999999999</v>
      </c>
      <c r="E169" t="n">
        <v>0</v>
      </c>
    </row>
    <row r="170">
      <c r="A170" t="inlineStr">
        <is>
          <t>601166</t>
        </is>
      </c>
      <c r="B170" t="n">
        <v>0.00366282744389778</v>
      </c>
      <c r="C170" t="n">
        <v>67.8168130489335</v>
      </c>
      <c r="D170" t="n">
        <v>19.2684</v>
      </c>
      <c r="E170" t="n">
        <v>0.598</v>
      </c>
    </row>
    <row r="171">
      <c r="A171" t="inlineStr">
        <is>
          <t>300001</t>
        </is>
      </c>
      <c r="B171" t="n">
        <v>0.0135669762446559</v>
      </c>
      <c r="C171" t="n">
        <v>67.58241758241756</v>
      </c>
      <c r="D171" t="n">
        <v>25.28024</v>
      </c>
      <c r="E171" t="n">
        <v>2.8352</v>
      </c>
    </row>
    <row r="172">
      <c r="A172" t="inlineStr">
        <is>
          <t>000807</t>
        </is>
      </c>
      <c r="B172" t="n">
        <v>0.001892670128338456</v>
      </c>
      <c r="C172" t="n">
        <v>66.72297297297295</v>
      </c>
      <c r="D172" t="n">
        <v>7.00024</v>
      </c>
      <c r="E172" t="n">
        <v>3.951360000000001</v>
      </c>
    </row>
    <row r="173">
      <c r="A173" t="inlineStr">
        <is>
          <t>600707</t>
        </is>
      </c>
      <c r="B173" t="n">
        <v>0.002868329421571323</v>
      </c>
      <c r="C173" t="n">
        <v>66.45833333333336</v>
      </c>
      <c r="D173" t="n">
        <v>5.52808</v>
      </c>
      <c r="E173" t="n">
        <v>2.59424</v>
      </c>
    </row>
    <row r="174">
      <c r="A174" t="inlineStr">
        <is>
          <t>000858</t>
        </is>
      </c>
      <c r="B174" t="n">
        <v>0.03324914354243978</v>
      </c>
      <c r="C174" t="n">
        <v>66.45722571290477</v>
      </c>
      <c r="D174" t="n">
        <v>262.29832</v>
      </c>
      <c r="E174" t="n">
        <v>0.5224</v>
      </c>
    </row>
    <row r="175">
      <c r="A175" t="inlineStr">
        <is>
          <t>603416</t>
        </is>
      </c>
      <c r="B175" t="n">
        <v>0.007652808211065215</v>
      </c>
      <c r="C175" t="n">
        <v>66.37561517701221</v>
      </c>
      <c r="D175" t="n">
        <v>88.00768000000001</v>
      </c>
      <c r="E175" t="n">
        <v>1.98264</v>
      </c>
    </row>
    <row r="176">
      <c r="A176" t="inlineStr">
        <is>
          <t>603298</t>
        </is>
      </c>
      <c r="B176" t="n">
        <v>0.002397035331034017</v>
      </c>
      <c r="C176" t="n">
        <v>66.35780470420526</v>
      </c>
      <c r="D176" t="n">
        <v>18.92736</v>
      </c>
      <c r="E176" t="n">
        <v>0.8534400000000002</v>
      </c>
    </row>
    <row r="177">
      <c r="A177" t="inlineStr">
        <is>
          <t>603501</t>
        </is>
      </c>
      <c r="B177" t="n">
        <v>0.07315892141373213</v>
      </c>
      <c r="C177" t="n">
        <v>66.30048641853854</v>
      </c>
      <c r="D177" t="n">
        <v>220.89616</v>
      </c>
      <c r="E177" t="n">
        <v>1.51288</v>
      </c>
    </row>
    <row r="178">
      <c r="A178" t="inlineStr">
        <is>
          <t>000625</t>
        </is>
      </c>
      <c r="B178" t="n">
        <v>0.008078091180774179</v>
      </c>
      <c r="C178" t="n">
        <v>66.17002629272568</v>
      </c>
      <c r="D178" t="n">
        <v>18.04239999999999</v>
      </c>
      <c r="E178" t="n">
        <v>2.93864</v>
      </c>
    </row>
    <row r="179">
      <c r="A179" t="inlineStr">
        <is>
          <t>300106</t>
        </is>
      </c>
      <c r="B179" t="n">
        <v>0.002054529263740894</v>
      </c>
      <c r="C179" t="n">
        <v>65.79973992197658</v>
      </c>
      <c r="D179" t="n">
        <v>13.2888</v>
      </c>
      <c r="E179" t="n">
        <v>12.16384</v>
      </c>
    </row>
    <row r="180">
      <c r="A180" t="inlineStr">
        <is>
          <t>002139</t>
        </is>
      </c>
      <c r="B180" t="n">
        <v>0.001380735760086811</v>
      </c>
      <c r="C180" t="n">
        <v>65.74074074074075</v>
      </c>
      <c r="D180" t="n">
        <v>8.1096</v>
      </c>
      <c r="E180" t="n">
        <v>4.56912</v>
      </c>
    </row>
    <row r="181">
      <c r="A181" t="inlineStr">
        <is>
          <t>688686</t>
        </is>
      </c>
      <c r="B181" t="n">
        <v>0.02621757102237565</v>
      </c>
      <c r="C181" t="n">
        <v>65.5950184501845</v>
      </c>
      <c r="D181" t="n">
        <v>322.0006451612903</v>
      </c>
      <c r="E181" t="n">
        <v>11.43774193548387</v>
      </c>
    </row>
    <row r="182">
      <c r="A182" t="inlineStr">
        <is>
          <t>603993</t>
        </is>
      </c>
      <c r="B182" t="n">
        <v>0.001674456419529837</v>
      </c>
      <c r="C182" t="n">
        <v>65.42923433874712</v>
      </c>
      <c r="D182" t="n">
        <v>4.8664</v>
      </c>
      <c r="E182" t="n">
        <v>1.65296</v>
      </c>
    </row>
    <row r="183">
      <c r="A183" t="inlineStr">
        <is>
          <t>603535</t>
        </is>
      </c>
      <c r="B183" t="n">
        <v>0.008209611905631718</v>
      </c>
      <c r="C183" t="n">
        <v>65.2136383254208</v>
      </c>
      <c r="D183" t="n">
        <v>41.6072</v>
      </c>
      <c r="E183" t="n">
        <v>2.17608</v>
      </c>
    </row>
    <row r="184">
      <c r="A184" t="inlineStr">
        <is>
          <t>002068</t>
        </is>
      </c>
      <c r="B184" t="n">
        <v>0.001152186117507731</v>
      </c>
      <c r="C184" t="n">
        <v>65.12915129151291</v>
      </c>
      <c r="D184" t="n">
        <v>6.079599999999998</v>
      </c>
      <c r="E184" t="n">
        <v>3.00504</v>
      </c>
    </row>
    <row r="185">
      <c r="A185" t="inlineStr">
        <is>
          <t>600595</t>
        </is>
      </c>
      <c r="B185" t="n">
        <v>0.00028512</v>
      </c>
      <c r="C185" t="n">
        <v>65.06024096385545</v>
      </c>
      <c r="D185" t="n">
        <v>2.28</v>
      </c>
      <c r="E185" t="n">
        <v>0.5131999999999999</v>
      </c>
    </row>
    <row r="186">
      <c r="A186" t="inlineStr">
        <is>
          <t>601995</t>
        </is>
      </c>
      <c r="B186" t="n">
        <v>0.005920678383297118</v>
      </c>
      <c r="C186" t="n">
        <v>64.96021220159149</v>
      </c>
      <c r="D186" t="n">
        <v>63.11486486486486</v>
      </c>
      <c r="E186" t="n">
        <v>17.41851351351351</v>
      </c>
    </row>
    <row r="187">
      <c r="A187" t="inlineStr">
        <is>
          <t>000980</t>
        </is>
      </c>
      <c r="B187" t="n">
        <v>0.0001712010014824576</v>
      </c>
      <c r="C187" t="n">
        <v>64.34108527131784</v>
      </c>
      <c r="D187" t="n">
        <v>1.45704</v>
      </c>
      <c r="E187" t="n">
        <v>2.25824</v>
      </c>
    </row>
    <row r="188">
      <c r="A188" t="inlineStr">
        <is>
          <t>300727</t>
        </is>
      </c>
      <c r="B188" t="n">
        <v>0.02176953212052411</v>
      </c>
      <c r="C188" t="n">
        <v>64.2769607843137</v>
      </c>
      <c r="D188" t="n">
        <v>27.06048</v>
      </c>
      <c r="E188" t="n">
        <v>16.7572</v>
      </c>
    </row>
    <row r="189">
      <c r="A189" t="inlineStr">
        <is>
          <t>002145</t>
        </is>
      </c>
      <c r="B189" t="n">
        <v>0.0009144015057000382</v>
      </c>
      <c r="C189" t="n">
        <v>64.171974522293</v>
      </c>
      <c r="D189" t="n">
        <v>6.112239999999999</v>
      </c>
      <c r="E189" t="n">
        <v>3.21184</v>
      </c>
    </row>
    <row r="190">
      <c r="A190" t="inlineStr">
        <is>
          <t>300323</t>
        </is>
      </c>
      <c r="B190" t="n">
        <v>0.00154912473180632</v>
      </c>
      <c r="C190" t="n">
        <v>63.963133640553</v>
      </c>
      <c r="D190" t="n">
        <v>12.4164</v>
      </c>
      <c r="E190" t="n">
        <v>3.376639999999999</v>
      </c>
    </row>
    <row r="191">
      <c r="A191" t="inlineStr">
        <is>
          <t>601677</t>
        </is>
      </c>
      <c r="B191" t="n">
        <v>0.001712887866868381</v>
      </c>
      <c r="C191" t="n">
        <v>63.55140186915889</v>
      </c>
      <c r="D191" t="n">
        <v>13.22</v>
      </c>
      <c r="E191" t="n">
        <v>2.7868</v>
      </c>
    </row>
    <row r="192">
      <c r="A192" t="inlineStr">
        <is>
          <t>300725</t>
        </is>
      </c>
      <c r="B192" t="n">
        <v>0.02803561830852413</v>
      </c>
      <c r="C192" t="n">
        <v>63.51206434316352</v>
      </c>
      <c r="D192" t="n">
        <v>136.61064</v>
      </c>
      <c r="E192" t="n">
        <v>1.91448</v>
      </c>
    </row>
    <row r="193">
      <c r="A193" t="inlineStr">
        <is>
          <t>300415</t>
        </is>
      </c>
      <c r="B193" t="n">
        <v>0.00145796223893066</v>
      </c>
      <c r="C193" t="n">
        <v>63.20582877959928</v>
      </c>
      <c r="D193" t="n">
        <v>14.364</v>
      </c>
      <c r="E193" t="n">
        <v>2.3888</v>
      </c>
    </row>
    <row r="194">
      <c r="A194" t="inlineStr">
        <is>
          <t>603026</t>
        </is>
      </c>
      <c r="B194" t="n">
        <v>0.009172607613073676</v>
      </c>
      <c r="C194" t="n">
        <v>62.99559471365639</v>
      </c>
      <c r="D194" t="n">
        <v>49.3572</v>
      </c>
      <c r="E194" t="n">
        <v>5.643440000000001</v>
      </c>
    </row>
    <row r="195">
      <c r="A195" t="inlineStr">
        <is>
          <t>002716</t>
        </is>
      </c>
      <c r="B195" t="n">
        <v>0.0002702639835728954</v>
      </c>
      <c r="C195" t="n">
        <v>62.33766233766234</v>
      </c>
      <c r="D195" t="n">
        <v>2.29864</v>
      </c>
      <c r="E195" t="n">
        <v>2.39296</v>
      </c>
    </row>
    <row r="196">
      <c r="A196" t="inlineStr">
        <is>
          <t>603100</t>
        </is>
      </c>
      <c r="B196" t="n">
        <v>0.001479567281270664</v>
      </c>
      <c r="C196" t="n">
        <v>61.95995785036881</v>
      </c>
      <c r="D196" t="n">
        <v>11.37296</v>
      </c>
      <c r="E196" t="n">
        <v>1.4876</v>
      </c>
    </row>
    <row r="197">
      <c r="A197" t="inlineStr">
        <is>
          <t>600280</t>
        </is>
      </c>
      <c r="B197" t="n">
        <v>0.0004532334667064797</v>
      </c>
      <c r="C197" t="n">
        <v>61.93181818181819</v>
      </c>
      <c r="D197" t="n">
        <v>2.14336</v>
      </c>
      <c r="E197" t="n">
        <v>0.4916</v>
      </c>
    </row>
    <row r="198">
      <c r="A198" t="inlineStr">
        <is>
          <t>002340</t>
        </is>
      </c>
      <c r="B198" t="n">
        <v>0.002436687017403481</v>
      </c>
      <c r="C198" t="n">
        <v>61.8595825426945</v>
      </c>
      <c r="D198" t="n">
        <v>5.9988</v>
      </c>
      <c r="E198" t="n">
        <v>5.570239999999999</v>
      </c>
    </row>
    <row r="199">
      <c r="A199" t="inlineStr">
        <is>
          <t>603678</t>
        </is>
      </c>
      <c r="B199" t="n">
        <v>0.02237721089793879</v>
      </c>
      <c r="C199" t="n">
        <v>61.75329712955777</v>
      </c>
      <c r="D199" t="n">
        <v>53.47535999999999</v>
      </c>
      <c r="E199" t="n">
        <v>2.08032</v>
      </c>
    </row>
    <row r="200">
      <c r="A200" t="inlineStr">
        <is>
          <t>002054</t>
        </is>
      </c>
      <c r="B200" t="n">
        <v>0.0009942712329664193</v>
      </c>
      <c r="C200" t="n">
        <v>61.72839506172838</v>
      </c>
      <c r="D200" t="n">
        <v>8.307119999999999</v>
      </c>
      <c r="E200" t="n">
        <v>3.88576</v>
      </c>
    </row>
    <row r="201">
      <c r="A201" t="inlineStr">
        <is>
          <t>600997</t>
        </is>
      </c>
      <c r="B201" t="n">
        <v>0.0006717614378079692</v>
      </c>
      <c r="C201" t="n">
        <v>61.65703275529866</v>
      </c>
      <c r="D201" t="n">
        <v>5.617440000000002</v>
      </c>
      <c r="E201" t="n">
        <v>1.41</v>
      </c>
    </row>
    <row r="202">
      <c r="A202" t="inlineStr">
        <is>
          <t>603259</t>
        </is>
      </c>
      <c r="B202" t="n">
        <v>0.03963986641158425</v>
      </c>
      <c r="C202" t="n">
        <v>61.46737608513022</v>
      </c>
      <c r="D202" t="n">
        <v>121.88688</v>
      </c>
      <c r="E202" t="n">
        <v>0.9905600000000001</v>
      </c>
    </row>
    <row r="203">
      <c r="A203" t="inlineStr">
        <is>
          <t>002158</t>
        </is>
      </c>
      <c r="B203" t="n">
        <v>0.003642963055095364</v>
      </c>
      <c r="C203" t="n">
        <v>61.42322097378279</v>
      </c>
      <c r="D203" t="n">
        <v>15.06624</v>
      </c>
      <c r="E203" t="n">
        <v>2.07088</v>
      </c>
    </row>
    <row r="204">
      <c r="A204" t="inlineStr">
        <is>
          <t>601225</t>
        </is>
      </c>
      <c r="B204" t="n">
        <v>0.0007887182358321197</v>
      </c>
      <c r="C204" t="n">
        <v>61.39896373056997</v>
      </c>
      <c r="D204" t="n">
        <v>9.446719999999999</v>
      </c>
      <c r="E204" t="n">
        <v>0.5192800000000001</v>
      </c>
    </row>
    <row r="205">
      <c r="A205" t="inlineStr">
        <is>
          <t>600916</t>
        </is>
      </c>
      <c r="B205" t="n">
        <v>0.001948281663061764</v>
      </c>
      <c r="C205" t="n">
        <v>61.05702364394992</v>
      </c>
      <c r="D205" t="n">
        <v>9.246666666666664</v>
      </c>
      <c r="E205" t="n">
        <v>0.3833333333333333</v>
      </c>
    </row>
    <row r="206">
      <c r="A206" t="inlineStr">
        <is>
          <t>300100</t>
        </is>
      </c>
      <c r="B206" t="n">
        <v>0.005452947517353616</v>
      </c>
      <c r="C206" t="n">
        <v>60.98807495741055</v>
      </c>
      <c r="D206" t="n">
        <v>12.0436</v>
      </c>
      <c r="E206" t="n">
        <v>9.849839999999999</v>
      </c>
    </row>
    <row r="207">
      <c r="A207" t="inlineStr">
        <is>
          <t>000956</t>
        </is>
      </c>
      <c r="B207" t="n">
        <v>0.003394867096506685</v>
      </c>
      <c r="C207" t="n">
        <v>60.94594594594594</v>
      </c>
      <c r="D207" t="n">
        <v>9.26112</v>
      </c>
      <c r="E207" t="n">
        <v>0</v>
      </c>
    </row>
    <row r="208">
      <c r="A208" t="inlineStr">
        <is>
          <t>002810</t>
        </is>
      </c>
      <c r="B208" t="n">
        <v>0.007858385620285669</v>
      </c>
      <c r="C208" t="n">
        <v>60.81540203850508</v>
      </c>
      <c r="D208" t="n">
        <v>39.87839999999999</v>
      </c>
      <c r="E208" t="n">
        <v>1.91944</v>
      </c>
    </row>
    <row r="209">
      <c r="A209" t="inlineStr">
        <is>
          <t>300726</t>
        </is>
      </c>
      <c r="B209" t="n">
        <v>0.02814211814700142</v>
      </c>
      <c r="C209" t="n">
        <v>60.2437341917682</v>
      </c>
      <c r="D209" t="n">
        <v>54.5192</v>
      </c>
      <c r="E209" t="n">
        <v>4.861280000000001</v>
      </c>
    </row>
    <row r="210">
      <c r="A210" t="inlineStr">
        <is>
          <t>600926</t>
        </is>
      </c>
      <c r="B210" t="n">
        <v>0.001230622376904311</v>
      </c>
      <c r="C210" t="n">
        <v>60.12773722627735</v>
      </c>
      <c r="D210" t="n">
        <v>13.80552</v>
      </c>
      <c r="E210" t="n">
        <v>0.75456</v>
      </c>
    </row>
    <row r="211">
      <c r="A211" t="inlineStr">
        <is>
          <t>000780</t>
        </is>
      </c>
      <c r="B211" t="n">
        <v>0.0007533920263591434</v>
      </c>
      <c r="C211" t="n">
        <v>60.08230452674896</v>
      </c>
      <c r="D211" t="n">
        <v>3.10784</v>
      </c>
      <c r="E211" t="n">
        <v>0.5002399999999999</v>
      </c>
    </row>
    <row r="212">
      <c r="A212" t="inlineStr">
        <is>
          <t>603198</t>
        </is>
      </c>
      <c r="B212" t="n">
        <v>0.01107050229984262</v>
      </c>
      <c r="C212" t="n">
        <v>58.75984251968502</v>
      </c>
      <c r="D212" t="n">
        <v>29.17904</v>
      </c>
      <c r="E212" t="n">
        <v>2.28744</v>
      </c>
    </row>
    <row r="213">
      <c r="A213" t="inlineStr">
        <is>
          <t>600970</t>
        </is>
      </c>
      <c r="B213" t="n">
        <v>0.0006521168343421217</v>
      </c>
      <c r="C213" t="n">
        <v>58.26377295492489</v>
      </c>
      <c r="D213" t="n">
        <v>7.018320000000002</v>
      </c>
      <c r="E213" t="n">
        <v>1.952</v>
      </c>
    </row>
    <row r="214">
      <c r="A214" t="inlineStr">
        <is>
          <t>600226</t>
        </is>
      </c>
      <c r="B214" t="n">
        <v>0.000108256632173095</v>
      </c>
      <c r="C214" t="n">
        <v>58.11965811965813</v>
      </c>
      <c r="D214" t="n">
        <v>1.7008</v>
      </c>
      <c r="E214" t="n">
        <v>1.73824</v>
      </c>
    </row>
    <row r="215">
      <c r="A215" t="inlineStr">
        <is>
          <t>000338</t>
        </is>
      </c>
      <c r="B215" t="n">
        <v>0.002998586057526421</v>
      </c>
      <c r="C215" t="n">
        <v>58.10983397190294</v>
      </c>
      <c r="D215" t="n">
        <v>16.97168</v>
      </c>
      <c r="E215" t="n">
        <v>1.61864</v>
      </c>
    </row>
    <row r="216">
      <c r="A216" t="inlineStr">
        <is>
          <t>300496</t>
        </is>
      </c>
      <c r="B216" t="n">
        <v>0.03450298566253698</v>
      </c>
      <c r="C216" t="n">
        <v>57.84646739130434</v>
      </c>
      <c r="D216" t="n">
        <v>103.33008</v>
      </c>
      <c r="E216" t="n">
        <v>2.54032</v>
      </c>
    </row>
    <row r="217">
      <c r="A217" t="inlineStr">
        <is>
          <t>002812</t>
        </is>
      </c>
      <c r="B217" t="n">
        <v>0.03995343188021531</v>
      </c>
      <c r="C217" t="n">
        <v>57.79628443305573</v>
      </c>
      <c r="D217" t="n">
        <v>108.91008</v>
      </c>
      <c r="E217" t="n">
        <v>1.36632</v>
      </c>
    </row>
    <row r="218">
      <c r="A218" t="inlineStr">
        <is>
          <t>603010</t>
        </is>
      </c>
      <c r="B218" t="n">
        <v>0.003461011143785239</v>
      </c>
      <c r="C218" t="n">
        <v>57.72552783109403</v>
      </c>
      <c r="D218" t="n">
        <v>23.29808</v>
      </c>
      <c r="E218" t="n">
        <v>2.74376</v>
      </c>
    </row>
    <row r="219">
      <c r="A219" t="inlineStr">
        <is>
          <t>300087</t>
        </is>
      </c>
      <c r="B219" t="n">
        <v>0.01061338350027357</v>
      </c>
      <c r="C219" t="n">
        <v>57.62237762237763</v>
      </c>
      <c r="D219" t="n">
        <v>23.97984</v>
      </c>
      <c r="E219" t="n">
        <v>5.034479999999999</v>
      </c>
    </row>
    <row r="220">
      <c r="A220" t="inlineStr">
        <is>
          <t>000830</t>
        </is>
      </c>
      <c r="B220" t="n">
        <v>0.002550494361137551</v>
      </c>
      <c r="C220" t="n">
        <v>57.14285714285716</v>
      </c>
      <c r="D220" t="n">
        <v>11.68264</v>
      </c>
      <c r="E220" t="n">
        <v>2.98816</v>
      </c>
    </row>
    <row r="221">
      <c r="A221" t="inlineStr">
        <is>
          <t>002472</t>
        </is>
      </c>
      <c r="B221" t="n">
        <v>0.0008179554626314981</v>
      </c>
      <c r="C221" t="n">
        <v>57.11920529801324</v>
      </c>
      <c r="D221" t="n">
        <v>7.285279999999999</v>
      </c>
      <c r="E221" t="n">
        <v>1.62352</v>
      </c>
    </row>
    <row r="222">
      <c r="A222" t="inlineStr">
        <is>
          <t>002179</t>
        </is>
      </c>
      <c r="B222" t="n">
        <v>0.01828354264747898</v>
      </c>
      <c r="C222" t="n">
        <v>56.93156732891833</v>
      </c>
      <c r="D222" t="n">
        <v>59.97736000000002</v>
      </c>
      <c r="E222" t="n">
        <v>0.9780800000000002</v>
      </c>
    </row>
    <row r="223">
      <c r="A223" t="inlineStr">
        <is>
          <t>002597</t>
        </is>
      </c>
      <c r="B223" t="n">
        <v>0.006408144593741026</v>
      </c>
      <c r="C223" t="n">
        <v>56.91842900302113</v>
      </c>
      <c r="D223" t="n">
        <v>35.66592</v>
      </c>
      <c r="E223" t="n">
        <v>1.0392</v>
      </c>
    </row>
    <row r="224">
      <c r="A224" t="inlineStr">
        <is>
          <t>603833</t>
        </is>
      </c>
      <c r="B224" t="n">
        <v>0.01711064696418127</v>
      </c>
      <c r="C224" t="n">
        <v>56.82193912282407</v>
      </c>
      <c r="D224" t="n">
        <v>125.1524</v>
      </c>
      <c r="E224" t="n">
        <v>0.31848</v>
      </c>
    </row>
    <row r="225">
      <c r="A225" t="inlineStr">
        <is>
          <t>002884</t>
        </is>
      </c>
      <c r="B225" t="n">
        <v>0.003077851012518893</v>
      </c>
      <c r="C225" t="n">
        <v>56.61971830985917</v>
      </c>
      <c r="D225" t="n">
        <v>24.92872</v>
      </c>
      <c r="E225" t="n">
        <v>1.73336</v>
      </c>
    </row>
    <row r="226">
      <c r="A226" t="inlineStr">
        <is>
          <t>300211</t>
        </is>
      </c>
      <c r="B226" t="n">
        <v>0.0007069505106684195</v>
      </c>
      <c r="C226" t="n">
        <v>56.29522431259046</v>
      </c>
      <c r="D226" t="n">
        <v>7.911199999999999</v>
      </c>
      <c r="E226" t="n">
        <v>2.77488</v>
      </c>
    </row>
    <row r="227">
      <c r="A227" t="inlineStr">
        <is>
          <t>601615</t>
        </is>
      </c>
      <c r="B227" t="n">
        <v>0.002299636241940826</v>
      </c>
      <c r="C227" t="n">
        <v>56.18279569892471</v>
      </c>
      <c r="D227" t="n">
        <v>17.63208</v>
      </c>
      <c r="E227" t="n">
        <v>4.078</v>
      </c>
    </row>
    <row r="228">
      <c r="A228" t="inlineStr">
        <is>
          <t>603801</t>
        </is>
      </c>
      <c r="B228" t="n">
        <v>0.005483635774859221</v>
      </c>
      <c r="C228" t="n">
        <v>55.72497920709731</v>
      </c>
      <c r="D228" t="n">
        <v>37.10816000000001</v>
      </c>
      <c r="E228" t="n">
        <v>1.52112</v>
      </c>
    </row>
    <row r="229">
      <c r="A229" t="inlineStr">
        <is>
          <t>002415</t>
        </is>
      </c>
      <c r="B229" t="n">
        <v>0.01433061950349746</v>
      </c>
      <c r="C229" t="n">
        <v>55.60040363269425</v>
      </c>
      <c r="D229" t="n">
        <v>46.6624</v>
      </c>
      <c r="E229" t="n">
        <v>0.594</v>
      </c>
    </row>
    <row r="230">
      <c r="A230" t="inlineStr">
        <is>
          <t>000960</t>
        </is>
      </c>
      <c r="B230" t="n">
        <v>0.0009582520446096655</v>
      </c>
      <c r="C230" t="n">
        <v>55.43032786885247</v>
      </c>
      <c r="D230" t="n">
        <v>10.3296</v>
      </c>
      <c r="E230" t="n">
        <v>1.50208</v>
      </c>
    </row>
    <row r="231">
      <c r="A231" t="inlineStr">
        <is>
          <t>600406</t>
        </is>
      </c>
      <c r="B231" t="n">
        <v>0.004369020331451951</v>
      </c>
      <c r="C231" t="n">
        <v>55.42802486848397</v>
      </c>
      <c r="D231" t="n">
        <v>24.01072</v>
      </c>
      <c r="E231" t="n">
        <v>0.60144</v>
      </c>
    </row>
    <row r="232">
      <c r="A232" t="inlineStr">
        <is>
          <t>300759</t>
        </is>
      </c>
      <c r="B232" t="n">
        <v>0.02230623746609793</v>
      </c>
      <c r="C232" t="n">
        <v>55.28172836825536</v>
      </c>
      <c r="D232" t="n">
        <v>113.88096</v>
      </c>
      <c r="E232" t="n">
        <v>1.54328</v>
      </c>
    </row>
    <row r="233">
      <c r="A233" t="inlineStr">
        <is>
          <t>300623</t>
        </is>
      </c>
      <c r="B233" t="n">
        <v>0.01240284715264807</v>
      </c>
      <c r="C233" t="n">
        <v>55.13533555802746</v>
      </c>
      <c r="D233" t="n">
        <v>41.84632000000001</v>
      </c>
      <c r="E233" t="n">
        <v>6.809360000000002</v>
      </c>
    </row>
    <row r="234">
      <c r="A234" t="inlineStr">
        <is>
          <t>600295</t>
        </is>
      </c>
      <c r="B234" t="n">
        <v>0.001308433669490725</v>
      </c>
      <c r="C234" t="n">
        <v>55.0785340314136</v>
      </c>
      <c r="D234" t="n">
        <v>10.16032</v>
      </c>
      <c r="E234" t="n">
        <v>2.979839999999999</v>
      </c>
    </row>
    <row r="235">
      <c r="A235" t="inlineStr">
        <is>
          <t>603337</t>
        </is>
      </c>
      <c r="B235" t="n">
        <v>0.002221365155548276</v>
      </c>
      <c r="C235" t="n">
        <v>54.62463708004979</v>
      </c>
      <c r="D235" t="n">
        <v>29.3028</v>
      </c>
      <c r="E235" t="n">
        <v>0.7191200000000001</v>
      </c>
    </row>
    <row r="236">
      <c r="A236" t="inlineStr">
        <is>
          <t>000737</t>
        </is>
      </c>
      <c r="B236" t="n">
        <v>0.00047249868496686</v>
      </c>
      <c r="C236" t="n">
        <v>54.51612903225806</v>
      </c>
      <c r="D236" t="n">
        <v>4.091760000000001</v>
      </c>
      <c r="E236" t="n">
        <v>0.85536</v>
      </c>
    </row>
    <row r="237">
      <c r="A237" t="inlineStr">
        <is>
          <t>600460</t>
        </is>
      </c>
      <c r="B237" t="n">
        <v>0.006889021542466644</v>
      </c>
      <c r="C237" t="n">
        <v>54.47154471544715</v>
      </c>
      <c r="D237" t="n">
        <v>19.6672</v>
      </c>
      <c r="E237" t="n">
        <v>3.83856</v>
      </c>
    </row>
    <row r="238">
      <c r="A238" t="inlineStr">
        <is>
          <t>300518</t>
        </is>
      </c>
      <c r="B238" t="n">
        <v>0.00939099378189482</v>
      </c>
      <c r="C238" t="n">
        <v>54.37889336753392</v>
      </c>
      <c r="D238" t="n">
        <v>38.41376</v>
      </c>
      <c r="E238" t="n">
        <v>5.66704</v>
      </c>
    </row>
    <row r="239">
      <c r="A239" t="inlineStr">
        <is>
          <t>002164</t>
        </is>
      </c>
      <c r="B239" t="n">
        <v>0.001127623104117602</v>
      </c>
      <c r="C239" t="n">
        <v>53.9622641509434</v>
      </c>
      <c r="D239" t="n">
        <v>6.182239999999998</v>
      </c>
      <c r="E239" t="n">
        <v>5.719920000000001</v>
      </c>
    </row>
    <row r="240">
      <c r="A240" t="inlineStr">
        <is>
          <t>300782</t>
        </is>
      </c>
      <c r="B240" t="n">
        <v>0.1834654765485249</v>
      </c>
      <c r="C240" t="n">
        <v>53.81212210588406</v>
      </c>
      <c r="D240" t="n">
        <v>508.4064</v>
      </c>
      <c r="E240" t="n">
        <v>2.27096</v>
      </c>
    </row>
    <row r="241">
      <c r="A241" t="inlineStr">
        <is>
          <t>002353</t>
        </is>
      </c>
      <c r="B241" t="n">
        <v>0.0100822961751607</v>
      </c>
      <c r="C241" t="n">
        <v>53.47996384453148</v>
      </c>
      <c r="D241" t="n">
        <v>35.17135999999999</v>
      </c>
      <c r="E241" t="n">
        <v>2.21376</v>
      </c>
    </row>
    <row r="242">
      <c r="A242" t="inlineStr">
        <is>
          <t>600966</t>
        </is>
      </c>
      <c r="B242" t="n">
        <v>0.001867668359321619</v>
      </c>
      <c r="C242" t="n">
        <v>53.45247766043866</v>
      </c>
      <c r="D242" t="n">
        <v>14.40136</v>
      </c>
      <c r="E242" t="n">
        <v>1.60616</v>
      </c>
    </row>
    <row r="243">
      <c r="A243" t="inlineStr">
        <is>
          <t>603076</t>
        </is>
      </c>
      <c r="B243" t="n">
        <v>0.005415420176822803</v>
      </c>
      <c r="C243" t="n">
        <v>53.32640332640335</v>
      </c>
      <c r="D243" t="n">
        <v>44.74536</v>
      </c>
      <c r="E243" t="n">
        <v>6.383040000000001</v>
      </c>
    </row>
    <row r="244">
      <c r="A244" t="inlineStr">
        <is>
          <t>600844</t>
        </is>
      </c>
      <c r="B244" t="n">
        <v>0.001370396988077067</v>
      </c>
      <c r="C244" t="n">
        <v>53.08988764044944</v>
      </c>
      <c r="D244" t="n">
        <v>3.616559999999999</v>
      </c>
      <c r="E244" t="n">
        <v>4.556</v>
      </c>
    </row>
    <row r="245">
      <c r="A245" t="inlineStr">
        <is>
          <t>300589</t>
        </is>
      </c>
      <c r="B245" t="n">
        <v>0.01548018690151028</v>
      </c>
      <c r="C245" t="n">
        <v>52.98858294157152</v>
      </c>
      <c r="D245" t="n">
        <v>28.10608</v>
      </c>
      <c r="E245" t="n">
        <v>17.1336</v>
      </c>
    </row>
    <row r="246">
      <c r="A246" t="inlineStr">
        <is>
          <t>600989</t>
        </is>
      </c>
      <c r="B246" t="n">
        <v>0.003469663120386867</v>
      </c>
      <c r="C246" t="n">
        <v>52.84360189573461</v>
      </c>
      <c r="D246" t="n">
        <v>12.5728</v>
      </c>
      <c r="E246" t="n">
        <v>2.63232</v>
      </c>
    </row>
    <row r="247">
      <c r="A247" t="inlineStr">
        <is>
          <t>002920</t>
        </is>
      </c>
      <c r="B247" t="n">
        <v>0.02807973255226446</v>
      </c>
      <c r="C247" t="n">
        <v>52.74413040227306</v>
      </c>
      <c r="D247" t="n">
        <v>80.80824000000003</v>
      </c>
      <c r="E247" t="n">
        <v>2.54152</v>
      </c>
    </row>
    <row r="248">
      <c r="A248" t="inlineStr">
        <is>
          <t>000538</t>
        </is>
      </c>
      <c r="B248" t="n">
        <v>0.01831921225636585</v>
      </c>
      <c r="C248" t="n">
        <v>52.68462880403177</v>
      </c>
      <c r="D248" t="n">
        <v>113.182</v>
      </c>
      <c r="E248" t="n">
        <v>1.40488</v>
      </c>
    </row>
    <row r="249">
      <c r="A249" t="inlineStr">
        <is>
          <t>688333</t>
        </is>
      </c>
      <c r="B249" t="n">
        <v>0.02910312297299162</v>
      </c>
      <c r="C249" t="n">
        <v>52.68347225045742</v>
      </c>
      <c r="D249" t="n">
        <v>124.04152</v>
      </c>
      <c r="E249" t="n">
        <v>2.41776</v>
      </c>
    </row>
    <row r="250">
      <c r="A250" t="inlineStr">
        <is>
          <t>000762</t>
        </is>
      </c>
      <c r="B250" t="n">
        <v>0.00508167570216177</v>
      </c>
      <c r="C250" t="n">
        <v>52.55905511811023</v>
      </c>
      <c r="D250" t="n">
        <v>12.07528</v>
      </c>
      <c r="E250" t="n">
        <v>4.68496</v>
      </c>
    </row>
    <row r="251">
      <c r="A251" t="inlineStr">
        <is>
          <t>601865</t>
        </is>
      </c>
      <c r="B251" t="n">
        <v>0.01001651948401355</v>
      </c>
      <c r="C251" t="n">
        <v>52.52868678283043</v>
      </c>
      <c r="D251" t="n">
        <v>33.30319999999999</v>
      </c>
      <c r="E251" t="n">
        <v>5.370960000000001</v>
      </c>
    </row>
    <row r="252">
      <c r="A252" t="inlineStr">
        <is>
          <t>002078</t>
        </is>
      </c>
      <c r="B252" t="n">
        <v>0.001512579238620182</v>
      </c>
      <c r="C252" t="n">
        <v>52.20417633410672</v>
      </c>
      <c r="D252" t="n">
        <v>14.77528</v>
      </c>
      <c r="E252" t="n">
        <v>1.02592</v>
      </c>
    </row>
    <row r="253">
      <c r="A253" t="inlineStr">
        <is>
          <t>600690</t>
        </is>
      </c>
      <c r="B253" t="n">
        <v>0.005671124754006951</v>
      </c>
      <c r="C253" t="n">
        <v>51.69846440204748</v>
      </c>
      <c r="D253" t="n">
        <v>26.97312</v>
      </c>
      <c r="E253" t="n">
        <v>0.7729600000000001</v>
      </c>
    </row>
    <row r="254">
      <c r="A254" t="inlineStr">
        <is>
          <t>300408</t>
        </is>
      </c>
      <c r="B254" t="n">
        <v>0.005626028331749382</v>
      </c>
      <c r="C254" t="n">
        <v>51.64285714285715</v>
      </c>
      <c r="D254" t="n">
        <v>33.25015999999999</v>
      </c>
      <c r="E254" t="n">
        <v>1.14112</v>
      </c>
    </row>
    <row r="255">
      <c r="A255" t="inlineStr">
        <is>
          <t>300285</t>
        </is>
      </c>
      <c r="B255" t="n">
        <v>0.003767630674617279</v>
      </c>
      <c r="C255" t="n">
        <v>51.43017386427371</v>
      </c>
      <c r="D255" t="n">
        <v>42.54263999999999</v>
      </c>
      <c r="E255" t="n">
        <v>1.51344</v>
      </c>
    </row>
    <row r="256">
      <c r="A256" t="inlineStr">
        <is>
          <t>600089</t>
        </is>
      </c>
      <c r="B256" t="n">
        <v>0.002323002881427533</v>
      </c>
      <c r="C256" t="n">
        <v>51.36986301369863</v>
      </c>
      <c r="D256" t="n">
        <v>9.468640000000001</v>
      </c>
      <c r="E256" t="n">
        <v>2.88832</v>
      </c>
    </row>
    <row r="257">
      <c r="A257" t="inlineStr">
        <is>
          <t>688208</t>
        </is>
      </c>
      <c r="B257" t="n">
        <v>0.003642543260768382</v>
      </c>
      <c r="C257" t="n">
        <v>51.27555988315482</v>
      </c>
      <c r="D257" t="n">
        <v>70.98744000000002</v>
      </c>
      <c r="E257" t="n">
        <v>2.8204</v>
      </c>
    </row>
    <row r="258">
      <c r="A258" t="inlineStr">
        <is>
          <t>000100</t>
        </is>
      </c>
      <c r="B258" t="n">
        <v>0.001228235517832837</v>
      </c>
      <c r="C258" t="n">
        <v>50.87440381558028</v>
      </c>
      <c r="D258" t="n">
        <v>7.22936</v>
      </c>
      <c r="E258" t="n">
        <v>3.396160000000001</v>
      </c>
    </row>
    <row r="259">
      <c r="A259" t="inlineStr">
        <is>
          <t>300363</t>
        </is>
      </c>
      <c r="B259" t="n">
        <v>0.003409027665188782</v>
      </c>
      <c r="C259" t="n">
        <v>50.82079343365253</v>
      </c>
      <c r="D259" t="n">
        <v>35.78088000000001</v>
      </c>
      <c r="E259" t="n">
        <v>1.25904</v>
      </c>
    </row>
    <row r="260">
      <c r="A260" t="inlineStr">
        <is>
          <t>600519</t>
        </is>
      </c>
      <c r="B260" t="n">
        <v>0.1908721243299023</v>
      </c>
      <c r="C260" t="n">
        <v>50.45871559633029</v>
      </c>
      <c r="D260" t="n">
        <v>1846.08472</v>
      </c>
      <c r="E260" t="n">
        <v>0.2288000000000001</v>
      </c>
    </row>
    <row r="261">
      <c r="A261" t="inlineStr">
        <is>
          <t>002088</t>
        </is>
      </c>
      <c r="B261" t="n">
        <v>0.001295790689235844</v>
      </c>
      <c r="C261" t="n">
        <v>50.3992015968064</v>
      </c>
      <c r="D261" t="n">
        <v>11.44688</v>
      </c>
      <c r="E261" t="n">
        <v>2.155359999999999</v>
      </c>
    </row>
    <row r="262">
      <c r="A262" t="inlineStr">
        <is>
          <t>600610</t>
        </is>
      </c>
      <c r="B262" t="n">
        <v>0.0004691950401046508</v>
      </c>
      <c r="C262" t="n">
        <v>50.32258064516129</v>
      </c>
      <c r="D262" t="n">
        <v>4.64784</v>
      </c>
      <c r="E262" t="n">
        <v>1.33648</v>
      </c>
    </row>
    <row r="263">
      <c r="A263" t="inlineStr">
        <is>
          <t>600607</t>
        </is>
      </c>
      <c r="B263" t="n">
        <v>0.002585048858186487</v>
      </c>
      <c r="C263" t="n">
        <v>50.19157088122606</v>
      </c>
      <c r="D263" t="n">
        <v>20.93792</v>
      </c>
      <c r="E263" t="n">
        <v>0</v>
      </c>
    </row>
    <row r="264">
      <c r="A264" t="inlineStr">
        <is>
          <t>688122</t>
        </is>
      </c>
      <c r="B264" t="n">
        <v>0.01267051912486768</v>
      </c>
      <c r="C264" t="n">
        <v>50.1240694789082</v>
      </c>
      <c r="D264" t="n">
        <v>57.96792000000001</v>
      </c>
      <c r="E264" t="n">
        <v>1.96008</v>
      </c>
    </row>
    <row r="265">
      <c r="A265" t="inlineStr">
        <is>
          <t>300062</t>
        </is>
      </c>
      <c r="B265" t="n">
        <v>0.01260827445827216</v>
      </c>
      <c r="C265" t="n">
        <v>49.73821989528795</v>
      </c>
      <c r="D265" t="n">
        <v>11.06312</v>
      </c>
      <c r="E265" t="n">
        <v>17.3764</v>
      </c>
    </row>
    <row r="266">
      <c r="A266" t="inlineStr">
        <is>
          <t>600006</t>
        </is>
      </c>
      <c r="B266" t="n">
        <v>0.002675427660385454</v>
      </c>
      <c r="C266" t="n">
        <v>49.59514170040485</v>
      </c>
      <c r="D266" t="n">
        <v>6.338480000000001</v>
      </c>
      <c r="E266" t="n">
        <v>4.137119999999999</v>
      </c>
    </row>
    <row r="267">
      <c r="A267" t="inlineStr">
        <is>
          <t>300454</t>
        </is>
      </c>
      <c r="B267" t="n">
        <v>0.04855749816052762</v>
      </c>
      <c r="C267" t="n">
        <v>49.47876447876449</v>
      </c>
      <c r="D267" t="n">
        <v>229.55104</v>
      </c>
      <c r="E267" t="n">
        <v>0.7396800000000001</v>
      </c>
    </row>
    <row r="268">
      <c r="A268" t="inlineStr">
        <is>
          <t>300733</t>
        </is>
      </c>
      <c r="B268" t="n">
        <v>0.00436011549992387</v>
      </c>
      <c r="C268" t="n">
        <v>49.37611408199645</v>
      </c>
      <c r="D268" t="n">
        <v>19.96624</v>
      </c>
      <c r="E268" t="n">
        <v>13.01296</v>
      </c>
    </row>
    <row r="269">
      <c r="A269" t="inlineStr">
        <is>
          <t>601965</t>
        </is>
      </c>
      <c r="B269" t="n">
        <v>0.002072029443431827</v>
      </c>
      <c r="C269" t="n">
        <v>49.13242009132419</v>
      </c>
      <c r="D269" t="n">
        <v>14.35224</v>
      </c>
      <c r="E269" t="n">
        <v>1.12048</v>
      </c>
    </row>
    <row r="270">
      <c r="A270" t="inlineStr">
        <is>
          <t>600532</t>
        </is>
      </c>
      <c r="B270" t="n">
        <v>0.001973690382046808</v>
      </c>
      <c r="C270" t="n">
        <v>49.05472636815919</v>
      </c>
      <c r="D270" t="n">
        <v>11.96712</v>
      </c>
      <c r="E270" t="n">
        <v>1.23984</v>
      </c>
    </row>
    <row r="271">
      <c r="A271" t="inlineStr">
        <is>
          <t>000913</t>
        </is>
      </c>
      <c r="B271" t="n">
        <v>0.002711589012202882</v>
      </c>
      <c r="C271" t="n">
        <v>48.97067997504676</v>
      </c>
      <c r="D271" t="n">
        <v>25.52184</v>
      </c>
      <c r="E271" t="n">
        <v>1.24912</v>
      </c>
    </row>
    <row r="272">
      <c r="A272" t="inlineStr">
        <is>
          <t>300152</t>
        </is>
      </c>
      <c r="B272" t="n">
        <v>0.001092957768938235</v>
      </c>
      <c r="C272" t="n">
        <v>48.64864864864866</v>
      </c>
      <c r="D272" t="n">
        <v>3.66032</v>
      </c>
      <c r="E272" t="n">
        <v>7.358720000000001</v>
      </c>
    </row>
    <row r="273">
      <c r="A273" t="inlineStr">
        <is>
          <t>600817</t>
        </is>
      </c>
      <c r="B273" t="n">
        <v>0.001675390951752906</v>
      </c>
      <c r="C273" t="n">
        <v>48.63849765258215</v>
      </c>
      <c r="D273" t="n">
        <v>13.0412</v>
      </c>
      <c r="E273" t="n">
        <v>0.8325600000000002</v>
      </c>
    </row>
    <row r="274">
      <c r="A274" t="inlineStr">
        <is>
          <t>601388</t>
        </is>
      </c>
      <c r="B274" t="n">
        <v>0.000375354436513343</v>
      </c>
      <c r="C274" t="n">
        <v>48.03493449781659</v>
      </c>
      <c r="D274" t="n">
        <v>2.70104</v>
      </c>
      <c r="E274" t="n">
        <v>4.330000000000001</v>
      </c>
    </row>
    <row r="275">
      <c r="A275" t="inlineStr">
        <is>
          <t>600036</t>
        </is>
      </c>
      <c r="B275" t="n">
        <v>0.005396156340780364</v>
      </c>
      <c r="C275" t="n">
        <v>47.87034556656846</v>
      </c>
      <c r="D275" t="n">
        <v>43.24944000000001</v>
      </c>
      <c r="E275" t="n">
        <v>0.2976000000000001</v>
      </c>
    </row>
    <row r="276">
      <c r="A276" t="inlineStr">
        <is>
          <t>300059</t>
        </is>
      </c>
      <c r="B276" t="n">
        <v>0.006521805872052124</v>
      </c>
      <c r="C276" t="n">
        <v>47.81212364512244</v>
      </c>
      <c r="D276" t="n">
        <v>28.31527999999999</v>
      </c>
      <c r="E276" t="n">
        <v>3.85776</v>
      </c>
    </row>
    <row r="277">
      <c r="A277" t="inlineStr">
        <is>
          <t>000418</t>
        </is>
      </c>
      <c r="B277" t="n">
        <v>0.007096104824945716</v>
      </c>
      <c r="C277" t="n">
        <v>47.76004119464468</v>
      </c>
      <c r="D277" t="n">
        <v>47.64008</v>
      </c>
      <c r="E277" t="n">
        <v>0.69096</v>
      </c>
    </row>
    <row r="278">
      <c r="A278" t="inlineStr">
        <is>
          <t>688155</t>
        </is>
      </c>
      <c r="B278" t="n">
        <v>0.016275245527397</v>
      </c>
      <c r="C278" t="n">
        <v>47.58784991066112</v>
      </c>
      <c r="D278" t="n">
        <v>70.50551999999999</v>
      </c>
      <c r="E278" t="n">
        <v>9.190240000000001</v>
      </c>
    </row>
    <row r="279">
      <c r="A279" t="inlineStr">
        <is>
          <t>300760</t>
        </is>
      </c>
      <c r="B279" t="n">
        <v>0.05563554370917619</v>
      </c>
      <c r="C279" t="n">
        <v>47.4888178913738</v>
      </c>
      <c r="D279" t="n">
        <v>377.7011200000001</v>
      </c>
      <c r="E279" t="n">
        <v>0.8883199999999999</v>
      </c>
    </row>
    <row r="280">
      <c r="A280" t="inlineStr">
        <is>
          <t>603638</t>
        </is>
      </c>
      <c r="B280" t="n">
        <v>0.01352767626414709</v>
      </c>
      <c r="C280" t="n">
        <v>47.32303269852678</v>
      </c>
      <c r="D280" t="n">
        <v>64.11216</v>
      </c>
      <c r="E280" t="n">
        <v>0.3151999999999999</v>
      </c>
    </row>
    <row r="281">
      <c r="A281" t="inlineStr">
        <is>
          <t>688363</t>
        </is>
      </c>
      <c r="B281" t="n">
        <v>0.02362334189316091</v>
      </c>
      <c r="C281" t="n">
        <v>47.28385615914308</v>
      </c>
      <c r="D281" t="n">
        <v>148.6572</v>
      </c>
      <c r="E281" t="n">
        <v>2.835119999999999</v>
      </c>
    </row>
    <row r="282">
      <c r="A282" t="inlineStr">
        <is>
          <t>600549</t>
        </is>
      </c>
      <c r="B282" t="n">
        <v>0.001570841220656305</v>
      </c>
      <c r="C282" t="n">
        <v>47.09762532981529</v>
      </c>
      <c r="D282" t="n">
        <v>15.45136</v>
      </c>
      <c r="E282" t="n">
        <v>2.27376</v>
      </c>
    </row>
    <row r="283">
      <c r="A283" t="inlineStr">
        <is>
          <t>600019</t>
        </is>
      </c>
      <c r="B283" t="n">
        <v>0.0006459427918223787</v>
      </c>
      <c r="C283" t="n">
        <v>47.07070707070707</v>
      </c>
      <c r="D283" t="n">
        <v>5.82272</v>
      </c>
      <c r="E283" t="n">
        <v>0.4545600000000001</v>
      </c>
    </row>
    <row r="284">
      <c r="A284" t="inlineStr">
        <is>
          <t>688188</t>
        </is>
      </c>
      <c r="B284" t="n">
        <v>0.02761228589961125</v>
      </c>
      <c r="C284" t="n">
        <v>46.9597487867542</v>
      </c>
      <c r="D284" t="n">
        <v>260.7304</v>
      </c>
      <c r="E284" t="n">
        <v>2.39776</v>
      </c>
    </row>
    <row r="285">
      <c r="A285" t="inlineStr">
        <is>
          <t>600111</t>
        </is>
      </c>
      <c r="B285" t="n">
        <v>0.003305651255563279</v>
      </c>
      <c r="C285" t="n">
        <v>46.94029850746269</v>
      </c>
      <c r="D285" t="n">
        <v>13.12176</v>
      </c>
      <c r="E285" t="n">
        <v>3.16272</v>
      </c>
    </row>
    <row r="286">
      <c r="A286" t="inlineStr">
        <is>
          <t>002539</t>
        </is>
      </c>
      <c r="B286" t="n">
        <v>0.0007731826023657872</v>
      </c>
      <c r="C286" t="n">
        <v>46.72245467224548</v>
      </c>
      <c r="D286" t="n">
        <v>7.73696</v>
      </c>
      <c r="E286" t="n">
        <v>2.2292</v>
      </c>
    </row>
    <row r="287">
      <c r="A287" t="inlineStr">
        <is>
          <t>002572</t>
        </is>
      </c>
      <c r="B287" t="n">
        <v>0.0023589659617814</v>
      </c>
      <c r="C287" t="n">
        <v>46.69906844876468</v>
      </c>
      <c r="D287" t="n">
        <v>27.99056</v>
      </c>
      <c r="E287" t="n">
        <v>1.92848</v>
      </c>
    </row>
    <row r="288">
      <c r="A288" t="inlineStr">
        <is>
          <t>300390</t>
        </is>
      </c>
      <c r="B288" t="n">
        <v>0.008274045599002609</v>
      </c>
      <c r="C288" t="n">
        <v>46.50900900900898</v>
      </c>
      <c r="D288" t="n">
        <v>19.76352</v>
      </c>
      <c r="E288" t="n">
        <v>5.232159999999999</v>
      </c>
    </row>
    <row r="289">
      <c r="A289" t="inlineStr">
        <is>
          <t>300037</t>
        </is>
      </c>
      <c r="B289" t="n">
        <v>0.02787069298503022</v>
      </c>
      <c r="C289" t="n">
        <v>46.36690647482013</v>
      </c>
      <c r="D289" t="n">
        <v>77.9704</v>
      </c>
      <c r="E289" t="n">
        <v>3.02216</v>
      </c>
    </row>
    <row r="290">
      <c r="A290" t="inlineStr">
        <is>
          <t>002499</t>
        </is>
      </c>
      <c r="B290" t="n">
        <v>0.002904264556434819</v>
      </c>
      <c r="C290" t="n">
        <v>46.31043256997456</v>
      </c>
      <c r="D290" t="n">
        <v>4.802</v>
      </c>
      <c r="E290" t="n">
        <v>1.07144</v>
      </c>
    </row>
    <row r="291">
      <c r="A291" t="inlineStr">
        <is>
          <t>300208</t>
        </is>
      </c>
      <c r="B291" t="n">
        <v>0.005335520444227793</v>
      </c>
      <c r="C291" t="n">
        <v>46.27976190476191</v>
      </c>
      <c r="D291" t="n">
        <v>11.32392</v>
      </c>
      <c r="E291" t="n">
        <v>5.47856</v>
      </c>
    </row>
    <row r="292">
      <c r="A292" t="inlineStr">
        <is>
          <t>600456</t>
        </is>
      </c>
      <c r="B292" t="n">
        <v>0.01426668259688966</v>
      </c>
      <c r="C292" t="n">
        <v>46.20891636836968</v>
      </c>
      <c r="D292" t="n">
        <v>38.8896</v>
      </c>
      <c r="E292" t="n">
        <v>2.09608</v>
      </c>
    </row>
    <row r="293">
      <c r="A293" t="inlineStr">
        <is>
          <t>300945</t>
        </is>
      </c>
      <c r="B293" t="n">
        <v>0.007904045919716022</v>
      </c>
      <c r="C293" t="n">
        <v>45.98540145985402</v>
      </c>
      <c r="D293" t="n">
        <v>29.42333333333333</v>
      </c>
      <c r="E293" t="n">
        <v>66.03333333333335</v>
      </c>
    </row>
    <row r="294">
      <c r="A294" t="inlineStr">
        <is>
          <t>601021</t>
        </is>
      </c>
      <c r="B294" t="n">
        <v>0.005396928986113365</v>
      </c>
      <c r="C294" t="n">
        <v>45.92863677950594</v>
      </c>
      <c r="D294" t="n">
        <v>49.84936</v>
      </c>
      <c r="E294" t="n">
        <v>0.63592</v>
      </c>
    </row>
    <row r="295">
      <c r="A295" t="inlineStr">
        <is>
          <t>000550</t>
        </is>
      </c>
      <c r="B295" t="n">
        <v>0.00249902486957431</v>
      </c>
      <c r="C295" t="n">
        <v>45.71026722925455</v>
      </c>
      <c r="D295" t="n">
        <v>18.36447999999999</v>
      </c>
      <c r="E295" t="n">
        <v>3.06184</v>
      </c>
    </row>
    <row r="296">
      <c r="A296" t="inlineStr">
        <is>
          <t>300073</t>
        </is>
      </c>
      <c r="B296" t="n">
        <v>0.0111563671697856</v>
      </c>
      <c r="C296" t="n">
        <v>45.68043917942792</v>
      </c>
      <c r="D296" t="n">
        <v>50.45752</v>
      </c>
      <c r="E296" t="n">
        <v>3.95752</v>
      </c>
    </row>
    <row r="297">
      <c r="A297" t="inlineStr">
        <is>
          <t>300751</t>
        </is>
      </c>
      <c r="B297" t="n">
        <v>0.2132262466724808</v>
      </c>
      <c r="C297" t="n">
        <v>45.65322825098514</v>
      </c>
      <c r="D297" t="n">
        <v>467.82624</v>
      </c>
      <c r="E297" t="n">
        <v>2.68112</v>
      </c>
    </row>
    <row r="298">
      <c r="A298" t="inlineStr">
        <is>
          <t>300005</t>
        </is>
      </c>
      <c r="B298" t="n">
        <v>0.000654681184605749</v>
      </c>
      <c r="C298" t="n">
        <v>45.45454545454544</v>
      </c>
      <c r="D298" t="n">
        <v>6.258960000000001</v>
      </c>
      <c r="E298" t="n">
        <v>2.96808</v>
      </c>
    </row>
    <row r="299">
      <c r="A299" t="inlineStr">
        <is>
          <t>600563</t>
        </is>
      </c>
      <c r="B299" t="n">
        <v>0.02211028554352797</v>
      </c>
      <c r="C299" t="n">
        <v>45.44237918215615</v>
      </c>
      <c r="D299" t="n">
        <v>88.15296000000001</v>
      </c>
      <c r="E299" t="n">
        <v>1.61312</v>
      </c>
    </row>
    <row r="300">
      <c r="A300" t="inlineStr">
        <is>
          <t>600746</t>
        </is>
      </c>
      <c r="B300" t="n">
        <v>0.0009805333165694595</v>
      </c>
      <c r="C300" t="n">
        <v>45.22821576763485</v>
      </c>
      <c r="D300" t="n">
        <v>6.87192</v>
      </c>
      <c r="E300" t="n">
        <v>2.78864</v>
      </c>
    </row>
    <row r="301">
      <c r="A301" t="inlineStr">
        <is>
          <t>002001</t>
        </is>
      </c>
      <c r="B301" t="n">
        <v>0.003153812152187134</v>
      </c>
      <c r="C301" t="n">
        <v>45.11989192840255</v>
      </c>
      <c r="D301" t="n">
        <v>33.14656</v>
      </c>
      <c r="E301" t="n">
        <v>1.09272</v>
      </c>
    </row>
    <row r="302">
      <c r="A302" t="inlineStr">
        <is>
          <t>600255</t>
        </is>
      </c>
      <c r="B302" t="n">
        <v>0.0003098757946210269</v>
      </c>
      <c r="C302" t="n">
        <v>45.11278195488722</v>
      </c>
      <c r="D302" t="n">
        <v>1.636</v>
      </c>
      <c r="E302" t="n">
        <v>1.41944</v>
      </c>
    </row>
    <row r="303">
      <c r="A303" t="inlineStr">
        <is>
          <t>300035</t>
        </is>
      </c>
      <c r="B303" t="n">
        <v>0.001744635002417674</v>
      </c>
      <c r="C303" t="n">
        <v>44.98094027954256</v>
      </c>
      <c r="D303" t="n">
        <v>11.08504</v>
      </c>
      <c r="E303" t="n">
        <v>5.59048</v>
      </c>
    </row>
    <row r="304">
      <c r="A304" t="inlineStr">
        <is>
          <t>002074</t>
        </is>
      </c>
      <c r="B304" t="n">
        <v>0.01086407573309033</v>
      </c>
      <c r="C304" t="n">
        <v>44.95042232831435</v>
      </c>
      <c r="D304" t="n">
        <v>30.55176</v>
      </c>
      <c r="E304" t="n">
        <v>4.20384</v>
      </c>
    </row>
    <row r="305">
      <c r="A305" t="inlineStr">
        <is>
          <t>300221</t>
        </is>
      </c>
      <c r="B305" t="n">
        <v>0.001857676823329856</v>
      </c>
      <c r="C305" t="n">
        <v>44.92481203007519</v>
      </c>
      <c r="D305" t="n">
        <v>7.593360000000001</v>
      </c>
      <c r="E305" t="n">
        <v>12.97</v>
      </c>
    </row>
    <row r="306">
      <c r="A306" t="inlineStr">
        <is>
          <t>603338</t>
        </is>
      </c>
      <c r="B306" t="n">
        <v>0.005950414323206377</v>
      </c>
      <c r="C306" t="n">
        <v>44.85238862050456</v>
      </c>
      <c r="D306" t="n">
        <v>105.01872</v>
      </c>
      <c r="E306" t="n">
        <v>0.56512</v>
      </c>
    </row>
    <row r="307">
      <c r="A307" t="inlineStr">
        <is>
          <t>601702</t>
        </is>
      </c>
      <c r="B307" t="n">
        <v>0.001095288927094125</v>
      </c>
      <c r="C307" t="n">
        <v>44.44444444444446</v>
      </c>
      <c r="D307" t="n">
        <v>7.468148148148147</v>
      </c>
      <c r="E307" t="n">
        <v>18.58537037037037</v>
      </c>
    </row>
    <row r="308">
      <c r="A308" t="inlineStr">
        <is>
          <t>600711</t>
        </is>
      </c>
      <c r="B308" t="n">
        <v>0.001589309171580361</v>
      </c>
      <c r="C308" t="n">
        <v>44.33811802232857</v>
      </c>
      <c r="D308" t="n">
        <v>6.8516</v>
      </c>
      <c r="E308" t="n">
        <v>6.34784</v>
      </c>
    </row>
    <row r="309">
      <c r="A309" t="inlineStr">
        <is>
          <t>300082</t>
        </is>
      </c>
      <c r="B309" t="n">
        <v>0.002452829269009427</v>
      </c>
      <c r="C309" t="n">
        <v>43.91408114558472</v>
      </c>
      <c r="D309" t="n">
        <v>10.45376</v>
      </c>
      <c r="E309" t="n">
        <v>3.32712</v>
      </c>
    </row>
    <row r="310">
      <c r="A310" t="inlineStr">
        <is>
          <t>600810</t>
        </is>
      </c>
      <c r="B310" t="n">
        <v>0.001195858831979171</v>
      </c>
      <c r="C310" t="n">
        <v>43.7426900584795</v>
      </c>
      <c r="D310" t="n">
        <v>8.9108</v>
      </c>
      <c r="E310" t="n">
        <v>2.7736</v>
      </c>
    </row>
    <row r="311">
      <c r="A311" t="inlineStr">
        <is>
          <t>600616</t>
        </is>
      </c>
      <c r="B311" t="n">
        <v>0.005423807654580361</v>
      </c>
      <c r="C311" t="n">
        <v>43.47826086956523</v>
      </c>
      <c r="D311" t="n">
        <v>6.62568</v>
      </c>
      <c r="E311" t="n">
        <v>5.38648</v>
      </c>
    </row>
    <row r="312">
      <c r="A312" t="inlineStr">
        <is>
          <t>600882</t>
        </is>
      </c>
      <c r="B312" t="n">
        <v>0.0182235138310506</v>
      </c>
      <c r="C312" t="n">
        <v>43.17351107288756</v>
      </c>
      <c r="D312" t="n">
        <v>45.47159999999999</v>
      </c>
      <c r="E312" t="n">
        <v>1.57984</v>
      </c>
    </row>
    <row r="313">
      <c r="A313" t="inlineStr">
        <is>
          <t>300357</t>
        </is>
      </c>
      <c r="B313" t="n">
        <v>0.01384677528619732</v>
      </c>
      <c r="C313" t="n">
        <v>42.97666934835076</v>
      </c>
      <c r="D313" t="n">
        <v>66.22423999999999</v>
      </c>
      <c r="E313" t="n">
        <v>0.6989599999999998</v>
      </c>
    </row>
    <row r="314">
      <c r="A314" t="inlineStr">
        <is>
          <t>300121</t>
        </is>
      </c>
      <c r="B314" t="n">
        <v>0.001292860084926305</v>
      </c>
      <c r="C314" t="n">
        <v>42.91187739463602</v>
      </c>
      <c r="D314" t="n">
        <v>11.04016</v>
      </c>
      <c r="E314" t="n">
        <v>1.51928</v>
      </c>
    </row>
    <row r="315">
      <c r="A315" t="inlineStr">
        <is>
          <t>600596</t>
        </is>
      </c>
      <c r="B315" t="n">
        <v>0.002696363410310897</v>
      </c>
      <c r="C315" t="n">
        <v>42.65033407572383</v>
      </c>
      <c r="D315" t="n">
        <v>10.80488</v>
      </c>
      <c r="E315" t="n">
        <v>6.430560000000002</v>
      </c>
    </row>
    <row r="316">
      <c r="A316" t="inlineStr">
        <is>
          <t>300888</t>
        </is>
      </c>
      <c r="B316" t="n">
        <v>0.0290743862946625</v>
      </c>
      <c r="C316" t="n">
        <v>42.57425742574257</v>
      </c>
      <c r="D316" t="n">
        <v>159.7509</v>
      </c>
      <c r="E316" t="n">
        <v>12.4329</v>
      </c>
    </row>
    <row r="317">
      <c r="A317" t="inlineStr">
        <is>
          <t>000633</t>
        </is>
      </c>
      <c r="B317" t="n">
        <v>0.001512342384654413</v>
      </c>
      <c r="C317" t="n">
        <v>42.45283018867924</v>
      </c>
      <c r="D317" t="n">
        <v>4.88792</v>
      </c>
      <c r="E317" t="n">
        <v>5.271119999999999</v>
      </c>
    </row>
    <row r="318">
      <c r="A318" t="inlineStr">
        <is>
          <t>000659</t>
        </is>
      </c>
      <c r="B318" t="n">
        <v>0.0005385799789940484</v>
      </c>
      <c r="C318" t="n">
        <v>42.33576642335765</v>
      </c>
      <c r="D318" t="n">
        <v>2.74208</v>
      </c>
      <c r="E318" t="n">
        <v>1.23752</v>
      </c>
    </row>
    <row r="319">
      <c r="A319" t="inlineStr">
        <is>
          <t>601311</t>
        </is>
      </c>
      <c r="B319" t="n">
        <v>0.0006813539209902461</v>
      </c>
      <c r="C319" t="n">
        <v>42.31805929919139</v>
      </c>
      <c r="D319" t="n">
        <v>8.84144</v>
      </c>
      <c r="E319" t="n">
        <v>2.98176</v>
      </c>
    </row>
    <row r="320">
      <c r="A320" t="inlineStr">
        <is>
          <t>300752</t>
        </is>
      </c>
      <c r="B320" t="n">
        <v>0.01406220679364563</v>
      </c>
      <c r="C320" t="n">
        <v>42.21581548599671</v>
      </c>
      <c r="D320" t="n">
        <v>34.4204</v>
      </c>
      <c r="E320" t="n">
        <v>17.6644</v>
      </c>
    </row>
    <row r="321">
      <c r="A321" t="inlineStr">
        <is>
          <t>002595</t>
        </is>
      </c>
      <c r="B321" t="n">
        <v>0.003310105188660847</v>
      </c>
      <c r="C321" t="n">
        <v>42.06388206388205</v>
      </c>
      <c r="D321" t="n">
        <v>27.07504</v>
      </c>
      <c r="E321" t="n">
        <v>0.9348000000000001</v>
      </c>
    </row>
    <row r="322">
      <c r="A322" t="inlineStr">
        <is>
          <t>603758</t>
        </is>
      </c>
      <c r="B322" t="n">
        <v>0.0009801884195823141</v>
      </c>
      <c r="C322" t="n">
        <v>42.03821656050957</v>
      </c>
      <c r="D322" t="n">
        <v>9.450159999999999</v>
      </c>
      <c r="E322" t="n">
        <v>1.75792</v>
      </c>
    </row>
    <row r="323">
      <c r="A323" t="inlineStr">
        <is>
          <t>002727</t>
        </is>
      </c>
      <c r="B323" t="n">
        <v>0.001998165382021889</v>
      </c>
      <c r="C323" t="n">
        <v>42.02211690363351</v>
      </c>
      <c r="D323" t="n">
        <v>38.558</v>
      </c>
      <c r="E323" t="n">
        <v>2.10648</v>
      </c>
    </row>
    <row r="324">
      <c r="A324" t="inlineStr">
        <is>
          <t>002841</t>
        </is>
      </c>
      <c r="B324" t="n">
        <v>0.0114150229432396</v>
      </c>
      <c r="C324" t="n">
        <v>41.77540326723519</v>
      </c>
      <c r="D324" t="n">
        <v>107.09016</v>
      </c>
      <c r="E324" t="n">
        <v>0.32144</v>
      </c>
    </row>
    <row r="325">
      <c r="A325" t="inlineStr">
        <is>
          <t>002372</t>
        </is>
      </c>
      <c r="B325" t="n">
        <v>0.002647870947732329</v>
      </c>
      <c r="C325" t="n">
        <v>41.44827586206898</v>
      </c>
      <c r="D325" t="n">
        <v>17.72568</v>
      </c>
      <c r="E325" t="n">
        <v>0.72272</v>
      </c>
    </row>
    <row r="326">
      <c r="A326" t="inlineStr">
        <is>
          <t>600722</t>
        </is>
      </c>
      <c r="B326" t="n">
        <v>0.0003194490841142989</v>
      </c>
      <c r="C326" t="n">
        <v>41.40271493212671</v>
      </c>
      <c r="D326" t="n">
        <v>4.17432</v>
      </c>
      <c r="E326" t="n">
        <v>2.04672</v>
      </c>
    </row>
    <row r="327">
      <c r="A327" t="inlineStr">
        <is>
          <t>603392</t>
        </is>
      </c>
      <c r="B327" t="n">
        <v>0.07983422504561113</v>
      </c>
      <c r="C327" t="n">
        <v>41.29302325581394</v>
      </c>
      <c r="D327" t="n">
        <v>216.1752</v>
      </c>
      <c r="E327" t="n">
        <v>3.561680000000001</v>
      </c>
    </row>
    <row r="328">
      <c r="A328" t="inlineStr">
        <is>
          <t>002230</t>
        </is>
      </c>
      <c r="B328" t="n">
        <v>0.004150912407077659</v>
      </c>
      <c r="C328" t="n">
        <v>40.98360655737705</v>
      </c>
      <c r="D328" t="n">
        <v>39.89568</v>
      </c>
      <c r="E328" t="n">
        <v>2.14712</v>
      </c>
    </row>
    <row r="329">
      <c r="A329" t="inlineStr">
        <is>
          <t>300628</t>
        </is>
      </c>
      <c r="B329" t="n">
        <v>0.009214068512644025</v>
      </c>
      <c r="C329" t="n">
        <v>40.93015822279049</v>
      </c>
      <c r="D329" t="n">
        <v>68.43391999999999</v>
      </c>
      <c r="E329" t="n">
        <v>0.7323999999999998</v>
      </c>
    </row>
    <row r="330">
      <c r="A330" t="inlineStr">
        <is>
          <t>600765</t>
        </is>
      </c>
      <c r="B330" t="n">
        <v>0.005588452235767601</v>
      </c>
      <c r="C330" t="n">
        <v>40.90236686390534</v>
      </c>
      <c r="D330" t="n">
        <v>17.0948</v>
      </c>
      <c r="E330" t="n">
        <v>3.13536</v>
      </c>
    </row>
    <row r="331">
      <c r="A331" t="inlineStr">
        <is>
          <t>000817</t>
        </is>
      </c>
      <c r="B331" t="n">
        <v>0.001067868694096601</v>
      </c>
      <c r="C331" t="n">
        <v>40.90177133655395</v>
      </c>
      <c r="D331" t="n">
        <v>7.155200000000002</v>
      </c>
      <c r="E331" t="n">
        <v>0</v>
      </c>
    </row>
    <row r="332">
      <c r="A332" t="inlineStr">
        <is>
          <t>000528</t>
        </is>
      </c>
      <c r="B332" t="n">
        <v>0.0002378272987591473</v>
      </c>
      <c r="C332" t="n">
        <v>40.66852367688023</v>
      </c>
      <c r="D332" t="n">
        <v>7.543199999999999</v>
      </c>
      <c r="E332" t="n">
        <v>1.9912</v>
      </c>
    </row>
    <row r="333">
      <c r="A333" t="inlineStr">
        <is>
          <t>000049</t>
        </is>
      </c>
      <c r="B333" t="n">
        <v>0.01101003570711295</v>
      </c>
      <c r="C333" t="n">
        <v>40.6671664167916</v>
      </c>
      <c r="D333" t="n">
        <v>57.96528</v>
      </c>
      <c r="E333" t="n">
        <v>2.13224</v>
      </c>
    </row>
    <row r="334">
      <c r="A334" t="inlineStr">
        <is>
          <t>603899</t>
        </is>
      </c>
      <c r="B334" t="n">
        <v>0.01018481343942059</v>
      </c>
      <c r="C334" t="n">
        <v>40.61765166954068</v>
      </c>
      <c r="D334" t="n">
        <v>80.23584000000002</v>
      </c>
      <c r="E334" t="n">
        <v>0.33984</v>
      </c>
    </row>
    <row r="335">
      <c r="A335" t="inlineStr">
        <is>
          <t>600779</t>
        </is>
      </c>
      <c r="B335" t="n">
        <v>0.009263699098194807</v>
      </c>
      <c r="C335" t="n">
        <v>40.53477690288714</v>
      </c>
      <c r="D335" t="n">
        <v>75.71479999999998</v>
      </c>
      <c r="E335" t="n">
        <v>1.41344</v>
      </c>
    </row>
    <row r="336">
      <c r="A336" t="inlineStr">
        <is>
          <t>300461</t>
        </is>
      </c>
      <c r="B336" t="n">
        <v>0.001888543276887559</v>
      </c>
      <c r="C336" t="n">
        <v>40.51772650534608</v>
      </c>
      <c r="D336" t="n">
        <v>21.10344</v>
      </c>
      <c r="E336" t="n">
        <v>8.462479999999999</v>
      </c>
    </row>
    <row r="337">
      <c r="A337" t="inlineStr">
        <is>
          <t>300301</t>
        </is>
      </c>
      <c r="B337" t="n">
        <v>0.002386556324405561</v>
      </c>
      <c r="C337" t="n">
        <v>40.45801526717556</v>
      </c>
      <c r="D337" t="n">
        <v>4.47144</v>
      </c>
      <c r="E337" t="n">
        <v>12.23304</v>
      </c>
    </row>
    <row r="338">
      <c r="A338" t="inlineStr">
        <is>
          <t>002723</t>
        </is>
      </c>
      <c r="B338" t="n">
        <v>0.0008981553075364568</v>
      </c>
      <c r="C338" t="n">
        <v>40.45138888888889</v>
      </c>
      <c r="D338" t="n">
        <v>12.79328</v>
      </c>
      <c r="E338" t="n">
        <v>1.93432</v>
      </c>
    </row>
    <row r="339">
      <c r="A339" t="inlineStr">
        <is>
          <t>688368</t>
        </is>
      </c>
      <c r="B339" t="n">
        <v>0.0315221501312966</v>
      </c>
      <c r="C339" t="n">
        <v>40.02670672675681</v>
      </c>
      <c r="D339" t="n">
        <v>157.87768</v>
      </c>
      <c r="E339" t="n">
        <v>2.59096</v>
      </c>
    </row>
    <row r="340">
      <c r="A340" t="inlineStr">
        <is>
          <t>000333</t>
        </is>
      </c>
      <c r="B340" t="n">
        <v>0.01321915133210266</v>
      </c>
      <c r="C340" t="n">
        <v>39.96571918297385</v>
      </c>
      <c r="D340" t="n">
        <v>84.63672</v>
      </c>
      <c r="E340" t="n">
        <v>0.4012000000000001</v>
      </c>
    </row>
    <row r="341">
      <c r="A341" t="inlineStr">
        <is>
          <t>603223</t>
        </is>
      </c>
      <c r="B341" t="n">
        <v>0.00372469144256476</v>
      </c>
      <c r="C341" t="n">
        <v>39.88919667590027</v>
      </c>
      <c r="D341" t="n">
        <v>17.8044</v>
      </c>
      <c r="E341" t="n">
        <v>1.33968</v>
      </c>
    </row>
    <row r="342">
      <c r="A342" t="inlineStr">
        <is>
          <t>002507</t>
        </is>
      </c>
      <c r="B342" t="n">
        <v>0.002668908695697322</v>
      </c>
      <c r="C342" t="n">
        <v>39.85239852398526</v>
      </c>
      <c r="D342" t="n">
        <v>44.68471999999999</v>
      </c>
      <c r="E342" t="n">
        <v>1.59632</v>
      </c>
    </row>
    <row r="343">
      <c r="A343" t="inlineStr">
        <is>
          <t>600497</t>
        </is>
      </c>
      <c r="B343" t="n">
        <v>0.0004284138304299849</v>
      </c>
      <c r="C343" t="n">
        <v>39.7590361445783</v>
      </c>
      <c r="D343" t="n">
        <v>4.42248</v>
      </c>
      <c r="E343" t="n">
        <v>1.51408</v>
      </c>
    </row>
    <row r="344">
      <c r="A344" t="inlineStr">
        <is>
          <t>603806</t>
        </is>
      </c>
      <c r="B344" t="n">
        <v>0.01471929229615127</v>
      </c>
      <c r="C344" t="n">
        <v>39.71631205673758</v>
      </c>
      <c r="D344" t="n">
        <v>79.59824</v>
      </c>
      <c r="E344" t="n">
        <v>0.6709599999999999</v>
      </c>
    </row>
    <row r="345">
      <c r="A345" t="inlineStr">
        <is>
          <t>002488</t>
        </is>
      </c>
      <c r="B345" t="n">
        <v>0.001465340741525212</v>
      </c>
      <c r="C345" t="n">
        <v>39.5869191049914</v>
      </c>
      <c r="D345" t="n">
        <v>8.00728</v>
      </c>
      <c r="E345" t="n">
        <v>4.30872</v>
      </c>
    </row>
    <row r="346">
      <c r="A346" t="inlineStr">
        <is>
          <t>603306</t>
        </is>
      </c>
      <c r="B346" t="n">
        <v>0.002383428390073854</v>
      </c>
      <c r="C346" t="n">
        <v>39.24205378973107</v>
      </c>
      <c r="D346" t="n">
        <v>20.70008</v>
      </c>
      <c r="E346" t="n">
        <v>1.61456</v>
      </c>
    </row>
    <row r="347">
      <c r="A347" t="inlineStr">
        <is>
          <t>600166</t>
        </is>
      </c>
      <c r="B347" t="n">
        <v>0.0003186026680755514</v>
      </c>
      <c r="C347" t="n">
        <v>38.64406779661016</v>
      </c>
      <c r="D347" t="n">
        <v>3.0284</v>
      </c>
      <c r="E347" t="n">
        <v>3.487439999999999</v>
      </c>
    </row>
    <row r="348">
      <c r="A348" t="inlineStr">
        <is>
          <t>300196</t>
        </is>
      </c>
      <c r="B348" t="n">
        <v>0.001999842708451733</v>
      </c>
      <c r="C348" t="n">
        <v>38.54595336076816</v>
      </c>
      <c r="D348" t="n">
        <v>15.76576</v>
      </c>
      <c r="E348" t="n">
        <v>2.26792</v>
      </c>
    </row>
    <row r="349">
      <c r="A349" t="inlineStr">
        <is>
          <t>600887</t>
        </is>
      </c>
      <c r="B349" t="n">
        <v>0.002791860313700074</v>
      </c>
      <c r="C349" t="n">
        <v>38.46153846153846</v>
      </c>
      <c r="D349" t="n">
        <v>41.22664</v>
      </c>
      <c r="E349" t="n">
        <v>1.05776</v>
      </c>
    </row>
    <row r="350">
      <c r="A350" t="inlineStr">
        <is>
          <t>603195</t>
        </is>
      </c>
      <c r="B350" t="n">
        <v>0.03165953111927904</v>
      </c>
      <c r="C350" t="n">
        <v>37.9421424962102</v>
      </c>
      <c r="D350" t="n">
        <v>190.68632</v>
      </c>
      <c r="E350" t="n">
        <v>3.1108</v>
      </c>
    </row>
    <row r="351">
      <c r="A351" t="inlineStr">
        <is>
          <t>002714</t>
        </is>
      </c>
      <c r="B351" t="n">
        <v>0.01359843626531577</v>
      </c>
      <c r="C351" t="n">
        <v>37.93478260869565</v>
      </c>
      <c r="D351" t="n">
        <v>81.73928000000001</v>
      </c>
      <c r="E351" t="n">
        <v>1.06944</v>
      </c>
    </row>
    <row r="352">
      <c r="A352" t="inlineStr">
        <is>
          <t>603826</t>
        </is>
      </c>
      <c r="B352" t="n">
        <v>0.003815404472872538</v>
      </c>
      <c r="C352" t="n">
        <v>37.85440613026818</v>
      </c>
      <c r="D352" t="n">
        <v>35.14520000000001</v>
      </c>
      <c r="E352" t="n">
        <v>0.52184</v>
      </c>
    </row>
    <row r="353">
      <c r="A353" t="inlineStr">
        <is>
          <t>688388</t>
        </is>
      </c>
      <c r="B353" t="n">
        <v>0.02520907903474406</v>
      </c>
      <c r="C353" t="n">
        <v>37.74475524475525</v>
      </c>
      <c r="D353" t="n">
        <v>64.52672</v>
      </c>
      <c r="E353" t="n">
        <v>2.193040000000001</v>
      </c>
    </row>
    <row r="354">
      <c r="A354" t="inlineStr">
        <is>
          <t>300693</t>
        </is>
      </c>
      <c r="B354" t="n">
        <v>0.002354698037414668</v>
      </c>
      <c r="C354" t="n">
        <v>37.59851645804358</v>
      </c>
      <c r="D354" t="n">
        <v>25.64128</v>
      </c>
      <c r="E354" t="n">
        <v>7.17024</v>
      </c>
    </row>
    <row r="355">
      <c r="A355" t="inlineStr">
        <is>
          <t>600096</t>
        </is>
      </c>
      <c r="B355" t="n">
        <v>0.0006122036182407176</v>
      </c>
      <c r="C355" t="n">
        <v>37.56432246998285</v>
      </c>
      <c r="D355" t="n">
        <v>5.77872</v>
      </c>
      <c r="E355" t="n">
        <v>1.63544</v>
      </c>
    </row>
    <row r="356">
      <c r="A356" t="inlineStr">
        <is>
          <t>002312</t>
        </is>
      </c>
      <c r="B356" t="n">
        <v>0.0003782098666395196</v>
      </c>
      <c r="C356" t="n">
        <v>37.52066115702479</v>
      </c>
      <c r="D356" t="n">
        <v>6.286719999999999</v>
      </c>
      <c r="E356" t="n">
        <v>2.06304</v>
      </c>
    </row>
    <row r="357">
      <c r="A357" t="inlineStr">
        <is>
          <t>300443</t>
        </is>
      </c>
      <c r="B357" t="n">
        <v>0.006034025819265144</v>
      </c>
      <c r="C357" t="n">
        <v>37.5095785440613</v>
      </c>
      <c r="D357" t="n">
        <v>32.224</v>
      </c>
      <c r="E357" t="n">
        <v>7.923439999999998</v>
      </c>
    </row>
    <row r="358">
      <c r="A358" t="inlineStr">
        <is>
          <t>601601</t>
        </is>
      </c>
      <c r="B358" t="n">
        <v>0.002521748897048024</v>
      </c>
      <c r="C358" t="n">
        <v>37.45938921377518</v>
      </c>
      <c r="D358" t="n">
        <v>34.86207999999999</v>
      </c>
      <c r="E358" t="n">
        <v>0.6399199999999999</v>
      </c>
    </row>
    <row r="359">
      <c r="A359" t="inlineStr">
        <is>
          <t>000866</t>
        </is>
      </c>
      <c r="B359" t="n">
        <v>0.00234758291496073</v>
      </c>
      <c r="C359" t="n">
        <v>37.43793445878847</v>
      </c>
      <c r="D359" t="n">
        <v>11.23528</v>
      </c>
      <c r="E359" t="n">
        <v>0</v>
      </c>
    </row>
    <row r="360">
      <c r="A360" t="inlineStr">
        <is>
          <t>603319</t>
        </is>
      </c>
      <c r="B360" t="n">
        <v>0.003864984598558205</v>
      </c>
      <c r="C360" t="n">
        <v>37.39709917679339</v>
      </c>
      <c r="D360" t="n">
        <v>38.15248000000001</v>
      </c>
      <c r="E360" t="n">
        <v>3.53864</v>
      </c>
    </row>
    <row r="361">
      <c r="A361" t="inlineStr">
        <is>
          <t>002819</t>
        </is>
      </c>
      <c r="B361" t="n">
        <v>0.004047025346568337</v>
      </c>
      <c r="C361" t="n">
        <v>37.27858293075685</v>
      </c>
      <c r="D361" t="n">
        <v>32.9228</v>
      </c>
      <c r="E361" t="n">
        <v>1.57112</v>
      </c>
    </row>
    <row r="362">
      <c r="A362" t="inlineStr">
        <is>
          <t>002867</t>
        </is>
      </c>
      <c r="B362" t="n">
        <v>0.002136589053723566</v>
      </c>
      <c r="C362" t="n">
        <v>37.26708074534159</v>
      </c>
      <c r="D362" t="n">
        <v>27.05256</v>
      </c>
      <c r="E362" t="n">
        <v>0.7136</v>
      </c>
    </row>
    <row r="363">
      <c r="A363" t="inlineStr">
        <is>
          <t>600803</t>
        </is>
      </c>
      <c r="B363" t="n">
        <v>0.00133335411773053</v>
      </c>
      <c r="C363" t="n">
        <v>37.11001642036125</v>
      </c>
      <c r="D363" t="n">
        <v>13.53056</v>
      </c>
      <c r="E363" t="n">
        <v>0.9675199999999999</v>
      </c>
    </row>
    <row r="364">
      <c r="A364" t="inlineStr">
        <is>
          <t>603589</t>
        </is>
      </c>
      <c r="B364" t="n">
        <v>0.005913327135022199</v>
      </c>
      <c r="C364" t="n">
        <v>37.03703703703702</v>
      </c>
      <c r="D364" t="n">
        <v>61.26400000000001</v>
      </c>
      <c r="E364" t="n">
        <v>1.77384</v>
      </c>
    </row>
    <row r="365">
      <c r="A365" t="inlineStr">
        <is>
          <t>000733</t>
        </is>
      </c>
      <c r="B365" t="n">
        <v>0.00917130090533458</v>
      </c>
      <c r="C365" t="n">
        <v>36.9419642857143</v>
      </c>
      <c r="D365" t="n">
        <v>48.48064000000001</v>
      </c>
      <c r="E365" t="n">
        <v>2.43024</v>
      </c>
    </row>
    <row r="366">
      <c r="A366" t="inlineStr">
        <is>
          <t>002206</t>
        </is>
      </c>
      <c r="B366" t="n">
        <v>0.0001682629832345204</v>
      </c>
      <c r="C366" t="n">
        <v>36.86868686868687</v>
      </c>
      <c r="D366" t="n">
        <v>4.07504</v>
      </c>
      <c r="E366" t="n">
        <v>1.6112</v>
      </c>
    </row>
    <row r="367">
      <c r="A367" t="inlineStr">
        <is>
          <t>300604</t>
        </is>
      </c>
      <c r="B367" t="n">
        <v>0.005939000089342452</v>
      </c>
      <c r="C367" t="n">
        <v>36.79046951646811</v>
      </c>
      <c r="D367" t="n">
        <v>29.33432</v>
      </c>
      <c r="E367" t="n">
        <v>3.304400000000001</v>
      </c>
    </row>
    <row r="368">
      <c r="A368" t="inlineStr">
        <is>
          <t>002378</t>
        </is>
      </c>
      <c r="B368" t="n">
        <v>0.0002729204046163878</v>
      </c>
      <c r="C368" t="n">
        <v>36.75889328063242</v>
      </c>
      <c r="D368" t="n">
        <v>5.27512</v>
      </c>
      <c r="E368" t="n">
        <v>2.20472</v>
      </c>
    </row>
    <row r="369">
      <c r="A369" t="inlineStr">
        <is>
          <t>002833</t>
        </is>
      </c>
      <c r="B369" t="n">
        <v>0.003165670070511663</v>
      </c>
      <c r="C369" t="n">
        <v>36.62824207492794</v>
      </c>
      <c r="D369" t="n">
        <v>42.47807999999999</v>
      </c>
      <c r="E369" t="n">
        <v>1.76936</v>
      </c>
    </row>
    <row r="370">
      <c r="A370" t="inlineStr">
        <is>
          <t>300083</t>
        </is>
      </c>
      <c r="B370" t="n">
        <v>0.001785258014350701</v>
      </c>
      <c r="C370" t="n">
        <v>36.59742828882295</v>
      </c>
      <c r="D370" t="n">
        <v>10.23504</v>
      </c>
      <c r="E370" t="n">
        <v>3.94608</v>
      </c>
    </row>
    <row r="371">
      <c r="A371" t="inlineStr">
        <is>
          <t>002876</t>
        </is>
      </c>
      <c r="B371" t="n">
        <v>0.003174012940994163</v>
      </c>
      <c r="C371" t="n">
        <v>36.53051858650758</v>
      </c>
      <c r="D371" t="n">
        <v>46.4632</v>
      </c>
      <c r="E371" t="n">
        <v>2.26424</v>
      </c>
    </row>
    <row r="372">
      <c r="A372" t="inlineStr">
        <is>
          <t>300373</t>
        </is>
      </c>
      <c r="B372" t="n">
        <v>0.005005709794064932</v>
      </c>
      <c r="C372" t="n">
        <v>36.52924256951102</v>
      </c>
      <c r="D372" t="n">
        <v>41.91224</v>
      </c>
      <c r="E372" t="n">
        <v>4.98144</v>
      </c>
    </row>
    <row r="373">
      <c r="A373" t="inlineStr">
        <is>
          <t>300802</t>
        </is>
      </c>
      <c r="B373" t="n">
        <v>0.005320075527823986</v>
      </c>
      <c r="C373" t="n">
        <v>36.47859922178989</v>
      </c>
      <c r="D373" t="n">
        <v>36.50232</v>
      </c>
      <c r="E373" t="n">
        <v>5.80912</v>
      </c>
    </row>
    <row r="374">
      <c r="A374" t="inlineStr">
        <is>
          <t>300724</t>
        </is>
      </c>
      <c r="B374" t="n">
        <v>0.02718557781893792</v>
      </c>
      <c r="C374" t="n">
        <v>36.46959865416966</v>
      </c>
      <c r="D374" t="n">
        <v>114.42352</v>
      </c>
      <c r="E374" t="n">
        <v>2.142879999999999</v>
      </c>
    </row>
    <row r="375">
      <c r="A375" t="inlineStr">
        <is>
          <t>002254</t>
        </is>
      </c>
      <c r="B375" t="n">
        <v>0.0006468573366947506</v>
      </c>
      <c r="C375" t="n">
        <v>36.30952380952381</v>
      </c>
      <c r="D375" t="n">
        <v>15.96152</v>
      </c>
      <c r="E375" t="n">
        <v>2.09456</v>
      </c>
    </row>
    <row r="376">
      <c r="A376" t="inlineStr">
        <is>
          <t>603233</t>
        </is>
      </c>
      <c r="B376" t="n">
        <v>0.004987703394140328</v>
      </c>
      <c r="C376" t="n">
        <v>36.29185553443486</v>
      </c>
      <c r="D376" t="n">
        <v>86.19183999999998</v>
      </c>
      <c r="E376" t="n">
        <v>0.55336</v>
      </c>
    </row>
    <row r="377">
      <c r="A377" t="inlineStr">
        <is>
          <t>000768</t>
        </is>
      </c>
      <c r="B377" t="n">
        <v>0.00667542087851962</v>
      </c>
      <c r="C377" t="n">
        <v>36.18365627632687</v>
      </c>
      <c r="D377" t="n">
        <v>28.5116</v>
      </c>
      <c r="E377" t="n">
        <v>1.48</v>
      </c>
    </row>
    <row r="378">
      <c r="A378" t="inlineStr">
        <is>
          <t>603489</t>
        </is>
      </c>
      <c r="B378" t="n">
        <v>0.01341486607083802</v>
      </c>
      <c r="C378" t="n">
        <v>36.13414634146341</v>
      </c>
      <c r="D378" t="n">
        <v>186.16896</v>
      </c>
      <c r="E378" t="n">
        <v>1.73656</v>
      </c>
    </row>
    <row r="379">
      <c r="A379" t="inlineStr">
        <is>
          <t>000536</t>
        </is>
      </c>
      <c r="B379" t="n">
        <v>0.0006680547675429795</v>
      </c>
      <c r="C379" t="n">
        <v>35.96059113300494</v>
      </c>
      <c r="D379" t="n">
        <v>2.39184</v>
      </c>
      <c r="E379" t="n">
        <v>1.10432</v>
      </c>
    </row>
    <row r="380">
      <c r="A380" t="inlineStr">
        <is>
          <t>002532</t>
        </is>
      </c>
      <c r="B380" t="n">
        <v>0.0006940765848207418</v>
      </c>
      <c r="C380" t="n">
        <v>35.77533577533578</v>
      </c>
      <c r="D380" t="n">
        <v>7.80328</v>
      </c>
      <c r="E380" t="n">
        <v>3.25768</v>
      </c>
    </row>
    <row r="381">
      <c r="A381" t="inlineStr">
        <is>
          <t>300622</t>
        </is>
      </c>
      <c r="B381" t="n">
        <v>0.001094196268192722</v>
      </c>
      <c r="C381" t="n">
        <v>35.76763485477177</v>
      </c>
      <c r="D381" t="n">
        <v>14.87408</v>
      </c>
      <c r="E381" t="n">
        <v>3.80144</v>
      </c>
    </row>
    <row r="382">
      <c r="A382" t="inlineStr">
        <is>
          <t>601808</t>
        </is>
      </c>
      <c r="B382" t="n">
        <v>0.00196676732340221</v>
      </c>
      <c r="C382" t="n">
        <v>35.49562682215743</v>
      </c>
      <c r="D382" t="n">
        <v>13.3184</v>
      </c>
      <c r="E382" t="n">
        <v>0.4000799999999999</v>
      </c>
    </row>
    <row r="383">
      <c r="A383" t="inlineStr">
        <is>
          <t>600908</t>
        </is>
      </c>
      <c r="B383" t="n">
        <v>0.0002151989762241531</v>
      </c>
      <c r="C383" t="n">
        <v>35.38732394366198</v>
      </c>
      <c r="D383" t="n">
        <v>5.9388</v>
      </c>
      <c r="E383" t="n">
        <v>1.88984</v>
      </c>
    </row>
    <row r="384">
      <c r="A384" t="inlineStr">
        <is>
          <t>002998</t>
        </is>
      </c>
      <c r="B384" t="n">
        <v>0.0007302451747232021</v>
      </c>
      <c r="C384" t="n">
        <v>35.27315914489313</v>
      </c>
      <c r="D384" t="n">
        <v>9.766595744680851</v>
      </c>
      <c r="E384" t="n">
        <v>13.12936170212766</v>
      </c>
    </row>
    <row r="385">
      <c r="A385" t="inlineStr">
        <is>
          <t>000951</t>
        </is>
      </c>
      <c r="B385" t="n">
        <v>0.002885990700491183</v>
      </c>
      <c r="C385" t="n">
        <v>35.24061032863852</v>
      </c>
      <c r="D385" t="n">
        <v>36.77648000000001</v>
      </c>
      <c r="E385" t="n">
        <v>1.18</v>
      </c>
    </row>
    <row r="386">
      <c r="A386" t="inlineStr">
        <is>
          <t>300687</t>
        </is>
      </c>
      <c r="B386" t="n">
        <v>0.00192437489050356</v>
      </c>
      <c r="C386" t="n">
        <v>35.23573200992556</v>
      </c>
      <c r="D386" t="n">
        <v>25.29032</v>
      </c>
      <c r="E386" t="n">
        <v>3.768</v>
      </c>
    </row>
    <row r="387">
      <c r="A387" t="inlineStr">
        <is>
          <t>300129</t>
        </is>
      </c>
      <c r="B387" t="n">
        <v>0.001205848886919925</v>
      </c>
      <c r="C387" t="n">
        <v>35.14644351464435</v>
      </c>
      <c r="D387" t="n">
        <v>7.2232</v>
      </c>
      <c r="E387" t="n">
        <v>9.58272</v>
      </c>
    </row>
    <row r="388">
      <c r="A388" t="inlineStr">
        <is>
          <t>002196</t>
        </is>
      </c>
      <c r="B388" t="n">
        <v>0.001232730668429882</v>
      </c>
      <c r="C388" t="n">
        <v>35.14018691588787</v>
      </c>
      <c r="D388" t="n">
        <v>6.53352</v>
      </c>
      <c r="E388" t="n">
        <v>6.84744</v>
      </c>
    </row>
    <row r="389">
      <c r="A389" t="inlineStr">
        <is>
          <t>603816</t>
        </is>
      </c>
      <c r="B389" t="n">
        <v>0.006474777886298105</v>
      </c>
      <c r="C389" t="n">
        <v>34.95336278841435</v>
      </c>
      <c r="D389" t="n">
        <v>71.9988</v>
      </c>
      <c r="E389" t="n">
        <v>0.5695999999999999</v>
      </c>
    </row>
    <row r="390">
      <c r="A390" t="inlineStr">
        <is>
          <t>002821</t>
        </is>
      </c>
      <c r="B390" t="n">
        <v>0.01870745818305025</v>
      </c>
      <c r="C390" t="n">
        <v>34.69780460071723</v>
      </c>
      <c r="D390" t="n">
        <v>275.0711200000001</v>
      </c>
      <c r="E390" t="n">
        <v>1.07472</v>
      </c>
    </row>
    <row r="391">
      <c r="A391" t="inlineStr">
        <is>
          <t>603027</t>
        </is>
      </c>
      <c r="B391" t="n">
        <v>0.003055472612885243</v>
      </c>
      <c r="C391" t="n">
        <v>34.65683494044243</v>
      </c>
      <c r="D391" t="n">
        <v>40.18239999999999</v>
      </c>
      <c r="E391" t="n">
        <v>1.5024</v>
      </c>
    </row>
    <row r="392">
      <c r="A392" t="inlineStr">
        <is>
          <t>000589</t>
        </is>
      </c>
      <c r="B392" t="n">
        <v>0.0005095553682122489</v>
      </c>
      <c r="C392" t="n">
        <v>34.58110516934045</v>
      </c>
      <c r="D392" t="n">
        <v>6.4528</v>
      </c>
      <c r="E392" t="n">
        <v>3.354</v>
      </c>
    </row>
    <row r="393">
      <c r="A393" t="inlineStr">
        <is>
          <t>600849</t>
        </is>
      </c>
      <c r="B393" t="n">
        <v>0.00187056522986569</v>
      </c>
      <c r="C393" t="n">
        <v>34.57688808007278</v>
      </c>
      <c r="D393" t="n">
        <v>13.29472</v>
      </c>
      <c r="E393" t="n">
        <v>0</v>
      </c>
    </row>
    <row r="394">
      <c r="A394" t="inlineStr">
        <is>
          <t>601155</t>
        </is>
      </c>
      <c r="B394" t="n">
        <v>0.002744105571594198</v>
      </c>
      <c r="C394" t="n">
        <v>34.40420560747663</v>
      </c>
      <c r="D394" t="n">
        <v>36.15711999999999</v>
      </c>
      <c r="E394" t="n">
        <v>0.3791200000000001</v>
      </c>
    </row>
    <row r="395">
      <c r="A395" t="inlineStr">
        <is>
          <t>300376</t>
        </is>
      </c>
      <c r="B395" t="n">
        <v>0.003212324048338934</v>
      </c>
      <c r="C395" t="n">
        <v>34.38735177865613</v>
      </c>
      <c r="D395" t="n">
        <v>8.54632</v>
      </c>
      <c r="E395" t="n">
        <v>3.89192</v>
      </c>
    </row>
    <row r="396">
      <c r="A396" t="inlineStr">
        <is>
          <t>600003</t>
        </is>
      </c>
      <c r="B396" t="n">
        <v>0.0008986531158880176</v>
      </c>
      <c r="C396" t="n">
        <v>34.375</v>
      </c>
      <c r="D396" t="n">
        <v>2.68328</v>
      </c>
      <c r="E396" t="n">
        <v>0</v>
      </c>
    </row>
    <row r="397">
      <c r="A397" t="inlineStr">
        <is>
          <t>300769</t>
        </is>
      </c>
      <c r="B397" t="n">
        <v>0.06749275825335413</v>
      </c>
      <c r="C397" t="n">
        <v>34.27230046948358</v>
      </c>
      <c r="D397" t="n">
        <v>125.58928</v>
      </c>
      <c r="E397" t="n">
        <v>4.303839999999999</v>
      </c>
    </row>
    <row r="398">
      <c r="A398" t="inlineStr">
        <is>
          <t>000527</t>
        </is>
      </c>
      <c r="B398" t="n">
        <v>0.002666036835926983</v>
      </c>
      <c r="C398" t="n">
        <v>34.16267942583733</v>
      </c>
      <c r="D398" t="n">
        <v>11.88544</v>
      </c>
      <c r="E398" t="n">
        <v>0</v>
      </c>
    </row>
    <row r="399">
      <c r="A399" t="inlineStr">
        <is>
          <t>002643</t>
        </is>
      </c>
      <c r="B399" t="n">
        <v>0.001447829847723914</v>
      </c>
      <c r="C399" t="n">
        <v>34.09500901984366</v>
      </c>
      <c r="D399" t="n">
        <v>19.86392</v>
      </c>
      <c r="E399" t="n">
        <v>1.37584</v>
      </c>
    </row>
    <row r="400">
      <c r="A400" t="inlineStr">
        <is>
          <t>300705</t>
        </is>
      </c>
      <c r="B400" t="n">
        <v>0.002133378815566836</v>
      </c>
      <c r="C400" t="n">
        <v>34.08360128617363</v>
      </c>
      <c r="D400" t="n">
        <v>23.64</v>
      </c>
      <c r="E400" t="n">
        <v>2.792320000000001</v>
      </c>
    </row>
    <row r="401">
      <c r="A401" t="inlineStr">
        <is>
          <t>300568</t>
        </is>
      </c>
      <c r="B401" t="n">
        <v>0.00667672653548252</v>
      </c>
      <c r="C401" t="n">
        <v>33.92282958199355</v>
      </c>
      <c r="D401" t="n">
        <v>24.45824</v>
      </c>
      <c r="E401" t="n">
        <v>4.86136</v>
      </c>
    </row>
    <row r="402">
      <c r="A402" t="inlineStr">
        <is>
          <t>002142</t>
        </is>
      </c>
      <c r="B402" t="n">
        <v>0.001478993999713179</v>
      </c>
      <c r="C402" t="n">
        <v>33.91250387837419</v>
      </c>
      <c r="D402" t="n">
        <v>35.70175999999999</v>
      </c>
      <c r="E402" t="n">
        <v>0.6012</v>
      </c>
    </row>
    <row r="403">
      <c r="A403" t="inlineStr">
        <is>
          <t>601799</t>
        </is>
      </c>
      <c r="B403" t="n">
        <v>0.01903582388125247</v>
      </c>
      <c r="C403" t="n">
        <v>33.89774673870074</v>
      </c>
      <c r="D403" t="n">
        <v>182.168</v>
      </c>
      <c r="E403" t="n">
        <v>0.5744000000000001</v>
      </c>
    </row>
    <row r="404">
      <c r="A404" t="inlineStr">
        <is>
          <t>002993</t>
        </is>
      </c>
      <c r="B404" t="n">
        <v>0.0260371327395534</v>
      </c>
      <c r="C404" t="n">
        <v>33.81555153707052</v>
      </c>
      <c r="D404" t="n">
        <v>75.99504065040648</v>
      </c>
      <c r="E404" t="n">
        <v>11.6949593495935</v>
      </c>
    </row>
    <row r="405">
      <c r="A405" t="inlineStr">
        <is>
          <t>600481</t>
        </is>
      </c>
      <c r="B405" t="n">
        <v>0.0005657211569088583</v>
      </c>
      <c r="C405" t="n">
        <v>33.65384615384615</v>
      </c>
      <c r="D405" t="n">
        <v>3.87792</v>
      </c>
      <c r="E405" t="n">
        <v>2.84</v>
      </c>
    </row>
    <row r="406">
      <c r="A406" t="inlineStr">
        <is>
          <t>600985</t>
        </is>
      </c>
      <c r="B406" t="n">
        <v>0.0003956242652911723</v>
      </c>
      <c r="C406" t="n">
        <v>33.52080989876263</v>
      </c>
      <c r="D406" t="n">
        <v>10.59304</v>
      </c>
      <c r="E406" t="n">
        <v>1.92408</v>
      </c>
    </row>
    <row r="407">
      <c r="A407" t="inlineStr">
        <is>
          <t>688116</t>
        </is>
      </c>
      <c r="B407" t="n">
        <v>0.01784093952618438</v>
      </c>
      <c r="C407" t="n">
        <v>33.50403781760883</v>
      </c>
      <c r="D407" t="n">
        <v>51.39552000000001</v>
      </c>
      <c r="E407" t="n">
        <v>2.5668</v>
      </c>
    </row>
    <row r="408">
      <c r="A408" t="inlineStr">
        <is>
          <t>002138</t>
        </is>
      </c>
      <c r="B408" t="n">
        <v>0.002432400030729991</v>
      </c>
      <c r="C408" t="n">
        <v>33.37099811676081</v>
      </c>
      <c r="D408" t="n">
        <v>26.0332</v>
      </c>
      <c r="E408" t="n">
        <v>2.504</v>
      </c>
    </row>
    <row r="409">
      <c r="A409" t="inlineStr">
        <is>
          <t>600740</t>
        </is>
      </c>
      <c r="B409" t="n">
        <v>0.0007217421122686008</v>
      </c>
      <c r="C409" t="n">
        <v>33.33333333333333</v>
      </c>
      <c r="D409" t="n">
        <v>5.61368</v>
      </c>
      <c r="E409" t="n">
        <v>3.91488</v>
      </c>
    </row>
    <row r="410">
      <c r="A410" t="inlineStr">
        <is>
          <t>600842</t>
        </is>
      </c>
      <c r="B410" t="n">
        <v>0.001028541229939073</v>
      </c>
      <c r="C410" t="n">
        <v>33.33333333333333</v>
      </c>
      <c r="D410" t="n">
        <v>12.63152</v>
      </c>
      <c r="E410" t="n">
        <v>0</v>
      </c>
    </row>
    <row r="411">
      <c r="A411" t="inlineStr">
        <is>
          <t>300549</t>
        </is>
      </c>
      <c r="B411" t="n">
        <v>0.01549962262266387</v>
      </c>
      <c r="C411" t="n">
        <v>33.30727130570761</v>
      </c>
      <c r="D411" t="n">
        <v>20.65808</v>
      </c>
      <c r="E411" t="n">
        <v>8.102720000000001</v>
      </c>
    </row>
    <row r="412">
      <c r="A412" t="inlineStr">
        <is>
          <t>600059</t>
        </is>
      </c>
      <c r="B412" t="n">
        <v>0.004580536891286331</v>
      </c>
      <c r="C412" t="n">
        <v>33.29809725158561</v>
      </c>
      <c r="D412" t="n">
        <v>11.38992</v>
      </c>
      <c r="E412" t="n">
        <v>4.39048</v>
      </c>
    </row>
    <row r="413">
      <c r="A413" t="inlineStr">
        <is>
          <t>002324</t>
        </is>
      </c>
      <c r="B413" t="n">
        <v>0.001799853253651261</v>
      </c>
      <c r="C413" t="n">
        <v>33.28498912255257</v>
      </c>
      <c r="D413" t="n">
        <v>15.98352</v>
      </c>
      <c r="E413" t="n">
        <v>2.04552</v>
      </c>
    </row>
    <row r="414">
      <c r="A414" t="inlineStr">
        <is>
          <t>002730</t>
        </is>
      </c>
      <c r="B414" t="n">
        <v>0.001514107293289091</v>
      </c>
      <c r="C414" t="n">
        <v>33.24491600353669</v>
      </c>
      <c r="D414" t="n">
        <v>11.8136</v>
      </c>
      <c r="E414" t="n">
        <v>2.708</v>
      </c>
    </row>
    <row r="415">
      <c r="A415" t="inlineStr">
        <is>
          <t>603533</t>
        </is>
      </c>
      <c r="B415" t="n">
        <v>0.01041815146791069</v>
      </c>
      <c r="C415" t="n">
        <v>33.1400966183575</v>
      </c>
      <c r="D415" t="n">
        <v>32.85703999999999</v>
      </c>
      <c r="E415" t="n">
        <v>3.13304</v>
      </c>
    </row>
    <row r="416">
      <c r="A416" t="inlineStr">
        <is>
          <t>002056</t>
        </is>
      </c>
      <c r="B416" t="n">
        <v>0.001303394831923165</v>
      </c>
      <c r="C416" t="n">
        <v>32.94223826714801</v>
      </c>
      <c r="D416" t="n">
        <v>13.9936</v>
      </c>
      <c r="E416" t="n">
        <v>2.65368</v>
      </c>
    </row>
    <row r="417">
      <c r="A417" t="inlineStr">
        <is>
          <t>603629</t>
        </is>
      </c>
      <c r="B417" t="n">
        <v>0.00321599198800513</v>
      </c>
      <c r="C417" t="n">
        <v>32.64822134387353</v>
      </c>
      <c r="D417" t="n">
        <v>30.99992</v>
      </c>
      <c r="E417" t="n">
        <v>8.071199999999999</v>
      </c>
    </row>
    <row r="418">
      <c r="A418" t="inlineStr">
        <is>
          <t>300677</t>
        </is>
      </c>
      <c r="B418" t="n">
        <v>0.1080828266315629</v>
      </c>
      <c r="C418" t="n">
        <v>32.62473979688387</v>
      </c>
      <c r="D418" t="n">
        <v>158.008</v>
      </c>
      <c r="E418" t="n">
        <v>4.290719999999999</v>
      </c>
    </row>
    <row r="419">
      <c r="A419" t="inlineStr">
        <is>
          <t>600792</t>
        </is>
      </c>
      <c r="B419" t="n">
        <v>0.0003181033035929587</v>
      </c>
      <c r="C419" t="n">
        <v>32.475884244373</v>
      </c>
      <c r="D419" t="n">
        <v>3.317600000000001</v>
      </c>
      <c r="E419" t="n">
        <v>2.20592</v>
      </c>
    </row>
    <row r="420">
      <c r="A420" t="inlineStr">
        <is>
          <t>600160</t>
        </is>
      </c>
      <c r="B420" t="n">
        <v>0.0005672433660020277</v>
      </c>
      <c r="C420" t="n">
        <v>32.07810320781033</v>
      </c>
      <c r="D420" t="n">
        <v>7.57504</v>
      </c>
      <c r="E420" t="n">
        <v>1.04104</v>
      </c>
    </row>
    <row r="421">
      <c r="A421" t="inlineStr">
        <is>
          <t>002851</t>
        </is>
      </c>
      <c r="B421" t="n">
        <v>0.001847970321298443</v>
      </c>
      <c r="C421" t="n">
        <v>31.83352080989874</v>
      </c>
      <c r="D421" t="n">
        <v>33.8128</v>
      </c>
      <c r="E421" t="n">
        <v>1.17288</v>
      </c>
    </row>
    <row r="422">
      <c r="A422" t="inlineStr">
        <is>
          <t>002172</t>
        </is>
      </c>
      <c r="B422" t="n">
        <v>0.0002312944799415695</v>
      </c>
      <c r="C422" t="n">
        <v>31.81818181818183</v>
      </c>
      <c r="D422" t="n">
        <v>2.95736</v>
      </c>
      <c r="E422" t="n">
        <v>4.321999999999999</v>
      </c>
    </row>
    <row r="423">
      <c r="A423" t="inlineStr">
        <is>
          <t>300529</t>
        </is>
      </c>
      <c r="B423" t="n">
        <v>0.004599751111111112</v>
      </c>
      <c r="C423" t="n">
        <v>31.80037719425501</v>
      </c>
      <c r="D423" t="n">
        <v>73.34999999999999</v>
      </c>
      <c r="E423" t="n">
        <v>1.36208</v>
      </c>
    </row>
    <row r="424">
      <c r="A424" t="inlineStr">
        <is>
          <t>601658</t>
        </is>
      </c>
      <c r="B424" t="n">
        <v>0.0002718607138298395</v>
      </c>
      <c r="C424" t="n">
        <v>31.68103448275863</v>
      </c>
      <c r="D424" t="n">
        <v>4.88856</v>
      </c>
      <c r="E424" t="n">
        <v>1.65352</v>
      </c>
    </row>
    <row r="425">
      <c r="A425" t="inlineStr">
        <is>
          <t>002928</t>
        </is>
      </c>
      <c r="B425" t="n">
        <v>0.000596304885350122</v>
      </c>
      <c r="C425" t="n">
        <v>31.5654405474765</v>
      </c>
      <c r="D425" t="n">
        <v>12.9612</v>
      </c>
      <c r="E425" t="n">
        <v>3.27352</v>
      </c>
    </row>
    <row r="426">
      <c r="A426" t="inlineStr">
        <is>
          <t>603931</t>
        </is>
      </c>
      <c r="B426" t="n">
        <v>0.008135058834832572</v>
      </c>
      <c r="C426" t="n">
        <v>31.53621305618708</v>
      </c>
      <c r="D426" t="n">
        <v>45.72528925619834</v>
      </c>
      <c r="E426" t="n">
        <v>10.13619834710744</v>
      </c>
    </row>
    <row r="427">
      <c r="A427" t="inlineStr">
        <is>
          <t>002202</t>
        </is>
      </c>
      <c r="B427" t="n">
        <v>0.002216135133085189</v>
      </c>
      <c r="C427" t="n">
        <v>31.47208121827409</v>
      </c>
      <c r="D427" t="n">
        <v>12.53032</v>
      </c>
      <c r="E427" t="n">
        <v>2.56168</v>
      </c>
    </row>
    <row r="428">
      <c r="A428" t="inlineStr">
        <is>
          <t>688656</t>
        </is>
      </c>
      <c r="B428" t="n">
        <v>0.005870305695813358</v>
      </c>
      <c r="C428" t="n">
        <v>31.375</v>
      </c>
      <c r="D428" t="n">
        <v>79.16304347826087</v>
      </c>
      <c r="E428" t="n">
        <v>20.57869565217391</v>
      </c>
    </row>
    <row r="429">
      <c r="A429" t="inlineStr">
        <is>
          <t>600141</t>
        </is>
      </c>
      <c r="B429" t="n">
        <v>0.0007109764468983435</v>
      </c>
      <c r="C429" t="n">
        <v>31.18279569892472</v>
      </c>
      <c r="D429" t="n">
        <v>11.82336</v>
      </c>
      <c r="E429" t="n">
        <v>2.95664</v>
      </c>
    </row>
    <row r="430">
      <c r="A430" t="inlineStr">
        <is>
          <t>300720</t>
        </is>
      </c>
      <c r="B430" t="n">
        <v>0.006420946792729519</v>
      </c>
      <c r="C430" t="n">
        <v>30.9987819732034</v>
      </c>
      <c r="D430" t="n">
        <v>22.80344</v>
      </c>
      <c r="E430" t="n">
        <v>9.206159999999999</v>
      </c>
    </row>
    <row r="431">
      <c r="A431" t="inlineStr">
        <is>
          <t>600507</t>
        </is>
      </c>
      <c r="B431" t="n">
        <v>0.0006698862103140017</v>
      </c>
      <c r="C431" t="n">
        <v>30.80985915492958</v>
      </c>
      <c r="D431" t="n">
        <v>6.425440000000001</v>
      </c>
      <c r="E431" t="n">
        <v>1.60432</v>
      </c>
    </row>
    <row r="432">
      <c r="A432" t="inlineStr">
        <is>
          <t>601218</t>
        </is>
      </c>
      <c r="B432" t="n">
        <v>0.0002498634279678372</v>
      </c>
      <c r="C432" t="n">
        <v>30.76923076923077</v>
      </c>
      <c r="D432" t="n">
        <v>3.71112</v>
      </c>
      <c r="E432" t="n">
        <v>3.11128</v>
      </c>
    </row>
    <row r="433">
      <c r="A433" t="inlineStr">
        <is>
          <t>002791</t>
        </is>
      </c>
      <c r="B433" t="n">
        <v>0.02071786386883385</v>
      </c>
      <c r="C433" t="n">
        <v>30.75197220814938</v>
      </c>
      <c r="D433" t="n">
        <v>144.39824</v>
      </c>
      <c r="E433" t="n">
        <v>1.02824</v>
      </c>
    </row>
    <row r="434">
      <c r="A434" t="inlineStr">
        <is>
          <t>000837</t>
        </is>
      </c>
      <c r="B434" t="n">
        <v>0.0006685842407525471</v>
      </c>
      <c r="C434" t="n">
        <v>30.73852295409183</v>
      </c>
      <c r="D434" t="n">
        <v>6.148719999999998</v>
      </c>
      <c r="E434" t="n">
        <v>0.8106400000000001</v>
      </c>
    </row>
    <row r="435">
      <c r="A435" t="inlineStr">
        <is>
          <t>600798</t>
        </is>
      </c>
      <c r="B435" t="n">
        <v>0.001185300942187911</v>
      </c>
      <c r="C435" t="n">
        <v>30.72100313479624</v>
      </c>
      <c r="D435" t="n">
        <v>3.64768</v>
      </c>
      <c r="E435" t="n">
        <v>3.9408</v>
      </c>
    </row>
    <row r="436">
      <c r="A436" t="inlineStr">
        <is>
          <t>600754</t>
        </is>
      </c>
      <c r="B436" t="n">
        <v>0.00464921860521913</v>
      </c>
      <c r="C436" t="n">
        <v>30.15452538631347</v>
      </c>
      <c r="D436" t="n">
        <v>46.90744</v>
      </c>
      <c r="E436" t="n">
        <v>0.7097599999999999</v>
      </c>
    </row>
    <row r="437">
      <c r="A437" t="inlineStr">
        <is>
          <t>600786</t>
        </is>
      </c>
      <c r="B437" t="n">
        <v>0.005125650175553116</v>
      </c>
      <c r="C437" t="n">
        <v>30.06329113924051</v>
      </c>
      <c r="D437" t="n">
        <v>75.98384</v>
      </c>
      <c r="E437" t="n">
        <v>0</v>
      </c>
    </row>
    <row r="438">
      <c r="A438" t="inlineStr">
        <is>
          <t>300470</t>
        </is>
      </c>
      <c r="B438" t="n">
        <v>0.00135680507169855</v>
      </c>
      <c r="C438" t="n">
        <v>30.00744601638126</v>
      </c>
      <c r="D438" t="n">
        <v>44.25751999999999</v>
      </c>
      <c r="E438" t="n">
        <v>1.39208</v>
      </c>
    </row>
    <row r="439">
      <c r="A439" t="inlineStr">
        <is>
          <t>300459</t>
        </is>
      </c>
      <c r="B439" t="n">
        <v>0.000854232982597001</v>
      </c>
      <c r="C439" t="n">
        <v>29.93421052631579</v>
      </c>
      <c r="D439" t="n">
        <v>3.985520000000001</v>
      </c>
      <c r="E439" t="n">
        <v>6.817120000000001</v>
      </c>
    </row>
    <row r="440">
      <c r="A440" t="inlineStr">
        <is>
          <t>300894</t>
        </is>
      </c>
      <c r="B440" t="n">
        <v>0.005067016245909302</v>
      </c>
      <c r="C440" t="n">
        <v>29.85714285714287</v>
      </c>
      <c r="D440" t="n">
        <v>56.98064516129033</v>
      </c>
      <c r="E440" t="n">
        <v>28.55645161290322</v>
      </c>
    </row>
    <row r="441">
      <c r="A441" t="inlineStr">
        <is>
          <t>600696</t>
        </is>
      </c>
      <c r="B441" t="n">
        <v>0.002604530598879792</v>
      </c>
      <c r="C441" t="n">
        <v>29.69762419006479</v>
      </c>
      <c r="D441" t="n">
        <v>9.65536</v>
      </c>
      <c r="E441" t="n">
        <v>0.546</v>
      </c>
    </row>
    <row r="442">
      <c r="A442" t="inlineStr">
        <is>
          <t>000918</t>
        </is>
      </c>
      <c r="B442" t="n">
        <v>0.0005915416520210894</v>
      </c>
      <c r="C442" t="n">
        <v>29.6680497925311</v>
      </c>
      <c r="D442" t="n">
        <v>4.552</v>
      </c>
      <c r="E442" t="n">
        <v>0.5378400000000002</v>
      </c>
    </row>
    <row r="443">
      <c r="A443" t="inlineStr">
        <is>
          <t>300569</t>
        </is>
      </c>
      <c r="B443" t="n">
        <v>0.005428542258932354</v>
      </c>
      <c r="C443" t="n">
        <v>29.60151802656548</v>
      </c>
      <c r="D443" t="n">
        <v>15.67112</v>
      </c>
      <c r="E443" t="n">
        <v>10.94288</v>
      </c>
    </row>
    <row r="444">
      <c r="A444" t="inlineStr">
        <is>
          <t>002978</t>
        </is>
      </c>
      <c r="B444" t="n">
        <v>0.005783128139872993</v>
      </c>
      <c r="C444" t="n">
        <v>29.57818930041152</v>
      </c>
      <c r="D444" t="n">
        <v>42.47968</v>
      </c>
      <c r="E444" t="n">
        <v>7.342000000000001</v>
      </c>
    </row>
    <row r="445">
      <c r="A445" t="inlineStr">
        <is>
          <t>601866</t>
        </is>
      </c>
      <c r="B445" t="n">
        <v>0.0005184127099710383</v>
      </c>
      <c r="C445" t="n">
        <v>29.41176470588236</v>
      </c>
      <c r="D445" t="n">
        <v>2.51368</v>
      </c>
      <c r="E445" t="n">
        <v>1.53784</v>
      </c>
    </row>
    <row r="446">
      <c r="A446" t="inlineStr">
        <is>
          <t>600893</t>
        </is>
      </c>
      <c r="B446" t="n">
        <v>0.0213388319869897</v>
      </c>
      <c r="C446" t="n">
        <v>29.3469387755102</v>
      </c>
      <c r="D446" t="n">
        <v>48.50312</v>
      </c>
      <c r="E446" t="n">
        <v>1.85872</v>
      </c>
    </row>
    <row r="447">
      <c r="A447" t="inlineStr">
        <is>
          <t>688599</t>
        </is>
      </c>
      <c r="B447" t="n">
        <v>0.00396308590568297</v>
      </c>
      <c r="C447" t="n">
        <v>29.28615009151923</v>
      </c>
      <c r="D447" t="n">
        <v>19.17448</v>
      </c>
      <c r="E447" t="n">
        <v>7.6164</v>
      </c>
    </row>
    <row r="448">
      <c r="A448" t="inlineStr">
        <is>
          <t>000725</t>
        </is>
      </c>
      <c r="B448" t="n">
        <v>0.0005246750930572226</v>
      </c>
      <c r="C448" t="n">
        <v>29.27835051546392</v>
      </c>
      <c r="D448" t="n">
        <v>5.532080000000001</v>
      </c>
      <c r="E448" t="n">
        <v>2.8176</v>
      </c>
    </row>
    <row r="449">
      <c r="A449" t="inlineStr">
        <is>
          <t>300185</t>
        </is>
      </c>
      <c r="B449" t="n">
        <v>0.001284321531344712</v>
      </c>
      <c r="C449" t="n">
        <v>29.23076923076922</v>
      </c>
      <c r="D449" t="n">
        <v>4.01216</v>
      </c>
      <c r="E449" t="n">
        <v>8.392160000000001</v>
      </c>
    </row>
    <row r="450">
      <c r="A450" t="inlineStr">
        <is>
          <t>000983</t>
        </is>
      </c>
      <c r="B450" t="n">
        <v>0.0005466657401967047</v>
      </c>
      <c r="C450" t="n">
        <v>29.12621359223302</v>
      </c>
      <c r="D450" t="n">
        <v>5.010560000000001</v>
      </c>
      <c r="E450" t="n">
        <v>1.66704</v>
      </c>
    </row>
    <row r="451">
      <c r="A451" t="inlineStr">
        <is>
          <t>603505</t>
        </is>
      </c>
      <c r="B451" t="n">
        <v>0.003514619695366044</v>
      </c>
      <c r="C451" t="n">
        <v>29.0856433595366</v>
      </c>
      <c r="D451" t="n">
        <v>25.81984</v>
      </c>
      <c r="E451" t="n">
        <v>1.5152</v>
      </c>
    </row>
    <row r="452">
      <c r="A452" t="inlineStr">
        <is>
          <t>600761</t>
        </is>
      </c>
      <c r="B452" t="n">
        <v>0.0007464496022321275</v>
      </c>
      <c r="C452" t="n">
        <v>29.06779661016949</v>
      </c>
      <c r="D452" t="n">
        <v>14.10672</v>
      </c>
      <c r="E452" t="n">
        <v>1.34544</v>
      </c>
    </row>
    <row r="453">
      <c r="A453" t="inlineStr">
        <is>
          <t>600591</t>
        </is>
      </c>
      <c r="B453" t="n">
        <v>0.0002667216826342882</v>
      </c>
      <c r="C453" t="n">
        <v>28.67256637168141</v>
      </c>
      <c r="D453" t="n">
        <v>6.496479999999998</v>
      </c>
      <c r="E453" t="n">
        <v>0</v>
      </c>
    </row>
    <row r="454">
      <c r="A454" t="inlineStr">
        <is>
          <t>002925</t>
        </is>
      </c>
      <c r="B454" t="n">
        <v>0.002487078210776371</v>
      </c>
      <c r="C454" t="n">
        <v>28.63232023721274</v>
      </c>
      <c r="D454" t="n">
        <v>62.94215999999999</v>
      </c>
      <c r="E454" t="n">
        <v>1.96224</v>
      </c>
    </row>
    <row r="455">
      <c r="A455" t="inlineStr">
        <is>
          <t>300122</t>
        </is>
      </c>
      <c r="B455" t="n">
        <v>0.0178165199274028</v>
      </c>
      <c r="C455" t="n">
        <v>28.52112676056338</v>
      </c>
      <c r="D455" t="n">
        <v>145.63648</v>
      </c>
      <c r="E455" t="n">
        <v>2.06752</v>
      </c>
    </row>
    <row r="456">
      <c r="A456" t="inlineStr">
        <is>
          <t>603583</t>
        </is>
      </c>
      <c r="B456" t="n">
        <v>0.008517229317274479</v>
      </c>
      <c r="C456" t="n">
        <v>28.49694622374499</v>
      </c>
      <c r="D456" t="n">
        <v>73.78192</v>
      </c>
      <c r="E456" t="n">
        <v>1.33056</v>
      </c>
    </row>
    <row r="457">
      <c r="A457" t="inlineStr">
        <is>
          <t>601598</t>
        </is>
      </c>
      <c r="B457" t="n">
        <v>0.0003155660755048287</v>
      </c>
      <c r="C457" t="n">
        <v>28.32369942196533</v>
      </c>
      <c r="D457" t="n">
        <v>4.191520000000001</v>
      </c>
      <c r="E457" t="n">
        <v>3.828479999999999</v>
      </c>
    </row>
    <row r="458">
      <c r="A458" t="inlineStr">
        <is>
          <t>002258</t>
        </is>
      </c>
      <c r="B458" t="n">
        <v>0.001657516729436353</v>
      </c>
      <c r="C458" t="n">
        <v>28.28668363019509</v>
      </c>
      <c r="D458" t="n">
        <v>22.50768</v>
      </c>
      <c r="E458" t="n">
        <v>2.12848</v>
      </c>
    </row>
    <row r="459">
      <c r="A459" t="inlineStr">
        <is>
          <t>002315</t>
        </is>
      </c>
      <c r="B459" t="n">
        <v>0.001928276558467559</v>
      </c>
      <c r="C459" t="n">
        <v>28.2664941785252</v>
      </c>
      <c r="D459" t="n">
        <v>18.58056000000001</v>
      </c>
      <c r="E459" t="n">
        <v>5.482480000000001</v>
      </c>
    </row>
    <row r="460">
      <c r="A460" t="inlineStr">
        <is>
          <t>603456</t>
        </is>
      </c>
      <c r="B460" t="n">
        <v>0.002605925285490855</v>
      </c>
      <c r="C460" t="n">
        <v>28.18747951491314</v>
      </c>
      <c r="D460" t="n">
        <v>33.65712000000001</v>
      </c>
      <c r="E460" t="n">
        <v>0.9448</v>
      </c>
    </row>
    <row r="461">
      <c r="A461" t="inlineStr">
        <is>
          <t>300747</t>
        </is>
      </c>
      <c r="B461" t="n">
        <v>0.01054596591403181</v>
      </c>
      <c r="C461" t="n">
        <v>28.10193566355659</v>
      </c>
      <c r="D461" t="n">
        <v>79.05808</v>
      </c>
      <c r="E461" t="n">
        <v>2.62368</v>
      </c>
    </row>
    <row r="462">
      <c r="A462" t="inlineStr">
        <is>
          <t>601003</t>
        </is>
      </c>
      <c r="B462" t="n">
        <v>0.0002310246770095168</v>
      </c>
      <c r="C462" t="n">
        <v>28.09917355371903</v>
      </c>
      <c r="D462" t="n">
        <v>5.068880000000002</v>
      </c>
      <c r="E462" t="n">
        <v>0.36344</v>
      </c>
    </row>
    <row r="463">
      <c r="A463" t="inlineStr">
        <is>
          <t>601208</t>
        </is>
      </c>
      <c r="B463" t="n">
        <v>0.000989341136826282</v>
      </c>
      <c r="C463" t="n">
        <v>27.93296089385475</v>
      </c>
      <c r="D463" t="n">
        <v>10.21792</v>
      </c>
      <c r="E463" t="n">
        <v>1.80584</v>
      </c>
    </row>
    <row r="464">
      <c r="A464" t="inlineStr">
        <is>
          <t>002563</t>
        </is>
      </c>
      <c r="B464" t="n">
        <v>0.0004279775843109528</v>
      </c>
      <c r="C464" t="n">
        <v>27.66798418972332</v>
      </c>
      <c r="D464" t="n">
        <v>8.599120000000001</v>
      </c>
      <c r="E464" t="n">
        <v>0.7243999999999999</v>
      </c>
    </row>
    <row r="465">
      <c r="A465" t="inlineStr">
        <is>
          <t>600933</t>
        </is>
      </c>
      <c r="B465" t="n">
        <v>0.0005442220352521435</v>
      </c>
      <c r="C465" t="n">
        <v>27.56874095513748</v>
      </c>
      <c r="D465" t="n">
        <v>15.0232</v>
      </c>
      <c r="E465" t="n">
        <v>0.9743200000000001</v>
      </c>
    </row>
    <row r="466">
      <c r="A466" t="inlineStr">
        <is>
          <t>300064</t>
        </is>
      </c>
      <c r="B466" t="n">
        <v>0.004813852138794518</v>
      </c>
      <c r="C466" t="n">
        <v>27.4418604651163</v>
      </c>
      <c r="D466" t="n">
        <v>4.19152</v>
      </c>
      <c r="E466" t="n">
        <v>14.86208</v>
      </c>
    </row>
    <row r="467">
      <c r="A467" t="inlineStr">
        <is>
          <t>600733</t>
        </is>
      </c>
      <c r="B467" t="n">
        <v>0.001633225656660511</v>
      </c>
      <c r="C467" t="n">
        <v>27.18168812589414</v>
      </c>
      <c r="D467" t="n">
        <v>7.66728</v>
      </c>
      <c r="E467" t="n">
        <v>2.77128</v>
      </c>
    </row>
    <row r="468">
      <c r="A468" t="inlineStr">
        <is>
          <t>600470</t>
        </is>
      </c>
      <c r="B468" t="n">
        <v>0.0002467761072816142</v>
      </c>
      <c r="C468" t="n">
        <v>27.10843373493976</v>
      </c>
      <c r="D468" t="n">
        <v>3.82992</v>
      </c>
      <c r="E468" t="n">
        <v>0.9981599999999999</v>
      </c>
    </row>
    <row r="469">
      <c r="A469" t="inlineStr">
        <is>
          <t>600771</t>
        </is>
      </c>
      <c r="B469" t="n">
        <v>0.0008694366476714883</v>
      </c>
      <c r="C469" t="n">
        <v>27.05248990578735</v>
      </c>
      <c r="D469" t="n">
        <v>15.80752</v>
      </c>
      <c r="E469" t="n">
        <v>2.7556</v>
      </c>
    </row>
    <row r="470">
      <c r="A470" t="inlineStr">
        <is>
          <t>300641</t>
        </is>
      </c>
      <c r="B470" t="n">
        <v>0.000843490192879327</v>
      </c>
      <c r="C470" t="n">
        <v>26.97495183044314</v>
      </c>
      <c r="D470" t="n">
        <v>6.001680000000001</v>
      </c>
      <c r="E470" t="n">
        <v>3.3172</v>
      </c>
    </row>
    <row r="471">
      <c r="A471" t="inlineStr">
        <is>
          <t>600258</t>
        </is>
      </c>
      <c r="B471" t="n">
        <v>0.002678505969754533</v>
      </c>
      <c r="C471" t="n">
        <v>26.91521961184884</v>
      </c>
      <c r="D471" t="n">
        <v>20.50952000000001</v>
      </c>
      <c r="E471" t="n">
        <v>1.47768</v>
      </c>
    </row>
    <row r="472">
      <c r="A472" t="inlineStr">
        <is>
          <t>603236</t>
        </is>
      </c>
      <c r="B472" t="n">
        <v>0.01692177720402964</v>
      </c>
      <c r="C472" t="n">
        <v>26.875</v>
      </c>
      <c r="D472" t="n">
        <v>199.78352</v>
      </c>
      <c r="E472" t="n">
        <v>2.218</v>
      </c>
    </row>
    <row r="473">
      <c r="A473" t="inlineStr">
        <is>
          <t>002646</t>
        </is>
      </c>
      <c r="B473" t="n">
        <v>0.009456948606579118</v>
      </c>
      <c r="C473" t="n">
        <v>26.8450184501845</v>
      </c>
      <c r="D473" t="n">
        <v>14.17576</v>
      </c>
      <c r="E473" t="n">
        <v>4.27216</v>
      </c>
    </row>
    <row r="474">
      <c r="A474" t="inlineStr">
        <is>
          <t>300582</t>
        </is>
      </c>
      <c r="B474" t="n">
        <v>0.005499076501522422</v>
      </c>
      <c r="C474" t="n">
        <v>26.76450034940601</v>
      </c>
      <c r="D474" t="n">
        <v>18.89096</v>
      </c>
      <c r="E474" t="n">
        <v>11.40488</v>
      </c>
    </row>
    <row r="475">
      <c r="A475" t="inlineStr">
        <is>
          <t>688200</t>
        </is>
      </c>
      <c r="B475" t="n">
        <v>0.08402851196631929</v>
      </c>
      <c r="C475" t="n">
        <v>26.76432710882164</v>
      </c>
      <c r="D475" t="n">
        <v>310.41632</v>
      </c>
      <c r="E475" t="n">
        <v>4.278</v>
      </c>
    </row>
    <row r="476">
      <c r="A476" t="inlineStr">
        <is>
          <t>002008</t>
        </is>
      </c>
      <c r="B476" t="n">
        <v>0.004452510488912743</v>
      </c>
      <c r="C476" t="n">
        <v>26.71232876712328</v>
      </c>
      <c r="D476" t="n">
        <v>40.24439999999999</v>
      </c>
      <c r="E476" t="n">
        <v>2.49144</v>
      </c>
    </row>
    <row r="477">
      <c r="A477" t="inlineStr">
        <is>
          <t>600741</t>
        </is>
      </c>
      <c r="B477" t="n">
        <v>0.002387861507088777</v>
      </c>
      <c r="C477" t="n">
        <v>26.70089858793323</v>
      </c>
      <c r="D477" t="n">
        <v>29.01488000000001</v>
      </c>
      <c r="E477" t="n">
        <v>0.6615200000000001</v>
      </c>
    </row>
    <row r="478">
      <c r="A478" t="inlineStr">
        <is>
          <t>300343</t>
        </is>
      </c>
      <c r="B478" t="n">
        <v>0.0006376068239360959</v>
      </c>
      <c r="C478" t="n">
        <v>26.66666666666668</v>
      </c>
      <c r="D478" t="n">
        <v>3.42512</v>
      </c>
      <c r="E478" t="n">
        <v>11.14768</v>
      </c>
    </row>
    <row r="479">
      <c r="A479" t="inlineStr">
        <is>
          <t>002221</t>
        </is>
      </c>
      <c r="B479" t="n">
        <v>0.000540265068410447</v>
      </c>
      <c r="C479" t="n">
        <v>26.52652652652654</v>
      </c>
      <c r="D479" t="n">
        <v>10.20312</v>
      </c>
      <c r="E479" t="n">
        <v>1.17688</v>
      </c>
    </row>
    <row r="480">
      <c r="A480" t="inlineStr">
        <is>
          <t>000963</t>
        </is>
      </c>
      <c r="B480" t="n">
        <v>0.001229334878331403</v>
      </c>
      <c r="C480" t="n">
        <v>26.24572080639025</v>
      </c>
      <c r="D480" t="n">
        <v>27.616</v>
      </c>
      <c r="E480" t="n">
        <v>1.32232</v>
      </c>
    </row>
    <row r="481">
      <c r="A481" t="inlineStr">
        <is>
          <t>002006</t>
        </is>
      </c>
      <c r="B481" t="n">
        <v>0.0002619752165974149</v>
      </c>
      <c r="C481" t="n">
        <v>26.16822429906542</v>
      </c>
      <c r="D481" t="n">
        <v>5.564240000000002</v>
      </c>
      <c r="E481" t="n">
        <v>3.7584</v>
      </c>
    </row>
    <row r="482">
      <c r="A482" t="inlineStr">
        <is>
          <t>603737</t>
        </is>
      </c>
      <c r="B482" t="n">
        <v>0.005728402075263414</v>
      </c>
      <c r="C482" t="n">
        <v>26.15000000000001</v>
      </c>
      <c r="D482" t="n">
        <v>152.18656</v>
      </c>
      <c r="E482" t="n">
        <v>0.58544</v>
      </c>
    </row>
    <row r="483">
      <c r="A483" t="inlineStr">
        <is>
          <t>002184</t>
        </is>
      </c>
      <c r="B483" t="n">
        <v>0.0008182585959824701</v>
      </c>
      <c r="C483" t="n">
        <v>25.9672131147541</v>
      </c>
      <c r="D483" t="n">
        <v>14.73144</v>
      </c>
      <c r="E483" t="n">
        <v>3.59976</v>
      </c>
    </row>
    <row r="484">
      <c r="A484" t="inlineStr">
        <is>
          <t>000723</t>
        </is>
      </c>
      <c r="B484" t="n">
        <v>0.0002641028114307744</v>
      </c>
      <c r="C484" t="n">
        <v>25.94339622641508</v>
      </c>
      <c r="D484" t="n">
        <v>6.64032</v>
      </c>
      <c r="E484" t="n">
        <v>2.72224</v>
      </c>
    </row>
    <row r="485">
      <c r="A485" t="inlineStr">
        <is>
          <t>000422</t>
        </is>
      </c>
      <c r="B485" t="n">
        <v>0.0001475195374018538</v>
      </c>
      <c r="C485" t="n">
        <v>25.86872586872586</v>
      </c>
      <c r="D485" t="n">
        <v>2.822319999999999</v>
      </c>
      <c r="E485" t="n">
        <v>0.5551999999999999</v>
      </c>
    </row>
    <row r="486">
      <c r="A486" t="inlineStr">
        <is>
          <t>600315</t>
        </is>
      </c>
      <c r="B486" t="n">
        <v>0.002165404332898949</v>
      </c>
      <c r="C486" t="n">
        <v>25.81344902386118</v>
      </c>
      <c r="D486" t="n">
        <v>39.78048</v>
      </c>
      <c r="E486" t="n">
        <v>0.94232</v>
      </c>
    </row>
    <row r="487">
      <c r="A487" t="inlineStr">
        <is>
          <t>600760</t>
        </is>
      </c>
      <c r="B487" t="n">
        <v>0.01762512425959812</v>
      </c>
      <c r="C487" t="n">
        <v>25.76318223866789</v>
      </c>
      <c r="D487" t="n">
        <v>65.14192</v>
      </c>
      <c r="E487" t="n">
        <v>3.400720000000001</v>
      </c>
    </row>
    <row r="488">
      <c r="A488" t="inlineStr">
        <is>
          <t>000718</t>
        </is>
      </c>
      <c r="B488" t="n">
        <v>0.0003051866236281472</v>
      </c>
      <c r="C488" t="n">
        <v>25.72254335260116</v>
      </c>
      <c r="D488" t="n">
        <v>3.46976</v>
      </c>
      <c r="E488" t="n">
        <v>1.354</v>
      </c>
    </row>
    <row r="489">
      <c r="A489" t="inlineStr">
        <is>
          <t>300721</t>
        </is>
      </c>
      <c r="B489" t="n">
        <v>0.002332785184443546</v>
      </c>
      <c r="C489" t="n">
        <v>25.6934306569343</v>
      </c>
      <c r="D489" t="n">
        <v>32.28088</v>
      </c>
      <c r="E489" t="n">
        <v>9.8996</v>
      </c>
    </row>
    <row r="490">
      <c r="A490" t="inlineStr">
        <is>
          <t>300402</t>
        </is>
      </c>
      <c r="B490" t="n">
        <v>0.006659125712020667</v>
      </c>
      <c r="C490" t="n">
        <v>25.63619227144205</v>
      </c>
      <c r="D490" t="n">
        <v>17.15512</v>
      </c>
      <c r="E490" t="n">
        <v>5.781359999999999</v>
      </c>
    </row>
    <row r="491">
      <c r="A491" t="inlineStr">
        <is>
          <t>002891</t>
        </is>
      </c>
      <c r="B491" t="n">
        <v>0.006087108928545675</v>
      </c>
      <c r="C491" t="n">
        <v>25.50998025882867</v>
      </c>
      <c r="D491" t="n">
        <v>52.14072</v>
      </c>
      <c r="E491" t="n">
        <v>1.70296</v>
      </c>
    </row>
    <row r="492">
      <c r="A492" t="inlineStr">
        <is>
          <t>600509</t>
        </is>
      </c>
      <c r="B492" t="n">
        <v>0.0005986287210773007</v>
      </c>
      <c r="C492" t="n">
        <v>25.33333333333334</v>
      </c>
      <c r="D492" t="n">
        <v>4.30112</v>
      </c>
      <c r="E492" t="n">
        <v>2.802480000000001</v>
      </c>
    </row>
    <row r="493">
      <c r="A493" t="inlineStr">
        <is>
          <t>000763</t>
        </is>
      </c>
      <c r="B493" t="n">
        <v>0.001001425278720536</v>
      </c>
      <c r="C493" t="n">
        <v>25.22255192878337</v>
      </c>
      <c r="D493" t="n">
        <v>3.44144</v>
      </c>
      <c r="E493" t="n">
        <v>0</v>
      </c>
    </row>
    <row r="494">
      <c r="A494" t="inlineStr">
        <is>
          <t>002342</t>
        </is>
      </c>
      <c r="B494" t="n">
        <v>0.001084384605990734</v>
      </c>
      <c r="C494" t="n">
        <v>25.15337423312884</v>
      </c>
      <c r="D494" t="n">
        <v>3.747119999999999</v>
      </c>
      <c r="E494" t="n">
        <v>5.916240000000001</v>
      </c>
    </row>
    <row r="495">
      <c r="A495" t="inlineStr">
        <is>
          <t>603288</t>
        </is>
      </c>
      <c r="B495" t="n">
        <v>0.01489930674911226</v>
      </c>
      <c r="C495" t="n">
        <v>24.88078907831994</v>
      </c>
      <c r="D495" t="n">
        <v>178.542</v>
      </c>
      <c r="E495" t="n">
        <v>0.1394400000000001</v>
      </c>
    </row>
    <row r="496">
      <c r="A496" t="inlineStr">
        <is>
          <t>601600</t>
        </is>
      </c>
      <c r="B496" t="n">
        <v>0.0002959122291336534</v>
      </c>
      <c r="C496" t="n">
        <v>24.84472049689439</v>
      </c>
      <c r="D496" t="n">
        <v>3.38248</v>
      </c>
      <c r="E496" t="n">
        <v>0.93528</v>
      </c>
    </row>
    <row r="497">
      <c r="A497" t="inlineStr">
        <is>
          <t>688185</t>
        </is>
      </c>
      <c r="B497" t="n">
        <v>0.0490837750872934</v>
      </c>
      <c r="C497" t="n">
        <v>24.64704535626161</v>
      </c>
      <c r="D497" t="n">
        <v>368.4219200000001</v>
      </c>
      <c r="E497" t="n">
        <v>10.04992</v>
      </c>
    </row>
    <row r="498">
      <c r="A498" t="inlineStr">
        <is>
          <t>600884</t>
        </is>
      </c>
      <c r="B498" t="n">
        <v>0.003812477066795963</v>
      </c>
      <c r="C498" t="n">
        <v>24.6069182389937</v>
      </c>
      <c r="D498" t="n">
        <v>13.85952</v>
      </c>
      <c r="E498" t="n">
        <v>2.80392</v>
      </c>
    </row>
    <row r="499">
      <c r="A499" t="inlineStr">
        <is>
          <t>002541</t>
        </is>
      </c>
      <c r="B499" t="n">
        <v>0.006061950403646616</v>
      </c>
      <c r="C499" t="n">
        <v>24.56830601092896</v>
      </c>
      <c r="D499" t="n">
        <v>42.68288</v>
      </c>
      <c r="E499" t="n">
        <v>2.04336</v>
      </c>
    </row>
    <row r="500">
      <c r="A500" t="inlineStr">
        <is>
          <t>002311</t>
        </is>
      </c>
      <c r="B500" t="n">
        <v>0.004738747898074909</v>
      </c>
      <c r="C500" t="n">
        <v>24.51361867704282</v>
      </c>
      <c r="D500" t="n">
        <v>64.30448</v>
      </c>
      <c r="E500" t="n">
        <v>0.55128</v>
      </c>
    </row>
    <row r="501">
      <c r="A501" t="inlineStr">
        <is>
          <t>600151</t>
        </is>
      </c>
      <c r="B501" t="n">
        <v>0.0004261311719374993</v>
      </c>
      <c r="C501" t="n">
        <v>24.43257676902537</v>
      </c>
      <c r="D501" t="n">
        <v>7.90008</v>
      </c>
      <c r="E501" t="n">
        <v>3.149440000000001</v>
      </c>
    </row>
    <row r="502">
      <c r="A502" t="inlineStr">
        <is>
          <t>000932</t>
        </is>
      </c>
      <c r="B502" t="n">
        <v>0.0001814521237048169</v>
      </c>
      <c r="C502" t="n">
        <v>24.25629290617848</v>
      </c>
      <c r="D502" t="n">
        <v>5.0572</v>
      </c>
      <c r="E502" t="n">
        <v>1.436</v>
      </c>
    </row>
    <row r="503">
      <c r="A503" t="inlineStr">
        <is>
          <t>601949</t>
        </is>
      </c>
      <c r="B503" t="n">
        <v>0.0002104715952608233</v>
      </c>
      <c r="C503" t="n">
        <v>24.18524871355061</v>
      </c>
      <c r="D503" t="n">
        <v>5.698879999999999</v>
      </c>
      <c r="E503" t="n">
        <v>0.61056</v>
      </c>
    </row>
    <row r="504">
      <c r="A504" t="inlineStr">
        <is>
          <t>600875</t>
        </is>
      </c>
      <c r="B504" t="n">
        <v>0.0004611115426526798</v>
      </c>
      <c r="C504" t="n">
        <v>24.03940886699507</v>
      </c>
      <c r="D504" t="n">
        <v>10.82136</v>
      </c>
      <c r="E504" t="n">
        <v>1.92184</v>
      </c>
    </row>
    <row r="505">
      <c r="A505" t="inlineStr">
        <is>
          <t>603369</t>
        </is>
      </c>
      <c r="B505" t="n">
        <v>0.003986225173604523</v>
      </c>
      <c r="C505" t="n">
        <v>23.98347466840618</v>
      </c>
      <c r="D505" t="n">
        <v>52.70600000000001</v>
      </c>
      <c r="E505" t="n">
        <v>1.08568</v>
      </c>
    </row>
    <row r="506">
      <c r="A506" t="inlineStr">
        <is>
          <t>600230</t>
        </is>
      </c>
      <c r="B506" t="n">
        <v>0.001384466914680435</v>
      </c>
      <c r="C506" t="n">
        <v>23.9111111111111</v>
      </c>
      <c r="D506" t="n">
        <v>10.18008</v>
      </c>
      <c r="E506" t="n">
        <v>2.39392</v>
      </c>
    </row>
    <row r="507">
      <c r="A507" t="inlineStr">
        <is>
          <t>002410</t>
        </is>
      </c>
      <c r="B507" t="n">
        <v>0.00457539934382859</v>
      </c>
      <c r="C507" t="n">
        <v>23.86018237082068</v>
      </c>
      <c r="D507" t="n">
        <v>74.02455999999999</v>
      </c>
      <c r="E507" t="n">
        <v>0.7754400000000001</v>
      </c>
    </row>
    <row r="508">
      <c r="A508" t="inlineStr">
        <is>
          <t>002617</t>
        </is>
      </c>
      <c r="B508" t="n">
        <v>0.0004868318904200017</v>
      </c>
      <c r="C508" t="n">
        <v>23.7864077669903</v>
      </c>
      <c r="D508" t="n">
        <v>7.756159999999999</v>
      </c>
      <c r="E508" t="n">
        <v>8.9252</v>
      </c>
    </row>
    <row r="509">
      <c r="A509" t="inlineStr">
        <is>
          <t>002162</t>
        </is>
      </c>
      <c r="B509" t="n">
        <v>0.0001988101992316626</v>
      </c>
      <c r="C509" t="n">
        <v>23.75366568914954</v>
      </c>
      <c r="D509" t="n">
        <v>3.58176</v>
      </c>
      <c r="E509" t="n">
        <v>2.38264</v>
      </c>
    </row>
    <row r="510">
      <c r="A510" t="inlineStr">
        <is>
          <t>600773</t>
        </is>
      </c>
      <c r="B510" t="n">
        <v>0.001216189553639331</v>
      </c>
      <c r="C510" t="n">
        <v>23.62093352192363</v>
      </c>
      <c r="D510" t="n">
        <v>6.83752</v>
      </c>
      <c r="E510" t="n">
        <v>2.44768</v>
      </c>
    </row>
    <row r="511">
      <c r="A511" t="inlineStr">
        <is>
          <t>600395</t>
        </is>
      </c>
      <c r="B511" t="n">
        <v>0.0007525517744486833</v>
      </c>
      <c r="C511" t="n">
        <v>23.50081037277148</v>
      </c>
      <c r="D511" t="n">
        <v>6.87808</v>
      </c>
      <c r="E511" t="n">
        <v>1.01736</v>
      </c>
    </row>
    <row r="512">
      <c r="A512" t="inlineStr">
        <is>
          <t>600352</t>
        </is>
      </c>
      <c r="B512" t="n">
        <v>0.0003682985157003894</v>
      </c>
      <c r="C512" t="n">
        <v>23.36884154460721</v>
      </c>
      <c r="D512" t="n">
        <v>14.42512</v>
      </c>
      <c r="E512" t="n">
        <v>1.55728</v>
      </c>
    </row>
    <row r="513">
      <c r="A513" t="inlineStr">
        <is>
          <t>600177</t>
        </is>
      </c>
      <c r="B513" t="n">
        <v>8.297313763500414e-05</v>
      </c>
      <c r="C513" t="n">
        <v>23.27586206896552</v>
      </c>
      <c r="D513" t="n">
        <v>7.222000000000001</v>
      </c>
      <c r="E513" t="n">
        <v>0.4567999999999999</v>
      </c>
    </row>
    <row r="514">
      <c r="A514" t="inlineStr">
        <is>
          <t>000727</t>
        </is>
      </c>
      <c r="B514" t="n">
        <v>3.527917376242433e-05</v>
      </c>
      <c r="C514" t="n">
        <v>23.25581395348837</v>
      </c>
      <c r="D514" t="n">
        <v>2.470959999999999</v>
      </c>
      <c r="E514" t="n">
        <v>1.17784</v>
      </c>
    </row>
    <row r="515">
      <c r="A515" t="inlineStr">
        <is>
          <t>603466</t>
        </is>
      </c>
      <c r="B515" t="n">
        <v>0.001622945215985283</v>
      </c>
      <c r="C515" t="n">
        <v>23.21126760563381</v>
      </c>
      <c r="D515" t="n">
        <v>21.91816</v>
      </c>
      <c r="E515" t="n">
        <v>2.771519999999999</v>
      </c>
    </row>
    <row r="516">
      <c r="A516" t="inlineStr">
        <is>
          <t>688526</t>
        </is>
      </c>
      <c r="B516" t="n">
        <v>0.003349499879688707</v>
      </c>
      <c r="C516" t="n">
        <v>23.05256491450285</v>
      </c>
      <c r="D516" t="n">
        <v>41.04649484536083</v>
      </c>
      <c r="E516" t="n">
        <v>6.826907216494845</v>
      </c>
    </row>
    <row r="517">
      <c r="A517" t="inlineStr">
        <is>
          <t>000981</t>
        </is>
      </c>
      <c r="B517" t="n">
        <v>0.0001765561396626128</v>
      </c>
      <c r="C517" t="n">
        <v>22.9050279329609</v>
      </c>
      <c r="D517" t="n">
        <v>2.0392</v>
      </c>
      <c r="E517" t="n">
        <v>0.7456000000000002</v>
      </c>
    </row>
    <row r="518">
      <c r="A518" t="inlineStr">
        <is>
          <t>600237</t>
        </is>
      </c>
      <c r="B518" t="n">
        <v>0.0002479813495575221</v>
      </c>
      <c r="C518" t="n">
        <v>22.83105022831051</v>
      </c>
      <c r="D518" t="n">
        <v>4.62848</v>
      </c>
      <c r="E518" t="n">
        <v>6.54056</v>
      </c>
    </row>
    <row r="519">
      <c r="A519" t="inlineStr">
        <is>
          <t>688198</t>
        </is>
      </c>
      <c r="B519" t="n">
        <v>0.007914119551434</v>
      </c>
      <c r="C519" t="n">
        <v>22.6526592252134</v>
      </c>
      <c r="D519" t="n">
        <v>92.34047999999999</v>
      </c>
      <c r="E519" t="n">
        <v>2.02408</v>
      </c>
    </row>
    <row r="520">
      <c r="A520" t="inlineStr">
        <is>
          <t>000578</t>
        </is>
      </c>
      <c r="B520" t="n">
        <v>0.003100394862134846</v>
      </c>
      <c r="C520" t="n">
        <v>22.62920220772706</v>
      </c>
      <c r="D520" t="n">
        <v>26.25463999999999</v>
      </c>
      <c r="E520" t="n">
        <v>0</v>
      </c>
    </row>
    <row r="521">
      <c r="A521" t="inlineStr">
        <is>
          <t>600623</t>
        </is>
      </c>
      <c r="B521" t="n">
        <v>0.0001736394618055555</v>
      </c>
      <c r="C521" t="n">
        <v>22.55244755244756</v>
      </c>
      <c r="D521" t="n">
        <v>5.898239999999999</v>
      </c>
      <c r="E521" t="n">
        <v>0.5536799999999999</v>
      </c>
    </row>
    <row r="522">
      <c r="A522" t="inlineStr">
        <is>
          <t>000515</t>
        </is>
      </c>
      <c r="B522" t="n">
        <v>0.000220007924441373</v>
      </c>
      <c r="C522" t="n">
        <v>22.31999999999999</v>
      </c>
      <c r="D522" t="n">
        <v>13.8912</v>
      </c>
      <c r="E522" t="n">
        <v>0</v>
      </c>
    </row>
    <row r="523">
      <c r="A523" t="inlineStr">
        <is>
          <t>600292</t>
        </is>
      </c>
      <c r="B523" t="n">
        <v>0.0005503103760215025</v>
      </c>
      <c r="C523" t="n">
        <v>22.24199288256228</v>
      </c>
      <c r="D523" t="n">
        <v>5.89328</v>
      </c>
      <c r="E523" t="n">
        <v>2.052559999999999</v>
      </c>
    </row>
    <row r="524">
      <c r="A524" t="inlineStr">
        <is>
          <t>000596</t>
        </is>
      </c>
      <c r="B524" t="n">
        <v>0.014513713572907</v>
      </c>
      <c r="C524" t="n">
        <v>22.21519603074229</v>
      </c>
      <c r="D524" t="n">
        <v>235.8879200000001</v>
      </c>
      <c r="E524" t="n">
        <v>0.70488</v>
      </c>
    </row>
    <row r="525">
      <c r="A525" t="inlineStr">
        <is>
          <t>000630</t>
        </is>
      </c>
      <c r="B525" t="n">
        <v>8.784548616862682e-05</v>
      </c>
      <c r="C525" t="n">
        <v>22.12389380530975</v>
      </c>
      <c r="D525" t="n">
        <v>2.4148</v>
      </c>
      <c r="E525" t="n">
        <v>1.25504</v>
      </c>
    </row>
    <row r="526">
      <c r="A526" t="inlineStr">
        <is>
          <t>002219</t>
        </is>
      </c>
      <c r="B526" t="n">
        <v>6.753662056291711e-05</v>
      </c>
      <c r="C526" t="n">
        <v>22.07792207792208</v>
      </c>
      <c r="D526" t="n">
        <v>1.65424</v>
      </c>
      <c r="E526" t="n">
        <v>0.64032</v>
      </c>
    </row>
    <row r="527">
      <c r="A527" t="inlineStr">
        <is>
          <t>600600</t>
        </is>
      </c>
      <c r="B527" t="n">
        <v>0.009403606796524704</v>
      </c>
      <c r="C527" t="n">
        <v>21.96756466961534</v>
      </c>
      <c r="D527" t="n">
        <v>87.94424000000002</v>
      </c>
      <c r="E527" t="n">
        <v>1.018</v>
      </c>
    </row>
    <row r="528">
      <c r="A528" t="inlineStr">
        <is>
          <t>603979</t>
        </is>
      </c>
      <c r="B528" t="n">
        <v>0.0003497534441272976</v>
      </c>
      <c r="C528" t="n">
        <v>21.93436960276338</v>
      </c>
      <c r="D528" t="n">
        <v>11.99584</v>
      </c>
      <c r="E528" t="n">
        <v>1.466</v>
      </c>
    </row>
    <row r="529">
      <c r="A529" t="inlineStr">
        <is>
          <t>002534</t>
        </is>
      </c>
      <c r="B529" t="n">
        <v>0.0002737731476760147</v>
      </c>
      <c r="C529" t="n">
        <v>21.78447276940902</v>
      </c>
      <c r="D529" t="n">
        <v>9.382160000000004</v>
      </c>
      <c r="E529" t="n">
        <v>0.5650400000000001</v>
      </c>
    </row>
    <row r="530">
      <c r="A530" t="inlineStr">
        <is>
          <t>000569</t>
        </is>
      </c>
      <c r="B530" t="n">
        <v>0.0001036146504239938</v>
      </c>
      <c r="C530" t="n">
        <v>21.76165803108807</v>
      </c>
      <c r="D530" t="n">
        <v>6.396319999999998</v>
      </c>
      <c r="E530" t="n">
        <v>0</v>
      </c>
    </row>
    <row r="531">
      <c r="A531" t="inlineStr">
        <is>
          <t>600983</t>
        </is>
      </c>
      <c r="B531" t="n">
        <v>0.0009870677289650039</v>
      </c>
      <c r="C531" t="n">
        <v>21.60148975791434</v>
      </c>
      <c r="D531" t="n">
        <v>6.87616</v>
      </c>
      <c r="E531" t="n">
        <v>2.20456</v>
      </c>
    </row>
    <row r="532">
      <c r="A532" t="inlineStr">
        <is>
          <t>688567</t>
        </is>
      </c>
      <c r="B532" t="n">
        <v>0.008663895196395419</v>
      </c>
      <c r="C532" t="n">
        <v>21.4749713412304</v>
      </c>
      <c r="D532" t="n">
        <v>32.19016</v>
      </c>
      <c r="E532" t="n">
        <v>6.12992</v>
      </c>
    </row>
    <row r="533">
      <c r="A533" t="inlineStr">
        <is>
          <t>600104</t>
        </is>
      </c>
      <c r="B533" t="n">
        <v>0.002689288993144345</v>
      </c>
      <c r="C533" t="n">
        <v>21.32752992383027</v>
      </c>
      <c r="D533" t="n">
        <v>22.55656</v>
      </c>
      <c r="E533" t="n">
        <v>0.5525599999999999</v>
      </c>
    </row>
    <row r="534">
      <c r="A534" t="inlineStr">
        <is>
          <t>603187</t>
        </is>
      </c>
      <c r="B534" t="n">
        <v>0.004666793302787158</v>
      </c>
      <c r="C534" t="n">
        <v>21.26572327044025</v>
      </c>
      <c r="D534" t="n">
        <v>55.78440000000001</v>
      </c>
      <c r="E534" t="n">
        <v>1.88192</v>
      </c>
    </row>
    <row r="535">
      <c r="A535" t="inlineStr">
        <is>
          <t>002067</t>
        </is>
      </c>
      <c r="B535" t="n">
        <v>7.161363176245642e-05</v>
      </c>
      <c r="C535" t="n">
        <v>21.25748502994011</v>
      </c>
      <c r="D535" t="n">
        <v>3.5564</v>
      </c>
      <c r="E535" t="n">
        <v>3.21664</v>
      </c>
    </row>
    <row r="536">
      <c r="A536" t="inlineStr">
        <is>
          <t>600025</t>
        </is>
      </c>
      <c r="B536" t="n">
        <v>6.43597421572841e-05</v>
      </c>
      <c r="C536" t="n">
        <v>20.98445595854923</v>
      </c>
      <c r="D536" t="n">
        <v>4.28168</v>
      </c>
      <c r="E536" t="n">
        <v>0.28496</v>
      </c>
    </row>
    <row r="537">
      <c r="A537" t="inlineStr">
        <is>
          <t>600691</t>
        </is>
      </c>
      <c r="B537" t="n">
        <v>0.0001077684297638582</v>
      </c>
      <c r="C537" t="n">
        <v>20.88888888888889</v>
      </c>
      <c r="D537" t="n">
        <v>2.24272</v>
      </c>
      <c r="E537" t="n">
        <v>1.31552</v>
      </c>
    </row>
    <row r="538">
      <c r="A538" t="inlineStr">
        <is>
          <t>600005</t>
        </is>
      </c>
      <c r="B538" t="n">
        <v>0.0001950827101073676</v>
      </c>
      <c r="C538" t="n">
        <v>20.84690553745929</v>
      </c>
      <c r="D538" t="n">
        <v>3.2412</v>
      </c>
      <c r="E538" t="n">
        <v>0.7796000000000002</v>
      </c>
    </row>
    <row r="539">
      <c r="A539" t="inlineStr">
        <is>
          <t>002484</t>
        </is>
      </c>
      <c r="B539" t="n">
        <v>0.0002746290046775042</v>
      </c>
      <c r="C539" t="n">
        <v>20.83333333333333</v>
      </c>
      <c r="D539" t="n">
        <v>10.79208</v>
      </c>
      <c r="E539" t="n">
        <v>1.85904</v>
      </c>
    </row>
    <row r="540">
      <c r="A540" t="inlineStr">
        <is>
          <t>600738</t>
        </is>
      </c>
      <c r="B540" t="n">
        <v>0.0006146168306892986</v>
      </c>
      <c r="C540" t="n">
        <v>20.80419580419581</v>
      </c>
      <c r="D540" t="n">
        <v>6.34384</v>
      </c>
      <c r="E540" t="n">
        <v>1.4748</v>
      </c>
    </row>
    <row r="541">
      <c r="A541" t="inlineStr">
        <is>
          <t>600976</t>
        </is>
      </c>
      <c r="B541" t="n">
        <v>0.001119832609549832</v>
      </c>
      <c r="C541" t="n">
        <v>20.75134168157424</v>
      </c>
      <c r="D541" t="n">
        <v>27.40488</v>
      </c>
      <c r="E541" t="n">
        <v>1.6684</v>
      </c>
    </row>
    <row r="542">
      <c r="A542" t="inlineStr">
        <is>
          <t>603299</t>
        </is>
      </c>
      <c r="B542" t="n">
        <v>0.0002777472376381518</v>
      </c>
      <c r="C542" t="n">
        <v>20.73342736248238</v>
      </c>
      <c r="D542" t="n">
        <v>7.100880000000001</v>
      </c>
      <c r="E542" t="n">
        <v>2.335599999999999</v>
      </c>
    </row>
    <row r="543">
      <c r="A543" t="inlineStr">
        <is>
          <t>000831</t>
        </is>
      </c>
      <c r="B543" t="n">
        <v>0.001970300055680971</v>
      </c>
      <c r="C543" t="n">
        <v>20.4416403785489</v>
      </c>
      <c r="D543" t="n">
        <v>14.28136</v>
      </c>
      <c r="E543" t="n">
        <v>3.83592</v>
      </c>
    </row>
    <row r="544">
      <c r="A544" t="inlineStr">
        <is>
          <t>603277</t>
        </is>
      </c>
      <c r="B544" t="n">
        <v>0.001381773274753066</v>
      </c>
      <c r="C544" t="n">
        <v>20.37201062887512</v>
      </c>
      <c r="D544" t="n">
        <v>12.40008</v>
      </c>
      <c r="E544" t="n">
        <v>1.0908</v>
      </c>
    </row>
    <row r="545">
      <c r="A545" t="inlineStr">
        <is>
          <t>000713</t>
        </is>
      </c>
      <c r="B545" t="n">
        <v>0.003139864781095535</v>
      </c>
      <c r="C545" t="n">
        <v>20.32457496136013</v>
      </c>
      <c r="D545" t="n">
        <v>12.25192</v>
      </c>
      <c r="E545" t="n">
        <v>9.768240000000002</v>
      </c>
    </row>
    <row r="546">
      <c r="A546" t="inlineStr">
        <is>
          <t>603126</t>
        </is>
      </c>
      <c r="B546" t="n">
        <v>0.0004652615923700183</v>
      </c>
      <c r="C546" t="n">
        <v>20.20833333333334</v>
      </c>
      <c r="D546" t="n">
        <v>5.35152</v>
      </c>
      <c r="E546" t="n">
        <v>2.10216</v>
      </c>
    </row>
    <row r="547">
      <c r="A547" t="inlineStr">
        <is>
          <t>600039</t>
        </is>
      </c>
      <c r="B547" t="n">
        <v>0.0001421439435010646</v>
      </c>
      <c r="C547" t="n">
        <v>20.00000000000002</v>
      </c>
      <c r="D547" t="n">
        <v>4.621679999999999</v>
      </c>
      <c r="E547" t="n">
        <v>0.7430399999999998</v>
      </c>
    </row>
    <row r="548">
      <c r="A548" t="inlineStr">
        <is>
          <t>002293</t>
        </is>
      </c>
      <c r="B548" t="n">
        <v>0.0003180487041359595</v>
      </c>
      <c r="C548" t="n">
        <v>19.90990990990993</v>
      </c>
      <c r="D548" t="n">
        <v>12.20128</v>
      </c>
      <c r="E548" t="n">
        <v>0.5900000000000001</v>
      </c>
    </row>
    <row r="549">
      <c r="A549" t="inlineStr">
        <is>
          <t>002249</t>
        </is>
      </c>
      <c r="B549" t="n">
        <v>0.0001116673001265386</v>
      </c>
      <c r="C549" t="n">
        <v>19.64735516372795</v>
      </c>
      <c r="D549" t="n">
        <v>4.172639999999999</v>
      </c>
      <c r="E549" t="n">
        <v>3.718559999999999</v>
      </c>
    </row>
    <row r="550">
      <c r="A550" t="inlineStr">
        <is>
          <t>002766</t>
        </is>
      </c>
      <c r="B550" t="n">
        <v>0.0005120147550432277</v>
      </c>
      <c r="C550" t="n">
        <v>19.63190184049079</v>
      </c>
      <c r="D550" t="n">
        <v>3.47</v>
      </c>
      <c r="E550" t="n">
        <v>0.6923199999999999</v>
      </c>
    </row>
    <row r="551">
      <c r="A551" t="inlineStr">
        <is>
          <t>002402</t>
        </is>
      </c>
      <c r="B551" t="n">
        <v>0.001318809035923804</v>
      </c>
      <c r="C551" t="n">
        <v>19.59314775160599</v>
      </c>
      <c r="D551" t="n">
        <v>17.76871999999999</v>
      </c>
      <c r="E551" t="n">
        <v>3.55152</v>
      </c>
    </row>
    <row r="552">
      <c r="A552" t="inlineStr">
        <is>
          <t>000557</t>
        </is>
      </c>
      <c r="B552" t="n">
        <v>0.0001140270776004403</v>
      </c>
      <c r="C552" t="n">
        <v>19.50549450549448</v>
      </c>
      <c r="D552" t="n">
        <v>3.633999999999999</v>
      </c>
      <c r="E552" t="n">
        <v>1.34376</v>
      </c>
    </row>
    <row r="553">
      <c r="A553" t="inlineStr">
        <is>
          <t>002362</t>
        </is>
      </c>
      <c r="B553" t="n">
        <v>0.002576596490040096</v>
      </c>
      <c r="C553" t="n">
        <v>19.50394588500563</v>
      </c>
      <c r="D553" t="n">
        <v>23.72312</v>
      </c>
      <c r="E553" t="n">
        <v>5.0208</v>
      </c>
    </row>
    <row r="554">
      <c r="A554" t="inlineStr">
        <is>
          <t>601577</t>
        </is>
      </c>
      <c r="B554" t="n">
        <v>0.0001829486105735472</v>
      </c>
      <c r="C554" t="n">
        <v>19.45054945054945</v>
      </c>
      <c r="D554" t="n">
        <v>9.342560000000001</v>
      </c>
      <c r="E554" t="n">
        <v>2.14496</v>
      </c>
    </row>
    <row r="555">
      <c r="A555" t="inlineStr">
        <is>
          <t>600888</t>
        </is>
      </c>
      <c r="B555" t="n">
        <v>0.0002477613514023224</v>
      </c>
      <c r="C555" t="n">
        <v>19.43396226415095</v>
      </c>
      <c r="D555" t="n">
        <v>5.93872</v>
      </c>
      <c r="E555" t="n">
        <v>3.4108</v>
      </c>
    </row>
    <row r="556">
      <c r="A556" t="inlineStr">
        <is>
          <t>002050</t>
        </is>
      </c>
      <c r="B556" t="n">
        <v>0.000981852332238132</v>
      </c>
      <c r="C556" t="n">
        <v>19.36651583710407</v>
      </c>
      <c r="D556" t="n">
        <v>23.66688</v>
      </c>
      <c r="E556" t="n">
        <v>0.94728</v>
      </c>
    </row>
    <row r="557">
      <c r="A557" t="inlineStr">
        <is>
          <t>600379</t>
        </is>
      </c>
      <c r="B557" t="n">
        <v>0.0004069973159341743</v>
      </c>
      <c r="C557" t="n">
        <v>19.34959349593495</v>
      </c>
      <c r="D557" t="n">
        <v>6.081519999999999</v>
      </c>
      <c r="E557" t="n">
        <v>2.565999999999999</v>
      </c>
    </row>
    <row r="558">
      <c r="A558" t="inlineStr">
        <is>
          <t>002331</t>
        </is>
      </c>
      <c r="B558" t="n">
        <v>0.001387979236309281</v>
      </c>
      <c r="C558" t="n">
        <v>19.30783242258651</v>
      </c>
      <c r="D558" t="n">
        <v>11.7744</v>
      </c>
      <c r="E558" t="n">
        <v>2.523199999999999</v>
      </c>
    </row>
    <row r="559">
      <c r="A559" t="inlineStr">
        <is>
          <t>000949</t>
        </is>
      </c>
      <c r="B559" t="n">
        <v>7.924779792808676e-05</v>
      </c>
      <c r="C559" t="n">
        <v>19.25287356321841</v>
      </c>
      <c r="D559" t="n">
        <v>3.31288</v>
      </c>
      <c r="E559" t="n">
        <v>0.9918400000000002</v>
      </c>
    </row>
    <row r="560">
      <c r="A560" t="inlineStr">
        <is>
          <t>600207</t>
        </is>
      </c>
      <c r="B560" t="n">
        <v>0.0003385322744334376</v>
      </c>
      <c r="C560" t="n">
        <v>19.23076923076923</v>
      </c>
      <c r="D560" t="n">
        <v>5.669280000000001</v>
      </c>
      <c r="E560" t="n">
        <v>1.60264</v>
      </c>
    </row>
    <row r="561">
      <c r="A561" t="inlineStr">
        <is>
          <t>000591</t>
        </is>
      </c>
      <c r="B561" t="n">
        <v>0.001632268146112378</v>
      </c>
      <c r="C561" t="n">
        <v>19.17808219178081</v>
      </c>
      <c r="D561" t="n">
        <v>5.29784</v>
      </c>
      <c r="E561" t="n">
        <v>6.43464</v>
      </c>
    </row>
    <row r="562">
      <c r="A562" t="inlineStr">
        <is>
          <t>603939</t>
        </is>
      </c>
      <c r="B562" t="n">
        <v>0.002123458373708847</v>
      </c>
      <c r="C562" t="n">
        <v>19.15865947972815</v>
      </c>
      <c r="D562" t="n">
        <v>97.81175999999999</v>
      </c>
      <c r="E562" t="n">
        <v>0.7549600000000001</v>
      </c>
    </row>
    <row r="563">
      <c r="A563" t="inlineStr">
        <is>
          <t>002288</t>
        </is>
      </c>
      <c r="B563" t="n">
        <v>0.001040119187358916</v>
      </c>
      <c r="C563" t="n">
        <v>19.1111111111111</v>
      </c>
      <c r="D563" t="n">
        <v>7.796800000000001</v>
      </c>
      <c r="E563" t="n">
        <v>4.79272</v>
      </c>
    </row>
    <row r="564">
      <c r="A564" t="inlineStr">
        <is>
          <t>600753</t>
        </is>
      </c>
      <c r="B564" t="n">
        <v>0.001612583478282322</v>
      </c>
      <c r="C564" t="n">
        <v>18.86189258312021</v>
      </c>
      <c r="D564" t="n">
        <v>16.21352</v>
      </c>
      <c r="E564" t="n">
        <v>1.92968</v>
      </c>
    </row>
    <row r="565">
      <c r="A565" t="inlineStr">
        <is>
          <t>600885</t>
        </is>
      </c>
      <c r="B565" t="n">
        <v>0.003344093319048104</v>
      </c>
      <c r="C565" t="n">
        <v>18.82615759545086</v>
      </c>
      <c r="D565" t="n">
        <v>51.1484</v>
      </c>
      <c r="E565" t="n">
        <v>1.08296</v>
      </c>
    </row>
    <row r="566">
      <c r="A566" t="inlineStr">
        <is>
          <t>603787</t>
        </is>
      </c>
      <c r="B566" t="n">
        <v>0.005062377080392206</v>
      </c>
      <c r="C566" t="n">
        <v>18.7142857142857</v>
      </c>
      <c r="D566" t="n">
        <v>29.47848</v>
      </c>
      <c r="E566" t="n">
        <v>2.01192</v>
      </c>
    </row>
    <row r="567">
      <c r="A567" t="inlineStr">
        <is>
          <t>600573</t>
        </is>
      </c>
      <c r="B567" t="n">
        <v>0.002016131882483349</v>
      </c>
      <c r="C567" t="n">
        <v>18.59799713876966</v>
      </c>
      <c r="D567" t="n">
        <v>8.73272</v>
      </c>
      <c r="E567" t="n">
        <v>6.12192</v>
      </c>
    </row>
    <row r="568">
      <c r="A568" t="inlineStr">
        <is>
          <t>688396</t>
        </is>
      </c>
      <c r="B568" t="n">
        <v>0.00779273299933154</v>
      </c>
      <c r="C568" t="n">
        <v>18.55472493770367</v>
      </c>
      <c r="D568" t="n">
        <v>58.0436</v>
      </c>
      <c r="E568" t="n">
        <v>6.043439999999999</v>
      </c>
    </row>
    <row r="569">
      <c r="A569" t="inlineStr">
        <is>
          <t>603959</t>
        </is>
      </c>
      <c r="B569" t="n">
        <v>0.001570602247623822</v>
      </c>
      <c r="C569" t="n">
        <v>18.47704367301233</v>
      </c>
      <c r="D569" t="n">
        <v>12.12872</v>
      </c>
      <c r="E569" t="n">
        <v>1.51784</v>
      </c>
    </row>
    <row r="570">
      <c r="A570" t="inlineStr">
        <is>
          <t>603757</t>
        </is>
      </c>
      <c r="B570" t="n">
        <v>0.003304306395900551</v>
      </c>
      <c r="C570" t="n">
        <v>18.44660194174757</v>
      </c>
      <c r="D570" t="n">
        <v>21.076</v>
      </c>
      <c r="E570" t="n">
        <v>1.56744</v>
      </c>
    </row>
    <row r="571">
      <c r="A571" t="inlineStr">
        <is>
          <t>603290</t>
        </is>
      </c>
      <c r="B571" t="n">
        <v>0.03958999771027294</v>
      </c>
      <c r="C571" t="n">
        <v>18.35683170171905</v>
      </c>
      <c r="D571" t="n">
        <v>220.18904</v>
      </c>
      <c r="E571" t="n">
        <v>7.094240000000001</v>
      </c>
    </row>
    <row r="572">
      <c r="A572" t="inlineStr">
        <is>
          <t>600276</t>
        </is>
      </c>
      <c r="B572" t="n">
        <v>0.006969196858970096</v>
      </c>
      <c r="C572" t="n">
        <v>18.31683168316831</v>
      </c>
      <c r="D572" t="n">
        <v>96.27007999999998</v>
      </c>
      <c r="E572" t="n">
        <v>0.4632</v>
      </c>
    </row>
    <row r="573">
      <c r="A573" t="inlineStr">
        <is>
          <t>600963</t>
        </is>
      </c>
      <c r="B573" t="n">
        <v>0.000103871226395826</v>
      </c>
      <c r="C573" t="n">
        <v>18.16143497757847</v>
      </c>
      <c r="D573" t="n">
        <v>4.308559999999999</v>
      </c>
      <c r="E573" t="n">
        <v>1.24472</v>
      </c>
    </row>
    <row r="574">
      <c r="A574" t="inlineStr">
        <is>
          <t>603906</t>
        </is>
      </c>
      <c r="B574" t="n">
        <v>0.001958754857620865</v>
      </c>
      <c r="C574" t="n">
        <v>17.79984721161192</v>
      </c>
      <c r="D574" t="n">
        <v>27.92544</v>
      </c>
      <c r="E574" t="n">
        <v>1.90704</v>
      </c>
    </row>
    <row r="575">
      <c r="A575" t="inlineStr">
        <is>
          <t>601777</t>
        </is>
      </c>
      <c r="B575" t="n">
        <v>0.0004084055494076087</v>
      </c>
      <c r="C575" t="n">
        <v>17.68558951965065</v>
      </c>
      <c r="D575" t="n">
        <v>5.118240000000001</v>
      </c>
      <c r="E575" t="n">
        <v>1.02976</v>
      </c>
    </row>
    <row r="576">
      <c r="A576" t="inlineStr">
        <is>
          <t>600876</t>
        </is>
      </c>
      <c r="B576" t="n">
        <v>0.0009433056774077801</v>
      </c>
      <c r="C576" t="n">
        <v>17.68060836501901</v>
      </c>
      <c r="D576" t="n">
        <v>16.05296</v>
      </c>
      <c r="E576" t="n">
        <v>2.99728</v>
      </c>
    </row>
    <row r="577">
      <c r="A577" t="inlineStr">
        <is>
          <t>600158</t>
        </is>
      </c>
      <c r="B577" t="n">
        <v>0.001002417886631413</v>
      </c>
      <c r="C577" t="n">
        <v>17.61133603238865</v>
      </c>
      <c r="D577" t="n">
        <v>12.9348</v>
      </c>
      <c r="E577" t="n">
        <v>5.22056</v>
      </c>
    </row>
    <row r="578">
      <c r="A578" t="inlineStr">
        <is>
          <t>600319</t>
        </is>
      </c>
      <c r="B578" t="n">
        <v>0.0006324035343454374</v>
      </c>
      <c r="C578" t="n">
        <v>17.37089201877935</v>
      </c>
      <c r="D578" t="n">
        <v>4.92176</v>
      </c>
      <c r="E578" t="n">
        <v>0.50632</v>
      </c>
    </row>
    <row r="579">
      <c r="A579" t="inlineStr">
        <is>
          <t>603330</t>
        </is>
      </c>
      <c r="B579" t="n">
        <v>0.001637475676252364</v>
      </c>
      <c r="C579" t="n">
        <v>17.23716381418092</v>
      </c>
      <c r="D579" t="n">
        <v>28.04456</v>
      </c>
      <c r="E579" t="n">
        <v>1.74432</v>
      </c>
    </row>
    <row r="580">
      <c r="A580" t="inlineStr">
        <is>
          <t>600066</t>
        </is>
      </c>
      <c r="B580" t="n">
        <v>0.0009590961862806795</v>
      </c>
      <c r="C580" t="n">
        <v>17.1875</v>
      </c>
      <c r="D580" t="n">
        <v>15.89</v>
      </c>
      <c r="E580" t="n">
        <v>0.8492000000000001</v>
      </c>
    </row>
    <row r="581">
      <c r="A581" t="inlineStr">
        <is>
          <t>603517</t>
        </is>
      </c>
      <c r="B581" t="n">
        <v>0.005408620400231996</v>
      </c>
      <c r="C581" t="n">
        <v>17.02280912364946</v>
      </c>
      <c r="D581" t="n">
        <v>82.20831999999999</v>
      </c>
      <c r="E581" t="n">
        <v>0.7288</v>
      </c>
    </row>
    <row r="582">
      <c r="A582" t="inlineStr">
        <is>
          <t>603161</t>
        </is>
      </c>
      <c r="B582" t="n">
        <v>0.001136589625707064</v>
      </c>
      <c r="C582" t="n">
        <v>16.95040710584752</v>
      </c>
      <c r="D582" t="n">
        <v>16.618</v>
      </c>
      <c r="E582" t="n">
        <v>6.459519999999999</v>
      </c>
    </row>
    <row r="583">
      <c r="A583" t="inlineStr">
        <is>
          <t>601088</t>
        </is>
      </c>
      <c r="B583" t="n">
        <v>0.0005349141331167931</v>
      </c>
      <c r="C583" t="n">
        <v>16.61300708306504</v>
      </c>
      <c r="D583" t="n">
        <v>17.33936</v>
      </c>
      <c r="E583" t="n">
        <v>0.19864</v>
      </c>
    </row>
    <row r="584">
      <c r="A584" t="inlineStr">
        <is>
          <t>601339</t>
        </is>
      </c>
      <c r="B584" t="n">
        <v>0.0001994197835652278</v>
      </c>
      <c r="C584" t="n">
        <v>16.57894736842105</v>
      </c>
      <c r="D584" t="n">
        <v>4.03632</v>
      </c>
      <c r="E584" t="n">
        <v>0.9700799999999998</v>
      </c>
    </row>
    <row r="585">
      <c r="A585" t="inlineStr">
        <is>
          <t>601838</t>
        </is>
      </c>
      <c r="B585" t="n">
        <v>0.0002314737056086963</v>
      </c>
      <c r="C585" t="n">
        <v>16.49484536082475</v>
      </c>
      <c r="D585" t="n">
        <v>10.42096</v>
      </c>
      <c r="E585" t="n">
        <v>2.41384</v>
      </c>
    </row>
    <row r="586">
      <c r="A586" t="inlineStr">
        <is>
          <t>600428</t>
        </is>
      </c>
      <c r="B586" t="n">
        <v>0.0006747637234107519</v>
      </c>
      <c r="C586" t="n">
        <v>16.47727272727271</v>
      </c>
      <c r="D586" t="n">
        <v>3.93016</v>
      </c>
      <c r="E586" t="n">
        <v>2.028239999999999</v>
      </c>
    </row>
    <row r="587">
      <c r="A587" t="inlineStr">
        <is>
          <t>603177</t>
        </is>
      </c>
      <c r="B587" t="n">
        <v>0.0002740418222463683</v>
      </c>
      <c r="C587" t="n">
        <v>16.12541993281074</v>
      </c>
      <c r="D587" t="n">
        <v>8.98232</v>
      </c>
      <c r="E587" t="n">
        <v>0.7587999999999999</v>
      </c>
    </row>
    <row r="588">
      <c r="A588" t="inlineStr">
        <is>
          <t>688003</t>
        </is>
      </c>
      <c r="B588" t="n">
        <v>0.001198823957109828</v>
      </c>
      <c r="C588" t="n">
        <v>16.03508771929825</v>
      </c>
      <c r="D588" t="n">
        <v>31.90288</v>
      </c>
      <c r="E588" t="n">
        <v>3.05624</v>
      </c>
    </row>
    <row r="589">
      <c r="A589" t="inlineStr">
        <is>
          <t>600316</t>
        </is>
      </c>
      <c r="B589" t="n">
        <v>0.01107127444789578</v>
      </c>
      <c r="C589" t="n">
        <v>15.96683605242042</v>
      </c>
      <c r="D589" t="n">
        <v>39.81712</v>
      </c>
      <c r="E589" t="n">
        <v>4.207839999999999</v>
      </c>
    </row>
    <row r="590">
      <c r="A590" t="inlineStr">
        <is>
          <t>600197</t>
        </is>
      </c>
      <c r="B590" t="n">
        <v>0.004189033943838062</v>
      </c>
      <c r="C590" t="n">
        <v>15.88735387885227</v>
      </c>
      <c r="D590" t="n">
        <v>22.77984</v>
      </c>
      <c r="E590" t="n">
        <v>5.14224</v>
      </c>
    </row>
    <row r="591">
      <c r="A591" t="inlineStr">
        <is>
          <t>600999</t>
        </is>
      </c>
      <c r="B591" t="n">
        <v>0.0008507877636797045</v>
      </c>
      <c r="C591" t="n">
        <v>15.86275484833417</v>
      </c>
      <c r="D591" t="n">
        <v>22.45223999999999</v>
      </c>
      <c r="E591" t="n">
        <v>0.6053600000000001</v>
      </c>
    </row>
    <row r="592">
      <c r="A592" t="inlineStr">
        <is>
          <t>603612</t>
        </is>
      </c>
      <c r="B592" t="n">
        <v>0.001068564649154923</v>
      </c>
      <c r="C592" t="n">
        <v>15.5241935483871</v>
      </c>
      <c r="D592" t="n">
        <v>14.64008</v>
      </c>
      <c r="E592" t="n">
        <v>3.40064</v>
      </c>
    </row>
    <row r="593">
      <c r="A593" t="inlineStr">
        <is>
          <t>601877</t>
        </is>
      </c>
      <c r="B593" t="n">
        <v>0.002448017424972308</v>
      </c>
      <c r="C593" t="n">
        <v>15.40697674418603</v>
      </c>
      <c r="D593" t="n">
        <v>33.72888</v>
      </c>
      <c r="E593" t="n">
        <v>0.6012</v>
      </c>
    </row>
    <row r="594">
      <c r="A594" t="inlineStr">
        <is>
          <t>601117</t>
        </is>
      </c>
      <c r="B594" t="n">
        <v>0.0001366745197997269</v>
      </c>
      <c r="C594" t="n">
        <v>15.30434782608696</v>
      </c>
      <c r="D594" t="n">
        <v>5.80008</v>
      </c>
      <c r="E594" t="n">
        <v>0.9057599999999999</v>
      </c>
    </row>
    <row r="595">
      <c r="A595" t="inlineStr">
        <is>
          <t>688139</t>
        </is>
      </c>
      <c r="B595" t="n">
        <v>0.00594357659936262</v>
      </c>
      <c r="C595" t="n">
        <v>15.27635244099106</v>
      </c>
      <c r="D595" t="n">
        <v>71.04079999999999</v>
      </c>
      <c r="E595" t="n">
        <v>2.312079999999999</v>
      </c>
    </row>
    <row r="596">
      <c r="A596" t="inlineStr">
        <is>
          <t>600552</t>
        </is>
      </c>
      <c r="B596" t="n">
        <v>0.0001700415487239674</v>
      </c>
      <c r="C596" t="n">
        <v>15.15625</v>
      </c>
      <c r="D596" t="n">
        <v>6.680079999999999</v>
      </c>
      <c r="E596" t="n">
        <v>2.471360000000001</v>
      </c>
    </row>
    <row r="597">
      <c r="A597" t="inlineStr">
        <is>
          <t>600774</t>
        </is>
      </c>
      <c r="B597" t="n">
        <v>0.0005977998231705813</v>
      </c>
      <c r="C597" t="n">
        <v>15.13975155279503</v>
      </c>
      <c r="D597" t="n">
        <v>12.95712</v>
      </c>
      <c r="E597" t="n">
        <v>0.53568</v>
      </c>
    </row>
    <row r="598">
      <c r="A598" t="inlineStr">
        <is>
          <t>603348</t>
        </is>
      </c>
      <c r="B598" t="n">
        <v>0.003194371495523643</v>
      </c>
      <c r="C598" t="n">
        <v>15.07677989762681</v>
      </c>
      <c r="D598" t="n">
        <v>26.6288</v>
      </c>
      <c r="E598" t="n">
        <v>7.41024</v>
      </c>
    </row>
    <row r="599">
      <c r="A599" t="inlineStr">
        <is>
          <t>603650</t>
        </is>
      </c>
      <c r="B599" t="n">
        <v>0.001903125731762868</v>
      </c>
      <c r="C599" t="n">
        <v>14.72560975609758</v>
      </c>
      <c r="D599" t="n">
        <v>34.42208</v>
      </c>
      <c r="E599" t="n">
        <v>3.21144</v>
      </c>
    </row>
    <row r="600">
      <c r="A600" t="inlineStr">
        <is>
          <t>601939</t>
        </is>
      </c>
      <c r="B600" t="n">
        <v>0.0001101625038735668</v>
      </c>
      <c r="C600" t="n">
        <v>14.6774193548387</v>
      </c>
      <c r="D600" t="n">
        <v>6.454</v>
      </c>
      <c r="E600" t="n">
        <v>1.28504</v>
      </c>
    </row>
    <row r="601">
      <c r="A601" t="inlineStr">
        <is>
          <t>600862</t>
        </is>
      </c>
      <c r="B601" t="n">
        <v>0.005824702319841414</v>
      </c>
      <c r="C601" t="n">
        <v>14.6283916633897</v>
      </c>
      <c r="D601" t="n">
        <v>27.20048</v>
      </c>
      <c r="E601" t="n">
        <v>1.34776</v>
      </c>
    </row>
    <row r="602">
      <c r="A602" t="inlineStr">
        <is>
          <t>600063</t>
        </is>
      </c>
      <c r="B602" t="n">
        <v>9.578016025506563e-05</v>
      </c>
      <c r="C602" t="n">
        <v>14.57286432160803</v>
      </c>
      <c r="D602" t="n">
        <v>3.81392</v>
      </c>
      <c r="E602" t="n">
        <v>1.688</v>
      </c>
    </row>
    <row r="603">
      <c r="A603" t="inlineStr">
        <is>
          <t>688002</t>
        </is>
      </c>
      <c r="B603" t="n">
        <v>0.01348121322868683</v>
      </c>
      <c r="C603" t="n">
        <v>14.53488372093024</v>
      </c>
      <c r="D603" t="n">
        <v>93.86775999999999</v>
      </c>
      <c r="E603" t="n">
        <v>1.99808</v>
      </c>
    </row>
    <row r="604">
      <c r="A604" t="inlineStr">
        <is>
          <t>600631</t>
        </is>
      </c>
      <c r="B604" t="n">
        <v>0.0002223108678566357</v>
      </c>
      <c r="C604" t="n">
        <v>14.36907366885485</v>
      </c>
      <c r="D604" t="n">
        <v>15.20712</v>
      </c>
      <c r="E604" t="n">
        <v>0</v>
      </c>
    </row>
    <row r="605">
      <c r="A605" t="inlineStr">
        <is>
          <t>600674</t>
        </is>
      </c>
      <c r="B605" t="n">
        <v>8.469271545278529e-05</v>
      </c>
      <c r="C605" t="n">
        <v>14.35845213849287</v>
      </c>
      <c r="D605" t="n">
        <v>10.16464</v>
      </c>
      <c r="E605" t="n">
        <v>0.14576</v>
      </c>
    </row>
    <row r="606">
      <c r="A606" t="inlineStr">
        <is>
          <t>601163</t>
        </is>
      </c>
      <c r="B606" t="n">
        <v>0.0006443079380897266</v>
      </c>
      <c r="C606" t="n">
        <v>14.33355659745479</v>
      </c>
      <c r="D606" t="n">
        <v>16.31264</v>
      </c>
      <c r="E606" t="n">
        <v>1.02688</v>
      </c>
    </row>
    <row r="607">
      <c r="A607" t="inlineStr">
        <is>
          <t>603303</t>
        </is>
      </c>
      <c r="B607" t="n">
        <v>0.000617145848901896</v>
      </c>
      <c r="C607" t="n">
        <v>13.90328151986182</v>
      </c>
      <c r="D607" t="n">
        <v>12.68368</v>
      </c>
      <c r="E607" t="n">
        <v>0.71064</v>
      </c>
    </row>
    <row r="608">
      <c r="A608" t="inlineStr">
        <is>
          <t>601016</t>
        </is>
      </c>
      <c r="B608" t="n">
        <v>0.0003333173348692306</v>
      </c>
      <c r="C608" t="n">
        <v>13.89830508474574</v>
      </c>
      <c r="D608" t="n">
        <v>3.05576</v>
      </c>
      <c r="E608" t="n">
        <v>2.586320000000001</v>
      </c>
    </row>
    <row r="609">
      <c r="A609" t="inlineStr">
        <is>
          <t>688006</t>
        </is>
      </c>
      <c r="B609" t="n">
        <v>0.0124559131096398</v>
      </c>
      <c r="C609" t="n">
        <v>13.86440677966103</v>
      </c>
      <c r="D609" t="n">
        <v>63.71336</v>
      </c>
      <c r="E609" t="n">
        <v>2.47912</v>
      </c>
    </row>
    <row r="610">
      <c r="A610" t="inlineStr">
        <is>
          <t>603966</t>
        </is>
      </c>
      <c r="B610" t="n">
        <v>0.0008746158726494098</v>
      </c>
      <c r="C610" t="n">
        <v>13.70967741935485</v>
      </c>
      <c r="D610" t="n">
        <v>15.52376</v>
      </c>
      <c r="E610" t="n">
        <v>1.5632</v>
      </c>
    </row>
    <row r="611">
      <c r="A611" t="inlineStr">
        <is>
          <t>600308</t>
        </is>
      </c>
      <c r="B611" t="n">
        <v>7.717797223517379e-05</v>
      </c>
      <c r="C611" t="n">
        <v>13.55311355311355</v>
      </c>
      <c r="D611" t="n">
        <v>5.318960000000001</v>
      </c>
      <c r="E611" t="n">
        <v>1.6932</v>
      </c>
    </row>
    <row r="612">
      <c r="A612" t="inlineStr">
        <is>
          <t>601766</t>
        </is>
      </c>
      <c r="B612" t="n">
        <v>0.0002806591110865114</v>
      </c>
      <c r="C612" t="n">
        <v>13.38842975206613</v>
      </c>
      <c r="D612" t="n">
        <v>5.78144</v>
      </c>
      <c r="E612" t="n">
        <v>0.4111199999999999</v>
      </c>
    </row>
    <row r="613">
      <c r="A613" t="inlineStr">
        <is>
          <t>600841</t>
        </is>
      </c>
      <c r="B613" t="n">
        <v>0.0005427504502486445</v>
      </c>
      <c r="C613" t="n">
        <v>13.28125</v>
      </c>
      <c r="D613" t="n">
        <v>8.928400000000003</v>
      </c>
      <c r="E613" t="n">
        <v>0.7638400000000002</v>
      </c>
    </row>
    <row r="614">
      <c r="A614" t="inlineStr">
        <is>
          <t>600873</t>
        </is>
      </c>
      <c r="B614" t="n">
        <v>0.000378844530861143</v>
      </c>
      <c r="C614" t="n">
        <v>13.25503355704698</v>
      </c>
      <c r="D614" t="n">
        <v>5.496879999999999</v>
      </c>
      <c r="E614" t="n">
        <v>1.19432</v>
      </c>
    </row>
    <row r="615">
      <c r="A615" t="inlineStr">
        <is>
          <t>600054</t>
        </is>
      </c>
      <c r="B615" t="n">
        <v>0.000136104300585906</v>
      </c>
      <c r="C615" t="n">
        <v>13.15217391304349</v>
      </c>
      <c r="D615" t="n">
        <v>8.92976</v>
      </c>
      <c r="E615" t="n">
        <v>0.8878400000000001</v>
      </c>
    </row>
    <row r="616">
      <c r="A616" t="inlineStr">
        <is>
          <t>603997</t>
        </is>
      </c>
      <c r="B616" t="n">
        <v>0.000278876683829234</v>
      </c>
      <c r="C616" t="n">
        <v>13.06740027510318</v>
      </c>
      <c r="D616" t="n">
        <v>7.939760000000001</v>
      </c>
      <c r="E616" t="n">
        <v>1.2752</v>
      </c>
    </row>
    <row r="617">
      <c r="A617" t="inlineStr">
        <is>
          <t>603515</t>
        </is>
      </c>
      <c r="B617" t="n">
        <v>0.00139314921745071</v>
      </c>
      <c r="C617" t="n">
        <v>13.01533219761499</v>
      </c>
      <c r="D617" t="n">
        <v>29.97792</v>
      </c>
      <c r="E617" t="n">
        <v>0.27632</v>
      </c>
    </row>
    <row r="618">
      <c r="A618" t="inlineStr">
        <is>
          <t>600012</t>
        </is>
      </c>
      <c r="B618" t="n">
        <v>0.0001988155401040859</v>
      </c>
      <c r="C618" t="n">
        <v>12.91512915129152</v>
      </c>
      <c r="D618" t="n">
        <v>5.672239999999999</v>
      </c>
      <c r="E618" t="n">
        <v>0.4143199999999999</v>
      </c>
    </row>
    <row r="619">
      <c r="A619" t="inlineStr">
        <is>
          <t>600835</t>
        </is>
      </c>
      <c r="B619" t="n">
        <v>0.001347730494855258</v>
      </c>
      <c r="C619" t="n">
        <v>12.59519625073226</v>
      </c>
      <c r="D619" t="n">
        <v>19.1652</v>
      </c>
      <c r="E619" t="n">
        <v>0.7736</v>
      </c>
    </row>
    <row r="620">
      <c r="A620" t="inlineStr">
        <is>
          <t>601996</t>
        </is>
      </c>
      <c r="B620" t="n">
        <v>4.634319922038145e-05</v>
      </c>
      <c r="C620" t="n">
        <v>12.54237288135591</v>
      </c>
      <c r="D620" t="n">
        <v>2.873199999999999</v>
      </c>
      <c r="E620" t="n">
        <v>1.02944</v>
      </c>
    </row>
    <row r="621">
      <c r="A621" t="inlineStr">
        <is>
          <t>601579</t>
        </is>
      </c>
      <c r="B621" t="n">
        <v>0.002447036671924164</v>
      </c>
      <c r="C621" t="n">
        <v>12.52771618625279</v>
      </c>
      <c r="D621" t="n">
        <v>9.992080000000001</v>
      </c>
      <c r="E621" t="n">
        <v>3.00808</v>
      </c>
    </row>
    <row r="622">
      <c r="A622" t="inlineStr">
        <is>
          <t>601111</t>
        </is>
      </c>
      <c r="B622" t="n">
        <v>0.0001586367476295622</v>
      </c>
      <c r="C622" t="n">
        <v>12.48285322359395</v>
      </c>
      <c r="D622" t="n">
        <v>7.39104</v>
      </c>
      <c r="E622" t="n">
        <v>0.6200000000000001</v>
      </c>
    </row>
    <row r="623">
      <c r="A623" t="inlineStr">
        <is>
          <t>688301</t>
        </is>
      </c>
      <c r="B623" t="n">
        <v>0.01566484630594539</v>
      </c>
      <c r="C623" t="n">
        <v>12.41723922548408</v>
      </c>
      <c r="D623" t="n">
        <v>178.8959595959596</v>
      </c>
      <c r="E623" t="n">
        <v>6.837676767676768</v>
      </c>
    </row>
    <row r="624">
      <c r="A624" t="inlineStr">
        <is>
          <t>603987</t>
        </is>
      </c>
      <c r="B624" t="n">
        <v>0.001391135815498877</v>
      </c>
      <c r="C624" t="n">
        <v>12.40179573512907</v>
      </c>
      <c r="D624" t="n">
        <v>16.3728</v>
      </c>
      <c r="E624" t="n">
        <v>2.1208</v>
      </c>
    </row>
    <row r="625">
      <c r="A625" t="inlineStr">
        <is>
          <t>600333</t>
        </is>
      </c>
      <c r="B625" t="n">
        <v>0.001992087521153635</v>
      </c>
      <c r="C625" t="n">
        <v>12.23529411764705</v>
      </c>
      <c r="D625" t="n">
        <v>5.11496</v>
      </c>
      <c r="E625" t="n">
        <v>4.407359999999999</v>
      </c>
    </row>
    <row r="626">
      <c r="A626" t="inlineStr">
        <is>
          <t>603885</t>
        </is>
      </c>
      <c r="B626" t="n">
        <v>0.0003087396447507572</v>
      </c>
      <c r="C626" t="n">
        <v>12.18130311614731</v>
      </c>
      <c r="D626" t="n">
        <v>11.12008</v>
      </c>
      <c r="E626" t="n">
        <v>0.79464</v>
      </c>
    </row>
    <row r="627">
      <c r="A627" t="inlineStr">
        <is>
          <t>601618</t>
        </is>
      </c>
      <c r="B627" t="n">
        <v>5.844933482360359e-05</v>
      </c>
      <c r="C627" t="n">
        <v>12.15277777777779</v>
      </c>
      <c r="D627" t="n">
        <v>2.79144</v>
      </c>
      <c r="E627" t="n">
        <v>0.5677600000000002</v>
      </c>
    </row>
    <row r="628">
      <c r="A628" t="inlineStr">
        <is>
          <t>600259</t>
        </is>
      </c>
      <c r="B628" t="n">
        <v>0.001483530176482829</v>
      </c>
      <c r="C628" t="n">
        <v>12.1345029239766</v>
      </c>
      <c r="D628" t="n">
        <v>31.90791999999999</v>
      </c>
      <c r="E628" t="n">
        <v>2.30536</v>
      </c>
    </row>
    <row r="629">
      <c r="A629" t="inlineStr">
        <is>
          <t>603317</t>
        </is>
      </c>
      <c r="B629" t="n">
        <v>0.00265527305714131</v>
      </c>
      <c r="C629" t="n">
        <v>11.99577241500791</v>
      </c>
      <c r="D629" t="n">
        <v>66.4948</v>
      </c>
      <c r="E629" t="n">
        <v>3.03424</v>
      </c>
    </row>
    <row r="630">
      <c r="A630" t="inlineStr">
        <is>
          <t>603355</t>
        </is>
      </c>
      <c r="B630" t="n">
        <v>0.002207419838081971</v>
      </c>
      <c r="C630" t="n">
        <v>11.87265917602998</v>
      </c>
      <c r="D630" t="n">
        <v>32.27312</v>
      </c>
      <c r="E630" t="n">
        <v>0.3999199999999999</v>
      </c>
    </row>
    <row r="631">
      <c r="A631" t="inlineStr">
        <is>
          <t>600223</t>
        </is>
      </c>
      <c r="B631" t="n">
        <v>0.001221495558232052</v>
      </c>
      <c r="C631" t="n">
        <v>11.85770750988142</v>
      </c>
      <c r="D631" t="n">
        <v>10.9596</v>
      </c>
      <c r="E631" t="n">
        <v>2.939679999999999</v>
      </c>
    </row>
    <row r="632">
      <c r="A632" t="inlineStr">
        <is>
          <t>603555</t>
        </is>
      </c>
      <c r="B632" t="n">
        <v>0.0001476629336471973</v>
      </c>
      <c r="C632" t="n">
        <v>11.85567010309279</v>
      </c>
      <c r="D632" t="n">
        <v>2.175040000000001</v>
      </c>
      <c r="E632" t="n">
        <v>0.57408</v>
      </c>
    </row>
    <row r="633">
      <c r="A633" t="inlineStr">
        <is>
          <t>603308</t>
        </is>
      </c>
      <c r="B633" t="n">
        <v>0.003186931508745822</v>
      </c>
      <c r="C633" t="n">
        <v>11.77295024526979</v>
      </c>
      <c r="D633" t="n">
        <v>28.38384</v>
      </c>
      <c r="E633" t="n">
        <v>1.51392</v>
      </c>
    </row>
    <row r="634">
      <c r="A634" t="inlineStr">
        <is>
          <t>601377</t>
        </is>
      </c>
      <c r="B634" t="n">
        <v>0.0001018707651690161</v>
      </c>
      <c r="C634" t="n">
        <v>11.67701863354036</v>
      </c>
      <c r="D634" t="n">
        <v>8.484399999999997</v>
      </c>
      <c r="E634" t="n">
        <v>1.55104</v>
      </c>
    </row>
    <row r="635">
      <c r="A635" t="inlineStr">
        <is>
          <t>603519</t>
        </is>
      </c>
      <c r="B635" t="n">
        <v>0.0006581261471282805</v>
      </c>
      <c r="C635" t="n">
        <v>11.46589259796806</v>
      </c>
      <c r="D635" t="n">
        <v>14.36352</v>
      </c>
      <c r="E635" t="n">
        <v>1.19144</v>
      </c>
    </row>
    <row r="636">
      <c r="A636" t="inlineStr">
        <is>
          <t>603268</t>
        </is>
      </c>
      <c r="B636" t="n">
        <v>0.0004901629519328799</v>
      </c>
      <c r="C636" t="n">
        <v>11.41552511415524</v>
      </c>
      <c r="D636" t="n">
        <v>17.10608</v>
      </c>
      <c r="E636" t="n">
        <v>1.05344</v>
      </c>
    </row>
    <row r="637">
      <c r="A637" t="inlineStr">
        <is>
          <t>600892</t>
        </is>
      </c>
      <c r="B637" t="n">
        <v>3.567473008523624e-05</v>
      </c>
      <c r="C637" t="n">
        <v>11.33333333333333</v>
      </c>
      <c r="D637" t="n">
        <v>3.04096</v>
      </c>
      <c r="E637" t="n">
        <v>0.41608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0.1259836216309682</v>
      </c>
      <c r="C2" t="n">
        <v>464.8539778449145</v>
      </c>
      <c r="D2" t="n">
        <v>51.28607692307692</v>
      </c>
      <c r="E2" t="n">
        <v>4.526923076923078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601015</t>
        </is>
      </c>
      <c r="B4" t="n">
        <v>0.005792485044887866</v>
      </c>
      <c r="C4" t="n">
        <v>257.2347266881029</v>
      </c>
      <c r="D4" t="n">
        <v>4.040615384615385</v>
      </c>
      <c r="E4" t="n">
        <v>2.635230769230769</v>
      </c>
    </row>
    <row r="5">
      <c r="A5" t="inlineStr">
        <is>
          <t>300896</t>
        </is>
      </c>
      <c r="B5" t="n">
        <v>0.388668841508587</v>
      </c>
      <c r="C5" t="n">
        <v>233.9841223169656</v>
      </c>
      <c r="D5" t="n">
        <v>629.8274193548386</v>
      </c>
      <c r="E5" t="n">
        <v>6.516021505376343</v>
      </c>
    </row>
    <row r="6">
      <c r="A6" t="inlineStr">
        <is>
          <t>002176</t>
        </is>
      </c>
      <c r="B6" t="n">
        <v>0.005427358669587869</v>
      </c>
      <c r="C6" t="n">
        <v>225.8241758241758</v>
      </c>
      <c r="D6" t="n">
        <v>3.087</v>
      </c>
      <c r="E6" t="n">
        <v>2.337692307692308</v>
      </c>
    </row>
    <row r="7">
      <c r="A7" t="inlineStr">
        <is>
          <t>603486</t>
        </is>
      </c>
      <c r="B7" t="n">
        <v>0.07932363330028917</v>
      </c>
      <c r="C7" t="n">
        <v>225.2100840336134</v>
      </c>
      <c r="D7" t="n">
        <v>69.48030769230769</v>
      </c>
      <c r="E7" t="n">
        <v>2.430307692307693</v>
      </c>
    </row>
    <row r="8">
      <c r="A8" t="inlineStr">
        <is>
          <t>300313</t>
        </is>
      </c>
      <c r="B8" t="n">
        <v>0.01892854361232104</v>
      </c>
      <c r="C8" t="n">
        <v>206.3953488372093</v>
      </c>
      <c r="D8" t="n">
        <v>17.68453846153846</v>
      </c>
      <c r="E8" t="n">
        <v>11.86523076923077</v>
      </c>
    </row>
    <row r="9">
      <c r="A9" t="inlineStr">
        <is>
          <t>600189</t>
        </is>
      </c>
      <c r="B9" t="n">
        <v>0.01036140452632367</v>
      </c>
      <c r="C9" t="n">
        <v>195.5916473317866</v>
      </c>
      <c r="D9" t="n">
        <v>8.989461538461537</v>
      </c>
      <c r="E9" t="n">
        <v>6.626923076923077</v>
      </c>
    </row>
    <row r="10">
      <c r="A10" t="inlineStr">
        <is>
          <t>000995</t>
        </is>
      </c>
      <c r="B10" t="n">
        <v>0.06458657741814677</v>
      </c>
      <c r="C10" t="n">
        <v>193.1637519872814</v>
      </c>
      <c r="D10" t="n">
        <v>11.49523076923077</v>
      </c>
      <c r="E10" t="n">
        <v>5.656307692307692</v>
      </c>
    </row>
    <row r="11">
      <c r="A11" t="inlineStr">
        <is>
          <t>002612</t>
        </is>
      </c>
      <c r="B11" t="n">
        <v>0.01866849470209587</v>
      </c>
      <c r="C11" t="n">
        <v>193.0186823992134</v>
      </c>
      <c r="D11" t="n">
        <v>15.298</v>
      </c>
      <c r="E11" t="n">
        <v>8.95176923076923</v>
      </c>
    </row>
    <row r="12">
      <c r="A12" t="inlineStr">
        <is>
          <t>002594</t>
        </is>
      </c>
      <c r="B12" t="n">
        <v>0.153769602136338</v>
      </c>
      <c r="C12" t="n">
        <v>190.0371914797701</v>
      </c>
      <c r="D12" t="n">
        <v>160.8757692307692</v>
      </c>
      <c r="E12" t="n">
        <v>3.458230769230769</v>
      </c>
    </row>
    <row r="13">
      <c r="A13" t="inlineStr">
        <is>
          <t>601633</t>
        </is>
      </c>
      <c r="B13" t="n">
        <v>0.02784998492963109</v>
      </c>
      <c r="C13" t="n">
        <v>188.3934890304317</v>
      </c>
      <c r="D13" t="n">
        <v>26.88646153846154</v>
      </c>
      <c r="E13" t="n">
        <v>0.6214615384615384</v>
      </c>
    </row>
    <row r="14">
      <c r="A14" t="inlineStr">
        <is>
          <t>002192</t>
        </is>
      </c>
      <c r="B14" t="n">
        <v>0.04225691341612368</v>
      </c>
      <c r="C14" t="n">
        <v>181.5486993345432</v>
      </c>
      <c r="D14" t="n">
        <v>28.49876923076923</v>
      </c>
      <c r="E14" t="n">
        <v>2.419846153846154</v>
      </c>
    </row>
    <row r="15">
      <c r="A15" t="inlineStr">
        <is>
          <t>603025</t>
        </is>
      </c>
      <c r="B15" t="n">
        <v>0.03007424113036471</v>
      </c>
      <c r="C15" t="n">
        <v>181.4356435643564</v>
      </c>
      <c r="D15" t="n">
        <v>13.98076923076923</v>
      </c>
      <c r="E15" t="n">
        <v>1.952538461538461</v>
      </c>
    </row>
    <row r="16">
      <c r="A16" t="inlineStr">
        <is>
          <t>002759</t>
        </is>
      </c>
      <c r="B16" t="n">
        <v>0.01358527624987876</v>
      </c>
      <c r="C16" t="n">
        <v>180.3030303030303</v>
      </c>
      <c r="D16" t="n">
        <v>14.34561538461539</v>
      </c>
      <c r="E16" t="n">
        <v>5.008923076923077</v>
      </c>
    </row>
    <row r="17">
      <c r="A17" t="inlineStr">
        <is>
          <t>688536</t>
        </is>
      </c>
      <c r="B17" t="n">
        <v>0.1717905631735439</v>
      </c>
      <c r="C17" t="n">
        <v>175.609756097561</v>
      </c>
      <c r="D17" t="n">
        <v>387.5183673469388</v>
      </c>
      <c r="E17" t="n">
        <v>7.087346938775508</v>
      </c>
    </row>
    <row r="18">
      <c r="A18" t="inlineStr">
        <is>
          <t>600392</t>
        </is>
      </c>
      <c r="B18" t="n">
        <v>0.01012488098118639</v>
      </c>
      <c r="C18" t="n">
        <v>169.1639522258415</v>
      </c>
      <c r="D18" t="n">
        <v>9.415000000000001</v>
      </c>
      <c r="E18" t="n">
        <v>4.105</v>
      </c>
    </row>
    <row r="19">
      <c r="A19" t="inlineStr">
        <is>
          <t>688169</t>
        </is>
      </c>
      <c r="B19" t="n">
        <v>0.6339148762120237</v>
      </c>
      <c r="C19" t="n">
        <v>163.436572920375</v>
      </c>
      <c r="D19" t="n">
        <v>795.2373076923076</v>
      </c>
      <c r="E19" t="n">
        <v>2.778153846153846</v>
      </c>
    </row>
    <row r="20">
      <c r="A20" t="inlineStr">
        <is>
          <t>603110</t>
        </is>
      </c>
      <c r="B20" t="n">
        <v>0.03076951125754598</v>
      </c>
      <c r="C20" t="n">
        <v>163.0023640661938</v>
      </c>
      <c r="D20" t="n">
        <v>24.92953846153846</v>
      </c>
      <c r="E20" t="n">
        <v>3.712615384615384</v>
      </c>
    </row>
    <row r="21">
      <c r="A21" t="inlineStr">
        <is>
          <t>601456</t>
        </is>
      </c>
      <c r="B21" t="n">
        <v>0.003712600761226646</v>
      </c>
      <c r="C21" t="n">
        <v>161.1111111111111</v>
      </c>
      <c r="D21" t="n">
        <v>17.25677419354838</v>
      </c>
      <c r="E21" t="n">
        <v>16.12887096774193</v>
      </c>
    </row>
    <row r="22">
      <c r="A22" t="inlineStr">
        <is>
          <t>000799</t>
        </is>
      </c>
      <c r="B22" t="n">
        <v>0.1054225271310273</v>
      </c>
      <c r="C22" t="n">
        <v>160.3552077062011</v>
      </c>
      <c r="D22" t="n">
        <v>119.5274615384615</v>
      </c>
      <c r="E22" t="n">
        <v>4.650153846153846</v>
      </c>
    </row>
    <row r="23">
      <c r="A23" t="inlineStr">
        <is>
          <t>000301</t>
        </is>
      </c>
      <c r="B23" t="n">
        <v>0.008079646330901556</v>
      </c>
      <c r="C23" t="n">
        <v>160.2040816326531</v>
      </c>
      <c r="D23" t="n">
        <v>9.006384615384615</v>
      </c>
      <c r="E23" t="n">
        <v>2.084692307692308</v>
      </c>
    </row>
    <row r="24">
      <c r="A24" t="inlineStr">
        <is>
          <t>000568</t>
        </is>
      </c>
      <c r="B24" t="n">
        <v>0.1021094271216757</v>
      </c>
      <c r="C24" t="n">
        <v>159.7489758563584</v>
      </c>
      <c r="D24" t="n">
        <v>188.3501538461538</v>
      </c>
      <c r="E24" t="n">
        <v>0.8959999999999999</v>
      </c>
    </row>
    <row r="25">
      <c r="A25" t="inlineStr">
        <is>
          <t>000155</t>
        </is>
      </c>
      <c r="B25" t="n">
        <v>0.01300823781007231</v>
      </c>
      <c r="C25" t="n">
        <v>159.1726618705036</v>
      </c>
      <c r="D25" t="n">
        <v>7.505076923076922</v>
      </c>
      <c r="E25" t="n">
        <v>5.399307692307691</v>
      </c>
    </row>
    <row r="26">
      <c r="A26" t="inlineStr">
        <is>
          <t>601919</t>
        </is>
      </c>
      <c r="B26" t="n">
        <v>0.009625789978347191</v>
      </c>
      <c r="C26" t="n">
        <v>153.6382536382536</v>
      </c>
      <c r="D26" t="n">
        <v>8.759076923076924</v>
      </c>
      <c r="E26" t="n">
        <v>1.504307692307692</v>
      </c>
    </row>
    <row r="27">
      <c r="A27" t="inlineStr">
        <is>
          <t>688179</t>
        </is>
      </c>
      <c r="B27" t="n">
        <v>0.02899812984483121</v>
      </c>
      <c r="C27" t="n">
        <v>153.1291611185086</v>
      </c>
      <c r="D27" t="n">
        <v>70.4181012658228</v>
      </c>
      <c r="E27" t="n">
        <v>10.94379746835443</v>
      </c>
    </row>
    <row r="28">
      <c r="A28" t="inlineStr">
        <is>
          <t>600121</t>
        </is>
      </c>
      <c r="B28" t="n">
        <v>0.01000946579815358</v>
      </c>
      <c r="C28" t="n">
        <v>152.970297029703</v>
      </c>
      <c r="D28" t="n">
        <v>3.844615384615384</v>
      </c>
      <c r="E28" t="n">
        <v>6.53423076923077</v>
      </c>
    </row>
    <row r="29">
      <c r="A29" t="inlineStr">
        <is>
          <t>600399</t>
        </is>
      </c>
      <c r="B29" t="n">
        <v>0.009010472789268096</v>
      </c>
      <c r="C29" t="n">
        <v>152.60663507109</v>
      </c>
      <c r="D29" t="n">
        <v>10.76461538461538</v>
      </c>
      <c r="E29" t="n">
        <v>1.205384615384615</v>
      </c>
    </row>
    <row r="30">
      <c r="A30" t="inlineStr">
        <is>
          <t>000615</t>
        </is>
      </c>
      <c r="B30" t="n">
        <v>0.007138560089373909</v>
      </c>
      <c r="C30" t="n">
        <v>152.4663677130045</v>
      </c>
      <c r="D30" t="n">
        <v>5.987538461538461</v>
      </c>
      <c r="E30" t="n">
        <v>3.61</v>
      </c>
    </row>
    <row r="31">
      <c r="A31" t="inlineStr">
        <is>
          <t>600809</t>
        </is>
      </c>
      <c r="B31" t="n">
        <v>0.1883435955484602</v>
      </c>
      <c r="C31" t="n">
        <v>149.0802233323538</v>
      </c>
      <c r="D31" t="n">
        <v>268.9290769230769</v>
      </c>
      <c r="E31" t="n">
        <v>0.6245384615384615</v>
      </c>
    </row>
    <row r="32">
      <c r="A32" t="inlineStr">
        <is>
          <t>600472</t>
        </is>
      </c>
      <c r="B32" t="n">
        <v>0.0375836818156506</v>
      </c>
      <c r="C32" t="n">
        <v>143.2863849765258</v>
      </c>
      <c r="D32" t="n">
        <v>47.62792307692308</v>
      </c>
      <c r="E32" t="n">
        <v>0</v>
      </c>
    </row>
    <row r="33">
      <c r="A33" t="inlineStr">
        <is>
          <t>600409</t>
        </is>
      </c>
      <c r="B33" t="n">
        <v>0.00464828886150393</v>
      </c>
      <c r="C33" t="n">
        <v>142.8330522765599</v>
      </c>
      <c r="D33" t="n">
        <v>8.520307692307693</v>
      </c>
      <c r="E33" t="n">
        <v>2.323923076923077</v>
      </c>
    </row>
    <row r="34">
      <c r="A34" t="inlineStr">
        <is>
          <t>002648</t>
        </is>
      </c>
      <c r="B34" t="n">
        <v>0.01340551988208619</v>
      </c>
      <c r="C34" t="n">
        <v>141.3431269674712</v>
      </c>
      <c r="D34" t="n">
        <v>25.356</v>
      </c>
      <c r="E34" t="n">
        <v>1.134153846153846</v>
      </c>
    </row>
    <row r="35">
      <c r="A35" t="inlineStr">
        <is>
          <t>688408</t>
        </is>
      </c>
      <c r="B35" t="n">
        <v>0.04583623287422352</v>
      </c>
      <c r="C35" t="n">
        <v>140.2570694087403</v>
      </c>
      <c r="D35" t="n">
        <v>144.5705263157895</v>
      </c>
      <c r="E35" t="n">
        <v>5.504035087719299</v>
      </c>
    </row>
    <row r="36">
      <c r="A36" t="inlineStr">
        <is>
          <t>002709</t>
        </is>
      </c>
      <c r="B36" t="n">
        <v>0.06793221428333615</v>
      </c>
      <c r="C36" t="n">
        <v>139.9223803363519</v>
      </c>
      <c r="D36" t="n">
        <v>72.8806923076923</v>
      </c>
      <c r="E36" t="n">
        <v>2.839692307692308</v>
      </c>
    </row>
    <row r="37">
      <c r="A37" t="inlineStr">
        <is>
          <t>002919</t>
        </is>
      </c>
      <c r="B37" t="n">
        <v>0.01174464124975659</v>
      </c>
      <c r="C37" t="n">
        <v>138.745574102175</v>
      </c>
      <c r="D37" t="n">
        <v>41.87400000000001</v>
      </c>
      <c r="E37" t="n">
        <v>5.979538461538461</v>
      </c>
    </row>
    <row r="38">
      <c r="A38" t="inlineStr">
        <is>
          <t>601058</t>
        </is>
      </c>
      <c r="B38" t="n">
        <v>0.00405045248319717</v>
      </c>
      <c r="C38" t="n">
        <v>136.7149758454107</v>
      </c>
      <c r="D38" t="n">
        <v>5.851692307692308</v>
      </c>
      <c r="E38" t="n">
        <v>2.352769230769231</v>
      </c>
    </row>
    <row r="39">
      <c r="A39" t="inlineStr">
        <is>
          <t>689009</t>
        </is>
      </c>
      <c r="B39" t="n">
        <v>0.01943171824571251</v>
      </c>
      <c r="C39" t="n">
        <v>134.5454545454545</v>
      </c>
      <c r="D39" t="n">
        <v>78.47157894736843</v>
      </c>
      <c r="E39" t="n">
        <v>17.11355263157894</v>
      </c>
    </row>
    <row r="40">
      <c r="A40" t="inlineStr">
        <is>
          <t>300850</t>
        </is>
      </c>
      <c r="B40" t="n">
        <v>0.128671169544655</v>
      </c>
      <c r="C40" t="n">
        <v>133.7226043832987</v>
      </c>
      <c r="D40" t="n">
        <v>109.7163846153846</v>
      </c>
      <c r="E40" t="n">
        <v>12.89461538461539</v>
      </c>
    </row>
    <row r="41">
      <c r="A41" t="inlineStr">
        <is>
          <t>000816</t>
        </is>
      </c>
      <c r="B41" t="n">
        <v>0.003443070227334626</v>
      </c>
      <c r="C41" t="n">
        <v>129.1666666666667</v>
      </c>
      <c r="D41" t="n">
        <v>2.697384615384615</v>
      </c>
      <c r="E41" t="n">
        <v>7.779461538461538</v>
      </c>
    </row>
    <row r="42">
      <c r="A42" t="inlineStr">
        <is>
          <t>002245</t>
        </is>
      </c>
      <c r="B42" t="n">
        <v>0.0073569671805679</v>
      </c>
      <c r="C42" t="n">
        <v>128.5714285714286</v>
      </c>
      <c r="D42" t="n">
        <v>8.327923076923078</v>
      </c>
      <c r="E42" t="n">
        <v>6.009692307692307</v>
      </c>
    </row>
    <row r="43">
      <c r="A43" t="inlineStr">
        <is>
          <t>603799</t>
        </is>
      </c>
      <c r="B43" t="n">
        <v>0.06911549005422198</v>
      </c>
      <c r="C43" t="n">
        <v>128.1532501076195</v>
      </c>
      <c r="D43" t="n">
        <v>57.52838461538462</v>
      </c>
      <c r="E43" t="n">
        <v>3.348461538461538</v>
      </c>
    </row>
    <row r="44">
      <c r="A44" t="inlineStr">
        <is>
          <t>688017</t>
        </is>
      </c>
      <c r="B44" t="n">
        <v>0.06378535790070995</v>
      </c>
      <c r="C44" t="n">
        <v>127.7787205158663</v>
      </c>
      <c r="D44" t="n">
        <v>109.8711403508772</v>
      </c>
      <c r="E44" t="n">
        <v>6.07359649122807</v>
      </c>
    </row>
    <row r="45">
      <c r="A45" t="inlineStr">
        <is>
          <t>002493</t>
        </is>
      </c>
      <c r="B45" t="n">
        <v>0.01390796208294495</v>
      </c>
      <c r="C45" t="n">
        <v>127.4932614555256</v>
      </c>
      <c r="D45" t="n">
        <v>24.79330769230769</v>
      </c>
      <c r="E45" t="n">
        <v>0.5423846153846155</v>
      </c>
    </row>
    <row r="46">
      <c r="A46" t="inlineStr">
        <is>
          <t>002460</t>
        </is>
      </c>
      <c r="B46" t="n">
        <v>0.08240278277490316</v>
      </c>
      <c r="C46" t="n">
        <v>126.2652705061082</v>
      </c>
      <c r="D46" t="n">
        <v>80.58646153846153</v>
      </c>
      <c r="E46" t="n">
        <v>3.669076923076923</v>
      </c>
    </row>
    <row r="47">
      <c r="A47" t="inlineStr">
        <is>
          <t>300225</t>
        </is>
      </c>
      <c r="B47" t="n">
        <v>0.00876411134556276</v>
      </c>
      <c r="C47" t="n">
        <v>124.3503368623677</v>
      </c>
      <c r="D47" t="n">
        <v>16.11130769230769</v>
      </c>
      <c r="E47" t="n">
        <v>6.471538461538461</v>
      </c>
    </row>
    <row r="48">
      <c r="A48" t="inlineStr">
        <is>
          <t>002756</t>
        </is>
      </c>
      <c r="B48" t="n">
        <v>0.06200263960402756</v>
      </c>
      <c r="C48" t="n">
        <v>123.3033932135728</v>
      </c>
      <c r="D48" t="n">
        <v>30.97561538461539</v>
      </c>
      <c r="E48" t="n">
        <v>4.041153846153846</v>
      </c>
    </row>
    <row r="49">
      <c r="A49" t="inlineStr">
        <is>
          <t>600877</t>
        </is>
      </c>
      <c r="B49" t="n">
        <v>0.006423992161165746</v>
      </c>
      <c r="C49" t="n">
        <v>122.0367278797997</v>
      </c>
      <c r="D49" t="n">
        <v>7.635153846153846</v>
      </c>
      <c r="E49" t="n">
        <v>1.075769230769231</v>
      </c>
    </row>
    <row r="50">
      <c r="A50" t="inlineStr">
        <is>
          <t>300937</t>
        </is>
      </c>
      <c r="B50" t="n">
        <v>0.03865204020309588</v>
      </c>
      <c r="C50" t="n">
        <v>121.707561342013</v>
      </c>
      <c r="D50" t="n">
        <v>79.02615384615385</v>
      </c>
      <c r="E50" t="n">
        <v>54.93846153846154</v>
      </c>
    </row>
    <row r="51">
      <c r="A51" t="inlineStr">
        <is>
          <t>600346</t>
        </is>
      </c>
      <c r="B51" t="n">
        <v>0.01843417017468422</v>
      </c>
      <c r="C51" t="n">
        <v>121.3675213675214</v>
      </c>
      <c r="D51" t="n">
        <v>25.83792307692308</v>
      </c>
      <c r="E51" t="n">
        <v>0.7433076923076922</v>
      </c>
    </row>
    <row r="52">
      <c r="A52" t="inlineStr">
        <is>
          <t>603185</t>
        </is>
      </c>
      <c r="B52" t="n">
        <v>0.1077743465393529</v>
      </c>
      <c r="C52" t="n">
        <v>120.4862059546572</v>
      </c>
      <c r="D52" t="n">
        <v>102.4766923076923</v>
      </c>
      <c r="E52" t="n">
        <v>8.800000000000001</v>
      </c>
    </row>
    <row r="53">
      <c r="A53" t="inlineStr">
        <is>
          <t>600176</t>
        </is>
      </c>
      <c r="B53" t="n">
        <v>0.007013738997057473</v>
      </c>
      <c r="C53" t="n">
        <v>119.1616766467066</v>
      </c>
      <c r="D53" t="n">
        <v>17.18061538461539</v>
      </c>
      <c r="E53" t="n">
        <v>1.477461538461538</v>
      </c>
    </row>
    <row r="54">
      <c r="A54" t="inlineStr">
        <is>
          <t>000488</t>
        </is>
      </c>
      <c r="B54" t="n">
        <v>0.001879663630491985</v>
      </c>
      <c r="C54" t="n">
        <v>118.4115523465704</v>
      </c>
      <c r="D54" t="n">
        <v>6.341076923076923</v>
      </c>
      <c r="E54" t="n">
        <v>3.781769230769231</v>
      </c>
    </row>
    <row r="55">
      <c r="A55" t="inlineStr">
        <is>
          <t>601966</t>
        </is>
      </c>
      <c r="B55" t="n">
        <v>0.0136536626441945</v>
      </c>
      <c r="C55" t="n">
        <v>118.2515991471215</v>
      </c>
      <c r="D55" t="n">
        <v>32.63530769230769</v>
      </c>
      <c r="E55" t="n">
        <v>0.9485384615384616</v>
      </c>
    </row>
    <row r="56">
      <c r="A56" t="inlineStr">
        <is>
          <t>601168</t>
        </is>
      </c>
      <c r="B56" t="n">
        <v>0.004629435606282522</v>
      </c>
      <c r="C56" t="n">
        <v>117.4432497013142</v>
      </c>
      <c r="D56" t="n">
        <v>11.11</v>
      </c>
      <c r="E56" t="n">
        <v>2.684769230769231</v>
      </c>
    </row>
    <row r="57">
      <c r="A57" t="inlineStr">
        <is>
          <t>000618</t>
        </is>
      </c>
      <c r="B57" t="n">
        <v>0.0009457354306275877</v>
      </c>
      <c r="C57" t="n">
        <v>117.4273858921162</v>
      </c>
      <c r="D57" t="n">
        <v>4.583692307692307</v>
      </c>
      <c r="E57" t="n">
        <v>0</v>
      </c>
    </row>
    <row r="58">
      <c r="A58" t="inlineStr">
        <is>
          <t>002571</t>
        </is>
      </c>
      <c r="B58" t="n">
        <v>0.003068563221976523</v>
      </c>
      <c r="C58" t="n">
        <v>117.0212765957447</v>
      </c>
      <c r="D58" t="n">
        <v>8.710615384615384</v>
      </c>
      <c r="E58" t="n">
        <v>5.516230769230769</v>
      </c>
    </row>
    <row r="59">
      <c r="A59" t="inlineStr">
        <is>
          <t>600132</t>
        </is>
      </c>
      <c r="B59" t="n">
        <v>0.02628250796310141</v>
      </c>
      <c r="C59" t="n">
        <v>116.752901692071</v>
      </c>
      <c r="D59" t="n">
        <v>108.8662307692308</v>
      </c>
      <c r="E59" t="n">
        <v>0.5666153846153846</v>
      </c>
    </row>
    <row r="60">
      <c r="A60" t="inlineStr">
        <is>
          <t>002568</t>
        </is>
      </c>
      <c r="B60" t="n">
        <v>0.05695085974507097</v>
      </c>
      <c r="C60" t="n">
        <v>116.6307053941909</v>
      </c>
      <c r="D60" t="n">
        <v>81.59623076923077</v>
      </c>
      <c r="E60" t="n">
        <v>1.190461538461538</v>
      </c>
    </row>
    <row r="61">
      <c r="A61" t="inlineStr">
        <is>
          <t>600031</t>
        </is>
      </c>
      <c r="B61" t="n">
        <v>0.01410005372608505</v>
      </c>
      <c r="C61" t="n">
        <v>114.4492131616595</v>
      </c>
      <c r="D61" t="n">
        <v>30.21784615384615</v>
      </c>
      <c r="E61" t="n">
        <v>0.9765384615384615</v>
      </c>
    </row>
    <row r="62">
      <c r="A62" t="inlineStr">
        <is>
          <t>002064</t>
        </is>
      </c>
      <c r="B62" t="n">
        <v>0.004719713697891507</v>
      </c>
      <c r="C62" t="n">
        <v>113.1191432396251</v>
      </c>
      <c r="D62" t="n">
        <v>9.728846153846154</v>
      </c>
      <c r="E62" t="n">
        <v>2.122230769230769</v>
      </c>
    </row>
    <row r="63">
      <c r="A63" t="inlineStr">
        <is>
          <t>002497</t>
        </is>
      </c>
      <c r="B63" t="n">
        <v>0.0171843393911198</v>
      </c>
      <c r="C63" t="n">
        <v>113.0566801619433</v>
      </c>
      <c r="D63" t="n">
        <v>15.62246153846154</v>
      </c>
      <c r="E63" t="n">
        <v>7.551923076923077</v>
      </c>
    </row>
    <row r="64">
      <c r="A64" t="inlineStr">
        <is>
          <t>600702</t>
        </is>
      </c>
      <c r="B64" t="n">
        <v>0.06030934827006416</v>
      </c>
      <c r="C64" t="n">
        <v>112.736755421356</v>
      </c>
      <c r="D64" t="n">
        <v>56.29315384615384</v>
      </c>
      <c r="E64" t="n">
        <v>3.407692307692308</v>
      </c>
    </row>
    <row r="65">
      <c r="A65" t="inlineStr">
        <is>
          <t>603267</t>
        </is>
      </c>
      <c r="B65" t="n">
        <v>0.05778715955165591</v>
      </c>
      <c r="C65" t="n">
        <v>112.5831117021277</v>
      </c>
      <c r="D65" t="n">
        <v>100.363</v>
      </c>
      <c r="E65" t="n">
        <v>1.894769230769231</v>
      </c>
    </row>
    <row r="66">
      <c r="A66" t="inlineStr">
        <is>
          <t>600290</t>
        </is>
      </c>
      <c r="B66" t="n">
        <v>0.00089469015954406</v>
      </c>
      <c r="C66" t="n">
        <v>112.3287671232877</v>
      </c>
      <c r="D66" t="n">
        <v>2.030307692307692</v>
      </c>
      <c r="E66" t="n">
        <v>1.999692307692307</v>
      </c>
    </row>
    <row r="67">
      <c r="A67" t="inlineStr">
        <is>
          <t>601012</t>
        </is>
      </c>
      <c r="B67" t="n">
        <v>0.03494506144102781</v>
      </c>
      <c r="C67" t="n">
        <v>110.8108108108108</v>
      </c>
      <c r="D67" t="n">
        <v>79.86661538461539</v>
      </c>
      <c r="E67" t="n">
        <v>1.744615384615385</v>
      </c>
    </row>
    <row r="68">
      <c r="A68" t="inlineStr">
        <is>
          <t>002466</t>
        </is>
      </c>
      <c r="B68" t="n">
        <v>0.04935625032259926</v>
      </c>
      <c r="C68" t="n">
        <v>110.1275917065391</v>
      </c>
      <c r="D68" t="n">
        <v>32.18692307692308</v>
      </c>
      <c r="E68" t="n">
        <v>6.151307692307692</v>
      </c>
    </row>
    <row r="69">
      <c r="A69" t="inlineStr">
        <is>
          <t>002027</t>
        </is>
      </c>
      <c r="B69" t="n">
        <v>0.002283783464191711</v>
      </c>
      <c r="C69" t="n">
        <v>109.6938775510204</v>
      </c>
      <c r="D69" t="n">
        <v>9.284307692307692</v>
      </c>
      <c r="E69" t="n">
        <v>1.057846153846154</v>
      </c>
    </row>
    <row r="70">
      <c r="A70" t="inlineStr">
        <is>
          <t>603063</t>
        </is>
      </c>
      <c r="B70" t="n">
        <v>0.008794346323528292</v>
      </c>
      <c r="C70" t="n">
        <v>109.3220338983051</v>
      </c>
      <c r="D70" t="n">
        <v>14.03330769230769</v>
      </c>
      <c r="E70" t="n">
        <v>3.792384615384615</v>
      </c>
    </row>
    <row r="71">
      <c r="A71" t="inlineStr">
        <is>
          <t>000916</t>
        </is>
      </c>
      <c r="B71" t="n">
        <v>0.004122124884036509</v>
      </c>
      <c r="C71" t="n">
        <v>109.0047393364929</v>
      </c>
      <c r="D71" t="n">
        <v>8.096461538461538</v>
      </c>
      <c r="E71" t="n">
        <v>3.137</v>
      </c>
    </row>
    <row r="72">
      <c r="A72" t="inlineStr">
        <is>
          <t>601717</t>
        </is>
      </c>
      <c r="B72" t="n">
        <v>0.002093562040019958</v>
      </c>
      <c r="C72" t="n">
        <v>108.2132564841499</v>
      </c>
      <c r="D72" t="n">
        <v>10.37984615384615</v>
      </c>
      <c r="E72" t="n">
        <v>3.269615384615385</v>
      </c>
    </row>
    <row r="73">
      <c r="A73" t="inlineStr">
        <is>
          <t>601899</t>
        </is>
      </c>
      <c r="B73" t="n">
        <v>0.002813555909378809</v>
      </c>
      <c r="C73" t="n">
        <v>107.6103500761035</v>
      </c>
      <c r="D73" t="n">
        <v>8.265692307692307</v>
      </c>
      <c r="E73" t="n">
        <v>1.486692307692308</v>
      </c>
    </row>
    <row r="74">
      <c r="A74" t="inlineStr">
        <is>
          <t>688005</t>
        </is>
      </c>
      <c r="B74" t="n">
        <v>0.03385043298735199</v>
      </c>
      <c r="C74" t="n">
        <v>107.2273744803326</v>
      </c>
      <c r="D74" t="n">
        <v>41.05907692307692</v>
      </c>
      <c r="E74" t="n">
        <v>2.690307692307692</v>
      </c>
    </row>
    <row r="75">
      <c r="A75" t="inlineStr">
        <is>
          <t>300999</t>
        </is>
      </c>
      <c r="B75" t="n">
        <v>0.08124715147306294</v>
      </c>
      <c r="C75" t="n">
        <v>107.125</v>
      </c>
      <c r="D75" t="n">
        <v>88.06802325581394</v>
      </c>
      <c r="E75" t="n">
        <v>18.27674418604651</v>
      </c>
    </row>
    <row r="76">
      <c r="A76" t="inlineStr">
        <is>
          <t>000626</t>
        </is>
      </c>
      <c r="B76" t="n">
        <v>0.006887679298950048</v>
      </c>
      <c r="C76" t="n">
        <v>106.5395095367847</v>
      </c>
      <c r="D76" t="n">
        <v>10.16507692307692</v>
      </c>
      <c r="E76" t="n">
        <v>1.163615384615385</v>
      </c>
    </row>
    <row r="77">
      <c r="A77" t="inlineStr">
        <is>
          <t>300124</t>
        </is>
      </c>
      <c r="B77" t="n">
        <v>0.03267009311505992</v>
      </c>
      <c r="C77" t="n">
        <v>104.4654939106901</v>
      </c>
      <c r="D77" t="n">
        <v>75.7646923076923</v>
      </c>
      <c r="E77" t="n">
        <v>0.9302307692307693</v>
      </c>
    </row>
    <row r="78">
      <c r="A78" t="inlineStr">
        <is>
          <t>300450</t>
        </is>
      </c>
      <c r="B78" t="n">
        <v>0.03517872990529425</v>
      </c>
      <c r="C78" t="n">
        <v>104.4646924829158</v>
      </c>
      <c r="D78" t="n">
        <v>65.18784615384615</v>
      </c>
      <c r="E78" t="n">
        <v>1.593692307692308</v>
      </c>
    </row>
    <row r="79">
      <c r="A79" t="inlineStr">
        <is>
          <t>600438</t>
        </is>
      </c>
      <c r="B79" t="n">
        <v>0.0148360142961799</v>
      </c>
      <c r="C79" t="n">
        <v>104.41235459286</v>
      </c>
      <c r="D79" t="n">
        <v>32.35153846153846</v>
      </c>
      <c r="E79" t="n">
        <v>2.037076923076923</v>
      </c>
    </row>
    <row r="80">
      <c r="A80" t="inlineStr">
        <is>
          <t>603218</t>
        </is>
      </c>
      <c r="B80" t="n">
        <v>0.01421346037512154</v>
      </c>
      <c r="C80" t="n">
        <v>103.1538088306647</v>
      </c>
      <c r="D80" t="n">
        <v>27.58369230769231</v>
      </c>
      <c r="E80" t="n">
        <v>1.465230769230769</v>
      </c>
    </row>
    <row r="81">
      <c r="A81" t="inlineStr">
        <is>
          <t>688202</t>
        </is>
      </c>
      <c r="B81" t="n">
        <v>0.06644778995854575</v>
      </c>
      <c r="C81" t="n">
        <v>101.7339901477833</v>
      </c>
      <c r="D81" t="n">
        <v>176.3262307692308</v>
      </c>
      <c r="E81" t="n">
        <v>3.601615384615385</v>
      </c>
    </row>
    <row r="82">
      <c r="A82" t="inlineStr">
        <is>
          <t>300722</t>
        </is>
      </c>
      <c r="B82" t="n">
        <v>0.05478879299437252</v>
      </c>
      <c r="C82" t="n">
        <v>101.3731060606061</v>
      </c>
      <c r="D82" t="n">
        <v>49.98169230769231</v>
      </c>
      <c r="E82" t="n">
        <v>21.74092307692307</v>
      </c>
    </row>
    <row r="83">
      <c r="A83" t="inlineStr">
        <is>
          <t>600660</t>
        </is>
      </c>
      <c r="B83" t="n">
        <v>0.0208170206574293</v>
      </c>
      <c r="C83" t="n">
        <v>99.96428571428572</v>
      </c>
      <c r="D83" t="n">
        <v>40.53523076923077</v>
      </c>
      <c r="E83" t="n">
        <v>1.369923076923077</v>
      </c>
    </row>
    <row r="84">
      <c r="A84" t="inlineStr">
        <is>
          <t>603128</t>
        </is>
      </c>
      <c r="B84" t="n">
        <v>0.003085950556102346</v>
      </c>
      <c r="C84" t="n">
        <v>99.52830188679242</v>
      </c>
      <c r="D84" t="n">
        <v>8.274846153846154</v>
      </c>
      <c r="E84" t="n">
        <v>3.083384615384616</v>
      </c>
    </row>
    <row r="85">
      <c r="A85" t="inlineStr">
        <is>
          <t>300763</t>
        </is>
      </c>
      <c r="B85" t="n">
        <v>0.06651845759740853</v>
      </c>
      <c r="C85" t="n">
        <v>99.27713197225749</v>
      </c>
      <c r="D85" t="n">
        <v>130.5076923076923</v>
      </c>
      <c r="E85" t="n">
        <v>3.965615384615385</v>
      </c>
    </row>
    <row r="86">
      <c r="A86" t="inlineStr">
        <is>
          <t>600309</t>
        </is>
      </c>
      <c r="B86" t="n">
        <v>0.029119198270114</v>
      </c>
      <c r="C86" t="n">
        <v>97.24533715925392</v>
      </c>
      <c r="D86" t="n">
        <v>87.60015384615384</v>
      </c>
      <c r="E86" t="n">
        <v>1.267153846153846</v>
      </c>
    </row>
    <row r="87">
      <c r="A87" t="inlineStr">
        <is>
          <t>603225</t>
        </is>
      </c>
      <c r="B87" t="n">
        <v>0.006282203742950784</v>
      </c>
      <c r="C87" t="n">
        <v>97.12746858168761</v>
      </c>
      <c r="D87" t="n">
        <v>13.17384615384615</v>
      </c>
      <c r="E87" t="n">
        <v>0.5533846153846154</v>
      </c>
    </row>
    <row r="88">
      <c r="A88" t="inlineStr">
        <is>
          <t>002092</t>
        </is>
      </c>
      <c r="B88" t="n">
        <v>0.001934841243250263</v>
      </c>
      <c r="C88" t="n">
        <v>96.50959860383944</v>
      </c>
      <c r="D88" t="n">
        <v>6.073923076923077</v>
      </c>
      <c r="E88" t="n">
        <v>1.844384615384616</v>
      </c>
    </row>
    <row r="89">
      <c r="A89" t="inlineStr">
        <is>
          <t>000923</t>
        </is>
      </c>
      <c r="B89" t="n">
        <v>0.01433106823485616</v>
      </c>
      <c r="C89" t="n">
        <v>96.22015915119364</v>
      </c>
      <c r="D89" t="n">
        <v>19.16238461538462</v>
      </c>
      <c r="E89" t="n">
        <v>1.748230769230769</v>
      </c>
    </row>
    <row r="90">
      <c r="A90" t="inlineStr">
        <is>
          <t>688390</t>
        </is>
      </c>
      <c r="B90" t="n">
        <v>0.1326849076218525</v>
      </c>
      <c r="C90" t="n">
        <v>95.85185185185183</v>
      </c>
      <c r="D90" t="n">
        <v>206.8457798165138</v>
      </c>
      <c r="E90" t="n">
        <v>8.073853211009174</v>
      </c>
    </row>
    <row r="91">
      <c r="A91" t="inlineStr">
        <is>
          <t>002601</t>
        </is>
      </c>
      <c r="B91" t="n">
        <v>0.01177723060976066</v>
      </c>
      <c r="C91" t="n">
        <v>95.3865336658354</v>
      </c>
      <c r="D91" t="n">
        <v>30.46046153846154</v>
      </c>
      <c r="E91" t="n">
        <v>1.792307692307692</v>
      </c>
    </row>
    <row r="92">
      <c r="A92" t="inlineStr">
        <is>
          <t>688133</t>
        </is>
      </c>
      <c r="B92" t="n">
        <v>0.02470495416954636</v>
      </c>
      <c r="C92" t="n">
        <v>95.27702089009991</v>
      </c>
      <c r="D92" t="n">
        <v>115.2482666666667</v>
      </c>
      <c r="E92" t="n">
        <v>11.39786666666667</v>
      </c>
    </row>
    <row r="93">
      <c r="A93" t="inlineStr">
        <is>
          <t>600166</t>
        </is>
      </c>
      <c r="B93" t="n">
        <v>0.0003364954938878839</v>
      </c>
      <c r="C93" t="n">
        <v>94.76190476190473</v>
      </c>
      <c r="D93" t="n">
        <v>3.004769230769231</v>
      </c>
      <c r="E93" t="n">
        <v>3.538307692307693</v>
      </c>
    </row>
    <row r="94">
      <c r="A94" t="inlineStr">
        <is>
          <t>600763</t>
        </is>
      </c>
      <c r="B94" t="n">
        <v>0.07392560673601165</v>
      </c>
      <c r="C94" t="n">
        <v>94.70325141966931</v>
      </c>
      <c r="D94" t="n">
        <v>242.4163076923077</v>
      </c>
      <c r="E94" t="n">
        <v>0.7987692307692307</v>
      </c>
    </row>
    <row r="95">
      <c r="A95" t="inlineStr">
        <is>
          <t>002407</t>
        </is>
      </c>
      <c r="B95" t="n">
        <v>0.0080357693964575</v>
      </c>
      <c r="C95" t="n">
        <v>94.61337966985231</v>
      </c>
      <c r="D95" t="n">
        <v>16.34538461538462</v>
      </c>
      <c r="E95" t="n">
        <v>9.82376923076923</v>
      </c>
    </row>
    <row r="96">
      <c r="A96" t="inlineStr">
        <is>
          <t>600559</t>
        </is>
      </c>
      <c r="B96" t="n">
        <v>0.02277017023321161</v>
      </c>
      <c r="C96" t="n">
        <v>94.3426294820717</v>
      </c>
      <c r="D96" t="n">
        <v>19.24784615384615</v>
      </c>
      <c r="E96" t="n">
        <v>8.186923076923076</v>
      </c>
    </row>
    <row r="97">
      <c r="A97" t="inlineStr">
        <is>
          <t>600426</t>
        </is>
      </c>
      <c r="B97" t="n">
        <v>0.0118402452494464</v>
      </c>
      <c r="C97" t="n">
        <v>93.05003971405878</v>
      </c>
      <c r="D97" t="n">
        <v>33.04092307692307</v>
      </c>
      <c r="E97" t="n">
        <v>0.928</v>
      </c>
    </row>
    <row r="98">
      <c r="A98" t="inlineStr">
        <is>
          <t>600199</t>
        </is>
      </c>
      <c r="B98" t="n">
        <v>0.01549512104412959</v>
      </c>
      <c r="C98" t="n">
        <v>92.34104046242774</v>
      </c>
      <c r="D98" t="n">
        <v>10.71376923076923</v>
      </c>
      <c r="E98" t="n">
        <v>7.858461538461539</v>
      </c>
    </row>
    <row r="99">
      <c r="A99" t="inlineStr">
        <is>
          <t>600586</t>
        </is>
      </c>
      <c r="B99" t="n">
        <v>0.003317393985188204</v>
      </c>
      <c r="C99" t="n">
        <v>91.30434782608697</v>
      </c>
      <c r="D99" t="n">
        <v>4.901615384615384</v>
      </c>
      <c r="E99" t="n">
        <v>4.467076923076923</v>
      </c>
    </row>
    <row r="100">
      <c r="A100" t="inlineStr">
        <is>
          <t>600499</t>
        </is>
      </c>
      <c r="B100" t="n">
        <v>0.004888790293521081</v>
      </c>
      <c r="C100" t="n">
        <v>90.82969432314411</v>
      </c>
      <c r="D100" t="n">
        <v>5.804230769230769</v>
      </c>
      <c r="E100" t="n">
        <v>1.71123076923077</v>
      </c>
    </row>
    <row r="101">
      <c r="A101" t="inlineStr">
        <is>
          <t>603877</t>
        </is>
      </c>
      <c r="B101" t="n">
        <v>0.008520735785953177</v>
      </c>
      <c r="C101" t="n">
        <v>90.02932551319647</v>
      </c>
      <c r="D101" t="n">
        <v>31.28</v>
      </c>
      <c r="E101" t="n">
        <v>0.4517692307692308</v>
      </c>
    </row>
    <row r="102">
      <c r="A102" t="inlineStr">
        <is>
          <t>300595</t>
        </is>
      </c>
      <c r="B102" t="n">
        <v>0.03369562616288814</v>
      </c>
      <c r="C102" t="n">
        <v>89.94325346784365</v>
      </c>
      <c r="D102" t="n">
        <v>75.27623076923076</v>
      </c>
      <c r="E102" t="n">
        <v>1.345153846153846</v>
      </c>
    </row>
    <row r="103">
      <c r="A103" t="inlineStr">
        <is>
          <t>002747</t>
        </is>
      </c>
      <c r="B103" t="n">
        <v>0.01209426993034851</v>
      </c>
      <c r="C103" t="n">
        <v>89.93218570683356</v>
      </c>
      <c r="D103" t="n">
        <v>24.98315384615384</v>
      </c>
      <c r="E103" t="n">
        <v>1.370076923076923</v>
      </c>
    </row>
    <row r="104">
      <c r="A104" t="inlineStr">
        <is>
          <t>300015</t>
        </is>
      </c>
      <c r="B104" t="n">
        <v>0.0172548534204148</v>
      </c>
      <c r="C104" t="n">
        <v>89.45012787723785</v>
      </c>
      <c r="D104" t="n">
        <v>62.8573076923077</v>
      </c>
      <c r="E104" t="n">
        <v>0.682923076923077</v>
      </c>
    </row>
    <row r="105">
      <c r="A105" t="inlineStr">
        <is>
          <t>688036</t>
        </is>
      </c>
      <c r="B105" t="n">
        <v>0.08035882829882356</v>
      </c>
      <c r="C105" t="n">
        <v>89.0295358649789</v>
      </c>
      <c r="D105" t="n">
        <v>132.2463076923077</v>
      </c>
      <c r="E105" t="n">
        <v>1.566461538461538</v>
      </c>
    </row>
    <row r="106">
      <c r="A106" t="inlineStr">
        <is>
          <t>603345</t>
        </is>
      </c>
      <c r="B106" t="n">
        <v>0.03628792796147069</v>
      </c>
      <c r="C106" t="n">
        <v>88.11881188118811</v>
      </c>
      <c r="D106" t="n">
        <v>186.0666923076923</v>
      </c>
      <c r="E106" t="n">
        <v>0.7629230769230768</v>
      </c>
    </row>
    <row r="107">
      <c r="A107" t="inlineStr">
        <is>
          <t>600436</t>
        </is>
      </c>
      <c r="B107" t="n">
        <v>0.05341266573649759</v>
      </c>
      <c r="C107" t="n">
        <v>88.0117820324006</v>
      </c>
      <c r="D107" t="n">
        <v>251.4477692307692</v>
      </c>
      <c r="E107" t="n">
        <v>0.717</v>
      </c>
    </row>
    <row r="108">
      <c r="A108" t="inlineStr">
        <is>
          <t>300859</t>
        </is>
      </c>
      <c r="B108" t="n">
        <v>0.0196411270733931</v>
      </c>
      <c r="C108" t="n">
        <v>87.72946859903381</v>
      </c>
      <c r="D108" t="n">
        <v>25.41161538461538</v>
      </c>
      <c r="E108" t="n">
        <v>20.24461538461539</v>
      </c>
    </row>
    <row r="109">
      <c r="A109" t="inlineStr">
        <is>
          <t>603919</t>
        </is>
      </c>
      <c r="B109" t="n">
        <v>0.03037029892860565</v>
      </c>
      <c r="C109" t="n">
        <v>87.30614589316484</v>
      </c>
      <c r="D109" t="n">
        <v>31.46092307692308</v>
      </c>
      <c r="E109" t="n">
        <v>4.118692307692307</v>
      </c>
    </row>
    <row r="110">
      <c r="A110" t="inlineStr">
        <is>
          <t>300581</t>
        </is>
      </c>
      <c r="B110" t="n">
        <v>0.02859367550124219</v>
      </c>
      <c r="C110" t="n">
        <v>87.09191361125063</v>
      </c>
      <c r="D110" t="n">
        <v>35.026</v>
      </c>
      <c r="E110" t="n">
        <v>8.626615384615384</v>
      </c>
    </row>
    <row r="111">
      <c r="A111" t="inlineStr">
        <is>
          <t>688598</t>
        </is>
      </c>
      <c r="B111" t="n">
        <v>0.1060370637805952</v>
      </c>
      <c r="C111" t="n">
        <v>86.96854146806481</v>
      </c>
      <c r="D111" t="n">
        <v>139.9023846153846</v>
      </c>
      <c r="E111" t="n">
        <v>6.266384615384615</v>
      </c>
    </row>
    <row r="112">
      <c r="A112" t="inlineStr">
        <is>
          <t>300712</t>
        </is>
      </c>
      <c r="B112" t="n">
        <v>0.008848614139629507</v>
      </c>
      <c r="C112" t="n">
        <v>86.35235732009924</v>
      </c>
      <c r="D112" t="n">
        <v>19.63707692307692</v>
      </c>
      <c r="E112" t="n">
        <v>6.137153846153846</v>
      </c>
    </row>
    <row r="113">
      <c r="A113" t="inlineStr">
        <is>
          <t>600219</t>
        </is>
      </c>
      <c r="B113" t="n">
        <v>0.0007821981772298599</v>
      </c>
      <c r="C113" t="n">
        <v>86.05577689243029</v>
      </c>
      <c r="D113" t="n">
        <v>2.843461538461538</v>
      </c>
      <c r="E113" t="n">
        <v>1.512769230769231</v>
      </c>
    </row>
    <row r="114">
      <c r="A114" t="inlineStr">
        <is>
          <t>002553</t>
        </is>
      </c>
      <c r="B114" t="n">
        <v>0.004292502846207981</v>
      </c>
      <c r="C114" t="n">
        <v>84.21787709497207</v>
      </c>
      <c r="D114" t="n">
        <v>8.878769230769231</v>
      </c>
      <c r="E114" t="n">
        <v>10.13976923076923</v>
      </c>
    </row>
    <row r="115">
      <c r="A115" t="inlineStr">
        <is>
          <t>000516</t>
        </is>
      </c>
      <c r="B115" t="n">
        <v>0.004182661015551703</v>
      </c>
      <c r="C115" t="n">
        <v>84.20195439739415</v>
      </c>
      <c r="D115" t="n">
        <v>8.650692307692307</v>
      </c>
      <c r="E115" t="n">
        <v>2.402307692307692</v>
      </c>
    </row>
    <row r="116">
      <c r="A116" t="inlineStr">
        <is>
          <t>000406</t>
        </is>
      </c>
      <c r="B116" t="n">
        <v>0.002849807870998001</v>
      </c>
      <c r="C116" t="n">
        <v>83.99999999999999</v>
      </c>
      <c r="D116" t="n">
        <v>7.705384615384616</v>
      </c>
      <c r="E116" t="n">
        <v>0</v>
      </c>
    </row>
    <row r="117">
      <c r="A117" t="inlineStr">
        <is>
          <t>603599</t>
        </is>
      </c>
      <c r="B117" t="n">
        <v>0.005756881506351366</v>
      </c>
      <c r="C117" t="n">
        <v>83.876404494382</v>
      </c>
      <c r="D117" t="n">
        <v>21.87592307692308</v>
      </c>
      <c r="E117" t="n">
        <v>2.235230769230769</v>
      </c>
    </row>
    <row r="118">
      <c r="A118" t="inlineStr">
        <is>
          <t>000902</t>
        </is>
      </c>
      <c r="B118" t="n">
        <v>0.0040761026232748</v>
      </c>
      <c r="C118" t="n">
        <v>83.22203672787978</v>
      </c>
      <c r="D118" t="n">
        <v>14.27676923076923</v>
      </c>
      <c r="E118" t="n">
        <v>1.078538461538462</v>
      </c>
    </row>
    <row r="119">
      <c r="A119" t="inlineStr">
        <is>
          <t>300750</t>
        </is>
      </c>
      <c r="B119" t="n">
        <v>0.1523479611594228</v>
      </c>
      <c r="C119" t="n">
        <v>83.21513002364067</v>
      </c>
      <c r="D119" t="n">
        <v>271.3449230769231</v>
      </c>
      <c r="E119" t="n">
        <v>1.250769230769231</v>
      </c>
    </row>
    <row r="120">
      <c r="A120" t="inlineStr">
        <is>
          <t>603416</t>
        </is>
      </c>
      <c r="B120" t="n">
        <v>0.009706410726465307</v>
      </c>
      <c r="C120" t="n">
        <v>82.73757628596337</v>
      </c>
      <c r="D120" t="n">
        <v>86.93946153846153</v>
      </c>
      <c r="E120" t="n">
        <v>1.997538461538461</v>
      </c>
    </row>
    <row r="121">
      <c r="A121" t="inlineStr">
        <is>
          <t>603008</t>
        </is>
      </c>
      <c r="B121" t="n">
        <v>0.003537074457110526</v>
      </c>
      <c r="C121" t="n">
        <v>81.95792880258898</v>
      </c>
      <c r="D121" t="n">
        <v>16.09346153846154</v>
      </c>
      <c r="E121" t="n">
        <v>1.814923076923077</v>
      </c>
    </row>
    <row r="122">
      <c r="A122" t="inlineStr">
        <is>
          <t>603313</t>
        </is>
      </c>
      <c r="B122" t="n">
        <v>0.005568866152112965</v>
      </c>
      <c r="C122" t="n">
        <v>80.99206349206349</v>
      </c>
      <c r="D122" t="n">
        <v>33.51530769230769</v>
      </c>
      <c r="E122" t="n">
        <v>1.691615384615385</v>
      </c>
    </row>
    <row r="123">
      <c r="A123" t="inlineStr">
        <is>
          <t>603337</t>
        </is>
      </c>
      <c r="B123" t="n">
        <v>0.002794059151993571</v>
      </c>
      <c r="C123" t="n">
        <v>80.88306647258614</v>
      </c>
      <c r="D123" t="n">
        <v>28.976</v>
      </c>
      <c r="E123" t="n">
        <v>0.7275384615384616</v>
      </c>
    </row>
    <row r="124">
      <c r="A124" t="inlineStr">
        <is>
          <t>601908</t>
        </is>
      </c>
      <c r="B124" t="n">
        <v>0.006745132007834928</v>
      </c>
      <c r="C124" t="n">
        <v>80.64516129032259</v>
      </c>
      <c r="D124" t="n">
        <v>7.089153846153846</v>
      </c>
      <c r="E124" t="n">
        <v>3.263153846153846</v>
      </c>
    </row>
    <row r="125">
      <c r="A125" t="inlineStr">
        <is>
          <t>603613</t>
        </is>
      </c>
      <c r="B125" t="n">
        <v>0.04980538677218663</v>
      </c>
      <c r="C125" t="n">
        <v>79.61985216473073</v>
      </c>
      <c r="D125" t="n">
        <v>103.3260769230769</v>
      </c>
      <c r="E125" t="n">
        <v>2.107</v>
      </c>
    </row>
    <row r="126">
      <c r="A126" t="inlineStr">
        <is>
          <t>002390</t>
        </is>
      </c>
      <c r="B126" t="n">
        <v>0.001704301736045569</v>
      </c>
      <c r="C126" t="n">
        <v>79.56349206349206</v>
      </c>
      <c r="D126" t="n">
        <v>6.879461538461539</v>
      </c>
      <c r="E126" t="n">
        <v>1.388153846153846</v>
      </c>
    </row>
    <row r="127">
      <c r="A127" t="inlineStr">
        <is>
          <t>300323</t>
        </is>
      </c>
      <c r="B127" t="n">
        <v>0.001612645718029732</v>
      </c>
      <c r="C127" t="n">
        <v>79.33467741935483</v>
      </c>
      <c r="D127" t="n">
        <v>12.31346153846154</v>
      </c>
      <c r="E127" t="n">
        <v>3.421153846153846</v>
      </c>
    </row>
    <row r="128">
      <c r="A128" t="inlineStr">
        <is>
          <t>300593</t>
        </is>
      </c>
      <c r="B128" t="n">
        <v>0.01020398690675371</v>
      </c>
      <c r="C128" t="n">
        <v>79.14959016393442</v>
      </c>
      <c r="D128" t="n">
        <v>24.99546153846154</v>
      </c>
      <c r="E128" t="n">
        <v>9.182846153846153</v>
      </c>
    </row>
    <row r="129">
      <c r="A129" t="inlineStr">
        <is>
          <t>601233</t>
        </is>
      </c>
      <c r="B129" t="n">
        <v>0.005995676892020731</v>
      </c>
      <c r="C129" t="n">
        <v>78.89610389610388</v>
      </c>
      <c r="D129" t="n">
        <v>18.91530769230769</v>
      </c>
      <c r="E129" t="n">
        <v>2.238538461538461</v>
      </c>
    </row>
    <row r="130">
      <c r="A130" t="inlineStr">
        <is>
          <t>002501</t>
        </is>
      </c>
      <c r="B130" t="n">
        <v>0.0008157791562660299</v>
      </c>
      <c r="C130" t="n">
        <v>78.62068965517241</v>
      </c>
      <c r="D130" t="n">
        <v>1.909538461538462</v>
      </c>
      <c r="E130" t="n">
        <v>0.8246153846153846</v>
      </c>
    </row>
    <row r="131">
      <c r="A131" t="inlineStr">
        <is>
          <t>601100</t>
        </is>
      </c>
      <c r="B131" t="n">
        <v>0.04065308147299563</v>
      </c>
      <c r="C131" t="n">
        <v>78.37332502337175</v>
      </c>
      <c r="D131" t="n">
        <v>90.01146153846155</v>
      </c>
      <c r="E131" t="n">
        <v>0.4590769230769231</v>
      </c>
    </row>
    <row r="132">
      <c r="A132" t="inlineStr">
        <is>
          <t>600110</t>
        </is>
      </c>
      <c r="B132" t="n">
        <v>0.003990683349053723</v>
      </c>
      <c r="C132" t="n">
        <v>78.22736030828514</v>
      </c>
      <c r="D132" t="n">
        <v>7.459</v>
      </c>
      <c r="E132" t="n">
        <v>4.857307692307693</v>
      </c>
    </row>
    <row r="133">
      <c r="A133" t="inlineStr">
        <is>
          <t>000157</t>
        </is>
      </c>
      <c r="B133" t="n">
        <v>0.002804824017477568</v>
      </c>
      <c r="C133" t="n">
        <v>78.14407814407815</v>
      </c>
      <c r="D133" t="n">
        <v>9.398769230769233</v>
      </c>
      <c r="E133" t="n">
        <v>1.706769230769231</v>
      </c>
    </row>
    <row r="134">
      <c r="A134" t="inlineStr">
        <is>
          <t>603801</t>
        </is>
      </c>
      <c r="B134" t="n">
        <v>0.005163018824464481</v>
      </c>
      <c r="C134" t="n">
        <v>77.75316455696202</v>
      </c>
      <c r="D134" t="n">
        <v>37.01192307692308</v>
      </c>
      <c r="E134" t="n">
        <v>1.574692307692308</v>
      </c>
    </row>
    <row r="135">
      <c r="A135" t="inlineStr">
        <is>
          <t>002430</t>
        </is>
      </c>
      <c r="B135" t="n">
        <v>0.004902009680296358</v>
      </c>
      <c r="C135" t="n">
        <v>77.05088265835928</v>
      </c>
      <c r="D135" t="n">
        <v>26.15592307692308</v>
      </c>
      <c r="E135" t="n">
        <v>0.9691538461538461</v>
      </c>
    </row>
    <row r="136">
      <c r="A136" t="inlineStr">
        <is>
          <t>002444</t>
        </is>
      </c>
      <c r="B136" t="n">
        <v>0.008435531956012543</v>
      </c>
      <c r="C136" t="n">
        <v>76.90531177829098</v>
      </c>
      <c r="D136" t="n">
        <v>26.49615384615385</v>
      </c>
      <c r="E136" t="n">
        <v>1.670153846153846</v>
      </c>
    </row>
    <row r="137">
      <c r="A137" t="inlineStr">
        <is>
          <t>603010</t>
        </is>
      </c>
      <c r="B137" t="n">
        <v>0.00345252265708282</v>
      </c>
      <c r="C137" t="n">
        <v>76.53061224489794</v>
      </c>
      <c r="D137" t="n">
        <v>23.13253846153846</v>
      </c>
      <c r="E137" t="n">
        <v>2.894846153846154</v>
      </c>
    </row>
    <row r="138">
      <c r="A138" t="inlineStr">
        <is>
          <t>601127</t>
        </is>
      </c>
      <c r="B138" t="n">
        <v>0.009516013218758753</v>
      </c>
      <c r="C138" t="n">
        <v>76.32468996617816</v>
      </c>
      <c r="D138" t="n">
        <v>12.53676923076923</v>
      </c>
      <c r="E138" t="n">
        <v>2.817461538461538</v>
      </c>
    </row>
    <row r="139">
      <c r="A139" t="inlineStr">
        <is>
          <t>002139</t>
        </is>
      </c>
      <c r="B139" t="n">
        <v>0.00142907451795591</v>
      </c>
      <c r="C139" t="n">
        <v>76.06557377049181</v>
      </c>
      <c r="D139" t="n">
        <v>8.033230769230771</v>
      </c>
      <c r="E139" t="n">
        <v>4.564692307692307</v>
      </c>
    </row>
    <row r="140">
      <c r="A140" t="inlineStr">
        <is>
          <t>002145</t>
        </is>
      </c>
      <c r="B140" t="n">
        <v>0.0008491880133155624</v>
      </c>
      <c r="C140" t="n">
        <v>75.93856655290104</v>
      </c>
      <c r="D140" t="n">
        <v>6.118076923076923</v>
      </c>
      <c r="E140" t="n">
        <v>3.296076923076923</v>
      </c>
    </row>
    <row r="141">
      <c r="A141" t="inlineStr">
        <is>
          <t>000039</t>
        </is>
      </c>
      <c r="B141" t="n">
        <v>0.005673717736429386</v>
      </c>
      <c r="C141" t="n">
        <v>75.23923444976077</v>
      </c>
      <c r="D141" t="n">
        <v>12.59653846153846</v>
      </c>
      <c r="E141" t="n">
        <v>1.971615384615385</v>
      </c>
    </row>
    <row r="142">
      <c r="A142" t="inlineStr">
        <is>
          <t>002068</t>
        </is>
      </c>
      <c r="B142" t="n">
        <v>0.001109790000374894</v>
      </c>
      <c r="C142" t="n">
        <v>74.80468749999997</v>
      </c>
      <c r="D142" t="n">
        <v>6.046307692307693</v>
      </c>
      <c r="E142" t="n">
        <v>3.003384615384616</v>
      </c>
    </row>
    <row r="143">
      <c r="A143" t="inlineStr">
        <is>
          <t>600926</t>
        </is>
      </c>
      <c r="B143" t="n">
        <v>0.001396173755991343</v>
      </c>
      <c r="C143" t="n">
        <v>74.80079681274903</v>
      </c>
      <c r="D143" t="n">
        <v>13.67338461538461</v>
      </c>
      <c r="E143" t="n">
        <v>0.7679230769230769</v>
      </c>
    </row>
    <row r="144">
      <c r="A144" t="inlineStr">
        <is>
          <t>300014</t>
        </is>
      </c>
      <c r="B144" t="n">
        <v>0.04611188041463474</v>
      </c>
      <c r="C144" t="n">
        <v>74.69987457444903</v>
      </c>
      <c r="D144" t="n">
        <v>68.14392307692307</v>
      </c>
      <c r="E144" t="n">
        <v>1.700769230769231</v>
      </c>
    </row>
    <row r="145">
      <c r="A145" t="inlineStr">
        <is>
          <t>002472</t>
        </is>
      </c>
      <c r="B145" t="n">
        <v>0.0008689454387743522</v>
      </c>
      <c r="C145" t="n">
        <v>74.4485294117647</v>
      </c>
      <c r="D145" t="n">
        <v>7.222538461538461</v>
      </c>
      <c r="E145" t="n">
        <v>1.658846153846154</v>
      </c>
    </row>
    <row r="146">
      <c r="A146" t="inlineStr">
        <is>
          <t>000625</t>
        </is>
      </c>
      <c r="B146" t="n">
        <v>0.008345743574244304</v>
      </c>
      <c r="C146" t="n">
        <v>73.94495412844037</v>
      </c>
      <c r="D146" t="n">
        <v>17.77676923076923</v>
      </c>
      <c r="E146" t="n">
        <v>2.884307692307693</v>
      </c>
    </row>
    <row r="147">
      <c r="A147" t="inlineStr">
        <is>
          <t>600989</t>
        </is>
      </c>
      <c r="B147" t="n">
        <v>0.003227086867044549</v>
      </c>
      <c r="C147" t="n">
        <v>73.07692307692308</v>
      </c>
      <c r="D147" t="n">
        <v>12.55061538461538</v>
      </c>
      <c r="E147" t="n">
        <v>2.911923076923077</v>
      </c>
    </row>
    <row r="148">
      <c r="A148" t="inlineStr">
        <is>
          <t>600143</t>
        </is>
      </c>
      <c r="B148" t="n">
        <v>0.006427013661971626</v>
      </c>
      <c r="C148" t="n">
        <v>72.98245614035086</v>
      </c>
      <c r="D148" t="n">
        <v>18.60484615384615</v>
      </c>
      <c r="E148" t="n">
        <v>2.861461538461539</v>
      </c>
    </row>
    <row r="149">
      <c r="A149" t="inlineStr">
        <is>
          <t>603915</t>
        </is>
      </c>
      <c r="B149" t="n">
        <v>0.01246685129037383</v>
      </c>
      <c r="C149" t="n">
        <v>72.25751800084711</v>
      </c>
      <c r="D149" t="n">
        <v>27.76830769230769</v>
      </c>
      <c r="E149" t="n">
        <v>4.031923076923077</v>
      </c>
    </row>
    <row r="150">
      <c r="A150" t="inlineStr">
        <is>
          <t>002984</t>
        </is>
      </c>
      <c r="B150" t="n">
        <v>0.007558217580664081</v>
      </c>
      <c r="C150" t="n">
        <v>71.72161172161174</v>
      </c>
      <c r="D150" t="n">
        <v>26.68067307692308</v>
      </c>
      <c r="E150" t="n">
        <v>9.460865384615385</v>
      </c>
    </row>
    <row r="151">
      <c r="A151" t="inlineStr">
        <is>
          <t>600280</t>
        </is>
      </c>
      <c r="B151" t="n">
        <v>0.0004501250895752692</v>
      </c>
      <c r="C151" t="n">
        <v>71.68674698795181</v>
      </c>
      <c r="D151" t="n">
        <v>2.125923076923077</v>
      </c>
      <c r="E151" t="n">
        <v>0.5166153846153846</v>
      </c>
    </row>
    <row r="152">
      <c r="A152" t="inlineStr">
        <is>
          <t>600486</t>
        </is>
      </c>
      <c r="B152" t="n">
        <v>0.04025905099166011</v>
      </c>
      <c r="C152" t="n">
        <v>71.66666666666669</v>
      </c>
      <c r="D152" t="n">
        <v>112.5253846153846</v>
      </c>
      <c r="E152" t="n">
        <v>0.9316153846153847</v>
      </c>
    </row>
    <row r="153">
      <c r="A153" t="inlineStr">
        <is>
          <t>000001</t>
        </is>
      </c>
      <c r="B153" t="n">
        <v>0.003610009267236377</v>
      </c>
      <c r="C153" t="n">
        <v>71.58273381294964</v>
      </c>
      <c r="D153" t="n">
        <v>18.15215384615384</v>
      </c>
      <c r="E153" t="n">
        <v>0.5572307692307692</v>
      </c>
    </row>
    <row r="154">
      <c r="A154" t="inlineStr">
        <is>
          <t>000708</t>
        </is>
      </c>
      <c r="B154" t="n">
        <v>0.007733498437909215</v>
      </c>
      <c r="C154" t="n">
        <v>71.37643378519289</v>
      </c>
      <c r="D154" t="n">
        <v>20.93715384615384</v>
      </c>
      <c r="E154" t="n">
        <v>0.4488461538461539</v>
      </c>
    </row>
    <row r="155">
      <c r="A155" t="inlineStr">
        <is>
          <t>000786</t>
        </is>
      </c>
      <c r="B155" t="n">
        <v>0.009082221076973955</v>
      </c>
      <c r="C155" t="n">
        <v>71.29337539432177</v>
      </c>
      <c r="D155" t="n">
        <v>38.95253846153846</v>
      </c>
      <c r="E155" t="n">
        <v>0.7793846153846153</v>
      </c>
    </row>
    <row r="156">
      <c r="A156" t="inlineStr">
        <is>
          <t>601888</t>
        </is>
      </c>
      <c r="B156" t="n">
        <v>0.07840503029368681</v>
      </c>
      <c r="C156" t="n">
        <v>70.39310913589296</v>
      </c>
      <c r="D156" t="n">
        <v>232.2486153846154</v>
      </c>
      <c r="E156" t="n">
        <v>0.6466923076923077</v>
      </c>
    </row>
    <row r="157">
      <c r="A157" t="inlineStr">
        <is>
          <t>002597</t>
        </is>
      </c>
      <c r="B157" t="n">
        <v>0.006106749952049764</v>
      </c>
      <c r="C157" t="n">
        <v>70.35093473269924</v>
      </c>
      <c r="D157" t="n">
        <v>35.49946153846154</v>
      </c>
      <c r="E157" t="n">
        <v>1.046692307692308</v>
      </c>
    </row>
    <row r="158">
      <c r="A158" t="inlineStr">
        <is>
          <t>300317</t>
        </is>
      </c>
      <c r="B158" t="n">
        <v>0.002772650014814023</v>
      </c>
      <c r="C158" t="n">
        <v>70.22471910112358</v>
      </c>
      <c r="D158" t="n">
        <v>6.679692307692306</v>
      </c>
      <c r="E158" t="n">
        <v>6.388307692307692</v>
      </c>
    </row>
    <row r="159">
      <c r="A159" t="inlineStr">
        <is>
          <t>002459</t>
        </is>
      </c>
      <c r="B159" t="n">
        <v>0.0112250446420463</v>
      </c>
      <c r="C159" t="n">
        <v>70.11709601873535</v>
      </c>
      <c r="D159" t="n">
        <v>33.65592307692307</v>
      </c>
      <c r="E159" t="n">
        <v>4.785461538461538</v>
      </c>
    </row>
    <row r="160">
      <c r="A160" t="inlineStr">
        <is>
          <t>600433</t>
        </is>
      </c>
      <c r="B160" t="n">
        <v>0.0008116147790647304</v>
      </c>
      <c r="C160" t="n">
        <v>69.64285714285717</v>
      </c>
      <c r="D160" t="n">
        <v>4.013846153846155</v>
      </c>
      <c r="E160" t="n">
        <v>2.505923076923077</v>
      </c>
    </row>
    <row r="161">
      <c r="A161" t="inlineStr">
        <is>
          <t>688099</t>
        </is>
      </c>
      <c r="B161" t="n">
        <v>0.01086144426304187</v>
      </c>
      <c r="C161" t="n">
        <v>68.63342898134866</v>
      </c>
      <c r="D161" t="n">
        <v>70.649</v>
      </c>
      <c r="E161" t="n">
        <v>1.551307692307692</v>
      </c>
    </row>
    <row r="162">
      <c r="A162" t="inlineStr">
        <is>
          <t>600408</t>
        </is>
      </c>
      <c r="B162" t="n">
        <v>0.0004612348531361466</v>
      </c>
      <c r="C162" t="n">
        <v>68.4782608695652</v>
      </c>
      <c r="D162" t="n">
        <v>2.102461538461538</v>
      </c>
      <c r="E162" t="n">
        <v>1.018692307692308</v>
      </c>
    </row>
    <row r="163">
      <c r="A163" t="inlineStr">
        <is>
          <t>603298</t>
        </is>
      </c>
      <c r="B163" t="n">
        <v>0.002621981367810213</v>
      </c>
      <c r="C163" t="n">
        <v>68.03455723542116</v>
      </c>
      <c r="D163" t="n">
        <v>18.73461538461538</v>
      </c>
      <c r="E163" t="n">
        <v>0.8855384615384616</v>
      </c>
    </row>
    <row r="164">
      <c r="A164" t="inlineStr">
        <is>
          <t>601166</t>
        </is>
      </c>
      <c r="B164" t="n">
        <v>0.00358059550038617</v>
      </c>
      <c r="C164" t="n">
        <v>67.39674593241551</v>
      </c>
      <c r="D164" t="n">
        <v>19.138</v>
      </c>
      <c r="E164" t="n">
        <v>0.5961538461538461</v>
      </c>
    </row>
    <row r="165">
      <c r="A165" t="inlineStr">
        <is>
          <t>002149</t>
        </is>
      </c>
      <c r="B165" t="n">
        <v>0.008044574760074646</v>
      </c>
      <c r="C165" t="n">
        <v>67.3325499412456</v>
      </c>
      <c r="D165" t="n">
        <v>11.08769230769231</v>
      </c>
      <c r="E165" t="n">
        <v>6.222230769230769</v>
      </c>
    </row>
    <row r="166">
      <c r="A166" t="inlineStr">
        <is>
          <t>000956</t>
        </is>
      </c>
      <c r="B166" t="n">
        <v>0.003291425565345841</v>
      </c>
      <c r="C166" t="n">
        <v>67.04067321178123</v>
      </c>
      <c r="D166" t="n">
        <v>9.183538461538463</v>
      </c>
      <c r="E166" t="n">
        <v>0</v>
      </c>
    </row>
    <row r="167">
      <c r="A167" t="inlineStr">
        <is>
          <t>603260</t>
        </is>
      </c>
      <c r="B167" t="n">
        <v>0.01005908963026188</v>
      </c>
      <c r="C167" t="n">
        <v>66.82615629984051</v>
      </c>
      <c r="D167" t="n">
        <v>35.62315384615385</v>
      </c>
      <c r="E167" t="n">
        <v>1.043769230769231</v>
      </c>
    </row>
    <row r="168">
      <c r="A168" t="inlineStr">
        <is>
          <t>300316</t>
        </is>
      </c>
      <c r="B168" t="n">
        <v>0.006652506705418904</v>
      </c>
      <c r="C168" t="n">
        <v>66.40316205533597</v>
      </c>
      <c r="D168" t="n">
        <v>31.479</v>
      </c>
      <c r="E168" t="n">
        <v>2.560076923076923</v>
      </c>
    </row>
    <row r="169">
      <c r="A169" t="inlineStr">
        <is>
          <t>603076</t>
        </is>
      </c>
      <c r="B169" t="n">
        <v>0.005374885190659488</v>
      </c>
      <c r="C169" t="n">
        <v>66.24401239785853</v>
      </c>
      <c r="D169" t="n">
        <v>44.47261538461538</v>
      </c>
      <c r="E169" t="n">
        <v>6.421384615384616</v>
      </c>
    </row>
    <row r="170">
      <c r="A170" t="inlineStr">
        <is>
          <t>000933</t>
        </is>
      </c>
      <c r="B170" t="n">
        <v>0.002047410841343104</v>
      </c>
      <c r="C170" t="n">
        <v>65.62499999999997</v>
      </c>
      <c r="D170" t="n">
        <v>6.437384615384616</v>
      </c>
      <c r="E170" t="n">
        <v>3.551461538461538</v>
      </c>
    </row>
    <row r="171">
      <c r="A171" t="inlineStr">
        <is>
          <t>688686</t>
        </is>
      </c>
      <c r="B171" t="n">
        <v>0.02520920290613043</v>
      </c>
      <c r="C171" t="n">
        <v>65.5950184501845</v>
      </c>
      <c r="D171" t="n">
        <v>322.0006451612903</v>
      </c>
      <c r="E171" t="n">
        <v>11.43774193548387</v>
      </c>
    </row>
    <row r="172">
      <c r="A172" t="inlineStr">
        <is>
          <t>000890</t>
        </is>
      </c>
      <c r="B172" t="n">
        <v>0.0009386867322058118</v>
      </c>
      <c r="C172" t="n">
        <v>65.59139784946237</v>
      </c>
      <c r="D172" t="n">
        <v>2.901461538461538</v>
      </c>
      <c r="E172" t="n">
        <v>1.210538461538462</v>
      </c>
    </row>
    <row r="173">
      <c r="A173" t="inlineStr">
        <is>
          <t>601995</t>
        </is>
      </c>
      <c r="B173" t="n">
        <v>0.005692959983939536</v>
      </c>
      <c r="C173" t="n">
        <v>64.96021220159149</v>
      </c>
      <c r="D173" t="n">
        <v>63.11486486486486</v>
      </c>
      <c r="E173" t="n">
        <v>17.41851351351351</v>
      </c>
    </row>
    <row r="174">
      <c r="A174" t="inlineStr">
        <is>
          <t>002304</t>
        </is>
      </c>
      <c r="B174" t="n">
        <v>0.05812825276552877</v>
      </c>
      <c r="C174" t="n">
        <v>64.951596920497</v>
      </c>
      <c r="D174" t="n">
        <v>175.6876923076923</v>
      </c>
      <c r="E174" t="n">
        <v>0.7629230769230769</v>
      </c>
    </row>
    <row r="175">
      <c r="A175" t="inlineStr">
        <is>
          <t>603833</t>
        </is>
      </c>
      <c r="B175" t="n">
        <v>0.01736635539771329</v>
      </c>
      <c r="C175" t="n">
        <v>64.56781304214716</v>
      </c>
      <c r="D175" t="n">
        <v>124.1975384615385</v>
      </c>
      <c r="E175" t="n">
        <v>0.3227692307692308</v>
      </c>
    </row>
    <row r="176">
      <c r="A176" t="inlineStr">
        <is>
          <t>300415</t>
        </is>
      </c>
      <c r="B176" t="n">
        <v>0.001575213549473324</v>
      </c>
      <c r="C176" t="n">
        <v>64.40366972477065</v>
      </c>
      <c r="D176" t="n">
        <v>14.23823076923077</v>
      </c>
      <c r="E176" t="n">
        <v>2.354384615384615</v>
      </c>
    </row>
    <row r="177">
      <c r="A177" t="inlineStr">
        <is>
          <t>000780</t>
        </is>
      </c>
      <c r="B177" t="n">
        <v>0.0007529158288272907</v>
      </c>
      <c r="C177" t="n">
        <v>64.1350210970464</v>
      </c>
      <c r="D177" t="n">
        <v>3.079615384615385</v>
      </c>
      <c r="E177" t="n">
        <v>0.4976923076923077</v>
      </c>
    </row>
    <row r="178">
      <c r="A178" t="inlineStr">
        <is>
          <t>300106</t>
        </is>
      </c>
      <c r="B178" t="n">
        <v>0.002637579984149352</v>
      </c>
      <c r="C178" t="n">
        <v>64.09266409266409</v>
      </c>
      <c r="D178" t="n">
        <v>13.06976923076923</v>
      </c>
      <c r="E178" t="n">
        <v>11.84023076923077</v>
      </c>
    </row>
    <row r="179">
      <c r="A179" t="inlineStr">
        <is>
          <t>600151</t>
        </is>
      </c>
      <c r="B179" t="n">
        <v>0.0004693919882108982</v>
      </c>
      <c r="C179" t="n">
        <v>64.08450704225352</v>
      </c>
      <c r="D179" t="n">
        <v>7.851538461538462</v>
      </c>
      <c r="E179" t="n">
        <v>3.326</v>
      </c>
    </row>
    <row r="180">
      <c r="A180" t="inlineStr">
        <is>
          <t>600006</t>
        </is>
      </c>
      <c r="B180" t="n">
        <v>0.002617511207533098</v>
      </c>
      <c r="C180" t="n">
        <v>63.85809312638582</v>
      </c>
      <c r="D180" t="n">
        <v>6.276461538461539</v>
      </c>
      <c r="E180" t="n">
        <v>4.103153846153845</v>
      </c>
    </row>
    <row r="181">
      <c r="A181" t="inlineStr">
        <is>
          <t>600255</t>
        </is>
      </c>
      <c r="B181" t="n">
        <v>0.0003195662135543725</v>
      </c>
      <c r="C181" t="n">
        <v>63.55932203389831</v>
      </c>
      <c r="D181" t="n">
        <v>1.620076923076923</v>
      </c>
      <c r="E181" t="n">
        <v>1.482230769230769</v>
      </c>
    </row>
    <row r="182">
      <c r="A182" t="inlineStr">
        <is>
          <t>603127</t>
        </is>
      </c>
      <c r="B182" t="n">
        <v>0.028378866371705</v>
      </c>
      <c r="C182" t="n">
        <v>63.4072998755703</v>
      </c>
      <c r="D182" t="n">
        <v>106.4710769230769</v>
      </c>
      <c r="E182" t="n">
        <v>1.231076923076923</v>
      </c>
    </row>
    <row r="183">
      <c r="A183" t="inlineStr">
        <is>
          <t>002352</t>
        </is>
      </c>
      <c r="B183" t="n">
        <v>0.00943988180989749</v>
      </c>
      <c r="C183" t="n">
        <v>63.40053573946143</v>
      </c>
      <c r="D183" t="n">
        <v>83.96146153846153</v>
      </c>
      <c r="E183" t="n">
        <v>0.4427692307692308</v>
      </c>
    </row>
    <row r="184">
      <c r="A184" t="inlineStr">
        <is>
          <t>603113</t>
        </is>
      </c>
      <c r="B184" t="n">
        <v>0.003956642082528718</v>
      </c>
      <c r="C184" t="n">
        <v>63.33567909922589</v>
      </c>
      <c r="D184" t="n">
        <v>14.72807692307692</v>
      </c>
      <c r="E184" t="n">
        <v>1.858538461538462</v>
      </c>
    </row>
    <row r="185">
      <c r="A185" t="inlineStr">
        <is>
          <t>300347</t>
        </is>
      </c>
      <c r="B185" t="n">
        <v>0.0465932524999973</v>
      </c>
      <c r="C185" t="n">
        <v>63.31139960874979</v>
      </c>
      <c r="D185" t="n">
        <v>131.5136153846154</v>
      </c>
      <c r="E185" t="n">
        <v>1.123384615384615</v>
      </c>
    </row>
    <row r="186">
      <c r="A186" t="inlineStr">
        <is>
          <t>000858</t>
        </is>
      </c>
      <c r="B186" t="n">
        <v>0.03422230543882829</v>
      </c>
      <c r="C186" t="n">
        <v>63.20727893090701</v>
      </c>
      <c r="D186" t="n">
        <v>260.2075384615385</v>
      </c>
      <c r="E186" t="n">
        <v>0.5257692307692308</v>
      </c>
    </row>
    <row r="187">
      <c r="A187" t="inlineStr">
        <is>
          <t>000703</t>
        </is>
      </c>
      <c r="B187" t="n">
        <v>0.001186931284287392</v>
      </c>
      <c r="C187" t="n">
        <v>62.54578754578755</v>
      </c>
      <c r="D187" t="n">
        <v>12.50084615384615</v>
      </c>
      <c r="E187" t="n">
        <v>1.283076923076923</v>
      </c>
    </row>
    <row r="188">
      <c r="A188" t="inlineStr">
        <is>
          <t>603100</t>
        </is>
      </c>
      <c r="B188" t="n">
        <v>0.001471165054406504</v>
      </c>
      <c r="C188" t="n">
        <v>62.4735729386892</v>
      </c>
      <c r="D188" t="n">
        <v>11.29869230769231</v>
      </c>
      <c r="E188" t="n">
        <v>1.459538461538461</v>
      </c>
    </row>
    <row r="189">
      <c r="A189" t="inlineStr">
        <is>
          <t>002353</t>
        </is>
      </c>
      <c r="B189" t="n">
        <v>0.009449196768410538</v>
      </c>
      <c r="C189" t="n">
        <v>62.22929936305732</v>
      </c>
      <c r="D189" t="n">
        <v>35.05123076923077</v>
      </c>
      <c r="E189" t="n">
        <v>2.282769230769231</v>
      </c>
    </row>
    <row r="190">
      <c r="A190" t="inlineStr">
        <is>
          <t>002738</t>
        </is>
      </c>
      <c r="B190" t="n">
        <v>0.01073915742170632</v>
      </c>
      <c r="C190" t="n">
        <v>62.01117318435756</v>
      </c>
      <c r="D190" t="n">
        <v>22.3756923076923</v>
      </c>
      <c r="E190" t="n">
        <v>6.085846153846153</v>
      </c>
    </row>
    <row r="191">
      <c r="A191" t="inlineStr">
        <is>
          <t>300727</t>
        </is>
      </c>
      <c r="B191" t="n">
        <v>0.02166816416643258</v>
      </c>
      <c r="C191" t="n">
        <v>61.31167268351383</v>
      </c>
      <c r="D191" t="n">
        <v>26.64784615384616</v>
      </c>
      <c r="E191" t="n">
        <v>16.26969230769231</v>
      </c>
    </row>
    <row r="192">
      <c r="A192" t="inlineStr">
        <is>
          <t>600916</t>
        </is>
      </c>
      <c r="B192" t="n">
        <v>0.001873347752944004</v>
      </c>
      <c r="C192" t="n">
        <v>61.05702364394992</v>
      </c>
      <c r="D192" t="n">
        <v>9.246666666666664</v>
      </c>
      <c r="E192" t="n">
        <v>0.3833333333333333</v>
      </c>
    </row>
    <row r="193">
      <c r="A193" t="inlineStr">
        <is>
          <t>002415</t>
        </is>
      </c>
      <c r="B193" t="n">
        <v>0.01370995534248684</v>
      </c>
      <c r="C193" t="n">
        <v>60.75058639562159</v>
      </c>
      <c r="D193" t="n">
        <v>46.36307692307693</v>
      </c>
      <c r="E193" t="n">
        <v>0.6058461538461538</v>
      </c>
    </row>
    <row r="194">
      <c r="A194" t="inlineStr">
        <is>
          <t>601636</t>
        </is>
      </c>
      <c r="B194" t="n">
        <v>0.003173075314919385</v>
      </c>
      <c r="C194" t="n">
        <v>60.44198895027621</v>
      </c>
      <c r="D194" t="n">
        <v>10.58553846153846</v>
      </c>
      <c r="E194" t="n">
        <v>2.581846153846154</v>
      </c>
    </row>
    <row r="195">
      <c r="A195" t="inlineStr">
        <is>
          <t>300100</t>
        </is>
      </c>
      <c r="B195" t="n">
        <v>0.00606404988864747</v>
      </c>
      <c r="C195" t="n">
        <v>60.44142614601018</v>
      </c>
      <c r="D195" t="n">
        <v>11.80584615384615</v>
      </c>
      <c r="E195" t="n">
        <v>9.544615384615385</v>
      </c>
    </row>
    <row r="196">
      <c r="A196" t="inlineStr">
        <is>
          <t>300001</t>
        </is>
      </c>
      <c r="B196" t="n">
        <v>0.01289917753079022</v>
      </c>
      <c r="C196" t="n">
        <v>60.2962255136168</v>
      </c>
      <c r="D196" t="n">
        <v>25.09523076923077</v>
      </c>
      <c r="E196" t="n">
        <v>2.772076923076923</v>
      </c>
    </row>
    <row r="197">
      <c r="A197" t="inlineStr">
        <is>
          <t>300442</t>
        </is>
      </c>
      <c r="B197" t="n">
        <v>0.007964607374455344</v>
      </c>
      <c r="C197" t="n">
        <v>60.22490628904622</v>
      </c>
      <c r="D197" t="n">
        <v>31.31207692307692</v>
      </c>
      <c r="E197" t="n">
        <v>1.799846153846154</v>
      </c>
    </row>
    <row r="198">
      <c r="A198" t="inlineStr">
        <is>
          <t>300726</t>
        </is>
      </c>
      <c r="B198" t="n">
        <v>0.02657094807094558</v>
      </c>
      <c r="C198" t="n">
        <v>60.20689655172413</v>
      </c>
      <c r="D198" t="n">
        <v>54.19546153846154</v>
      </c>
      <c r="E198" t="n">
        <v>5.330846153846154</v>
      </c>
    </row>
    <row r="199">
      <c r="A199" t="inlineStr">
        <is>
          <t>600707</t>
        </is>
      </c>
      <c r="B199" t="n">
        <v>0.002690487287430929</v>
      </c>
      <c r="C199" t="n">
        <v>60.12024048096192</v>
      </c>
      <c r="D199" t="n">
        <v>5.501384615384616</v>
      </c>
      <c r="E199" t="n">
        <v>2.581076923076923</v>
      </c>
    </row>
    <row r="200">
      <c r="A200" t="inlineStr">
        <is>
          <t>601021</t>
        </is>
      </c>
      <c r="B200" t="n">
        <v>0.005415376429906459</v>
      </c>
      <c r="C200" t="n">
        <v>60.06021073758152</v>
      </c>
      <c r="D200" t="n">
        <v>49.53430769230769</v>
      </c>
      <c r="E200" t="n">
        <v>0.6413846153846153</v>
      </c>
    </row>
    <row r="201">
      <c r="A201" t="inlineStr">
        <is>
          <t>600607</t>
        </is>
      </c>
      <c r="B201" t="n">
        <v>0.002962880116362934</v>
      </c>
      <c r="C201" t="n">
        <v>59.89123045547247</v>
      </c>
      <c r="D201" t="n">
        <v>20.69584615384615</v>
      </c>
      <c r="E201" t="n">
        <v>0</v>
      </c>
    </row>
    <row r="202">
      <c r="A202" t="inlineStr">
        <is>
          <t>603129</t>
        </is>
      </c>
      <c r="B202" t="n">
        <v>0.03169422449514584</v>
      </c>
      <c r="C202" t="n">
        <v>59.78571428571428</v>
      </c>
      <c r="D202" t="n">
        <v>149.0605384615384</v>
      </c>
      <c r="E202" t="n">
        <v>1.071</v>
      </c>
    </row>
    <row r="203">
      <c r="A203" t="inlineStr">
        <is>
          <t>000980</t>
        </is>
      </c>
      <c r="B203" t="n">
        <v>0.0001632618013906643</v>
      </c>
      <c r="C203" t="n">
        <v>59.3984962406015</v>
      </c>
      <c r="D203" t="n">
        <v>1.451384615384615</v>
      </c>
      <c r="E203" t="n">
        <v>2.272384615384615</v>
      </c>
    </row>
    <row r="204">
      <c r="A204" t="inlineStr">
        <is>
          <t>601225</t>
        </is>
      </c>
      <c r="B204" t="n">
        <v>0.0008227569362897816</v>
      </c>
      <c r="C204" t="n">
        <v>59.1315453384419</v>
      </c>
      <c r="D204" t="n">
        <v>9.381076923076924</v>
      </c>
      <c r="E204" t="n">
        <v>0.5112307692307693</v>
      </c>
    </row>
    <row r="205">
      <c r="A205" t="inlineStr">
        <is>
          <t>002884</t>
        </is>
      </c>
      <c r="B205" t="n">
        <v>0.003574841794450334</v>
      </c>
      <c r="C205" t="n">
        <v>58.4045584045584</v>
      </c>
      <c r="D205" t="n">
        <v>24.63061538461539</v>
      </c>
      <c r="E205" t="n">
        <v>1.723153846153846</v>
      </c>
    </row>
    <row r="206">
      <c r="A206" t="inlineStr">
        <is>
          <t>600997</t>
        </is>
      </c>
      <c r="B206" t="n">
        <v>0.000630844650568606</v>
      </c>
      <c r="C206" t="n">
        <v>58.30188679245285</v>
      </c>
      <c r="D206" t="n">
        <v>5.602384615384615</v>
      </c>
      <c r="E206" t="n">
        <v>1.382846153846154</v>
      </c>
    </row>
    <row r="207">
      <c r="A207" t="inlineStr">
        <is>
          <t>600970</t>
        </is>
      </c>
      <c r="B207" t="n">
        <v>0.0006612516820718712</v>
      </c>
      <c r="C207" t="n">
        <v>58.26377295492489</v>
      </c>
      <c r="D207" t="n">
        <v>6.974000000000001</v>
      </c>
      <c r="E207" t="n">
        <v>1.934923076923077</v>
      </c>
    </row>
    <row r="208">
      <c r="A208" t="inlineStr">
        <is>
          <t>600362</t>
        </is>
      </c>
      <c r="B208" t="n">
        <v>0.003900641598421551</v>
      </c>
      <c r="C208" t="n">
        <v>57.72833723653399</v>
      </c>
      <c r="D208" t="n">
        <v>18.01230769230769</v>
      </c>
      <c r="E208" t="n">
        <v>2.207769230769231</v>
      </c>
    </row>
    <row r="209">
      <c r="A209" t="inlineStr">
        <is>
          <t>002078</t>
        </is>
      </c>
      <c r="B209" t="n">
        <v>0.001481773989856961</v>
      </c>
      <c r="C209" t="n">
        <v>57.69230769230769</v>
      </c>
      <c r="D209" t="n">
        <v>14.69961538461538</v>
      </c>
      <c r="E209" t="n">
        <v>1.034538461538462</v>
      </c>
    </row>
    <row r="210">
      <c r="A210" t="inlineStr">
        <is>
          <t>601677</t>
        </is>
      </c>
      <c r="B210" t="n">
        <v>0.001696009846317942</v>
      </c>
      <c r="C210" t="n">
        <v>57.65765765765767</v>
      </c>
      <c r="D210" t="n">
        <v>13.13661538461538</v>
      </c>
      <c r="E210" t="n">
        <v>2.784153846153846</v>
      </c>
    </row>
    <row r="211">
      <c r="A211" t="inlineStr">
        <is>
          <t>600238</t>
        </is>
      </c>
      <c r="B211" t="n">
        <v>0.003285709855435124</v>
      </c>
      <c r="C211" t="n">
        <v>57.64023210831721</v>
      </c>
      <c r="D211" t="n">
        <v>5.998538461538462</v>
      </c>
      <c r="E211" t="n">
        <v>0.7137692307692309</v>
      </c>
    </row>
    <row r="212">
      <c r="A212" t="inlineStr">
        <is>
          <t>600595</t>
        </is>
      </c>
      <c r="B212" t="n">
        <v>0.0003009809630486193</v>
      </c>
      <c r="C212" t="n">
        <v>57.47126436781611</v>
      </c>
      <c r="D212" t="n">
        <v>2.259769230769231</v>
      </c>
      <c r="E212" t="n">
        <v>0.5186153846153846</v>
      </c>
    </row>
    <row r="213">
      <c r="A213" t="inlineStr">
        <is>
          <t>600226</t>
        </is>
      </c>
      <c r="B213" t="n">
        <v>0.0001571524319353104</v>
      </c>
      <c r="C213" t="n">
        <v>56.77966101694918</v>
      </c>
      <c r="D213" t="n">
        <v>1.678769230769231</v>
      </c>
      <c r="E213" t="n">
        <v>1.811384615384616</v>
      </c>
    </row>
    <row r="214">
      <c r="A214" t="inlineStr">
        <is>
          <t>000817</t>
        </is>
      </c>
      <c r="B214" t="n">
        <v>0.001058540290469437</v>
      </c>
      <c r="C214" t="n">
        <v>56.25</v>
      </c>
      <c r="D214" t="n">
        <v>7.107230769230769</v>
      </c>
      <c r="E214" t="n">
        <v>0</v>
      </c>
    </row>
    <row r="215">
      <c r="A215" t="inlineStr">
        <is>
          <t>603678</t>
        </is>
      </c>
      <c r="B215" t="n">
        <v>0.02183763485960267</v>
      </c>
      <c r="C215" t="n">
        <v>55.59701492537312</v>
      </c>
      <c r="D215" t="n">
        <v>52.96646153846154</v>
      </c>
      <c r="E215" t="n">
        <v>2.216230769230769</v>
      </c>
    </row>
    <row r="216">
      <c r="A216" t="inlineStr">
        <is>
          <t>603882</t>
        </is>
      </c>
      <c r="B216" t="n">
        <v>0.03830775106312525</v>
      </c>
      <c r="C216" t="n">
        <v>55.45803620405923</v>
      </c>
      <c r="D216" t="n">
        <v>113.0574615384616</v>
      </c>
      <c r="E216" t="n">
        <v>1.431846153846154</v>
      </c>
    </row>
    <row r="217">
      <c r="A217" t="inlineStr">
        <is>
          <t>002499</t>
        </is>
      </c>
      <c r="B217" t="n">
        <v>0.002767835459327374</v>
      </c>
      <c r="C217" t="n">
        <v>55.4054054054054</v>
      </c>
      <c r="D217" t="n">
        <v>4.763307692307692</v>
      </c>
      <c r="E217" t="n">
        <v>1.083</v>
      </c>
    </row>
    <row r="218">
      <c r="A218" t="inlineStr">
        <is>
          <t>600817</t>
        </is>
      </c>
      <c r="B218" t="n">
        <v>0.001724045524624574</v>
      </c>
      <c r="C218" t="n">
        <v>55.34838076545634</v>
      </c>
      <c r="D218" t="n">
        <v>12.93692307692308</v>
      </c>
      <c r="E218" t="n">
        <v>0.8271538461538461</v>
      </c>
    </row>
    <row r="219">
      <c r="A219" t="inlineStr">
        <is>
          <t>603026</t>
        </is>
      </c>
      <c r="B219" t="n">
        <v>0.009499199234521759</v>
      </c>
      <c r="C219" t="n">
        <v>55.33980582524273</v>
      </c>
      <c r="D219" t="n">
        <v>48.8713076923077</v>
      </c>
      <c r="E219" t="n">
        <v>5.586153846153847</v>
      </c>
    </row>
    <row r="220">
      <c r="A220" t="inlineStr">
        <is>
          <t>002054</t>
        </is>
      </c>
      <c r="B220" t="n">
        <v>0.0009512780531391702</v>
      </c>
      <c r="C220" t="n">
        <v>55.13157894736842</v>
      </c>
      <c r="D220" t="n">
        <v>8.272692307692308</v>
      </c>
      <c r="E220" t="n">
        <v>3.848846153846154</v>
      </c>
    </row>
    <row r="221">
      <c r="A221" t="inlineStr">
        <is>
          <t>688339</t>
        </is>
      </c>
      <c r="B221" t="n">
        <v>0.1085548751980736</v>
      </c>
      <c r="C221" t="n">
        <v>54.9807610089782</v>
      </c>
      <c r="D221" t="n">
        <v>213.157734375</v>
      </c>
      <c r="E221" t="n">
        <v>9.492187499999998</v>
      </c>
    </row>
    <row r="222">
      <c r="A222" t="inlineStr">
        <is>
          <t>002318</t>
        </is>
      </c>
      <c r="B222" t="n">
        <v>0.002427768464513642</v>
      </c>
      <c r="C222" t="n">
        <v>54.41959531416401</v>
      </c>
      <c r="D222" t="n">
        <v>10.48730769230769</v>
      </c>
      <c r="E222" t="n">
        <v>2.645307692307692</v>
      </c>
    </row>
    <row r="223">
      <c r="A223" t="inlineStr">
        <is>
          <t>002312</t>
        </is>
      </c>
      <c r="B223" t="n">
        <v>0.0003634254874403034</v>
      </c>
      <c r="C223" t="n">
        <v>54.35992578849722</v>
      </c>
      <c r="D223" t="n">
        <v>6.268615384615385</v>
      </c>
      <c r="E223" t="n">
        <v>2.100076923076923</v>
      </c>
    </row>
    <row r="224">
      <c r="A224" t="inlineStr">
        <is>
          <t>603501</t>
        </is>
      </c>
      <c r="B224" t="n">
        <v>0.06923301140391608</v>
      </c>
      <c r="C224" t="n">
        <v>54.31585353484125</v>
      </c>
      <c r="D224" t="n">
        <v>219.7195384615385</v>
      </c>
      <c r="E224" t="n">
        <v>1.580230769230769</v>
      </c>
    </row>
    <row r="225">
      <c r="A225" t="inlineStr">
        <is>
          <t>002240</t>
        </is>
      </c>
      <c r="B225" t="n">
        <v>0.01120989697854016</v>
      </c>
      <c r="C225" t="n">
        <v>54.15873015873017</v>
      </c>
      <c r="D225" t="n">
        <v>18.19507692307693</v>
      </c>
      <c r="E225" t="n">
        <v>6.028384615384616</v>
      </c>
    </row>
    <row r="226">
      <c r="A226" t="inlineStr">
        <is>
          <t>002340</t>
        </is>
      </c>
      <c r="B226" t="n">
        <v>0.002283388780514046</v>
      </c>
      <c r="C226" t="n">
        <v>53.971119133574</v>
      </c>
      <c r="D226" t="n">
        <v>5.973692307692307</v>
      </c>
      <c r="E226" t="n">
        <v>5.503307692307692</v>
      </c>
    </row>
    <row r="227">
      <c r="A227" t="inlineStr">
        <is>
          <t>000737</t>
        </is>
      </c>
      <c r="B227" t="n">
        <v>0.000513012944706502</v>
      </c>
      <c r="C227" t="n">
        <v>53.52564102564101</v>
      </c>
      <c r="D227" t="n">
        <v>4.052846153846155</v>
      </c>
      <c r="E227" t="n">
        <v>0.8514615384615385</v>
      </c>
    </row>
    <row r="228">
      <c r="A228" t="inlineStr">
        <is>
          <t>002906</t>
        </is>
      </c>
      <c r="B228" t="n">
        <v>0.01187703179547093</v>
      </c>
      <c r="C228" t="n">
        <v>53.45485375158967</v>
      </c>
      <c r="D228" t="n">
        <v>24.18876923076923</v>
      </c>
      <c r="E228" t="n">
        <v>1.649846153846154</v>
      </c>
    </row>
    <row r="229">
      <c r="A229" t="inlineStr">
        <is>
          <t>600690</t>
        </is>
      </c>
      <c r="B229" t="n">
        <v>0.005557246708328635</v>
      </c>
      <c r="C229" t="n">
        <v>53.19548872180451</v>
      </c>
      <c r="D229" t="n">
        <v>26.77807692307692</v>
      </c>
      <c r="E229" t="n">
        <v>0.7993846153846152</v>
      </c>
    </row>
    <row r="230">
      <c r="A230" t="inlineStr">
        <is>
          <t>002158</t>
        </is>
      </c>
      <c r="B230" t="n">
        <v>0.003418266434636404</v>
      </c>
      <c r="C230" t="n">
        <v>52.94535131298795</v>
      </c>
      <c r="D230" t="n">
        <v>15.01276923076923</v>
      </c>
      <c r="E230" t="n">
        <v>2.072384615384615</v>
      </c>
    </row>
    <row r="231">
      <c r="A231" t="inlineStr">
        <is>
          <t>603806</t>
        </is>
      </c>
      <c r="B231" t="n">
        <v>0.01407131775431031</v>
      </c>
      <c r="C231" t="n">
        <v>52.68950550302278</v>
      </c>
      <c r="D231" t="n">
        <v>79.21530769230769</v>
      </c>
      <c r="E231" t="n">
        <v>0.6807692307692308</v>
      </c>
    </row>
    <row r="232">
      <c r="A232" t="inlineStr">
        <is>
          <t>600563</t>
        </is>
      </c>
      <c r="B232" t="n">
        <v>0.0226758721465878</v>
      </c>
      <c r="C232" t="n">
        <v>52.47077162899454</v>
      </c>
      <c r="D232" t="n">
        <v>87.19846153846153</v>
      </c>
      <c r="E232" t="n">
        <v>1.585923076923077</v>
      </c>
    </row>
    <row r="233">
      <c r="A233" t="inlineStr">
        <is>
          <t>300725</t>
        </is>
      </c>
      <c r="B233" t="n">
        <v>0.02688691212112086</v>
      </c>
      <c r="C233" t="n">
        <v>52.33535925401716</v>
      </c>
      <c r="D233" t="n">
        <v>135.8539230769231</v>
      </c>
      <c r="E233" t="n">
        <v>1.921153846153846</v>
      </c>
    </row>
    <row r="234">
      <c r="A234" t="inlineStr">
        <is>
          <t>600882</t>
        </is>
      </c>
      <c r="B234" t="n">
        <v>0.01687457964468731</v>
      </c>
      <c r="C234" t="n">
        <v>52.27532586325179</v>
      </c>
      <c r="D234" t="n">
        <v>45.46869230769231</v>
      </c>
      <c r="E234" t="n">
        <v>1.592230769230769</v>
      </c>
    </row>
    <row r="235">
      <c r="A235" t="inlineStr">
        <is>
          <t>300211</t>
        </is>
      </c>
      <c r="B235" t="n">
        <v>0.0006861469255802566</v>
      </c>
      <c r="C235" t="n">
        <v>52.11267605633805</v>
      </c>
      <c r="D235" t="n">
        <v>7.876615384615386</v>
      </c>
      <c r="E235" t="n">
        <v>2.746461538461538</v>
      </c>
    </row>
    <row r="236">
      <c r="A236" t="inlineStr">
        <is>
          <t>600753</t>
        </is>
      </c>
      <c r="B236" t="n">
        <v>0.001650349892879784</v>
      </c>
      <c r="C236" t="n">
        <v>52.00327064595256</v>
      </c>
      <c r="D236" t="n">
        <v>16.10584615384615</v>
      </c>
      <c r="E236" t="n">
        <v>2.037307692307692</v>
      </c>
    </row>
    <row r="237">
      <c r="A237" t="inlineStr">
        <is>
          <t>603198</t>
        </is>
      </c>
      <c r="B237" t="n">
        <v>0.0110330337255158</v>
      </c>
      <c r="C237" t="n">
        <v>51.954780970325</v>
      </c>
      <c r="D237" t="n">
        <v>28.85884615384615</v>
      </c>
      <c r="E237" t="n">
        <v>2.236076923076923</v>
      </c>
    </row>
    <row r="238">
      <c r="A238" t="inlineStr">
        <is>
          <t>002716</t>
        </is>
      </c>
      <c r="B238" t="n">
        <v>0.000309947020732289</v>
      </c>
      <c r="C238" t="n">
        <v>51.51515151515152</v>
      </c>
      <c r="D238" t="n">
        <v>2.272769230769231</v>
      </c>
      <c r="E238" t="n">
        <v>2.567230769230769</v>
      </c>
    </row>
    <row r="239">
      <c r="A239" t="inlineStr">
        <is>
          <t>002179</t>
        </is>
      </c>
      <c r="B239" t="n">
        <v>0.01781700831439578</v>
      </c>
      <c r="C239" t="n">
        <v>51.44865786109929</v>
      </c>
      <c r="D239" t="n">
        <v>59.48969230769231</v>
      </c>
      <c r="E239" t="n">
        <v>1.008230769230769</v>
      </c>
    </row>
    <row r="240">
      <c r="A240" t="inlineStr">
        <is>
          <t>600089</t>
        </is>
      </c>
      <c r="B240" t="n">
        <v>0.00216159087651768</v>
      </c>
      <c r="C240" t="n">
        <v>51.36986301369863</v>
      </c>
      <c r="D240" t="n">
        <v>9.448076923076924</v>
      </c>
      <c r="E240" t="n">
        <v>2.941230769230769</v>
      </c>
    </row>
    <row r="241">
      <c r="A241" t="inlineStr">
        <is>
          <t>603259</t>
        </is>
      </c>
      <c r="B241" t="n">
        <v>0.03697901465050786</v>
      </c>
      <c r="C241" t="n">
        <v>51.20629370629368</v>
      </c>
      <c r="D241" t="n">
        <v>121.5212307692308</v>
      </c>
      <c r="E241" t="n">
        <v>0.9944615384615385</v>
      </c>
    </row>
    <row r="242">
      <c r="A242" t="inlineStr">
        <is>
          <t>002280</t>
        </is>
      </c>
      <c r="B242" t="n">
        <v>0.0002158012542390923</v>
      </c>
      <c r="C242" t="n">
        <v>51.02040816326532</v>
      </c>
      <c r="D242" t="n">
        <v>1.547923076923077</v>
      </c>
      <c r="E242" t="n">
        <v>2.743230769230769</v>
      </c>
    </row>
    <row r="243">
      <c r="A243" t="inlineStr">
        <is>
          <t>603583</t>
        </is>
      </c>
      <c r="B243" t="n">
        <v>0.008455978923213653</v>
      </c>
      <c r="C243" t="n">
        <v>50.98897251881673</v>
      </c>
      <c r="D243" t="n">
        <v>73.35053846153846</v>
      </c>
      <c r="E243" t="n">
        <v>1.379384615384615</v>
      </c>
    </row>
    <row r="244">
      <c r="A244" t="inlineStr">
        <is>
          <t>002206</t>
        </is>
      </c>
      <c r="B244" t="n">
        <v>0.0001604479989949737</v>
      </c>
      <c r="C244" t="n">
        <v>50.974930362117</v>
      </c>
      <c r="D244" t="n">
        <v>4.072384615384615</v>
      </c>
      <c r="E244" t="n">
        <v>1.730153846153846</v>
      </c>
    </row>
    <row r="245">
      <c r="A245" t="inlineStr">
        <is>
          <t>600722</t>
        </is>
      </c>
      <c r="B245" t="n">
        <v>0.0002962031830765087</v>
      </c>
      <c r="C245" t="n">
        <v>50.96618357487923</v>
      </c>
      <c r="D245" t="n">
        <v>4.174615384615385</v>
      </c>
      <c r="E245" t="n">
        <v>2.043153846153846</v>
      </c>
    </row>
    <row r="246">
      <c r="A246" t="inlineStr">
        <is>
          <t>000338</t>
        </is>
      </c>
      <c r="B246" t="n">
        <v>0.002789071370933789</v>
      </c>
      <c r="C246" t="n">
        <v>50.88360755636807</v>
      </c>
      <c r="D246" t="n">
        <v>16.94138461538462</v>
      </c>
      <c r="E246" t="n">
        <v>1.589846153846154</v>
      </c>
    </row>
    <row r="247">
      <c r="A247" t="inlineStr">
        <is>
          <t>300005</t>
        </is>
      </c>
      <c r="B247" t="n">
        <v>0.0007291214126388101</v>
      </c>
      <c r="C247" t="n">
        <v>50.87719298245614</v>
      </c>
      <c r="D247" t="n">
        <v>6.197461538461538</v>
      </c>
      <c r="E247" t="n">
        <v>2.936461538461538</v>
      </c>
    </row>
    <row r="248">
      <c r="A248" t="inlineStr">
        <is>
          <t>600406</t>
        </is>
      </c>
      <c r="B248" t="n">
        <v>0.004137051242394161</v>
      </c>
      <c r="C248" t="n">
        <v>50.39333641832486</v>
      </c>
      <c r="D248" t="n">
        <v>23.91153846153846</v>
      </c>
      <c r="E248" t="n">
        <v>0.6025384615384616</v>
      </c>
    </row>
    <row r="249">
      <c r="A249" t="inlineStr">
        <is>
          <t>600519</t>
        </is>
      </c>
      <c r="B249" t="n">
        <v>0.1841885506904872</v>
      </c>
      <c r="C249" t="n">
        <v>50.18681774890717</v>
      </c>
      <c r="D249" t="n">
        <v>1837.946153846154</v>
      </c>
      <c r="E249" t="n">
        <v>0.2273846153846154</v>
      </c>
    </row>
    <row r="250">
      <c r="A250" t="inlineStr">
        <is>
          <t>600460</t>
        </is>
      </c>
      <c r="B250" t="n">
        <v>0.006405334838129106</v>
      </c>
      <c r="C250" t="n">
        <v>50</v>
      </c>
      <c r="D250" t="n">
        <v>19.62269230769231</v>
      </c>
      <c r="E250" t="n">
        <v>3.903538461538462</v>
      </c>
    </row>
    <row r="251">
      <c r="A251" t="inlineStr">
        <is>
          <t>002572</t>
        </is>
      </c>
      <c r="B251" t="n">
        <v>0.002295607724053717</v>
      </c>
      <c r="C251" t="n">
        <v>49.73129392310871</v>
      </c>
      <c r="D251" t="n">
        <v>27.86969230769231</v>
      </c>
      <c r="E251" t="n">
        <v>1.964076923076923</v>
      </c>
    </row>
    <row r="252">
      <c r="A252" t="inlineStr">
        <is>
          <t>300408</t>
        </is>
      </c>
      <c r="B252" t="n">
        <v>0.005498888493010282</v>
      </c>
      <c r="C252" t="n">
        <v>49.24428822495608</v>
      </c>
      <c r="D252" t="n">
        <v>33.03776923076923</v>
      </c>
      <c r="E252" t="n">
        <v>1.129769230769231</v>
      </c>
    </row>
    <row r="253">
      <c r="A253" t="inlineStr">
        <is>
          <t>300152</t>
        </is>
      </c>
      <c r="B253" t="n">
        <v>0.001119853512926707</v>
      </c>
      <c r="C253" t="n">
        <v>49.22480620155039</v>
      </c>
      <c r="D253" t="n">
        <v>3.617538461538461</v>
      </c>
      <c r="E253" t="n">
        <v>7.147384615384616</v>
      </c>
    </row>
    <row r="254">
      <c r="A254" t="inlineStr">
        <is>
          <t>002088</t>
        </is>
      </c>
      <c r="B254" t="n">
        <v>0.001257014231623741</v>
      </c>
      <c r="C254" t="n">
        <v>49.20792079207921</v>
      </c>
      <c r="D254" t="n">
        <v>11.391</v>
      </c>
      <c r="E254" t="n">
        <v>2.111615384615384</v>
      </c>
    </row>
    <row r="255">
      <c r="A255" t="inlineStr">
        <is>
          <t>600036</t>
        </is>
      </c>
      <c r="B255" t="n">
        <v>0.005259943932717229</v>
      </c>
      <c r="C255" t="n">
        <v>49.10858995137764</v>
      </c>
      <c r="D255" t="n">
        <v>43.01646153846153</v>
      </c>
      <c r="E255" t="n">
        <v>0.307</v>
      </c>
    </row>
    <row r="256">
      <c r="A256" t="inlineStr">
        <is>
          <t>000830</t>
        </is>
      </c>
      <c r="B256" t="n">
        <v>0.002410037263725556</v>
      </c>
      <c r="C256" t="n">
        <v>48.75804967801292</v>
      </c>
      <c r="D256" t="n">
        <v>11.63476923076923</v>
      </c>
      <c r="E256" t="n">
        <v>3.000615384615384</v>
      </c>
    </row>
    <row r="257">
      <c r="A257" t="inlineStr">
        <is>
          <t>002074</t>
        </is>
      </c>
      <c r="B257" t="n">
        <v>0.0102699173994565</v>
      </c>
      <c r="C257" t="n">
        <v>48.60692771084339</v>
      </c>
      <c r="D257" t="n">
        <v>30.39084615384616</v>
      </c>
      <c r="E257" t="n">
        <v>4.252692307692308</v>
      </c>
    </row>
    <row r="258">
      <c r="A258" t="inlineStr">
        <is>
          <t>002812</t>
        </is>
      </c>
      <c r="B258" t="n">
        <v>0.03924057766613241</v>
      </c>
      <c r="C258" t="n">
        <v>48.3855421686747</v>
      </c>
      <c r="D258" t="n">
        <v>107.8687692307692</v>
      </c>
      <c r="E258" t="n">
        <v>1.372153846153846</v>
      </c>
    </row>
    <row r="259">
      <c r="A259" t="inlineStr">
        <is>
          <t>002372</t>
        </is>
      </c>
      <c r="B259" t="n">
        <v>0.002638252473310097</v>
      </c>
      <c r="C259" t="n">
        <v>47.76657060518732</v>
      </c>
      <c r="D259" t="n">
        <v>17.60138461538462</v>
      </c>
      <c r="E259" t="n">
        <v>0.7365384615384616</v>
      </c>
    </row>
    <row r="260">
      <c r="A260" t="inlineStr">
        <is>
          <t>600019</t>
        </is>
      </c>
      <c r="B260" t="n">
        <v>0.0006425564788514724</v>
      </c>
      <c r="C260" t="n">
        <v>47.66734279918865</v>
      </c>
      <c r="D260" t="n">
        <v>5.787307692307692</v>
      </c>
      <c r="E260" t="n">
        <v>0.446076923076923</v>
      </c>
    </row>
    <row r="261">
      <c r="A261" t="inlineStr">
        <is>
          <t>000100</t>
        </is>
      </c>
      <c r="B261" t="n">
        <v>0.001162048978451057</v>
      </c>
      <c r="C261" t="n">
        <v>47.58942457231727</v>
      </c>
      <c r="D261" t="n">
        <v>7.201461538461537</v>
      </c>
      <c r="E261" t="n">
        <v>3.411153846153846</v>
      </c>
    </row>
    <row r="262">
      <c r="A262" t="inlineStr">
        <is>
          <t>300733</t>
        </is>
      </c>
      <c r="B262" t="n">
        <v>0.005201702932249656</v>
      </c>
      <c r="C262" t="n">
        <v>47.27592267135326</v>
      </c>
      <c r="D262" t="n">
        <v>19.63092307692308</v>
      </c>
      <c r="E262" t="n">
        <v>12.65530769230769</v>
      </c>
    </row>
    <row r="263">
      <c r="A263" t="inlineStr">
        <is>
          <t>600616</t>
        </is>
      </c>
      <c r="B263" t="n">
        <v>0.005164848862798673</v>
      </c>
      <c r="C263" t="n">
        <v>47.26166328600405</v>
      </c>
      <c r="D263" t="n">
        <v>6.566000000000002</v>
      </c>
      <c r="E263" t="n">
        <v>5.242923076923077</v>
      </c>
    </row>
    <row r="264">
      <c r="A264" t="inlineStr">
        <is>
          <t>300073</t>
        </is>
      </c>
      <c r="B264" t="n">
        <v>0.01221305142268549</v>
      </c>
      <c r="C264" t="n">
        <v>47.25467289719625</v>
      </c>
      <c r="D264" t="n">
        <v>49.7853076923077</v>
      </c>
      <c r="E264" t="n">
        <v>3.931615384615385</v>
      </c>
    </row>
    <row r="265">
      <c r="A265" t="inlineStr">
        <is>
          <t>601965</t>
        </is>
      </c>
      <c r="B265" t="n">
        <v>0.002151667522482443</v>
      </c>
      <c r="C265" t="n">
        <v>47.2497745716862</v>
      </c>
      <c r="D265" t="n">
        <v>14.22523076923077</v>
      </c>
      <c r="E265" t="n">
        <v>1.116615384615385</v>
      </c>
    </row>
    <row r="266">
      <c r="A266" t="inlineStr">
        <is>
          <t>300062</t>
        </is>
      </c>
      <c r="B266" t="n">
        <v>0.01264232430449767</v>
      </c>
      <c r="C266" t="n">
        <v>47.1698113207547</v>
      </c>
      <c r="D266" t="n">
        <v>10.85569230769231</v>
      </c>
      <c r="E266" t="n">
        <v>16.82130769230769</v>
      </c>
    </row>
    <row r="267">
      <c r="A267" t="inlineStr">
        <is>
          <t>300087</t>
        </is>
      </c>
      <c r="B267" t="n">
        <v>0.009986069046538169</v>
      </c>
      <c r="C267" t="n">
        <v>46.80851063829788</v>
      </c>
      <c r="D267" t="n">
        <v>23.86476923076923</v>
      </c>
      <c r="E267" t="n">
        <v>5.142461538461538</v>
      </c>
    </row>
    <row r="268">
      <c r="A268" t="inlineStr">
        <is>
          <t>300454</t>
        </is>
      </c>
      <c r="B268" t="n">
        <v>0.04564685905164958</v>
      </c>
      <c r="C268" t="n">
        <v>46.78672985781991</v>
      </c>
      <c r="D268" t="n">
        <v>228.7198461538461</v>
      </c>
      <c r="E268" t="n">
        <v>0.7449230769230769</v>
      </c>
    </row>
    <row r="269">
      <c r="A269" t="inlineStr">
        <is>
          <t>688188</t>
        </is>
      </c>
      <c r="B269" t="n">
        <v>0.02900812399194637</v>
      </c>
      <c r="C269" t="n">
        <v>46.38862559241706</v>
      </c>
      <c r="D269" t="n">
        <v>258.6443846153846</v>
      </c>
      <c r="E269" t="n">
        <v>2.453153846153846</v>
      </c>
    </row>
    <row r="270">
      <c r="A270" t="inlineStr">
        <is>
          <t>688368</t>
        </is>
      </c>
      <c r="B270" t="n">
        <v>0.03294837600343776</v>
      </c>
      <c r="C270" t="n">
        <v>46.21350762527234</v>
      </c>
      <c r="D270" t="n">
        <v>156.1963076923077</v>
      </c>
      <c r="E270" t="n">
        <v>2.650461538461538</v>
      </c>
    </row>
    <row r="271">
      <c r="A271" t="inlineStr">
        <is>
          <t>300518</t>
        </is>
      </c>
      <c r="B271" t="n">
        <v>0.00960214832353048</v>
      </c>
      <c r="C271" t="n">
        <v>46.13250086715228</v>
      </c>
      <c r="D271" t="n">
        <v>38.01007692307692</v>
      </c>
      <c r="E271" t="n">
        <v>5.559923076923076</v>
      </c>
    </row>
    <row r="272">
      <c r="A272" t="inlineStr">
        <is>
          <t>002810</t>
        </is>
      </c>
      <c r="B272" t="n">
        <v>0.007371752370740472</v>
      </c>
      <c r="C272" t="n">
        <v>46.09053497942386</v>
      </c>
      <c r="D272" t="n">
        <v>39.75661538461539</v>
      </c>
      <c r="E272" t="n">
        <v>1.932538461538462</v>
      </c>
    </row>
    <row r="273">
      <c r="A273" t="inlineStr">
        <is>
          <t>300945</t>
        </is>
      </c>
      <c r="B273" t="n">
        <v>0.007600044153573099</v>
      </c>
      <c r="C273" t="n">
        <v>45.98540145985402</v>
      </c>
      <c r="D273" t="n">
        <v>29.42333333333333</v>
      </c>
      <c r="E273" t="n">
        <v>66.03333333333335</v>
      </c>
    </row>
    <row r="274">
      <c r="A274" t="inlineStr">
        <is>
          <t>688122</t>
        </is>
      </c>
      <c r="B274" t="n">
        <v>0.01333621114607361</v>
      </c>
      <c r="C274" t="n">
        <v>45.78313253012048</v>
      </c>
      <c r="D274" t="n">
        <v>57.30438461538461</v>
      </c>
      <c r="E274" t="n">
        <v>2.005384615384616</v>
      </c>
    </row>
    <row r="275">
      <c r="A275" t="inlineStr">
        <is>
          <t>600849</t>
        </is>
      </c>
      <c r="B275" t="n">
        <v>0.001917825524045283</v>
      </c>
      <c r="C275" t="n">
        <v>45.42772861356931</v>
      </c>
      <c r="D275" t="n">
        <v>13.18569230769231</v>
      </c>
      <c r="E275" t="n">
        <v>0</v>
      </c>
    </row>
    <row r="276">
      <c r="A276" t="inlineStr">
        <is>
          <t>600316</t>
        </is>
      </c>
      <c r="B276" t="n">
        <v>0.01069783407751949</v>
      </c>
      <c r="C276" t="n">
        <v>45.25963149078726</v>
      </c>
      <c r="D276" t="n">
        <v>39.54938461538462</v>
      </c>
      <c r="E276" t="n">
        <v>4.356307692307692</v>
      </c>
    </row>
    <row r="277">
      <c r="A277" t="inlineStr">
        <is>
          <t>688388</t>
        </is>
      </c>
      <c r="B277" t="n">
        <v>0.02381983416964018</v>
      </c>
      <c r="C277" t="n">
        <v>45.10128913443832</v>
      </c>
      <c r="D277" t="n">
        <v>64.17238461538462</v>
      </c>
      <c r="E277" t="n">
        <v>2.232923076923077</v>
      </c>
    </row>
    <row r="278">
      <c r="A278" t="inlineStr">
        <is>
          <t>002920</t>
        </is>
      </c>
      <c r="B278" t="n">
        <v>0.02659236776691623</v>
      </c>
      <c r="C278" t="n">
        <v>45.08522727272726</v>
      </c>
      <c r="D278" t="n">
        <v>80.36130769230769</v>
      </c>
      <c r="E278" t="n">
        <v>2.596153846153846</v>
      </c>
    </row>
    <row r="279">
      <c r="A279" t="inlineStr">
        <is>
          <t>600096</t>
        </is>
      </c>
      <c r="B279" t="n">
        <v>0.0005699436573296552</v>
      </c>
      <c r="C279" t="n">
        <v>45.0271247739602</v>
      </c>
      <c r="D279" t="n">
        <v>5.769769230769231</v>
      </c>
      <c r="E279" t="n">
        <v>1.646846153846154</v>
      </c>
    </row>
    <row r="280">
      <c r="A280" t="inlineStr">
        <is>
          <t>603993</t>
        </is>
      </c>
      <c r="B280" t="n">
        <v>0.001557542579257851</v>
      </c>
      <c r="C280" t="n">
        <v>44.91869918699187</v>
      </c>
      <c r="D280" t="n">
        <v>4.856615384615385</v>
      </c>
      <c r="E280" t="n">
        <v>1.667</v>
      </c>
    </row>
    <row r="281">
      <c r="A281" t="inlineStr">
        <is>
          <t>600295</t>
        </is>
      </c>
      <c r="B281" t="n">
        <v>0.001213146272768343</v>
      </c>
      <c r="C281" t="n">
        <v>44.91193737769079</v>
      </c>
      <c r="D281" t="n">
        <v>10.15684615384615</v>
      </c>
      <c r="E281" t="n">
        <v>3.064846153846153</v>
      </c>
    </row>
    <row r="282">
      <c r="A282" t="inlineStr">
        <is>
          <t>600810</t>
        </is>
      </c>
      <c r="B282" t="n">
        <v>0.001110627223230082</v>
      </c>
      <c r="C282" t="n">
        <v>44.58823529411764</v>
      </c>
      <c r="D282" t="n">
        <v>8.901615384615384</v>
      </c>
      <c r="E282" t="n">
        <v>2.860769230769231</v>
      </c>
    </row>
    <row r="283">
      <c r="A283" t="inlineStr">
        <is>
          <t>601702</t>
        </is>
      </c>
      <c r="B283" t="n">
        <v>0.001053162429898197</v>
      </c>
      <c r="C283" t="n">
        <v>44.44444444444446</v>
      </c>
      <c r="D283" t="n">
        <v>7.468148148148147</v>
      </c>
      <c r="E283" t="n">
        <v>18.58537037037037</v>
      </c>
    </row>
    <row r="284">
      <c r="A284" t="inlineStr">
        <is>
          <t>300496</t>
        </is>
      </c>
      <c r="B284" t="n">
        <v>0.03244165904549424</v>
      </c>
      <c r="C284" t="n">
        <v>43.86996904024767</v>
      </c>
      <c r="D284" t="n">
        <v>102.8813846153846</v>
      </c>
      <c r="E284" t="n">
        <v>2.591923076923077</v>
      </c>
    </row>
    <row r="285">
      <c r="A285" t="inlineStr">
        <is>
          <t>600844</t>
        </is>
      </c>
      <c r="B285" t="n">
        <v>0.001266673240031768</v>
      </c>
      <c r="C285" t="n">
        <v>43.42105263157896</v>
      </c>
      <c r="D285" t="n">
        <v>3.621461538461538</v>
      </c>
      <c r="E285" t="n">
        <v>4.484692307692308</v>
      </c>
    </row>
    <row r="286">
      <c r="A286" t="inlineStr">
        <is>
          <t>300623</t>
        </is>
      </c>
      <c r="B286" t="n">
        <v>0.01295984602927298</v>
      </c>
      <c r="C286" t="n">
        <v>43.33675916409729</v>
      </c>
      <c r="D286" t="n">
        <v>41.30992307692308</v>
      </c>
      <c r="E286" t="n">
        <v>6.633769230769231</v>
      </c>
    </row>
    <row r="287">
      <c r="A287" t="inlineStr">
        <is>
          <t>000550</t>
        </is>
      </c>
      <c r="B287" t="n">
        <v>0.002602071614742761</v>
      </c>
      <c r="C287" t="n">
        <v>43.2918395573997</v>
      </c>
      <c r="D287" t="n">
        <v>18.20438461538461</v>
      </c>
      <c r="E287" t="n">
        <v>2.988307692307692</v>
      </c>
    </row>
    <row r="288">
      <c r="A288" t="inlineStr">
        <is>
          <t>600532</t>
        </is>
      </c>
      <c r="B288" t="n">
        <v>0.001913373271506136</v>
      </c>
      <c r="C288" t="n">
        <v>43.21223709369024</v>
      </c>
      <c r="D288" t="n">
        <v>11.89792307692308</v>
      </c>
      <c r="E288" t="n">
        <v>1.277923076923077</v>
      </c>
    </row>
    <row r="289">
      <c r="A289" t="inlineStr">
        <is>
          <t>600754</t>
        </is>
      </c>
      <c r="B289" t="n">
        <v>0.00436017801497637</v>
      </c>
      <c r="C289" t="n">
        <v>43.10679611650485</v>
      </c>
      <c r="D289" t="n">
        <v>46.83761538461538</v>
      </c>
      <c r="E289" t="n">
        <v>0.7256153846153847</v>
      </c>
    </row>
    <row r="290">
      <c r="A290" t="inlineStr">
        <is>
          <t>000536</t>
        </is>
      </c>
      <c r="B290" t="n">
        <v>0.0006544522223599487</v>
      </c>
      <c r="C290" t="n">
        <v>43.00518134715026</v>
      </c>
      <c r="D290" t="n">
        <v>2.372153846153846</v>
      </c>
      <c r="E290" t="n">
        <v>1.115923076923077</v>
      </c>
    </row>
    <row r="291">
      <c r="A291" t="inlineStr">
        <is>
          <t>300390</t>
        </is>
      </c>
      <c r="B291" t="n">
        <v>0.007746675817353972</v>
      </c>
      <c r="C291" t="n">
        <v>42.96703296703297</v>
      </c>
      <c r="D291" t="n">
        <v>19.68292307692307</v>
      </c>
      <c r="E291" t="n">
        <v>5.248615384615384</v>
      </c>
    </row>
    <row r="292">
      <c r="A292" t="inlineStr">
        <is>
          <t>002539</t>
        </is>
      </c>
      <c r="B292" t="n">
        <v>0.0007268264590385821</v>
      </c>
      <c r="C292" t="n">
        <v>42.74084124830393</v>
      </c>
      <c r="D292" t="n">
        <v>7.717076923076923</v>
      </c>
      <c r="E292" t="n">
        <v>2.210846153846154</v>
      </c>
    </row>
    <row r="293">
      <c r="A293" t="inlineStr">
        <is>
          <t>688208</t>
        </is>
      </c>
      <c r="B293" t="n">
        <v>0.004908529940088974</v>
      </c>
      <c r="C293" t="n">
        <v>42.68919911829538</v>
      </c>
      <c r="D293" t="n">
        <v>70.24823076923077</v>
      </c>
      <c r="E293" t="n">
        <v>2.811076923076924</v>
      </c>
    </row>
    <row r="294">
      <c r="A294" t="inlineStr">
        <is>
          <t>300301</t>
        </is>
      </c>
      <c r="B294" t="n">
        <v>0.00247491478987781</v>
      </c>
      <c r="C294" t="n">
        <v>42.63565891472869</v>
      </c>
      <c r="D294" t="n">
        <v>4.398615384615384</v>
      </c>
      <c r="E294" t="n">
        <v>11.81176923076923</v>
      </c>
    </row>
    <row r="295">
      <c r="A295" t="inlineStr">
        <is>
          <t>300888</t>
        </is>
      </c>
      <c r="B295" t="n">
        <v>0.02795614066794471</v>
      </c>
      <c r="C295" t="n">
        <v>42.57425742574257</v>
      </c>
      <c r="D295" t="n">
        <v>159.7509</v>
      </c>
      <c r="E295" t="n">
        <v>12.4329</v>
      </c>
    </row>
    <row r="296">
      <c r="A296" t="inlineStr">
        <is>
          <t>300589</t>
        </is>
      </c>
      <c r="B296" t="n">
        <v>0.01622113202573831</v>
      </c>
      <c r="C296" t="n">
        <v>42.37500000000001</v>
      </c>
      <c r="D296" t="n">
        <v>27.61869230769231</v>
      </c>
      <c r="E296" t="n">
        <v>16.95069230769231</v>
      </c>
    </row>
    <row r="297">
      <c r="A297" t="inlineStr">
        <is>
          <t>300721</t>
        </is>
      </c>
      <c r="B297" t="n">
        <v>0.002556860472236704</v>
      </c>
      <c r="C297" t="n">
        <v>42.19653179190752</v>
      </c>
      <c r="D297" t="n">
        <v>32.04376923076924</v>
      </c>
      <c r="E297" t="n">
        <v>10.35915384615384</v>
      </c>
    </row>
    <row r="298">
      <c r="A298" t="inlineStr">
        <is>
          <t>000762</t>
        </is>
      </c>
      <c r="B298" t="n">
        <v>0.004795007759327299</v>
      </c>
      <c r="C298" t="n">
        <v>42.07149404216315</v>
      </c>
      <c r="D298" t="n">
        <v>12.01015384615384</v>
      </c>
      <c r="E298" t="n">
        <v>4.861076923076923</v>
      </c>
    </row>
    <row r="299">
      <c r="A299" t="inlineStr">
        <is>
          <t>000418</t>
        </is>
      </c>
      <c r="B299" t="n">
        <v>0.006906382394907466</v>
      </c>
      <c r="C299" t="n">
        <v>41.94904773682908</v>
      </c>
      <c r="D299" t="n">
        <v>47.36892307692307</v>
      </c>
      <c r="E299" t="n">
        <v>0.690076923076923</v>
      </c>
    </row>
    <row r="300">
      <c r="A300" t="inlineStr">
        <is>
          <t>603535</t>
        </is>
      </c>
      <c r="B300" t="n">
        <v>0.009535323185546086</v>
      </c>
      <c r="C300" t="n">
        <v>41.88287620459601</v>
      </c>
      <c r="D300" t="n">
        <v>40.98476923076923</v>
      </c>
      <c r="E300" t="n">
        <v>2.253384615384616</v>
      </c>
    </row>
    <row r="301">
      <c r="A301" t="inlineStr">
        <is>
          <t>002821</t>
        </is>
      </c>
      <c r="B301" t="n">
        <v>0.01996685098033215</v>
      </c>
      <c r="C301" t="n">
        <v>41.87010594196223</v>
      </c>
      <c r="D301" t="n">
        <v>273.1913846153846</v>
      </c>
      <c r="E301" t="n">
        <v>1.111</v>
      </c>
    </row>
    <row r="302">
      <c r="A302" t="inlineStr">
        <is>
          <t>002001</t>
        </is>
      </c>
      <c r="B302" t="n">
        <v>0.002998077640891244</v>
      </c>
      <c r="C302" t="n">
        <v>41.8151815181518</v>
      </c>
      <c r="D302" t="n">
        <v>33.03661538461539</v>
      </c>
      <c r="E302" t="n">
        <v>1.145846153846154</v>
      </c>
    </row>
    <row r="303">
      <c r="A303" t="inlineStr">
        <is>
          <t>000960</t>
        </is>
      </c>
      <c r="B303" t="n">
        <v>0.000889968798378526</v>
      </c>
      <c r="C303" t="n">
        <v>41.64332399626516</v>
      </c>
      <c r="D303" t="n">
        <v>10.32546153846154</v>
      </c>
      <c r="E303" t="n">
        <v>1.519692307692308</v>
      </c>
    </row>
    <row r="304">
      <c r="A304" t="inlineStr">
        <is>
          <t>000763</t>
        </is>
      </c>
      <c r="B304" t="n">
        <v>0.0009404306502768733</v>
      </c>
      <c r="C304" t="n">
        <v>41.61073825503354</v>
      </c>
      <c r="D304" t="n">
        <v>3.428461538461539</v>
      </c>
      <c r="E304" t="n">
        <v>0</v>
      </c>
    </row>
    <row r="305">
      <c r="A305" t="inlineStr">
        <is>
          <t>000538</t>
        </is>
      </c>
      <c r="B305" t="n">
        <v>0.0170741652021118</v>
      </c>
      <c r="C305" t="n">
        <v>41.30415283881963</v>
      </c>
      <c r="D305" t="n">
        <v>112.9595384615385</v>
      </c>
      <c r="E305" t="n">
        <v>1.397846153846154</v>
      </c>
    </row>
    <row r="306">
      <c r="A306" t="inlineStr">
        <is>
          <t>601388</t>
        </is>
      </c>
      <c r="B306" t="n">
        <v>0.0003692286159332824</v>
      </c>
      <c r="C306" t="n">
        <v>41.25000000000001</v>
      </c>
      <c r="D306" t="n">
        <v>2.684538461538462</v>
      </c>
      <c r="E306" t="n">
        <v>4.335076923076922</v>
      </c>
    </row>
    <row r="307">
      <c r="A307" t="inlineStr">
        <is>
          <t>300782</t>
        </is>
      </c>
      <c r="B307" t="n">
        <v>0.1750542468175685</v>
      </c>
      <c r="C307" t="n">
        <v>40.78740157480314</v>
      </c>
      <c r="D307" t="n">
        <v>505.0743076923077</v>
      </c>
      <c r="E307" t="n">
        <v>2.287692307692307</v>
      </c>
    </row>
    <row r="308">
      <c r="A308" t="inlineStr">
        <is>
          <t>300475</t>
        </is>
      </c>
      <c r="B308" t="n">
        <v>0.001319801427558449</v>
      </c>
      <c r="C308" t="n">
        <v>40.61085972850677</v>
      </c>
      <c r="D308" t="n">
        <v>11.52092307692308</v>
      </c>
      <c r="E308" t="n">
        <v>1.891307692307692</v>
      </c>
    </row>
    <row r="309">
      <c r="A309" t="inlineStr">
        <is>
          <t>000807</t>
        </is>
      </c>
      <c r="B309" t="n">
        <v>0.001779690247110014</v>
      </c>
      <c r="C309" t="n">
        <v>40.59829059829059</v>
      </c>
      <c r="D309" t="n">
        <v>6.97576923076923</v>
      </c>
      <c r="E309" t="n">
        <v>3.994230769230769</v>
      </c>
    </row>
    <row r="310">
      <c r="A310" t="inlineStr">
        <is>
          <t>601799</t>
        </is>
      </c>
      <c r="B310" t="n">
        <v>0.01995743739557154</v>
      </c>
      <c r="C310" t="n">
        <v>40.44920525224602</v>
      </c>
      <c r="D310" t="n">
        <v>180.7253076923077</v>
      </c>
      <c r="E310" t="n">
        <v>0.5703076923076922</v>
      </c>
    </row>
    <row r="311">
      <c r="A311" t="inlineStr">
        <is>
          <t>603319</t>
        </is>
      </c>
      <c r="B311" t="n">
        <v>0.004912438742703561</v>
      </c>
      <c r="C311" t="n">
        <v>40.42467948717947</v>
      </c>
      <c r="D311" t="n">
        <v>37.64992307692307</v>
      </c>
      <c r="E311" t="n">
        <v>3.580615384615385</v>
      </c>
    </row>
    <row r="312">
      <c r="A312" t="inlineStr">
        <is>
          <t>688363</t>
        </is>
      </c>
      <c r="B312" t="n">
        <v>0.02232461306583696</v>
      </c>
      <c r="C312" t="n">
        <v>40.40846097738877</v>
      </c>
      <c r="D312" t="n">
        <v>148.109</v>
      </c>
      <c r="E312" t="n">
        <v>2.853923076923077</v>
      </c>
    </row>
    <row r="313">
      <c r="A313" t="inlineStr">
        <is>
          <t>603027</t>
        </is>
      </c>
      <c r="B313" t="n">
        <v>0.003176729578120708</v>
      </c>
      <c r="C313" t="n">
        <v>40.26587887740028</v>
      </c>
      <c r="D313" t="n">
        <v>39.91984615384615</v>
      </c>
      <c r="E313" t="n">
        <v>1.505307692307692</v>
      </c>
    </row>
    <row r="314">
      <c r="A314" t="inlineStr">
        <is>
          <t>300357</t>
        </is>
      </c>
      <c r="B314" t="n">
        <v>0.01286014108307898</v>
      </c>
      <c r="C314" t="n">
        <v>40.06935687263557</v>
      </c>
      <c r="D314" t="n">
        <v>66.11792307692309</v>
      </c>
      <c r="E314" t="n">
        <v>0.7036923076923076</v>
      </c>
    </row>
    <row r="315">
      <c r="A315" t="inlineStr">
        <is>
          <t>603489</t>
        </is>
      </c>
      <c r="B315" t="n">
        <v>0.01325839326434605</v>
      </c>
      <c r="C315" t="n">
        <v>39.94859900959067</v>
      </c>
      <c r="D315" t="n">
        <v>185.3173846153846</v>
      </c>
      <c r="E315" t="n">
        <v>1.837384615384615</v>
      </c>
    </row>
    <row r="316">
      <c r="A316" t="inlineStr">
        <is>
          <t>300082</t>
        </is>
      </c>
      <c r="B316" t="n">
        <v>0.00240233926315788</v>
      </c>
      <c r="C316" t="n">
        <v>39.90719257540605</v>
      </c>
      <c r="D316" t="n">
        <v>10.37453846153846</v>
      </c>
      <c r="E316" t="n">
        <v>3.274615384615385</v>
      </c>
    </row>
    <row r="317">
      <c r="A317" t="inlineStr">
        <is>
          <t>600111</t>
        </is>
      </c>
      <c r="B317" t="n">
        <v>0.003067009314847608</v>
      </c>
      <c r="C317" t="n">
        <v>39.84375</v>
      </c>
      <c r="D317" t="n">
        <v>13.152</v>
      </c>
      <c r="E317" t="n">
        <v>3.268538461538461</v>
      </c>
    </row>
    <row r="318">
      <c r="A318" t="inlineStr">
        <is>
          <t>000733</t>
        </is>
      </c>
      <c r="B318" t="n">
        <v>0.008538695825762147</v>
      </c>
      <c r="C318" t="n">
        <v>39.74943052391799</v>
      </c>
      <c r="D318" t="n">
        <v>48.41769230769231</v>
      </c>
      <c r="E318" t="n">
        <v>2.567538461538462</v>
      </c>
    </row>
    <row r="319">
      <c r="A319" t="inlineStr">
        <is>
          <t>600141</t>
        </is>
      </c>
      <c r="B319" t="n">
        <v>0.0006957781681942691</v>
      </c>
      <c r="C319" t="n">
        <v>39.69465648854962</v>
      </c>
      <c r="D319" t="n">
        <v>11.77661538461538</v>
      </c>
      <c r="E319" t="n">
        <v>2.961769230769231</v>
      </c>
    </row>
    <row r="320">
      <c r="A320" t="inlineStr">
        <is>
          <t>600966</t>
        </is>
      </c>
      <c r="B320" t="n">
        <v>0.00176041037777229</v>
      </c>
      <c r="C320" t="n">
        <v>39.51255539143281</v>
      </c>
      <c r="D320" t="n">
        <v>14.36184615384615</v>
      </c>
      <c r="E320" t="n">
        <v>1.624384615384616</v>
      </c>
    </row>
    <row r="321">
      <c r="A321" t="inlineStr">
        <is>
          <t>300363</t>
        </is>
      </c>
      <c r="B321" t="n">
        <v>0.003341119088075157</v>
      </c>
      <c r="C321" t="n">
        <v>39.46869070208729</v>
      </c>
      <c r="D321" t="n">
        <v>35.60523076923077</v>
      </c>
      <c r="E321" t="n">
        <v>1.288230769230769</v>
      </c>
    </row>
    <row r="322">
      <c r="A322" t="inlineStr">
        <is>
          <t>002928</t>
        </is>
      </c>
      <c r="B322" t="n">
        <v>0.000621115829052707</v>
      </c>
      <c r="C322" t="n">
        <v>39.43789664551225</v>
      </c>
      <c r="D322" t="n">
        <v>12.89546153846154</v>
      </c>
      <c r="E322" t="n">
        <v>3.376538461538462</v>
      </c>
    </row>
    <row r="323">
      <c r="A323" t="inlineStr">
        <is>
          <t>000659</t>
        </is>
      </c>
      <c r="B323" t="n">
        <v>0.0004985712791062646</v>
      </c>
      <c r="C323" t="n">
        <v>39.2857142857143</v>
      </c>
      <c r="D323" t="n">
        <v>2.740769230769232</v>
      </c>
      <c r="E323" t="n">
        <v>1.222846153846154</v>
      </c>
    </row>
    <row r="324">
      <c r="A324" t="inlineStr">
        <is>
          <t>002727</t>
        </is>
      </c>
      <c r="B324" t="n">
        <v>0.002134426566963465</v>
      </c>
      <c r="C324" t="n">
        <v>39.25030978934325</v>
      </c>
      <c r="D324" t="n">
        <v>38.32415384615384</v>
      </c>
      <c r="E324" t="n">
        <v>2.139923076923077</v>
      </c>
    </row>
    <row r="325">
      <c r="A325" t="inlineStr">
        <is>
          <t>601615</t>
        </is>
      </c>
      <c r="B325" t="n">
        <v>0.002183148135323788</v>
      </c>
      <c r="C325" t="n">
        <v>39.16167664670658</v>
      </c>
      <c r="D325" t="n">
        <v>17.56869230769231</v>
      </c>
      <c r="E325" t="n">
        <v>4.016384615384616</v>
      </c>
    </row>
    <row r="326">
      <c r="A326" t="inlineStr">
        <is>
          <t>688333</t>
        </is>
      </c>
      <c r="B326" t="n">
        <v>0.02831436788099289</v>
      </c>
      <c r="C326" t="n">
        <v>39.08333333333334</v>
      </c>
      <c r="D326" t="n">
        <v>123.2073846153846</v>
      </c>
      <c r="E326" t="n">
        <v>2.670230769230769</v>
      </c>
    </row>
    <row r="327">
      <c r="A327" t="inlineStr">
        <is>
          <t>600596</t>
        </is>
      </c>
      <c r="B327" t="n">
        <v>0.002573538585580472</v>
      </c>
      <c r="C327" t="n">
        <v>38.93709327548807</v>
      </c>
      <c r="D327" t="n">
        <v>10.74415384615385</v>
      </c>
      <c r="E327" t="n">
        <v>6.320846153846154</v>
      </c>
    </row>
    <row r="328">
      <c r="A328" t="inlineStr">
        <is>
          <t>600786</t>
        </is>
      </c>
      <c r="B328" t="n">
        <v>0.005603247376208529</v>
      </c>
      <c r="C328" t="n">
        <v>38.85135135135136</v>
      </c>
      <c r="D328" t="n">
        <v>75.4166923076923</v>
      </c>
      <c r="E328" t="n">
        <v>0</v>
      </c>
    </row>
    <row r="329">
      <c r="A329" t="inlineStr">
        <is>
          <t>601601</t>
        </is>
      </c>
      <c r="B329" t="n">
        <v>0.002491365165614479</v>
      </c>
      <c r="C329" t="n">
        <v>38.81233595800526</v>
      </c>
      <c r="D329" t="n">
        <v>34.699</v>
      </c>
      <c r="E329" t="n">
        <v>0.6406153846153846</v>
      </c>
    </row>
    <row r="330">
      <c r="A330" t="inlineStr">
        <is>
          <t>000333</t>
        </is>
      </c>
      <c r="B330" t="n">
        <v>0.01294675462157523</v>
      </c>
      <c r="C330" t="n">
        <v>38.79603399433429</v>
      </c>
      <c r="D330" t="n">
        <v>84.10538461538462</v>
      </c>
      <c r="E330" t="n">
        <v>0.3982307692307693</v>
      </c>
    </row>
    <row r="331">
      <c r="A331" t="inlineStr">
        <is>
          <t>000866</t>
        </is>
      </c>
      <c r="B331" t="n">
        <v>0.002220463539329655</v>
      </c>
      <c r="C331" t="n">
        <v>38.67735470941882</v>
      </c>
      <c r="D331" t="n">
        <v>11.18676923076923</v>
      </c>
      <c r="E331" t="n">
        <v>0</v>
      </c>
    </row>
    <row r="332">
      <c r="A332" t="inlineStr">
        <is>
          <t>600761</t>
        </is>
      </c>
      <c r="B332" t="n">
        <v>0.0008862439757410342</v>
      </c>
      <c r="C332" t="n">
        <v>38.58052775250227</v>
      </c>
      <c r="D332" t="n">
        <v>13.98976923076923</v>
      </c>
      <c r="E332" t="n">
        <v>1.362230769230769</v>
      </c>
    </row>
    <row r="333">
      <c r="A333" t="inlineStr">
        <is>
          <t>000913</t>
        </is>
      </c>
      <c r="B333" t="n">
        <v>0.003375145784277303</v>
      </c>
      <c r="C333" t="n">
        <v>38.51508120649654</v>
      </c>
      <c r="D333" t="n">
        <v>25.1913076923077</v>
      </c>
      <c r="E333" t="n">
        <v>1.246153846153846</v>
      </c>
    </row>
    <row r="334">
      <c r="A334" t="inlineStr">
        <is>
          <t>600779</t>
        </is>
      </c>
      <c r="B334" t="n">
        <v>0.009394410733687483</v>
      </c>
      <c r="C334" t="n">
        <v>38.0883301096067</v>
      </c>
      <c r="D334" t="n">
        <v>75.16846153846153</v>
      </c>
      <c r="E334" t="n">
        <v>1.396384615384616</v>
      </c>
    </row>
    <row r="335">
      <c r="A335" t="inlineStr">
        <is>
          <t>300568</t>
        </is>
      </c>
      <c r="B335" t="n">
        <v>0.006719876562125479</v>
      </c>
      <c r="C335" t="n">
        <v>37.9139072847682</v>
      </c>
      <c r="D335" t="n">
        <v>24.21153846153846</v>
      </c>
      <c r="E335" t="n">
        <v>4.780923076923076</v>
      </c>
    </row>
    <row r="336">
      <c r="A336" t="inlineStr">
        <is>
          <t>002164</t>
        </is>
      </c>
      <c r="B336" t="n">
        <v>0.001064443675624933</v>
      </c>
      <c r="C336" t="n">
        <v>37.83783783783785</v>
      </c>
      <c r="D336" t="n">
        <v>6.15976923076923</v>
      </c>
      <c r="E336" t="n">
        <v>5.870307692307692</v>
      </c>
    </row>
    <row r="337">
      <c r="A337" t="inlineStr">
        <is>
          <t>300760</t>
        </is>
      </c>
      <c r="B337" t="n">
        <v>0.05404503700354527</v>
      </c>
      <c r="C337" t="n">
        <v>37.80298507462687</v>
      </c>
      <c r="D337" t="n">
        <v>375.5960769230769</v>
      </c>
      <c r="E337" t="n">
        <v>0.8902307692307694</v>
      </c>
    </row>
    <row r="338">
      <c r="A338" t="inlineStr">
        <is>
          <t>000893</t>
        </is>
      </c>
      <c r="B338" t="n">
        <v>0.0005957719786706026</v>
      </c>
      <c r="C338" t="n">
        <v>37.63313609467458</v>
      </c>
      <c r="D338" t="n">
        <v>8.746692307692308</v>
      </c>
      <c r="E338" t="n">
        <v>1.890538461538462</v>
      </c>
    </row>
    <row r="339">
      <c r="A339" t="inlineStr">
        <is>
          <t>600258</t>
        </is>
      </c>
      <c r="B339" t="n">
        <v>0.002520644454393307</v>
      </c>
      <c r="C339" t="n">
        <v>37.59689922480622</v>
      </c>
      <c r="D339" t="n">
        <v>20.45253846153846</v>
      </c>
      <c r="E339" t="n">
        <v>1.508846153846154</v>
      </c>
    </row>
    <row r="340">
      <c r="A340" t="inlineStr">
        <is>
          <t>603195</t>
        </is>
      </c>
      <c r="B340" t="n">
        <v>0.03099317809349716</v>
      </c>
      <c r="C340" t="n">
        <v>37.3435632979058</v>
      </c>
      <c r="D340" t="n">
        <v>189.4584615384616</v>
      </c>
      <c r="E340" t="n">
        <v>3.123230769230769</v>
      </c>
    </row>
    <row r="341">
      <c r="A341" t="inlineStr">
        <is>
          <t>000589</t>
        </is>
      </c>
      <c r="B341" t="n">
        <v>0.0005090766327537956</v>
      </c>
      <c r="C341" t="n">
        <v>37.27272727272728</v>
      </c>
      <c r="D341" t="n">
        <v>6.418538461538462</v>
      </c>
      <c r="E341" t="n">
        <v>3.362615384615384</v>
      </c>
    </row>
    <row r="342">
      <c r="A342" t="inlineStr">
        <is>
          <t>603223</t>
        </is>
      </c>
      <c r="B342" t="n">
        <v>0.003606634444189412</v>
      </c>
      <c r="C342" t="n">
        <v>37.13509843856075</v>
      </c>
      <c r="D342" t="n">
        <v>17.69069230769231</v>
      </c>
      <c r="E342" t="n">
        <v>1.329692307692308</v>
      </c>
    </row>
    <row r="343">
      <c r="A343" t="inlineStr">
        <is>
          <t>600842</t>
        </is>
      </c>
      <c r="B343" t="n">
        <v>0.001072854646350063</v>
      </c>
      <c r="C343" t="n">
        <v>37.13163064833007</v>
      </c>
      <c r="D343" t="n">
        <v>12.545</v>
      </c>
      <c r="E343" t="n">
        <v>0</v>
      </c>
    </row>
    <row r="344">
      <c r="A344" t="inlineStr">
        <is>
          <t>600746</t>
        </is>
      </c>
      <c r="B344" t="n">
        <v>0.0009185345007439365</v>
      </c>
      <c r="C344" t="n">
        <v>36.71875</v>
      </c>
      <c r="D344" t="n">
        <v>6.894153846153846</v>
      </c>
      <c r="E344" t="n">
        <v>2.731307692307692</v>
      </c>
    </row>
    <row r="345">
      <c r="A345" t="inlineStr">
        <is>
          <t>601865</t>
        </is>
      </c>
      <c r="B345" t="n">
        <v>0.009920446536991853</v>
      </c>
      <c r="C345" t="n">
        <v>36.67174409748666</v>
      </c>
      <c r="D345" t="n">
        <v>32.99115384615385</v>
      </c>
      <c r="E345" t="n">
        <v>5.319230769230769</v>
      </c>
    </row>
    <row r="346">
      <c r="A346" t="inlineStr">
        <is>
          <t>002142</t>
        </is>
      </c>
      <c r="B346" t="n">
        <v>0.001453071167809635</v>
      </c>
      <c r="C346" t="n">
        <v>36.62551440329218</v>
      </c>
      <c r="D346" t="n">
        <v>35.58276923076923</v>
      </c>
      <c r="E346" t="n">
        <v>0.6128461538461538</v>
      </c>
    </row>
    <row r="347">
      <c r="A347" t="inlineStr">
        <is>
          <t>300037</t>
        </is>
      </c>
      <c r="B347" t="n">
        <v>0.02746795457759768</v>
      </c>
      <c r="C347" t="n">
        <v>36.58945955018462</v>
      </c>
      <c r="D347" t="n">
        <v>77.2106923076923</v>
      </c>
      <c r="E347" t="n">
        <v>2.985076923076923</v>
      </c>
    </row>
    <row r="348">
      <c r="A348" t="inlineStr">
        <is>
          <t>002714</t>
        </is>
      </c>
      <c r="B348" t="n">
        <v>0.01291015770089204</v>
      </c>
      <c r="C348" t="n">
        <v>36.45161290322581</v>
      </c>
      <c r="D348" t="n">
        <v>82.15084615384616</v>
      </c>
      <c r="E348" t="n">
        <v>1.080923076923077</v>
      </c>
    </row>
    <row r="349">
      <c r="A349" t="inlineStr">
        <is>
          <t>002723</t>
        </is>
      </c>
      <c r="B349" t="n">
        <v>0.0008699058222159288</v>
      </c>
      <c r="C349" t="n">
        <v>36.42495784148399</v>
      </c>
      <c r="D349" t="n">
        <v>12.745</v>
      </c>
      <c r="E349" t="n">
        <v>1.933230769230769</v>
      </c>
    </row>
    <row r="350">
      <c r="A350" t="inlineStr">
        <is>
          <t>000633</t>
        </is>
      </c>
      <c r="B350" t="n">
        <v>0.001424928032773574</v>
      </c>
      <c r="C350" t="n">
        <v>36.34311512415351</v>
      </c>
      <c r="D350" t="n">
        <v>4.865538461538462</v>
      </c>
      <c r="E350" t="n">
        <v>5.144615384615384</v>
      </c>
    </row>
    <row r="351">
      <c r="A351" t="inlineStr">
        <is>
          <t>000528</t>
        </is>
      </c>
      <c r="B351" t="n">
        <v>0.0002252434050779132</v>
      </c>
      <c r="C351" t="n">
        <v>36.30229419703104</v>
      </c>
      <c r="D351" t="n">
        <v>7.53</v>
      </c>
      <c r="E351" t="n">
        <v>1.985538461538461</v>
      </c>
    </row>
    <row r="352">
      <c r="A352" t="inlineStr">
        <is>
          <t>601155</t>
        </is>
      </c>
      <c r="B352" t="n">
        <v>0.002576620894611336</v>
      </c>
      <c r="C352" t="n">
        <v>36.19414027818883</v>
      </c>
      <c r="D352" t="n">
        <v>36.07892307692308</v>
      </c>
      <c r="E352" t="n">
        <v>0.3798461538461539</v>
      </c>
    </row>
    <row r="353">
      <c r="A353" t="inlineStr">
        <is>
          <t>600893</t>
        </is>
      </c>
      <c r="B353" t="n">
        <v>0.01974228449971237</v>
      </c>
      <c r="C353" t="n">
        <v>36.15467239527392</v>
      </c>
      <c r="D353" t="n">
        <v>48.53384615384616</v>
      </c>
      <c r="E353" t="n">
        <v>1.942230769230769</v>
      </c>
    </row>
    <row r="354">
      <c r="A354" t="inlineStr">
        <is>
          <t>600803</t>
        </is>
      </c>
      <c r="B354" t="n">
        <v>0.00127465482165438</v>
      </c>
      <c r="C354" t="n">
        <v>35.99348534201954</v>
      </c>
      <c r="D354" t="n">
        <v>13.47976923076923</v>
      </c>
      <c r="E354" t="n">
        <v>0.9573846153846155</v>
      </c>
    </row>
    <row r="355">
      <c r="A355" t="inlineStr">
        <is>
          <t>688116</t>
        </is>
      </c>
      <c r="B355" t="n">
        <v>0.01656489277405511</v>
      </c>
      <c r="C355" t="n">
        <v>35.88612670408982</v>
      </c>
      <c r="D355" t="n">
        <v>51.48784615384616</v>
      </c>
      <c r="E355" t="n">
        <v>2.825615384615384</v>
      </c>
    </row>
    <row r="356">
      <c r="A356" t="inlineStr">
        <is>
          <t>600610</t>
        </is>
      </c>
      <c r="B356" t="n">
        <v>0.0005635414333961818</v>
      </c>
      <c r="C356" t="n">
        <v>35.86005830903789</v>
      </c>
      <c r="D356" t="n">
        <v>4.593538461538462</v>
      </c>
      <c r="E356" t="n">
        <v>1.358461538461539</v>
      </c>
    </row>
    <row r="357">
      <c r="A357" t="inlineStr">
        <is>
          <t>000981</t>
        </is>
      </c>
      <c r="B357" t="n">
        <v>0.0001854414128340248</v>
      </c>
      <c r="C357" t="n">
        <v>35.80246913580248</v>
      </c>
      <c r="D357" t="n">
        <v>2.024538461538461</v>
      </c>
      <c r="E357" t="n">
        <v>0.7676153846153846</v>
      </c>
    </row>
    <row r="358">
      <c r="A358" t="inlineStr">
        <is>
          <t>300121</t>
        </is>
      </c>
      <c r="B358" t="n">
        <v>0.001197461604909404</v>
      </c>
      <c r="C358" t="n">
        <v>35.75978161965423</v>
      </c>
      <c r="D358" t="n">
        <v>11.03530769230769</v>
      </c>
      <c r="E358" t="n">
        <v>1.504846153846154</v>
      </c>
    </row>
    <row r="359">
      <c r="A359" t="inlineStr">
        <is>
          <t>300628</t>
        </is>
      </c>
      <c r="B359" t="n">
        <v>0.008696156719254722</v>
      </c>
      <c r="C359" t="n">
        <v>35.72418039094969</v>
      </c>
      <c r="D359" t="n">
        <v>68.20915384615385</v>
      </c>
      <c r="E359" t="n">
        <v>0.7395384615384615</v>
      </c>
    </row>
    <row r="360">
      <c r="A360" t="inlineStr">
        <is>
          <t>300752</t>
        </is>
      </c>
      <c r="B360" t="n">
        <v>0.01393041204002892</v>
      </c>
      <c r="C360" t="n">
        <v>35.67779960707269</v>
      </c>
      <c r="D360" t="n">
        <v>34.04761538461538</v>
      </c>
      <c r="E360" t="n">
        <v>17.09023076923077</v>
      </c>
    </row>
    <row r="361">
      <c r="A361" t="inlineStr">
        <is>
          <t>002488</t>
        </is>
      </c>
      <c r="B361" t="n">
        <v>0.001523985009440871</v>
      </c>
      <c r="C361" t="n">
        <v>35.61872909698995</v>
      </c>
      <c r="D361" t="n">
        <v>7.927307692307694</v>
      </c>
      <c r="E361" t="n">
        <v>4.218615384615386</v>
      </c>
    </row>
    <row r="362">
      <c r="A362" t="inlineStr">
        <is>
          <t>603338</t>
        </is>
      </c>
      <c r="B362" t="n">
        <v>0.005648631069279771</v>
      </c>
      <c r="C362" t="n">
        <v>35.41750301083903</v>
      </c>
      <c r="D362" t="n">
        <v>104.7660769230769</v>
      </c>
      <c r="E362" t="n">
        <v>0.5756153846153848</v>
      </c>
    </row>
    <row r="363">
      <c r="A363" t="inlineStr">
        <is>
          <t>002507</t>
        </is>
      </c>
      <c r="B363" t="n">
        <v>0.002666982776788291</v>
      </c>
      <c r="C363" t="n">
        <v>35.32262178015812</v>
      </c>
      <c r="D363" t="n">
        <v>44.47684615384615</v>
      </c>
      <c r="E363" t="n">
        <v>1.575923076923077</v>
      </c>
    </row>
    <row r="364">
      <c r="A364" t="inlineStr">
        <is>
          <t>603589</t>
        </is>
      </c>
      <c r="B364" t="n">
        <v>0.006281753958169443</v>
      </c>
      <c r="C364" t="n">
        <v>35.29170090386196</v>
      </c>
      <c r="D364" t="n">
        <v>60.77084615384616</v>
      </c>
      <c r="E364" t="n">
        <v>1.738</v>
      </c>
    </row>
    <row r="365">
      <c r="A365" t="inlineStr">
        <is>
          <t>002998</t>
        </is>
      </c>
      <c r="B365" t="n">
        <v>0.0007021588218492327</v>
      </c>
      <c r="C365" t="n">
        <v>35.27315914489313</v>
      </c>
      <c r="D365" t="n">
        <v>9.766595744680851</v>
      </c>
      <c r="E365" t="n">
        <v>13.12936170212766</v>
      </c>
    </row>
    <row r="366">
      <c r="A366" t="inlineStr">
        <is>
          <t>601311</t>
        </is>
      </c>
      <c r="B366" t="n">
        <v>0.0006863068979969125</v>
      </c>
      <c r="C366" t="n">
        <v>35.21126760563382</v>
      </c>
      <c r="D366" t="n">
        <v>8.792615384615384</v>
      </c>
      <c r="E366" t="n">
        <v>2.918692307692307</v>
      </c>
    </row>
    <row r="367">
      <c r="A367" t="inlineStr">
        <is>
          <t>300759</t>
        </is>
      </c>
      <c r="B367" t="n">
        <v>0.02131050828397145</v>
      </c>
      <c r="C367" t="n">
        <v>35.12517713745869</v>
      </c>
      <c r="D367" t="n">
        <v>113.3130769230769</v>
      </c>
      <c r="E367" t="n">
        <v>1.567</v>
      </c>
    </row>
    <row r="368">
      <c r="A368" t="inlineStr">
        <is>
          <t>603816</t>
        </is>
      </c>
      <c r="B368" t="n">
        <v>0.006389410864818343</v>
      </c>
      <c r="C368" t="n">
        <v>34.86508585445625</v>
      </c>
      <c r="D368" t="n">
        <v>71.63484615384614</v>
      </c>
      <c r="E368" t="n">
        <v>0.5839230769230769</v>
      </c>
    </row>
    <row r="369">
      <c r="A369" t="inlineStr">
        <is>
          <t>600591</t>
        </is>
      </c>
      <c r="B369" t="n">
        <v>0.000277721125060818</v>
      </c>
      <c r="C369" t="n">
        <v>34.3807763401109</v>
      </c>
      <c r="D369" t="n">
        <v>6.465307692307692</v>
      </c>
      <c r="E369" t="n">
        <v>0</v>
      </c>
    </row>
    <row r="370">
      <c r="A370" t="inlineStr">
        <is>
          <t>300196</t>
        </is>
      </c>
      <c r="B370" t="n">
        <v>0.001864878049937601</v>
      </c>
      <c r="C370" t="n">
        <v>34.30851063829788</v>
      </c>
      <c r="D370" t="n">
        <v>15.73453846153846</v>
      </c>
      <c r="E370" t="n">
        <v>2.293230769230769</v>
      </c>
    </row>
    <row r="371">
      <c r="A371" t="inlineStr">
        <is>
          <t>002841</t>
        </is>
      </c>
      <c r="B371" t="n">
        <v>0.01071645461136965</v>
      </c>
      <c r="C371" t="n">
        <v>34.24457632065376</v>
      </c>
      <c r="D371" t="n">
        <v>106.8306153846154</v>
      </c>
      <c r="E371" t="n">
        <v>0.3228461538461538</v>
      </c>
    </row>
    <row r="372">
      <c r="A372" t="inlineStr">
        <is>
          <t>300461</t>
        </is>
      </c>
      <c r="B372" t="n">
        <v>0.001871326161377231</v>
      </c>
      <c r="C372" t="n">
        <v>34.10311493018258</v>
      </c>
      <c r="D372" t="n">
        <v>20.99146153846153</v>
      </c>
      <c r="E372" t="n">
        <v>8.197076923076924</v>
      </c>
    </row>
    <row r="373">
      <c r="A373" t="inlineStr">
        <is>
          <t>300221</t>
        </is>
      </c>
      <c r="B373" t="n">
        <v>0.00190539948402076</v>
      </c>
      <c r="C373" t="n">
        <v>33.85416666666667</v>
      </c>
      <c r="D373" t="n">
        <v>7.512307692307694</v>
      </c>
      <c r="E373" t="n">
        <v>12.70776923076923</v>
      </c>
    </row>
    <row r="374">
      <c r="A374" t="inlineStr">
        <is>
          <t>002993</t>
        </is>
      </c>
      <c r="B374" t="n">
        <v>0.02503570455726288</v>
      </c>
      <c r="C374" t="n">
        <v>33.81555153707052</v>
      </c>
      <c r="D374" t="n">
        <v>75.99504065040648</v>
      </c>
      <c r="E374" t="n">
        <v>11.6949593495935</v>
      </c>
    </row>
    <row r="375">
      <c r="A375" t="inlineStr">
        <is>
          <t>603369</t>
        </is>
      </c>
      <c r="B375" t="n">
        <v>0.004194924805313863</v>
      </c>
      <c r="C375" t="n">
        <v>33.69284876905043</v>
      </c>
      <c r="D375" t="n">
        <v>52.34438461538462</v>
      </c>
      <c r="E375" t="n">
        <v>1.076846153846154</v>
      </c>
    </row>
    <row r="376">
      <c r="A376" t="inlineStr">
        <is>
          <t>300035</t>
        </is>
      </c>
      <c r="B376" t="n">
        <v>0.001825914343983121</v>
      </c>
      <c r="C376" t="n">
        <v>33.60655737704919</v>
      </c>
      <c r="D376" t="n">
        <v>10.97915384615385</v>
      </c>
      <c r="E376" t="n">
        <v>5.502769230769232</v>
      </c>
    </row>
    <row r="377">
      <c r="A377" t="inlineStr">
        <is>
          <t>600470</t>
        </is>
      </c>
      <c r="B377" t="n">
        <v>0.0002651670824255747</v>
      </c>
      <c r="C377" t="n">
        <v>33.54430379746833</v>
      </c>
      <c r="D377" t="n">
        <v>3.803461538461538</v>
      </c>
      <c r="E377" t="n">
        <v>1.002230769230769</v>
      </c>
    </row>
    <row r="378">
      <c r="A378" t="inlineStr">
        <is>
          <t>300549</t>
        </is>
      </c>
      <c r="B378" t="n">
        <v>0.01545812924579415</v>
      </c>
      <c r="C378" t="n">
        <v>33.51605324980424</v>
      </c>
      <c r="D378" t="n">
        <v>20.34792307692308</v>
      </c>
      <c r="E378" t="n">
        <v>7.826076923076924</v>
      </c>
    </row>
    <row r="379">
      <c r="A379" t="inlineStr">
        <is>
          <t>603899</t>
        </is>
      </c>
      <c r="B379" t="n">
        <v>0.01015566046661735</v>
      </c>
      <c r="C379" t="n">
        <v>33.50200922756363</v>
      </c>
      <c r="D379" t="n">
        <v>79.70930769230769</v>
      </c>
      <c r="E379" t="n">
        <v>0.3366923076923077</v>
      </c>
    </row>
    <row r="380">
      <c r="A380" t="inlineStr">
        <is>
          <t>002230</t>
        </is>
      </c>
      <c r="B380" t="n">
        <v>0.003890343224081103</v>
      </c>
      <c r="C380" t="n">
        <v>33.33333333333333</v>
      </c>
      <c r="D380" t="n">
        <v>39.80653846153847</v>
      </c>
      <c r="E380" t="n">
        <v>2.145076923076923</v>
      </c>
    </row>
    <row r="381">
      <c r="A381" t="inlineStr">
        <is>
          <t>300285</t>
        </is>
      </c>
      <c r="B381" t="n">
        <v>0.003640198966515159</v>
      </c>
      <c r="C381" t="n">
        <v>33.33333333333333</v>
      </c>
      <c r="D381" t="n">
        <v>42.3733076923077</v>
      </c>
      <c r="E381" t="n">
        <v>1.552846153846154</v>
      </c>
    </row>
    <row r="382">
      <c r="A382" t="inlineStr">
        <is>
          <t>002288</t>
        </is>
      </c>
      <c r="B382" t="n">
        <v>0.001059006754904395</v>
      </c>
      <c r="C382" t="n">
        <v>33.3333333333333</v>
      </c>
      <c r="D382" t="n">
        <v>7.736923076923077</v>
      </c>
      <c r="E382" t="n">
        <v>5.015923076923078</v>
      </c>
    </row>
    <row r="383">
      <c r="A383" t="inlineStr">
        <is>
          <t>600908</t>
        </is>
      </c>
      <c r="B383" t="n">
        <v>0.0002029153547493518</v>
      </c>
      <c r="C383" t="n">
        <v>33.27556325823225</v>
      </c>
      <c r="D383" t="n">
        <v>5.928461538461539</v>
      </c>
      <c r="E383" t="n">
        <v>1.869461538461538</v>
      </c>
    </row>
    <row r="384">
      <c r="A384" t="inlineStr">
        <is>
          <t>002595</t>
        </is>
      </c>
      <c r="B384" t="n">
        <v>0.003442677692775532</v>
      </c>
      <c r="C384" t="n">
        <v>33.10313075506446</v>
      </c>
      <c r="D384" t="n">
        <v>26.85230769230769</v>
      </c>
      <c r="E384" t="n">
        <v>0.919923076923077</v>
      </c>
    </row>
    <row r="385">
      <c r="A385" t="inlineStr">
        <is>
          <t>601808</t>
        </is>
      </c>
      <c r="B385" t="n">
        <v>0.001820037321007437</v>
      </c>
      <c r="C385" t="n">
        <v>33.07086614173227</v>
      </c>
      <c r="D385" t="n">
        <v>13.33215384615385</v>
      </c>
      <c r="E385" t="n">
        <v>0.4044615384615385</v>
      </c>
    </row>
    <row r="386">
      <c r="A386" t="inlineStr">
        <is>
          <t>300373</t>
        </is>
      </c>
      <c r="B386" t="n">
        <v>0.005460635557505218</v>
      </c>
      <c r="C386" t="n">
        <v>32.91848164281268</v>
      </c>
      <c r="D386" t="n">
        <v>41.50069230769231</v>
      </c>
      <c r="E386" t="n">
        <v>4.887</v>
      </c>
    </row>
    <row r="387">
      <c r="A387" t="inlineStr">
        <is>
          <t>603758</t>
        </is>
      </c>
      <c r="B387" t="n">
        <v>0.0009538874014744152</v>
      </c>
      <c r="C387" t="n">
        <v>32.89630512514898</v>
      </c>
      <c r="D387" t="n">
        <v>9.407307692307693</v>
      </c>
      <c r="E387" t="n">
        <v>1.769769230769231</v>
      </c>
    </row>
    <row r="388">
      <c r="A388" t="inlineStr">
        <is>
          <t>600481</t>
        </is>
      </c>
      <c r="B388" t="n">
        <v>0.0005681504500541579</v>
      </c>
      <c r="C388" t="n">
        <v>32.80254777070062</v>
      </c>
      <c r="D388" t="n">
        <v>3.849230769230769</v>
      </c>
      <c r="E388" t="n">
        <v>2.746846153846154</v>
      </c>
    </row>
    <row r="389">
      <c r="A389" t="inlineStr">
        <is>
          <t>002196</t>
        </is>
      </c>
      <c r="B389" t="n">
        <v>0.001207412054035812</v>
      </c>
      <c r="C389" t="n">
        <v>32.41758241758244</v>
      </c>
      <c r="D389" t="n">
        <v>6.488692307692308</v>
      </c>
      <c r="E389" t="n">
        <v>6.650384615384615</v>
      </c>
    </row>
    <row r="390">
      <c r="A390" t="inlineStr">
        <is>
          <t>600765</t>
        </is>
      </c>
      <c r="B390" t="n">
        <v>0.005346994116073672</v>
      </c>
      <c r="C390" t="n">
        <v>32.38359972202917</v>
      </c>
      <c r="D390" t="n">
        <v>16.98307692307693</v>
      </c>
      <c r="E390" t="n">
        <v>3.237461538461538</v>
      </c>
    </row>
    <row r="391">
      <c r="A391" t="inlineStr">
        <is>
          <t>300802</t>
        </is>
      </c>
      <c r="B391" t="n">
        <v>0.005195380290466894</v>
      </c>
      <c r="C391" t="n">
        <v>32.31688148381014</v>
      </c>
      <c r="D391" t="n">
        <v>36.2876923076923</v>
      </c>
      <c r="E391" t="n">
        <v>5.711769230769231</v>
      </c>
    </row>
    <row r="392">
      <c r="A392" t="inlineStr">
        <is>
          <t>600549</t>
        </is>
      </c>
      <c r="B392" t="n">
        <v>0.001463628115413651</v>
      </c>
      <c r="C392" t="n">
        <v>32.26571767497035</v>
      </c>
      <c r="D392" t="n">
        <v>15.47246153846154</v>
      </c>
      <c r="E392" t="n">
        <v>2.308</v>
      </c>
    </row>
    <row r="393">
      <c r="A393" t="inlineStr">
        <is>
          <t>300708</t>
        </is>
      </c>
      <c r="B393" t="n">
        <v>0.01201598300458781</v>
      </c>
      <c r="C393" t="n">
        <v>32.21092757306225</v>
      </c>
      <c r="D393" t="n">
        <v>26.81930769230769</v>
      </c>
      <c r="E393" t="n">
        <v>16.34823076923077</v>
      </c>
    </row>
    <row r="394">
      <c r="A394" t="inlineStr">
        <is>
          <t>300776</t>
        </is>
      </c>
      <c r="B394" t="n">
        <v>0.01043393702770706</v>
      </c>
      <c r="C394" t="n">
        <v>31.69847531719798</v>
      </c>
      <c r="D394" t="n">
        <v>128.9024615384615</v>
      </c>
      <c r="E394" t="n">
        <v>3.573230769230769</v>
      </c>
    </row>
    <row r="395">
      <c r="A395" t="inlineStr">
        <is>
          <t>603931</t>
        </is>
      </c>
      <c r="B395" t="n">
        <v>0.007822171956569781</v>
      </c>
      <c r="C395" t="n">
        <v>31.53621305618708</v>
      </c>
      <c r="D395" t="n">
        <v>45.72528925619834</v>
      </c>
      <c r="E395" t="n">
        <v>10.13619834710744</v>
      </c>
    </row>
    <row r="396">
      <c r="A396" t="inlineStr">
        <is>
          <t>002563</t>
        </is>
      </c>
      <c r="B396" t="n">
        <v>0.0004436383761760347</v>
      </c>
      <c r="C396" t="n">
        <v>31.47896879240162</v>
      </c>
      <c r="D396" t="n">
        <v>8.554384615384615</v>
      </c>
      <c r="E396" t="n">
        <v>0.7377692307692307</v>
      </c>
    </row>
    <row r="397">
      <c r="A397" t="inlineStr">
        <is>
          <t>002730</t>
        </is>
      </c>
      <c r="B397" t="n">
        <v>0.001408899822006648</v>
      </c>
      <c r="C397" t="n">
        <v>31.38622493461203</v>
      </c>
      <c r="D397" t="n">
        <v>11.79384615384615</v>
      </c>
      <c r="E397" t="n">
        <v>2.694923076923077</v>
      </c>
    </row>
    <row r="398">
      <c r="A398" t="inlineStr">
        <is>
          <t>688656</t>
        </is>
      </c>
      <c r="B398" t="n">
        <v>0.005644524707512844</v>
      </c>
      <c r="C398" t="n">
        <v>31.375</v>
      </c>
      <c r="D398" t="n">
        <v>79.16304347826087</v>
      </c>
      <c r="E398" t="n">
        <v>20.57869565217391</v>
      </c>
    </row>
    <row r="399">
      <c r="A399" t="inlineStr">
        <is>
          <t>002172</t>
        </is>
      </c>
      <c r="B399" t="n">
        <v>0.0002157451576223821</v>
      </c>
      <c r="C399" t="n">
        <v>31.35888501742159</v>
      </c>
      <c r="D399" t="n">
        <v>2.952615384615385</v>
      </c>
      <c r="E399" t="n">
        <v>4.237615384615385</v>
      </c>
    </row>
    <row r="400">
      <c r="A400" t="inlineStr">
        <is>
          <t>000515</t>
        </is>
      </c>
      <c r="B400" t="n">
        <v>0.0002929159311587309</v>
      </c>
      <c r="C400" t="n">
        <v>31.24463519313303</v>
      </c>
      <c r="D400" t="n">
        <v>13.81238461538462</v>
      </c>
      <c r="E400" t="n">
        <v>0</v>
      </c>
    </row>
    <row r="401">
      <c r="A401" t="inlineStr">
        <is>
          <t>600792</t>
        </is>
      </c>
      <c r="B401" t="n">
        <v>0.0002990736995116098</v>
      </c>
      <c r="C401" t="n">
        <v>31.21019108280254</v>
      </c>
      <c r="D401" t="n">
        <v>3.309153846153846</v>
      </c>
      <c r="E401" t="n">
        <v>2.142769230769231</v>
      </c>
    </row>
    <row r="402">
      <c r="A402" t="inlineStr">
        <is>
          <t>600798</t>
        </is>
      </c>
      <c r="B402" t="n">
        <v>0.001119686674858223</v>
      </c>
      <c r="C402" t="n">
        <v>31.13207547169809</v>
      </c>
      <c r="D402" t="n">
        <v>3.629153846153846</v>
      </c>
      <c r="E402" t="n">
        <v>3.820923076923077</v>
      </c>
    </row>
    <row r="403">
      <c r="A403" t="inlineStr">
        <is>
          <t>601658</t>
        </is>
      </c>
      <c r="B403" t="n">
        <v>0.0002552725970109155</v>
      </c>
      <c r="C403" t="n">
        <v>31.11587982832618</v>
      </c>
      <c r="D403" t="n">
        <v>4.879230769230769</v>
      </c>
      <c r="E403" t="n">
        <v>1.647692307692308</v>
      </c>
    </row>
    <row r="404">
      <c r="A404" t="inlineStr">
        <is>
          <t>603629</t>
        </is>
      </c>
      <c r="B404" t="n">
        <v>0.003287189480560179</v>
      </c>
      <c r="C404" t="n">
        <v>31.09375000000001</v>
      </c>
      <c r="D404" t="n">
        <v>30.78353846153846</v>
      </c>
      <c r="E404" t="n">
        <v>7.92376923076923</v>
      </c>
    </row>
    <row r="405">
      <c r="A405" t="inlineStr">
        <is>
          <t>601598</t>
        </is>
      </c>
      <c r="B405" t="n">
        <v>0.0003359082060367761</v>
      </c>
      <c r="C405" t="n">
        <v>30.97345132743363</v>
      </c>
      <c r="D405" t="n">
        <v>4.161384615384615</v>
      </c>
      <c r="E405" t="n">
        <v>3.739307692307692</v>
      </c>
    </row>
    <row r="406">
      <c r="A406" t="inlineStr">
        <is>
          <t>000049</t>
        </is>
      </c>
      <c r="B406" t="n">
        <v>0.01022917856138929</v>
      </c>
      <c r="C406" t="n">
        <v>30.92621664050237</v>
      </c>
      <c r="D406" t="n">
        <v>57.87623076923077</v>
      </c>
      <c r="E406" t="n">
        <v>2.109230769230769</v>
      </c>
    </row>
    <row r="407">
      <c r="A407" t="inlineStr">
        <is>
          <t>603306</t>
        </is>
      </c>
      <c r="B407" t="n">
        <v>0.002394765598293795</v>
      </c>
      <c r="C407" t="n">
        <v>30.91954022988508</v>
      </c>
      <c r="D407" t="n">
        <v>20.564</v>
      </c>
      <c r="E407" t="n">
        <v>1.617923076923077</v>
      </c>
    </row>
    <row r="408">
      <c r="A408" t="inlineStr">
        <is>
          <t>000569</t>
        </is>
      </c>
      <c r="B408" t="n">
        <v>0.0001339577383755204</v>
      </c>
      <c r="C408" t="n">
        <v>30.79777365491652</v>
      </c>
      <c r="D408" t="n">
        <v>6.361461538461538</v>
      </c>
      <c r="E408" t="n">
        <v>0</v>
      </c>
    </row>
    <row r="409">
      <c r="A409" t="inlineStr">
        <is>
          <t>600933</t>
        </is>
      </c>
      <c r="B409" t="n">
        <v>0.0005633206455897879</v>
      </c>
      <c r="C409" t="n">
        <v>30.78635014836795</v>
      </c>
      <c r="D409" t="n">
        <v>14.95630769230769</v>
      </c>
      <c r="E409" t="n">
        <v>1.007538461538461</v>
      </c>
    </row>
    <row r="410">
      <c r="A410" t="inlineStr">
        <is>
          <t>002138</t>
        </is>
      </c>
      <c r="B410" t="n">
        <v>0.00225216017281047</v>
      </c>
      <c r="C410" t="n">
        <v>30.51971986730555</v>
      </c>
      <c r="D410" t="n">
        <v>26.05415384615385</v>
      </c>
      <c r="E410" t="n">
        <v>2.555615384615384</v>
      </c>
    </row>
    <row r="411">
      <c r="A411" t="inlineStr">
        <is>
          <t>300064</t>
        </is>
      </c>
      <c r="B411" t="n">
        <v>0.004843996644517873</v>
      </c>
      <c r="C411" t="n">
        <v>30.47619047619048</v>
      </c>
      <c r="D411" t="n">
        <v>4.110692307692307</v>
      </c>
      <c r="E411" t="n">
        <v>14.373</v>
      </c>
    </row>
    <row r="412">
      <c r="A412" t="inlineStr">
        <is>
          <t>600237</t>
        </is>
      </c>
      <c r="B412" t="n">
        <v>0.0002523991111116382</v>
      </c>
      <c r="C412" t="n">
        <v>30.26634382566586</v>
      </c>
      <c r="D412" t="n">
        <v>4.605692307692308</v>
      </c>
      <c r="E412" t="n">
        <v>6.390384615384615</v>
      </c>
    </row>
    <row r="413">
      <c r="A413" t="inlineStr">
        <is>
          <t>300751</t>
        </is>
      </c>
      <c r="B413" t="n">
        <v>0.207776498993011</v>
      </c>
      <c r="C413" t="n">
        <v>30.25834259535362</v>
      </c>
      <c r="D413" t="n">
        <v>463.2846153846154</v>
      </c>
      <c r="E413" t="n">
        <v>2.675769230769231</v>
      </c>
    </row>
    <row r="414">
      <c r="A414" t="inlineStr">
        <is>
          <t>603638</t>
        </is>
      </c>
      <c r="B414" t="n">
        <v>0.01263129101311092</v>
      </c>
      <c r="C414" t="n">
        <v>30.20006351222611</v>
      </c>
      <c r="D414" t="n">
        <v>63.95946153846153</v>
      </c>
      <c r="E414" t="n">
        <v>0.3216923076923077</v>
      </c>
    </row>
    <row r="415">
      <c r="A415" t="inlineStr">
        <is>
          <t>000527</t>
        </is>
      </c>
      <c r="B415" t="n">
        <v>0.002524378842877051</v>
      </c>
      <c r="C415" t="n">
        <v>30.05565862708721</v>
      </c>
      <c r="D415" t="n">
        <v>11.83130769230769</v>
      </c>
      <c r="E415" t="n">
        <v>0</v>
      </c>
    </row>
    <row r="416">
      <c r="A416" t="inlineStr">
        <is>
          <t>600887</t>
        </is>
      </c>
      <c r="B416" t="n">
        <v>0.00276679645833592</v>
      </c>
      <c r="C416" t="n">
        <v>29.92189604093724</v>
      </c>
      <c r="D416" t="n">
        <v>41.03561538461538</v>
      </c>
      <c r="E416" t="n">
        <v>1.051769230769231</v>
      </c>
    </row>
    <row r="417">
      <c r="A417" t="inlineStr">
        <is>
          <t>600003</t>
        </is>
      </c>
      <c r="B417" t="n">
        <v>0.0008327240505686647</v>
      </c>
      <c r="C417" t="n">
        <v>29.86577181208055</v>
      </c>
      <c r="D417" t="n">
        <v>2.690384615384616</v>
      </c>
      <c r="E417" t="n">
        <v>0</v>
      </c>
    </row>
    <row r="418">
      <c r="A418" t="inlineStr">
        <is>
          <t>300894</t>
        </is>
      </c>
      <c r="B418" t="n">
        <v>0.004872131005682022</v>
      </c>
      <c r="C418" t="n">
        <v>29.85714285714287</v>
      </c>
      <c r="D418" t="n">
        <v>56.98064516129033</v>
      </c>
      <c r="E418" t="n">
        <v>28.55645161290322</v>
      </c>
    </row>
    <row r="419">
      <c r="A419" t="inlineStr">
        <is>
          <t>600005</t>
        </is>
      </c>
      <c r="B419" t="n">
        <v>0.0001889670597018859</v>
      </c>
      <c r="C419" t="n">
        <v>29.72027972027973</v>
      </c>
      <c r="D419" t="n">
        <v>3.229923076923077</v>
      </c>
      <c r="E419" t="n">
        <v>0.7780000000000001</v>
      </c>
    </row>
    <row r="420">
      <c r="A420" t="inlineStr">
        <is>
          <t>002532</t>
        </is>
      </c>
      <c r="B420" t="n">
        <v>0.0006557971538335335</v>
      </c>
      <c r="C420" t="n">
        <v>29.60372960372959</v>
      </c>
      <c r="D420" t="n">
        <v>7.826384615384614</v>
      </c>
      <c r="E420" t="n">
        <v>3.239615384615385</v>
      </c>
    </row>
    <row r="421">
      <c r="A421" t="inlineStr">
        <is>
          <t>600313</t>
        </is>
      </c>
      <c r="B421" t="n">
        <v>0.0005329057974815119</v>
      </c>
      <c r="C421" t="n">
        <v>29.59427207637228</v>
      </c>
      <c r="D421" t="n">
        <v>4.964</v>
      </c>
      <c r="E421" t="n">
        <v>6.508</v>
      </c>
    </row>
    <row r="422">
      <c r="A422" t="inlineStr">
        <is>
          <t>600160</t>
        </is>
      </c>
      <c r="B422" t="n">
        <v>0.0005338493458000211</v>
      </c>
      <c r="C422" t="n">
        <v>29.37158469945356</v>
      </c>
      <c r="D422" t="n">
        <v>7.557692307692307</v>
      </c>
      <c r="E422" t="n">
        <v>1.038076923076923</v>
      </c>
    </row>
    <row r="423">
      <c r="A423" t="inlineStr">
        <is>
          <t>300376</t>
        </is>
      </c>
      <c r="B423" t="n">
        <v>0.003410136281391031</v>
      </c>
      <c r="C423" t="n">
        <v>29.27756653992395</v>
      </c>
      <c r="D423" t="n">
        <v>8.415076923076924</v>
      </c>
      <c r="E423" t="n">
        <v>3.768384615384615</v>
      </c>
    </row>
    <row r="424">
      <c r="A424" t="inlineStr">
        <is>
          <t>300724</t>
        </is>
      </c>
      <c r="B424" t="n">
        <v>0.02743023791409736</v>
      </c>
      <c r="C424" t="n">
        <v>29.10082982835056</v>
      </c>
      <c r="D424" t="n">
        <v>113.3256153846154</v>
      </c>
      <c r="E424" t="n">
        <v>2.128230769230769</v>
      </c>
    </row>
    <row r="425">
      <c r="A425" t="inlineStr">
        <is>
          <t>002833</t>
        </is>
      </c>
      <c r="B425" t="n">
        <v>0.00322989741888221</v>
      </c>
      <c r="C425" t="n">
        <v>29.0770487340049</v>
      </c>
      <c r="D425" t="n">
        <v>42.23015384615385</v>
      </c>
      <c r="E425" t="n">
        <v>1.765461538461538</v>
      </c>
    </row>
    <row r="426">
      <c r="A426" t="inlineStr">
        <is>
          <t>600177</t>
        </is>
      </c>
      <c r="B426" t="n">
        <v>8.32205781632522e-05</v>
      </c>
      <c r="C426" t="n">
        <v>28.82882882882882</v>
      </c>
      <c r="D426" t="n">
        <v>7.207307692307693</v>
      </c>
      <c r="E426" t="n">
        <v>0.4659230769230769</v>
      </c>
    </row>
    <row r="427">
      <c r="A427" t="inlineStr">
        <is>
          <t>600507</t>
        </is>
      </c>
      <c r="B427" t="n">
        <v>0.0006479480367030136</v>
      </c>
      <c r="C427" t="n">
        <v>28.76949740034662</v>
      </c>
      <c r="D427" t="n">
        <v>6.396307692307692</v>
      </c>
      <c r="E427" t="n">
        <v>1.580615384615385</v>
      </c>
    </row>
    <row r="428">
      <c r="A428" t="inlineStr">
        <is>
          <t>600985</t>
        </is>
      </c>
      <c r="B428" t="n">
        <v>0.0004335899631087135</v>
      </c>
      <c r="C428" t="n">
        <v>28.74186550976137</v>
      </c>
      <c r="D428" t="n">
        <v>10.53323076923077</v>
      </c>
      <c r="E428" t="n">
        <v>1.882076923076923</v>
      </c>
    </row>
    <row r="429">
      <c r="A429" t="inlineStr">
        <is>
          <t>600711</t>
        </is>
      </c>
      <c r="B429" t="n">
        <v>0.001473845850851853</v>
      </c>
      <c r="C429" t="n">
        <v>28.73399715504979</v>
      </c>
      <c r="D429" t="n">
        <v>6.850153846153846</v>
      </c>
      <c r="E429" t="n">
        <v>6.353923076923077</v>
      </c>
    </row>
    <row r="430">
      <c r="A430" t="inlineStr">
        <is>
          <t>600395</t>
        </is>
      </c>
      <c r="B430" t="n">
        <v>0.0007301035926861998</v>
      </c>
      <c r="C430" t="n">
        <v>28.71621621621623</v>
      </c>
      <c r="D430" t="n">
        <v>6.845153846153846</v>
      </c>
      <c r="E430" t="n">
        <v>1.005538461538461</v>
      </c>
    </row>
    <row r="431">
      <c r="A431" t="inlineStr">
        <is>
          <t>000727</t>
        </is>
      </c>
      <c r="B431" t="n">
        <v>4.221884703721141e-05</v>
      </c>
      <c r="C431" t="n">
        <v>28.64077669902911</v>
      </c>
      <c r="D431" t="n">
        <v>2.460384615384616</v>
      </c>
      <c r="E431" t="n">
        <v>1.216538461538462</v>
      </c>
    </row>
    <row r="432">
      <c r="A432" t="inlineStr">
        <is>
          <t>002254</t>
        </is>
      </c>
      <c r="B432" t="n">
        <v>0.0005991365366163116</v>
      </c>
      <c r="C432" t="n">
        <v>28.57142857142856</v>
      </c>
      <c r="D432" t="n">
        <v>15.95969230769231</v>
      </c>
      <c r="E432" t="n">
        <v>2.097846153846154</v>
      </c>
    </row>
    <row r="433">
      <c r="A433" t="inlineStr">
        <is>
          <t>300059</t>
        </is>
      </c>
      <c r="B433" t="n">
        <v>0.006103408089201484</v>
      </c>
      <c r="C433" t="n">
        <v>28.42692710149981</v>
      </c>
      <c r="D433" t="n">
        <v>28.24138461538462</v>
      </c>
      <c r="E433" t="n">
        <v>3.947923076923076</v>
      </c>
    </row>
    <row r="434">
      <c r="A434" t="inlineStr">
        <is>
          <t>600509</t>
        </is>
      </c>
      <c r="B434" t="n">
        <v>0.0005878101440735877</v>
      </c>
      <c r="C434" t="n">
        <v>28.4153005464481</v>
      </c>
      <c r="D434" t="n">
        <v>4.274923076923077</v>
      </c>
      <c r="E434" t="n">
        <v>2.737692307692308</v>
      </c>
    </row>
    <row r="435">
      <c r="A435" t="inlineStr">
        <is>
          <t>000921</t>
        </is>
      </c>
      <c r="B435" t="n">
        <v>0.0008356489601219062</v>
      </c>
      <c r="C435" t="n">
        <v>28.3050847457627</v>
      </c>
      <c r="D435" t="n">
        <v>14.45823076923077</v>
      </c>
      <c r="E435" t="n">
        <v>1.280538461538461</v>
      </c>
    </row>
    <row r="436">
      <c r="A436" t="inlineStr">
        <is>
          <t>000015</t>
        </is>
      </c>
      <c r="B436" t="n">
        <v>0.001306946044724423</v>
      </c>
      <c r="C436" t="n">
        <v>28.27715355805243</v>
      </c>
      <c r="D436" t="n">
        <v>5.672384615384615</v>
      </c>
      <c r="E436" t="n">
        <v>0</v>
      </c>
    </row>
    <row r="437">
      <c r="A437" t="inlineStr">
        <is>
          <t>002867</t>
        </is>
      </c>
      <c r="B437" t="n">
        <v>0.001981873147946939</v>
      </c>
      <c r="C437" t="n">
        <v>28.25535001813566</v>
      </c>
      <c r="D437" t="n">
        <v>27.039</v>
      </c>
      <c r="E437" t="n">
        <v>0.7216153846153847</v>
      </c>
    </row>
    <row r="438">
      <c r="A438" t="inlineStr">
        <is>
          <t>601866</t>
        </is>
      </c>
      <c r="B438" t="n">
        <v>0.0005096248525088277</v>
      </c>
      <c r="C438" t="n">
        <v>28.15533980582525</v>
      </c>
      <c r="D438" t="n">
        <v>2.495076923076923</v>
      </c>
      <c r="E438" t="n">
        <v>1.495769230769231</v>
      </c>
    </row>
    <row r="439">
      <c r="A439" t="inlineStr">
        <is>
          <t>000918</t>
        </is>
      </c>
      <c r="B439" t="n">
        <v>0.0005514445922401819</v>
      </c>
      <c r="C439" t="n">
        <v>28.07377049180328</v>
      </c>
      <c r="D439" t="n">
        <v>4.56376923076923</v>
      </c>
      <c r="E439" t="n">
        <v>0.5276153846153846</v>
      </c>
    </row>
    <row r="440">
      <c r="A440" t="inlineStr">
        <is>
          <t>600740</t>
        </is>
      </c>
      <c r="B440" t="n">
        <v>0.0006826093429780406</v>
      </c>
      <c r="C440" t="n">
        <v>27.96934865900382</v>
      </c>
      <c r="D440" t="n">
        <v>5.594615384615385</v>
      </c>
      <c r="E440" t="n">
        <v>3.862153846153846</v>
      </c>
    </row>
    <row r="441">
      <c r="A441" t="inlineStr">
        <is>
          <t>600741</t>
        </is>
      </c>
      <c r="B441" t="n">
        <v>0.002542212812684096</v>
      </c>
      <c r="C441" t="n">
        <v>27.96024200518581</v>
      </c>
      <c r="D441" t="n">
        <v>28.797</v>
      </c>
      <c r="E441" t="n">
        <v>0.6803846153846154</v>
      </c>
    </row>
    <row r="442">
      <c r="A442" t="inlineStr">
        <is>
          <t>300129</t>
        </is>
      </c>
      <c r="B442" t="n">
        <v>0.001346502999097447</v>
      </c>
      <c r="C442" t="n">
        <v>27.92079207920792</v>
      </c>
      <c r="D442" t="n">
        <v>7.133461538461538</v>
      </c>
      <c r="E442" t="n">
        <v>9.28476923076923</v>
      </c>
    </row>
    <row r="443">
      <c r="A443" t="inlineStr">
        <is>
          <t>002819</t>
        </is>
      </c>
      <c r="B443" t="n">
        <v>0.004277815075338979</v>
      </c>
      <c r="C443" t="n">
        <v>27.81109445277361</v>
      </c>
      <c r="D443" t="n">
        <v>32.632</v>
      </c>
      <c r="E443" t="n">
        <v>1.561</v>
      </c>
    </row>
    <row r="444">
      <c r="A444" t="inlineStr">
        <is>
          <t>601218</t>
        </is>
      </c>
      <c r="B444" t="n">
        <v>0.000244360224419784</v>
      </c>
      <c r="C444" t="n">
        <v>27.62762762762762</v>
      </c>
      <c r="D444" t="n">
        <v>3.695769230769231</v>
      </c>
      <c r="E444" t="n">
        <v>3.056846153846154</v>
      </c>
    </row>
    <row r="445">
      <c r="A445" t="inlineStr">
        <is>
          <t>300569</t>
        </is>
      </c>
      <c r="B445" t="n">
        <v>0.005503783865556167</v>
      </c>
      <c r="C445" t="n">
        <v>27.54435107376283</v>
      </c>
      <c r="D445" t="n">
        <v>15.48623076923077</v>
      </c>
      <c r="E445" t="n">
        <v>10.77130769230769</v>
      </c>
    </row>
    <row r="446">
      <c r="A446" t="inlineStr">
        <is>
          <t>300769</t>
        </is>
      </c>
      <c r="B446" t="n">
        <v>0.06481521224637245</v>
      </c>
      <c r="C446" t="n">
        <v>27.47163695299839</v>
      </c>
      <c r="D446" t="n">
        <v>124.4931538461538</v>
      </c>
      <c r="E446" t="n">
        <v>4.207538461538462</v>
      </c>
    </row>
    <row r="447">
      <c r="A447" t="inlineStr">
        <is>
          <t>600158</t>
        </is>
      </c>
      <c r="B447" t="n">
        <v>0.001169718561942192</v>
      </c>
      <c r="C447" t="n">
        <v>27.27272727272725</v>
      </c>
      <c r="D447" t="n">
        <v>12.811</v>
      </c>
      <c r="E447" t="n">
        <v>5.215461538461539</v>
      </c>
    </row>
    <row r="448">
      <c r="A448" t="inlineStr">
        <is>
          <t>002080</t>
        </is>
      </c>
      <c r="B448" t="n">
        <v>0.002396852995749934</v>
      </c>
      <c r="C448" t="n">
        <v>27.25848563968669</v>
      </c>
      <c r="D448" t="n">
        <v>21.66107692307693</v>
      </c>
      <c r="E448" t="n">
        <v>1.581307692307692</v>
      </c>
    </row>
    <row r="449">
      <c r="A449" t="inlineStr">
        <is>
          <t>300343</t>
        </is>
      </c>
      <c r="B449" t="n">
        <v>0.0006899341043571813</v>
      </c>
      <c r="C449" t="n">
        <v>27.19665271966527</v>
      </c>
      <c r="D449" t="n">
        <v>3.384615384615385</v>
      </c>
      <c r="E449" t="n">
        <v>10.90053846153846</v>
      </c>
    </row>
    <row r="450">
      <c r="A450" t="inlineStr">
        <is>
          <t>000725</t>
        </is>
      </c>
      <c r="B450" t="n">
        <v>0.0005173021486665196</v>
      </c>
      <c r="C450" t="n">
        <v>27.18052738336714</v>
      </c>
      <c r="D450" t="n">
        <v>5.503153846153846</v>
      </c>
      <c r="E450" t="n">
        <v>2.812307692307692</v>
      </c>
    </row>
    <row r="451">
      <c r="A451" t="inlineStr">
        <is>
          <t>002651</t>
        </is>
      </c>
      <c r="B451" t="n">
        <v>0.0009335260686153435</v>
      </c>
      <c r="C451" t="n">
        <v>27.1604938271605</v>
      </c>
      <c r="D451" t="n">
        <v>10.50476923076923</v>
      </c>
      <c r="E451" t="n">
        <v>2.922</v>
      </c>
    </row>
    <row r="452">
      <c r="A452" t="inlineStr">
        <is>
          <t>300208</t>
        </is>
      </c>
      <c r="B452" t="n">
        <v>0.005457308372459746</v>
      </c>
      <c r="C452" t="n">
        <v>27.00258397932815</v>
      </c>
      <c r="D452" t="n">
        <v>11.16246153846154</v>
      </c>
      <c r="E452" t="n">
        <v>5.374307692307693</v>
      </c>
    </row>
    <row r="453">
      <c r="A453" t="inlineStr">
        <is>
          <t>603233</t>
        </is>
      </c>
      <c r="B453" t="n">
        <v>0.005314582064240825</v>
      </c>
      <c r="C453" t="n">
        <v>26.98910081743868</v>
      </c>
      <c r="D453" t="n">
        <v>85.64676923076922</v>
      </c>
      <c r="E453" t="n">
        <v>0.5543846153846154</v>
      </c>
    </row>
    <row r="454">
      <c r="A454" t="inlineStr">
        <is>
          <t>600059</t>
        </is>
      </c>
      <c r="B454" t="n">
        <v>0.004339284619810758</v>
      </c>
      <c r="C454" t="n">
        <v>26.98892245720039</v>
      </c>
      <c r="D454" t="n">
        <v>11.32223076923077</v>
      </c>
      <c r="E454" t="n">
        <v>4.262230769230769</v>
      </c>
    </row>
    <row r="455">
      <c r="A455" t="inlineStr">
        <is>
          <t>603288</t>
        </is>
      </c>
      <c r="B455" t="n">
        <v>0.01493628052715605</v>
      </c>
      <c r="C455" t="n">
        <v>26.87815237589595</v>
      </c>
      <c r="D455" t="n">
        <v>177.5429230769231</v>
      </c>
      <c r="E455" t="n">
        <v>0.1383076923076923</v>
      </c>
    </row>
    <row r="456">
      <c r="A456" t="inlineStr">
        <is>
          <t>300600</t>
        </is>
      </c>
      <c r="B456" t="n">
        <v>0.002721955330655274</v>
      </c>
      <c r="C456" t="n">
        <v>26.82119205298012</v>
      </c>
      <c r="D456" t="n">
        <v>19.3586923076923</v>
      </c>
      <c r="E456" t="n">
        <v>3.848615384615385</v>
      </c>
    </row>
    <row r="457">
      <c r="A457" t="inlineStr">
        <is>
          <t>002402</t>
        </is>
      </c>
      <c r="B457" t="n">
        <v>0.001226037708098546</v>
      </c>
      <c r="C457" t="n">
        <v>26.78774120317819</v>
      </c>
      <c r="D457" t="n">
        <v>17.75138461538461</v>
      </c>
      <c r="E457" t="n">
        <v>3.702769230769231</v>
      </c>
    </row>
    <row r="458">
      <c r="A458" t="inlineStr">
        <is>
          <t>002876</t>
        </is>
      </c>
      <c r="B458" t="n">
        <v>0.002949830663420102</v>
      </c>
      <c r="C458" t="n">
        <v>26.62268567780379</v>
      </c>
      <c r="D458" t="n">
        <v>46.42484615384615</v>
      </c>
      <c r="E458" t="n">
        <v>2.267307692307692</v>
      </c>
    </row>
    <row r="459">
      <c r="A459" t="inlineStr">
        <is>
          <t>300677</t>
        </is>
      </c>
      <c r="B459" t="n">
        <v>0.09987180366303675</v>
      </c>
      <c r="C459" t="n">
        <v>26.51943675532555</v>
      </c>
      <c r="D459" t="n">
        <v>158.2466923076923</v>
      </c>
      <c r="E459" t="n">
        <v>4.240615384615384</v>
      </c>
    </row>
    <row r="460">
      <c r="A460" t="inlineStr">
        <is>
          <t>601208</t>
        </is>
      </c>
      <c r="B460" t="n">
        <v>0.00097468620979985</v>
      </c>
      <c r="C460" t="n">
        <v>26.37969094922736</v>
      </c>
      <c r="D460" t="n">
        <v>10.16446153846154</v>
      </c>
      <c r="E460" t="n">
        <v>1.815</v>
      </c>
    </row>
    <row r="461">
      <c r="A461" t="inlineStr">
        <is>
          <t>002646</t>
        </is>
      </c>
      <c r="B461" t="n">
        <v>0.009025434757056951</v>
      </c>
      <c r="C461" t="n">
        <v>26.37867647058822</v>
      </c>
      <c r="D461" t="n">
        <v>14.05330769230769</v>
      </c>
      <c r="E461" t="n">
        <v>4.137307692307692</v>
      </c>
    </row>
    <row r="462">
      <c r="A462" t="inlineStr">
        <is>
          <t>000951</t>
        </is>
      </c>
      <c r="B462" t="n">
        <v>0.002689222274998196</v>
      </c>
      <c r="C462" t="n">
        <v>26.30857769251851</v>
      </c>
      <c r="D462" t="n">
        <v>36.74130769230769</v>
      </c>
      <c r="E462" t="n">
        <v>1.167076923076923</v>
      </c>
    </row>
    <row r="463">
      <c r="A463" t="inlineStr">
        <is>
          <t>600983</t>
        </is>
      </c>
      <c r="B463" t="n">
        <v>0.001027537150472982</v>
      </c>
      <c r="C463" t="n">
        <v>26.3056092843327</v>
      </c>
      <c r="D463" t="n">
        <v>6.815</v>
      </c>
      <c r="E463" t="n">
        <v>2.195384615384615</v>
      </c>
    </row>
    <row r="464">
      <c r="A464" t="inlineStr">
        <is>
          <t>688599</t>
        </is>
      </c>
      <c r="B464" t="n">
        <v>0.003792669405109961</v>
      </c>
      <c r="C464" t="n">
        <v>26.2812872467223</v>
      </c>
      <c r="D464" t="n">
        <v>19.071</v>
      </c>
      <c r="E464" t="n">
        <v>7.530615384615385</v>
      </c>
    </row>
    <row r="465">
      <c r="A465" t="inlineStr">
        <is>
          <t>002221</t>
        </is>
      </c>
      <c r="B465" t="n">
        <v>0.000505223415471578</v>
      </c>
      <c r="C465" t="n">
        <v>26.27372627372628</v>
      </c>
      <c r="D465" t="n">
        <v>10.18753846153846</v>
      </c>
      <c r="E465" t="n">
        <v>1.171153846153846</v>
      </c>
    </row>
    <row r="466">
      <c r="A466" t="inlineStr">
        <is>
          <t>000578</t>
        </is>
      </c>
      <c r="B466" t="n">
        <v>0.003372684740209224</v>
      </c>
      <c r="C466" t="n">
        <v>26.23966942148761</v>
      </c>
      <c r="D466" t="n">
        <v>26.00061538461538</v>
      </c>
      <c r="E466" t="n">
        <v>0</v>
      </c>
    </row>
    <row r="467">
      <c r="A467" t="inlineStr">
        <is>
          <t>300459</t>
        </is>
      </c>
      <c r="B467" t="n">
        <v>0.0008535537055279967</v>
      </c>
      <c r="C467" t="n">
        <v>26.19808306709266</v>
      </c>
      <c r="D467" t="n">
        <v>3.951384615384615</v>
      </c>
      <c r="E467" t="n">
        <v>6.682461538461538</v>
      </c>
    </row>
    <row r="468">
      <c r="A468" t="inlineStr">
        <is>
          <t>000713</t>
        </is>
      </c>
      <c r="B468" t="n">
        <v>0.002903542605203601</v>
      </c>
      <c r="C468" t="n">
        <v>26.07287449392712</v>
      </c>
      <c r="D468" t="n">
        <v>12.25115384615385</v>
      </c>
      <c r="E468" t="n">
        <v>10.015</v>
      </c>
    </row>
    <row r="469">
      <c r="A469" t="inlineStr">
        <is>
          <t>000983</t>
        </is>
      </c>
      <c r="B469" t="n">
        <v>0.0005518765107486289</v>
      </c>
      <c r="C469" t="n">
        <v>26.06635071090049</v>
      </c>
      <c r="D469" t="n">
        <v>4.977230769230769</v>
      </c>
      <c r="E469" t="n">
        <v>1.623615384615384</v>
      </c>
    </row>
    <row r="470">
      <c r="A470" t="inlineStr">
        <is>
          <t>002617</t>
        </is>
      </c>
      <c r="B470" t="n">
        <v>0.0005513809762396724</v>
      </c>
      <c r="C470" t="n">
        <v>26.02965403624382</v>
      </c>
      <c r="D470" t="n">
        <v>7.694615384615385</v>
      </c>
      <c r="E470" t="n">
        <v>8.849769230769231</v>
      </c>
    </row>
    <row r="471">
      <c r="A471" t="inlineStr">
        <is>
          <t>000422</t>
        </is>
      </c>
      <c r="B471" t="n">
        <v>0.0001425227176091646</v>
      </c>
      <c r="C471" t="n">
        <v>25.86872586872586</v>
      </c>
      <c r="D471" t="n">
        <v>2.81323076923077</v>
      </c>
      <c r="E471" t="n">
        <v>0.5535384615384616</v>
      </c>
    </row>
    <row r="472">
      <c r="A472" t="inlineStr">
        <is>
          <t>002202</t>
        </is>
      </c>
      <c r="B472" t="n">
        <v>0.002056924520194875</v>
      </c>
      <c r="C472" t="n">
        <v>25.82995951417004</v>
      </c>
      <c r="D472" t="n">
        <v>12.51392307692308</v>
      </c>
      <c r="E472" t="n">
        <v>2.559846153846153</v>
      </c>
    </row>
    <row r="473">
      <c r="A473" t="inlineStr">
        <is>
          <t>300089</t>
        </is>
      </c>
      <c r="B473" t="n">
        <v>0.0002549285611199308</v>
      </c>
      <c r="C473" t="n">
        <v>25.73363431151243</v>
      </c>
      <c r="D473" t="n">
        <v>5.506615384615384</v>
      </c>
      <c r="E473" t="n">
        <v>2.853692307692308</v>
      </c>
    </row>
    <row r="474">
      <c r="A474" t="inlineStr">
        <is>
          <t>300604</t>
        </is>
      </c>
      <c r="B474" t="n">
        <v>0.005498346009984993</v>
      </c>
      <c r="C474" t="n">
        <v>25.61132561132562</v>
      </c>
      <c r="D474" t="n">
        <v>29.347</v>
      </c>
      <c r="E474" t="n">
        <v>3.287307692307692</v>
      </c>
    </row>
    <row r="475">
      <c r="A475" t="inlineStr">
        <is>
          <t>600497</t>
        </is>
      </c>
      <c r="B475" t="n">
        <v>0.0003980146050832955</v>
      </c>
      <c r="C475" t="n">
        <v>25.54112554112553</v>
      </c>
      <c r="D475" t="n">
        <v>4.421615384615384</v>
      </c>
      <c r="E475" t="n">
        <v>1.559923076923077</v>
      </c>
    </row>
    <row r="476">
      <c r="A476" t="inlineStr">
        <is>
          <t>300243</t>
        </is>
      </c>
      <c r="B476" t="n">
        <v>0.001822182831785648</v>
      </c>
      <c r="C476" t="n">
        <v>25.53802008608321</v>
      </c>
      <c r="D476" t="n">
        <v>14.29961538461538</v>
      </c>
      <c r="E476" t="n">
        <v>4.91776923076923</v>
      </c>
    </row>
    <row r="477">
      <c r="A477" t="inlineStr">
        <is>
          <t>603348</t>
        </is>
      </c>
      <c r="B477" t="n">
        <v>0.003372067804377111</v>
      </c>
      <c r="C477" t="n">
        <v>25.53299492385788</v>
      </c>
      <c r="D477" t="n">
        <v>26.40115384615385</v>
      </c>
      <c r="E477" t="n">
        <v>7.617076923076923</v>
      </c>
    </row>
    <row r="478">
      <c r="A478" t="inlineStr">
        <is>
          <t>300443</t>
        </is>
      </c>
      <c r="B478" t="n">
        <v>0.005749318277988164</v>
      </c>
      <c r="C478" t="n">
        <v>25.48951048951049</v>
      </c>
      <c r="D478" t="n">
        <v>32.07315384615385</v>
      </c>
      <c r="E478" t="n">
        <v>7.887076923076923</v>
      </c>
    </row>
    <row r="479">
      <c r="A479" t="inlineStr">
        <is>
          <t>300720</t>
        </is>
      </c>
      <c r="B479" t="n">
        <v>0.006441845257754643</v>
      </c>
      <c r="C479" t="n">
        <v>25.42274052478135</v>
      </c>
      <c r="D479" t="n">
        <v>22.57515384615385</v>
      </c>
      <c r="E479" t="n">
        <v>8.932307692307692</v>
      </c>
    </row>
    <row r="480">
      <c r="A480" t="inlineStr">
        <is>
          <t>601003</t>
        </is>
      </c>
      <c r="B480" t="n">
        <v>0.000216370508900921</v>
      </c>
      <c r="C480" t="n">
        <v>25.25252525252526</v>
      </c>
      <c r="D480" t="n">
        <v>5.061153846153847</v>
      </c>
      <c r="E480" t="n">
        <v>0.362923076923077</v>
      </c>
    </row>
    <row r="481">
      <c r="A481" t="inlineStr">
        <is>
          <t>600456</t>
        </is>
      </c>
      <c r="B481" t="n">
        <v>0.01345816771347604</v>
      </c>
      <c r="C481" t="n">
        <v>24.97913769123783</v>
      </c>
      <c r="D481" t="n">
        <v>38.70138461538462</v>
      </c>
      <c r="E481" t="n">
        <v>2.157846153846154</v>
      </c>
    </row>
    <row r="482">
      <c r="A482" t="inlineStr">
        <is>
          <t>603533</t>
        </is>
      </c>
      <c r="B482" t="n">
        <v>0.009658029571264704</v>
      </c>
      <c r="C482" t="n">
        <v>24.85653881002719</v>
      </c>
      <c r="D482" t="n">
        <v>32.82030769230769</v>
      </c>
      <c r="E482" t="n">
        <v>3.128769230769231</v>
      </c>
    </row>
    <row r="483">
      <c r="A483" t="inlineStr">
        <is>
          <t>688185</t>
        </is>
      </c>
      <c r="B483" t="n">
        <v>0.04719593758393596</v>
      </c>
      <c r="C483" t="n">
        <v>24.64704535626161</v>
      </c>
      <c r="D483" t="n">
        <v>368.4219200000001</v>
      </c>
      <c r="E483" t="n">
        <v>10.04992</v>
      </c>
    </row>
    <row r="484">
      <c r="A484" t="inlineStr">
        <is>
          <t>300409</t>
        </is>
      </c>
      <c r="B484" t="n">
        <v>0.0004473497009726172</v>
      </c>
      <c r="C484" t="n">
        <v>24.63206816421379</v>
      </c>
      <c r="D484" t="n">
        <v>14.11715384615384</v>
      </c>
      <c r="E484" t="n">
        <v>6.869846153846153</v>
      </c>
    </row>
    <row r="485">
      <c r="A485" t="inlineStr">
        <is>
          <t>600025</t>
        </is>
      </c>
      <c r="B485" t="n">
        <v>7.407267567258577e-05</v>
      </c>
      <c r="C485" t="n">
        <v>24.53333333333334</v>
      </c>
      <c r="D485" t="n">
        <v>4.263923076923077</v>
      </c>
      <c r="E485" t="n">
        <v>0.2892307692307692</v>
      </c>
    </row>
    <row r="486">
      <c r="A486" t="inlineStr">
        <is>
          <t>603826</t>
        </is>
      </c>
      <c r="B486" t="n">
        <v>0.00402963252388914</v>
      </c>
      <c r="C486" t="n">
        <v>24.49826989619377</v>
      </c>
      <c r="D486" t="n">
        <v>34.85461538461539</v>
      </c>
      <c r="E486" t="n">
        <v>0.525</v>
      </c>
    </row>
    <row r="487">
      <c r="A487" t="inlineStr">
        <is>
          <t>600292</t>
        </is>
      </c>
      <c r="B487" t="n">
        <v>0.0005168880411188757</v>
      </c>
      <c r="C487" t="n">
        <v>24.45652173913044</v>
      </c>
      <c r="D487" t="n">
        <v>5.879153846153846</v>
      </c>
      <c r="E487" t="n">
        <v>2.007076923076923</v>
      </c>
    </row>
    <row r="488">
      <c r="A488" t="inlineStr">
        <is>
          <t>002258</t>
        </is>
      </c>
      <c r="B488" t="n">
        <v>0.001575641649577952</v>
      </c>
      <c r="C488" t="n">
        <v>24.4343891402715</v>
      </c>
      <c r="D488" t="n">
        <v>22.57823076923077</v>
      </c>
      <c r="E488" t="n">
        <v>2.147692307692308</v>
      </c>
    </row>
    <row r="489">
      <c r="A489" t="inlineStr">
        <is>
          <t>300116</t>
        </is>
      </c>
      <c r="B489" t="n">
        <v>0.001627849601308895</v>
      </c>
      <c r="C489" t="n">
        <v>24.22360248447204</v>
      </c>
      <c r="D489" t="n">
        <v>2.727461538461538</v>
      </c>
      <c r="E489" t="n">
        <v>5.817461538461538</v>
      </c>
    </row>
    <row r="490">
      <c r="A490" t="inlineStr">
        <is>
          <t>688200</t>
        </is>
      </c>
      <c r="B490" t="n">
        <v>0.07785732789817391</v>
      </c>
      <c r="C490" t="n">
        <v>24.205047318612</v>
      </c>
      <c r="D490" t="n">
        <v>310.2178461538462</v>
      </c>
      <c r="E490" t="n">
        <v>4.380000000000001</v>
      </c>
    </row>
    <row r="491">
      <c r="A491" t="inlineStr">
        <is>
          <t>002293</t>
        </is>
      </c>
      <c r="B491" t="n">
        <v>0.0003477555332070383</v>
      </c>
      <c r="C491" t="n">
        <v>24.16044776119404</v>
      </c>
      <c r="D491" t="n">
        <v>12.144</v>
      </c>
      <c r="E491" t="n">
        <v>0.5839230769230769</v>
      </c>
    </row>
    <row r="492">
      <c r="A492" t="inlineStr">
        <is>
          <t>300641</t>
        </is>
      </c>
      <c r="B492" t="n">
        <v>0.0008146271896624194</v>
      </c>
      <c r="C492" t="n">
        <v>24.10546139359699</v>
      </c>
      <c r="D492" t="n">
        <v>5.970923076923077</v>
      </c>
      <c r="E492" t="n">
        <v>3.225769230769231</v>
      </c>
    </row>
    <row r="493">
      <c r="A493" t="inlineStr">
        <is>
          <t>300402</t>
        </is>
      </c>
      <c r="B493" t="n">
        <v>0.006831463349766735</v>
      </c>
      <c r="C493" t="n">
        <v>24</v>
      </c>
      <c r="D493" t="n">
        <v>16.92776923076923</v>
      </c>
      <c r="E493" t="n">
        <v>5.748769230769231</v>
      </c>
    </row>
    <row r="494">
      <c r="A494" t="inlineStr">
        <is>
          <t>300827</t>
        </is>
      </c>
      <c r="B494" t="n">
        <v>0.008746178898204398</v>
      </c>
      <c r="C494" t="n">
        <v>23.98460880718256</v>
      </c>
      <c r="D494" t="n">
        <v>62.09738461538461</v>
      </c>
      <c r="E494" t="n">
        <v>12.17069230769231</v>
      </c>
    </row>
    <row r="495">
      <c r="A495" t="inlineStr">
        <is>
          <t>600885</t>
        </is>
      </c>
      <c r="B495" t="n">
        <v>0.00315773163383865</v>
      </c>
      <c r="C495" t="n">
        <v>23.69978858350952</v>
      </c>
      <c r="D495" t="n">
        <v>51.02515384615385</v>
      </c>
      <c r="E495" t="n">
        <v>1.099076923076923</v>
      </c>
    </row>
    <row r="496">
      <c r="A496" t="inlineStr">
        <is>
          <t>300622</t>
        </is>
      </c>
      <c r="B496" t="n">
        <v>0.001104317821452379</v>
      </c>
      <c r="C496" t="n">
        <v>23.65835222978079</v>
      </c>
      <c r="D496" t="n">
        <v>14.79338461538461</v>
      </c>
      <c r="E496" t="n">
        <v>3.720461538461539</v>
      </c>
    </row>
    <row r="497">
      <c r="A497" t="inlineStr">
        <is>
          <t>000768</t>
        </is>
      </c>
      <c r="B497" t="n">
        <v>0.006328641252440061</v>
      </c>
      <c r="C497" t="n">
        <v>23.63288718929255</v>
      </c>
      <c r="D497" t="n">
        <v>28.37976923076923</v>
      </c>
      <c r="E497" t="n">
        <v>1.504384615384615</v>
      </c>
    </row>
    <row r="498">
      <c r="A498" t="inlineStr">
        <is>
          <t>600976</t>
        </is>
      </c>
      <c r="B498" t="n">
        <v>0.001468693408077933</v>
      </c>
      <c r="C498" t="n">
        <v>23.56979405034325</v>
      </c>
      <c r="D498" t="n">
        <v>27.16099999999999</v>
      </c>
      <c r="E498" t="n">
        <v>1.662</v>
      </c>
    </row>
    <row r="499">
      <c r="A499" t="inlineStr">
        <is>
          <t>000837</t>
        </is>
      </c>
      <c r="B499" t="n">
        <v>0.0006698254350714738</v>
      </c>
      <c r="C499" t="n">
        <v>23.35216572504708</v>
      </c>
      <c r="D499" t="n">
        <v>6.110307692307693</v>
      </c>
      <c r="E499" t="n">
        <v>0.8461538461538461</v>
      </c>
    </row>
    <row r="500">
      <c r="A500" t="inlineStr">
        <is>
          <t>002643</t>
        </is>
      </c>
      <c r="B500" t="n">
        <v>0.001443163482284296</v>
      </c>
      <c r="C500" t="n">
        <v>23.20441988950275</v>
      </c>
      <c r="D500" t="n">
        <v>19.76530769230769</v>
      </c>
      <c r="E500" t="n">
        <v>1.377538461538461</v>
      </c>
    </row>
    <row r="501">
      <c r="A501" t="inlineStr">
        <is>
          <t>002311</t>
        </is>
      </c>
      <c r="B501" t="n">
        <v>0.004407930631417092</v>
      </c>
      <c r="C501" t="n">
        <v>23.11334714412549</v>
      </c>
      <c r="D501" t="n">
        <v>64.40523076923077</v>
      </c>
      <c r="E501" t="n">
        <v>0.5446153846153846</v>
      </c>
    </row>
    <row r="502">
      <c r="A502" t="inlineStr">
        <is>
          <t>600691</t>
        </is>
      </c>
      <c r="B502" t="n">
        <v>0.000100000284303098</v>
      </c>
      <c r="C502" t="n">
        <v>23.07692307692308</v>
      </c>
      <c r="D502" t="n">
        <v>2.241384615384615</v>
      </c>
      <c r="E502" t="n">
        <v>1.321153846153846</v>
      </c>
    </row>
    <row r="503">
      <c r="A503" t="inlineStr">
        <is>
          <t>688526</t>
        </is>
      </c>
      <c r="B503" t="n">
        <v>0.003220672961239141</v>
      </c>
      <c r="C503" t="n">
        <v>23.05256491450285</v>
      </c>
      <c r="D503" t="n">
        <v>41.04649484536083</v>
      </c>
      <c r="E503" t="n">
        <v>6.826907216494845</v>
      </c>
    </row>
    <row r="504">
      <c r="A504" t="inlineStr">
        <is>
          <t>002162</t>
        </is>
      </c>
      <c r="B504" t="n">
        <v>0.0001855715702470083</v>
      </c>
      <c r="C504" t="n">
        <v>23.03206997084546</v>
      </c>
      <c r="D504" t="n">
        <v>3.576692307692308</v>
      </c>
      <c r="E504" t="n">
        <v>2.342538461538461</v>
      </c>
    </row>
    <row r="505">
      <c r="A505" t="inlineStr">
        <is>
          <t>300307</t>
        </is>
      </c>
      <c r="B505" t="n">
        <v>0.0007870297744824641</v>
      </c>
      <c r="C505" t="n">
        <v>22.99546142208775</v>
      </c>
      <c r="D505" t="n">
        <v>7.179076923076923</v>
      </c>
      <c r="E505" t="n">
        <v>1.625769230769231</v>
      </c>
    </row>
    <row r="506">
      <c r="A506" t="inlineStr">
        <is>
          <t>300008</t>
        </is>
      </c>
      <c r="B506" t="n">
        <v>0.002730799478015862</v>
      </c>
      <c r="C506" t="n">
        <v>22.91666666666665</v>
      </c>
      <c r="D506" t="n">
        <v>6.750615384615384</v>
      </c>
      <c r="E506" t="n">
        <v>11.68030769230769</v>
      </c>
    </row>
    <row r="507">
      <c r="A507" t="inlineStr">
        <is>
          <t>300866</t>
        </is>
      </c>
      <c r="B507" t="n">
        <v>0.01958546977324564</v>
      </c>
      <c r="C507" t="n">
        <v>22.87212311044531</v>
      </c>
      <c r="D507" t="n">
        <v>164.9472881355932</v>
      </c>
      <c r="E507" t="n">
        <v>8.029999999999999</v>
      </c>
    </row>
    <row r="508">
      <c r="A508" t="inlineStr">
        <is>
          <t>600875</t>
        </is>
      </c>
      <c r="B508" t="n">
        <v>0.0004404865949238155</v>
      </c>
      <c r="C508" t="n">
        <v>22.82926829268293</v>
      </c>
      <c r="D508" t="n">
        <v>10.79484615384615</v>
      </c>
      <c r="E508" t="n">
        <v>1.902769230769231</v>
      </c>
    </row>
    <row r="509">
      <c r="A509" t="inlineStr">
        <is>
          <t>000718</t>
        </is>
      </c>
      <c r="B509" t="n">
        <v>0.000282338093597374</v>
      </c>
      <c r="C509" t="n">
        <v>22.53521126760563</v>
      </c>
      <c r="D509" t="n">
        <v>3.471692307692308</v>
      </c>
      <c r="E509" t="n">
        <v>1.322769230769231</v>
      </c>
    </row>
    <row r="510">
      <c r="A510" t="inlineStr">
        <is>
          <t>002851</t>
        </is>
      </c>
      <c r="B510" t="n">
        <v>0.002007242536773028</v>
      </c>
      <c r="C510" t="n">
        <v>22.50871080139372</v>
      </c>
      <c r="D510" t="n">
        <v>33.59015384615384</v>
      </c>
      <c r="E510" t="n">
        <v>1.208461538461539</v>
      </c>
    </row>
    <row r="511">
      <c r="A511" t="inlineStr">
        <is>
          <t>002360</t>
        </is>
      </c>
      <c r="B511" t="n">
        <v>0.001004399339009465</v>
      </c>
      <c r="C511" t="n">
        <v>22.45161290322581</v>
      </c>
      <c r="D511" t="n">
        <v>7.20123076923077</v>
      </c>
      <c r="E511" t="n">
        <v>3.679538461538461</v>
      </c>
    </row>
    <row r="512">
      <c r="A512" t="inlineStr">
        <is>
          <t>002109</t>
        </is>
      </c>
      <c r="B512" t="n">
        <v>8.313240025667598e-05</v>
      </c>
      <c r="C512" t="n">
        <v>22.42424242424244</v>
      </c>
      <c r="D512" t="n">
        <v>3.437384615384615</v>
      </c>
      <c r="E512" t="n">
        <v>1.331</v>
      </c>
    </row>
    <row r="513">
      <c r="A513" t="inlineStr">
        <is>
          <t>603885</t>
        </is>
      </c>
      <c r="B513" t="n">
        <v>0.0003278612315082077</v>
      </c>
      <c r="C513" t="n">
        <v>22.22222222222223</v>
      </c>
      <c r="D513" t="n">
        <v>11.07215384615385</v>
      </c>
      <c r="E513" t="n">
        <v>0.8142307692307692</v>
      </c>
    </row>
    <row r="514">
      <c r="A514" t="inlineStr">
        <is>
          <t>300687</t>
        </is>
      </c>
      <c r="B514" t="n">
        <v>0.001943278513260902</v>
      </c>
      <c r="C514" t="n">
        <v>22.19730941704034</v>
      </c>
      <c r="D514" t="n">
        <v>25.15123076923077</v>
      </c>
      <c r="E514" t="n">
        <v>3.681153846153846</v>
      </c>
    </row>
    <row r="515">
      <c r="A515" t="inlineStr">
        <is>
          <t>601838</t>
        </is>
      </c>
      <c r="B515" t="n">
        <v>0.0002458722244597509</v>
      </c>
      <c r="C515" t="n">
        <v>22.16216216216218</v>
      </c>
      <c r="D515" t="n">
        <v>10.38138461538461</v>
      </c>
      <c r="E515" t="n">
        <v>2.52</v>
      </c>
    </row>
    <row r="516">
      <c r="A516" t="inlineStr">
        <is>
          <t>600104</t>
        </is>
      </c>
      <c r="B516" t="n">
        <v>0.002738701729329529</v>
      </c>
      <c r="C516" t="n">
        <v>22.05801860974275</v>
      </c>
      <c r="D516" t="n">
        <v>22.39153846153846</v>
      </c>
      <c r="E516" t="n">
        <v>0.543076923076923</v>
      </c>
    </row>
    <row r="517">
      <c r="A517" t="inlineStr">
        <is>
          <t>600771</t>
        </is>
      </c>
      <c r="B517" t="n">
        <v>0.0008138102678366077</v>
      </c>
      <c r="C517" t="n">
        <v>21.96382428940566</v>
      </c>
      <c r="D517" t="n">
        <v>15.78253846153846</v>
      </c>
      <c r="E517" t="n">
        <v>2.751538461538462</v>
      </c>
    </row>
    <row r="518">
      <c r="A518" t="inlineStr">
        <is>
          <t>300529</t>
        </is>
      </c>
      <c r="B518" t="n">
        <v>0.004266041720098805</v>
      </c>
      <c r="C518" t="n">
        <v>21.88086933190232</v>
      </c>
      <c r="D518" t="n">
        <v>73.31838461538462</v>
      </c>
      <c r="E518" t="n">
        <v>1.369923076923077</v>
      </c>
    </row>
    <row r="519">
      <c r="A519" t="inlineStr">
        <is>
          <t>300693</t>
        </is>
      </c>
      <c r="B519" t="n">
        <v>0.002296298029737683</v>
      </c>
      <c r="C519" t="n">
        <v>21.83908045977012</v>
      </c>
      <c r="D519" t="n">
        <v>25.52661538461539</v>
      </c>
      <c r="E519" t="n">
        <v>7.198615384615384</v>
      </c>
    </row>
    <row r="520">
      <c r="A520" t="inlineStr">
        <is>
          <t>600884</t>
        </is>
      </c>
      <c r="B520" t="n">
        <v>0.00356209135745742</v>
      </c>
      <c r="C520" t="n">
        <v>21.82936202920831</v>
      </c>
      <c r="D520" t="n">
        <v>13.81676923076923</v>
      </c>
      <c r="E520" t="n">
        <v>2.783153846153846</v>
      </c>
    </row>
    <row r="521">
      <c r="A521" t="inlineStr">
        <is>
          <t>300705</t>
        </is>
      </c>
      <c r="B521" t="n">
        <v>0.002191604709174492</v>
      </c>
      <c r="C521" t="n">
        <v>21.81110029211295</v>
      </c>
      <c r="D521" t="n">
        <v>23.48376923076923</v>
      </c>
      <c r="E521" t="n">
        <v>2.846846153846154</v>
      </c>
    </row>
    <row r="522">
      <c r="A522" t="inlineStr">
        <is>
          <t>300083</t>
        </is>
      </c>
      <c r="B522" t="n">
        <v>0.001688573676450376</v>
      </c>
      <c r="C522" t="n">
        <v>21.56690140845072</v>
      </c>
      <c r="D522" t="n">
        <v>10.27592307692308</v>
      </c>
      <c r="E522" t="n">
        <v>4.138384615384616</v>
      </c>
    </row>
    <row r="523">
      <c r="A523" t="inlineStr">
        <is>
          <t>600623</t>
        </is>
      </c>
      <c r="B523" t="n">
        <v>0.000161923581729007</v>
      </c>
      <c r="C523" t="n">
        <v>21.49046793760832</v>
      </c>
      <c r="D523" t="n">
        <v>5.892384615384615</v>
      </c>
      <c r="E523" t="n">
        <v>0.5482307692307692</v>
      </c>
    </row>
    <row r="524">
      <c r="A524" t="inlineStr">
        <is>
          <t>002056</t>
        </is>
      </c>
      <c r="B524" t="n">
        <v>0.001324454507895924</v>
      </c>
      <c r="C524" t="n">
        <v>21.43446001648803</v>
      </c>
      <c r="D524" t="n">
        <v>13.90469230769231</v>
      </c>
      <c r="E524" t="n">
        <v>2.628615384615385</v>
      </c>
    </row>
    <row r="525">
      <c r="A525" t="inlineStr">
        <is>
          <t>002342</t>
        </is>
      </c>
      <c r="B525" t="n">
        <v>0.001022961579402929</v>
      </c>
      <c r="C525" t="n">
        <v>21.42857142857144</v>
      </c>
      <c r="D525" t="n">
        <v>3.729923076923077</v>
      </c>
      <c r="E525" t="n">
        <v>5.813000000000001</v>
      </c>
    </row>
    <row r="526">
      <c r="A526" t="inlineStr">
        <is>
          <t>600230</t>
        </is>
      </c>
      <c r="B526" t="n">
        <v>0.001309536785335657</v>
      </c>
      <c r="C526" t="n">
        <v>21.21739130434783</v>
      </c>
      <c r="D526" t="n">
        <v>10.22207692307692</v>
      </c>
      <c r="E526" t="n">
        <v>2.484230769230769</v>
      </c>
    </row>
    <row r="527">
      <c r="A527" t="inlineStr">
        <is>
          <t>000557</t>
        </is>
      </c>
      <c r="B527" t="n">
        <v>0.0001063612351061743</v>
      </c>
      <c r="C527" t="n">
        <v>21.16991643454038</v>
      </c>
      <c r="D527" t="n">
        <v>3.630461538461539</v>
      </c>
      <c r="E527" t="n">
        <v>1.327076923076923</v>
      </c>
    </row>
    <row r="528">
      <c r="A528" t="inlineStr">
        <is>
          <t>300337</t>
        </is>
      </c>
      <c r="B528" t="n">
        <v>0.002206760756008448</v>
      </c>
      <c r="C528" t="n">
        <v>21.15384615384615</v>
      </c>
      <c r="D528" t="n">
        <v>6.041769230769232</v>
      </c>
      <c r="E528" t="n">
        <v>7.524615384615385</v>
      </c>
    </row>
    <row r="529">
      <c r="A529" t="inlineStr">
        <is>
          <t>300616</t>
        </is>
      </c>
      <c r="B529" t="n">
        <v>0.008003208833798363</v>
      </c>
      <c r="C529" t="n">
        <v>21.10344827586206</v>
      </c>
      <c r="D529" t="n">
        <v>69.55884615384615</v>
      </c>
      <c r="E529" t="n">
        <v>1.026538461538461</v>
      </c>
    </row>
    <row r="530">
      <c r="A530" t="inlineStr">
        <is>
          <t>000723</t>
        </is>
      </c>
      <c r="B530" t="n">
        <v>0.000246259704291591</v>
      </c>
      <c r="C530" t="n">
        <v>20.99697885196374</v>
      </c>
      <c r="D530" t="n">
        <v>6.633692307692307</v>
      </c>
      <c r="E530" t="n">
        <v>2.666307692307692</v>
      </c>
    </row>
    <row r="531">
      <c r="A531" t="inlineStr">
        <is>
          <t>688155</t>
        </is>
      </c>
      <c r="B531" t="n">
        <v>0.01550185355057886</v>
      </c>
      <c r="C531" t="n">
        <v>20.86330935251799</v>
      </c>
      <c r="D531" t="n">
        <v>70.58196850393699</v>
      </c>
      <c r="E531" t="n">
        <v>9.982913385826773</v>
      </c>
    </row>
    <row r="532">
      <c r="A532" t="inlineStr">
        <is>
          <t>300355</t>
        </is>
      </c>
      <c r="B532" t="n">
        <v>0.0005118529757009799</v>
      </c>
      <c r="C532" t="n">
        <v>20.82018927444796</v>
      </c>
      <c r="D532" t="n">
        <v>3.869461538461539</v>
      </c>
      <c r="E532" t="n">
        <v>4.270846153846154</v>
      </c>
    </row>
    <row r="533">
      <c r="A533" t="inlineStr">
        <is>
          <t>300032</t>
        </is>
      </c>
      <c r="B533" t="n">
        <v>0.0004540255832501865</v>
      </c>
      <c r="C533" t="n">
        <v>20.8053691275168</v>
      </c>
      <c r="D533" t="n">
        <v>5.220615384615385</v>
      </c>
      <c r="E533" t="n">
        <v>3.157307692307692</v>
      </c>
    </row>
    <row r="534">
      <c r="A534" t="inlineStr">
        <is>
          <t>300228</t>
        </is>
      </c>
      <c r="B534" t="n">
        <v>0.0011374488036237</v>
      </c>
      <c r="C534" t="n">
        <v>20.66805845511483</v>
      </c>
      <c r="D534" t="n">
        <v>6.600153846153846</v>
      </c>
      <c r="E534" t="n">
        <v>8.35969230769231</v>
      </c>
    </row>
    <row r="535">
      <c r="A535" t="inlineStr">
        <is>
          <t>600428</t>
        </is>
      </c>
      <c r="B535" t="n">
        <v>0.0006420852840634531</v>
      </c>
      <c r="C535" t="n">
        <v>20.58823529411764</v>
      </c>
      <c r="D535" t="n">
        <v>3.91276923076923</v>
      </c>
      <c r="E535" t="n">
        <v>1.990846153846154</v>
      </c>
    </row>
    <row r="536">
      <c r="A536" t="inlineStr">
        <is>
          <t>002378</t>
        </is>
      </c>
      <c r="B536" t="n">
        <v>0.000257358672532239</v>
      </c>
      <c r="C536" t="n">
        <v>20.55749128919859</v>
      </c>
      <c r="D536" t="n">
        <v>5.282153846153847</v>
      </c>
      <c r="E536" t="n">
        <v>2.239769230769231</v>
      </c>
    </row>
    <row r="537">
      <c r="A537" t="inlineStr">
        <is>
          <t>000596</t>
        </is>
      </c>
      <c r="B537" t="n">
        <v>0.0145299773758593</v>
      </c>
      <c r="C537" t="n">
        <v>20.54985126187507</v>
      </c>
      <c r="D537" t="n">
        <v>234.7597692307692</v>
      </c>
      <c r="E537" t="n">
        <v>0.6923076923076923</v>
      </c>
    </row>
    <row r="538">
      <c r="A538" t="inlineStr">
        <is>
          <t>300217</t>
        </is>
      </c>
      <c r="B538" t="n">
        <v>0.0008887393868204603</v>
      </c>
      <c r="C538" t="n">
        <v>20.45454545454546</v>
      </c>
      <c r="D538" t="n">
        <v>3.813769230769231</v>
      </c>
      <c r="E538" t="n">
        <v>10.62023076923077</v>
      </c>
    </row>
    <row r="539">
      <c r="A539" t="inlineStr">
        <is>
          <t>601577</t>
        </is>
      </c>
      <c r="B539" t="n">
        <v>0.0001739417991612322</v>
      </c>
      <c r="C539" t="n">
        <v>20.3765227021041</v>
      </c>
      <c r="D539" t="n">
        <v>9.328769230769232</v>
      </c>
      <c r="E539" t="n">
        <v>2.155846153846154</v>
      </c>
    </row>
    <row r="540">
      <c r="A540" t="inlineStr">
        <is>
          <t>600317</t>
        </is>
      </c>
      <c r="B540" t="n">
        <v>1.758035877940568e-05</v>
      </c>
      <c r="C540" t="n">
        <v>20.37037037037037</v>
      </c>
      <c r="D540" t="n">
        <v>2.602461538461538</v>
      </c>
      <c r="E540" t="n">
        <v>0.2440769230769231</v>
      </c>
    </row>
    <row r="541">
      <c r="A541" t="inlineStr">
        <is>
          <t>002006</t>
        </is>
      </c>
      <c r="B541" t="n">
        <v>0.0002444243880490813</v>
      </c>
      <c r="C541" t="n">
        <v>20.32085561497325</v>
      </c>
      <c r="D541" t="n">
        <v>5.558846153846154</v>
      </c>
      <c r="E541" t="n">
        <v>3.706615384615385</v>
      </c>
    </row>
    <row r="542">
      <c r="A542" t="inlineStr">
        <is>
          <t>002315</t>
        </is>
      </c>
      <c r="B542" t="n">
        <v>0.00187978665551696</v>
      </c>
      <c r="C542" t="n">
        <v>20.18181818181817</v>
      </c>
      <c r="D542" t="n">
        <v>18.48907692307692</v>
      </c>
      <c r="E542" t="n">
        <v>5.457615384615385</v>
      </c>
    </row>
    <row r="543">
      <c r="A543" t="inlineStr">
        <is>
          <t>000932</t>
        </is>
      </c>
      <c r="B543" t="n">
        <v>0.0001911517710918588</v>
      </c>
      <c r="C543" t="n">
        <v>20.13274336283186</v>
      </c>
      <c r="D543" t="n">
        <v>5.033</v>
      </c>
      <c r="E543" t="n">
        <v>1.422615384615385</v>
      </c>
    </row>
    <row r="544">
      <c r="A544" t="inlineStr">
        <is>
          <t>601777</t>
        </is>
      </c>
      <c r="B544" t="n">
        <v>0.0003902117044132448</v>
      </c>
      <c r="C544" t="n">
        <v>20.04454342984408</v>
      </c>
      <c r="D544" t="n">
        <v>5.101538461538461</v>
      </c>
      <c r="E544" t="n">
        <v>1.109923076923077</v>
      </c>
    </row>
    <row r="545">
      <c r="A545" t="inlineStr">
        <is>
          <t>300651</t>
        </is>
      </c>
      <c r="B545" t="n">
        <v>0.006063115624492361</v>
      </c>
      <c r="C545" t="n">
        <v>20.03624126326688</v>
      </c>
      <c r="D545" t="n">
        <v>40.59792307692308</v>
      </c>
      <c r="E545" t="n">
        <v>2.073769230769231</v>
      </c>
    </row>
    <row r="546">
      <c r="A546" t="inlineStr">
        <is>
          <t>603505</t>
        </is>
      </c>
      <c r="B546" t="n">
        <v>0.003259809342530061</v>
      </c>
      <c r="C546" t="n">
        <v>19.95386389850056</v>
      </c>
      <c r="D546" t="n">
        <v>25.79961538461538</v>
      </c>
      <c r="E546" t="n">
        <v>1.535846153846154</v>
      </c>
    </row>
    <row r="547">
      <c r="A547" t="inlineStr">
        <is>
          <t>002249</t>
        </is>
      </c>
      <c r="B547" t="n">
        <v>0.0001078766449310539</v>
      </c>
      <c r="C547" t="n">
        <v>19.94949494949496</v>
      </c>
      <c r="D547" t="n">
        <v>4.163076923076924</v>
      </c>
      <c r="E547" t="n">
        <v>3.650076923076923</v>
      </c>
    </row>
    <row r="548">
      <c r="A548" t="inlineStr">
        <is>
          <t>600773</t>
        </is>
      </c>
      <c r="B548" t="n">
        <v>0.001127408517364095</v>
      </c>
      <c r="C548" t="n">
        <v>19.89026063100137</v>
      </c>
      <c r="D548" t="n">
        <v>6.850692307692309</v>
      </c>
      <c r="E548" t="n">
        <v>2.433</v>
      </c>
    </row>
    <row r="549">
      <c r="A549" t="inlineStr">
        <is>
          <t>002978</t>
        </is>
      </c>
      <c r="B549" t="n">
        <v>0.005418955030432154</v>
      </c>
      <c r="C549" t="n">
        <v>19.75279296410744</v>
      </c>
      <c r="D549" t="n">
        <v>42.37830769230769</v>
      </c>
      <c r="E549" t="n">
        <v>7.386846153846154</v>
      </c>
    </row>
    <row r="550">
      <c r="A550" t="inlineStr">
        <is>
          <t>002219</t>
        </is>
      </c>
      <c r="B550" t="n">
        <v>6.436659086928881e-05</v>
      </c>
      <c r="C550" t="n">
        <v>19.7452229299363</v>
      </c>
      <c r="D550" t="n">
        <v>1.650384615384616</v>
      </c>
      <c r="E550" t="n">
        <v>0.640076923076923</v>
      </c>
    </row>
    <row r="551">
      <c r="A551" t="inlineStr">
        <is>
          <t>600039</t>
        </is>
      </c>
      <c r="B551" t="n">
        <v>0.0001357778434943952</v>
      </c>
      <c r="C551" t="n">
        <v>19.72157772621812</v>
      </c>
      <c r="D551" t="n">
        <v>4.612846153846155</v>
      </c>
      <c r="E551" t="n">
        <v>0.7611538461538461</v>
      </c>
    </row>
    <row r="552">
      <c r="A552" t="inlineStr">
        <is>
          <t>002255</t>
        </is>
      </c>
      <c r="B552" t="n">
        <v>0.0001167201241238291</v>
      </c>
      <c r="C552" t="n">
        <v>19.61325966850829</v>
      </c>
      <c r="D552" t="n">
        <v>4.244076923076923</v>
      </c>
      <c r="E552" t="n">
        <v>1.698384615384615</v>
      </c>
    </row>
    <row r="553">
      <c r="A553" t="inlineStr">
        <is>
          <t>000673</t>
        </is>
      </c>
      <c r="B553" t="n">
        <v>0.000158492462373891</v>
      </c>
      <c r="C553" t="n">
        <v>19.5945945945946</v>
      </c>
      <c r="D553" t="n">
        <v>1.467769230769231</v>
      </c>
      <c r="E553" t="n">
        <v>1.718461538461538</v>
      </c>
    </row>
    <row r="554">
      <c r="A554" t="inlineStr">
        <is>
          <t>000767</t>
        </is>
      </c>
      <c r="B554" t="n">
        <v>0.0008397332143911488</v>
      </c>
      <c r="C554" t="n">
        <v>19.52191235059761</v>
      </c>
      <c r="D554" t="n">
        <v>2.836923076923077</v>
      </c>
      <c r="E554" t="n">
        <v>1.797153846153846</v>
      </c>
    </row>
    <row r="555">
      <c r="A555" t="inlineStr">
        <is>
          <t>600308</t>
        </is>
      </c>
      <c r="B555" t="n">
        <v>7.252160768043244e-05</v>
      </c>
      <c r="C555" t="n">
        <v>19.46050096339114</v>
      </c>
      <c r="D555" t="n">
        <v>5.316230769230769</v>
      </c>
      <c r="E555" t="n">
        <v>1.727230769230769</v>
      </c>
    </row>
    <row r="556">
      <c r="A556" t="inlineStr">
        <is>
          <t>000591</t>
        </is>
      </c>
      <c r="B556" t="n">
        <v>0.001515358106123287</v>
      </c>
      <c r="C556" t="n">
        <v>19.41176470588235</v>
      </c>
      <c r="D556" t="n">
        <v>5.288384615384615</v>
      </c>
      <c r="E556" t="n">
        <v>6.50146153846154</v>
      </c>
    </row>
    <row r="557">
      <c r="A557" t="inlineStr">
        <is>
          <t>603277</t>
        </is>
      </c>
      <c r="B557" t="n">
        <v>0.001317200230934042</v>
      </c>
      <c r="C557" t="n">
        <v>19.31518876207199</v>
      </c>
      <c r="D557" t="n">
        <v>12.35330769230769</v>
      </c>
      <c r="E557" t="n">
        <v>1.12</v>
      </c>
    </row>
    <row r="558">
      <c r="A558" t="inlineStr">
        <is>
          <t>603126</t>
        </is>
      </c>
      <c r="B558" t="n">
        <v>0.0004483836728266816</v>
      </c>
      <c r="C558" t="n">
        <v>19.21487603305785</v>
      </c>
      <c r="D558" t="n">
        <v>5.330307692307692</v>
      </c>
      <c r="E558" t="n">
        <v>2.085538461538462</v>
      </c>
    </row>
    <row r="559">
      <c r="A559" t="inlineStr">
        <is>
          <t>600733</t>
        </is>
      </c>
      <c r="B559" t="n">
        <v>0.00152313811373417</v>
      </c>
      <c r="C559" t="n">
        <v>19.16890080428955</v>
      </c>
      <c r="D559" t="n">
        <v>7.648999999999999</v>
      </c>
      <c r="E559" t="n">
        <v>2.732307692307692</v>
      </c>
    </row>
    <row r="560">
      <c r="A560" t="inlineStr">
        <is>
          <t>600379</t>
        </is>
      </c>
      <c r="B560" t="n">
        <v>0.000376592393839974</v>
      </c>
      <c r="C560" t="n">
        <v>19.15584415584415</v>
      </c>
      <c r="D560" t="n">
        <v>6.080846153846154</v>
      </c>
      <c r="E560" t="n">
        <v>2.516307692307692</v>
      </c>
    </row>
    <row r="561">
      <c r="A561" t="inlineStr">
        <is>
          <t>603392</t>
        </is>
      </c>
      <c r="B561" t="n">
        <v>0.07513308556378211</v>
      </c>
      <c r="C561" t="n">
        <v>19.12941176470586</v>
      </c>
      <c r="D561" t="n">
        <v>217.5084615384615</v>
      </c>
      <c r="E561" t="n">
        <v>3.736538461538462</v>
      </c>
    </row>
    <row r="562">
      <c r="A562" t="inlineStr">
        <is>
          <t>002739</t>
        </is>
      </c>
      <c r="B562" t="n">
        <v>0.001071895520436805</v>
      </c>
      <c r="C562" t="n">
        <v>19.10112359550562</v>
      </c>
      <c r="D562" t="n">
        <v>18.45953846153846</v>
      </c>
      <c r="E562" t="n">
        <v>1.608153846153846</v>
      </c>
    </row>
    <row r="563">
      <c r="A563" t="inlineStr">
        <is>
          <t>300470</t>
        </is>
      </c>
      <c r="B563" t="n">
        <v>0.001309768268898905</v>
      </c>
      <c r="C563" t="n">
        <v>19.04545454545454</v>
      </c>
      <c r="D563" t="n">
        <v>44.16369230769231</v>
      </c>
      <c r="E563" t="n">
        <v>1.425076923076923</v>
      </c>
    </row>
    <row r="564">
      <c r="A564" t="inlineStr">
        <is>
          <t>603303</t>
        </is>
      </c>
      <c r="B564" t="n">
        <v>0.0006244010433996906</v>
      </c>
      <c r="C564" t="n">
        <v>19.04332129963899</v>
      </c>
      <c r="D564" t="n">
        <v>12.626</v>
      </c>
      <c r="E564" t="n">
        <v>0.7137692307692307</v>
      </c>
    </row>
    <row r="565">
      <c r="A565" t="inlineStr">
        <is>
          <t>002891</t>
        </is>
      </c>
      <c r="B565" t="n">
        <v>0.005796825105625262</v>
      </c>
      <c r="C565" t="n">
        <v>19.0099833610649</v>
      </c>
      <c r="D565" t="n">
        <v>51.94353846153846</v>
      </c>
      <c r="E565" t="n">
        <v>1.750153846153846</v>
      </c>
    </row>
    <row r="566">
      <c r="A566" t="inlineStr">
        <is>
          <t>603179</t>
        </is>
      </c>
      <c r="B566" t="n">
        <v>0.002311673254236556</v>
      </c>
      <c r="C566" t="n">
        <v>18.84776802747041</v>
      </c>
      <c r="D566" t="n">
        <v>31.97023076923077</v>
      </c>
      <c r="E566" t="n">
        <v>1.008307692307692</v>
      </c>
    </row>
    <row r="567">
      <c r="A567" t="inlineStr">
        <is>
          <t>601689</t>
        </is>
      </c>
      <c r="B567" t="n">
        <v>0.002895453299150989</v>
      </c>
      <c r="C567" t="n">
        <v>18.81690140845069</v>
      </c>
      <c r="D567" t="n">
        <v>40.24646153846154</v>
      </c>
      <c r="E567" t="n">
        <v>1.000307692307692</v>
      </c>
    </row>
    <row r="568">
      <c r="A568" t="inlineStr">
        <is>
          <t>002067</t>
        </is>
      </c>
      <c r="B568" t="n">
        <v>6.978220973311983e-05</v>
      </c>
      <c r="C568" t="n">
        <v>18.76832844574778</v>
      </c>
      <c r="D568" t="n">
        <v>3.548615384615385</v>
      </c>
      <c r="E568" t="n">
        <v>3.143230769230769</v>
      </c>
    </row>
    <row r="569">
      <c r="A569" t="inlineStr">
        <is>
          <t>002865</t>
        </is>
      </c>
      <c r="B569" t="n">
        <v>0.0007184469879034532</v>
      </c>
      <c r="C569" t="n">
        <v>18.72659176029963</v>
      </c>
      <c r="D569" t="n">
        <v>17.61284615384615</v>
      </c>
      <c r="E569" t="n">
        <v>2.800230769230769</v>
      </c>
    </row>
    <row r="570">
      <c r="A570" t="inlineStr">
        <is>
          <t>601949</t>
        </is>
      </c>
      <c r="B570" t="n">
        <v>0.0001983770185417308</v>
      </c>
      <c r="C570" t="n">
        <v>18.68852459016395</v>
      </c>
      <c r="D570" t="n">
        <v>5.709076923076924</v>
      </c>
      <c r="E570" t="n">
        <v>0.6763846153846155</v>
      </c>
    </row>
    <row r="571">
      <c r="A571" t="inlineStr">
        <is>
          <t>300131</t>
        </is>
      </c>
      <c r="B571" t="n">
        <v>0.00168392312694436</v>
      </c>
      <c r="C571" t="n">
        <v>18.63636363636365</v>
      </c>
      <c r="D571" t="n">
        <v>8.389692307692309</v>
      </c>
      <c r="E571" t="n">
        <v>8.720461538461537</v>
      </c>
    </row>
    <row r="572">
      <c r="A572" t="inlineStr">
        <is>
          <t>600738</t>
        </is>
      </c>
      <c r="B572" t="n">
        <v>0.0005905479604024303</v>
      </c>
      <c r="C572" t="n">
        <v>18.52487135506005</v>
      </c>
      <c r="D572" t="n">
        <v>6.318461538461538</v>
      </c>
      <c r="E572" t="n">
        <v>1.464615384615385</v>
      </c>
    </row>
    <row r="573">
      <c r="A573" t="inlineStr">
        <is>
          <t>002260</t>
        </is>
      </c>
      <c r="B573" t="n">
        <v>0.0004637072281056073</v>
      </c>
      <c r="C573" t="n">
        <v>18.42105263157894</v>
      </c>
      <c r="D573" t="n">
        <v>3.357153846153846</v>
      </c>
      <c r="E573" t="n">
        <v>4.440076923076924</v>
      </c>
    </row>
    <row r="574">
      <c r="A574" t="inlineStr">
        <is>
          <t>000812</t>
        </is>
      </c>
      <c r="B574" t="n">
        <v>0.0001628135644996307</v>
      </c>
      <c r="C574" t="n">
        <v>18.34319526627219</v>
      </c>
      <c r="D574" t="n">
        <v>3.304846153846154</v>
      </c>
      <c r="E574" t="n">
        <v>4.538615384615384</v>
      </c>
    </row>
    <row r="575">
      <c r="A575" t="inlineStr">
        <is>
          <t>002331</t>
        </is>
      </c>
      <c r="B575" t="n">
        <v>0.001308747724448948</v>
      </c>
      <c r="C575" t="n">
        <v>18.3378500451671</v>
      </c>
      <c r="D575" t="n">
        <v>11.73869230769231</v>
      </c>
      <c r="E575" t="n">
        <v>2.474384615384615</v>
      </c>
    </row>
    <row r="576">
      <c r="A576" t="inlineStr">
        <is>
          <t>300327</t>
        </is>
      </c>
      <c r="B576" t="n">
        <v>0.001241732991876869</v>
      </c>
      <c r="C576" t="n">
        <v>18.3071930773391</v>
      </c>
      <c r="D576" t="n">
        <v>35.81292307692308</v>
      </c>
      <c r="E576" t="n">
        <v>3.357153846153846</v>
      </c>
    </row>
    <row r="577">
      <c r="A577" t="inlineStr">
        <is>
          <t>002236</t>
        </is>
      </c>
      <c r="B577" t="n">
        <v>0.0008637428208960082</v>
      </c>
      <c r="C577" t="n">
        <v>18.25828797624938</v>
      </c>
      <c r="D577" t="n">
        <v>22.09384615384615</v>
      </c>
      <c r="E577" t="n">
        <v>2.751615384615385</v>
      </c>
    </row>
    <row r="578">
      <c r="A578" t="inlineStr">
        <is>
          <t>002008</t>
        </is>
      </c>
      <c r="B578" t="n">
        <v>0.004125124968533895</v>
      </c>
      <c r="C578" t="n">
        <v>18.22485207100593</v>
      </c>
      <c r="D578" t="n">
        <v>40.25146153846154</v>
      </c>
      <c r="E578" t="n">
        <v>2.480153846153846</v>
      </c>
    </row>
    <row r="579">
      <c r="A579" t="inlineStr">
        <is>
          <t>600071</t>
        </is>
      </c>
      <c r="B579" t="n">
        <v>0.002295419336487104</v>
      </c>
      <c r="C579" t="n">
        <v>17.99506984387838</v>
      </c>
      <c r="D579" t="n">
        <v>11.64438461538461</v>
      </c>
      <c r="E579" t="n">
        <v>2.142461538461538</v>
      </c>
    </row>
    <row r="580">
      <c r="A580" t="inlineStr">
        <is>
          <t>603161</t>
        </is>
      </c>
      <c r="B580" t="n">
        <v>0.001252321076244522</v>
      </c>
      <c r="C580" t="n">
        <v>17.82252050708426</v>
      </c>
      <c r="D580" t="n">
        <v>16.48930769230769</v>
      </c>
      <c r="E580" t="n">
        <v>6.309615384615385</v>
      </c>
    </row>
    <row r="581">
      <c r="A581" t="inlineStr">
        <is>
          <t>300283</t>
        </is>
      </c>
      <c r="B581" t="n">
        <v>0.001409354994636112</v>
      </c>
      <c r="C581" t="n">
        <v>17.72428884026258</v>
      </c>
      <c r="D581" t="n">
        <v>6.147076923076923</v>
      </c>
      <c r="E581" t="n">
        <v>10.01376923076923</v>
      </c>
    </row>
    <row r="582">
      <c r="A582" t="inlineStr">
        <is>
          <t>600207</t>
        </is>
      </c>
      <c r="B582" t="n">
        <v>0.0003136842961481812</v>
      </c>
      <c r="C582" t="n">
        <v>17.72151898734176</v>
      </c>
      <c r="D582" t="n">
        <v>5.668538461538462</v>
      </c>
      <c r="E582" t="n">
        <v>1.626384615384616</v>
      </c>
    </row>
    <row r="583">
      <c r="A583" t="inlineStr">
        <is>
          <t>000963</t>
        </is>
      </c>
      <c r="B583" t="n">
        <v>0.001142328021752555</v>
      </c>
      <c r="C583" t="n">
        <v>17.69503546099289</v>
      </c>
      <c r="D583" t="n">
        <v>27.59953846153846</v>
      </c>
      <c r="E583" t="n">
        <v>1.328615384615385</v>
      </c>
    </row>
    <row r="584">
      <c r="A584" t="inlineStr">
        <is>
          <t>002925</t>
        </is>
      </c>
      <c r="B584" t="n">
        <v>0.002515652092697192</v>
      </c>
      <c r="C584" t="n">
        <v>17.60420196543544</v>
      </c>
      <c r="D584" t="n">
        <v>62.69130769230768</v>
      </c>
      <c r="E584" t="n">
        <v>2.003692307692308</v>
      </c>
    </row>
    <row r="585">
      <c r="A585" t="inlineStr">
        <is>
          <t>300613</t>
        </is>
      </c>
      <c r="B585" t="n">
        <v>0.01124861838266633</v>
      </c>
      <c r="C585" t="n">
        <v>17.57168028191576</v>
      </c>
      <c r="D585" t="n">
        <v>136.2693846153846</v>
      </c>
      <c r="E585" t="n">
        <v>2.185923076923077</v>
      </c>
    </row>
    <row r="586">
      <c r="A586" t="inlineStr">
        <is>
          <t>600352</t>
        </is>
      </c>
      <c r="B586" t="n">
        <v>0.0003639931420825446</v>
      </c>
      <c r="C586" t="n">
        <v>17.42712294043094</v>
      </c>
      <c r="D586" t="n">
        <v>14.46407692307692</v>
      </c>
      <c r="E586" t="n">
        <v>1.657538461538461</v>
      </c>
    </row>
    <row r="587">
      <c r="A587" t="inlineStr">
        <is>
          <t>300713</t>
        </is>
      </c>
      <c r="B587" t="n">
        <v>0.01308159129761868</v>
      </c>
      <c r="C587" t="n">
        <v>17.32394366197183</v>
      </c>
      <c r="D587" t="n">
        <v>21.48984615384616</v>
      </c>
      <c r="E587" t="n">
        <v>12.00123076923077</v>
      </c>
    </row>
    <row r="588">
      <c r="A588" t="inlineStr">
        <is>
          <t>000831</t>
        </is>
      </c>
      <c r="B588" t="n">
        <v>0.001889795710022711</v>
      </c>
      <c r="C588" t="n">
        <v>17.26044226044225</v>
      </c>
      <c r="D588" t="n">
        <v>14.35646153846154</v>
      </c>
      <c r="E588" t="n">
        <v>3.996769230769231</v>
      </c>
    </row>
    <row r="589">
      <c r="A589" t="inlineStr">
        <is>
          <t>300582</t>
        </is>
      </c>
      <c r="B589" t="n">
        <v>0.005419973179354063</v>
      </c>
      <c r="C589" t="n">
        <v>17.18346253229974</v>
      </c>
      <c r="D589" t="n">
        <v>18.72415384615385</v>
      </c>
      <c r="E589" t="n">
        <v>11.05776923076923</v>
      </c>
    </row>
    <row r="590">
      <c r="A590" t="inlineStr">
        <is>
          <t>600696</t>
        </is>
      </c>
      <c r="B590" t="n">
        <v>0.002413272968171878</v>
      </c>
      <c r="C590" t="n">
        <v>17.17073170731707</v>
      </c>
      <c r="D590" t="n">
        <v>9.664692307692306</v>
      </c>
      <c r="E590" t="n">
        <v>0.554</v>
      </c>
    </row>
    <row r="591">
      <c r="A591" t="inlineStr">
        <is>
          <t>601088</t>
        </is>
      </c>
      <c r="B591" t="n">
        <v>0.000556171672341687</v>
      </c>
      <c r="C591" t="n">
        <v>17.14100905562741</v>
      </c>
      <c r="D591" t="n">
        <v>17.26630769230769</v>
      </c>
      <c r="E591" t="n">
        <v>0.1975384615384615</v>
      </c>
    </row>
    <row r="592">
      <c r="A592" t="inlineStr">
        <is>
          <t>000663</t>
        </is>
      </c>
      <c r="B592" t="n">
        <v>4.009161008411207e-05</v>
      </c>
      <c r="C592" t="n">
        <v>17.01570680628273</v>
      </c>
      <c r="D592" t="n">
        <v>4.016846153846155</v>
      </c>
      <c r="E592" t="n">
        <v>0.7753076923076924</v>
      </c>
    </row>
    <row r="593">
      <c r="A593" t="inlineStr">
        <is>
          <t>300939</t>
        </is>
      </c>
      <c r="B593" t="n">
        <v>0.05483689567617114</v>
      </c>
      <c r="C593" t="n">
        <v>16.9505141388175</v>
      </c>
      <c r="D593" t="n">
        <v>82.82416666666667</v>
      </c>
      <c r="E593" t="n">
        <v>46.05833333333334</v>
      </c>
    </row>
    <row r="594">
      <c r="A594" t="inlineStr">
        <is>
          <t>002440</t>
        </is>
      </c>
      <c r="B594" t="n">
        <v>0.0001891939938148319</v>
      </c>
      <c r="C594" t="n">
        <v>16.85279187817259</v>
      </c>
      <c r="D594" t="n">
        <v>9.765384615384615</v>
      </c>
      <c r="E594" t="n">
        <v>1.135615384615384</v>
      </c>
    </row>
    <row r="595">
      <c r="A595" t="inlineStr">
        <is>
          <t>603939</t>
        </is>
      </c>
      <c r="B595" t="n">
        <v>0.002332433219380618</v>
      </c>
      <c r="C595" t="n">
        <v>16.75086107921931</v>
      </c>
      <c r="D595" t="n">
        <v>97.38592307692308</v>
      </c>
      <c r="E595" t="n">
        <v>0.7456153846153847</v>
      </c>
    </row>
    <row r="596">
      <c r="A596" t="inlineStr">
        <is>
          <t>601766</t>
        </is>
      </c>
      <c r="B596" t="n">
        <v>0.0002622699411821349</v>
      </c>
      <c r="C596" t="n">
        <v>16.66666666666667</v>
      </c>
      <c r="D596" t="n">
        <v>5.790384615384616</v>
      </c>
      <c r="E596" t="n">
        <v>0.4093076923076923</v>
      </c>
    </row>
    <row r="597">
      <c r="A597" t="inlineStr">
        <is>
          <t>603555</t>
        </is>
      </c>
      <c r="B597" t="n">
        <v>0.0001488751337924349</v>
      </c>
      <c r="C597" t="n">
        <v>16.66666666666665</v>
      </c>
      <c r="D597" t="n">
        <v>2.163692307692307</v>
      </c>
      <c r="E597" t="n">
        <v>0.5834615384615384</v>
      </c>
    </row>
    <row r="598">
      <c r="A598" t="inlineStr">
        <is>
          <t>002677</t>
        </is>
      </c>
      <c r="B598" t="n">
        <v>0.00107673352991116</v>
      </c>
      <c r="C598" t="n">
        <v>16.64596273291925</v>
      </c>
      <c r="D598" t="n">
        <v>18.20669230769231</v>
      </c>
      <c r="E598" t="n">
        <v>2.551923076923077</v>
      </c>
    </row>
    <row r="599">
      <c r="A599" t="inlineStr">
        <is>
          <t>601111</t>
        </is>
      </c>
      <c r="B599" t="n">
        <v>0.0001509819662812683</v>
      </c>
      <c r="C599" t="n">
        <v>16.64295874822188</v>
      </c>
      <c r="D599" t="n">
        <v>7.379692307692308</v>
      </c>
      <c r="E599" t="n">
        <v>0.6305384615384615</v>
      </c>
    </row>
    <row r="600">
      <c r="A600" t="inlineStr">
        <is>
          <t>000048</t>
        </is>
      </c>
      <c r="B600" t="n">
        <v>0.01227925790971417</v>
      </c>
      <c r="C600" t="n">
        <v>16.59951651893634</v>
      </c>
      <c r="D600" t="n">
        <v>30.10130769230769</v>
      </c>
      <c r="E600" t="n">
        <v>0.8440769230769229</v>
      </c>
    </row>
    <row r="601">
      <c r="A601" t="inlineStr">
        <is>
          <t>601339</t>
        </is>
      </c>
      <c r="B601" t="n">
        <v>0.0001887286893810406</v>
      </c>
      <c r="C601" t="n">
        <v>16.57894736842105</v>
      </c>
      <c r="D601" t="n">
        <v>4.027307692307692</v>
      </c>
      <c r="E601" t="n">
        <v>0.9488461538461537</v>
      </c>
    </row>
    <row r="602">
      <c r="A602" t="inlineStr">
        <is>
          <t>002324</t>
        </is>
      </c>
      <c r="B602" t="n">
        <v>0.001714558528609473</v>
      </c>
      <c r="C602" t="n">
        <v>16.55041217501585</v>
      </c>
      <c r="D602" t="n">
        <v>15.92969230769231</v>
      </c>
      <c r="E602" t="n">
        <v>2.132153846153846</v>
      </c>
    </row>
    <row r="603">
      <c r="A603" t="inlineStr">
        <is>
          <t>002979</t>
        </is>
      </c>
      <c r="B603" t="n">
        <v>0.0036484443950721</v>
      </c>
      <c r="C603" t="n">
        <v>16.51006711409395</v>
      </c>
      <c r="D603" t="n">
        <v>43.26807692307693</v>
      </c>
      <c r="E603" t="n">
        <v>5.452307692307693</v>
      </c>
    </row>
    <row r="604">
      <c r="A604" t="inlineStr">
        <is>
          <t>603236</t>
        </is>
      </c>
      <c r="B604" t="n">
        <v>0.01581042975598631</v>
      </c>
      <c r="C604" t="n">
        <v>16.4044222212028</v>
      </c>
      <c r="D604" t="n">
        <v>200.1685384615384</v>
      </c>
      <c r="E604" t="n">
        <v>2.243692307692308</v>
      </c>
    </row>
    <row r="605">
      <c r="A605" t="inlineStr">
        <is>
          <t>600963</t>
        </is>
      </c>
      <c r="B605" t="n">
        <v>9.690931294344118e-05</v>
      </c>
      <c r="C605" t="n">
        <v>16.33554083885209</v>
      </c>
      <c r="D605" t="n">
        <v>4.310923076923077</v>
      </c>
      <c r="E605" t="n">
        <v>1.239692307692308</v>
      </c>
    </row>
    <row r="606">
      <c r="A606" t="inlineStr">
        <is>
          <t>002484</t>
        </is>
      </c>
      <c r="B606" t="n">
        <v>0.0002579285743422636</v>
      </c>
      <c r="C606" t="n">
        <v>16.33237822349569</v>
      </c>
      <c r="D606" t="n">
        <v>10.77892307692308</v>
      </c>
      <c r="E606" t="n">
        <v>1.921307692307692</v>
      </c>
    </row>
    <row r="607">
      <c r="A607" t="inlineStr">
        <is>
          <t>600674</t>
        </is>
      </c>
      <c r="B607" t="n">
        <v>8.453734322025135e-05</v>
      </c>
      <c r="C607" t="n">
        <v>16.25258799171842</v>
      </c>
      <c r="D607" t="n">
        <v>10.14715384615385</v>
      </c>
      <c r="E607" t="n">
        <v>0.1465384615384615</v>
      </c>
    </row>
    <row r="608">
      <c r="A608" t="inlineStr">
        <is>
          <t>000949</t>
        </is>
      </c>
      <c r="B608" t="n">
        <v>7.602450666112374e-05</v>
      </c>
      <c r="C608" t="n">
        <v>16.24649859943979</v>
      </c>
      <c r="D608" t="n">
        <v>3.319692307692307</v>
      </c>
      <c r="E608" t="n">
        <v>1.004461538461539</v>
      </c>
    </row>
    <row r="609">
      <c r="A609" t="inlineStr">
        <is>
          <t>600054</t>
        </is>
      </c>
      <c r="B609" t="n">
        <v>0.0001260485063614767</v>
      </c>
      <c r="C609" t="n">
        <v>16.1830357142857</v>
      </c>
      <c r="D609" t="n">
        <v>8.932923076923077</v>
      </c>
      <c r="E609" t="n">
        <v>0.9023846153846156</v>
      </c>
    </row>
    <row r="610">
      <c r="A610" t="inlineStr">
        <is>
          <t>002534</t>
        </is>
      </c>
      <c r="B610" t="n">
        <v>0.0002605796029323984</v>
      </c>
      <c r="C610" t="n">
        <v>16.00441501103751</v>
      </c>
      <c r="D610" t="n">
        <v>9.367076923076922</v>
      </c>
      <c r="E610" t="n">
        <v>0.5704615384615385</v>
      </c>
    </row>
    <row r="611">
      <c r="A611" t="inlineStr">
        <is>
          <t>002333</t>
        </is>
      </c>
      <c r="B611" t="n">
        <v>0.0001208855690562243</v>
      </c>
      <c r="C611" t="n">
        <v>15.97222222222221</v>
      </c>
      <c r="D611" t="n">
        <v>5.094461538461538</v>
      </c>
      <c r="E611" t="n">
        <v>0.4266923076923077</v>
      </c>
    </row>
    <row r="612">
      <c r="A612" t="inlineStr">
        <is>
          <t>600315</t>
        </is>
      </c>
      <c r="B612" t="n">
        <v>0.002081465241580773</v>
      </c>
      <c r="C612" t="n">
        <v>15.87125416204218</v>
      </c>
      <c r="D612" t="n">
        <v>39.89599999999999</v>
      </c>
      <c r="E612" t="n">
        <v>0.9386153846153846</v>
      </c>
    </row>
    <row r="613">
      <c r="A613" t="inlineStr">
        <is>
          <t>603299</t>
        </is>
      </c>
      <c r="B613" t="n">
        <v>0.0002576618061753674</v>
      </c>
      <c r="C613" t="n">
        <v>15.83220568335591</v>
      </c>
      <c r="D613" t="n">
        <v>7.105461538461538</v>
      </c>
      <c r="E613" t="n">
        <v>2.320307692307693</v>
      </c>
    </row>
    <row r="614">
      <c r="A614" t="inlineStr">
        <is>
          <t>002050</t>
        </is>
      </c>
      <c r="B614" t="n">
        <v>0.0009339593533611761</v>
      </c>
      <c r="C614" t="n">
        <v>15.70175438596491</v>
      </c>
      <c r="D614" t="n">
        <v>23.61453846153846</v>
      </c>
      <c r="E614" t="n">
        <v>0.9481538461538462</v>
      </c>
    </row>
    <row r="615">
      <c r="A615" t="inlineStr">
        <is>
          <t>002041</t>
        </is>
      </c>
      <c r="B615" t="n">
        <v>0.001656894802807578</v>
      </c>
      <c r="C615" t="n">
        <v>15.63981042654028</v>
      </c>
      <c r="D615" t="n">
        <v>19.13061538461539</v>
      </c>
      <c r="E615" t="n">
        <v>3.313461538461539</v>
      </c>
    </row>
    <row r="616">
      <c r="A616" t="inlineStr">
        <is>
          <t>600276</t>
        </is>
      </c>
      <c r="B616" t="n">
        <v>0.00654177275122282</v>
      </c>
      <c r="C616" t="n">
        <v>15.56043956043955</v>
      </c>
      <c r="D616" t="n">
        <v>96.06569230769229</v>
      </c>
      <c r="E616" t="n">
        <v>0.47</v>
      </c>
    </row>
    <row r="617">
      <c r="A617" t="inlineStr">
        <is>
          <t>002668</t>
        </is>
      </c>
      <c r="B617" t="n">
        <v>0.0004689692306371785</v>
      </c>
      <c r="C617" t="n">
        <v>15.53030303030303</v>
      </c>
      <c r="D617" t="n">
        <v>4.825615384615385</v>
      </c>
      <c r="E617" t="n">
        <v>5.281692307692308</v>
      </c>
    </row>
    <row r="618">
      <c r="A618" t="inlineStr">
        <is>
          <t>601600</t>
        </is>
      </c>
      <c r="B618" t="n">
        <v>0.0002744709821155115</v>
      </c>
      <c r="C618" t="n">
        <v>15.51724137931034</v>
      </c>
      <c r="D618" t="n">
        <v>3.381</v>
      </c>
      <c r="E618" t="n">
        <v>0.9366153846153845</v>
      </c>
    </row>
    <row r="619">
      <c r="A619" t="inlineStr">
        <is>
          <t>600600</t>
        </is>
      </c>
      <c r="B619" t="n">
        <v>0.009150522264407464</v>
      </c>
      <c r="C619" t="n">
        <v>15.48223350253808</v>
      </c>
      <c r="D619" t="n">
        <v>87.51346153846154</v>
      </c>
      <c r="E619" t="n">
        <v>1.014538461538462</v>
      </c>
    </row>
    <row r="620">
      <c r="A620" t="inlineStr">
        <is>
          <t>600012</t>
        </is>
      </c>
      <c r="B620" t="n">
        <v>0.0001898228471128965</v>
      </c>
      <c r="C620" t="n">
        <v>15.47169811320754</v>
      </c>
      <c r="D620" t="n">
        <v>5.659615384615384</v>
      </c>
      <c r="E620" t="n">
        <v>0.4093846153846155</v>
      </c>
    </row>
    <row r="621">
      <c r="A621" t="inlineStr">
        <is>
          <t>600573</t>
        </is>
      </c>
      <c r="B621" t="n">
        <v>0.001968077574926914</v>
      </c>
      <c r="C621" t="n">
        <v>15.45961002785514</v>
      </c>
      <c r="D621" t="n">
        <v>8.669</v>
      </c>
      <c r="E621" t="n">
        <v>5.944923076923076</v>
      </c>
    </row>
    <row r="622">
      <c r="A622" t="inlineStr">
        <is>
          <t>600029</t>
        </is>
      </c>
      <c r="B622" t="n">
        <v>9.639775135971731e-05</v>
      </c>
      <c r="C622" t="n">
        <v>15.45454545454545</v>
      </c>
      <c r="D622" t="n">
        <v>5.938307692307692</v>
      </c>
      <c r="E622" t="n">
        <v>0.7289230769230769</v>
      </c>
    </row>
    <row r="623">
      <c r="A623" t="inlineStr">
        <is>
          <t>603466</t>
        </is>
      </c>
      <c r="B623" t="n">
        <v>0.001677712606232458</v>
      </c>
      <c r="C623" t="n">
        <v>15.34810126582278</v>
      </c>
      <c r="D623" t="n">
        <v>21.78115384615385</v>
      </c>
      <c r="E623" t="n">
        <v>2.819461538461539</v>
      </c>
    </row>
    <row r="624">
      <c r="A624" t="inlineStr">
        <is>
          <t>002274</t>
        </is>
      </c>
      <c r="B624" t="n">
        <v>0.00011966407524501</v>
      </c>
      <c r="C624" t="n">
        <v>15.21739130434783</v>
      </c>
      <c r="D624" t="n">
        <v>4.911692307692308</v>
      </c>
      <c r="E624" t="n">
        <v>1.762384615384615</v>
      </c>
    </row>
    <row r="625">
      <c r="A625" t="inlineStr">
        <is>
          <t>002585</t>
        </is>
      </c>
      <c r="B625" t="n">
        <v>0.0004060228642624852</v>
      </c>
      <c r="C625" t="n">
        <v>15.21472392638037</v>
      </c>
      <c r="D625" t="n">
        <v>9.491769230769231</v>
      </c>
      <c r="E625" t="n">
        <v>3.799076923076923</v>
      </c>
    </row>
    <row r="626">
      <c r="A626" t="inlineStr">
        <is>
          <t>002184</t>
        </is>
      </c>
      <c r="B626" t="n">
        <v>0.0007860460951103776</v>
      </c>
      <c r="C626" t="n">
        <v>15.16786570743407</v>
      </c>
      <c r="D626" t="n">
        <v>14.77807692307692</v>
      </c>
      <c r="E626" t="n">
        <v>3.676461538461539</v>
      </c>
    </row>
    <row r="627">
      <c r="A627" t="inlineStr">
        <is>
          <t>603959</t>
        </is>
      </c>
      <c r="B627" t="n">
        <v>0.00170039208930266</v>
      </c>
      <c r="C627" t="n">
        <v>15.12513601741023</v>
      </c>
      <c r="D627" t="n">
        <v>12.00807692307692</v>
      </c>
      <c r="E627" t="n">
        <v>1.499076923076923</v>
      </c>
    </row>
    <row r="628">
      <c r="A628" t="inlineStr">
        <is>
          <t>002469</t>
        </is>
      </c>
      <c r="B628" t="n">
        <v>0.0001555279389875669</v>
      </c>
      <c r="C628" t="n">
        <v>15.04587155963302</v>
      </c>
      <c r="D628" t="n">
        <v>5.512923076923077</v>
      </c>
      <c r="E628" t="n">
        <v>1.546153846153846</v>
      </c>
    </row>
    <row r="629">
      <c r="A629" t="inlineStr">
        <is>
          <t>601618</t>
        </is>
      </c>
      <c r="B629" t="n">
        <v>5.433417979033526e-05</v>
      </c>
      <c r="C629" t="n">
        <v>14.94661921708185</v>
      </c>
      <c r="D629" t="n">
        <v>2.793153846153846</v>
      </c>
      <c r="E629" t="n">
        <v>0.5664615384615385</v>
      </c>
    </row>
    <row r="630">
      <c r="A630" t="inlineStr">
        <is>
          <t>601939</t>
        </is>
      </c>
      <c r="B630" t="n">
        <v>0.0001049063958073729</v>
      </c>
      <c r="C630" t="n">
        <v>14.86268174474958</v>
      </c>
      <c r="D630" t="n">
        <v>6.444153846153847</v>
      </c>
      <c r="E630" t="n">
        <v>1.264692307692308</v>
      </c>
    </row>
    <row r="631">
      <c r="A631" t="inlineStr">
        <is>
          <t>601985</t>
        </is>
      </c>
      <c r="B631" t="n">
        <v>7.764470173691679e-05</v>
      </c>
      <c r="C631" t="n">
        <v>14.84018264840183</v>
      </c>
      <c r="D631" t="n">
        <v>4.726538461538462</v>
      </c>
      <c r="E631" t="n">
        <v>0.304</v>
      </c>
    </row>
    <row r="632">
      <c r="A632" t="inlineStr">
        <is>
          <t>600305</t>
        </is>
      </c>
      <c r="B632" t="n">
        <v>0.001258845818246523</v>
      </c>
      <c r="C632" t="n">
        <v>14.80075901328275</v>
      </c>
      <c r="D632" t="n">
        <v>22.87361538461539</v>
      </c>
      <c r="E632" t="n">
        <v>1.942538461538461</v>
      </c>
    </row>
    <row r="633">
      <c r="A633" t="inlineStr">
        <is>
          <t>002766</t>
        </is>
      </c>
      <c r="B633" t="n">
        <v>0.0004762547604328782</v>
      </c>
      <c r="C633" t="n">
        <v>14.70588235294117</v>
      </c>
      <c r="D633" t="n">
        <v>3.464230769230769</v>
      </c>
      <c r="E633" t="n">
        <v>0.6931538461538462</v>
      </c>
    </row>
    <row r="634">
      <c r="A634" t="inlineStr">
        <is>
          <t>601117</t>
        </is>
      </c>
      <c r="B634" t="n">
        <v>0.0001266086934678889</v>
      </c>
      <c r="C634" t="n">
        <v>14.70588235294117</v>
      </c>
      <c r="D634" t="n">
        <v>5.798461538461539</v>
      </c>
      <c r="E634" t="n">
        <v>0.8992307692307693</v>
      </c>
    </row>
    <row r="635">
      <c r="A635" t="inlineStr">
        <is>
          <t>600212</t>
        </is>
      </c>
      <c r="B635" t="n">
        <v>6.168568722512402e-05</v>
      </c>
      <c r="C635" t="n">
        <v>14.64968152866242</v>
      </c>
      <c r="D635" t="n">
        <v>3.155</v>
      </c>
      <c r="E635" t="n">
        <v>0.4996923076923078</v>
      </c>
    </row>
    <row r="636">
      <c r="A636" t="inlineStr">
        <is>
          <t>600760</t>
        </is>
      </c>
      <c r="B636" t="n">
        <v>0.01636959127748493</v>
      </c>
      <c r="C636" t="n">
        <v>14.51635546820158</v>
      </c>
      <c r="D636" t="n">
        <v>65.31061538461539</v>
      </c>
      <c r="E636" t="n">
        <v>3.737307692307692</v>
      </c>
    </row>
    <row r="637">
      <c r="A637" t="inlineStr">
        <is>
          <t>603997</t>
        </is>
      </c>
      <c r="B637" t="n">
        <v>0.0002786857286722658</v>
      </c>
      <c r="C637" t="n">
        <v>14.48467966573816</v>
      </c>
      <c r="D637" t="n">
        <v>7.911384615384615</v>
      </c>
      <c r="E637" t="n">
        <v>1.270538461538462</v>
      </c>
    </row>
    <row r="638">
      <c r="A638" t="inlineStr">
        <is>
          <t>000670</t>
        </is>
      </c>
      <c r="B638" t="n">
        <v>9.396382824202653e-05</v>
      </c>
      <c r="C638" t="n">
        <v>14.21319796954315</v>
      </c>
      <c r="D638" t="n">
        <v>2.123384615384615</v>
      </c>
      <c r="E638" t="n">
        <v>2.606538461538462</v>
      </c>
    </row>
    <row r="639">
      <c r="A639" t="inlineStr">
        <is>
          <t>601579</t>
        </is>
      </c>
      <c r="B639" t="n">
        <v>0.002305002344056865</v>
      </c>
      <c r="C639" t="n">
        <v>13.78923766816145</v>
      </c>
      <c r="D639" t="n">
        <v>9.950692307692309</v>
      </c>
      <c r="E639" t="n">
        <v>2.904538461538462</v>
      </c>
    </row>
    <row r="640">
      <c r="A640" t="inlineStr">
        <is>
          <t>600398</t>
        </is>
      </c>
      <c r="B640" t="n">
        <v>0.0001226243426084686</v>
      </c>
      <c r="C640" t="n">
        <v>13.70967741935483</v>
      </c>
      <c r="D640" t="n">
        <v>6.709615384615384</v>
      </c>
      <c r="E640" t="n">
        <v>0.2488461538461539</v>
      </c>
    </row>
    <row r="641">
      <c r="A641" t="inlineStr">
        <is>
          <t>603737</t>
        </is>
      </c>
      <c r="B641" t="n">
        <v>0.005381221468991658</v>
      </c>
      <c r="C641" t="n">
        <v>13.69986480396575</v>
      </c>
      <c r="D641" t="n">
        <v>152.0583846153846</v>
      </c>
      <c r="E641" t="n">
        <v>0.5903076923076923</v>
      </c>
    </row>
    <row r="642">
      <c r="A642" t="inlineStr">
        <is>
          <t>601163</t>
        </is>
      </c>
      <c r="B642" t="n">
        <v>0.0006330100022844444</v>
      </c>
      <c r="C642" t="n">
        <v>13.421926910299</v>
      </c>
      <c r="D642" t="n">
        <v>16.25846153846154</v>
      </c>
      <c r="E642" t="n">
        <v>1.013769230769231</v>
      </c>
    </row>
    <row r="643">
      <c r="A643" t="inlineStr">
        <is>
          <t>600737</t>
        </is>
      </c>
      <c r="B643" t="n">
        <v>0.0002607003513621037</v>
      </c>
      <c r="C643" t="n">
        <v>13.35504885993484</v>
      </c>
      <c r="D643" t="n">
        <v>9.253538461538461</v>
      </c>
      <c r="E643" t="n">
        <v>1.839</v>
      </c>
    </row>
    <row r="644">
      <c r="A644" t="inlineStr">
        <is>
          <t>600065</t>
        </is>
      </c>
      <c r="B644" t="n">
        <v>0.0001782696327598742</v>
      </c>
      <c r="C644" t="n">
        <v>13.33333333333333</v>
      </c>
      <c r="D644" t="n">
        <v>1.916384615384615</v>
      </c>
      <c r="E644" t="n">
        <v>0</v>
      </c>
    </row>
    <row r="645">
      <c r="A645" t="inlineStr">
        <is>
          <t>601877</t>
        </is>
      </c>
      <c r="B645" t="n">
        <v>0.002339001351427675</v>
      </c>
      <c r="C645" t="n">
        <v>12.89099526066351</v>
      </c>
      <c r="D645" t="n">
        <v>33.62246153846154</v>
      </c>
      <c r="E645" t="n">
        <v>0.6039230769230769</v>
      </c>
    </row>
    <row r="646">
      <c r="A646" t="inlineStr">
        <is>
          <t>603757</t>
        </is>
      </c>
      <c r="B646" t="n">
        <v>0.003328199799901297</v>
      </c>
      <c r="C646" t="n">
        <v>12.83236994219652</v>
      </c>
      <c r="D646" t="n">
        <v>20.91184615384615</v>
      </c>
      <c r="E646" t="n">
        <v>1.538615384615385</v>
      </c>
    </row>
    <row r="647">
      <c r="A647" t="inlineStr">
        <is>
          <t>603268</t>
        </is>
      </c>
      <c r="B647" t="n">
        <v>0.0005114693608108551</v>
      </c>
      <c r="C647" t="n">
        <v>12.81373844121532</v>
      </c>
      <c r="D647" t="n">
        <v>17.03561538461539</v>
      </c>
      <c r="E647" t="n">
        <v>1.061307692307692</v>
      </c>
    </row>
    <row r="648">
      <c r="A648" t="inlineStr">
        <is>
          <t>601996</t>
        </is>
      </c>
      <c r="B648" t="n">
        <v>4.350311240799394e-05</v>
      </c>
      <c r="C648" t="n">
        <v>12.54237288135591</v>
      </c>
      <c r="D648" t="n">
        <v>2.876076923076923</v>
      </c>
      <c r="E648" t="n">
        <v>1.041153846153846</v>
      </c>
    </row>
    <row r="649">
      <c r="A649" t="inlineStr">
        <is>
          <t>600333</t>
        </is>
      </c>
      <c r="B649" t="n">
        <v>0.001900208291764725</v>
      </c>
      <c r="C649" t="n">
        <v>12.49999999999998</v>
      </c>
      <c r="D649" t="n">
        <v>5.08023076923077</v>
      </c>
      <c r="E649" t="n">
        <v>4.271769230769231</v>
      </c>
    </row>
    <row r="650">
      <c r="A650" t="inlineStr">
        <is>
          <t>688301</t>
        </is>
      </c>
      <c r="B650" t="n">
        <v>0.01506235221725519</v>
      </c>
      <c r="C650" t="n">
        <v>12.41723922548408</v>
      </c>
      <c r="D650" t="n">
        <v>178.8959595959596</v>
      </c>
      <c r="E650" t="n">
        <v>6.837676767676768</v>
      </c>
    </row>
    <row r="651">
      <c r="A651" t="inlineStr">
        <is>
          <t>603970</t>
        </is>
      </c>
      <c r="B651" t="n">
        <v>0.002726805862736762</v>
      </c>
      <c r="C651" t="n">
        <v>12.38095238095238</v>
      </c>
      <c r="D651" t="n">
        <v>18.31938461538461</v>
      </c>
      <c r="E651" t="n">
        <v>3.302307692307692</v>
      </c>
    </row>
    <row r="652">
      <c r="A652" t="inlineStr">
        <is>
          <t>600066</t>
        </is>
      </c>
      <c r="B652" t="n">
        <v>0.0009134386680848679</v>
      </c>
      <c r="C652" t="n">
        <v>12.3046875</v>
      </c>
      <c r="D652" t="n">
        <v>15.84746153846154</v>
      </c>
      <c r="E652" t="n">
        <v>0.8536153846153846</v>
      </c>
    </row>
    <row r="653">
      <c r="A653" t="inlineStr">
        <is>
          <t>603187</t>
        </is>
      </c>
      <c r="B653" t="n">
        <v>0.004347877331185634</v>
      </c>
      <c r="C653" t="n">
        <v>12.18181818181818</v>
      </c>
      <c r="D653" t="n">
        <v>55.72961538461539</v>
      </c>
      <c r="E653" t="n">
        <v>1.967769230769231</v>
      </c>
    </row>
    <row r="654">
      <c r="A654" t="inlineStr">
        <is>
          <t>600319</t>
        </is>
      </c>
      <c r="B654" t="n">
        <v>0.0006049071401855757</v>
      </c>
      <c r="C654" t="n">
        <v>12.10762331838564</v>
      </c>
      <c r="D654" t="n">
        <v>4.900692307692307</v>
      </c>
      <c r="E654" t="n">
        <v>0.5037692307692307</v>
      </c>
    </row>
    <row r="655">
      <c r="A655" t="inlineStr">
        <is>
          <t>688198</t>
        </is>
      </c>
      <c r="B655" t="n">
        <v>0.007406956803841979</v>
      </c>
      <c r="C655" t="n">
        <v>11.92330736968243</v>
      </c>
      <c r="D655" t="n">
        <v>92.53915384615385</v>
      </c>
      <c r="E655" t="n">
        <v>2.146076923076923</v>
      </c>
    </row>
    <row r="656">
      <c r="A656" t="inlineStr">
        <is>
          <t>688567</t>
        </is>
      </c>
      <c r="B656" t="n">
        <v>0.008282808021838504</v>
      </c>
      <c r="C656" t="n">
        <v>11.77918424753868</v>
      </c>
      <c r="D656" t="n">
        <v>31.99953846153846</v>
      </c>
      <c r="E656" t="n">
        <v>6.187923076923077</v>
      </c>
    </row>
    <row r="657">
      <c r="A657" t="inlineStr">
        <is>
          <t>603456</t>
        </is>
      </c>
      <c r="B657" t="n">
        <v>0.002426238090921022</v>
      </c>
      <c r="C657" t="n">
        <v>11.58345221112698</v>
      </c>
      <c r="D657" t="n">
        <v>33.63846153846154</v>
      </c>
      <c r="E657" t="n">
        <v>0.9456923076923078</v>
      </c>
    </row>
    <row r="658">
      <c r="A658" t="inlineStr">
        <is>
          <t>600063</t>
        </is>
      </c>
      <c r="B658" t="n">
        <v>9.223092200925981e-05</v>
      </c>
      <c r="C658" t="n">
        <v>11.49144254278729</v>
      </c>
      <c r="D658" t="n">
        <v>3.822384615384615</v>
      </c>
      <c r="E658" t="n">
        <v>1.731538461538462</v>
      </c>
    </row>
    <row r="659">
      <c r="A659" t="inlineStr">
        <is>
          <t>600841</t>
        </is>
      </c>
      <c r="B659" t="n">
        <v>0.0005604562978591543</v>
      </c>
      <c r="C659" t="n">
        <v>11.39564660691421</v>
      </c>
      <c r="D659" t="n">
        <v>8.877846153846153</v>
      </c>
      <c r="E659" t="n">
        <v>0.7452307692307691</v>
      </c>
    </row>
    <row r="660">
      <c r="A660" t="inlineStr">
        <is>
          <t>603177</t>
        </is>
      </c>
      <c r="B660" t="n">
        <v>0.0002544905433323186</v>
      </c>
      <c r="C660" t="n">
        <v>11.38560687432866</v>
      </c>
      <c r="D660" t="n">
        <v>8.986923076923077</v>
      </c>
      <c r="E660" t="n">
        <v>0.7603846153846153</v>
      </c>
    </row>
    <row r="661">
      <c r="A661" t="inlineStr">
        <is>
          <t>688003</t>
        </is>
      </c>
      <c r="B661" t="n">
        <v>0.001177481203461099</v>
      </c>
      <c r="C661" t="n">
        <v>11.34680134680135</v>
      </c>
      <c r="D661" t="n">
        <v>31.80253846153846</v>
      </c>
      <c r="E661" t="n">
        <v>3.077538461538462</v>
      </c>
    </row>
    <row r="662">
      <c r="A662" t="inlineStr">
        <is>
          <t>603517</t>
        </is>
      </c>
      <c r="B662" t="n">
        <v>0.005057821330943416</v>
      </c>
      <c r="C662" t="n">
        <v>10.96186681844054</v>
      </c>
      <c r="D662" t="n">
        <v>82.36546153846155</v>
      </c>
      <c r="E662" t="n">
        <v>0.7176923076923077</v>
      </c>
    </row>
    <row r="663">
      <c r="A663" t="inlineStr">
        <is>
          <t>600163</t>
        </is>
      </c>
      <c r="B663" t="n">
        <v>0.0001218739590767789</v>
      </c>
      <c r="C663" t="n">
        <v>10.94527363184081</v>
      </c>
      <c r="D663" t="n">
        <v>3.812461538461538</v>
      </c>
      <c r="E663" t="n">
        <v>1.096307692307692</v>
      </c>
    </row>
    <row r="664">
      <c r="A664" t="inlineStr">
        <is>
          <t>601858</t>
        </is>
      </c>
      <c r="B664" t="n">
        <v>0.0004814190379945126</v>
      </c>
      <c r="C664" t="n">
        <v>10.94257854821235</v>
      </c>
      <c r="D664" t="n">
        <v>10.11153846153846</v>
      </c>
      <c r="E664" t="n">
        <v>0.6031538461538462</v>
      </c>
    </row>
    <row r="665">
      <c r="A665" t="inlineStr">
        <is>
          <t>600197</t>
        </is>
      </c>
      <c r="B665" t="n">
        <v>0.004046884558877869</v>
      </c>
      <c r="C665" t="n">
        <v>10.93591047812816</v>
      </c>
      <c r="D665" t="n">
        <v>22.64684615384616</v>
      </c>
      <c r="E665" t="n">
        <v>5.026615384615384</v>
      </c>
    </row>
    <row r="666">
      <c r="A666" t="inlineStr">
        <is>
          <t>600537</t>
        </is>
      </c>
      <c r="B666" t="n">
        <v>0.000469812594716092</v>
      </c>
      <c r="C666" t="n">
        <v>10.89918256130791</v>
      </c>
      <c r="D666" t="n">
        <v>4.197076923076922</v>
      </c>
      <c r="E666" t="n">
        <v>3.413692307692308</v>
      </c>
    </row>
    <row r="667">
      <c r="A667" t="inlineStr">
        <is>
          <t>600888</t>
        </is>
      </c>
      <c r="B667" t="n">
        <v>0.0002399864910503209</v>
      </c>
      <c r="C667" t="n">
        <v>10.85814360770578</v>
      </c>
      <c r="D667" t="n">
        <v>5.921999999999999</v>
      </c>
      <c r="E667" t="n">
        <v>3.368461538461538</v>
      </c>
    </row>
    <row r="668">
      <c r="A668" t="inlineStr">
        <is>
          <t>601028</t>
        </is>
      </c>
      <c r="B668" t="n">
        <v>0.0001917561170884546</v>
      </c>
      <c r="C668" t="n">
        <v>10.73825503355703</v>
      </c>
      <c r="D668" t="n">
        <v>12.47884615384615</v>
      </c>
      <c r="E668" t="n">
        <v>0.5870769230769231</v>
      </c>
    </row>
    <row r="669">
      <c r="A669" t="inlineStr">
        <is>
          <t>600900</t>
        </is>
      </c>
      <c r="B669" t="n">
        <v>0.0001630313690107586</v>
      </c>
      <c r="C669" t="n">
        <v>10.57000553403431</v>
      </c>
      <c r="D669" t="n">
        <v>19.445</v>
      </c>
      <c r="E669" t="n">
        <v>0.1250769230769231</v>
      </c>
    </row>
    <row r="670">
      <c r="A670" t="inlineStr">
        <is>
          <t>600835</t>
        </is>
      </c>
      <c r="B670" t="n">
        <v>0.00130869782046863</v>
      </c>
      <c r="C670" t="n">
        <v>10.5232892466935</v>
      </c>
      <c r="D670" t="n">
        <v>19.08984615384616</v>
      </c>
      <c r="E670" t="n">
        <v>0.7555384615384615</v>
      </c>
    </row>
    <row r="671">
      <c r="A671" t="inlineStr">
        <is>
          <t>601566</t>
        </is>
      </c>
      <c r="B671" t="n">
        <v>0.0007754148715687177</v>
      </c>
      <c r="C671" t="n">
        <v>10.46511627906974</v>
      </c>
      <c r="D671" t="n">
        <v>11.27076923076923</v>
      </c>
      <c r="E671" t="n">
        <v>0.671923076923077</v>
      </c>
    </row>
    <row r="672">
      <c r="A672" t="inlineStr">
        <is>
          <t>688357</t>
        </is>
      </c>
      <c r="B672" t="n">
        <v>0.006074278132906399</v>
      </c>
      <c r="C672" t="n">
        <v>10.38006453926139</v>
      </c>
      <c r="D672" t="n">
        <v>68.9193076923077</v>
      </c>
      <c r="E672" t="n">
        <v>5.669923076923078</v>
      </c>
    </row>
    <row r="673">
      <c r="A673" t="inlineStr">
        <is>
          <t>600703</t>
        </is>
      </c>
      <c r="B673" t="n">
        <v>0.002352031104696831</v>
      </c>
      <c r="C673" t="n">
        <v>10.3096539162113</v>
      </c>
      <c r="D673" t="n">
        <v>27.32738461538462</v>
      </c>
      <c r="E673" t="n">
        <v>1.957153846153846</v>
      </c>
    </row>
    <row r="674">
      <c r="A674" t="inlineStr">
        <is>
          <t>600306</t>
        </is>
      </c>
      <c r="B674" t="n">
        <v>0.0003669460865299127</v>
      </c>
      <c r="C674" t="n">
        <v>10.1769911504425</v>
      </c>
      <c r="D674" t="n">
        <v>4.831846153846155</v>
      </c>
      <c r="E674" t="n">
        <v>0.7394615384615384</v>
      </c>
    </row>
    <row r="675">
      <c r="A675" t="inlineStr">
        <is>
          <t>601009</t>
        </is>
      </c>
      <c r="B675" t="n">
        <v>8.855576899663901e-05</v>
      </c>
      <c r="C675" t="n">
        <v>10.02506265664158</v>
      </c>
      <c r="D675" t="n">
        <v>8.262307692307692</v>
      </c>
      <c r="E675" t="n">
        <v>0.5982307692307692</v>
      </c>
    </row>
    <row r="676">
      <c r="A676" t="inlineStr">
        <is>
          <t>600081</t>
        </is>
      </c>
      <c r="B676" t="n">
        <v>0.001384826919536232</v>
      </c>
      <c r="C676" t="n">
        <v>9.736842105263154</v>
      </c>
      <c r="D676" t="n">
        <v>12.50176923076923</v>
      </c>
      <c r="E676" t="n">
        <v>3.388846153846154</v>
      </c>
    </row>
    <row r="677">
      <c r="A677" t="inlineStr">
        <is>
          <t>603290</t>
        </is>
      </c>
      <c r="B677" t="n">
        <v>0.0366452359587523</v>
      </c>
      <c r="C677" t="n">
        <v>9.62255965292842</v>
      </c>
      <c r="D677" t="n">
        <v>220.2147692307692</v>
      </c>
      <c r="E677" t="n">
        <v>7.065692307692307</v>
      </c>
    </row>
    <row r="678">
      <c r="A678" t="inlineStr">
        <is>
          <t>603966</t>
        </is>
      </c>
      <c r="B678" t="n">
        <v>0.0008121692116328743</v>
      </c>
      <c r="C678" t="n">
        <v>9.514563106796125</v>
      </c>
      <c r="D678" t="n">
        <v>15.51284615384616</v>
      </c>
      <c r="E678" t="n">
        <v>1.578846153846154</v>
      </c>
    </row>
    <row r="679">
      <c r="A679" t="inlineStr">
        <is>
          <t>601818</t>
        </is>
      </c>
      <c r="B679" t="n">
        <v>7.234207355360537e-05</v>
      </c>
      <c r="C679" t="n">
        <v>9.51156812339331</v>
      </c>
      <c r="D679" t="n">
        <v>3.991230769230768</v>
      </c>
      <c r="E679" t="n">
        <v>0.3711538461538462</v>
      </c>
    </row>
    <row r="680">
      <c r="A680" t="inlineStr">
        <is>
          <t>600263</t>
        </is>
      </c>
      <c r="B680" t="n">
        <v>6.385758691403825e-05</v>
      </c>
      <c r="C680" t="n">
        <v>9.169435215946841</v>
      </c>
      <c r="D680" t="n">
        <v>14.68323076923077</v>
      </c>
      <c r="E680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0.1244923755926634</v>
      </c>
      <c r="C3" t="n">
        <v>439.326923076923</v>
      </c>
      <c r="D3" t="n">
        <v>50.1442962962963</v>
      </c>
      <c r="E3" t="n">
        <v>4.482074074074076</v>
      </c>
    </row>
    <row r="4">
      <c r="A4" t="inlineStr">
        <is>
          <t>603486</t>
        </is>
      </c>
      <c r="B4" t="n">
        <v>0.08025848390074206</v>
      </c>
      <c r="C4" t="n">
        <v>277.5609756097561</v>
      </c>
      <c r="D4" t="n">
        <v>68.1214074074074</v>
      </c>
      <c r="E4" t="n">
        <v>2.432074074074074</v>
      </c>
    </row>
    <row r="5">
      <c r="A5" t="inlineStr">
        <is>
          <t>601015</t>
        </is>
      </c>
      <c r="B5" t="n">
        <v>0.005468221115031461</v>
      </c>
      <c r="C5" t="n">
        <v>253.8216560509554</v>
      </c>
      <c r="D5" t="n">
        <v>4.007555555555555</v>
      </c>
      <c r="E5" t="n">
        <v>2.565481481481481</v>
      </c>
    </row>
    <row r="6">
      <c r="A6" t="inlineStr">
        <is>
          <t>002176</t>
        </is>
      </c>
      <c r="B6" t="n">
        <v>0.005270317147873638</v>
      </c>
      <c r="C6" t="n">
        <v>236.9318181818182</v>
      </c>
      <c r="D6" t="n">
        <v>3.037481481481481</v>
      </c>
      <c r="E6" t="n">
        <v>2.286888888888889</v>
      </c>
    </row>
    <row r="7">
      <c r="A7" t="inlineStr">
        <is>
          <t>300896</t>
        </is>
      </c>
      <c r="B7" t="n">
        <v>0.3742736992304912</v>
      </c>
      <c r="C7" t="n">
        <v>233.9841223169656</v>
      </c>
      <c r="D7" t="n">
        <v>629.8274193548386</v>
      </c>
      <c r="E7" t="n">
        <v>6.516021505376343</v>
      </c>
    </row>
    <row r="8">
      <c r="A8" t="inlineStr">
        <is>
          <t>601633</t>
        </is>
      </c>
      <c r="B8" t="n">
        <v>0.02803381701337726</v>
      </c>
      <c r="C8" t="n">
        <v>208.7121212121212</v>
      </c>
      <c r="D8" t="n">
        <v>26.39940740740741</v>
      </c>
      <c r="E8" t="n">
        <v>0.616148148148148</v>
      </c>
    </row>
    <row r="9">
      <c r="A9" t="inlineStr">
        <is>
          <t>002594</t>
        </is>
      </c>
      <c r="B9" t="n">
        <v>0.1542521597920703</v>
      </c>
      <c r="C9" t="n">
        <v>202.764705882353</v>
      </c>
      <c r="D9" t="n">
        <v>158.1300740740741</v>
      </c>
      <c r="E9" t="n">
        <v>3.416962962962963</v>
      </c>
    </row>
    <row r="10">
      <c r="A10" t="inlineStr">
        <is>
          <t>000995</t>
        </is>
      </c>
      <c r="B10" t="n">
        <v>0.06154865272053194</v>
      </c>
      <c r="C10" t="n">
        <v>198.3818770226538</v>
      </c>
      <c r="D10" t="n">
        <v>11.30222222222222</v>
      </c>
      <c r="E10" t="n">
        <v>5.480370370370371</v>
      </c>
    </row>
    <row r="11">
      <c r="A11" t="inlineStr">
        <is>
          <t>002612</t>
        </is>
      </c>
      <c r="B11" t="n">
        <v>0.01796137919225291</v>
      </c>
      <c r="C11" t="n">
        <v>197.4051896207585</v>
      </c>
      <c r="D11" t="n">
        <v>15.11281481481481</v>
      </c>
      <c r="E11" t="n">
        <v>8.730962962962963</v>
      </c>
    </row>
    <row r="12">
      <c r="A12" t="inlineStr">
        <is>
          <t>300313</t>
        </is>
      </c>
      <c r="B12" t="n">
        <v>0.02044745774161719</v>
      </c>
      <c r="C12" t="n">
        <v>193.8661710037175</v>
      </c>
      <c r="D12" t="n">
        <v>17.21933333333333</v>
      </c>
      <c r="E12" t="n">
        <v>11.55466666666667</v>
      </c>
    </row>
    <row r="13">
      <c r="A13" t="inlineStr">
        <is>
          <t>002759</t>
        </is>
      </c>
      <c r="B13" t="n">
        <v>0.01399043588514721</v>
      </c>
      <c r="C13" t="n">
        <v>193.6507936507937</v>
      </c>
      <c r="D13" t="n">
        <v>14.05792592592593</v>
      </c>
      <c r="E13" t="n">
        <v>4.885999999999999</v>
      </c>
    </row>
    <row r="14">
      <c r="A14" t="inlineStr">
        <is>
          <t>603025</t>
        </is>
      </c>
      <c r="B14" t="n">
        <v>0.02903322609985767</v>
      </c>
      <c r="C14" t="n">
        <v>190.0510204081633</v>
      </c>
      <c r="D14" t="n">
        <v>13.75814814814815</v>
      </c>
      <c r="E14" t="n">
        <v>1.899111111111111</v>
      </c>
    </row>
    <row r="15">
      <c r="A15" t="inlineStr">
        <is>
          <t>600189</t>
        </is>
      </c>
      <c r="B15" t="n">
        <v>0.01043978794468012</v>
      </c>
      <c r="C15" t="n">
        <v>189.5454545454545</v>
      </c>
      <c r="D15" t="n">
        <v>8.817703703703703</v>
      </c>
      <c r="E15" t="n">
        <v>6.549925925925926</v>
      </c>
    </row>
    <row r="16">
      <c r="A16" t="inlineStr">
        <is>
          <t>002192</t>
        </is>
      </c>
      <c r="B16" t="n">
        <v>0.04105748338492412</v>
      </c>
      <c r="C16" t="n">
        <v>189.4278606965175</v>
      </c>
      <c r="D16" t="n">
        <v>28.06851851851852</v>
      </c>
      <c r="E16" t="n">
        <v>2.372888888888889</v>
      </c>
    </row>
    <row r="17">
      <c r="A17" t="inlineStr">
        <is>
          <t>600392</t>
        </is>
      </c>
      <c r="B17" t="n">
        <v>0.009417789433789937</v>
      </c>
      <c r="C17" t="n">
        <v>188.2558139534884</v>
      </c>
      <c r="D17" t="n">
        <v>9.396000000000001</v>
      </c>
      <c r="E17" t="n">
        <v>4.142444444444444</v>
      </c>
    </row>
    <row r="18">
      <c r="A18" t="inlineStr">
        <is>
          <t>688169</t>
        </is>
      </c>
      <c r="B18" t="n">
        <v>0.6518198374310564</v>
      </c>
      <c r="C18" t="n">
        <v>183.1607142857143</v>
      </c>
      <c r="D18" t="n">
        <v>780.5907407407408</v>
      </c>
      <c r="E18" t="n">
        <v>2.806074074074075</v>
      </c>
    </row>
    <row r="19">
      <c r="A19" t="inlineStr">
        <is>
          <t>600472</t>
        </is>
      </c>
      <c r="B19" t="n">
        <v>0.04018254099025299</v>
      </c>
      <c r="C19" t="n">
        <v>180.4112554112554</v>
      </c>
      <c r="D19" t="n">
        <v>46.57948148148149</v>
      </c>
      <c r="E19" t="n">
        <v>0</v>
      </c>
    </row>
    <row r="20">
      <c r="A20" t="inlineStr">
        <is>
          <t>601919</t>
        </is>
      </c>
      <c r="B20" t="n">
        <v>0.009618738379611311</v>
      </c>
      <c r="C20" t="n">
        <v>179.1762013729977</v>
      </c>
      <c r="D20" t="n">
        <v>8.604962962962963</v>
      </c>
      <c r="E20" t="n">
        <v>1.484592592592593</v>
      </c>
    </row>
    <row r="21">
      <c r="A21" t="inlineStr">
        <is>
          <t>600399</t>
        </is>
      </c>
      <c r="B21" t="n">
        <v>0.009028485224240103</v>
      </c>
      <c r="C21" t="n">
        <v>179.0575916230366</v>
      </c>
      <c r="D21" t="n">
        <v>10.59296296296296</v>
      </c>
      <c r="E21" t="n">
        <v>1.213111111111111</v>
      </c>
    </row>
    <row r="22">
      <c r="A22" t="inlineStr">
        <is>
          <t>603110</t>
        </is>
      </c>
      <c r="B22" t="n">
        <v>0.02968617690734308</v>
      </c>
      <c r="C22" t="n">
        <v>177.2585669781932</v>
      </c>
      <c r="D22" t="n">
        <v>24.61281481481481</v>
      </c>
      <c r="E22" t="n">
        <v>3.798814814814814</v>
      </c>
    </row>
    <row r="23">
      <c r="A23" t="inlineStr">
        <is>
          <t>688536</t>
        </is>
      </c>
      <c r="B23" t="n">
        <v>0.1654279497226719</v>
      </c>
      <c r="C23" t="n">
        <v>175.609756097561</v>
      </c>
      <c r="D23" t="n">
        <v>387.5183673469388</v>
      </c>
      <c r="E23" t="n">
        <v>7.087346938775508</v>
      </c>
    </row>
    <row r="24">
      <c r="A24" t="inlineStr">
        <is>
          <t>000155</t>
        </is>
      </c>
      <c r="B24" t="n">
        <v>0.01232817360726167</v>
      </c>
      <c r="C24" t="n">
        <v>173.9543726235742</v>
      </c>
      <c r="D24" t="n">
        <v>7.430518518518518</v>
      </c>
      <c r="E24" t="n">
        <v>5.265555555555555</v>
      </c>
    </row>
    <row r="25">
      <c r="A25" t="inlineStr">
        <is>
          <t>600346</t>
        </is>
      </c>
      <c r="B25" t="n">
        <v>0.018063227003147</v>
      </c>
      <c r="C25" t="n">
        <v>172.8004956629492</v>
      </c>
      <c r="D25" t="n">
        <v>25.52525925925926</v>
      </c>
      <c r="E25" t="n">
        <v>0.7711851851851852</v>
      </c>
    </row>
    <row r="26">
      <c r="A26" t="inlineStr">
        <is>
          <t>000615</t>
        </is>
      </c>
      <c r="B26" t="n">
        <v>0.006812362838648191</v>
      </c>
      <c r="C26" t="n">
        <v>171.9806763285024</v>
      </c>
      <c r="D26" t="n">
        <v>5.926222222222222</v>
      </c>
      <c r="E26" t="n">
        <v>3.575925925925926</v>
      </c>
    </row>
    <row r="27">
      <c r="A27" t="inlineStr">
        <is>
          <t>000301</t>
        </is>
      </c>
      <c r="B27" t="n">
        <v>0.007879892169714209</v>
      </c>
      <c r="C27" t="n">
        <v>161.986301369863</v>
      </c>
      <c r="D27" t="n">
        <v>8.890666666666664</v>
      </c>
      <c r="E27" t="n">
        <v>2.040222222222222</v>
      </c>
    </row>
    <row r="28">
      <c r="A28" t="inlineStr">
        <is>
          <t>601456</t>
        </is>
      </c>
      <c r="B28" t="n">
        <v>0.003575097029329363</v>
      </c>
      <c r="C28" t="n">
        <v>161.1111111111111</v>
      </c>
      <c r="D28" t="n">
        <v>17.25677419354838</v>
      </c>
      <c r="E28" t="n">
        <v>16.12887096774193</v>
      </c>
    </row>
    <row r="29">
      <c r="A29" t="inlineStr">
        <is>
          <t>002493</t>
        </is>
      </c>
      <c r="B29" t="n">
        <v>0.01364026357910397</v>
      </c>
      <c r="C29" t="n">
        <v>160.4938271604939</v>
      </c>
      <c r="D29" t="n">
        <v>24.51940740740741</v>
      </c>
      <c r="E29" t="n">
        <v>0.5580740740740741</v>
      </c>
    </row>
    <row r="30">
      <c r="A30" t="inlineStr">
        <is>
          <t>600121</t>
        </is>
      </c>
      <c r="B30" t="n">
        <v>0.009684228113570075</v>
      </c>
      <c r="C30" t="n">
        <v>156.78391959799</v>
      </c>
      <c r="D30" t="n">
        <v>3.776666666666667</v>
      </c>
      <c r="E30" t="n">
        <v>6.316518518518519</v>
      </c>
    </row>
    <row r="31">
      <c r="A31" t="inlineStr">
        <is>
          <t>002919</t>
        </is>
      </c>
      <c r="B31" t="n">
        <v>0.01442468522487681</v>
      </c>
      <c r="C31" t="n">
        <v>155.2731206057329</v>
      </c>
      <c r="D31" t="n">
        <v>41.03422222222222</v>
      </c>
      <c r="E31" t="n">
        <v>6.158444444444443</v>
      </c>
    </row>
    <row r="32">
      <c r="A32" t="inlineStr">
        <is>
          <t>002568</t>
        </is>
      </c>
      <c r="B32" t="n">
        <v>0.0553946922865422</v>
      </c>
      <c r="C32" t="n">
        <v>153.6338904003109</v>
      </c>
      <c r="D32" t="n">
        <v>80.69266666666665</v>
      </c>
      <c r="E32" t="n">
        <v>1.229407407407408</v>
      </c>
    </row>
    <row r="33">
      <c r="A33" t="inlineStr">
        <is>
          <t>688179</t>
        </is>
      </c>
      <c r="B33" t="n">
        <v>0.02792412503576338</v>
      </c>
      <c r="C33" t="n">
        <v>153.1291611185086</v>
      </c>
      <c r="D33" t="n">
        <v>70.4181012658228</v>
      </c>
      <c r="E33" t="n">
        <v>10.94379746835443</v>
      </c>
    </row>
    <row r="34">
      <c r="A34" t="inlineStr">
        <is>
          <t>600176</t>
        </is>
      </c>
      <c r="B34" t="n">
        <v>0.007127328257680871</v>
      </c>
      <c r="C34" t="n">
        <v>152.6627218934911</v>
      </c>
      <c r="D34" t="n">
        <v>16.96407407407407</v>
      </c>
      <c r="E34" t="n">
        <v>1.533925925925926</v>
      </c>
    </row>
    <row r="35">
      <c r="A35" t="inlineStr">
        <is>
          <t>000568</t>
        </is>
      </c>
      <c r="B35" t="n">
        <v>0.1030697248087451</v>
      </c>
      <c r="C35" t="n">
        <v>152.14485151028</v>
      </c>
      <c r="D35" t="n">
        <v>185.7419259259259</v>
      </c>
      <c r="E35" t="n">
        <v>0.8938518518518518</v>
      </c>
    </row>
    <row r="36">
      <c r="A36" t="inlineStr">
        <is>
          <t>300225</t>
        </is>
      </c>
      <c r="B36" t="n">
        <v>0.008783092239342542</v>
      </c>
      <c r="C36" t="n">
        <v>150.9149623250807</v>
      </c>
      <c r="D36" t="n">
        <v>15.89985185185185</v>
      </c>
      <c r="E36" t="n">
        <v>6.553259259259259</v>
      </c>
    </row>
    <row r="37">
      <c r="A37" t="inlineStr">
        <is>
          <t>002648</t>
        </is>
      </c>
      <c r="B37" t="n">
        <v>0.01301348923741939</v>
      </c>
      <c r="C37" t="n">
        <v>150.6811989100817</v>
      </c>
      <c r="D37" t="n">
        <v>25.11125925925926</v>
      </c>
      <c r="E37" t="n">
        <v>1.163333333333333</v>
      </c>
    </row>
    <row r="38">
      <c r="A38" t="inlineStr">
        <is>
          <t>603185</t>
        </is>
      </c>
      <c r="B38" t="n">
        <v>0.1044055836111646</v>
      </c>
      <c r="C38" t="n">
        <v>150.3722084367245</v>
      </c>
      <c r="D38" t="n">
        <v>101.1871111111111</v>
      </c>
      <c r="E38" t="n">
        <v>8.75162962962963</v>
      </c>
    </row>
    <row r="39">
      <c r="A39" t="inlineStr">
        <is>
          <t>000799</t>
        </is>
      </c>
      <c r="B39" t="n">
        <v>0.1051382204648592</v>
      </c>
      <c r="C39" t="n">
        <v>149.9710982658959</v>
      </c>
      <c r="D39" t="n">
        <v>117.6431111111111</v>
      </c>
      <c r="E39" t="n">
        <v>4.666074074074074</v>
      </c>
    </row>
    <row r="40">
      <c r="A40" t="inlineStr">
        <is>
          <t>601058</t>
        </is>
      </c>
      <c r="B40" t="n">
        <v>0.003943485215456626</v>
      </c>
      <c r="C40" t="n">
        <v>148.1012658227848</v>
      </c>
      <c r="D40" t="n">
        <v>5.785851851851851</v>
      </c>
      <c r="E40" t="n">
        <v>2.330740740740741</v>
      </c>
    </row>
    <row r="41">
      <c r="A41" t="inlineStr">
        <is>
          <t>300850</t>
        </is>
      </c>
      <c r="B41" t="n">
        <v>0.1262714374430746</v>
      </c>
      <c r="C41" t="n">
        <v>147.753094793963</v>
      </c>
      <c r="D41" t="n">
        <v>108.0327407407407</v>
      </c>
      <c r="E41" t="n">
        <v>13.77985185185185</v>
      </c>
    </row>
    <row r="42">
      <c r="A42" t="inlineStr">
        <is>
          <t>002709</t>
        </is>
      </c>
      <c r="B42" t="n">
        <v>0.06853791661929708</v>
      </c>
      <c r="C42" t="n">
        <v>145.2525786828881</v>
      </c>
      <c r="D42" t="n">
        <v>71.59933333333333</v>
      </c>
      <c r="E42" t="n">
        <v>2.810666666666666</v>
      </c>
    </row>
    <row r="43">
      <c r="A43" t="inlineStr">
        <is>
          <t>601899</t>
        </is>
      </c>
      <c r="B43" t="n">
        <v>0.002829348433122908</v>
      </c>
      <c r="C43" t="n">
        <v>141.4159292035398</v>
      </c>
      <c r="D43" t="n">
        <v>8.175629629629629</v>
      </c>
      <c r="E43" t="n">
        <v>1.495777777777778</v>
      </c>
    </row>
    <row r="44">
      <c r="A44" t="inlineStr">
        <is>
          <t>688408</t>
        </is>
      </c>
      <c r="B44" t="n">
        <v>0.04413859461962265</v>
      </c>
      <c r="C44" t="n">
        <v>140.2570694087403</v>
      </c>
      <c r="D44" t="n">
        <v>144.5705263157895</v>
      </c>
      <c r="E44" t="n">
        <v>5.504035087719299</v>
      </c>
    </row>
    <row r="45">
      <c r="A45" t="inlineStr">
        <is>
          <t>002756</t>
        </is>
      </c>
      <c r="B45" t="n">
        <v>0.05947263105785611</v>
      </c>
      <c r="C45" t="n">
        <v>139.1769107429182</v>
      </c>
      <c r="D45" t="n">
        <v>30.54555555555556</v>
      </c>
      <c r="E45" t="n">
        <v>3.968888888888888</v>
      </c>
    </row>
    <row r="46">
      <c r="A46" t="inlineStr">
        <is>
          <t>600290</t>
        </is>
      </c>
      <c r="B46" t="n">
        <v>0.0008926031132986891</v>
      </c>
      <c r="C46" t="n">
        <v>138.4615384615385</v>
      </c>
      <c r="D46" t="n">
        <v>2.006962962962962</v>
      </c>
      <c r="E46" t="n">
        <v>2.017777777777777</v>
      </c>
    </row>
    <row r="47">
      <c r="A47" t="inlineStr">
        <is>
          <t>002571</t>
        </is>
      </c>
      <c r="B47" t="n">
        <v>0.003225872371497118</v>
      </c>
      <c r="C47" t="n">
        <v>137.6699029126213</v>
      </c>
      <c r="D47" t="n">
        <v>8.587703703703703</v>
      </c>
      <c r="E47" t="n">
        <v>5.531407407407407</v>
      </c>
    </row>
    <row r="48">
      <c r="A48" t="inlineStr">
        <is>
          <t>603799</t>
        </is>
      </c>
      <c r="B48" t="n">
        <v>0.06542805689904851</v>
      </c>
      <c r="C48" t="n">
        <v>136.8715083798883</v>
      </c>
      <c r="D48" t="n">
        <v>57.04570370370372</v>
      </c>
      <c r="E48" t="n">
        <v>3.454074074074074</v>
      </c>
    </row>
    <row r="49">
      <c r="A49" t="inlineStr">
        <is>
          <t>600809</t>
        </is>
      </c>
      <c r="B49" t="n">
        <v>0.1848432814525597</v>
      </c>
      <c r="C49" t="n">
        <v>136.646378915629</v>
      </c>
      <c r="D49" t="n">
        <v>265.6060740740741</v>
      </c>
      <c r="E49" t="n">
        <v>0.6217037037037038</v>
      </c>
    </row>
    <row r="50">
      <c r="A50" t="inlineStr">
        <is>
          <t>002460</t>
        </is>
      </c>
      <c r="B50" t="n">
        <v>0.07908202230096321</v>
      </c>
      <c r="C50" t="n">
        <v>134.5757191966709</v>
      </c>
      <c r="D50" t="n">
        <v>79.71614814814815</v>
      </c>
      <c r="E50" t="n">
        <v>3.663111111111111</v>
      </c>
    </row>
    <row r="51">
      <c r="A51" t="inlineStr">
        <is>
          <t>689009</t>
        </is>
      </c>
      <c r="B51" t="n">
        <v>0.01871202497735279</v>
      </c>
      <c r="C51" t="n">
        <v>134.5454545454545</v>
      </c>
      <c r="D51" t="n">
        <v>78.47157894736843</v>
      </c>
      <c r="E51" t="n">
        <v>17.11355263157894</v>
      </c>
    </row>
    <row r="52">
      <c r="A52" t="inlineStr">
        <is>
          <t>603267</t>
        </is>
      </c>
      <c r="B52" t="n">
        <v>0.06000926080134256</v>
      </c>
      <c r="C52" t="n">
        <v>132.1052631578947</v>
      </c>
      <c r="D52" t="n">
        <v>98.68274074074073</v>
      </c>
      <c r="E52" t="n">
        <v>1.945259259259259</v>
      </c>
    </row>
    <row r="53">
      <c r="A53" t="inlineStr">
        <is>
          <t>002064</t>
        </is>
      </c>
      <c r="B53" t="n">
        <v>0.004628818016513866</v>
      </c>
      <c r="C53" t="n">
        <v>131.3953488372093</v>
      </c>
      <c r="D53" t="n">
        <v>9.627629629629629</v>
      </c>
      <c r="E53" t="n">
        <v>2.164888888888889</v>
      </c>
    </row>
    <row r="54">
      <c r="A54" t="inlineStr">
        <is>
          <t>600877</t>
        </is>
      </c>
      <c r="B54" t="n">
        <v>0.006112034651486108</v>
      </c>
      <c r="C54" t="n">
        <v>130.5025996533795</v>
      </c>
      <c r="D54" t="n">
        <v>7.571111111111111</v>
      </c>
      <c r="E54" t="n">
        <v>1.071481481481481</v>
      </c>
    </row>
    <row r="55">
      <c r="A55" t="inlineStr">
        <is>
          <t>600409</t>
        </is>
      </c>
      <c r="B55" t="n">
        <v>0.00451358057451392</v>
      </c>
      <c r="C55" t="n">
        <v>130.4</v>
      </c>
      <c r="D55" t="n">
        <v>8.436518518518518</v>
      </c>
      <c r="E55" t="n">
        <v>2.401407407407407</v>
      </c>
    </row>
    <row r="56">
      <c r="A56" t="inlineStr">
        <is>
          <t>300763</t>
        </is>
      </c>
      <c r="B56" t="n">
        <v>0.06543504906833038</v>
      </c>
      <c r="C56" t="n">
        <v>129.6262944619541</v>
      </c>
      <c r="D56" t="n">
        <v>129.0797037037037</v>
      </c>
      <c r="E56" t="n">
        <v>4.023185185185186</v>
      </c>
    </row>
    <row r="57">
      <c r="A57" t="inlineStr">
        <is>
          <t>603010</t>
        </is>
      </c>
      <c r="B57" t="n">
        <v>0.003980448080178344</v>
      </c>
      <c r="C57" t="n">
        <v>129.5391061452514</v>
      </c>
      <c r="D57" t="n">
        <v>22.83888888888889</v>
      </c>
      <c r="E57" t="n">
        <v>2.876962962962963</v>
      </c>
    </row>
    <row r="58">
      <c r="A58" t="inlineStr">
        <is>
          <t>600660</t>
        </is>
      </c>
      <c r="B58" t="n">
        <v>0.02098136294553047</v>
      </c>
      <c r="C58" t="n">
        <v>129.4672131147541</v>
      </c>
      <c r="D58" t="n">
        <v>39.99488888888889</v>
      </c>
      <c r="E58" t="n">
        <v>1.379407407407408</v>
      </c>
    </row>
    <row r="59">
      <c r="A59" t="inlineStr">
        <is>
          <t>000816</t>
        </is>
      </c>
      <c r="B59" t="n">
        <v>0.003411218839910588</v>
      </c>
      <c r="C59" t="n">
        <v>129.1666666666667</v>
      </c>
      <c r="D59" t="n">
        <v>2.650222222222222</v>
      </c>
      <c r="E59" t="n">
        <v>7.539185185185185</v>
      </c>
    </row>
    <row r="60">
      <c r="A60" t="inlineStr">
        <is>
          <t>601168</t>
        </is>
      </c>
      <c r="B60" t="n">
        <v>0.004560607994246186</v>
      </c>
      <c r="C60" t="n">
        <v>128.9308176100629</v>
      </c>
      <c r="D60" t="n">
        <v>10.99703703703704</v>
      </c>
      <c r="E60" t="n">
        <v>2.663185185185185</v>
      </c>
    </row>
    <row r="61">
      <c r="A61" t="inlineStr">
        <is>
          <t>688017</t>
        </is>
      </c>
      <c r="B61" t="n">
        <v>0.06142293723772069</v>
      </c>
      <c r="C61" t="n">
        <v>127.7787205158663</v>
      </c>
      <c r="D61" t="n">
        <v>109.8711403508772</v>
      </c>
      <c r="E61" t="n">
        <v>6.07359649122807</v>
      </c>
    </row>
    <row r="62">
      <c r="A62" t="inlineStr">
        <is>
          <t>600763</t>
        </is>
      </c>
      <c r="B62" t="n">
        <v>0.07318220723623579</v>
      </c>
      <c r="C62" t="n">
        <v>127.5578526958769</v>
      </c>
      <c r="D62" t="n">
        <v>240.2122222222222</v>
      </c>
      <c r="E62" t="n">
        <v>0.8026666666666665</v>
      </c>
    </row>
    <row r="63">
      <c r="A63" t="inlineStr">
        <is>
          <t>688005</t>
        </is>
      </c>
      <c r="B63" t="n">
        <v>0.0325016341383795</v>
      </c>
      <c r="C63" t="n">
        <v>127.2089761570828</v>
      </c>
      <c r="D63" t="n">
        <v>40.65133333333333</v>
      </c>
      <c r="E63" t="n">
        <v>2.658074074074074</v>
      </c>
    </row>
    <row r="64">
      <c r="A64" t="inlineStr">
        <is>
          <t>601717</t>
        </is>
      </c>
      <c r="B64" t="n">
        <v>0.002349853191257193</v>
      </c>
      <c r="C64" t="n">
        <v>125.78125</v>
      </c>
      <c r="D64" t="n">
        <v>10.23748148148148</v>
      </c>
      <c r="E64" t="n">
        <v>3.203037037037038</v>
      </c>
    </row>
    <row r="65">
      <c r="A65" t="inlineStr">
        <is>
          <t>002497</t>
        </is>
      </c>
      <c r="B65" t="n">
        <v>0.01675940884526528</v>
      </c>
      <c r="C65" t="n">
        <v>125.1336898395722</v>
      </c>
      <c r="D65" t="n">
        <v>15.40392592592592</v>
      </c>
      <c r="E65" t="n">
        <v>7.37525925925926</v>
      </c>
    </row>
    <row r="66">
      <c r="A66" t="inlineStr">
        <is>
          <t>002245</t>
        </is>
      </c>
      <c r="B66" t="n">
        <v>0.007313909094259371</v>
      </c>
      <c r="C66" t="n">
        <v>122.9508196721312</v>
      </c>
      <c r="D66" t="n">
        <v>8.199851851851852</v>
      </c>
      <c r="E66" t="n">
        <v>5.895481481481482</v>
      </c>
    </row>
    <row r="67">
      <c r="A67" t="inlineStr">
        <is>
          <t>688036</t>
        </is>
      </c>
      <c r="B67" t="n">
        <v>0.07657523090860374</v>
      </c>
      <c r="C67" t="n">
        <v>122.8855721393035</v>
      </c>
      <c r="D67" t="n">
        <v>131.264962962963</v>
      </c>
      <c r="E67" t="n">
        <v>1.668444444444444</v>
      </c>
    </row>
    <row r="68">
      <c r="A68" t="inlineStr">
        <is>
          <t>601966</t>
        </is>
      </c>
      <c r="B68" t="n">
        <v>0.01353369760791139</v>
      </c>
      <c r="C68" t="n">
        <v>122.1354166666667</v>
      </c>
      <c r="D68" t="n">
        <v>32.28444444444444</v>
      </c>
      <c r="E68" t="n">
        <v>0.9371851851851851</v>
      </c>
    </row>
    <row r="69">
      <c r="A69" t="inlineStr">
        <is>
          <t>300937</t>
        </is>
      </c>
      <c r="B69" t="n">
        <v>0.03722048315853677</v>
      </c>
      <c r="C69" t="n">
        <v>121.707561342013</v>
      </c>
      <c r="D69" t="n">
        <v>79.02615384615385</v>
      </c>
      <c r="E69" t="n">
        <v>54.93846153846154</v>
      </c>
    </row>
    <row r="70">
      <c r="A70" t="inlineStr">
        <is>
          <t>000488</t>
        </is>
      </c>
      <c r="B70" t="n">
        <v>0.001779931950526213</v>
      </c>
      <c r="C70" t="n">
        <v>121.6117216117216</v>
      </c>
      <c r="D70" t="n">
        <v>6.310592592592593</v>
      </c>
      <c r="E70" t="n">
        <v>3.726518518518518</v>
      </c>
    </row>
    <row r="71">
      <c r="A71" t="inlineStr">
        <is>
          <t>002747</t>
        </is>
      </c>
      <c r="B71" t="n">
        <v>0.01200441618871715</v>
      </c>
      <c r="C71" t="n">
        <v>120.2661826981246</v>
      </c>
      <c r="D71" t="n">
        <v>24.69444444444444</v>
      </c>
      <c r="E71" t="n">
        <v>1.403555555555556</v>
      </c>
    </row>
    <row r="72">
      <c r="A72" t="inlineStr">
        <is>
          <t>002444</t>
        </is>
      </c>
      <c r="B72" t="n">
        <v>0.008423606605834095</v>
      </c>
      <c r="C72" t="n">
        <v>119.7360872059667</v>
      </c>
      <c r="D72" t="n">
        <v>26.23555555555556</v>
      </c>
      <c r="E72" t="n">
        <v>1.712592592592593</v>
      </c>
    </row>
    <row r="73">
      <c r="A73" t="inlineStr">
        <is>
          <t>688202</t>
        </is>
      </c>
      <c r="B73" t="n">
        <v>0.06380294392517918</v>
      </c>
      <c r="C73" t="n">
        <v>116.8149089368911</v>
      </c>
      <c r="D73" t="n">
        <v>175.0714074074074</v>
      </c>
      <c r="E73" t="n">
        <v>3.723259259259259</v>
      </c>
    </row>
    <row r="74">
      <c r="A74" t="inlineStr">
        <is>
          <t>603218</t>
        </is>
      </c>
      <c r="B74" t="n">
        <v>0.01396470656214563</v>
      </c>
      <c r="C74" t="n">
        <v>115.4915079773546</v>
      </c>
      <c r="D74" t="n">
        <v>27.28318518518518</v>
      </c>
      <c r="E74" t="n">
        <v>1.473777777777778</v>
      </c>
    </row>
    <row r="75">
      <c r="A75" t="inlineStr">
        <is>
          <t>000626</t>
        </is>
      </c>
      <c r="B75" t="n">
        <v>0.006683438071404491</v>
      </c>
      <c r="C75" t="n">
        <v>114.4271570014144</v>
      </c>
      <c r="D75" t="n">
        <v>10.05622222222222</v>
      </c>
      <c r="E75" t="n">
        <v>1.144592592592593</v>
      </c>
    </row>
    <row r="76">
      <c r="A76" t="inlineStr">
        <is>
          <t>600586</t>
        </is>
      </c>
      <c r="B76" t="n">
        <v>0.003185178749815658</v>
      </c>
      <c r="C76" t="n">
        <v>113.7142857142858</v>
      </c>
      <c r="D76" t="n">
        <v>4.856814814814815</v>
      </c>
      <c r="E76" t="n">
        <v>4.466518518518519</v>
      </c>
    </row>
    <row r="77">
      <c r="A77" t="inlineStr">
        <is>
          <t>000923</t>
        </is>
      </c>
      <c r="B77" t="n">
        <v>0.01371056996154702</v>
      </c>
      <c r="C77" t="n">
        <v>113.3381398702235</v>
      </c>
      <c r="D77" t="n">
        <v>18.99118518518518</v>
      </c>
      <c r="E77" t="n">
        <v>1.785703703703704</v>
      </c>
    </row>
    <row r="78">
      <c r="A78" t="inlineStr">
        <is>
          <t>600132</t>
        </is>
      </c>
      <c r="B78" t="n">
        <v>0.02789757283794316</v>
      </c>
      <c r="C78" t="n">
        <v>113.2049518569464</v>
      </c>
      <c r="D78" t="n">
        <v>107.5251851851852</v>
      </c>
      <c r="E78" t="n">
        <v>0.5657777777777777</v>
      </c>
    </row>
    <row r="79">
      <c r="A79" t="inlineStr">
        <is>
          <t>603063</t>
        </is>
      </c>
      <c r="B79" t="n">
        <v>0.008903447006090779</v>
      </c>
      <c r="C79" t="n">
        <v>112.9310344827586</v>
      </c>
      <c r="D79" t="n">
        <v>13.82185185185185</v>
      </c>
      <c r="E79" t="n">
        <v>3.734</v>
      </c>
    </row>
    <row r="80">
      <c r="A80" t="inlineStr">
        <is>
          <t>300124</t>
        </is>
      </c>
      <c r="B80" t="n">
        <v>0.03271954204958927</v>
      </c>
      <c r="C80" t="n">
        <v>112.0064141110443</v>
      </c>
      <c r="D80" t="n">
        <v>74.87051851851852</v>
      </c>
      <c r="E80" t="n">
        <v>0.9394074074074074</v>
      </c>
    </row>
    <row r="81">
      <c r="A81" t="inlineStr">
        <is>
          <t>600031</t>
        </is>
      </c>
      <c r="B81" t="n">
        <v>0.01390414325021134</v>
      </c>
      <c r="C81" t="n">
        <v>111.0276865321445</v>
      </c>
      <c r="D81" t="n">
        <v>29.89155555555555</v>
      </c>
      <c r="E81" t="n">
        <v>0.9797037037037036</v>
      </c>
    </row>
    <row r="82">
      <c r="A82" t="inlineStr">
        <is>
          <t>688598</t>
        </is>
      </c>
      <c r="B82" t="n">
        <v>0.1027251798315025</v>
      </c>
      <c r="C82" t="n">
        <v>110.1017675415104</v>
      </c>
      <c r="D82" t="n">
        <v>138.3697037037037</v>
      </c>
      <c r="E82" t="n">
        <v>6.352592592592592</v>
      </c>
    </row>
    <row r="83">
      <c r="A83" t="inlineStr">
        <is>
          <t>002466</t>
        </is>
      </c>
      <c r="B83" t="n">
        <v>0.04651859909277216</v>
      </c>
      <c r="C83" t="n">
        <v>109.6260938743039</v>
      </c>
      <c r="D83" t="n">
        <v>31.93355555555555</v>
      </c>
      <c r="E83" t="n">
        <v>6.061777777777777</v>
      </c>
    </row>
    <row r="84">
      <c r="A84" t="inlineStr">
        <is>
          <t>300722</t>
        </is>
      </c>
      <c r="B84" t="n">
        <v>0.05641933975209699</v>
      </c>
      <c r="C84" t="n">
        <v>109.6106456382455</v>
      </c>
      <c r="D84" t="n">
        <v>48.91266666666667</v>
      </c>
      <c r="E84" t="n">
        <v>22.01762962962962</v>
      </c>
    </row>
    <row r="85">
      <c r="A85" t="inlineStr">
        <is>
          <t>603877</t>
        </is>
      </c>
      <c r="B85" t="n">
        <v>0.009996098804008997</v>
      </c>
      <c r="C85" t="n">
        <v>108.7628865979382</v>
      </c>
      <c r="D85" t="n">
        <v>30.72266666666666</v>
      </c>
      <c r="E85" t="n">
        <v>0.4498518518518518</v>
      </c>
    </row>
    <row r="86">
      <c r="A86" t="inlineStr">
        <is>
          <t>600426</t>
        </is>
      </c>
      <c r="B86" t="n">
        <v>0.01180464227749301</v>
      </c>
      <c r="C86" t="n">
        <v>107.7350427350428</v>
      </c>
      <c r="D86" t="n">
        <v>32.6945925925926</v>
      </c>
      <c r="E86" t="n">
        <v>0.9401481481481481</v>
      </c>
    </row>
    <row r="87">
      <c r="A87" t="inlineStr">
        <is>
          <t>300712</t>
        </is>
      </c>
      <c r="B87" t="n">
        <v>0.008521144684623073</v>
      </c>
      <c r="C87" t="n">
        <v>107.4585635359116</v>
      </c>
      <c r="D87" t="n">
        <v>19.47918518518518</v>
      </c>
      <c r="E87" t="n">
        <v>6.253111111111112</v>
      </c>
    </row>
    <row r="88">
      <c r="A88" t="inlineStr">
        <is>
          <t>300581</t>
        </is>
      </c>
      <c r="B88" t="n">
        <v>0.02910654516039655</v>
      </c>
      <c r="C88" t="n">
        <v>107.4053452115813</v>
      </c>
      <c r="D88" t="n">
        <v>34.41125925925926</v>
      </c>
      <c r="E88" t="n">
        <v>8.452222222222222</v>
      </c>
    </row>
    <row r="89">
      <c r="A89" t="inlineStr">
        <is>
          <t>300999</t>
        </is>
      </c>
      <c r="B89" t="n">
        <v>0.07823799771480135</v>
      </c>
      <c r="C89" t="n">
        <v>107.125</v>
      </c>
      <c r="D89" t="n">
        <v>88.06802325581394</v>
      </c>
      <c r="E89" t="n">
        <v>18.27674418604651</v>
      </c>
    </row>
    <row r="90">
      <c r="A90" t="inlineStr">
        <is>
          <t>600702</t>
        </is>
      </c>
      <c r="B90" t="n">
        <v>0.05840086235072292</v>
      </c>
      <c r="C90" t="n">
        <v>106.6666666666667</v>
      </c>
      <c r="D90" t="n">
        <v>55.58074074074072</v>
      </c>
      <c r="E90" t="n">
        <v>3.38037037037037</v>
      </c>
    </row>
    <row r="91">
      <c r="A91" t="inlineStr">
        <is>
          <t>603225</t>
        </is>
      </c>
      <c r="B91" t="n">
        <v>0.005985973002616643</v>
      </c>
      <c r="C91" t="n">
        <v>106.585136406397</v>
      </c>
      <c r="D91" t="n">
        <v>13.08355555555556</v>
      </c>
      <c r="E91" t="n">
        <v>0.5485185185185186</v>
      </c>
    </row>
    <row r="92">
      <c r="A92" t="inlineStr">
        <is>
          <t>600166</t>
        </is>
      </c>
      <c r="B92" t="n">
        <v>0.0004040384071358116</v>
      </c>
      <c r="C92" t="n">
        <v>106.5656565656566</v>
      </c>
      <c r="D92" t="n">
        <v>2.967925925925925</v>
      </c>
      <c r="E92" t="n">
        <v>3.445185185185185</v>
      </c>
    </row>
    <row r="93">
      <c r="A93" t="inlineStr">
        <is>
          <t>600309</t>
        </is>
      </c>
      <c r="B93" t="n">
        <v>0.02845945433008052</v>
      </c>
      <c r="C93" t="n">
        <v>104.9798717757567</v>
      </c>
      <c r="D93" t="n">
        <v>86.85681481481483</v>
      </c>
      <c r="E93" t="n">
        <v>1.284444444444445</v>
      </c>
    </row>
    <row r="94">
      <c r="A94" t="inlineStr">
        <is>
          <t>300450</t>
        </is>
      </c>
      <c r="B94" t="n">
        <v>0.03479561416625022</v>
      </c>
      <c r="C94" t="n">
        <v>104.2320819112628</v>
      </c>
      <c r="D94" t="n">
        <v>64.41562962962963</v>
      </c>
      <c r="E94" t="n">
        <v>1.580518518518519</v>
      </c>
    </row>
    <row r="95">
      <c r="A95" t="inlineStr">
        <is>
          <t>601012</t>
        </is>
      </c>
      <c r="B95" t="n">
        <v>0.03439262580391775</v>
      </c>
      <c r="C95" t="n">
        <v>104.1172365666434</v>
      </c>
      <c r="D95" t="n">
        <v>79.04377777777778</v>
      </c>
      <c r="E95" t="n">
        <v>1.739703703703704</v>
      </c>
    </row>
    <row r="96">
      <c r="A96" t="inlineStr">
        <is>
          <t>603128</t>
        </is>
      </c>
      <c r="B96" t="n">
        <v>0.003000403397616817</v>
      </c>
      <c r="C96" t="n">
        <v>103.3653846153846</v>
      </c>
      <c r="D96" t="n">
        <v>8.205111111111112</v>
      </c>
      <c r="E96" t="n">
        <v>3.088962962962963</v>
      </c>
    </row>
    <row r="97">
      <c r="A97" t="inlineStr">
        <is>
          <t>300087</t>
        </is>
      </c>
      <c r="B97" t="n">
        <v>0.009697389361477848</v>
      </c>
      <c r="C97" t="n">
        <v>101.1302795954789</v>
      </c>
      <c r="D97" t="n">
        <v>23.66251851851851</v>
      </c>
      <c r="E97" t="n">
        <v>5.196296296296296</v>
      </c>
    </row>
    <row r="98">
      <c r="A98" t="inlineStr">
        <is>
          <t>002601</t>
        </is>
      </c>
      <c r="B98" t="n">
        <v>0.01153072924545134</v>
      </c>
      <c r="C98" t="n">
        <v>100.383631713555</v>
      </c>
      <c r="D98" t="n">
        <v>30.17955555555555</v>
      </c>
      <c r="E98" t="n">
        <v>1.863407407407407</v>
      </c>
    </row>
    <row r="99">
      <c r="A99" t="inlineStr">
        <is>
          <t>600690</t>
        </is>
      </c>
      <c r="B99" t="n">
        <v>0.00579625132863064</v>
      </c>
      <c r="C99" t="n">
        <v>99.26650366748169</v>
      </c>
      <c r="D99" t="n">
        <v>26.50303703703704</v>
      </c>
      <c r="E99" t="n">
        <v>0.8433333333333333</v>
      </c>
    </row>
    <row r="100">
      <c r="A100" t="inlineStr">
        <is>
          <t>002027</t>
        </is>
      </c>
      <c r="B100" t="n">
        <v>0.002445975725694862</v>
      </c>
      <c r="C100" t="n">
        <v>99.19224555735056</v>
      </c>
      <c r="D100" t="n">
        <v>9.16474074074074</v>
      </c>
      <c r="E100" t="n">
        <v>1.061259259259259</v>
      </c>
    </row>
    <row r="101">
      <c r="A101" t="inlineStr">
        <is>
          <t>603416</t>
        </is>
      </c>
      <c r="B101" t="n">
        <v>0.0119910830059492</v>
      </c>
      <c r="C101" t="n">
        <v>98.18456883509832</v>
      </c>
      <c r="D101" t="n">
        <v>85.81237037037037</v>
      </c>
      <c r="E101" t="n">
        <v>2.03274074074074</v>
      </c>
    </row>
    <row r="102">
      <c r="A102" t="inlineStr">
        <is>
          <t>600110</t>
        </is>
      </c>
      <c r="B102" t="n">
        <v>0.003959033533070303</v>
      </c>
      <c r="C102" t="n">
        <v>97.228144989339</v>
      </c>
      <c r="D102" t="n">
        <v>7.369037037037036</v>
      </c>
      <c r="E102" t="n">
        <v>4.793481481481481</v>
      </c>
    </row>
    <row r="103">
      <c r="A103" t="inlineStr">
        <is>
          <t>002092</t>
        </is>
      </c>
      <c r="B103" t="n">
        <v>0.001801338808101518</v>
      </c>
      <c r="C103" t="n">
        <v>96.50959860383944</v>
      </c>
      <c r="D103" t="n">
        <v>6.063185185185185</v>
      </c>
      <c r="E103" t="n">
        <v>1.852888888888889</v>
      </c>
    </row>
    <row r="104">
      <c r="A104" t="inlineStr">
        <is>
          <t>002407</t>
        </is>
      </c>
      <c r="B104" t="n">
        <v>0.007911117194893595</v>
      </c>
      <c r="C104" t="n">
        <v>96.49122807017542</v>
      </c>
      <c r="D104" t="n">
        <v>16.16740740740741</v>
      </c>
      <c r="E104" t="n">
        <v>9.566666666666666</v>
      </c>
    </row>
    <row r="105">
      <c r="A105" t="inlineStr">
        <is>
          <t>300015</t>
        </is>
      </c>
      <c r="B105" t="n">
        <v>0.01729297910608474</v>
      </c>
      <c r="C105" t="n">
        <v>96.13857016769639</v>
      </c>
      <c r="D105" t="n">
        <v>62.25229629629631</v>
      </c>
      <c r="E105" t="n">
        <v>0.6872592592592592</v>
      </c>
    </row>
    <row r="106">
      <c r="A106" t="inlineStr">
        <is>
          <t>688390</t>
        </is>
      </c>
      <c r="B106" t="n">
        <v>0.1277706517840061</v>
      </c>
      <c r="C106" t="n">
        <v>95.85185185185183</v>
      </c>
      <c r="D106" t="n">
        <v>206.8457798165138</v>
      </c>
      <c r="E106" t="n">
        <v>8.073853211009174</v>
      </c>
    </row>
    <row r="107">
      <c r="A107" t="inlineStr">
        <is>
          <t>600219</t>
        </is>
      </c>
      <c r="B107" t="n">
        <v>0.0007470709514470855</v>
      </c>
      <c r="C107" t="n">
        <v>95.39748953974893</v>
      </c>
      <c r="D107" t="n">
        <v>2.827407407407407</v>
      </c>
      <c r="E107" t="n">
        <v>1.497777777777778</v>
      </c>
    </row>
    <row r="108">
      <c r="A108" t="inlineStr">
        <is>
          <t>688133</t>
        </is>
      </c>
      <c r="B108" t="n">
        <v>0.02378995586697057</v>
      </c>
      <c r="C108" t="n">
        <v>95.27702089009991</v>
      </c>
      <c r="D108" t="n">
        <v>115.2482666666667</v>
      </c>
      <c r="E108" t="n">
        <v>11.39786666666667</v>
      </c>
    </row>
    <row r="109">
      <c r="A109" t="inlineStr">
        <is>
          <t>601908</t>
        </is>
      </c>
      <c r="B109" t="n">
        <v>0.006548265815615289</v>
      </c>
      <c r="C109" t="n">
        <v>95.20697167755993</v>
      </c>
      <c r="D109" t="n">
        <v>7.000888888888888</v>
      </c>
      <c r="E109" t="n">
        <v>3.199703703703704</v>
      </c>
    </row>
    <row r="110">
      <c r="A110" t="inlineStr">
        <is>
          <t>000618</t>
        </is>
      </c>
      <c r="B110" t="n">
        <v>0.001147178526380365</v>
      </c>
      <c r="C110" t="n">
        <v>94.79553903345726</v>
      </c>
      <c r="D110" t="n">
        <v>4.506518518518519</v>
      </c>
      <c r="E110" t="n">
        <v>0</v>
      </c>
    </row>
    <row r="111">
      <c r="A111" t="inlineStr">
        <is>
          <t>000916</t>
        </is>
      </c>
      <c r="B111" t="n">
        <v>0.004350118901808077</v>
      </c>
      <c r="C111" t="n">
        <v>92.99781181619255</v>
      </c>
      <c r="D111" t="n">
        <v>7.958444444444445</v>
      </c>
      <c r="E111" t="n">
        <v>3.038814814814815</v>
      </c>
    </row>
    <row r="112">
      <c r="A112" t="inlineStr">
        <is>
          <t>603313</t>
        </is>
      </c>
      <c r="B112" t="n">
        <v>0.005877827495684906</v>
      </c>
      <c r="C112" t="n">
        <v>92.60979729729731</v>
      </c>
      <c r="D112" t="n">
        <v>33.1782962962963</v>
      </c>
      <c r="E112" t="n">
        <v>1.690888888888889</v>
      </c>
    </row>
    <row r="113">
      <c r="A113" t="inlineStr">
        <is>
          <t>603915</t>
        </is>
      </c>
      <c r="B113" t="n">
        <v>0.01194022004140116</v>
      </c>
      <c r="C113" t="n">
        <v>91.65881244109333</v>
      </c>
      <c r="D113" t="n">
        <v>27.56503703703704</v>
      </c>
      <c r="E113" t="n">
        <v>4.096148148148148</v>
      </c>
    </row>
    <row r="114">
      <c r="A114" t="inlineStr">
        <is>
          <t>601233</t>
        </is>
      </c>
      <c r="B114" t="n">
        <v>0.005848935807770103</v>
      </c>
      <c r="C114" t="n">
        <v>91.58553546592489</v>
      </c>
      <c r="D114" t="n">
        <v>18.76192592592593</v>
      </c>
      <c r="E114" t="n">
        <v>2.205555555555556</v>
      </c>
    </row>
    <row r="115">
      <c r="A115" t="inlineStr">
        <is>
          <t>002430</t>
        </is>
      </c>
      <c r="B115" t="n">
        <v>0.005206632657441839</v>
      </c>
      <c r="C115" t="n">
        <v>91.57303370786516</v>
      </c>
      <c r="D115" t="n">
        <v>25.87007407407408</v>
      </c>
      <c r="E115" t="n">
        <v>0.9900740740740739</v>
      </c>
    </row>
    <row r="116">
      <c r="A116" t="inlineStr">
        <is>
          <t>603801</t>
        </is>
      </c>
      <c r="B116" t="n">
        <v>0.005200063366097363</v>
      </c>
      <c r="C116" t="n">
        <v>91.0544217687075</v>
      </c>
      <c r="D116" t="n">
        <v>36.74496296296296</v>
      </c>
      <c r="E116" t="n">
        <v>1.582592592592592</v>
      </c>
    </row>
    <row r="117">
      <c r="A117" t="inlineStr">
        <is>
          <t>000902</t>
        </is>
      </c>
      <c r="B117" t="n">
        <v>0.003912171104004358</v>
      </c>
      <c r="C117" t="n">
        <v>91.03568320278501</v>
      </c>
      <c r="D117" t="n">
        <v>14.18822222222222</v>
      </c>
      <c r="E117" t="n">
        <v>1.086444444444444</v>
      </c>
    </row>
    <row r="118">
      <c r="A118" t="inlineStr">
        <is>
          <t>600499</t>
        </is>
      </c>
      <c r="B118" t="n">
        <v>0.004630162279633509</v>
      </c>
      <c r="C118" t="n">
        <v>90.82969432314411</v>
      </c>
      <c r="D118" t="n">
        <v>5.760962962962963</v>
      </c>
      <c r="E118" t="n">
        <v>1.677407407407407</v>
      </c>
    </row>
    <row r="119">
      <c r="A119" t="inlineStr">
        <is>
          <t>600436</t>
        </is>
      </c>
      <c r="B119" t="n">
        <v>0.05228037462898014</v>
      </c>
      <c r="C119" t="n">
        <v>89.87605354486863</v>
      </c>
      <c r="D119" t="n">
        <v>249.6839259259259</v>
      </c>
      <c r="E119" t="n">
        <v>0.7172592592592592</v>
      </c>
    </row>
    <row r="120">
      <c r="A120" t="inlineStr">
        <is>
          <t>300750</t>
        </is>
      </c>
      <c r="B120" t="n">
        <v>0.14605458113723</v>
      </c>
      <c r="C120" t="n">
        <v>88.70221572924275</v>
      </c>
      <c r="D120" t="n">
        <v>269.1037037037037</v>
      </c>
      <c r="E120" t="n">
        <v>1.254518518518519</v>
      </c>
    </row>
    <row r="121">
      <c r="A121" t="inlineStr">
        <is>
          <t>600559</t>
        </is>
      </c>
      <c r="B121" t="n">
        <v>0.02193857065760965</v>
      </c>
      <c r="C121" t="n">
        <v>88.63109048723898</v>
      </c>
      <c r="D121" t="n">
        <v>19.01229629629629</v>
      </c>
      <c r="E121" t="n">
        <v>7.996222222222222</v>
      </c>
    </row>
    <row r="122">
      <c r="A122" t="inlineStr">
        <is>
          <t>300726</t>
        </is>
      </c>
      <c r="B122" t="n">
        <v>0.02616472832513575</v>
      </c>
      <c r="C122" t="n">
        <v>88.30045933531478</v>
      </c>
      <c r="D122" t="n">
        <v>53.60688888888889</v>
      </c>
      <c r="E122" t="n">
        <v>5.559481481481481</v>
      </c>
    </row>
    <row r="123">
      <c r="A123" t="inlineStr">
        <is>
          <t>601100</t>
        </is>
      </c>
      <c r="B123" t="n">
        <v>0.04028243703644733</v>
      </c>
      <c r="C123" t="n">
        <v>88.28947368421053</v>
      </c>
      <c r="D123" t="n">
        <v>89.0148888888889</v>
      </c>
      <c r="E123" t="n">
        <v>0.4592592592592593</v>
      </c>
    </row>
    <row r="124">
      <c r="A124" t="inlineStr">
        <is>
          <t>300323</t>
        </is>
      </c>
      <c r="B124" t="n">
        <v>0.001607943450399413</v>
      </c>
      <c r="C124" t="n">
        <v>88.05496828752639</v>
      </c>
      <c r="D124" t="n">
        <v>12.23451851851852</v>
      </c>
      <c r="E124" t="n">
        <v>3.515407407407408</v>
      </c>
    </row>
    <row r="125">
      <c r="A125" t="inlineStr">
        <is>
          <t>600199</t>
        </is>
      </c>
      <c r="B125" t="n">
        <v>0.01488115213620747</v>
      </c>
      <c r="C125" t="n">
        <v>87.99435028248588</v>
      </c>
      <c r="D125" t="n">
        <v>10.57918518518519</v>
      </c>
      <c r="E125" t="n">
        <v>7.674518518518518</v>
      </c>
    </row>
    <row r="126">
      <c r="A126" t="inlineStr">
        <is>
          <t>300859</t>
        </is>
      </c>
      <c r="B126" t="n">
        <v>0.01891367792252669</v>
      </c>
      <c r="C126" t="n">
        <v>87.72946859903381</v>
      </c>
      <c r="D126" t="n">
        <v>25.41161538461538</v>
      </c>
      <c r="E126" t="n">
        <v>20.24461538461539</v>
      </c>
    </row>
    <row r="127">
      <c r="A127" t="inlineStr">
        <is>
          <t>603919</t>
        </is>
      </c>
      <c r="B127" t="n">
        <v>0.03033424647168666</v>
      </c>
      <c r="C127" t="n">
        <v>87.62945914844649</v>
      </c>
      <c r="D127" t="n">
        <v>30.93888888888889</v>
      </c>
      <c r="E127" t="n">
        <v>4.013259259259259</v>
      </c>
    </row>
    <row r="128">
      <c r="A128" t="inlineStr">
        <is>
          <t>300593</t>
        </is>
      </c>
      <c r="B128" t="n">
        <v>0.009978491970699126</v>
      </c>
      <c r="C128" t="n">
        <v>87.50670241286865</v>
      </c>
      <c r="D128" t="n">
        <v>24.76162962962963</v>
      </c>
      <c r="E128" t="n">
        <v>9.136962962962965</v>
      </c>
    </row>
    <row r="129">
      <c r="A129" t="inlineStr">
        <is>
          <t>603008</t>
        </is>
      </c>
      <c r="B129" t="n">
        <v>0.003552575934932391</v>
      </c>
      <c r="C129" t="n">
        <v>87.41666666666666</v>
      </c>
      <c r="D129" t="n">
        <v>15.95155555555556</v>
      </c>
      <c r="E129" t="n">
        <v>1.840518518518519</v>
      </c>
    </row>
    <row r="130">
      <c r="A130" t="inlineStr">
        <is>
          <t>002553</t>
        </is>
      </c>
      <c r="B130" t="n">
        <v>0.004096581571628487</v>
      </c>
      <c r="C130" t="n">
        <v>87.09219858156028</v>
      </c>
      <c r="D130" t="n">
        <v>8.815555555555555</v>
      </c>
      <c r="E130" t="n">
        <v>9.850888888888887</v>
      </c>
    </row>
    <row r="131">
      <c r="A131" t="inlineStr">
        <is>
          <t>600438</t>
        </is>
      </c>
      <c r="B131" t="n">
        <v>0.01409103780762072</v>
      </c>
      <c r="C131" t="n">
        <v>87.00917431192661</v>
      </c>
      <c r="D131" t="n">
        <v>32.14948148148148</v>
      </c>
      <c r="E131" t="n">
        <v>2.026740740740741</v>
      </c>
    </row>
    <row r="132">
      <c r="A132" t="inlineStr">
        <is>
          <t>603678</t>
        </is>
      </c>
      <c r="B132" t="n">
        <v>0.02203330321569769</v>
      </c>
      <c r="C132" t="n">
        <v>86.21613575468888</v>
      </c>
      <c r="D132" t="n">
        <v>52.32644444444444</v>
      </c>
      <c r="E132" t="n">
        <v>2.292444444444445</v>
      </c>
    </row>
    <row r="133">
      <c r="A133" t="inlineStr">
        <is>
          <t>300595</t>
        </is>
      </c>
      <c r="B133" t="n">
        <v>0.03181447370691651</v>
      </c>
      <c r="C133" t="n">
        <v>85.38461538461539</v>
      </c>
      <c r="D133" t="n">
        <v>74.88066666666666</v>
      </c>
      <c r="E133" t="n">
        <v>1.364518518518518</v>
      </c>
    </row>
    <row r="134">
      <c r="A134" t="inlineStr">
        <is>
          <t>600280</t>
        </is>
      </c>
      <c r="B134" t="n">
        <v>0.0004603413631068265</v>
      </c>
      <c r="C134" t="n">
        <v>85.06493506493507</v>
      </c>
      <c r="D134" t="n">
        <v>2.105333333333334</v>
      </c>
      <c r="E134" t="n">
        <v>0.5197037037037037</v>
      </c>
    </row>
    <row r="135">
      <c r="A135" t="inlineStr">
        <is>
          <t>603337</t>
        </is>
      </c>
      <c r="B135" t="n">
        <v>0.003322097716661858</v>
      </c>
      <c r="C135" t="n">
        <v>85.01240694789082</v>
      </c>
      <c r="D135" t="n">
        <v>28.65288888888889</v>
      </c>
      <c r="E135" t="n">
        <v>0.7183703703703704</v>
      </c>
    </row>
    <row r="136">
      <c r="A136" t="inlineStr">
        <is>
          <t>600926</t>
        </is>
      </c>
      <c r="B136" t="n">
        <v>0.001617473611396005</v>
      </c>
      <c r="C136" t="n">
        <v>84.93150684931507</v>
      </c>
      <c r="D136" t="n">
        <v>13.52637037037037</v>
      </c>
      <c r="E136" t="n">
        <v>0.7632592592592592</v>
      </c>
    </row>
    <row r="137">
      <c r="A137" t="inlineStr">
        <is>
          <t>600143</t>
        </is>
      </c>
      <c r="B137" t="n">
        <v>0.006020627194804632</v>
      </c>
      <c r="C137" t="n">
        <v>84.29906542056074</v>
      </c>
      <c r="D137" t="n">
        <v>18.55303703703704</v>
      </c>
      <c r="E137" t="n">
        <v>2.925481481481481</v>
      </c>
    </row>
    <row r="138">
      <c r="A138" t="inlineStr">
        <is>
          <t>603345</t>
        </is>
      </c>
      <c r="B138" t="n">
        <v>0.03654877184184638</v>
      </c>
      <c r="C138" t="n">
        <v>84.27433321787323</v>
      </c>
      <c r="D138" t="n">
        <v>184.4858518518518</v>
      </c>
      <c r="E138" t="n">
        <v>0.7534074074074073</v>
      </c>
    </row>
    <row r="139">
      <c r="A139" t="inlineStr">
        <is>
          <t>603298</t>
        </is>
      </c>
      <c r="B139" t="n">
        <v>0.002971775724761323</v>
      </c>
      <c r="C139" t="n">
        <v>84.06940063091484</v>
      </c>
      <c r="D139" t="n">
        <v>18.51296296296296</v>
      </c>
      <c r="E139" t="n">
        <v>0.884962962962963</v>
      </c>
    </row>
    <row r="140">
      <c r="A140" t="inlineStr">
        <is>
          <t>600989</t>
        </is>
      </c>
      <c r="B140" t="n">
        <v>0.003104581167341663</v>
      </c>
      <c r="C140" t="n">
        <v>83.06527909176917</v>
      </c>
      <c r="D140" t="n">
        <v>12.47296296296296</v>
      </c>
      <c r="E140" t="n">
        <v>3.025703703703704</v>
      </c>
    </row>
    <row r="141">
      <c r="A141" t="inlineStr">
        <is>
          <t>002139</t>
        </is>
      </c>
      <c r="B141" t="n">
        <v>0.001470260592702383</v>
      </c>
      <c r="C141" t="n">
        <v>82.6530612244898</v>
      </c>
      <c r="D141" t="n">
        <v>7.95925925925926</v>
      </c>
      <c r="E141" t="n">
        <v>4.492074074074075</v>
      </c>
    </row>
    <row r="142">
      <c r="A142" t="inlineStr">
        <is>
          <t>603613</t>
        </is>
      </c>
      <c r="B142" t="n">
        <v>0.04736238544062528</v>
      </c>
      <c r="C142" t="n">
        <v>82.35854675402025</v>
      </c>
      <c r="D142" t="n">
        <v>102.6458518518518</v>
      </c>
      <c r="E142" t="n">
        <v>2.156962962962963</v>
      </c>
    </row>
    <row r="143">
      <c r="A143" t="inlineStr">
        <is>
          <t>000406</t>
        </is>
      </c>
      <c r="B143" t="n">
        <v>0.002831404279763436</v>
      </c>
      <c r="C143" t="n">
        <v>82.34234234234235</v>
      </c>
      <c r="D143" t="n">
        <v>7.625555555555556</v>
      </c>
      <c r="E143" t="n">
        <v>0</v>
      </c>
    </row>
    <row r="144">
      <c r="A144" t="inlineStr">
        <is>
          <t>002149</t>
        </is>
      </c>
      <c r="B144" t="n">
        <v>0.00775078142055137</v>
      </c>
      <c r="C144" t="n">
        <v>81.86462324393359</v>
      </c>
      <c r="D144" t="n">
        <v>10.97718518518518</v>
      </c>
      <c r="E144" t="n">
        <v>6.142888888888888</v>
      </c>
    </row>
    <row r="145">
      <c r="A145" t="inlineStr">
        <is>
          <t>600151</t>
        </is>
      </c>
      <c r="B145" t="n">
        <v>0.000646872431518653</v>
      </c>
      <c r="C145" t="n">
        <v>80.97087378640776</v>
      </c>
      <c r="D145" t="n">
        <v>7.760666666666667</v>
      </c>
      <c r="E145" t="n">
        <v>3.287259259259259</v>
      </c>
    </row>
    <row r="146">
      <c r="A146" t="inlineStr">
        <is>
          <t>603599</t>
        </is>
      </c>
      <c r="B146" t="n">
        <v>0.005537586167165594</v>
      </c>
      <c r="C146" t="n">
        <v>80.82872928176792</v>
      </c>
      <c r="D146" t="n">
        <v>21.73933333333333</v>
      </c>
      <c r="E146" t="n">
        <v>2.211481481481481</v>
      </c>
    </row>
    <row r="147">
      <c r="A147" t="inlineStr">
        <is>
          <t>000762</t>
        </is>
      </c>
      <c r="B147" t="n">
        <v>0.004672452603982322</v>
      </c>
      <c r="C147" t="n">
        <v>80.65268065268066</v>
      </c>
      <c r="D147" t="n">
        <v>11.90414814814815</v>
      </c>
      <c r="E147" t="n">
        <v>4.899777777777778</v>
      </c>
    </row>
    <row r="148">
      <c r="A148" t="inlineStr">
        <is>
          <t>002906</t>
        </is>
      </c>
      <c r="B148" t="n">
        <v>0.01117370424658639</v>
      </c>
      <c r="C148" t="n">
        <v>80.18914883026382</v>
      </c>
      <c r="D148" t="n">
        <v>24.07548148148148</v>
      </c>
      <c r="E148" t="n">
        <v>1.706814814814815</v>
      </c>
    </row>
    <row r="149">
      <c r="A149" t="inlineStr">
        <is>
          <t>603833</t>
        </is>
      </c>
      <c r="B149" t="n">
        <v>0.01859659444065329</v>
      </c>
      <c r="C149" t="n">
        <v>79.97767857142857</v>
      </c>
      <c r="D149" t="n">
        <v>122.9834074074074</v>
      </c>
      <c r="E149" t="n">
        <v>0.3277037037037037</v>
      </c>
    </row>
    <row r="150">
      <c r="A150" t="inlineStr">
        <is>
          <t>002390</t>
        </is>
      </c>
      <c r="B150" t="n">
        <v>0.001750909070278941</v>
      </c>
      <c r="C150" t="n">
        <v>79.56349206349206</v>
      </c>
      <c r="D150" t="n">
        <v>6.805925925925926</v>
      </c>
      <c r="E150" t="n">
        <v>1.369703703703703</v>
      </c>
    </row>
    <row r="151">
      <c r="A151" t="inlineStr">
        <is>
          <t>000039</t>
        </is>
      </c>
      <c r="B151" t="n">
        <v>0.005760607772786773</v>
      </c>
      <c r="C151" t="n">
        <v>79.53431372549021</v>
      </c>
      <c r="D151" t="n">
        <v>12.43022222222222</v>
      </c>
      <c r="E151" t="n">
        <v>1.922962962962963</v>
      </c>
    </row>
    <row r="152">
      <c r="A152" t="inlineStr">
        <is>
          <t>603026</t>
        </is>
      </c>
      <c r="B152" t="n">
        <v>0.009738916931839944</v>
      </c>
      <c r="C152" t="n">
        <v>78.9060139014808</v>
      </c>
      <c r="D152" t="n">
        <v>48.41844444444445</v>
      </c>
      <c r="E152" t="n">
        <v>5.534962962962963</v>
      </c>
    </row>
    <row r="153">
      <c r="A153" t="inlineStr">
        <is>
          <t>002472</t>
        </is>
      </c>
      <c r="B153" t="n">
        <v>0.0009386534498581277</v>
      </c>
      <c r="C153" t="n">
        <v>78.71939736346518</v>
      </c>
      <c r="D153" t="n">
        <v>7.15437037037037</v>
      </c>
      <c r="E153" t="n">
        <v>1.636962962962963</v>
      </c>
    </row>
    <row r="154">
      <c r="A154" t="inlineStr">
        <is>
          <t>600753</t>
        </is>
      </c>
      <c r="B154" t="n">
        <v>0.001901704594254587</v>
      </c>
      <c r="C154" t="n">
        <v>78.57829010566762</v>
      </c>
      <c r="D154" t="n">
        <v>15.93933333333333</v>
      </c>
      <c r="E154" t="n">
        <v>2.123925925925926</v>
      </c>
    </row>
    <row r="155">
      <c r="A155" t="inlineStr">
        <is>
          <t>000001</t>
        </is>
      </c>
      <c r="B155" t="n">
        <v>0.003681564920067891</v>
      </c>
      <c r="C155" t="n">
        <v>78.38444278234857</v>
      </c>
      <c r="D155" t="n">
        <v>17.98429629629629</v>
      </c>
      <c r="E155" t="n">
        <v>0.565037037037037</v>
      </c>
    </row>
    <row r="156">
      <c r="A156" t="inlineStr">
        <is>
          <t>688099</t>
        </is>
      </c>
      <c r="B156" t="n">
        <v>0.01115079340403585</v>
      </c>
      <c r="C156" t="n">
        <v>77.81770045385778</v>
      </c>
      <c r="D156" t="n">
        <v>70.05007407407408</v>
      </c>
      <c r="E156" t="n">
        <v>1.649703703703703</v>
      </c>
    </row>
    <row r="157">
      <c r="A157" t="inlineStr">
        <is>
          <t>002068</t>
        </is>
      </c>
      <c r="B157" t="n">
        <v>0.001075457419373193</v>
      </c>
      <c r="C157" t="n">
        <v>77.57936507936508</v>
      </c>
      <c r="D157" t="n">
        <v>6.010888888888889</v>
      </c>
      <c r="E157" t="n">
        <v>2.979407407407408</v>
      </c>
    </row>
    <row r="158">
      <c r="A158" t="inlineStr">
        <is>
          <t>300317</t>
        </is>
      </c>
      <c r="B158" t="n">
        <v>0.003016267727225007</v>
      </c>
      <c r="C158" t="n">
        <v>77.19298245614034</v>
      </c>
      <c r="D158" t="n">
        <v>6.563037037037037</v>
      </c>
      <c r="E158" t="n">
        <v>6.207185185185185</v>
      </c>
    </row>
    <row r="159">
      <c r="A159" t="inlineStr">
        <is>
          <t>000157</t>
        </is>
      </c>
      <c r="B159" t="n">
        <v>0.002643568203526991</v>
      </c>
      <c r="C159" t="n">
        <v>77.0631067961165</v>
      </c>
      <c r="D159" t="n">
        <v>9.35962962962963</v>
      </c>
      <c r="E159" t="n">
        <v>1.682740740740741</v>
      </c>
    </row>
    <row r="160">
      <c r="A160" t="inlineStr">
        <is>
          <t>002145</t>
        </is>
      </c>
      <c r="B160" t="n">
        <v>0.0007939543496846031</v>
      </c>
      <c r="C160" t="n">
        <v>76.84391080617496</v>
      </c>
      <c r="D160" t="n">
        <v>6.105777777777778</v>
      </c>
      <c r="E160" t="n">
        <v>3.277259259259259</v>
      </c>
    </row>
    <row r="161">
      <c r="A161" t="inlineStr">
        <is>
          <t>688333</t>
        </is>
      </c>
      <c r="B161" t="n">
        <v>0.02754636950828119</v>
      </c>
      <c r="C161" t="n">
        <v>76.73843981644902</v>
      </c>
      <c r="D161" t="n">
        <v>122.4367407407407</v>
      </c>
      <c r="E161" t="n">
        <v>2.992074074074075</v>
      </c>
    </row>
    <row r="162">
      <c r="A162" t="inlineStr">
        <is>
          <t>000703</t>
        </is>
      </c>
      <c r="B162" t="n">
        <v>0.001201905033990786</v>
      </c>
      <c r="C162" t="n">
        <v>75.39525691699606</v>
      </c>
      <c r="D162" t="n">
        <v>12.42414814814815</v>
      </c>
      <c r="E162" t="n">
        <v>1.272740740740741</v>
      </c>
    </row>
    <row r="163">
      <c r="A163" t="inlineStr">
        <is>
          <t>600433</t>
        </is>
      </c>
      <c r="B163" t="n">
        <v>0.0007843910522048089</v>
      </c>
      <c r="C163" t="n">
        <v>75.38461538461539</v>
      </c>
      <c r="D163" t="n">
        <v>3.990296296296297</v>
      </c>
      <c r="E163" t="n">
        <v>2.473185185185185</v>
      </c>
    </row>
    <row r="164">
      <c r="A164" t="inlineStr">
        <is>
          <t>000786</t>
        </is>
      </c>
      <c r="B164" t="n">
        <v>0.008924526404050439</v>
      </c>
      <c r="C164" t="n">
        <v>75.21781219748307</v>
      </c>
      <c r="D164" t="n">
        <v>38.65622222222222</v>
      </c>
      <c r="E164" t="n">
        <v>0.7871851851851852</v>
      </c>
    </row>
    <row r="165">
      <c r="A165" t="inlineStr">
        <is>
          <t>000516</t>
        </is>
      </c>
      <c r="B165" t="n">
        <v>0.004093157394911781</v>
      </c>
      <c r="C165" t="n">
        <v>75.07739938080495</v>
      </c>
      <c r="D165" t="n">
        <v>8.562666666666667</v>
      </c>
      <c r="E165" t="n">
        <v>2.442148148148148</v>
      </c>
    </row>
    <row r="166">
      <c r="A166" t="inlineStr">
        <is>
          <t>002501</t>
        </is>
      </c>
      <c r="B166" t="n">
        <v>0.0007913575415701632</v>
      </c>
      <c r="C166" t="n">
        <v>75</v>
      </c>
      <c r="D166" t="n">
        <v>1.892888888888889</v>
      </c>
      <c r="E166" t="n">
        <v>0.8295555555555556</v>
      </c>
    </row>
    <row r="167">
      <c r="A167" t="inlineStr">
        <is>
          <t>600486</t>
        </is>
      </c>
      <c r="B167" t="n">
        <v>0.03869099393913593</v>
      </c>
      <c r="C167" t="n">
        <v>74.84393823239515</v>
      </c>
      <c r="D167" t="n">
        <v>111.7334814814815</v>
      </c>
      <c r="E167" t="n">
        <v>0.9615555555555558</v>
      </c>
    </row>
    <row r="168">
      <c r="A168" t="inlineStr">
        <is>
          <t>600238</t>
        </is>
      </c>
      <c r="B168" t="n">
        <v>0.003113924616933229</v>
      </c>
      <c r="C168" t="n">
        <v>74.51820128479658</v>
      </c>
      <c r="D168" t="n">
        <v>5.960666666666667</v>
      </c>
      <c r="E168" t="n">
        <v>0.7148148148148149</v>
      </c>
    </row>
    <row r="169">
      <c r="A169" t="inlineStr">
        <is>
          <t>601127</t>
        </is>
      </c>
      <c r="B169" t="n">
        <v>0.009183817148491515</v>
      </c>
      <c r="C169" t="n">
        <v>73.97107897664073</v>
      </c>
      <c r="D169" t="n">
        <v>12.40577777777778</v>
      </c>
      <c r="E169" t="n">
        <v>2.727407407407407</v>
      </c>
    </row>
    <row r="170">
      <c r="A170" t="inlineStr">
        <is>
          <t>002597</t>
        </is>
      </c>
      <c r="B170" t="n">
        <v>0.005899078602384934</v>
      </c>
      <c r="C170" t="n">
        <v>73.42237061769616</v>
      </c>
      <c r="D170" t="n">
        <v>35.306</v>
      </c>
      <c r="E170" t="n">
        <v>1.067111111111111</v>
      </c>
    </row>
    <row r="171">
      <c r="A171" t="inlineStr">
        <is>
          <t>000890</t>
        </is>
      </c>
      <c r="B171" t="n">
        <v>0.0008739016986555666</v>
      </c>
      <c r="C171" t="n">
        <v>73.03370786516854</v>
      </c>
      <c r="D171" t="n">
        <v>2.896666666666667</v>
      </c>
      <c r="E171" t="n">
        <v>1.23237037037037</v>
      </c>
    </row>
    <row r="172">
      <c r="A172" t="inlineStr">
        <is>
          <t>002738</t>
        </is>
      </c>
      <c r="B172" t="n">
        <v>0.01038266581308856</v>
      </c>
      <c r="C172" t="n">
        <v>72.92784734645201</v>
      </c>
      <c r="D172" t="n">
        <v>22.17918518518518</v>
      </c>
      <c r="E172" t="n">
        <v>5.945555555555554</v>
      </c>
    </row>
    <row r="173">
      <c r="A173" t="inlineStr">
        <is>
          <t>603076</t>
        </is>
      </c>
      <c r="B173" t="n">
        <v>0.005627773210065704</v>
      </c>
      <c r="C173" t="n">
        <v>72.76720351390924</v>
      </c>
      <c r="D173" t="n">
        <v>44.10148148148148</v>
      </c>
      <c r="E173" t="n">
        <v>6.336296296296296</v>
      </c>
    </row>
    <row r="174">
      <c r="A174" t="inlineStr">
        <is>
          <t>000933</t>
        </is>
      </c>
      <c r="B174" t="n">
        <v>0.001959847793172549</v>
      </c>
      <c r="C174" t="n">
        <v>72.27533460803058</v>
      </c>
      <c r="D174" t="n">
        <v>6.397037037037038</v>
      </c>
      <c r="E174" t="n">
        <v>3.510222222222222</v>
      </c>
    </row>
    <row r="175">
      <c r="A175" t="inlineStr">
        <is>
          <t>002352</t>
        </is>
      </c>
      <c r="B175" t="n">
        <v>0.009498223791616802</v>
      </c>
      <c r="C175" t="n">
        <v>72.23956011294396</v>
      </c>
      <c r="D175" t="n">
        <v>83.41829629629629</v>
      </c>
      <c r="E175" t="n">
        <v>0.4464444444444444</v>
      </c>
    </row>
    <row r="176">
      <c r="A176" t="inlineStr">
        <is>
          <t>002280</t>
        </is>
      </c>
      <c r="B176" t="n">
        <v>0.0002093877730658578</v>
      </c>
      <c r="C176" t="n">
        <v>72.09302325581397</v>
      </c>
      <c r="D176" t="n">
        <v>1.539925925925926</v>
      </c>
      <c r="E176" t="n">
        <v>2.770962962962963</v>
      </c>
    </row>
    <row r="177">
      <c r="A177" t="inlineStr">
        <is>
          <t>000625</t>
        </is>
      </c>
      <c r="B177" t="n">
        <v>0.008526409978132608</v>
      </c>
      <c r="C177" t="n">
        <v>72.05081669691471</v>
      </c>
      <c r="D177" t="n">
        <v>17.52844444444445</v>
      </c>
      <c r="E177" t="n">
        <v>2.821703703703704</v>
      </c>
    </row>
    <row r="178">
      <c r="A178" t="inlineStr">
        <is>
          <t>601636</t>
        </is>
      </c>
      <c r="B178" t="n">
        <v>0.003018270917909301</v>
      </c>
      <c r="C178" t="n">
        <v>71.83431952662723</v>
      </c>
      <c r="D178" t="n">
        <v>10.53037037037037</v>
      </c>
      <c r="E178" t="n">
        <v>2.632518518518518</v>
      </c>
    </row>
    <row r="179">
      <c r="A179" t="inlineStr">
        <is>
          <t>002984</t>
        </is>
      </c>
      <c r="B179" t="n">
        <v>0.007278283596195041</v>
      </c>
      <c r="C179" t="n">
        <v>71.72161172161174</v>
      </c>
      <c r="D179" t="n">
        <v>26.68067307692308</v>
      </c>
      <c r="E179" t="n">
        <v>9.460865384615385</v>
      </c>
    </row>
    <row r="180">
      <c r="A180" t="inlineStr">
        <is>
          <t>600362</t>
        </is>
      </c>
      <c r="B180" t="n">
        <v>0.003671077347763751</v>
      </c>
      <c r="C180" t="n">
        <v>71.7017208413002</v>
      </c>
      <c r="D180" t="n">
        <v>17.95222222222222</v>
      </c>
      <c r="E180" t="n">
        <v>2.22</v>
      </c>
    </row>
    <row r="181">
      <c r="A181" t="inlineStr">
        <is>
          <t>002651</t>
        </is>
      </c>
      <c r="B181" t="n">
        <v>0.001286845801594954</v>
      </c>
      <c r="C181" t="n">
        <v>71.66666666666669</v>
      </c>
      <c r="D181" t="n">
        <v>10.3577037037037</v>
      </c>
      <c r="E181" t="n">
        <v>2.942518518518519</v>
      </c>
    </row>
    <row r="182">
      <c r="A182" t="inlineStr">
        <is>
          <t>300316</t>
        </is>
      </c>
      <c r="B182" t="n">
        <v>0.006525913572668766</v>
      </c>
      <c r="C182" t="n">
        <v>71.48676171079428</v>
      </c>
      <c r="D182" t="n">
        <v>31.25488888888889</v>
      </c>
      <c r="E182" t="n">
        <v>2.553037037037037</v>
      </c>
    </row>
    <row r="183">
      <c r="A183" t="inlineStr">
        <is>
          <t>300347</t>
        </is>
      </c>
      <c r="B183" t="n">
        <v>0.04459058594659054</v>
      </c>
      <c r="C183" t="n">
        <v>71.19686800894853</v>
      </c>
      <c r="D183" t="n">
        <v>130.6524444444444</v>
      </c>
      <c r="E183" t="n">
        <v>1.142518518518518</v>
      </c>
    </row>
    <row r="184">
      <c r="A184" t="inlineStr">
        <is>
          <t>600707</t>
        </is>
      </c>
      <c r="B184" t="n">
        <v>0.002531735005918517</v>
      </c>
      <c r="C184" t="n">
        <v>71.09207708779444</v>
      </c>
      <c r="D184" t="n">
        <v>5.475037037037038</v>
      </c>
      <c r="E184" t="n">
        <v>2.551185185185185</v>
      </c>
    </row>
    <row r="185">
      <c r="A185" t="inlineStr">
        <is>
          <t>601166</t>
        </is>
      </c>
      <c r="B185" t="n">
        <v>0.003494416058229562</v>
      </c>
      <c r="C185" t="n">
        <v>70.92651757188497</v>
      </c>
      <c r="D185" t="n">
        <v>19.01540740740741</v>
      </c>
      <c r="E185" t="n">
        <v>0.5947407407407407</v>
      </c>
    </row>
    <row r="186">
      <c r="A186" t="inlineStr">
        <is>
          <t>600006</t>
        </is>
      </c>
      <c r="B186" t="n">
        <v>0.002606866824415291</v>
      </c>
      <c r="C186" t="n">
        <v>70.66974595842954</v>
      </c>
      <c r="D186" t="n">
        <v>6.206444444444443</v>
      </c>
      <c r="E186" t="n">
        <v>3.991185185185185</v>
      </c>
    </row>
    <row r="187">
      <c r="A187" t="inlineStr">
        <is>
          <t>000536</t>
        </is>
      </c>
      <c r="B187" t="n">
        <v>0.0006603567481400051</v>
      </c>
      <c r="C187" t="n">
        <v>70.37037037037035</v>
      </c>
      <c r="D187" t="n">
        <v>2.34837037037037</v>
      </c>
      <c r="E187" t="n">
        <v>1.130222222222222</v>
      </c>
    </row>
    <row r="188">
      <c r="A188" t="inlineStr">
        <is>
          <t>002164</t>
        </is>
      </c>
      <c r="B188" t="n">
        <v>0.001035192651125565</v>
      </c>
      <c r="C188" t="n">
        <v>70.00000000000001</v>
      </c>
      <c r="D188" t="n">
        <v>6.124444444444444</v>
      </c>
      <c r="E188" t="n">
        <v>6.043185185185186</v>
      </c>
    </row>
    <row r="189">
      <c r="A189" t="inlineStr">
        <is>
          <t>600893</t>
        </is>
      </c>
      <c r="B189" t="n">
        <v>0.01892039033216566</v>
      </c>
      <c r="C189" t="n">
        <v>69.82851018220795</v>
      </c>
      <c r="D189" t="n">
        <v>48.19474074074075</v>
      </c>
      <c r="E189" t="n">
        <v>1.972888888888889</v>
      </c>
    </row>
    <row r="190">
      <c r="A190" t="inlineStr">
        <is>
          <t>600408</t>
        </is>
      </c>
      <c r="B190" t="n">
        <v>0.0004378343718493039</v>
      </c>
      <c r="C190" t="n">
        <v>69.39890710382512</v>
      </c>
      <c r="D190" t="n">
        <v>2.093037037037038</v>
      </c>
      <c r="E190" t="n">
        <v>1.004814814814815</v>
      </c>
    </row>
    <row r="191">
      <c r="A191" t="inlineStr">
        <is>
          <t>603100</t>
        </is>
      </c>
      <c r="B191" t="n">
        <v>0.001464071587501854</v>
      </c>
      <c r="C191" t="n">
        <v>69.27312775330397</v>
      </c>
      <c r="D191" t="n">
        <v>11.22607407407407</v>
      </c>
      <c r="E191" t="n">
        <v>1.435481481481481</v>
      </c>
    </row>
    <row r="192">
      <c r="A192" t="inlineStr">
        <is>
          <t>002499</t>
        </is>
      </c>
      <c r="B192" t="n">
        <v>0.002679129855876717</v>
      </c>
      <c r="C192" t="n">
        <v>69.11764705882352</v>
      </c>
      <c r="D192" t="n">
        <v>4.717259259259259</v>
      </c>
      <c r="E192" t="n">
        <v>1.090962962962963</v>
      </c>
    </row>
    <row r="193">
      <c r="A193" t="inlineStr">
        <is>
          <t>300442</t>
        </is>
      </c>
      <c r="B193" t="n">
        <v>0.007911371511921896</v>
      </c>
      <c r="C193" t="n">
        <v>68.95037329819938</v>
      </c>
      <c r="D193" t="n">
        <v>31.04059259259259</v>
      </c>
      <c r="E193" t="n">
        <v>1.828444444444445</v>
      </c>
    </row>
    <row r="194">
      <c r="A194" t="inlineStr">
        <is>
          <t>600607</t>
        </is>
      </c>
      <c r="B194" t="n">
        <v>0.003360619920933835</v>
      </c>
      <c r="C194" t="n">
        <v>68.72309899569584</v>
      </c>
      <c r="D194" t="n">
        <v>20.44785185185185</v>
      </c>
      <c r="E194" t="n">
        <v>0</v>
      </c>
    </row>
    <row r="195">
      <c r="A195" t="inlineStr">
        <is>
          <t>300014</t>
        </is>
      </c>
      <c r="B195" t="n">
        <v>0.04330241102420205</v>
      </c>
      <c r="C195" t="n">
        <v>68.65594187856772</v>
      </c>
      <c r="D195" t="n">
        <v>67.80562962962964</v>
      </c>
      <c r="E195" t="n">
        <v>1.712444444444444</v>
      </c>
    </row>
    <row r="196">
      <c r="A196" t="inlineStr">
        <is>
          <t>300100</t>
        </is>
      </c>
      <c r="B196" t="n">
        <v>0.006564703220289142</v>
      </c>
      <c r="C196" t="n">
        <v>68.14946619217079</v>
      </c>
      <c r="D196" t="n">
        <v>11.58207407407407</v>
      </c>
      <c r="E196" t="n">
        <v>9.256370370370371</v>
      </c>
    </row>
    <row r="197">
      <c r="A197" t="inlineStr">
        <is>
          <t>688122</t>
        </is>
      </c>
      <c r="B197" t="n">
        <v>0.01429897206295927</v>
      </c>
      <c r="C197" t="n">
        <v>67.82246879334259</v>
      </c>
      <c r="D197" t="n">
        <v>56.58703703703704</v>
      </c>
      <c r="E197" t="n">
        <v>2.033925925925926</v>
      </c>
    </row>
    <row r="198">
      <c r="A198" t="inlineStr">
        <is>
          <t>000780</t>
        </is>
      </c>
      <c r="B198" t="n">
        <v>0.0007505045088407632</v>
      </c>
      <c r="C198" t="n">
        <v>67.67241379310347</v>
      </c>
      <c r="D198" t="n">
        <v>3.052592592592593</v>
      </c>
      <c r="E198" t="n">
        <v>0.4958518518518518</v>
      </c>
    </row>
    <row r="199">
      <c r="A199" t="inlineStr">
        <is>
          <t>600970</t>
        </is>
      </c>
      <c r="B199" t="n">
        <v>0.0006612856911425689</v>
      </c>
      <c r="C199" t="n">
        <v>67.1957671957672</v>
      </c>
      <c r="D199" t="n">
        <v>6.934518518518519</v>
      </c>
      <c r="E199" t="n">
        <v>1.928962962962963</v>
      </c>
    </row>
    <row r="200">
      <c r="A200" t="inlineStr">
        <is>
          <t>688188</t>
        </is>
      </c>
      <c r="B200" t="n">
        <v>0.03161173062335471</v>
      </c>
      <c r="C200" t="n">
        <v>66.96216216216216</v>
      </c>
      <c r="D200" t="n">
        <v>256.2159259259259</v>
      </c>
      <c r="E200" t="n">
        <v>2.473703703703704</v>
      </c>
    </row>
    <row r="201">
      <c r="A201" t="inlineStr">
        <is>
          <t>600882</t>
        </is>
      </c>
      <c r="B201" t="n">
        <v>0.01586923944875588</v>
      </c>
      <c r="C201" t="n">
        <v>66.850413430218</v>
      </c>
      <c r="D201" t="n">
        <v>45.2957037037037</v>
      </c>
      <c r="E201" t="n">
        <v>1.615333333333333</v>
      </c>
    </row>
    <row r="202">
      <c r="A202" t="inlineStr">
        <is>
          <t>300415</t>
        </is>
      </c>
      <c r="B202" t="n">
        <v>0.001706547705284065</v>
      </c>
      <c r="C202" t="n">
        <v>66.69767441860466</v>
      </c>
      <c r="D202" t="n">
        <v>14.10777777777778</v>
      </c>
      <c r="E202" t="n">
        <v>2.316518518518519</v>
      </c>
    </row>
    <row r="203">
      <c r="A203" t="inlineStr">
        <is>
          <t>000708</t>
        </is>
      </c>
      <c r="B203" t="n">
        <v>0.0072161836697457</v>
      </c>
      <c r="C203" t="n">
        <v>66.68356997971603</v>
      </c>
      <c r="D203" t="n">
        <v>20.88392592592593</v>
      </c>
      <c r="E203" t="n">
        <v>0.4705925925925926</v>
      </c>
    </row>
    <row r="204">
      <c r="A204" t="inlineStr">
        <is>
          <t>601888</t>
        </is>
      </c>
      <c r="B204" t="n">
        <v>0.0728156618980811</v>
      </c>
      <c r="C204" t="n">
        <v>66.54724585759067</v>
      </c>
      <c r="D204" t="n">
        <v>232.1816296296296</v>
      </c>
      <c r="E204" t="n">
        <v>0.6650370370370371</v>
      </c>
    </row>
    <row r="205">
      <c r="A205" t="inlineStr">
        <is>
          <t>002812</t>
        </is>
      </c>
      <c r="B205" t="n">
        <v>0.03876447973863215</v>
      </c>
      <c r="C205" t="n">
        <v>66.4549263413975</v>
      </c>
      <c r="D205" t="n">
        <v>106.8162962962963</v>
      </c>
      <c r="E205" t="n">
        <v>1.387259259259259</v>
      </c>
    </row>
    <row r="206">
      <c r="A206" t="inlineStr">
        <is>
          <t>600563</t>
        </is>
      </c>
      <c r="B206" t="n">
        <v>0.02330310791739753</v>
      </c>
      <c r="C206" t="n">
        <v>65.97658238588156</v>
      </c>
      <c r="D206" t="n">
        <v>86.2437037037037</v>
      </c>
      <c r="E206" t="n">
        <v>1.565407407407408</v>
      </c>
    </row>
    <row r="207">
      <c r="A207" t="inlineStr">
        <is>
          <t>000956</t>
        </is>
      </c>
      <c r="B207" t="n">
        <v>0.003178235737199421</v>
      </c>
      <c r="C207" t="n">
        <v>65.87743732590529</v>
      </c>
      <c r="D207" t="n">
        <v>9.113851851851852</v>
      </c>
      <c r="E207" t="n">
        <v>0</v>
      </c>
    </row>
    <row r="208">
      <c r="A208" t="inlineStr">
        <is>
          <t>688686</t>
        </is>
      </c>
      <c r="B208" t="n">
        <v>0.0242755287244219</v>
      </c>
      <c r="C208" t="n">
        <v>65.5950184501845</v>
      </c>
      <c r="D208" t="n">
        <v>322.0006451612903</v>
      </c>
      <c r="E208" t="n">
        <v>11.43774193548387</v>
      </c>
    </row>
    <row r="209">
      <c r="A209" t="inlineStr">
        <is>
          <t>002716</t>
        </is>
      </c>
      <c r="B209" t="n">
        <v>0.0003537560065468256</v>
      </c>
      <c r="C209" t="n">
        <v>65.56291390728477</v>
      </c>
      <c r="D209" t="n">
        <v>2.245703703703704</v>
      </c>
      <c r="E209" t="n">
        <v>2.600592592592593</v>
      </c>
    </row>
    <row r="210">
      <c r="A210" t="inlineStr">
        <is>
          <t>600295</t>
        </is>
      </c>
      <c r="B210" t="n">
        <v>0.001146230060165976</v>
      </c>
      <c r="C210" t="n">
        <v>65.47486033519554</v>
      </c>
      <c r="D210" t="n">
        <v>10.16548148148148</v>
      </c>
      <c r="E210" t="n">
        <v>3.248</v>
      </c>
    </row>
    <row r="211">
      <c r="A211" t="inlineStr">
        <is>
          <t>002415</t>
        </is>
      </c>
      <c r="B211" t="n">
        <v>0.01318834417957012</v>
      </c>
      <c r="C211" t="n">
        <v>65.40627514078842</v>
      </c>
      <c r="D211" t="n">
        <v>46.05888888888889</v>
      </c>
      <c r="E211" t="n">
        <v>0.6177037037037036</v>
      </c>
    </row>
    <row r="212">
      <c r="A212" t="inlineStr">
        <is>
          <t>603260</t>
        </is>
      </c>
      <c r="B212" t="n">
        <v>0.009467985970040189</v>
      </c>
      <c r="C212" t="n">
        <v>65.40164452877923</v>
      </c>
      <c r="D212" t="n">
        <v>35.48548148148148</v>
      </c>
      <c r="E212" t="n">
        <v>1.082074074074074</v>
      </c>
    </row>
    <row r="213">
      <c r="A213" t="inlineStr">
        <is>
          <t>601677</t>
        </is>
      </c>
      <c r="B213" t="n">
        <v>0.001684347093798968</v>
      </c>
      <c r="C213" t="n">
        <v>65.25023607176581</v>
      </c>
      <c r="D213" t="n">
        <v>13.05407407407407</v>
      </c>
      <c r="E213" t="n">
        <v>2.803111111111111</v>
      </c>
    </row>
    <row r="214">
      <c r="A214" t="inlineStr">
        <is>
          <t>600844</t>
        </is>
      </c>
      <c r="B214" t="n">
        <v>0.001177969040002893</v>
      </c>
      <c r="C214" t="n">
        <v>65.15151515151516</v>
      </c>
      <c r="D214" t="n">
        <v>3.618962962962963</v>
      </c>
      <c r="E214" t="n">
        <v>4.42</v>
      </c>
    </row>
    <row r="215">
      <c r="A215" t="inlineStr">
        <is>
          <t>601995</t>
        </is>
      </c>
      <c r="B215" t="n">
        <v>0.005482109614163997</v>
      </c>
      <c r="C215" t="n">
        <v>64.96021220159149</v>
      </c>
      <c r="D215" t="n">
        <v>63.11486486486486</v>
      </c>
      <c r="E215" t="n">
        <v>17.41851351351351</v>
      </c>
    </row>
    <row r="216">
      <c r="A216" t="inlineStr">
        <is>
          <t>601388</t>
        </is>
      </c>
      <c r="B216" t="n">
        <v>0.0003677577749512499</v>
      </c>
      <c r="C216" t="n">
        <v>64.5631067961165</v>
      </c>
      <c r="D216" t="n">
        <v>2.667407407407408</v>
      </c>
      <c r="E216" t="n">
        <v>4.371185185185185</v>
      </c>
    </row>
    <row r="217">
      <c r="A217" t="inlineStr">
        <is>
          <t>600316</t>
        </is>
      </c>
      <c r="B217" t="n">
        <v>0.01095542579446059</v>
      </c>
      <c r="C217" t="n">
        <v>64.36694465504169</v>
      </c>
      <c r="D217" t="n">
        <v>39.11799999999999</v>
      </c>
      <c r="E217" t="n">
        <v>4.396444444444445</v>
      </c>
    </row>
    <row r="218">
      <c r="A218" t="inlineStr">
        <is>
          <t>000980</t>
        </is>
      </c>
      <c r="B218" t="n">
        <v>0.0001559285631617992</v>
      </c>
      <c r="C218" t="n">
        <v>64.34108527131784</v>
      </c>
      <c r="D218" t="n">
        <v>1.446</v>
      </c>
      <c r="E218" t="n">
        <v>2.279185185185185</v>
      </c>
    </row>
    <row r="219">
      <c r="A219" t="inlineStr">
        <is>
          <t>603129</t>
        </is>
      </c>
      <c r="B219" t="n">
        <v>0.03481876703157038</v>
      </c>
      <c r="C219" t="n">
        <v>64.1404612159329</v>
      </c>
      <c r="D219" t="n">
        <v>147.0993333333333</v>
      </c>
      <c r="E219" t="n">
        <v>1.123185185185185</v>
      </c>
    </row>
    <row r="220">
      <c r="A220" t="inlineStr">
        <is>
          <t>002991</t>
        </is>
      </c>
      <c r="B220" t="n">
        <v>0.02907033154584884</v>
      </c>
      <c r="C220" t="n">
        <v>63.76993370363735</v>
      </c>
      <c r="D220" t="n">
        <v>104.8280597014925</v>
      </c>
      <c r="E220" t="n">
        <v>7.665746268656717</v>
      </c>
    </row>
    <row r="221">
      <c r="A221" t="inlineStr">
        <is>
          <t>300073</t>
        </is>
      </c>
      <c r="B221" t="n">
        <v>0.01310066751003312</v>
      </c>
      <c r="C221" t="n">
        <v>63.48897535667963</v>
      </c>
      <c r="D221" t="n">
        <v>49.14222222222223</v>
      </c>
      <c r="E221" t="n">
        <v>3.886148148148149</v>
      </c>
    </row>
    <row r="222">
      <c r="A222" t="inlineStr">
        <is>
          <t>600810</t>
        </is>
      </c>
      <c r="B222" t="n">
        <v>0.001046127475953463</v>
      </c>
      <c r="C222" t="n">
        <v>63.21381142098272</v>
      </c>
      <c r="D222" t="n">
        <v>8.886148148148147</v>
      </c>
      <c r="E222" t="n">
        <v>3.011555555555555</v>
      </c>
    </row>
    <row r="223">
      <c r="A223" t="inlineStr">
        <is>
          <t>601021</t>
        </is>
      </c>
      <c r="B223" t="n">
        <v>0.005580128984316236</v>
      </c>
      <c r="C223" t="n">
        <v>62.83818274629913</v>
      </c>
      <c r="D223" t="n">
        <v>49.1697037037037</v>
      </c>
      <c r="E223" t="n">
        <v>0.6354074074074074</v>
      </c>
    </row>
    <row r="224">
      <c r="A224" t="inlineStr">
        <is>
          <t>300589</t>
        </is>
      </c>
      <c r="B224" t="n">
        <v>0.01690981726184354</v>
      </c>
      <c r="C224" t="n">
        <v>62.71428571428572</v>
      </c>
      <c r="D224" t="n">
        <v>27.14385185185185</v>
      </c>
      <c r="E224" t="n">
        <v>16.77044444444444</v>
      </c>
    </row>
    <row r="225">
      <c r="A225" t="inlineStr">
        <is>
          <t>002318</t>
        </is>
      </c>
      <c r="B225" t="n">
        <v>0.002314992729463948</v>
      </c>
      <c r="C225" t="n">
        <v>61.83035714285712</v>
      </c>
      <c r="D225" t="n">
        <v>10.4342962962963</v>
      </c>
      <c r="E225" t="n">
        <v>2.652370370370371</v>
      </c>
    </row>
    <row r="226">
      <c r="A226" t="inlineStr">
        <is>
          <t>300727</t>
        </is>
      </c>
      <c r="B226" t="n">
        <v>0.02138626610571936</v>
      </c>
      <c r="C226" t="n">
        <v>61.60337552742617</v>
      </c>
      <c r="D226" t="n">
        <v>26.27674074074074</v>
      </c>
      <c r="E226" t="n">
        <v>15.89688888888889</v>
      </c>
    </row>
    <row r="227">
      <c r="A227" t="inlineStr">
        <is>
          <t>000733</t>
        </is>
      </c>
      <c r="B227" t="n">
        <v>0.00850034598311571</v>
      </c>
      <c r="C227" t="n">
        <v>61.48986575414583</v>
      </c>
      <c r="D227" t="n">
        <v>48.06148148148149</v>
      </c>
      <c r="E227" t="n">
        <v>2.755333333333333</v>
      </c>
    </row>
    <row r="228">
      <c r="A228" t="inlineStr">
        <is>
          <t>600966</t>
        </is>
      </c>
      <c r="B228" t="n">
        <v>0.001711407225159749</v>
      </c>
      <c r="C228" t="n">
        <v>61.45299145299145</v>
      </c>
      <c r="D228" t="n">
        <v>14.29088888888889</v>
      </c>
      <c r="E228" t="n">
        <v>1.628814814814815</v>
      </c>
    </row>
    <row r="229">
      <c r="A229" t="inlineStr">
        <is>
          <t>300001</t>
        </is>
      </c>
      <c r="B229" t="n">
        <v>0.01219011610060884</v>
      </c>
      <c r="C229" t="n">
        <v>61.37566137566137</v>
      </c>
      <c r="D229" t="n">
        <v>24.9517037037037</v>
      </c>
      <c r="E229" t="n">
        <v>2.719185185185185</v>
      </c>
    </row>
    <row r="230">
      <c r="A230" t="inlineStr">
        <is>
          <t>603319</t>
        </is>
      </c>
      <c r="B230" t="n">
        <v>0.006150345394431272</v>
      </c>
      <c r="C230" t="n">
        <v>61.14942528735632</v>
      </c>
      <c r="D230" t="n">
        <v>37.10851851851852</v>
      </c>
      <c r="E230" t="n">
        <v>3.571555555555556</v>
      </c>
    </row>
    <row r="231">
      <c r="A231" t="inlineStr">
        <is>
          <t>600916</t>
        </is>
      </c>
      <c r="B231" t="n">
        <v>0.001803964502834967</v>
      </c>
      <c r="C231" t="n">
        <v>61.05702364394992</v>
      </c>
      <c r="D231" t="n">
        <v>9.246666666666664</v>
      </c>
      <c r="E231" t="n">
        <v>0.3833333333333333</v>
      </c>
    </row>
    <row r="232">
      <c r="A232" t="inlineStr">
        <is>
          <t>300307</t>
        </is>
      </c>
      <c r="B232" t="n">
        <v>0.0008361190457566057</v>
      </c>
      <c r="C232" t="n">
        <v>60.99009900990102</v>
      </c>
      <c r="D232" t="n">
        <v>7.119777777777777</v>
      </c>
      <c r="E232" t="n">
        <v>1.702518518518519</v>
      </c>
    </row>
    <row r="233">
      <c r="A233" t="inlineStr">
        <is>
          <t>002884</t>
        </is>
      </c>
      <c r="B233" t="n">
        <v>0.003898438357499102</v>
      </c>
      <c r="C233" t="n">
        <v>60.97278517660685</v>
      </c>
      <c r="D233" t="n">
        <v>24.36748148148148</v>
      </c>
      <c r="E233" t="n">
        <v>1.723777777777778</v>
      </c>
    </row>
    <row r="234">
      <c r="A234" t="inlineStr">
        <is>
          <t>002179</t>
        </is>
      </c>
      <c r="B234" t="n">
        <v>0.01768141120925761</v>
      </c>
      <c r="C234" t="n">
        <v>60.51027319936782</v>
      </c>
      <c r="D234" t="n">
        <v>58.93600000000001</v>
      </c>
      <c r="E234" t="n">
        <v>1.011481481481481</v>
      </c>
    </row>
    <row r="235">
      <c r="A235" t="inlineStr">
        <is>
          <t>600997</t>
        </is>
      </c>
      <c r="B235" t="n">
        <v>0.0005905326060167</v>
      </c>
      <c r="C235" t="n">
        <v>60.42065009560229</v>
      </c>
      <c r="D235" t="n">
        <v>5.591259259259258</v>
      </c>
      <c r="E235" t="n">
        <v>1.359407407407407</v>
      </c>
    </row>
    <row r="236">
      <c r="A236" t="inlineStr">
        <is>
          <t>603127</t>
        </is>
      </c>
      <c r="B236" t="n">
        <v>0.02662036551548492</v>
      </c>
      <c r="C236" t="n">
        <v>60.28275020341742</v>
      </c>
      <c r="D236" t="n">
        <v>106.1253333333333</v>
      </c>
      <c r="E236" t="n">
        <v>1.298074074074074</v>
      </c>
    </row>
    <row r="237">
      <c r="A237" t="inlineStr">
        <is>
          <t>002572</t>
        </is>
      </c>
      <c r="B237" t="n">
        <v>0.002324124001526582</v>
      </c>
      <c r="C237" t="n">
        <v>59.77062196735772</v>
      </c>
      <c r="D237" t="n">
        <v>27.70925925925926</v>
      </c>
      <c r="E237" t="n">
        <v>1.970814814814815</v>
      </c>
    </row>
    <row r="238">
      <c r="A238" t="inlineStr">
        <is>
          <t>600036</t>
        </is>
      </c>
      <c r="B238" t="n">
        <v>0.005266358292169515</v>
      </c>
      <c r="C238" t="n">
        <v>59.72222222222221</v>
      </c>
      <c r="D238" t="n">
        <v>42.73688888888888</v>
      </c>
      <c r="E238" t="n">
        <v>0.3180000000000001</v>
      </c>
    </row>
    <row r="239">
      <c r="A239" t="inlineStr">
        <is>
          <t>603993</t>
        </is>
      </c>
      <c r="B239" t="n">
        <v>0.00145266017966614</v>
      </c>
      <c r="C239" t="n">
        <v>59.50782997762865</v>
      </c>
      <c r="D239" t="n">
        <v>4.846666666666668</v>
      </c>
      <c r="E239" t="n">
        <v>1.687777777777778</v>
      </c>
    </row>
    <row r="240">
      <c r="A240" t="inlineStr">
        <is>
          <t>601865</t>
        </is>
      </c>
      <c r="B240" t="n">
        <v>0.009945006418621491</v>
      </c>
      <c r="C240" t="n">
        <v>59.44024877832075</v>
      </c>
      <c r="D240" t="n">
        <v>32.66348148148148</v>
      </c>
      <c r="E240" t="n">
        <v>5.340666666666666</v>
      </c>
    </row>
    <row r="241">
      <c r="A241" t="inlineStr">
        <is>
          <t>600595</t>
        </is>
      </c>
      <c r="B241" t="n">
        <v>0.0003154547600231553</v>
      </c>
      <c r="C241" t="n">
        <v>59.30232558139537</v>
      </c>
      <c r="D241" t="n">
        <v>2.239925925925926</v>
      </c>
      <c r="E241" t="n">
        <v>0.5132592592592592</v>
      </c>
    </row>
    <row r="242">
      <c r="A242" t="inlineStr">
        <is>
          <t>000858</t>
        </is>
      </c>
      <c r="B242" t="n">
        <v>0.03384178017689429</v>
      </c>
      <c r="C242" t="n">
        <v>59.2085798816568</v>
      </c>
      <c r="D242" t="n">
        <v>258.6059259259259</v>
      </c>
      <c r="E242" t="n">
        <v>0.527925925925926</v>
      </c>
    </row>
    <row r="243">
      <c r="A243" t="inlineStr">
        <is>
          <t>002353</t>
        </is>
      </c>
      <c r="B243" t="n">
        <v>0.008898925934307241</v>
      </c>
      <c r="C243" t="n">
        <v>59.18749999999999</v>
      </c>
      <c r="D243" t="n">
        <v>34.91555555555556</v>
      </c>
      <c r="E243" t="n">
        <v>2.277481481481481</v>
      </c>
    </row>
    <row r="244">
      <c r="A244" t="inlineStr">
        <is>
          <t>300106</t>
        </is>
      </c>
      <c r="B244" t="n">
        <v>0.003000063516233413</v>
      </c>
      <c r="C244" t="n">
        <v>58.58208955223883</v>
      </c>
      <c r="D244" t="n">
        <v>12.88348148148148</v>
      </c>
      <c r="E244" t="n">
        <v>11.66925925925926</v>
      </c>
    </row>
    <row r="245">
      <c r="A245" t="inlineStr">
        <is>
          <t>688388</t>
        </is>
      </c>
      <c r="B245" t="n">
        <v>0.02297856951108789</v>
      </c>
      <c r="C245" t="n">
        <v>58.5630911652244</v>
      </c>
      <c r="D245" t="n">
        <v>63.68644444444446</v>
      </c>
      <c r="E245" t="n">
        <v>2.25637037037037</v>
      </c>
    </row>
    <row r="246">
      <c r="A246" t="inlineStr">
        <is>
          <t>002304</t>
        </is>
      </c>
      <c r="B246" t="n">
        <v>0.05689858555077403</v>
      </c>
      <c r="C246" t="n">
        <v>58.40714442573749</v>
      </c>
      <c r="D246" t="n">
        <v>174.1759259259259</v>
      </c>
      <c r="E246" t="n">
        <v>0.7567407407407407</v>
      </c>
    </row>
    <row r="247">
      <c r="A247" t="inlineStr">
        <is>
          <t>002459</t>
        </is>
      </c>
      <c r="B247" t="n">
        <v>0.01148386999753774</v>
      </c>
      <c r="C247" t="n">
        <v>57.84441547153412</v>
      </c>
      <c r="D247" t="n">
        <v>33.25177777777778</v>
      </c>
      <c r="E247" t="n">
        <v>4.742666666666667</v>
      </c>
    </row>
    <row r="248">
      <c r="A248" t="inlineStr">
        <is>
          <t>600817</t>
        </is>
      </c>
      <c r="B248" t="n">
        <v>0.001792200446288495</v>
      </c>
      <c r="C248" t="n">
        <v>57.66932270916336</v>
      </c>
      <c r="D248" t="n">
        <v>12.82748148148148</v>
      </c>
      <c r="E248" t="n">
        <v>0.822962962962963</v>
      </c>
    </row>
    <row r="249">
      <c r="A249" t="inlineStr">
        <is>
          <t>300221</t>
        </is>
      </c>
      <c r="B249" t="n">
        <v>0.001928922680065124</v>
      </c>
      <c r="C249" t="n">
        <v>57.66871165644172</v>
      </c>
      <c r="D249" t="n">
        <v>7.439111111111112</v>
      </c>
      <c r="E249" t="n">
        <v>12.60525925925926</v>
      </c>
    </row>
    <row r="250">
      <c r="A250" t="inlineStr">
        <is>
          <t>600111</t>
        </is>
      </c>
      <c r="B250" t="n">
        <v>0.002853781188027844</v>
      </c>
      <c r="C250" t="n">
        <v>57.26837060702876</v>
      </c>
      <c r="D250" t="n">
        <v>13.14725925925926</v>
      </c>
      <c r="E250" t="n">
        <v>3.322148148148148</v>
      </c>
    </row>
    <row r="251">
      <c r="A251" t="inlineStr">
        <is>
          <t>603259</t>
        </is>
      </c>
      <c r="B251" t="n">
        <v>0.03452899516919822</v>
      </c>
      <c r="C251" t="n">
        <v>57.22595891656061</v>
      </c>
      <c r="D251" t="n">
        <v>121.222</v>
      </c>
      <c r="E251" t="n">
        <v>0.9960740740740742</v>
      </c>
    </row>
    <row r="252">
      <c r="A252" t="inlineStr">
        <is>
          <t>002074</t>
        </is>
      </c>
      <c r="B252" t="n">
        <v>0.009825446262884783</v>
      </c>
      <c r="C252" t="n">
        <v>56.93836978131213</v>
      </c>
      <c r="D252" t="n">
        <v>30.19666666666667</v>
      </c>
      <c r="E252" t="n">
        <v>4.207925925925926</v>
      </c>
    </row>
    <row r="253">
      <c r="A253" t="inlineStr">
        <is>
          <t>002340</t>
        </is>
      </c>
      <c r="B253" t="n">
        <v>0.002133459648104325</v>
      </c>
      <c r="C253" t="n">
        <v>56.80147058823528</v>
      </c>
      <c r="D253" t="n">
        <v>5.956592592592593</v>
      </c>
      <c r="E253" t="n">
        <v>5.505555555555556</v>
      </c>
    </row>
    <row r="254">
      <c r="A254" t="inlineStr">
        <is>
          <t>300211</t>
        </is>
      </c>
      <c r="B254" t="n">
        <v>0.0006623934994143814</v>
      </c>
      <c r="C254" t="n">
        <v>56.74891146589263</v>
      </c>
      <c r="D254" t="n">
        <v>7.845851851851852</v>
      </c>
      <c r="E254" t="n">
        <v>2.698518518518518</v>
      </c>
    </row>
    <row r="255">
      <c r="A255" t="inlineStr">
        <is>
          <t>002312</t>
        </is>
      </c>
      <c r="B255" t="n">
        <v>0.0003746656457034282</v>
      </c>
      <c r="C255" t="n">
        <v>56.68549905838043</v>
      </c>
      <c r="D255" t="n">
        <v>6.234592592592593</v>
      </c>
      <c r="E255" t="n">
        <v>2.086296296296296</v>
      </c>
    </row>
    <row r="256">
      <c r="A256" t="inlineStr">
        <is>
          <t>603113</t>
        </is>
      </c>
      <c r="B256" t="n">
        <v>0.003671885282536183</v>
      </c>
      <c r="C256" t="n">
        <v>56.08607935440486</v>
      </c>
      <c r="D256" t="n">
        <v>14.72340740740741</v>
      </c>
      <c r="E256" t="n">
        <v>1.869703703703704</v>
      </c>
    </row>
    <row r="257">
      <c r="A257" t="inlineStr">
        <is>
          <t>000737</t>
        </is>
      </c>
      <c r="B257" t="n">
        <v>0.0005407055024933109</v>
      </c>
      <c r="C257" t="n">
        <v>56.02605863192183</v>
      </c>
      <c r="D257" t="n">
        <v>4.017333333333333</v>
      </c>
      <c r="E257" t="n">
        <v>0.8757037037037037</v>
      </c>
    </row>
    <row r="258">
      <c r="A258" t="inlineStr">
        <is>
          <t>002240</t>
        </is>
      </c>
      <c r="B258" t="n">
        <v>0.01053372311736395</v>
      </c>
      <c r="C258" t="n">
        <v>55.94091201027618</v>
      </c>
      <c r="D258" t="n">
        <v>18.10503703703704</v>
      </c>
      <c r="E258" t="n">
        <v>5.962814814814815</v>
      </c>
    </row>
    <row r="259">
      <c r="A259" t="inlineStr">
        <is>
          <t>300152</t>
        </is>
      </c>
      <c r="B259" t="n">
        <v>0.001136680956688442</v>
      </c>
      <c r="C259" t="n">
        <v>55.87044534412955</v>
      </c>
      <c r="D259" t="n">
        <v>3.577481481481482</v>
      </c>
      <c r="E259" t="n">
        <v>6.957037037037036</v>
      </c>
    </row>
    <row r="260">
      <c r="A260" t="inlineStr">
        <is>
          <t>002078</t>
        </is>
      </c>
      <c r="B260" t="n">
        <v>0.001460984941232362</v>
      </c>
      <c r="C260" t="n">
        <v>55.205047318612</v>
      </c>
      <c r="D260" t="n">
        <v>14.622</v>
      </c>
      <c r="E260" t="n">
        <v>1.03562962962963</v>
      </c>
    </row>
    <row r="261">
      <c r="A261" t="inlineStr">
        <is>
          <t>688339</t>
        </is>
      </c>
      <c r="B261" t="n">
        <v>0.1045343242648117</v>
      </c>
      <c r="C261" t="n">
        <v>54.9807610089782</v>
      </c>
      <c r="D261" t="n">
        <v>213.157734375</v>
      </c>
      <c r="E261" t="n">
        <v>9.492187499999998</v>
      </c>
    </row>
    <row r="262">
      <c r="A262" t="inlineStr">
        <is>
          <t>601225</t>
        </is>
      </c>
      <c r="B262" t="n">
        <v>0.0008204467113691674</v>
      </c>
      <c r="C262" t="n">
        <v>54.78260869565217</v>
      </c>
      <c r="D262" t="n">
        <v>9.330370370370371</v>
      </c>
      <c r="E262" t="n">
        <v>0.5072592592592593</v>
      </c>
    </row>
    <row r="263">
      <c r="A263" t="inlineStr">
        <is>
          <t>600255</t>
        </is>
      </c>
      <c r="B263" t="n">
        <v>0.000326028934775685</v>
      </c>
      <c r="C263" t="n">
        <v>54.40000000000001</v>
      </c>
      <c r="D263" t="n">
        <v>1.605111111111111</v>
      </c>
      <c r="E263" t="n">
        <v>1.544814814814815</v>
      </c>
    </row>
    <row r="264">
      <c r="A264" t="inlineStr">
        <is>
          <t>600226</t>
        </is>
      </c>
      <c r="B264" t="n">
        <v>0.0001893222301011533</v>
      </c>
      <c r="C264" t="n">
        <v>54.16666666666667</v>
      </c>
      <c r="D264" t="n">
        <v>1.659777777777778</v>
      </c>
      <c r="E264" t="n">
        <v>1.972518518518519</v>
      </c>
    </row>
    <row r="265">
      <c r="A265" t="inlineStr">
        <is>
          <t>002054</t>
        </is>
      </c>
      <c r="B265" t="n">
        <v>0.0008956700069283527</v>
      </c>
      <c r="C265" t="n">
        <v>54.11764705882351</v>
      </c>
      <c r="D265" t="n">
        <v>8.250888888888888</v>
      </c>
      <c r="E265" t="n">
        <v>3.864592592592593</v>
      </c>
    </row>
    <row r="266">
      <c r="A266" t="inlineStr">
        <is>
          <t>603338</t>
        </is>
      </c>
      <c r="B266" t="n">
        <v>0.005919641939318434</v>
      </c>
      <c r="C266" t="n">
        <v>53.85404789053592</v>
      </c>
      <c r="D266" t="n">
        <v>104.1734814814815</v>
      </c>
      <c r="E266" t="n">
        <v>0.5782962962962962</v>
      </c>
    </row>
    <row r="267">
      <c r="A267" t="inlineStr">
        <is>
          <t>000981</t>
        </is>
      </c>
      <c r="B267" t="n">
        <v>0.000216077584342311</v>
      </c>
      <c r="C267" t="n">
        <v>53.84615384615385</v>
      </c>
      <c r="D267" t="n">
        <v>2.00362962962963</v>
      </c>
      <c r="E267" t="n">
        <v>0.775037037037037</v>
      </c>
    </row>
    <row r="268">
      <c r="A268" t="inlineStr">
        <is>
          <t>300062</t>
        </is>
      </c>
      <c r="B268" t="n">
        <v>0.01256424576628528</v>
      </c>
      <c r="C268" t="n">
        <v>53.76344086021505</v>
      </c>
      <c r="D268" t="n">
        <v>10.66822222222222</v>
      </c>
      <c r="E268" t="n">
        <v>16.37155555555556</v>
      </c>
    </row>
    <row r="269">
      <c r="A269" t="inlineStr">
        <is>
          <t>600406</t>
        </is>
      </c>
      <c r="B269" t="n">
        <v>0.00391135666371356</v>
      </c>
      <c r="C269" t="n">
        <v>53.73699148533586</v>
      </c>
      <c r="D269" t="n">
        <v>23.82548148148148</v>
      </c>
      <c r="E269" t="n">
        <v>0.6071111111111112</v>
      </c>
    </row>
    <row r="270">
      <c r="A270" t="inlineStr">
        <is>
          <t>603535</t>
        </is>
      </c>
      <c r="B270" t="n">
        <v>0.01039606897677039</v>
      </c>
      <c r="C270" t="n">
        <v>53.67322360497793</v>
      </c>
      <c r="D270" t="n">
        <v>40.43666666666667</v>
      </c>
      <c r="E270" t="n">
        <v>2.434370370370371</v>
      </c>
    </row>
    <row r="271">
      <c r="A271" t="inlineStr">
        <is>
          <t>300721</t>
        </is>
      </c>
      <c r="B271" t="n">
        <v>0.003045330684572201</v>
      </c>
      <c r="C271" t="n">
        <v>53.33926981300088</v>
      </c>
      <c r="D271" t="n">
        <v>31.71792592592593</v>
      </c>
      <c r="E271" t="n">
        <v>10.29207407407407</v>
      </c>
    </row>
    <row r="272">
      <c r="A272" t="inlineStr">
        <is>
          <t>600885</t>
        </is>
      </c>
      <c r="B272" t="n">
        <v>0.003286940271308062</v>
      </c>
      <c r="C272" t="n">
        <v>52.8873791481578</v>
      </c>
      <c r="D272" t="n">
        <v>50.74644444444445</v>
      </c>
      <c r="E272" t="n">
        <v>1.126296296296296</v>
      </c>
    </row>
    <row r="273">
      <c r="A273" t="inlineStr">
        <is>
          <t>603882</t>
        </is>
      </c>
      <c r="B273" t="n">
        <v>0.03655214131154182</v>
      </c>
      <c r="C273" t="n">
        <v>52.85868392664508</v>
      </c>
      <c r="D273" t="n">
        <v>112.3707407407407</v>
      </c>
      <c r="E273" t="n">
        <v>1.448</v>
      </c>
    </row>
    <row r="274">
      <c r="A274" t="inlineStr">
        <is>
          <t>600096</t>
        </is>
      </c>
      <c r="B274" t="n">
        <v>0.0005346207167189822</v>
      </c>
      <c r="C274" t="n">
        <v>52.76190476190474</v>
      </c>
      <c r="D274" t="n">
        <v>5.760666666666666</v>
      </c>
      <c r="E274" t="n">
        <v>1.670740740740741</v>
      </c>
    </row>
    <row r="275">
      <c r="A275" t="inlineStr">
        <is>
          <t>002088</t>
        </is>
      </c>
      <c r="B275" t="n">
        <v>0.001215772569281337</v>
      </c>
      <c r="C275" t="n">
        <v>52.68490374873356</v>
      </c>
      <c r="D275" t="n">
        <v>11.33992592592593</v>
      </c>
      <c r="E275" t="n">
        <v>2.078148148148148</v>
      </c>
    </row>
    <row r="276">
      <c r="A276" t="inlineStr">
        <is>
          <t>000338</t>
        </is>
      </c>
      <c r="B276" t="n">
        <v>0.002591767686725432</v>
      </c>
      <c r="C276" t="n">
        <v>52.6510480887793</v>
      </c>
      <c r="D276" t="n">
        <v>16.92962962962963</v>
      </c>
      <c r="E276" t="n">
        <v>1.577037037037037</v>
      </c>
    </row>
    <row r="277">
      <c r="A277" t="inlineStr">
        <is>
          <t>600616</t>
        </is>
      </c>
      <c r="B277" t="n">
        <v>0.004941673926455887</v>
      </c>
      <c r="C277" t="n">
        <v>52.52100840336136</v>
      </c>
      <c r="D277" t="n">
        <v>6.505851851851852</v>
      </c>
      <c r="E277" t="n">
        <v>5.111925925925926</v>
      </c>
    </row>
    <row r="278">
      <c r="A278" t="inlineStr">
        <is>
          <t>002206</t>
        </is>
      </c>
      <c r="B278" t="n">
        <v>0.0001634019725564381</v>
      </c>
      <c r="C278" t="n">
        <v>52.24719101123596</v>
      </c>
      <c r="D278" t="n">
        <v>4.05525925925926</v>
      </c>
      <c r="E278" t="n">
        <v>1.707703703703704</v>
      </c>
    </row>
    <row r="279">
      <c r="A279" t="inlineStr">
        <is>
          <t>600089</t>
        </is>
      </c>
      <c r="B279" t="n">
        <v>0.002027735850760206</v>
      </c>
      <c r="C279" t="n">
        <v>52.23880597014923</v>
      </c>
      <c r="D279" t="n">
        <v>9.419333333333332</v>
      </c>
      <c r="E279" t="n">
        <v>3.041703703703704</v>
      </c>
    </row>
    <row r="280">
      <c r="A280" t="inlineStr">
        <is>
          <t>300005</t>
        </is>
      </c>
      <c r="B280" t="n">
        <v>0.0007965458317379234</v>
      </c>
      <c r="C280" t="n">
        <v>52.21238938053099</v>
      </c>
      <c r="D280" t="n">
        <v>6.137259259259259</v>
      </c>
      <c r="E280" t="n">
        <v>2.943925925925926</v>
      </c>
    </row>
    <row r="281">
      <c r="A281" t="inlineStr">
        <is>
          <t>002372</t>
        </is>
      </c>
      <c r="B281" t="n">
        <v>0.002678861428269778</v>
      </c>
      <c r="C281" t="n">
        <v>51.70118343195267</v>
      </c>
      <c r="D281" t="n">
        <v>17.46274074074074</v>
      </c>
      <c r="E281" t="n">
        <v>0.7328148148148149</v>
      </c>
    </row>
    <row r="282">
      <c r="A282" t="inlineStr">
        <is>
          <t>000817</t>
        </is>
      </c>
      <c r="B282" t="n">
        <v>0.001070130313339645</v>
      </c>
      <c r="C282" t="n">
        <v>51.64644714038129</v>
      </c>
      <c r="D282" t="n">
        <v>7.05288888888889</v>
      </c>
      <c r="E282" t="n">
        <v>0</v>
      </c>
    </row>
    <row r="283">
      <c r="A283" t="inlineStr">
        <is>
          <t>603583</t>
        </is>
      </c>
      <c r="B283" t="n">
        <v>0.008810745009961433</v>
      </c>
      <c r="C283" t="n">
        <v>51.5992970123023</v>
      </c>
      <c r="D283" t="n">
        <v>72.76570370370369</v>
      </c>
      <c r="E283" t="n">
        <v>1.391111111111111</v>
      </c>
    </row>
    <row r="284">
      <c r="A284" t="inlineStr">
        <is>
          <t>300285</t>
        </is>
      </c>
      <c r="B284" t="n">
        <v>0.003607881812199698</v>
      </c>
      <c r="C284" t="n">
        <v>50.79586707623567</v>
      </c>
      <c r="D284" t="n">
        <v>42.15851851851852</v>
      </c>
      <c r="E284" t="n">
        <v>1.568962962962963</v>
      </c>
    </row>
    <row r="285">
      <c r="A285" t="inlineStr">
        <is>
          <t>300518</t>
        </is>
      </c>
      <c r="B285" t="n">
        <v>0.009582070828941214</v>
      </c>
      <c r="C285" t="n">
        <v>50.73345259391773</v>
      </c>
      <c r="D285" t="n">
        <v>37.66881481481481</v>
      </c>
      <c r="E285" t="n">
        <v>5.469481481481481</v>
      </c>
    </row>
    <row r="286">
      <c r="A286" t="inlineStr">
        <is>
          <t>000589</t>
        </is>
      </c>
      <c r="B286" t="n">
        <v>0.0005158103359067248</v>
      </c>
      <c r="C286" t="n">
        <v>50.69860279441119</v>
      </c>
      <c r="D286" t="n">
        <v>6.383037037037037</v>
      </c>
      <c r="E286" t="n">
        <v>3.394592592592593</v>
      </c>
    </row>
    <row r="287">
      <c r="A287" t="inlineStr">
        <is>
          <t>300408</t>
        </is>
      </c>
      <c r="B287" t="n">
        <v>0.0052672136447666</v>
      </c>
      <c r="C287" t="n">
        <v>50.56737588652482</v>
      </c>
      <c r="D287" t="n">
        <v>32.882</v>
      </c>
      <c r="E287" t="n">
        <v>1.120222222222222</v>
      </c>
    </row>
    <row r="288">
      <c r="A288" t="inlineStr">
        <is>
          <t>300857</t>
        </is>
      </c>
      <c r="B288" t="n">
        <v>0.007737127582567653</v>
      </c>
      <c r="C288" t="n">
        <v>50.22446689113356</v>
      </c>
      <c r="D288" t="n">
        <v>33.76362962962963</v>
      </c>
      <c r="E288" t="n">
        <v>11.47214814814815</v>
      </c>
    </row>
    <row r="289">
      <c r="A289" t="inlineStr">
        <is>
          <t>000100</t>
        </is>
      </c>
      <c r="B289" t="n">
        <v>0.001115804967955726</v>
      </c>
      <c r="C289" t="n">
        <v>50.15822784810127</v>
      </c>
      <c r="D289" t="n">
        <v>7.166518518518517</v>
      </c>
      <c r="E289" t="n">
        <v>3.402814814814815</v>
      </c>
    </row>
    <row r="290">
      <c r="A290" t="inlineStr">
        <is>
          <t>300733</t>
        </is>
      </c>
      <c r="B290" t="n">
        <v>0.005804185586805692</v>
      </c>
      <c r="C290" t="n">
        <v>49.91055456171738</v>
      </c>
      <c r="D290" t="n">
        <v>19.32955555555555</v>
      </c>
      <c r="E290" t="n">
        <v>12.428</v>
      </c>
    </row>
    <row r="291">
      <c r="A291" t="inlineStr">
        <is>
          <t>002254</t>
        </is>
      </c>
      <c r="B291" t="n">
        <v>0.0005938609057979694</v>
      </c>
      <c r="C291" t="n">
        <v>49.78197674418605</v>
      </c>
      <c r="D291" t="n">
        <v>15.91577777777778</v>
      </c>
      <c r="E291" t="n">
        <v>2.127703703703704</v>
      </c>
    </row>
    <row r="292">
      <c r="A292" t="inlineStr">
        <is>
          <t>603501</t>
        </is>
      </c>
      <c r="B292" t="n">
        <v>0.06477811652789696</v>
      </c>
      <c r="C292" t="n">
        <v>49.59685349065879</v>
      </c>
      <c r="D292" t="n">
        <v>219.064</v>
      </c>
      <c r="E292" t="n">
        <v>1.684074074074074</v>
      </c>
    </row>
    <row r="293">
      <c r="A293" t="inlineStr">
        <is>
          <t>300623</t>
        </is>
      </c>
      <c r="B293" t="n">
        <v>0.01317941162601289</v>
      </c>
      <c r="C293" t="n">
        <v>49.42857142857144</v>
      </c>
      <c r="D293" t="n">
        <v>40.84407407407408</v>
      </c>
      <c r="E293" t="n">
        <v>6.516296296296296</v>
      </c>
    </row>
    <row r="294">
      <c r="A294" t="inlineStr">
        <is>
          <t>300600</t>
        </is>
      </c>
      <c r="B294" t="n">
        <v>0.003001607114709305</v>
      </c>
      <c r="C294" t="n">
        <v>49.25954793452845</v>
      </c>
      <c r="D294" t="n">
        <v>19.14851851851851</v>
      </c>
      <c r="E294" t="n">
        <v>3.836222222222222</v>
      </c>
    </row>
    <row r="295">
      <c r="A295" t="inlineStr">
        <is>
          <t>300855</t>
        </is>
      </c>
      <c r="B295" t="n">
        <v>0.004299440962194133</v>
      </c>
      <c r="C295" t="n">
        <v>49.19917864476384</v>
      </c>
      <c r="D295" t="n">
        <v>43.53911111111111</v>
      </c>
      <c r="E295" t="n">
        <v>12.24992592592593</v>
      </c>
    </row>
    <row r="296">
      <c r="A296" t="inlineStr">
        <is>
          <t>000960</t>
        </is>
      </c>
      <c r="B296" t="n">
        <v>0.0008254948343837232</v>
      </c>
      <c r="C296" t="n">
        <v>48.57982370225269</v>
      </c>
      <c r="D296" t="n">
        <v>10.32777777777778</v>
      </c>
      <c r="E296" t="n">
        <v>1.536814814814815</v>
      </c>
    </row>
    <row r="297">
      <c r="A297" t="inlineStr">
        <is>
          <t>600754</t>
        </is>
      </c>
      <c r="B297" t="n">
        <v>0.004320934849829578</v>
      </c>
      <c r="C297" t="n">
        <v>48.55127236079617</v>
      </c>
      <c r="D297" t="n">
        <v>46.58985185185185</v>
      </c>
      <c r="E297" t="n">
        <v>0.7273333333333334</v>
      </c>
    </row>
    <row r="298">
      <c r="A298" t="inlineStr">
        <is>
          <t>002142</t>
        </is>
      </c>
      <c r="B298" t="n">
        <v>0.001614421737950247</v>
      </c>
      <c r="C298" t="n">
        <v>48.06174957118352</v>
      </c>
      <c r="D298" t="n">
        <v>35.36637037037036</v>
      </c>
      <c r="E298" t="n">
        <v>0.615925925925926</v>
      </c>
    </row>
    <row r="299">
      <c r="A299" t="inlineStr">
        <is>
          <t>600019</t>
        </is>
      </c>
      <c r="B299" t="n">
        <v>0.0006317579402900378</v>
      </c>
      <c r="C299" t="n">
        <v>47.96747967479676</v>
      </c>
      <c r="D299" t="n">
        <v>5.756074074074076</v>
      </c>
      <c r="E299" t="n">
        <v>0.441037037037037</v>
      </c>
    </row>
    <row r="300">
      <c r="A300" t="inlineStr">
        <is>
          <t>600596</t>
        </is>
      </c>
      <c r="B300" t="n">
        <v>0.00247450398751058</v>
      </c>
      <c r="C300" t="n">
        <v>47.75086505190311</v>
      </c>
      <c r="D300" t="n">
        <v>10.68051851851852</v>
      </c>
      <c r="E300" t="n">
        <v>6.210000000000001</v>
      </c>
    </row>
    <row r="301">
      <c r="A301" t="inlineStr">
        <is>
          <t>603198</t>
        </is>
      </c>
      <c r="B301" t="n">
        <v>0.01077401260195938</v>
      </c>
      <c r="C301" t="n">
        <v>47.44058500914077</v>
      </c>
      <c r="D301" t="n">
        <v>28.60022222222222</v>
      </c>
      <c r="E301" t="n">
        <v>2.193777777777778</v>
      </c>
    </row>
    <row r="302">
      <c r="A302" t="inlineStr">
        <is>
          <t>000763</t>
        </is>
      </c>
      <c r="B302" t="n">
        <v>0.0008917162446481793</v>
      </c>
      <c r="C302" t="n">
        <v>47.03832752613239</v>
      </c>
      <c r="D302" t="n">
        <v>3.412074074074074</v>
      </c>
      <c r="E302" t="n">
        <v>0</v>
      </c>
    </row>
    <row r="303">
      <c r="A303" t="inlineStr">
        <is>
          <t>000633</t>
        </is>
      </c>
      <c r="B303" t="n">
        <v>0.001349924173319207</v>
      </c>
      <c r="C303" t="n">
        <v>46.95863746958637</v>
      </c>
      <c r="D303" t="n">
        <v>4.842222222222222</v>
      </c>
      <c r="E303" t="n">
        <v>5.038814814814815</v>
      </c>
    </row>
    <row r="304">
      <c r="A304" t="inlineStr">
        <is>
          <t>300475</t>
        </is>
      </c>
      <c r="B304" t="n">
        <v>0.001438066990041814</v>
      </c>
      <c r="C304" t="n">
        <v>46.75324675324675</v>
      </c>
      <c r="D304" t="n">
        <v>11.41148148148148</v>
      </c>
      <c r="E304" t="n">
        <v>1.839703703703704</v>
      </c>
    </row>
    <row r="305">
      <c r="A305" t="inlineStr">
        <is>
          <t>600549</t>
        </is>
      </c>
      <c r="B305" t="n">
        <v>0.001360184971270143</v>
      </c>
      <c r="C305" t="n">
        <v>46.61406969099276</v>
      </c>
      <c r="D305" t="n">
        <v>15.47325925925926</v>
      </c>
      <c r="E305" t="n">
        <v>2.313407407407408</v>
      </c>
    </row>
    <row r="306">
      <c r="A306" t="inlineStr">
        <is>
          <t>600519</t>
        </is>
      </c>
      <c r="B306" t="n">
        <v>0.1753035692447908</v>
      </c>
      <c r="C306" t="n">
        <v>46.42857142857142</v>
      </c>
      <c r="D306" t="n">
        <v>1831.830888888889</v>
      </c>
      <c r="E306" t="n">
        <v>0.229037037037037</v>
      </c>
    </row>
    <row r="307">
      <c r="A307" t="inlineStr">
        <is>
          <t>300496</t>
        </is>
      </c>
      <c r="B307" t="n">
        <v>0.0302526314847146</v>
      </c>
      <c r="C307" t="n">
        <v>46.42369499002206</v>
      </c>
      <c r="D307" t="n">
        <v>102.6534814814815</v>
      </c>
      <c r="E307" t="n">
        <v>2.631703703703704</v>
      </c>
    </row>
    <row r="308">
      <c r="A308" t="inlineStr">
        <is>
          <t>600722</t>
        </is>
      </c>
      <c r="B308" t="n">
        <v>0.0002751297597998212</v>
      </c>
      <c r="C308" t="n">
        <v>46.37002341920375</v>
      </c>
      <c r="D308" t="n">
        <v>4.178148148148148</v>
      </c>
      <c r="E308" t="n">
        <v>2.050592592592592</v>
      </c>
    </row>
    <row r="309">
      <c r="A309" t="inlineStr">
        <is>
          <t>300454</t>
        </is>
      </c>
      <c r="B309" t="n">
        <v>0.0426760335389349</v>
      </c>
      <c r="C309" t="n">
        <v>46.09433962264151</v>
      </c>
      <c r="D309" t="n">
        <v>228.1907407407408</v>
      </c>
      <c r="E309" t="n">
        <v>0.7557777777777778</v>
      </c>
    </row>
    <row r="310">
      <c r="A310" t="inlineStr">
        <is>
          <t>300945</t>
        </is>
      </c>
      <c r="B310" t="n">
        <v>0.007318561036774095</v>
      </c>
      <c r="C310" t="n">
        <v>45.98540145985402</v>
      </c>
      <c r="D310" t="n">
        <v>29.42333333333333</v>
      </c>
      <c r="E310" t="n">
        <v>66.03333333333335</v>
      </c>
    </row>
    <row r="311">
      <c r="A311" t="inlineStr">
        <is>
          <t>300782</t>
        </is>
      </c>
      <c r="B311" t="n">
        <v>0.1646319920178779</v>
      </c>
      <c r="C311" t="n">
        <v>45.83333333333333</v>
      </c>
      <c r="D311" t="n">
        <v>503.0684444444445</v>
      </c>
      <c r="E311" t="n">
        <v>2.321777777777777</v>
      </c>
    </row>
    <row r="312">
      <c r="A312" t="inlineStr">
        <is>
          <t>688208</t>
        </is>
      </c>
      <c r="B312" t="n">
        <v>0.005272928413562961</v>
      </c>
      <c r="C312" t="n">
        <v>45.82316500844754</v>
      </c>
      <c r="D312" t="n">
        <v>69.754</v>
      </c>
      <c r="E312" t="n">
        <v>2.820740740740741</v>
      </c>
    </row>
    <row r="313">
      <c r="A313" t="inlineStr">
        <is>
          <t>002158</t>
        </is>
      </c>
      <c r="B313" t="n">
        <v>0.003173391229890469</v>
      </c>
      <c r="C313" t="n">
        <v>45.80514208389717</v>
      </c>
      <c r="D313" t="n">
        <v>15.00555555555555</v>
      </c>
      <c r="E313" t="n">
        <v>2.159777777777777</v>
      </c>
    </row>
    <row r="314">
      <c r="A314" t="inlineStr">
        <is>
          <t>601615</t>
        </is>
      </c>
      <c r="B314" t="n">
        <v>0.002069453084996972</v>
      </c>
      <c r="C314" t="n">
        <v>45.79673776662483</v>
      </c>
      <c r="D314" t="n">
        <v>17.51140740740741</v>
      </c>
      <c r="E314" t="n">
        <v>3.997037037037036</v>
      </c>
    </row>
    <row r="315">
      <c r="A315" t="inlineStr">
        <is>
          <t>603195</t>
        </is>
      </c>
      <c r="B315" t="n">
        <v>0.03089437063856972</v>
      </c>
      <c r="C315" t="n">
        <v>45.78771695594124</v>
      </c>
      <c r="D315" t="n">
        <v>188.0822222222222</v>
      </c>
      <c r="E315" t="n">
        <v>3.106962962962962</v>
      </c>
    </row>
    <row r="316">
      <c r="A316" t="inlineStr">
        <is>
          <t>002617</t>
        </is>
      </c>
      <c r="B316" t="n">
        <v>0.0006614108121315546</v>
      </c>
      <c r="C316" t="n">
        <v>45.71428571428573</v>
      </c>
      <c r="D316" t="n">
        <v>7.619407407407408</v>
      </c>
      <c r="E316" t="n">
        <v>8.662518518518519</v>
      </c>
    </row>
    <row r="317">
      <c r="A317" t="inlineStr">
        <is>
          <t>002001</t>
        </is>
      </c>
      <c r="B317" t="n">
        <v>0.002891419670963646</v>
      </c>
      <c r="C317" t="n">
        <v>45.66101694915255</v>
      </c>
      <c r="D317" t="n">
        <v>32.906</v>
      </c>
      <c r="E317" t="n">
        <v>1.165111111111111</v>
      </c>
    </row>
    <row r="318">
      <c r="A318" t="inlineStr">
        <is>
          <t>000807</t>
        </is>
      </c>
      <c r="B318" t="n">
        <v>0.001651565403293915</v>
      </c>
      <c r="C318" t="n">
        <v>45.57522123893805</v>
      </c>
      <c r="D318" t="n">
        <v>6.973259259259258</v>
      </c>
      <c r="E318" t="n">
        <v>4.075703703703704</v>
      </c>
    </row>
    <row r="319">
      <c r="A319" t="inlineStr">
        <is>
          <t>300037</t>
        </is>
      </c>
      <c r="B319" t="n">
        <v>0.02690868441311382</v>
      </c>
      <c r="C319" t="n">
        <v>45.26954659050337</v>
      </c>
      <c r="D319" t="n">
        <v>76.52118518518519</v>
      </c>
      <c r="E319" t="n">
        <v>2.97962962962963</v>
      </c>
    </row>
    <row r="320">
      <c r="A320" t="inlineStr">
        <is>
          <t>600842</t>
        </is>
      </c>
      <c r="B320" t="n">
        <v>0.001162319237989675</v>
      </c>
      <c r="C320" t="n">
        <v>45.26534859521334</v>
      </c>
      <c r="D320" t="n">
        <v>12.44392592592592</v>
      </c>
      <c r="E320" t="n">
        <v>0</v>
      </c>
    </row>
    <row r="321">
      <c r="A321" t="inlineStr">
        <is>
          <t>300725</t>
        </is>
      </c>
      <c r="B321" t="n">
        <v>0.02528276397676879</v>
      </c>
      <c r="C321" t="n">
        <v>45.21428571428572</v>
      </c>
      <c r="D321" t="n">
        <v>135.4254074074074</v>
      </c>
      <c r="E321" t="n">
        <v>1.951481481481481</v>
      </c>
    </row>
    <row r="322">
      <c r="A322" t="inlineStr">
        <is>
          <t>600532</t>
        </is>
      </c>
      <c r="B322" t="n">
        <v>0.001837385774297202</v>
      </c>
      <c r="C322" t="n">
        <v>45.01452081316555</v>
      </c>
      <c r="D322" t="n">
        <v>11.84022222222222</v>
      </c>
      <c r="E322" t="n">
        <v>1.305407407407408</v>
      </c>
    </row>
    <row r="323">
      <c r="A323" t="inlineStr">
        <is>
          <t>000727</t>
        </is>
      </c>
      <c r="B323" t="n">
        <v>6.835501779635512e-05</v>
      </c>
      <c r="C323" t="n">
        <v>44.80874316939889</v>
      </c>
      <c r="D323" t="n">
        <v>2.441407407407408</v>
      </c>
      <c r="E323" t="n">
        <v>1.250740740740741</v>
      </c>
    </row>
    <row r="324">
      <c r="A324" t="inlineStr">
        <is>
          <t>600460</t>
        </is>
      </c>
      <c r="B324" t="n">
        <v>0.005945532313125773</v>
      </c>
      <c r="C324" t="n">
        <v>44.59665144596651</v>
      </c>
      <c r="D324" t="n">
        <v>19.62014814814815</v>
      </c>
      <c r="E324" t="n">
        <v>4.204740740740742</v>
      </c>
    </row>
    <row r="325">
      <c r="A325" t="inlineStr">
        <is>
          <t>002920</t>
        </is>
      </c>
      <c r="B325" t="n">
        <v>0.02509330231446673</v>
      </c>
      <c r="C325" t="n">
        <v>44.55137277101615</v>
      </c>
      <c r="D325" t="n">
        <v>79.99733333333333</v>
      </c>
      <c r="E325" t="n">
        <v>2.647777777777778</v>
      </c>
    </row>
    <row r="326">
      <c r="A326" t="inlineStr">
        <is>
          <t>000830</t>
        </is>
      </c>
      <c r="B326" t="n">
        <v>0.002244748409032132</v>
      </c>
      <c r="C326" t="n">
        <v>44.50402144772121</v>
      </c>
      <c r="D326" t="n">
        <v>11.6157037037037</v>
      </c>
      <c r="E326" t="n">
        <v>3.01274074074074</v>
      </c>
    </row>
    <row r="327">
      <c r="A327" t="inlineStr">
        <is>
          <t>601702</t>
        </is>
      </c>
      <c r="B327" t="n">
        <v>0.001014156413976041</v>
      </c>
      <c r="C327" t="n">
        <v>44.44444444444446</v>
      </c>
      <c r="D327" t="n">
        <v>7.468148148148147</v>
      </c>
      <c r="E327" t="n">
        <v>18.58537037037037</v>
      </c>
    </row>
    <row r="328">
      <c r="A328" t="inlineStr">
        <is>
          <t>300121</t>
        </is>
      </c>
      <c r="B328" t="n">
        <v>0.001124485472129827</v>
      </c>
      <c r="C328" t="n">
        <v>44.43368828654404</v>
      </c>
      <c r="D328" t="n">
        <v>11.01111111111111</v>
      </c>
      <c r="E328" t="n">
        <v>1.527555555555556</v>
      </c>
    </row>
    <row r="329">
      <c r="A329" t="inlineStr">
        <is>
          <t>300390</t>
        </is>
      </c>
      <c r="B329" t="n">
        <v>0.007203462288214615</v>
      </c>
      <c r="C329" t="n">
        <v>44.39511653718091</v>
      </c>
      <c r="D329" t="n">
        <v>19.65940740740741</v>
      </c>
      <c r="E329" t="n">
        <v>5.438814814814815</v>
      </c>
    </row>
    <row r="330">
      <c r="A330" t="inlineStr">
        <is>
          <t>002730</t>
        </is>
      </c>
      <c r="B330" t="n">
        <v>0.001328730090501469</v>
      </c>
      <c r="C330" t="n">
        <v>44.21052631578948</v>
      </c>
      <c r="D330" t="n">
        <v>11.76518518518519</v>
      </c>
      <c r="E330" t="n">
        <v>2.738962962962963</v>
      </c>
    </row>
    <row r="331">
      <c r="A331" t="inlineStr">
        <is>
          <t>000538</t>
        </is>
      </c>
      <c r="B331" t="n">
        <v>0.01585298056107054</v>
      </c>
      <c r="C331" t="n">
        <v>44.13540713632204</v>
      </c>
      <c r="D331" t="n">
        <v>112.9452592592592</v>
      </c>
      <c r="E331" t="n">
        <v>1.39162962962963</v>
      </c>
    </row>
    <row r="332">
      <c r="A332" t="inlineStr">
        <is>
          <t>000659</t>
        </is>
      </c>
      <c r="B332" t="n">
        <v>0.0004624886787547178</v>
      </c>
      <c r="C332" t="n">
        <v>43.91143911439115</v>
      </c>
      <c r="D332" t="n">
        <v>2.741925925925926</v>
      </c>
      <c r="E332" t="n">
        <v>1.232518518518519</v>
      </c>
    </row>
    <row r="333">
      <c r="A333" t="inlineStr">
        <is>
          <t>300035</t>
        </is>
      </c>
      <c r="B333" t="n">
        <v>0.001894028352824529</v>
      </c>
      <c r="C333" t="n">
        <v>43.88398486759144</v>
      </c>
      <c r="D333" t="n">
        <v>10.87718518518519</v>
      </c>
      <c r="E333" t="n">
        <v>5.417851851851853</v>
      </c>
    </row>
    <row r="334">
      <c r="A334" t="inlineStr">
        <is>
          <t>601965</t>
        </is>
      </c>
      <c r="B334" t="n">
        <v>0.002165334873575407</v>
      </c>
      <c r="C334" t="n">
        <v>43.87665198237885</v>
      </c>
      <c r="D334" t="n">
        <v>14.11874074074074</v>
      </c>
      <c r="E334" t="n">
        <v>1.119925925925926</v>
      </c>
    </row>
    <row r="335">
      <c r="A335" t="inlineStr">
        <is>
          <t>601601</t>
        </is>
      </c>
      <c r="B335" t="n">
        <v>0.002491101480407218</v>
      </c>
      <c r="C335" t="n">
        <v>43.56973193077707</v>
      </c>
      <c r="D335" t="n">
        <v>34.52585185185185</v>
      </c>
      <c r="E335" t="n">
        <v>0.6367407407407408</v>
      </c>
    </row>
    <row r="336">
      <c r="A336" t="inlineStr">
        <is>
          <t>600696</t>
        </is>
      </c>
      <c r="B336" t="n">
        <v>0.002256514426884797</v>
      </c>
      <c r="C336" t="n">
        <v>43.31742243436754</v>
      </c>
      <c r="D336" t="n">
        <v>9.647407407407409</v>
      </c>
      <c r="E336" t="n">
        <v>0.5754074074074075</v>
      </c>
    </row>
    <row r="337">
      <c r="A337" t="inlineStr">
        <is>
          <t>000528</t>
        </is>
      </c>
      <c r="B337" t="n">
        <v>0.0002115008957182095</v>
      </c>
      <c r="C337" t="n">
        <v>43.26241134751774</v>
      </c>
      <c r="D337" t="n">
        <v>7.526592592592592</v>
      </c>
      <c r="E337" t="n">
        <v>2.046222222222222</v>
      </c>
    </row>
    <row r="338">
      <c r="A338" t="inlineStr">
        <is>
          <t>603179</t>
        </is>
      </c>
      <c r="B338" t="n">
        <v>0.002783329158209251</v>
      </c>
      <c r="C338" t="n">
        <v>43.21839080459768</v>
      </c>
      <c r="D338" t="n">
        <v>31.65651851851853</v>
      </c>
      <c r="E338" t="n">
        <v>1.02962962962963</v>
      </c>
    </row>
    <row r="339">
      <c r="A339" t="inlineStr">
        <is>
          <t>300082</t>
        </is>
      </c>
      <c r="B339" t="n">
        <v>0.002320711689533305</v>
      </c>
      <c r="C339" t="n">
        <v>42.89099526066351</v>
      </c>
      <c r="D339" t="n">
        <v>10.30962962962963</v>
      </c>
      <c r="E339" t="n">
        <v>3.213777777777778</v>
      </c>
    </row>
    <row r="340">
      <c r="A340" t="inlineStr">
        <is>
          <t>002258</t>
        </is>
      </c>
      <c r="B340" t="n">
        <v>0.001485820622461648</v>
      </c>
      <c r="C340" t="n">
        <v>42.89088332546054</v>
      </c>
      <c r="D340" t="n">
        <v>22.58111111111111</v>
      </c>
      <c r="E340" t="n">
        <v>2.162074074074074</v>
      </c>
    </row>
    <row r="341">
      <c r="A341" t="inlineStr">
        <is>
          <t>603899</t>
        </is>
      </c>
      <c r="B341" t="n">
        <v>0.01022774895071034</v>
      </c>
      <c r="C341" t="n">
        <v>42.83439490445862</v>
      </c>
      <c r="D341" t="n">
        <v>79.158</v>
      </c>
      <c r="E341" t="n">
        <v>0.3366666666666667</v>
      </c>
    </row>
    <row r="342">
      <c r="A342" t="inlineStr">
        <is>
          <t>603816</t>
        </is>
      </c>
      <c r="B342" t="n">
        <v>0.006658711988616031</v>
      </c>
      <c r="C342" t="n">
        <v>42.60764309182085</v>
      </c>
      <c r="D342" t="n">
        <v>71.13155555555555</v>
      </c>
      <c r="E342" t="n">
        <v>0.5848148148148147</v>
      </c>
    </row>
    <row r="343">
      <c r="A343" t="inlineStr">
        <is>
          <t>300888</t>
        </is>
      </c>
      <c r="B343" t="n">
        <v>0.02692072805061343</v>
      </c>
      <c r="C343" t="n">
        <v>42.57425742574257</v>
      </c>
      <c r="D343" t="n">
        <v>159.7509</v>
      </c>
      <c r="E343" t="n">
        <v>12.4329</v>
      </c>
    </row>
    <row r="344">
      <c r="A344" t="inlineStr">
        <is>
          <t>002230</t>
        </is>
      </c>
      <c r="B344" t="n">
        <v>0.003667710925099325</v>
      </c>
      <c r="C344" t="n">
        <v>42.4234060171129</v>
      </c>
      <c r="D344" t="n">
        <v>39.70622222222222</v>
      </c>
      <c r="E344" t="n">
        <v>2.12762962962963</v>
      </c>
    </row>
    <row r="345">
      <c r="A345" t="inlineStr">
        <is>
          <t>002928</t>
        </is>
      </c>
      <c r="B345" t="n">
        <v>0.000653989519161048</v>
      </c>
      <c r="C345" t="n">
        <v>42.4074074074074</v>
      </c>
      <c r="D345" t="n">
        <v>12.82511111111111</v>
      </c>
      <c r="E345" t="n">
        <v>3.399333333333334</v>
      </c>
    </row>
    <row r="346">
      <c r="A346" t="inlineStr">
        <is>
          <t>603223</t>
        </is>
      </c>
      <c r="B346" t="n">
        <v>0.003544333909507136</v>
      </c>
      <c r="C346" t="n">
        <v>42.35377026074701</v>
      </c>
      <c r="D346" t="n">
        <v>17.56414814814815</v>
      </c>
      <c r="E346" t="n">
        <v>1.316888888888889</v>
      </c>
    </row>
    <row r="347">
      <c r="A347" t="inlineStr">
        <is>
          <t>002138</t>
        </is>
      </c>
      <c r="B347" t="n">
        <v>0.002103327528613321</v>
      </c>
      <c r="C347" t="n">
        <v>42.32315112540193</v>
      </c>
      <c r="D347" t="n">
        <v>26.08251851851852</v>
      </c>
      <c r="E347" t="n">
        <v>2.661925925925925</v>
      </c>
    </row>
    <row r="348">
      <c r="A348" t="inlineStr">
        <is>
          <t>603489</t>
        </is>
      </c>
      <c r="B348" t="n">
        <v>0.01313358980344696</v>
      </c>
      <c r="C348" t="n">
        <v>42.2944550669216</v>
      </c>
      <c r="D348" t="n">
        <v>184.4621481481481</v>
      </c>
      <c r="E348" t="n">
        <v>1.920296296296296</v>
      </c>
    </row>
    <row r="349">
      <c r="A349" t="inlineStr">
        <is>
          <t>688200</t>
        </is>
      </c>
      <c r="B349" t="n">
        <v>0.07252990246377541</v>
      </c>
      <c r="C349" t="n">
        <v>42.20239815082347</v>
      </c>
      <c r="D349" t="n">
        <v>309.8219259259259</v>
      </c>
      <c r="E349" t="n">
        <v>4.640444444444445</v>
      </c>
    </row>
    <row r="350">
      <c r="A350" t="inlineStr">
        <is>
          <t>600711</t>
        </is>
      </c>
      <c r="B350" t="n">
        <v>0.00137727906950606</v>
      </c>
      <c r="C350" t="n">
        <v>42.07221350078494</v>
      </c>
      <c r="D350" t="n">
        <v>6.834666666666667</v>
      </c>
      <c r="E350" t="n">
        <v>6.356074074074074</v>
      </c>
    </row>
    <row r="351">
      <c r="A351" t="inlineStr">
        <is>
          <t>600258</t>
        </is>
      </c>
      <c r="B351" t="n">
        <v>0.00243669021680889</v>
      </c>
      <c r="C351" t="n">
        <v>41.91890348372358</v>
      </c>
      <c r="D351" t="n">
        <v>20.35637037037037</v>
      </c>
      <c r="E351" t="n">
        <v>1.519777777777778</v>
      </c>
    </row>
    <row r="352">
      <c r="A352" t="inlineStr">
        <is>
          <t>002821</t>
        </is>
      </c>
      <c r="B352" t="n">
        <v>0.02158074223533092</v>
      </c>
      <c r="C352" t="n">
        <v>41.80478821362801</v>
      </c>
      <c r="D352" t="n">
        <v>271.1617037037037</v>
      </c>
      <c r="E352" t="n">
        <v>1.119333333333334</v>
      </c>
    </row>
    <row r="353">
      <c r="A353" t="inlineStr">
        <is>
          <t>600761</t>
        </is>
      </c>
      <c r="B353" t="n">
        <v>0.001031416364887138</v>
      </c>
      <c r="C353" t="n">
        <v>41.4113277623027</v>
      </c>
      <c r="D353" t="n">
        <v>13.86911111111111</v>
      </c>
      <c r="E353" t="n">
        <v>1.342148148148148</v>
      </c>
    </row>
    <row r="354">
      <c r="A354" t="inlineStr">
        <is>
          <t>002625</t>
        </is>
      </c>
      <c r="B354" t="n">
        <v>0.00235212397612453</v>
      </c>
      <c r="C354" t="n">
        <v>41.30434782608696</v>
      </c>
      <c r="D354" t="n">
        <v>22.20296296296296</v>
      </c>
      <c r="E354" t="n">
        <v>3.547111111111111</v>
      </c>
    </row>
    <row r="355">
      <c r="A355" t="inlineStr">
        <is>
          <t>600003</t>
        </is>
      </c>
      <c r="B355" t="n">
        <v>0.0007730670379729926</v>
      </c>
      <c r="C355" t="n">
        <v>41.24087591240875</v>
      </c>
      <c r="D355" t="n">
        <v>2.69562962962963</v>
      </c>
      <c r="E355" t="n">
        <v>0</v>
      </c>
    </row>
    <row r="356">
      <c r="A356" t="inlineStr">
        <is>
          <t>688368</t>
        </is>
      </c>
      <c r="B356" t="n">
        <v>0.03312662586301927</v>
      </c>
      <c r="C356" t="n">
        <v>41.13391655450875</v>
      </c>
      <c r="D356" t="n">
        <v>154.8454814814815</v>
      </c>
      <c r="E356" t="n">
        <v>2.822666666666667</v>
      </c>
    </row>
    <row r="357">
      <c r="A357" t="inlineStr">
        <is>
          <t>300059</t>
        </is>
      </c>
      <c r="B357" t="n">
        <v>0.005684662125220794</v>
      </c>
      <c r="C357" t="n">
        <v>41.01876675603218</v>
      </c>
      <c r="D357" t="n">
        <v>28.19837037037037</v>
      </c>
      <c r="E357" t="n">
        <v>4.004222222222221</v>
      </c>
    </row>
    <row r="358">
      <c r="A358" t="inlineStr">
        <is>
          <t>600803</t>
        </is>
      </c>
      <c r="B358" t="n">
        <v>0.001227629549137463</v>
      </c>
      <c r="C358" t="n">
        <v>40.69081718618366</v>
      </c>
      <c r="D358" t="n">
        <v>13.42651851851852</v>
      </c>
      <c r="E358" t="n">
        <v>0.9438518518518517</v>
      </c>
    </row>
    <row r="359">
      <c r="A359" t="inlineStr">
        <is>
          <t>601311</t>
        </is>
      </c>
      <c r="B359" t="n">
        <v>0.0006812376884795325</v>
      </c>
      <c r="C359" t="n">
        <v>40.61251664447405</v>
      </c>
      <c r="D359" t="n">
        <v>8.749259259259258</v>
      </c>
      <c r="E359" t="n">
        <v>2.865259259259259</v>
      </c>
    </row>
    <row r="360">
      <c r="A360" t="inlineStr">
        <is>
          <t>601799</t>
        </is>
      </c>
      <c r="B360" t="n">
        <v>0.0203646827398777</v>
      </c>
      <c r="C360" t="n">
        <v>40.54633471645919</v>
      </c>
      <c r="D360" t="n">
        <v>179.4577777777778</v>
      </c>
      <c r="E360" t="n">
        <v>0.5673333333333334</v>
      </c>
    </row>
    <row r="361">
      <c r="A361" t="inlineStr">
        <is>
          <t>002810</t>
        </is>
      </c>
      <c r="B361" t="n">
        <v>0.006837759590549005</v>
      </c>
      <c r="C361" t="n">
        <v>40.52449282533399</v>
      </c>
      <c r="D361" t="n">
        <v>39.75370370370371</v>
      </c>
      <c r="E361" t="n">
        <v>1.962</v>
      </c>
    </row>
    <row r="362">
      <c r="A362" t="inlineStr">
        <is>
          <t>600765</t>
        </is>
      </c>
      <c r="B362" t="n">
        <v>0.005161393593381585</v>
      </c>
      <c r="C362" t="n">
        <v>40.4867256637168</v>
      </c>
      <c r="D362" t="n">
        <v>16.86274074074074</v>
      </c>
      <c r="E362" t="n">
        <v>3.283925925925925</v>
      </c>
    </row>
    <row r="363">
      <c r="A363" t="inlineStr">
        <is>
          <t>300363</t>
        </is>
      </c>
      <c r="B363" t="n">
        <v>0.003222588088502463</v>
      </c>
      <c r="C363" t="n">
        <v>40.44585987261146</v>
      </c>
      <c r="D363" t="n">
        <v>35.46325925925926</v>
      </c>
      <c r="E363" t="n">
        <v>1.320888888888889</v>
      </c>
    </row>
    <row r="364">
      <c r="A364" t="inlineStr">
        <is>
          <t>300776</t>
        </is>
      </c>
      <c r="B364" t="n">
        <v>0.01281477235295557</v>
      </c>
      <c r="C364" t="n">
        <v>40.36363636363636</v>
      </c>
      <c r="D364" t="n">
        <v>127.4876296296296</v>
      </c>
      <c r="E364" t="n">
        <v>3.549259259259259</v>
      </c>
    </row>
    <row r="365">
      <c r="A365" t="inlineStr">
        <is>
          <t>603638</t>
        </is>
      </c>
      <c r="B365" t="n">
        <v>0.01178287448400536</v>
      </c>
      <c r="C365" t="n">
        <v>40.26684912760863</v>
      </c>
      <c r="D365" t="n">
        <v>63.85185185185185</v>
      </c>
      <c r="E365" t="n">
        <v>0.3296296296296296</v>
      </c>
    </row>
    <row r="366">
      <c r="A366" t="inlineStr">
        <is>
          <t>600741</t>
        </is>
      </c>
      <c r="B366" t="n">
        <v>0.002917294845660884</v>
      </c>
      <c r="C366" t="n">
        <v>40.19886363636363</v>
      </c>
      <c r="D366" t="n">
        <v>28.51518518518519</v>
      </c>
      <c r="E366" t="n">
        <v>0.6742962962962963</v>
      </c>
    </row>
    <row r="367">
      <c r="A367" t="inlineStr">
        <is>
          <t>603306</t>
        </is>
      </c>
      <c r="B367" t="n">
        <v>0.002446485170199976</v>
      </c>
      <c r="C367" t="n">
        <v>40.1846153846154</v>
      </c>
      <c r="D367" t="n">
        <v>20.41607407407408</v>
      </c>
      <c r="E367" t="n">
        <v>1.628814814814815</v>
      </c>
    </row>
    <row r="368">
      <c r="A368" t="inlineStr">
        <is>
          <t>600141</t>
        </is>
      </c>
      <c r="B368" t="n">
        <v>0.0006831510849225984</v>
      </c>
      <c r="C368" t="n">
        <v>39.96175908221797</v>
      </c>
      <c r="D368" t="n">
        <v>11.73022222222222</v>
      </c>
      <c r="E368" t="n">
        <v>2.932074074074074</v>
      </c>
    </row>
    <row r="369">
      <c r="A369" t="inlineStr">
        <is>
          <t>002488</t>
        </is>
      </c>
      <c r="B369" t="n">
        <v>0.001573564519564592</v>
      </c>
      <c r="C369" t="n">
        <v>39.82758620689655</v>
      </c>
      <c r="D369" t="n">
        <v>7.850074074074074</v>
      </c>
      <c r="E369" t="n">
        <v>4.129925925925926</v>
      </c>
    </row>
    <row r="370">
      <c r="A370" t="inlineStr">
        <is>
          <t>000866</t>
        </is>
      </c>
      <c r="B370" t="n">
        <v>0.002111622848855434</v>
      </c>
      <c r="C370" t="n">
        <v>39.79797979797979</v>
      </c>
      <c r="D370" t="n">
        <v>11.13674074074074</v>
      </c>
      <c r="E370" t="n">
        <v>0</v>
      </c>
    </row>
    <row r="371">
      <c r="A371" t="inlineStr">
        <is>
          <t>002727</t>
        </is>
      </c>
      <c r="B371" t="n">
        <v>0.002262300551287171</v>
      </c>
      <c r="C371" t="n">
        <v>39.59627329192546</v>
      </c>
      <c r="D371" t="n">
        <v>38.09325925925926</v>
      </c>
      <c r="E371" t="n">
        <v>2.160666666666666</v>
      </c>
    </row>
    <row r="372">
      <c r="A372" t="inlineStr">
        <is>
          <t>300196</t>
        </is>
      </c>
      <c r="B372" t="n">
        <v>0.001760831634726115</v>
      </c>
      <c r="C372" t="n">
        <v>39.50276243093922</v>
      </c>
      <c r="D372" t="n">
        <v>15.68851851851852</v>
      </c>
      <c r="E372" t="n">
        <v>2.327259259259259</v>
      </c>
    </row>
    <row r="373">
      <c r="A373" t="inlineStr">
        <is>
          <t>000550</t>
        </is>
      </c>
      <c r="B373" t="n">
        <v>0.002602004009863367</v>
      </c>
      <c r="C373" t="n">
        <v>39.43472409152087</v>
      </c>
      <c r="D373" t="n">
        <v>18.07740740740741</v>
      </c>
      <c r="E373" t="n">
        <v>2.939333333333333</v>
      </c>
    </row>
    <row r="374">
      <c r="A374" t="inlineStr">
        <is>
          <t>002714</t>
        </is>
      </c>
      <c r="B374" t="n">
        <v>0.01227985463094145</v>
      </c>
      <c r="C374" t="n">
        <v>39.38927943760984</v>
      </c>
      <c r="D374" t="n">
        <v>82.54325925925926</v>
      </c>
      <c r="E374" t="n">
        <v>1.084444444444445</v>
      </c>
    </row>
    <row r="375">
      <c r="A375" t="inlineStr">
        <is>
          <t>000837</t>
        </is>
      </c>
      <c r="B375" t="n">
        <v>0.0006847567968834549</v>
      </c>
      <c r="C375" t="n">
        <v>39.36170212765957</v>
      </c>
      <c r="D375" t="n">
        <v>6.068074074074074</v>
      </c>
      <c r="E375" t="n">
        <v>0.8734074074074074</v>
      </c>
    </row>
    <row r="376">
      <c r="A376" t="inlineStr">
        <is>
          <t>600746</t>
        </is>
      </c>
      <c r="B376" t="n">
        <v>0.0008721395016157762</v>
      </c>
      <c r="C376" t="n">
        <v>39.0728476821192</v>
      </c>
      <c r="D376" t="n">
        <v>6.923333333333333</v>
      </c>
      <c r="E376" t="n">
        <v>2.713259259259259</v>
      </c>
    </row>
    <row r="377">
      <c r="A377" t="inlineStr">
        <is>
          <t>000921</t>
        </is>
      </c>
      <c r="B377" t="n">
        <v>0.0009566753410453435</v>
      </c>
      <c r="C377" t="n">
        <v>39.02662993572083</v>
      </c>
      <c r="D377" t="n">
        <v>14.34503703703704</v>
      </c>
      <c r="E377" t="n">
        <v>1.271851851851852</v>
      </c>
    </row>
    <row r="378">
      <c r="A378" t="inlineStr">
        <is>
          <t>300708</t>
        </is>
      </c>
      <c r="B378" t="n">
        <v>0.01263315614532559</v>
      </c>
      <c r="C378" t="n">
        <v>38.91855807743656</v>
      </c>
      <c r="D378" t="n">
        <v>26.39540740740741</v>
      </c>
      <c r="E378" t="n">
        <v>15.98214814814815</v>
      </c>
    </row>
    <row r="379">
      <c r="A379" t="inlineStr">
        <is>
          <t>603629</t>
        </is>
      </c>
      <c r="B379" t="n">
        <v>0.003372548422620239</v>
      </c>
      <c r="C379" t="n">
        <v>38.90728476821192</v>
      </c>
      <c r="D379" t="n">
        <v>30.56488888888889</v>
      </c>
      <c r="E379" t="n">
        <v>7.757777777777777</v>
      </c>
    </row>
    <row r="380">
      <c r="A380" t="inlineStr">
        <is>
          <t>300549</t>
        </is>
      </c>
      <c r="B380" t="n">
        <v>0.0153279675114286</v>
      </c>
      <c r="C380" t="n">
        <v>38.73067534580961</v>
      </c>
      <c r="D380" t="n">
        <v>20.06133333333333</v>
      </c>
      <c r="E380" t="n">
        <v>7.583259259259259</v>
      </c>
    </row>
    <row r="381">
      <c r="A381" t="inlineStr">
        <is>
          <t>300751</t>
        </is>
      </c>
      <c r="B381" t="n">
        <v>0.2007238799522665</v>
      </c>
      <c r="C381" t="n">
        <v>38.65131578947367</v>
      </c>
      <c r="D381" t="n">
        <v>459.3792592592592</v>
      </c>
      <c r="E381" t="n">
        <v>2.659703703703704</v>
      </c>
    </row>
    <row r="382">
      <c r="A382" t="inlineStr">
        <is>
          <t>002402</t>
        </is>
      </c>
      <c r="B382" t="n">
        <v>0.001158557401629124</v>
      </c>
      <c r="C382" t="n">
        <v>38.4996900185989</v>
      </c>
      <c r="D382" t="n">
        <v>17.71414814814815</v>
      </c>
      <c r="E382" t="n">
        <v>3.761555555555556</v>
      </c>
    </row>
    <row r="383">
      <c r="A383" t="inlineStr">
        <is>
          <t>603027</t>
        </is>
      </c>
      <c r="B383" t="n">
        <v>0.003157951701068614</v>
      </c>
      <c r="C383" t="n">
        <v>38.42565597667637</v>
      </c>
      <c r="D383" t="n">
        <v>39.71829629629629</v>
      </c>
      <c r="E383" t="n">
        <v>1.513555555555556</v>
      </c>
    </row>
    <row r="384">
      <c r="A384" t="inlineStr">
        <is>
          <t>300243</t>
        </is>
      </c>
      <c r="B384" t="n">
        <v>0.001722040703252238</v>
      </c>
      <c r="C384" t="n">
        <v>38.3399209486166</v>
      </c>
      <c r="D384" t="n">
        <v>14.28214814814815</v>
      </c>
      <c r="E384" t="n">
        <v>4.969925925925925</v>
      </c>
    </row>
    <row r="385">
      <c r="A385" t="inlineStr">
        <is>
          <t>603995</t>
        </is>
      </c>
      <c r="B385" t="n">
        <v>0.002005957568585504</v>
      </c>
      <c r="C385" t="n">
        <v>38.32508250825084</v>
      </c>
      <c r="D385" t="n">
        <v>30.78681481481482</v>
      </c>
      <c r="E385" t="n">
        <v>4.909703703703705</v>
      </c>
    </row>
    <row r="386">
      <c r="A386" t="inlineStr">
        <is>
          <t>603806</t>
        </is>
      </c>
      <c r="B386" t="n">
        <v>0.01336268572207454</v>
      </c>
      <c r="C386" t="n">
        <v>38.26501965188098</v>
      </c>
      <c r="D386" t="n">
        <v>78.89355555555555</v>
      </c>
      <c r="E386" t="n">
        <v>0.6828888888888889</v>
      </c>
    </row>
    <row r="387">
      <c r="A387" t="inlineStr">
        <is>
          <t>002729</t>
        </is>
      </c>
      <c r="B387" t="n">
        <v>0.001650199008849344</v>
      </c>
      <c r="C387" t="n">
        <v>38.1336405529954</v>
      </c>
      <c r="D387" t="n">
        <v>46.00748148148148</v>
      </c>
      <c r="E387" t="n">
        <v>1.063185185185185</v>
      </c>
    </row>
    <row r="388">
      <c r="A388" t="inlineStr">
        <is>
          <t>300083</t>
        </is>
      </c>
      <c r="B388" t="n">
        <v>0.001567730228950444</v>
      </c>
      <c r="C388" t="n">
        <v>38.1</v>
      </c>
      <c r="D388" t="n">
        <v>10.27325925925926</v>
      </c>
      <c r="E388" t="n">
        <v>4.288000000000001</v>
      </c>
    </row>
    <row r="389">
      <c r="A389" t="inlineStr">
        <is>
          <t>000333</t>
        </is>
      </c>
      <c r="B389" t="n">
        <v>0.01255571231400459</v>
      </c>
      <c r="C389" t="n">
        <v>38.07242496829646</v>
      </c>
      <c r="D389" t="n">
        <v>83.64711111111112</v>
      </c>
      <c r="E389" t="n">
        <v>0.3977037037037038</v>
      </c>
    </row>
    <row r="390">
      <c r="A390" t="inlineStr">
        <is>
          <t>002080</t>
        </is>
      </c>
      <c r="B390" t="n">
        <v>0.002330902711899332</v>
      </c>
      <c r="C390" t="n">
        <v>37.9173740803622</v>
      </c>
      <c r="D390" t="n">
        <v>21.55977777777778</v>
      </c>
      <c r="E390" t="n">
        <v>1.585703703703704</v>
      </c>
    </row>
    <row r="391">
      <c r="A391" t="inlineStr">
        <is>
          <t>600470</t>
        </is>
      </c>
      <c r="B391" t="n">
        <v>0.0002816645167128047</v>
      </c>
      <c r="C391" t="n">
        <v>37.90849673202614</v>
      </c>
      <c r="D391" t="n">
        <v>3.77762962962963</v>
      </c>
      <c r="E391" t="n">
        <v>1.007555555555555</v>
      </c>
    </row>
    <row r="392">
      <c r="A392" t="inlineStr">
        <is>
          <t>300613</t>
        </is>
      </c>
      <c r="B392" t="n">
        <v>0.01101411493265209</v>
      </c>
      <c r="C392" t="n">
        <v>37.84037558685447</v>
      </c>
      <c r="D392" t="n">
        <v>135.8507407407407</v>
      </c>
      <c r="E392" t="n">
        <v>2.293555555555555</v>
      </c>
    </row>
    <row r="393">
      <c r="A393" t="inlineStr">
        <is>
          <t>300628</t>
        </is>
      </c>
      <c r="B393" t="n">
        <v>0.008143286154419666</v>
      </c>
      <c r="C393" t="n">
        <v>37.75972504296203</v>
      </c>
      <c r="D393" t="n">
        <v>68.06496296296297</v>
      </c>
      <c r="E393" t="n">
        <v>0.7525185185185186</v>
      </c>
    </row>
    <row r="394">
      <c r="A394" t="inlineStr">
        <is>
          <t>600591</t>
        </is>
      </c>
      <c r="B394" t="n">
        <v>0.0003034405477559183</v>
      </c>
      <c r="C394" t="n">
        <v>37.68939393939392</v>
      </c>
      <c r="D394" t="n">
        <v>6.427555555555556</v>
      </c>
      <c r="E394" t="n">
        <v>0</v>
      </c>
    </row>
    <row r="395">
      <c r="A395" t="inlineStr">
        <is>
          <t>002288</t>
        </is>
      </c>
      <c r="B395" t="n">
        <v>0.001160530280236874</v>
      </c>
      <c r="C395" t="n">
        <v>37.67123287671232</v>
      </c>
      <c r="D395" t="n">
        <v>7.655407407407408</v>
      </c>
      <c r="E395" t="n">
        <v>5.002148148148148</v>
      </c>
    </row>
    <row r="396">
      <c r="A396" t="inlineStr">
        <is>
          <t>002315</t>
        </is>
      </c>
      <c r="B396" t="n">
        <v>0.001834096740950957</v>
      </c>
      <c r="C396" t="n">
        <v>37.61276891047882</v>
      </c>
      <c r="D396" t="n">
        <v>18.41022222222222</v>
      </c>
      <c r="E396" t="n">
        <v>5.610148148148149</v>
      </c>
    </row>
    <row r="397">
      <c r="A397" t="inlineStr">
        <is>
          <t>000591</t>
        </is>
      </c>
      <c r="B397" t="n">
        <v>0.001418445938093951</v>
      </c>
      <c r="C397" t="n">
        <v>37.47178329571106</v>
      </c>
      <c r="D397" t="n">
        <v>5.278592592592592</v>
      </c>
      <c r="E397" t="n">
        <v>6.74088888888889</v>
      </c>
    </row>
    <row r="398">
      <c r="A398" t="inlineStr">
        <is>
          <t>600497</t>
        </is>
      </c>
      <c r="B398" t="n">
        <v>0.000370682195822657</v>
      </c>
      <c r="C398" t="n">
        <v>37.44075829383886</v>
      </c>
      <c r="D398" t="n">
        <v>4.416666666666667</v>
      </c>
      <c r="E398" t="n">
        <v>1.557481481481481</v>
      </c>
    </row>
    <row r="399">
      <c r="A399" t="inlineStr">
        <is>
          <t>300470</t>
        </is>
      </c>
      <c r="B399" t="n">
        <v>0.001387913113571762</v>
      </c>
      <c r="C399" t="n">
        <v>37.40818467995803</v>
      </c>
      <c r="D399" t="n">
        <v>43.97333333333333</v>
      </c>
      <c r="E399" t="n">
        <v>1.428222222222222</v>
      </c>
    </row>
    <row r="400">
      <c r="A400" t="inlineStr">
        <is>
          <t>300357</t>
        </is>
      </c>
      <c r="B400" t="n">
        <v>0.01193020361357618</v>
      </c>
      <c r="C400" t="n">
        <v>37.40528838719652</v>
      </c>
      <c r="D400" t="n">
        <v>66.11348148148149</v>
      </c>
      <c r="E400" t="n">
        <v>0.7236296296296294</v>
      </c>
    </row>
    <row r="401">
      <c r="A401" t="inlineStr">
        <is>
          <t>300461</t>
        </is>
      </c>
      <c r="B401" t="n">
        <v>0.001811117704132394</v>
      </c>
      <c r="C401" t="n">
        <v>37.34873487348735</v>
      </c>
      <c r="D401" t="n">
        <v>20.90614814814815</v>
      </c>
      <c r="E401" t="n">
        <v>7.982000000000001</v>
      </c>
    </row>
    <row r="402">
      <c r="A402" t="inlineStr">
        <is>
          <t>600237</t>
        </is>
      </c>
      <c r="B402" t="n">
        <v>0.0002530416360882811</v>
      </c>
      <c r="C402" t="n">
        <v>37.24489795918367</v>
      </c>
      <c r="D402" t="n">
        <v>4.585259259259259</v>
      </c>
      <c r="E402" t="n">
        <v>6.276592592592592</v>
      </c>
    </row>
    <row r="403">
      <c r="A403" t="inlineStr">
        <is>
          <t>002677</t>
        </is>
      </c>
      <c r="B403" t="n">
        <v>0.001245848017820241</v>
      </c>
      <c r="C403" t="n">
        <v>37.18042366691017</v>
      </c>
      <c r="D403" t="n">
        <v>18.05933333333333</v>
      </c>
      <c r="E403" t="n">
        <v>2.542518518518519</v>
      </c>
    </row>
    <row r="404">
      <c r="A404" t="inlineStr">
        <is>
          <t>300343</t>
        </is>
      </c>
      <c r="B404" t="n">
        <v>0.0007282843618636689</v>
      </c>
      <c r="C404" t="n">
        <v>36.93693693693694</v>
      </c>
      <c r="D404" t="n">
        <v>3.347185185185185</v>
      </c>
      <c r="E404" t="n">
        <v>10.74622222222222</v>
      </c>
    </row>
    <row r="405">
      <c r="A405" t="inlineStr">
        <is>
          <t>601155</t>
        </is>
      </c>
      <c r="B405" t="n">
        <v>0.002425169408951446</v>
      </c>
      <c r="C405" t="n">
        <v>36.8421052631579</v>
      </c>
      <c r="D405" t="n">
        <v>36.00370370370371</v>
      </c>
      <c r="E405" t="n">
        <v>0.3825925925925927</v>
      </c>
    </row>
    <row r="406">
      <c r="A406" t="inlineStr">
        <is>
          <t>601838</t>
        </is>
      </c>
      <c r="B406" t="n">
        <v>0.0003130903770083469</v>
      </c>
      <c r="C406" t="n">
        <v>36.80387409200969</v>
      </c>
      <c r="D406" t="n">
        <v>10.316</v>
      </c>
      <c r="E406" t="n">
        <v>2.540888888888889</v>
      </c>
    </row>
    <row r="407">
      <c r="A407" t="inlineStr">
        <is>
          <t>603906</t>
        </is>
      </c>
      <c r="B407" t="n">
        <v>0.001780372714228313</v>
      </c>
      <c r="C407" t="n">
        <v>36.70212765957448</v>
      </c>
      <c r="D407" t="n">
        <v>27.83274074074074</v>
      </c>
      <c r="E407" t="n">
        <v>1.982666666666666</v>
      </c>
    </row>
    <row r="408">
      <c r="A408" t="inlineStr">
        <is>
          <t>300151</t>
        </is>
      </c>
      <c r="B408" t="n">
        <v>0.002750969745665514</v>
      </c>
      <c r="C408" t="n">
        <v>36.61202185792349</v>
      </c>
      <c r="D408" t="n">
        <v>24.71148148148148</v>
      </c>
      <c r="E408" t="n">
        <v>2.164</v>
      </c>
    </row>
    <row r="409">
      <c r="A409" t="inlineStr">
        <is>
          <t>000725</t>
        </is>
      </c>
      <c r="B409" t="n">
        <v>0.0005124435603548987</v>
      </c>
      <c r="C409" t="n">
        <v>36.60130718954249</v>
      </c>
      <c r="D409" t="n">
        <v>5.474</v>
      </c>
      <c r="E409" t="n">
        <v>2.788518518518518</v>
      </c>
    </row>
    <row r="410">
      <c r="A410" t="inlineStr">
        <is>
          <t>000713</t>
        </is>
      </c>
      <c r="B410" t="n">
        <v>0.002709599453628987</v>
      </c>
      <c r="C410" t="n">
        <v>36.57894736842104</v>
      </c>
      <c r="D410" t="n">
        <v>12.23259259259259</v>
      </c>
      <c r="E410" t="n">
        <v>10.24437037037037</v>
      </c>
    </row>
    <row r="411">
      <c r="A411" t="inlineStr">
        <is>
          <t>300760</t>
        </is>
      </c>
      <c r="B411" t="n">
        <v>0.05102462525299636</v>
      </c>
      <c r="C411" t="n">
        <v>36.51929617033862</v>
      </c>
      <c r="D411" t="n">
        <v>374.3957037037037</v>
      </c>
      <c r="E411" t="n">
        <v>0.8918518518518519</v>
      </c>
    </row>
    <row r="412">
      <c r="A412" t="inlineStr">
        <is>
          <t>600786</t>
        </is>
      </c>
      <c r="B412" t="n">
        <v>0.006032442395223515</v>
      </c>
      <c r="C412" t="n">
        <v>36.4088947892466</v>
      </c>
      <c r="D412" t="n">
        <v>74.86177777777777</v>
      </c>
      <c r="E412" t="n">
        <v>0</v>
      </c>
    </row>
    <row r="413">
      <c r="A413" t="inlineStr">
        <is>
          <t>600908</t>
        </is>
      </c>
      <c r="B413" t="n">
        <v>0.0001904228046360271</v>
      </c>
      <c r="C413" t="n">
        <v>36.34751773049647</v>
      </c>
      <c r="D413" t="n">
        <v>5.921185185185185</v>
      </c>
      <c r="E413" t="n">
        <v>1.867259259259259</v>
      </c>
    </row>
    <row r="414">
      <c r="A414" t="inlineStr">
        <is>
          <t>300752</t>
        </is>
      </c>
      <c r="B414" t="n">
        <v>0.01358360915992102</v>
      </c>
      <c r="C414" t="n">
        <v>36.32056849585472</v>
      </c>
      <c r="D414" t="n">
        <v>33.73807407407407</v>
      </c>
      <c r="E414" t="n">
        <v>16.57311111111111</v>
      </c>
    </row>
    <row r="415">
      <c r="A415" t="inlineStr">
        <is>
          <t>300301</t>
        </is>
      </c>
      <c r="B415" t="n">
        <v>0.002501440622135125</v>
      </c>
      <c r="C415" t="n">
        <v>36.29629629629629</v>
      </c>
      <c r="D415" t="n">
        <v>4.336148148148148</v>
      </c>
      <c r="E415" t="n">
        <v>11.45407407407407</v>
      </c>
    </row>
    <row r="416">
      <c r="A416" t="inlineStr">
        <is>
          <t>600481</t>
        </is>
      </c>
      <c r="B416" t="n">
        <v>0.0005684793895049696</v>
      </c>
      <c r="C416" t="n">
        <v>36.27450980392157</v>
      </c>
      <c r="D416" t="n">
        <v>3.821851851851852</v>
      </c>
      <c r="E416" t="n">
        <v>2.659185185185185</v>
      </c>
    </row>
    <row r="417">
      <c r="A417" t="inlineStr">
        <is>
          <t>002539</t>
        </is>
      </c>
      <c r="B417" t="n">
        <v>0.0006748396524220924</v>
      </c>
      <c r="C417" t="n">
        <v>36.26943005181347</v>
      </c>
      <c r="D417" t="n">
        <v>7.713407407407407</v>
      </c>
      <c r="E417" t="n">
        <v>2.21674074074074</v>
      </c>
    </row>
    <row r="418">
      <c r="A418" t="inlineStr">
        <is>
          <t>000893</t>
        </is>
      </c>
      <c r="B418" t="n">
        <v>0.0005554515818569848</v>
      </c>
      <c r="C418" t="n">
        <v>36.02339181286549</v>
      </c>
      <c r="D418" t="n">
        <v>8.738370370370372</v>
      </c>
      <c r="E418" t="n">
        <v>1.957407407407407</v>
      </c>
    </row>
    <row r="419">
      <c r="A419" t="inlineStr">
        <is>
          <t>300376</t>
        </is>
      </c>
      <c r="B419" t="n">
        <v>0.003544454170853064</v>
      </c>
      <c r="C419" t="n">
        <v>35.99999999999999</v>
      </c>
      <c r="D419" t="n">
        <v>8.294814814814814</v>
      </c>
      <c r="E419" t="n">
        <v>3.658444444444444</v>
      </c>
    </row>
    <row r="420">
      <c r="A420" t="inlineStr">
        <is>
          <t>300569</t>
        </is>
      </c>
      <c r="B420" t="n">
        <v>0.005692405952690587</v>
      </c>
      <c r="C420" t="n">
        <v>35.92039800995024</v>
      </c>
      <c r="D420" t="n">
        <v>15.28296296296296</v>
      </c>
      <c r="E420" t="n">
        <v>10.52229629629629</v>
      </c>
    </row>
    <row r="421">
      <c r="A421" t="inlineStr">
        <is>
          <t>688116</t>
        </is>
      </c>
      <c r="B421" t="n">
        <v>0.01537614328384375</v>
      </c>
      <c r="C421" t="n">
        <v>35.83166332665331</v>
      </c>
      <c r="D421" t="n">
        <v>51.48607407407408</v>
      </c>
      <c r="E421" t="n">
        <v>2.88637037037037</v>
      </c>
    </row>
    <row r="422">
      <c r="A422" t="inlineStr">
        <is>
          <t>002595</t>
        </is>
      </c>
      <c r="B422" t="n">
        <v>0.003479828530806744</v>
      </c>
      <c r="C422" t="n">
        <v>35.66400750821212</v>
      </c>
      <c r="D422" t="n">
        <v>26.66111111111111</v>
      </c>
      <c r="E422" t="n">
        <v>0.9105185185185185</v>
      </c>
    </row>
    <row r="423">
      <c r="A423" t="inlineStr">
        <is>
          <t>600933</t>
        </is>
      </c>
      <c r="B423" t="n">
        <v>0.0005723223646420099</v>
      </c>
      <c r="C423" t="n">
        <v>35.61538461538461</v>
      </c>
      <c r="D423" t="n">
        <v>14.89607407407408</v>
      </c>
      <c r="E423" t="n">
        <v>1.015703703703704</v>
      </c>
    </row>
    <row r="424">
      <c r="A424" t="inlineStr">
        <is>
          <t>688363</t>
        </is>
      </c>
      <c r="B424" t="n">
        <v>0.02084689027684785</v>
      </c>
      <c r="C424" t="n">
        <v>35.59202648446855</v>
      </c>
      <c r="D424" t="n">
        <v>147.8588148148148</v>
      </c>
      <c r="E424" t="n">
        <v>2.91362962962963</v>
      </c>
    </row>
    <row r="425">
      <c r="A425" t="inlineStr">
        <is>
          <t>600792</t>
        </is>
      </c>
      <c r="B425" t="n">
        <v>0.000281797708251595</v>
      </c>
      <c r="C425" t="n">
        <v>35.52631578947369</v>
      </c>
      <c r="D425" t="n">
        <v>3.301259259259259</v>
      </c>
      <c r="E425" t="n">
        <v>2.091111111111111</v>
      </c>
    </row>
    <row r="426">
      <c r="A426" t="inlineStr">
        <is>
          <t>002541</t>
        </is>
      </c>
      <c r="B426" t="n">
        <v>0.005541341758048613</v>
      </c>
      <c r="C426" t="n">
        <v>35.46470168766342</v>
      </c>
      <c r="D426" t="n">
        <v>43.0465925925926</v>
      </c>
      <c r="E426" t="n">
        <v>2.120592592592593</v>
      </c>
    </row>
    <row r="427">
      <c r="A427" t="inlineStr">
        <is>
          <t>600363</t>
        </is>
      </c>
      <c r="B427" t="n">
        <v>0.001803725250414365</v>
      </c>
      <c r="C427" t="n">
        <v>35.41540327471196</v>
      </c>
      <c r="D427" t="n">
        <v>24.23274074074074</v>
      </c>
      <c r="E427" t="n">
        <v>5.585185185185185</v>
      </c>
    </row>
    <row r="428">
      <c r="A428" t="inlineStr">
        <is>
          <t>002998</t>
        </is>
      </c>
      <c r="B428" t="n">
        <v>0.0006761529395585205</v>
      </c>
      <c r="C428" t="n">
        <v>35.27315914489313</v>
      </c>
      <c r="D428" t="n">
        <v>9.766595744680851</v>
      </c>
      <c r="E428" t="n">
        <v>13.12936170212766</v>
      </c>
    </row>
    <row r="429">
      <c r="A429" t="inlineStr">
        <is>
          <t>300089</t>
        </is>
      </c>
      <c r="B429" t="n">
        <v>0.0003065409884611953</v>
      </c>
      <c r="C429" t="n">
        <v>35.19417475728155</v>
      </c>
      <c r="D429" t="n">
        <v>5.462888888888888</v>
      </c>
      <c r="E429" t="n">
        <v>2.853851851851852</v>
      </c>
    </row>
    <row r="430">
      <c r="A430" t="inlineStr">
        <is>
          <t>002791</t>
        </is>
      </c>
      <c r="B430" t="n">
        <v>0.01832108496300366</v>
      </c>
      <c r="C430" t="n">
        <v>35.04260726566004</v>
      </c>
      <c r="D430" t="n">
        <v>144.6128148148148</v>
      </c>
      <c r="E430" t="n">
        <v>1.045407407407407</v>
      </c>
    </row>
    <row r="431">
      <c r="A431" t="inlineStr">
        <is>
          <t>000768</t>
        </is>
      </c>
      <c r="B431" t="n">
        <v>0.006025819496201026</v>
      </c>
      <c r="C431" t="n">
        <v>34.98956158663881</v>
      </c>
      <c r="D431" t="n">
        <v>28.24585185185186</v>
      </c>
      <c r="E431" t="n">
        <v>1.526</v>
      </c>
    </row>
    <row r="432">
      <c r="A432" t="inlineStr">
        <is>
          <t>000913</t>
        </is>
      </c>
      <c r="B432" t="n">
        <v>0.003735234882839591</v>
      </c>
      <c r="C432" t="n">
        <v>34.91525423728814</v>
      </c>
      <c r="D432" t="n">
        <v>24.91977777777778</v>
      </c>
      <c r="E432" t="n">
        <v>1.251111111111111</v>
      </c>
    </row>
    <row r="433">
      <c r="A433" t="inlineStr">
        <is>
          <t>002841</t>
        </is>
      </c>
      <c r="B433" t="n">
        <v>0.009967795259668963</v>
      </c>
      <c r="C433" t="n">
        <v>34.78218402031648</v>
      </c>
      <c r="D433" t="n">
        <v>106.7295555555555</v>
      </c>
      <c r="E433" t="n">
        <v>0.3268148148148148</v>
      </c>
    </row>
    <row r="434">
      <c r="A434" t="inlineStr">
        <is>
          <t>600740</t>
        </is>
      </c>
      <c r="B434" t="n">
        <v>0.0006474558922346887</v>
      </c>
      <c r="C434" t="n">
        <v>34.6774193548387</v>
      </c>
      <c r="D434" t="n">
        <v>5.576370370370372</v>
      </c>
      <c r="E434" t="n">
        <v>3.837111111111111</v>
      </c>
    </row>
    <row r="435">
      <c r="A435" t="inlineStr">
        <is>
          <t>300604</t>
        </is>
      </c>
      <c r="B435" t="n">
        <v>0.005115410677090431</v>
      </c>
      <c r="C435" t="n">
        <v>34.57428472940365</v>
      </c>
      <c r="D435" t="n">
        <v>29.39644444444444</v>
      </c>
      <c r="E435" t="n">
        <v>3.310592592592593</v>
      </c>
    </row>
    <row r="436">
      <c r="A436" t="inlineStr">
        <is>
          <t>300402</t>
        </is>
      </c>
      <c r="B436" t="n">
        <v>0.007153772954911242</v>
      </c>
      <c r="C436" t="n">
        <v>34.51059535822401</v>
      </c>
      <c r="D436" t="n">
        <v>16.67748148148148</v>
      </c>
      <c r="E436" t="n">
        <v>5.600518518518518</v>
      </c>
    </row>
    <row r="437">
      <c r="A437" t="inlineStr">
        <is>
          <t>002507</t>
        </is>
      </c>
      <c r="B437" t="n">
        <v>0.002626291678556022</v>
      </c>
      <c r="C437" t="n">
        <v>34.49936628643853</v>
      </c>
      <c r="D437" t="n">
        <v>44.2957037037037</v>
      </c>
      <c r="E437" t="n">
        <v>1.556666666666667</v>
      </c>
    </row>
    <row r="438">
      <c r="A438" t="inlineStr">
        <is>
          <t>300802</t>
        </is>
      </c>
      <c r="B438" t="n">
        <v>0.004979088448881169</v>
      </c>
      <c r="C438" t="n">
        <v>34.47284345047925</v>
      </c>
      <c r="D438" t="n">
        <v>36.1262962962963</v>
      </c>
      <c r="E438" t="n">
        <v>5.633037037037037</v>
      </c>
    </row>
    <row r="439">
      <c r="A439" t="inlineStr">
        <is>
          <t>300373</t>
        </is>
      </c>
      <c r="B439" t="n">
        <v>0.005579497987287236</v>
      </c>
      <c r="C439" t="n">
        <v>34.4241661422278</v>
      </c>
      <c r="D439" t="n">
        <v>41.18244444444444</v>
      </c>
      <c r="E439" t="n">
        <v>4.823111111111111</v>
      </c>
    </row>
    <row r="440">
      <c r="A440" t="inlineStr">
        <is>
          <t>300355</t>
        </is>
      </c>
      <c r="B440" t="n">
        <v>0.0005331229732362644</v>
      </c>
      <c r="C440" t="n">
        <v>34.3859649122807</v>
      </c>
      <c r="D440" t="n">
        <v>3.836814814814816</v>
      </c>
      <c r="E440" t="n">
        <v>4.212814814814815</v>
      </c>
    </row>
    <row r="441">
      <c r="A441" t="inlineStr">
        <is>
          <t>002723</t>
        </is>
      </c>
      <c r="B441" t="n">
        <v>0.0008162536983955793</v>
      </c>
      <c r="C441" t="n">
        <v>34.27385892116182</v>
      </c>
      <c r="D441" t="n">
        <v>12.72207407407407</v>
      </c>
      <c r="E441" t="n">
        <v>1.968</v>
      </c>
    </row>
    <row r="442">
      <c r="A442" t="inlineStr">
        <is>
          <t>601808</t>
        </is>
      </c>
      <c r="B442" t="n">
        <v>0.001693303751741951</v>
      </c>
      <c r="C442" t="n">
        <v>34.22382671480144</v>
      </c>
      <c r="D442" t="n">
        <v>13.35622222222222</v>
      </c>
      <c r="E442" t="n">
        <v>0.4101481481481482</v>
      </c>
    </row>
    <row r="443">
      <c r="A443" t="inlineStr">
        <is>
          <t>300568</t>
        </is>
      </c>
      <c r="B443" t="n">
        <v>0.006635957260546194</v>
      </c>
      <c r="C443" t="n">
        <v>34.21052631578947</v>
      </c>
      <c r="D443" t="n">
        <v>24.00281481481481</v>
      </c>
      <c r="E443" t="n">
        <v>4.720000000000001</v>
      </c>
    </row>
    <row r="444">
      <c r="A444" t="inlineStr">
        <is>
          <t>002311</t>
        </is>
      </c>
      <c r="B444" t="n">
        <v>0.004107254357431107</v>
      </c>
      <c r="C444" t="n">
        <v>34.19354838709678</v>
      </c>
      <c r="D444" t="n">
        <v>64.43237037037036</v>
      </c>
      <c r="E444" t="n">
        <v>0.5413333333333333</v>
      </c>
    </row>
    <row r="445">
      <c r="A445" t="inlineStr">
        <is>
          <t>600887</t>
        </is>
      </c>
      <c r="B445" t="n">
        <v>0.002671205600331821</v>
      </c>
      <c r="C445" t="n">
        <v>33.92559689061632</v>
      </c>
      <c r="D445" t="n">
        <v>40.89540740740741</v>
      </c>
      <c r="E445" t="n">
        <v>1.056814814814815</v>
      </c>
    </row>
    <row r="446">
      <c r="A446" t="inlineStr">
        <is>
          <t>002993</t>
        </is>
      </c>
      <c r="B446" t="n">
        <v>0.02410845624032722</v>
      </c>
      <c r="C446" t="n">
        <v>33.81555153707052</v>
      </c>
      <c r="D446" t="n">
        <v>75.99504065040648</v>
      </c>
      <c r="E446" t="n">
        <v>11.6949593495935</v>
      </c>
    </row>
    <row r="447">
      <c r="A447" t="inlineStr">
        <is>
          <t>002967</t>
        </is>
      </c>
      <c r="B447" t="n">
        <v>0.002603705228317315</v>
      </c>
      <c r="C447" t="n">
        <v>33.77777777777777</v>
      </c>
      <c r="D447" t="n">
        <v>31.46392592592592</v>
      </c>
      <c r="E447" t="n">
        <v>2.772592592592593</v>
      </c>
    </row>
    <row r="448">
      <c r="A448" t="inlineStr">
        <is>
          <t>002532</t>
        </is>
      </c>
      <c r="B448" t="n">
        <v>0.0006229524549393203</v>
      </c>
      <c r="C448" t="n">
        <v>33.49339735894357</v>
      </c>
      <c r="D448" t="n">
        <v>7.852074074074074</v>
      </c>
      <c r="E448" t="n">
        <v>3.238740740740741</v>
      </c>
    </row>
    <row r="449">
      <c r="A449" t="inlineStr">
        <is>
          <t>002172</t>
        </is>
      </c>
      <c r="B449" t="n">
        <v>0.0002016047865553379</v>
      </c>
      <c r="C449" t="n">
        <v>33.21554770318021</v>
      </c>
      <c r="D449" t="n">
        <v>2.953555555555555</v>
      </c>
      <c r="E449" t="n">
        <v>4.298888888888889</v>
      </c>
    </row>
    <row r="450">
      <c r="A450" t="inlineStr">
        <is>
          <t>300129</t>
        </is>
      </c>
      <c r="B450" t="n">
        <v>0.001422503490621408</v>
      </c>
      <c r="C450" t="n">
        <v>33.19587628865981</v>
      </c>
      <c r="D450" t="n">
        <v>7.056962962962963</v>
      </c>
      <c r="E450" t="n">
        <v>9.080000000000002</v>
      </c>
    </row>
    <row r="451">
      <c r="A451" t="inlineStr">
        <is>
          <t>600158</t>
        </is>
      </c>
      <c r="B451" t="n">
        <v>0.001404126888042236</v>
      </c>
      <c r="C451" t="n">
        <v>33.10423825887743</v>
      </c>
      <c r="D451" t="n">
        <v>12.66896296296296</v>
      </c>
      <c r="E451" t="n">
        <v>5.080148148148147</v>
      </c>
    </row>
    <row r="452">
      <c r="A452" t="inlineStr">
        <is>
          <t>000673</t>
        </is>
      </c>
      <c r="B452" t="n">
        <v>0.0001502329461833385</v>
      </c>
      <c r="C452" t="n">
        <v>33.08270676691729</v>
      </c>
      <c r="D452" t="n">
        <v>1.463333333333333</v>
      </c>
      <c r="E452" t="n">
        <v>1.754592592592593</v>
      </c>
    </row>
    <row r="453">
      <c r="A453" t="inlineStr">
        <is>
          <t>603589</t>
        </is>
      </c>
      <c r="B453" t="n">
        <v>0.006382402753304624</v>
      </c>
      <c r="C453" t="n">
        <v>33.05050505050504</v>
      </c>
      <c r="D453" t="n">
        <v>60.36785185185185</v>
      </c>
      <c r="E453" t="n">
        <v>1.710148148148148</v>
      </c>
    </row>
    <row r="454">
      <c r="A454" t="inlineStr">
        <is>
          <t>002706</t>
        </is>
      </c>
      <c r="B454" t="n">
        <v>0.001232041952530799</v>
      </c>
      <c r="C454" t="n">
        <v>32.7891156462585</v>
      </c>
      <c r="D454" t="n">
        <v>26.8477037037037</v>
      </c>
      <c r="E454" t="n">
        <v>0.9990370370370371</v>
      </c>
    </row>
    <row r="455">
      <c r="A455" t="inlineStr">
        <is>
          <t>600779</t>
        </is>
      </c>
      <c r="B455" t="n">
        <v>0.009180404849968139</v>
      </c>
      <c r="C455" t="n">
        <v>32.759956609329</v>
      </c>
      <c r="D455" t="n">
        <v>74.76399999999998</v>
      </c>
      <c r="E455" t="n">
        <v>1.391925925925926</v>
      </c>
    </row>
    <row r="456">
      <c r="A456" t="inlineStr">
        <is>
          <t>600733</t>
        </is>
      </c>
      <c r="B456" t="n">
        <v>0.001434309705693174</v>
      </c>
      <c r="C456" t="n">
        <v>32.6865671641791</v>
      </c>
      <c r="D456" t="n">
        <v>7.624148148148148</v>
      </c>
      <c r="E456" t="n">
        <v>2.689777777777778</v>
      </c>
    </row>
    <row r="457">
      <c r="A457" t="inlineStr">
        <is>
          <t>600313</t>
        </is>
      </c>
      <c r="B457" t="n">
        <v>0.0005348434484226571</v>
      </c>
      <c r="C457" t="n">
        <v>32.43902439024391</v>
      </c>
      <c r="D457" t="n">
        <v>4.933185185185185</v>
      </c>
      <c r="E457" t="n">
        <v>6.572592592592593</v>
      </c>
    </row>
    <row r="458">
      <c r="A458" t="inlineStr">
        <is>
          <t>300759</t>
        </is>
      </c>
      <c r="B458" t="n">
        <v>0.01994004045886452</v>
      </c>
      <c r="C458" t="n">
        <v>32.22705001386706</v>
      </c>
      <c r="D458" t="n">
        <v>113.0393333333333</v>
      </c>
      <c r="E458" t="n">
        <v>1.577333333333333</v>
      </c>
    </row>
    <row r="459">
      <c r="A459" t="inlineStr">
        <is>
          <t>000918</t>
        </is>
      </c>
      <c r="B459" t="n">
        <v>0.0005155469266652943</v>
      </c>
      <c r="C459" t="n">
        <v>32.13530655391119</v>
      </c>
      <c r="D459" t="n">
        <v>4.574592592592593</v>
      </c>
      <c r="E459" t="n">
        <v>0.5205925925925926</v>
      </c>
    </row>
    <row r="460">
      <c r="A460" t="inlineStr">
        <is>
          <t>300566</t>
        </is>
      </c>
      <c r="B460" t="n">
        <v>0.001104471943207024</v>
      </c>
      <c r="C460" t="n">
        <v>32.01320132013201</v>
      </c>
      <c r="D460" t="n">
        <v>34.3362962962963</v>
      </c>
      <c r="E460" t="n">
        <v>2.715407407407408</v>
      </c>
    </row>
    <row r="461">
      <c r="A461" t="inlineStr">
        <is>
          <t>601658</t>
        </is>
      </c>
      <c r="B461" t="n">
        <v>0.0002394676321568622</v>
      </c>
      <c r="C461" t="n">
        <v>31.96544276457885</v>
      </c>
      <c r="D461" t="n">
        <v>4.87162962962963</v>
      </c>
      <c r="E461" t="n">
        <v>1.648740740740741</v>
      </c>
    </row>
    <row r="462">
      <c r="A462" t="inlineStr">
        <is>
          <t>300687</t>
        </is>
      </c>
      <c r="B462" t="n">
        <v>0.001937970848906778</v>
      </c>
      <c r="C462" t="n">
        <v>31.96125907990315</v>
      </c>
      <c r="D462" t="n">
        <v>25.02592592592593</v>
      </c>
      <c r="E462" t="n">
        <v>3.672074074074074</v>
      </c>
    </row>
    <row r="463">
      <c r="A463" t="inlineStr">
        <is>
          <t>002006</t>
        </is>
      </c>
      <c r="B463" t="n">
        <v>0.0002313209170010795</v>
      </c>
      <c r="C463" t="n">
        <v>31.8359375</v>
      </c>
      <c r="D463" t="n">
        <v>5.549851851851852</v>
      </c>
      <c r="E463" t="n">
        <v>3.666518518518519</v>
      </c>
    </row>
    <row r="464">
      <c r="A464" t="inlineStr">
        <is>
          <t>300705</t>
        </is>
      </c>
      <c r="B464" t="n">
        <v>0.002181349169854655</v>
      </c>
      <c r="C464" t="n">
        <v>31.61493950552339</v>
      </c>
      <c r="D464" t="n">
        <v>23.358</v>
      </c>
      <c r="E464" t="n">
        <v>2.961703703703704</v>
      </c>
    </row>
    <row r="465">
      <c r="A465" t="inlineStr">
        <is>
          <t>603931</t>
        </is>
      </c>
      <c r="B465" t="n">
        <v>0.007532461884104233</v>
      </c>
      <c r="C465" t="n">
        <v>31.53621305618708</v>
      </c>
      <c r="D465" t="n">
        <v>45.72528925619834</v>
      </c>
      <c r="E465" t="n">
        <v>10.13619834710744</v>
      </c>
    </row>
    <row r="466">
      <c r="A466" t="inlineStr">
        <is>
          <t>000418</t>
        </is>
      </c>
      <c r="B466" t="n">
        <v>0.006555249402988715</v>
      </c>
      <c r="C466" t="n">
        <v>31.50779101741521</v>
      </c>
      <c r="D466" t="n">
        <v>47.19481481481482</v>
      </c>
      <c r="E466" t="n">
        <v>0.6839259259259258</v>
      </c>
    </row>
    <row r="467">
      <c r="A467" t="inlineStr">
        <is>
          <t>002196</t>
        </is>
      </c>
      <c r="B467" t="n">
        <v>0.001160399631169075</v>
      </c>
      <c r="C467" t="n">
        <v>31.45454545454547</v>
      </c>
      <c r="D467" t="n">
        <v>6.454592592592594</v>
      </c>
      <c r="E467" t="n">
        <v>6.495555555555557</v>
      </c>
    </row>
    <row r="468">
      <c r="A468" t="inlineStr">
        <is>
          <t>688656</t>
        </is>
      </c>
      <c r="B468" t="n">
        <v>0.005435468236864221</v>
      </c>
      <c r="C468" t="n">
        <v>31.375</v>
      </c>
      <c r="D468" t="n">
        <v>79.16304347826087</v>
      </c>
      <c r="E468" t="n">
        <v>20.57869565217391</v>
      </c>
    </row>
    <row r="469">
      <c r="A469" t="inlineStr">
        <is>
          <t>601598</t>
        </is>
      </c>
      <c r="B469" t="n">
        <v>0.0003487409114219555</v>
      </c>
      <c r="C469" t="n">
        <v>31.36094674556213</v>
      </c>
      <c r="D469" t="n">
        <v>4.133925925925926</v>
      </c>
      <c r="E469" t="n">
        <v>3.653333333333334</v>
      </c>
    </row>
    <row r="470">
      <c r="A470" t="inlineStr">
        <is>
          <t>600160</t>
        </is>
      </c>
      <c r="B470" t="n">
        <v>0.0004981938538173673</v>
      </c>
      <c r="C470" t="n">
        <v>31.34535367545077</v>
      </c>
      <c r="D470" t="n">
        <v>7.549259259259259</v>
      </c>
      <c r="E470" t="n">
        <v>1.049407407407408</v>
      </c>
    </row>
    <row r="471">
      <c r="A471" t="inlineStr">
        <is>
          <t>600507</t>
        </is>
      </c>
      <c r="B471" t="n">
        <v>0.0006214285828191294</v>
      </c>
      <c r="C471" t="n">
        <v>31.27208480565371</v>
      </c>
      <c r="D471" t="n">
        <v>6.371851851851853</v>
      </c>
      <c r="E471" t="n">
        <v>1.561185185185185</v>
      </c>
    </row>
    <row r="472">
      <c r="A472" t="inlineStr">
        <is>
          <t>300459</t>
        </is>
      </c>
      <c r="B472" t="n">
        <v>0.0008405223387526815</v>
      </c>
      <c r="C472" t="n">
        <v>31.22923588039868</v>
      </c>
      <c r="D472" t="n">
        <v>3.921925925925925</v>
      </c>
      <c r="E472" t="n">
        <v>6.602962962962963</v>
      </c>
    </row>
    <row r="473">
      <c r="A473" t="inlineStr">
        <is>
          <t>002202</t>
        </is>
      </c>
      <c r="B473" t="n">
        <v>0.001911435984672884</v>
      </c>
      <c r="C473" t="n">
        <v>31.1392405063291</v>
      </c>
      <c r="D473" t="n">
        <v>12.52103703703704</v>
      </c>
      <c r="E473" t="n">
        <v>2.690814814814815</v>
      </c>
    </row>
    <row r="474">
      <c r="A474" t="inlineStr">
        <is>
          <t>601208</t>
        </is>
      </c>
      <c r="B474" t="n">
        <v>0.0009426084677967644</v>
      </c>
      <c r="C474" t="n">
        <v>31.00686498855833</v>
      </c>
      <c r="D474" t="n">
        <v>10.12251851851852</v>
      </c>
      <c r="E474" t="n">
        <v>1.831925925925926</v>
      </c>
    </row>
    <row r="475">
      <c r="A475" t="inlineStr">
        <is>
          <t>300858</t>
        </is>
      </c>
      <c r="B475" t="n">
        <v>0.01065888009253604</v>
      </c>
      <c r="C475" t="n">
        <v>30.73535887274328</v>
      </c>
      <c r="D475" t="n">
        <v>68.09896296296296</v>
      </c>
      <c r="E475" t="n">
        <v>10.06355555555556</v>
      </c>
    </row>
    <row r="476">
      <c r="A476" t="inlineStr">
        <is>
          <t>600509</t>
        </is>
      </c>
      <c r="B476" t="n">
        <v>0.0005728450316667922</v>
      </c>
      <c r="C476" t="n">
        <v>30.55555555555556</v>
      </c>
      <c r="D476" t="n">
        <v>4.25162962962963</v>
      </c>
      <c r="E476" t="n">
        <v>2.684740740740741</v>
      </c>
    </row>
    <row r="477">
      <c r="A477" t="inlineStr">
        <is>
          <t>600798</t>
        </is>
      </c>
      <c r="B477" t="n">
        <v>0.001054785957341885</v>
      </c>
      <c r="C477" t="n">
        <v>30.31249999999999</v>
      </c>
      <c r="D477" t="n">
        <v>3.614074074074074</v>
      </c>
      <c r="E477" t="n">
        <v>3.724222222222222</v>
      </c>
    </row>
    <row r="478">
      <c r="A478" t="inlineStr">
        <is>
          <t>600177</t>
        </is>
      </c>
      <c r="B478" t="n">
        <v>8.815111785976165e-05</v>
      </c>
      <c r="C478" t="n">
        <v>30.19726858877087</v>
      </c>
      <c r="D478" t="n">
        <v>7.187333333333334</v>
      </c>
      <c r="E478" t="n">
        <v>0.4648148148148148</v>
      </c>
    </row>
    <row r="479">
      <c r="A479" t="inlineStr">
        <is>
          <t>603288</t>
        </is>
      </c>
      <c r="B479" t="n">
        <v>0.01516764662899249</v>
      </c>
      <c r="C479" t="n">
        <v>30.0544217687075</v>
      </c>
      <c r="D479" t="n">
        <v>176.4803703703704</v>
      </c>
      <c r="E479" t="n">
        <v>0.1388888888888889</v>
      </c>
    </row>
    <row r="480">
      <c r="A480" t="inlineStr">
        <is>
          <t>601866</t>
        </is>
      </c>
      <c r="B480" t="n">
        <v>0.0004958023838809665</v>
      </c>
      <c r="C480" t="n">
        <v>30.04926108374386</v>
      </c>
      <c r="D480" t="n">
        <v>2.479037037037037</v>
      </c>
      <c r="E480" t="n">
        <v>1.465555555555556</v>
      </c>
    </row>
    <row r="481">
      <c r="A481" t="inlineStr">
        <is>
          <t>603787</t>
        </is>
      </c>
      <c r="B481" t="n">
        <v>0.005490821608191607</v>
      </c>
      <c r="C481" t="n">
        <v>30.0469483568075</v>
      </c>
      <c r="D481" t="n">
        <v>28.91681481481481</v>
      </c>
      <c r="E481" t="n">
        <v>2.135629629629629</v>
      </c>
    </row>
    <row r="482">
      <c r="A482" t="inlineStr">
        <is>
          <t>300894</t>
        </is>
      </c>
      <c r="B482" t="n">
        <v>0.00469168170917528</v>
      </c>
      <c r="C482" t="n">
        <v>29.85714285714287</v>
      </c>
      <c r="D482" t="n">
        <v>56.98064516129033</v>
      </c>
      <c r="E482" t="n">
        <v>28.55645161290322</v>
      </c>
    </row>
    <row r="483">
      <c r="A483" t="inlineStr">
        <is>
          <t>002360</t>
        </is>
      </c>
      <c r="B483" t="n">
        <v>0.0009345113794462477</v>
      </c>
      <c r="C483" t="n">
        <v>29.82216142270864</v>
      </c>
      <c r="D483" t="n">
        <v>7.211925925925926</v>
      </c>
      <c r="E483" t="n">
        <v>3.807999999999999</v>
      </c>
    </row>
    <row r="484">
      <c r="A484" t="inlineStr">
        <is>
          <t>002008</t>
        </is>
      </c>
      <c r="B484" t="n">
        <v>0.00384786037174949</v>
      </c>
      <c r="C484" t="n">
        <v>29.80769230769234</v>
      </c>
      <c r="D484" t="n">
        <v>40.28333333333333</v>
      </c>
      <c r="E484" t="n">
        <v>2.492444444444445</v>
      </c>
    </row>
    <row r="485">
      <c r="A485" t="inlineStr">
        <is>
          <t>002646</t>
        </is>
      </c>
      <c r="B485" t="n">
        <v>0.008643284525201255</v>
      </c>
      <c r="C485" t="n">
        <v>29.71698113207548</v>
      </c>
      <c r="D485" t="n">
        <v>13.93266666666667</v>
      </c>
      <c r="E485" t="n">
        <v>4.008666666666667</v>
      </c>
    </row>
    <row r="486">
      <c r="A486" t="inlineStr">
        <is>
          <t>603369</t>
        </is>
      </c>
      <c r="B486" t="n">
        <v>0.004275425084705462</v>
      </c>
      <c r="C486" t="n">
        <v>29.7088262056415</v>
      </c>
      <c r="D486" t="n">
        <v>52.03185185185185</v>
      </c>
      <c r="E486" t="n">
        <v>1.059777777777778</v>
      </c>
    </row>
    <row r="487">
      <c r="A487" t="inlineStr">
        <is>
          <t>002891</t>
        </is>
      </c>
      <c r="B487" t="n">
        <v>0.005610637137481437</v>
      </c>
      <c r="C487" t="n">
        <v>29.63298595378341</v>
      </c>
      <c r="D487" t="n">
        <v>51.71429629629629</v>
      </c>
      <c r="E487" t="n">
        <v>1.814444444444444</v>
      </c>
    </row>
    <row r="488">
      <c r="A488" t="inlineStr">
        <is>
          <t>600071</t>
        </is>
      </c>
      <c r="B488" t="n">
        <v>0.00213297531539881</v>
      </c>
      <c r="C488" t="n">
        <v>29.6028880866426</v>
      </c>
      <c r="D488" t="n">
        <v>11.63955555555555</v>
      </c>
      <c r="E488" t="n">
        <v>2.17362962962963</v>
      </c>
    </row>
    <row r="489">
      <c r="A489" t="inlineStr">
        <is>
          <t>600691</t>
        </is>
      </c>
      <c r="B489" t="n">
        <v>9.382142523969194e-05</v>
      </c>
      <c r="C489" t="n">
        <v>29.52380952380953</v>
      </c>
      <c r="D489" t="n">
        <v>2.239407407407407</v>
      </c>
      <c r="E489" t="n">
        <v>1.350814814814815</v>
      </c>
    </row>
    <row r="490">
      <c r="A490" t="inlineStr">
        <is>
          <t>300208</t>
        </is>
      </c>
      <c r="B490" t="n">
        <v>0.005414024379989455</v>
      </c>
      <c r="C490" t="n">
        <v>29.51251646903821</v>
      </c>
      <c r="D490" t="n">
        <v>11.03274074074074</v>
      </c>
      <c r="E490" t="n">
        <v>5.306666666666668</v>
      </c>
    </row>
    <row r="491">
      <c r="A491" t="inlineStr">
        <is>
          <t>000578</t>
        </is>
      </c>
      <c r="B491" t="n">
        <v>0.003641851276444751</v>
      </c>
      <c r="C491" t="n">
        <v>29.38062466913711</v>
      </c>
      <c r="D491" t="n">
        <v>25.74666666666667</v>
      </c>
      <c r="E491" t="n">
        <v>0</v>
      </c>
    </row>
    <row r="492">
      <c r="A492" t="inlineStr">
        <is>
          <t>600983</t>
        </is>
      </c>
      <c r="B492" t="n">
        <v>0.001075307267990877</v>
      </c>
      <c r="C492" t="n">
        <v>29.30693069306931</v>
      </c>
      <c r="D492" t="n">
        <v>6.751925925925926</v>
      </c>
      <c r="E492" t="n">
        <v>2.154518518518519</v>
      </c>
    </row>
    <row r="493">
      <c r="A493" t="inlineStr">
        <is>
          <t>000515</t>
        </is>
      </c>
      <c r="B493" t="n">
        <v>0.0003622500045264019</v>
      </c>
      <c r="C493" t="n">
        <v>29.24767540152155</v>
      </c>
      <c r="D493" t="n">
        <v>13.73281481481482</v>
      </c>
      <c r="E493" t="n">
        <v>0</v>
      </c>
    </row>
    <row r="494">
      <c r="A494" t="inlineStr">
        <is>
          <t>300337</t>
        </is>
      </c>
      <c r="B494" t="n">
        <v>0.002238185694899474</v>
      </c>
      <c r="C494" t="n">
        <v>29.23076923076924</v>
      </c>
      <c r="D494" t="n">
        <v>5.970074074074073</v>
      </c>
      <c r="E494" t="n">
        <v>7.433703703703704</v>
      </c>
    </row>
    <row r="495">
      <c r="A495" t="inlineStr">
        <is>
          <t>002876</t>
        </is>
      </c>
      <c r="B495" t="n">
        <v>0.002737029134774945</v>
      </c>
      <c r="C495" t="n">
        <v>29.17933130699089</v>
      </c>
      <c r="D495" t="n">
        <v>46.43814814814814</v>
      </c>
      <c r="E495" t="n">
        <v>2.292148148148148</v>
      </c>
    </row>
    <row r="496">
      <c r="A496" t="inlineStr">
        <is>
          <t>600568</t>
        </is>
      </c>
      <c r="B496" t="n">
        <v>7.502956340759663e-05</v>
      </c>
      <c r="C496" t="n">
        <v>29.16666666666667</v>
      </c>
      <c r="D496" t="n">
        <v>1.58962962962963</v>
      </c>
      <c r="E496" t="n">
        <v>1.07</v>
      </c>
    </row>
    <row r="497">
      <c r="A497" t="inlineStr">
        <is>
          <t>300368</t>
        </is>
      </c>
      <c r="B497" t="n">
        <v>0.007313652096890735</v>
      </c>
      <c r="C497" t="n">
        <v>29.10372608257805</v>
      </c>
      <c r="D497" t="n">
        <v>15.97088888888889</v>
      </c>
      <c r="E497" t="n">
        <v>8.401481481481481</v>
      </c>
    </row>
    <row r="498">
      <c r="A498" t="inlineStr">
        <is>
          <t>600773</t>
        </is>
      </c>
      <c r="B498" t="n">
        <v>0.001047701947930682</v>
      </c>
      <c r="C498" t="n">
        <v>29.0989660265879</v>
      </c>
      <c r="D498" t="n">
        <v>6.859481481481481</v>
      </c>
      <c r="E498" t="n">
        <v>2.46474074074074</v>
      </c>
    </row>
    <row r="499">
      <c r="A499" t="inlineStr">
        <is>
          <t>000422</t>
        </is>
      </c>
      <c r="B499" t="n">
        <v>0.0001387156417594655</v>
      </c>
      <c r="C499" t="n">
        <v>28.85375494071148</v>
      </c>
      <c r="D499" t="n">
        <v>2.803851851851852</v>
      </c>
      <c r="E499" t="n">
        <v>0.5521481481481482</v>
      </c>
    </row>
    <row r="500">
      <c r="A500" t="inlineStr">
        <is>
          <t>002221</t>
        </is>
      </c>
      <c r="B500" t="n">
        <v>0.0004703174203523309</v>
      </c>
      <c r="C500" t="n">
        <v>28.84811416921509</v>
      </c>
      <c r="D500" t="n">
        <v>10.18081481481481</v>
      </c>
      <c r="E500" t="n">
        <v>1.182740740740741</v>
      </c>
    </row>
    <row r="501">
      <c r="A501" t="inlineStr">
        <is>
          <t>600059</t>
        </is>
      </c>
      <c r="B501" t="n">
        <v>0.004090394646818355</v>
      </c>
      <c r="C501" t="n">
        <v>28.67346938775508</v>
      </c>
      <c r="D501" t="n">
        <v>11.2697037037037</v>
      </c>
      <c r="E501" t="n">
        <v>4.169851851851852</v>
      </c>
    </row>
    <row r="502">
      <c r="A502" t="inlineStr">
        <is>
          <t>300827</t>
        </is>
      </c>
      <c r="B502" t="n">
        <v>0.009280707771682705</v>
      </c>
      <c r="C502" t="n">
        <v>28.57459543338505</v>
      </c>
      <c r="D502" t="n">
        <v>61.50740740740741</v>
      </c>
      <c r="E502" t="n">
        <v>11.94444444444444</v>
      </c>
    </row>
    <row r="503">
      <c r="A503" t="inlineStr">
        <is>
          <t>600849</t>
        </is>
      </c>
      <c r="B503" t="n">
        <v>0.001866829486413836</v>
      </c>
      <c r="C503" t="n">
        <v>28.49695916594266</v>
      </c>
      <c r="D503" t="n">
        <v>13.11340740740741</v>
      </c>
      <c r="E503" t="n">
        <v>0</v>
      </c>
    </row>
    <row r="504">
      <c r="A504" t="inlineStr">
        <is>
          <t>603758</t>
        </is>
      </c>
      <c r="B504" t="n">
        <v>0.000907323979322631</v>
      </c>
      <c r="C504" t="n">
        <v>28.45622119815669</v>
      </c>
      <c r="D504" t="n">
        <v>9.376444444444443</v>
      </c>
      <c r="E504" t="n">
        <v>1.735333333333333</v>
      </c>
    </row>
    <row r="505">
      <c r="A505" t="inlineStr">
        <is>
          <t>002256</t>
        </is>
      </c>
      <c r="B505" t="n">
        <v>8.74793314076584e-05</v>
      </c>
      <c r="C505" t="n">
        <v>28.44827586206897</v>
      </c>
      <c r="D505" t="n">
        <v>1.222592592592593</v>
      </c>
      <c r="E505" t="n">
        <v>1.824666666666667</v>
      </c>
    </row>
    <row r="506">
      <c r="A506" t="inlineStr">
        <is>
          <t>603885</t>
        </is>
      </c>
      <c r="B506" t="n">
        <v>0.0003715672063199505</v>
      </c>
      <c r="C506" t="n">
        <v>28.43243243243243</v>
      </c>
      <c r="D506" t="n">
        <v>11.01096296296296</v>
      </c>
      <c r="E506" t="n">
        <v>0.807111111111111</v>
      </c>
    </row>
    <row r="507">
      <c r="A507" t="inlineStr">
        <is>
          <t>603236</t>
        </is>
      </c>
      <c r="B507" t="n">
        <v>0.01477245753270309</v>
      </c>
      <c r="C507" t="n">
        <v>28.42249101675185</v>
      </c>
      <c r="D507" t="n">
        <v>200.3297037037037</v>
      </c>
      <c r="E507" t="n">
        <v>2.318666666666667</v>
      </c>
    </row>
    <row r="508">
      <c r="A508" t="inlineStr">
        <is>
          <t>000049</t>
        </is>
      </c>
      <c r="B508" t="n">
        <v>0.009486042358753107</v>
      </c>
      <c r="C508" t="n">
        <v>28.3515731874145</v>
      </c>
      <c r="D508" t="n">
        <v>57.92177777777778</v>
      </c>
      <c r="E508" t="n">
        <v>2.112518518518518</v>
      </c>
    </row>
    <row r="509">
      <c r="A509" t="inlineStr">
        <is>
          <t>300769</t>
        </is>
      </c>
      <c r="B509" t="n">
        <v>0.06175496691030486</v>
      </c>
      <c r="C509" t="n">
        <v>28.34268230494645</v>
      </c>
      <c r="D509" t="n">
        <v>123.6131851851852</v>
      </c>
      <c r="E509" t="n">
        <v>4.162814814814815</v>
      </c>
    </row>
    <row r="510">
      <c r="A510" t="inlineStr">
        <is>
          <t>600884</t>
        </is>
      </c>
      <c r="B510" t="n">
        <v>0.003320803430388062</v>
      </c>
      <c r="C510" t="n">
        <v>28.23624595469256</v>
      </c>
      <c r="D510" t="n">
        <v>13.79362962962963</v>
      </c>
      <c r="E510" t="n">
        <v>2.839703703703704</v>
      </c>
    </row>
    <row r="511">
      <c r="A511" t="inlineStr">
        <is>
          <t>300116</t>
        </is>
      </c>
      <c r="B511" t="n">
        <v>0.001655199964805204</v>
      </c>
      <c r="C511" t="n">
        <v>28.20512820512819</v>
      </c>
      <c r="D511" t="n">
        <v>2.686148148148148</v>
      </c>
      <c r="E511" t="n">
        <v>5.650148148148148</v>
      </c>
    </row>
    <row r="512">
      <c r="A512" t="inlineStr">
        <is>
          <t>300131</t>
        </is>
      </c>
      <c r="B512" t="n">
        <v>0.001698597465372225</v>
      </c>
      <c r="C512" t="n">
        <v>28.15057283142388</v>
      </c>
      <c r="D512" t="n">
        <v>8.317259259259261</v>
      </c>
      <c r="E512" t="n">
        <v>8.637037037037038</v>
      </c>
    </row>
    <row r="513">
      <c r="A513" t="inlineStr">
        <is>
          <t>600207</t>
        </is>
      </c>
      <c r="B513" t="n">
        <v>0.0002972027901964985</v>
      </c>
      <c r="C513" t="n">
        <v>28.14960629921259</v>
      </c>
      <c r="D513" t="n">
        <v>5.659111111111112</v>
      </c>
      <c r="E513" t="n">
        <v>1.673037037037037</v>
      </c>
    </row>
    <row r="514">
      <c r="A514" t="inlineStr">
        <is>
          <t>300720</t>
        </is>
      </c>
      <c r="B514" t="n">
        <v>0.006387163234686077</v>
      </c>
      <c r="C514" t="n">
        <v>28.1119714115545</v>
      </c>
      <c r="D514" t="n">
        <v>22.37103703703704</v>
      </c>
      <c r="E514" t="n">
        <v>8.704074074074075</v>
      </c>
    </row>
    <row r="515">
      <c r="A515" t="inlineStr">
        <is>
          <t>600985</t>
        </is>
      </c>
      <c r="B515" t="n">
        <v>0.0004392387642080453</v>
      </c>
      <c r="C515" t="n">
        <v>27.77179763186222</v>
      </c>
      <c r="D515" t="n">
        <v>10.48933333333333</v>
      </c>
      <c r="E515" t="n">
        <v>1.848666666666667</v>
      </c>
    </row>
    <row r="516">
      <c r="A516" t="inlineStr">
        <is>
          <t>000569</t>
        </is>
      </c>
      <c r="B516" t="n">
        <v>0.0001615761370192615</v>
      </c>
      <c r="C516" t="n">
        <v>27.71739130434783</v>
      </c>
      <c r="D516" t="n">
        <v>6.326814814814814</v>
      </c>
      <c r="E516" t="n">
        <v>0</v>
      </c>
    </row>
    <row r="517">
      <c r="A517" t="inlineStr">
        <is>
          <t>300409</t>
        </is>
      </c>
      <c r="B517" t="n">
        <v>0.000446680162751708</v>
      </c>
      <c r="C517" t="n">
        <v>27.69841269841271</v>
      </c>
      <c r="D517" t="n">
        <v>14.07074074074074</v>
      </c>
      <c r="E517" t="n">
        <v>6.781925925925925</v>
      </c>
    </row>
    <row r="518">
      <c r="A518" t="inlineStr">
        <is>
          <t>603348</t>
        </is>
      </c>
      <c r="B518" t="n">
        <v>0.00361675579225398</v>
      </c>
      <c r="C518" t="n">
        <v>27.67165720185854</v>
      </c>
      <c r="D518" t="n">
        <v>26.15155555555556</v>
      </c>
      <c r="E518" t="n">
        <v>7.513111111111111</v>
      </c>
    </row>
    <row r="519">
      <c r="A519" t="inlineStr">
        <is>
          <t>601577</t>
        </is>
      </c>
      <c r="B519" t="n">
        <v>0.0001730647234308488</v>
      </c>
      <c r="C519" t="n">
        <v>27.58215962441315</v>
      </c>
      <c r="D519" t="n">
        <v>9.306666666666667</v>
      </c>
      <c r="E519" t="n">
        <v>2.152740740740741</v>
      </c>
    </row>
    <row r="520">
      <c r="A520" t="inlineStr">
        <is>
          <t>600737</t>
        </is>
      </c>
      <c r="B520" t="n">
        <v>0.0002614697168968451</v>
      </c>
      <c r="C520" t="n">
        <v>27.47252747252746</v>
      </c>
      <c r="D520" t="n">
        <v>9.228444444444445</v>
      </c>
      <c r="E520" t="n">
        <v>1.865407407407407</v>
      </c>
    </row>
    <row r="521">
      <c r="A521" t="inlineStr">
        <is>
          <t>000683</t>
        </is>
      </c>
      <c r="B521" t="n">
        <v>0.0001642991090957466</v>
      </c>
      <c r="C521" t="n">
        <v>27.46113989637307</v>
      </c>
      <c r="D521" t="n">
        <v>2.295629629629629</v>
      </c>
      <c r="E521" t="n">
        <v>2.091481481481482</v>
      </c>
    </row>
    <row r="522">
      <c r="A522" t="inlineStr">
        <is>
          <t>300064</t>
        </is>
      </c>
      <c r="B522" t="n">
        <v>0.00482596821486981</v>
      </c>
      <c r="C522" t="n">
        <v>27.4418604651163</v>
      </c>
      <c r="D522" t="n">
        <v>4.037851851851851</v>
      </c>
      <c r="E522" t="n">
        <v>14.00044444444444</v>
      </c>
    </row>
    <row r="523">
      <c r="A523" t="inlineStr">
        <is>
          <t>002378</t>
        </is>
      </c>
      <c r="B523" t="n">
        <v>0.000240598391304023</v>
      </c>
      <c r="C523" t="n">
        <v>27.4401473296501</v>
      </c>
      <c r="D523" t="n">
        <v>5.289407407407407</v>
      </c>
      <c r="E523" t="n">
        <v>2.296074074074074</v>
      </c>
    </row>
    <row r="524">
      <c r="A524" t="inlineStr">
        <is>
          <t>601218</t>
        </is>
      </c>
      <c r="B524" t="n">
        <v>0.000233266634958055</v>
      </c>
      <c r="C524" t="n">
        <v>27.24550898203593</v>
      </c>
      <c r="D524" t="n">
        <v>3.685185185185185</v>
      </c>
      <c r="E524" t="n">
        <v>3.056666666666667</v>
      </c>
    </row>
    <row r="525">
      <c r="A525" t="inlineStr">
        <is>
          <t>002643</t>
        </is>
      </c>
      <c r="B525" t="n">
        <v>0.001389476134497139</v>
      </c>
      <c r="C525" t="n">
        <v>27.21049629207073</v>
      </c>
      <c r="D525" t="n">
        <v>19.69725925925926</v>
      </c>
      <c r="E525" t="n">
        <v>1.389777777777778</v>
      </c>
    </row>
    <row r="526">
      <c r="A526" t="inlineStr">
        <is>
          <t>603277</t>
        </is>
      </c>
      <c r="B526" t="n">
        <v>0.001257948681030249</v>
      </c>
      <c r="C526" t="n">
        <v>27.12815715622077</v>
      </c>
      <c r="D526" t="n">
        <v>12.30911111111111</v>
      </c>
      <c r="E526" t="n">
        <v>1.198888888888889</v>
      </c>
    </row>
    <row r="527">
      <c r="A527" t="inlineStr">
        <is>
          <t>600395</t>
        </is>
      </c>
      <c r="B527" t="n">
        <v>0.00070447769524784</v>
      </c>
      <c r="C527" t="n">
        <v>27</v>
      </c>
      <c r="D527" t="n">
        <v>6.815777777777779</v>
      </c>
      <c r="E527" t="n">
        <v>0.9996296296296295</v>
      </c>
    </row>
    <row r="528">
      <c r="A528" t="inlineStr">
        <is>
          <t>600875</t>
        </is>
      </c>
      <c r="B528" t="n">
        <v>0.0004158787203367734</v>
      </c>
      <c r="C528" t="n">
        <v>26.91532258064515</v>
      </c>
      <c r="D528" t="n">
        <v>10.77755555555555</v>
      </c>
      <c r="E528" t="n">
        <v>1.90162962962963</v>
      </c>
    </row>
    <row r="529">
      <c r="A529" t="inlineStr">
        <is>
          <t>002563</t>
        </is>
      </c>
      <c r="B529" t="n">
        <v>0.0004457666924540918</v>
      </c>
      <c r="C529" t="n">
        <v>26.66666666666666</v>
      </c>
      <c r="D529" t="n">
        <v>8.516592592592591</v>
      </c>
      <c r="E529" t="n">
        <v>0.7634074074074073</v>
      </c>
    </row>
    <row r="530">
      <c r="A530" t="inlineStr">
        <is>
          <t>002056</t>
        </is>
      </c>
      <c r="B530" t="n">
        <v>0.001308242832504404</v>
      </c>
      <c r="C530" t="n">
        <v>26.54639175257731</v>
      </c>
      <c r="D530" t="n">
        <v>13.83251851851852</v>
      </c>
      <c r="E530" t="n">
        <v>2.616370370370371</v>
      </c>
    </row>
    <row r="531">
      <c r="A531" t="inlineStr">
        <is>
          <t>002819</t>
        </is>
      </c>
      <c r="B531" t="n">
        <v>0.004235195305621511</v>
      </c>
      <c r="C531" t="n">
        <v>26.48367952522255</v>
      </c>
      <c r="D531" t="n">
        <v>32.42962962962962</v>
      </c>
      <c r="E531" t="n">
        <v>1.564592592592593</v>
      </c>
    </row>
    <row r="532">
      <c r="A532" t="inlineStr">
        <is>
          <t>600862</t>
        </is>
      </c>
      <c r="B532" t="n">
        <v>0.00513657724777699</v>
      </c>
      <c r="C532" t="n">
        <v>26.4642082429501</v>
      </c>
      <c r="D532" t="n">
        <v>27.07866666666667</v>
      </c>
      <c r="E532" t="n">
        <v>1.435555555555556</v>
      </c>
    </row>
    <row r="533">
      <c r="A533" t="inlineStr">
        <is>
          <t>000534</t>
        </is>
      </c>
      <c r="B533" t="n">
        <v>0.001272797874680836</v>
      </c>
      <c r="C533" t="n">
        <v>26.4367816091954</v>
      </c>
      <c r="D533" t="n">
        <v>12.74296296296296</v>
      </c>
      <c r="E533" t="n">
        <v>1.33237037037037</v>
      </c>
    </row>
    <row r="534">
      <c r="A534" t="inlineStr">
        <is>
          <t>000983</t>
        </is>
      </c>
      <c r="B534" t="n">
        <v>0.0005436381169247162</v>
      </c>
      <c r="C534" t="n">
        <v>26.36579572446556</v>
      </c>
      <c r="D534" t="n">
        <v>4.949925925925926</v>
      </c>
      <c r="E534" t="n">
        <v>1.585777777777778</v>
      </c>
    </row>
    <row r="535">
      <c r="A535" t="inlineStr">
        <is>
          <t>002833</t>
        </is>
      </c>
      <c r="B535" t="n">
        <v>0.003174778250429419</v>
      </c>
      <c r="C535" t="n">
        <v>26.25832223701732</v>
      </c>
      <c r="D535" t="n">
        <v>42.04014814814815</v>
      </c>
      <c r="E535" t="n">
        <v>1.762888888888889</v>
      </c>
    </row>
    <row r="536">
      <c r="A536" t="inlineStr">
        <is>
          <t>600230</t>
        </is>
      </c>
      <c r="B536" t="n">
        <v>0.001271778305027189</v>
      </c>
      <c r="C536" t="n">
        <v>26.15384615384615</v>
      </c>
      <c r="D536" t="n">
        <v>10.27881481481481</v>
      </c>
      <c r="E536" t="n">
        <v>2.704370370370371</v>
      </c>
    </row>
    <row r="537">
      <c r="A537" t="inlineStr">
        <is>
          <t>000718</t>
        </is>
      </c>
      <c r="B537" t="n">
        <v>0.0002623283402739476</v>
      </c>
      <c r="C537" t="n">
        <v>26.08695652173911</v>
      </c>
      <c r="D537" t="n">
        <v>3.473703703703704</v>
      </c>
      <c r="E537" t="n">
        <v>1.302740740740741</v>
      </c>
    </row>
    <row r="538">
      <c r="A538" t="inlineStr">
        <is>
          <t>300641</t>
        </is>
      </c>
      <c r="B538" t="n">
        <v>0.0007790736706808267</v>
      </c>
      <c r="C538" t="n">
        <v>26.00382409177819</v>
      </c>
      <c r="D538" t="n">
        <v>5.945851851851852</v>
      </c>
      <c r="E538" t="n">
        <v>3.160148148148148</v>
      </c>
    </row>
    <row r="539">
      <c r="A539" t="inlineStr">
        <is>
          <t>601689</t>
        </is>
      </c>
      <c r="B539" t="n">
        <v>0.002931059612384883</v>
      </c>
      <c r="C539" t="n">
        <v>25.94804419229619</v>
      </c>
      <c r="D539" t="n">
        <v>40.02859259259259</v>
      </c>
      <c r="E539" t="n">
        <v>0.9968888888888888</v>
      </c>
    </row>
    <row r="540">
      <c r="A540" t="inlineStr">
        <is>
          <t>300012</t>
        </is>
      </c>
      <c r="B540" t="n">
        <v>0.0009955518909904564</v>
      </c>
      <c r="C540" t="n">
        <v>25.85987261146496</v>
      </c>
      <c r="D540" t="n">
        <v>26.33037037037037</v>
      </c>
      <c r="E540" t="n">
        <v>0.8825925925925925</v>
      </c>
    </row>
    <row r="541">
      <c r="A541" t="inlineStr">
        <is>
          <t>000951</t>
        </is>
      </c>
      <c r="B541" t="n">
        <v>0.002494077415400033</v>
      </c>
      <c r="C541" t="n">
        <v>25.82582582582582</v>
      </c>
      <c r="D541" t="n">
        <v>36.74651851851851</v>
      </c>
      <c r="E541" t="n">
        <v>1.151259259259259</v>
      </c>
    </row>
    <row r="542">
      <c r="A542" t="inlineStr">
        <is>
          <t>000831</t>
        </is>
      </c>
      <c r="B542" t="n">
        <v>0.001766517014626653</v>
      </c>
      <c r="C542" t="n">
        <v>25.75757575757576</v>
      </c>
      <c r="D542" t="n">
        <v>14.39081481481481</v>
      </c>
      <c r="E542" t="n">
        <v>4.083851851851851</v>
      </c>
    </row>
    <row r="543">
      <c r="A543" t="inlineStr">
        <is>
          <t>600066</t>
        </is>
      </c>
      <c r="B543" t="n">
        <v>0.0009047463088297438</v>
      </c>
      <c r="C543" t="n">
        <v>25.63729060451565</v>
      </c>
      <c r="D543" t="n">
        <v>15.78259259259259</v>
      </c>
      <c r="E543" t="n">
        <v>0.8486666666666666</v>
      </c>
    </row>
    <row r="544">
      <c r="A544" t="inlineStr">
        <is>
          <t>300443</t>
        </is>
      </c>
      <c r="B544" t="n">
        <v>0.00541821115781145</v>
      </c>
      <c r="C544" t="n">
        <v>25.44564837469416</v>
      </c>
      <c r="D544" t="n">
        <v>31.9677037037037</v>
      </c>
      <c r="E544" t="n">
        <v>8.081481481481481</v>
      </c>
    </row>
    <row r="545">
      <c r="A545" t="inlineStr">
        <is>
          <t>603126</t>
        </is>
      </c>
      <c r="B545" t="n">
        <v>0.0004357256146720474</v>
      </c>
      <c r="C545" t="n">
        <v>25.43478260869565</v>
      </c>
      <c r="D545" t="n">
        <v>5.308296296296296</v>
      </c>
      <c r="E545" t="n">
        <v>2.073259259259259</v>
      </c>
    </row>
    <row r="546">
      <c r="A546" t="inlineStr">
        <is>
          <t>603555</t>
        </is>
      </c>
      <c r="B546" t="n">
        <v>0.0001578704980138672</v>
      </c>
      <c r="C546" t="n">
        <v>25.43352601156068</v>
      </c>
      <c r="D546" t="n">
        <v>2.149333333333333</v>
      </c>
      <c r="E546" t="n">
        <v>0.5872592592592593</v>
      </c>
    </row>
    <row r="547">
      <c r="A547" t="inlineStr">
        <is>
          <t>600352</t>
        </is>
      </c>
      <c r="B547" t="n">
        <v>0.0003587110501597451</v>
      </c>
      <c r="C547" t="n">
        <v>25.37212449255752</v>
      </c>
      <c r="D547" t="n">
        <v>14.49955555555556</v>
      </c>
      <c r="E547" t="n">
        <v>1.740814814814815</v>
      </c>
    </row>
    <row r="548">
      <c r="A548" t="inlineStr">
        <is>
          <t>603533</t>
        </is>
      </c>
      <c r="B548" t="n">
        <v>0.008954363864049339</v>
      </c>
      <c r="C548" t="n">
        <v>25.27272727272729</v>
      </c>
      <c r="D548" t="n">
        <v>32.84822222222223</v>
      </c>
      <c r="E548" t="n">
        <v>3.145185185185186</v>
      </c>
    </row>
    <row r="549">
      <c r="A549" t="inlineStr">
        <is>
          <t>002865</t>
        </is>
      </c>
      <c r="B549" t="n">
        <v>0.0007484823597201184</v>
      </c>
      <c r="C549" t="n">
        <v>25.13157894736842</v>
      </c>
      <c r="D549" t="n">
        <v>17.52918518518519</v>
      </c>
      <c r="E549" t="n">
        <v>2.894666666666666</v>
      </c>
    </row>
    <row r="550">
      <c r="A550" t="inlineStr">
        <is>
          <t>002484</t>
        </is>
      </c>
      <c r="B550" t="n">
        <v>0.000250521381690457</v>
      </c>
      <c r="C550" t="n">
        <v>25.05133470225873</v>
      </c>
      <c r="D550" t="n">
        <v>10.75637037037037</v>
      </c>
      <c r="E550" t="n">
        <v>1.931555555555555</v>
      </c>
    </row>
    <row r="551">
      <c r="A551" t="inlineStr">
        <is>
          <t>600771</t>
        </is>
      </c>
      <c r="B551" t="n">
        <v>0.0007585579439165672</v>
      </c>
      <c r="C551" t="n">
        <v>25.03311258278145</v>
      </c>
      <c r="D551" t="n">
        <v>15.76762962962963</v>
      </c>
      <c r="E551" t="n">
        <v>2.804518518518519</v>
      </c>
    </row>
    <row r="552">
      <c r="A552" t="inlineStr">
        <is>
          <t>603392</t>
        </is>
      </c>
      <c r="B552" t="n">
        <v>0.07191543526752123</v>
      </c>
      <c r="C552" t="n">
        <v>24.96092143150965</v>
      </c>
      <c r="D552" t="n">
        <v>219.2009629629629</v>
      </c>
      <c r="E552" t="n">
        <v>4.048962962962963</v>
      </c>
    </row>
    <row r="553">
      <c r="A553" t="inlineStr">
        <is>
          <t>688002</t>
        </is>
      </c>
      <c r="B553" t="n">
        <v>0.01191355012351516</v>
      </c>
      <c r="C553" t="n">
        <v>24.93658041603246</v>
      </c>
      <c r="D553" t="n">
        <v>93.51903703703704</v>
      </c>
      <c r="E553" t="n">
        <v>2.249407407407407</v>
      </c>
    </row>
    <row r="554">
      <c r="A554" t="inlineStr">
        <is>
          <t>603826</t>
        </is>
      </c>
      <c r="B554" t="n">
        <v>0.00402325506406697</v>
      </c>
      <c r="C554" t="n">
        <v>24.88719194724054</v>
      </c>
      <c r="D554" t="n">
        <v>34.63725925925927</v>
      </c>
      <c r="E554" t="n">
        <v>0.5266666666666666</v>
      </c>
    </row>
    <row r="555">
      <c r="A555" t="inlineStr">
        <is>
          <t>688185</t>
        </is>
      </c>
      <c r="B555" t="n">
        <v>0.04544793989564204</v>
      </c>
      <c r="C555" t="n">
        <v>24.64704535626161</v>
      </c>
      <c r="D555" t="n">
        <v>368.4219200000001</v>
      </c>
      <c r="E555" t="n">
        <v>10.04992</v>
      </c>
    </row>
    <row r="556">
      <c r="A556" t="inlineStr">
        <is>
          <t>603308</t>
        </is>
      </c>
      <c r="B556" t="n">
        <v>0.00280283880769303</v>
      </c>
      <c r="C556" t="n">
        <v>24.56071846934791</v>
      </c>
      <c r="D556" t="n">
        <v>28.35866666666667</v>
      </c>
      <c r="E556" t="n">
        <v>1.585185185185185</v>
      </c>
    </row>
    <row r="557">
      <c r="A557" t="inlineStr">
        <is>
          <t>600623</t>
        </is>
      </c>
      <c r="B557" t="n">
        <v>0.0001509454959960925</v>
      </c>
      <c r="C557" t="n">
        <v>24.51154529307282</v>
      </c>
      <c r="D557" t="n">
        <v>5.890222222222222</v>
      </c>
      <c r="E557" t="n">
        <v>0.5559259259259259</v>
      </c>
    </row>
    <row r="558">
      <c r="A558" t="inlineStr">
        <is>
          <t>601882</t>
        </is>
      </c>
      <c r="B558" t="n">
        <v>0.0007860562524347071</v>
      </c>
      <c r="C558" t="n">
        <v>24.49414270500532</v>
      </c>
      <c r="D558" t="n">
        <v>12.1842962962963</v>
      </c>
      <c r="E558" t="n">
        <v>0.8978518518518518</v>
      </c>
    </row>
    <row r="559">
      <c r="A559" t="inlineStr">
        <is>
          <t>300680</t>
        </is>
      </c>
      <c r="B559" t="n">
        <v>0.001958046370819445</v>
      </c>
      <c r="C559" t="n">
        <v>24.46854663774403</v>
      </c>
      <c r="D559" t="n">
        <v>28.34666666666666</v>
      </c>
      <c r="E559" t="n">
        <v>4.829481481481482</v>
      </c>
    </row>
    <row r="560">
      <c r="A560" t="inlineStr">
        <is>
          <t>600292</t>
        </is>
      </c>
      <c r="B560" t="n">
        <v>0.0004853117080145518</v>
      </c>
      <c r="C560" t="n">
        <v>24.45652173913044</v>
      </c>
      <c r="D560" t="n">
        <v>5.866888888888889</v>
      </c>
      <c r="E560" t="n">
        <v>1.95962962962963</v>
      </c>
    </row>
    <row r="561">
      <c r="A561" t="inlineStr">
        <is>
          <t>600760</t>
        </is>
      </c>
      <c r="B561" t="n">
        <v>0.01519302490636365</v>
      </c>
      <c r="C561" t="n">
        <v>24.43935926773455</v>
      </c>
      <c r="D561" t="n">
        <v>65.31259259259259</v>
      </c>
      <c r="E561" t="n">
        <v>3.961851851851851</v>
      </c>
    </row>
    <row r="562">
      <c r="A562" t="inlineStr">
        <is>
          <t>603505</t>
        </is>
      </c>
      <c r="B562" t="n">
        <v>0.003028971813137814</v>
      </c>
      <c r="C562" t="n">
        <v>24.40191387559809</v>
      </c>
      <c r="D562" t="n">
        <v>25.78785185185185</v>
      </c>
      <c r="E562" t="n">
        <v>1.588148148148148</v>
      </c>
    </row>
    <row r="563">
      <c r="A563" t="inlineStr">
        <is>
          <t>600963</t>
        </is>
      </c>
      <c r="B563" t="n">
        <v>9.069494847038549e-05</v>
      </c>
      <c r="C563" t="n">
        <v>24.29245283018866</v>
      </c>
      <c r="D563" t="n">
        <v>4.313185185185185</v>
      </c>
      <c r="E563" t="n">
        <v>1.232962962962963</v>
      </c>
    </row>
    <row r="564">
      <c r="A564" t="inlineStr">
        <is>
          <t>601003</t>
        </is>
      </c>
      <c r="B564" t="n">
        <v>0.0002009672873740977</v>
      </c>
      <c r="C564" t="n">
        <v>24.24849699398797</v>
      </c>
      <c r="D564" t="n">
        <v>5.059037037037037</v>
      </c>
      <c r="E564" t="n">
        <v>0.3663703703703704</v>
      </c>
    </row>
    <row r="565">
      <c r="A565" t="inlineStr">
        <is>
          <t>688196</t>
        </is>
      </c>
      <c r="B565" t="n">
        <v>0.003234841785099836</v>
      </c>
      <c r="C565" t="n">
        <v>24.19700214132761</v>
      </c>
      <c r="D565" t="n">
        <v>57.52481481481482</v>
      </c>
      <c r="E565" t="n">
        <v>5.328444444444444</v>
      </c>
    </row>
    <row r="566">
      <c r="A566" t="inlineStr">
        <is>
          <t>300677</t>
        </is>
      </c>
      <c r="B566" t="n">
        <v>0.09261199855307511</v>
      </c>
      <c r="C566" t="n">
        <v>24.18783225044299</v>
      </c>
      <c r="D566" t="n">
        <v>158.7054814814815</v>
      </c>
      <c r="E566" t="n">
        <v>4.260814814814815</v>
      </c>
    </row>
    <row r="567">
      <c r="A567" t="inlineStr">
        <is>
          <t>603233</t>
        </is>
      </c>
      <c r="B567" t="n">
        <v>0.005306043667620533</v>
      </c>
      <c r="C567" t="n">
        <v>24.1806554756195</v>
      </c>
      <c r="D567" t="n">
        <v>85.25185185185185</v>
      </c>
      <c r="E567" t="n">
        <v>0.5996296296296295</v>
      </c>
    </row>
    <row r="568">
      <c r="A568" t="inlineStr">
        <is>
          <t>600308</t>
        </is>
      </c>
      <c r="B568" t="n">
        <v>7.034461251659402e-05</v>
      </c>
      <c r="C568" t="n">
        <v>24</v>
      </c>
      <c r="D568" t="n">
        <v>5.307777777777777</v>
      </c>
      <c r="E568" t="n">
        <v>1.71837037037037</v>
      </c>
    </row>
    <row r="569">
      <c r="A569" t="inlineStr">
        <is>
          <t>000527</t>
        </is>
      </c>
      <c r="B569" t="n">
        <v>0.002355514207013097</v>
      </c>
      <c r="C569" t="n">
        <v>23.96109637488948</v>
      </c>
      <c r="D569" t="n">
        <v>11.80837037037037</v>
      </c>
      <c r="E569" t="n">
        <v>0</v>
      </c>
    </row>
    <row r="570">
      <c r="A570" t="inlineStr">
        <is>
          <t>600025</t>
        </is>
      </c>
      <c r="B570" t="n">
        <v>8.238534159886258e-05</v>
      </c>
      <c r="C570" t="n">
        <v>23.87267904509283</v>
      </c>
      <c r="D570" t="n">
        <v>4.246740740740741</v>
      </c>
      <c r="E570" t="n">
        <v>0.2924444444444444</v>
      </c>
    </row>
    <row r="571">
      <c r="A571" t="inlineStr">
        <is>
          <t>000630</t>
        </is>
      </c>
      <c r="B571" t="n">
        <v>7.864076325986428e-05</v>
      </c>
      <c r="C571" t="n">
        <v>23.76681614349776</v>
      </c>
      <c r="D571" t="n">
        <v>2.407703703703703</v>
      </c>
      <c r="E571" t="n">
        <v>1.286962962962963</v>
      </c>
    </row>
    <row r="572">
      <c r="A572" t="inlineStr">
        <is>
          <t>300529</t>
        </is>
      </c>
      <c r="B572" t="n">
        <v>0.003956968189138459</v>
      </c>
      <c r="C572" t="n">
        <v>23.62226153218126</v>
      </c>
      <c r="D572" t="n">
        <v>73.31896296296296</v>
      </c>
      <c r="E572" t="n">
        <v>1.386962962962963</v>
      </c>
    </row>
    <row r="573">
      <c r="A573" t="inlineStr">
        <is>
          <t>000557</t>
        </is>
      </c>
      <c r="B573" t="n">
        <v>9.912798894675445e-05</v>
      </c>
      <c r="C573" t="n">
        <v>23.57954545454544</v>
      </c>
      <c r="D573" t="n">
        <v>3.628370370370371</v>
      </c>
      <c r="E573" t="n">
        <v>1.321851851851852</v>
      </c>
    </row>
    <row r="574">
      <c r="A574" t="inlineStr">
        <is>
          <t>002041</t>
        </is>
      </c>
      <c r="B574" t="n">
        <v>0.001673858283899938</v>
      </c>
      <c r="C574" t="n">
        <v>23.54430379746834</v>
      </c>
      <c r="D574" t="n">
        <v>19.02096296296296</v>
      </c>
      <c r="E574" t="n">
        <v>3.394814814814815</v>
      </c>
    </row>
    <row r="575">
      <c r="A575" t="inlineStr">
        <is>
          <t>600456</t>
        </is>
      </c>
      <c r="B575" t="n">
        <v>0.01258293870683496</v>
      </c>
      <c r="C575" t="n">
        <v>23.46798571036</v>
      </c>
      <c r="D575" t="n">
        <v>38.58925925925925</v>
      </c>
      <c r="E575" t="n">
        <v>2.231185185185185</v>
      </c>
    </row>
    <row r="576">
      <c r="A576" t="inlineStr">
        <is>
          <t>300616</t>
        </is>
      </c>
      <c r="B576" t="n">
        <v>0.007507668124174775</v>
      </c>
      <c r="C576" t="n">
        <v>23.44946102171534</v>
      </c>
      <c r="D576" t="n">
        <v>69.414</v>
      </c>
      <c r="E576" t="n">
        <v>1.051777777777778</v>
      </c>
    </row>
    <row r="577">
      <c r="A577" t="inlineStr">
        <is>
          <t>002805</t>
        </is>
      </c>
      <c r="B577" t="n">
        <v>0.0009142307531378825</v>
      </c>
      <c r="C577" t="n">
        <v>23.44262295081969</v>
      </c>
      <c r="D577" t="n">
        <v>13.68681481481481</v>
      </c>
      <c r="E577" t="n">
        <v>7.020962962962964</v>
      </c>
    </row>
    <row r="578">
      <c r="A578" t="inlineStr">
        <is>
          <t>688599</t>
        </is>
      </c>
      <c r="B578" t="n">
        <v>0.003578078892421712</v>
      </c>
      <c r="C578" t="n">
        <v>23.41292952824694</v>
      </c>
      <c r="D578" t="n">
        <v>19.00237037037038</v>
      </c>
      <c r="E578" t="n">
        <v>7.575703703703704</v>
      </c>
    </row>
    <row r="579">
      <c r="A579" t="inlineStr">
        <is>
          <t>603303</t>
        </is>
      </c>
      <c r="B579" t="n">
        <v>0.0006354831576104835</v>
      </c>
      <c r="C579" t="n">
        <v>23.38634237605239</v>
      </c>
      <c r="D579" t="n">
        <v>12.56733333333333</v>
      </c>
      <c r="E579" t="n">
        <v>0.7107407407407407</v>
      </c>
    </row>
    <row r="580">
      <c r="A580" t="inlineStr">
        <is>
          <t>300006</t>
        </is>
      </c>
      <c r="B580" t="n">
        <v>0.000252488057476248</v>
      </c>
      <c r="C580" t="n">
        <v>23.3160621761658</v>
      </c>
      <c r="D580" t="n">
        <v>7.694222222222223</v>
      </c>
      <c r="E580" t="n">
        <v>4.133333333333334</v>
      </c>
    </row>
    <row r="581">
      <c r="A581" t="inlineStr">
        <is>
          <t>300032</t>
        </is>
      </c>
      <c r="B581" t="n">
        <v>0.0004495601113356917</v>
      </c>
      <c r="C581" t="n">
        <v>23.28767123287672</v>
      </c>
      <c r="D581" t="n">
        <v>5.194074074074075</v>
      </c>
      <c r="E581" t="n">
        <v>3.084</v>
      </c>
    </row>
    <row r="582">
      <c r="A582" t="inlineStr">
        <is>
          <t>688006</t>
        </is>
      </c>
      <c r="B582" t="n">
        <v>0.01093086464099749</v>
      </c>
      <c r="C582" t="n">
        <v>23.26605504587158</v>
      </c>
      <c r="D582" t="n">
        <v>63.51422222222222</v>
      </c>
      <c r="E582" t="n">
        <v>2.602</v>
      </c>
    </row>
    <row r="583">
      <c r="A583" t="inlineStr">
        <is>
          <t>600317</t>
        </is>
      </c>
      <c r="B583" t="n">
        <v>4.225031772806601e-05</v>
      </c>
      <c r="C583" t="n">
        <v>23.22274881516588</v>
      </c>
      <c r="D583" t="n">
        <v>2.583851851851852</v>
      </c>
      <c r="E583" t="n">
        <v>0.2424444444444445</v>
      </c>
    </row>
    <row r="584">
      <c r="A584" t="inlineStr">
        <is>
          <t>002867</t>
        </is>
      </c>
      <c r="B584" t="n">
        <v>0.001874286883627463</v>
      </c>
      <c r="C584" t="n">
        <v>23.20557491289199</v>
      </c>
      <c r="D584" t="n">
        <v>27.10940740740741</v>
      </c>
      <c r="E584" t="n">
        <v>0.7363703703703705</v>
      </c>
    </row>
    <row r="585">
      <c r="A585" t="inlineStr">
        <is>
          <t>000812</t>
        </is>
      </c>
      <c r="B585" t="n">
        <v>0.0001513881297467896</v>
      </c>
      <c r="C585" t="n">
        <v>23.07692307692308</v>
      </c>
      <c r="D585" t="n">
        <v>3.306074074074074</v>
      </c>
      <c r="E585" t="n">
        <v>4.469185185185186</v>
      </c>
    </row>
    <row r="586">
      <c r="A586" t="inlineStr">
        <is>
          <t>600104</t>
        </is>
      </c>
      <c r="B586" t="n">
        <v>0.002760625143240582</v>
      </c>
      <c r="C586" t="n">
        <v>23.06843267108167</v>
      </c>
      <c r="D586" t="n">
        <v>22.2382962962963</v>
      </c>
      <c r="E586" t="n">
        <v>0.5355555555555556</v>
      </c>
    </row>
    <row r="587">
      <c r="A587" t="inlineStr">
        <is>
          <t>688526</t>
        </is>
      </c>
      <c r="B587" t="n">
        <v>0.003101388777489543</v>
      </c>
      <c r="C587" t="n">
        <v>23.05256491450285</v>
      </c>
      <c r="D587" t="n">
        <v>41.04649484536083</v>
      </c>
      <c r="E587" t="n">
        <v>6.826907216494845</v>
      </c>
    </row>
    <row r="588">
      <c r="A588" t="inlineStr">
        <is>
          <t>300622</t>
        </is>
      </c>
      <c r="B588" t="n">
        <v>0.00105881870104648</v>
      </c>
      <c r="C588" t="n">
        <v>23.00751879699248</v>
      </c>
      <c r="D588" t="n">
        <v>14.74451851851852</v>
      </c>
      <c r="E588" t="n">
        <v>3.633851851851852</v>
      </c>
    </row>
    <row r="589">
      <c r="A589" t="inlineStr">
        <is>
          <t>300444</t>
        </is>
      </c>
      <c r="B589" t="n">
        <v>0.001349602916329042</v>
      </c>
      <c r="C589" t="n">
        <v>23</v>
      </c>
      <c r="D589" t="n">
        <v>5.624518518518518</v>
      </c>
      <c r="E589" t="n">
        <v>9.588222222222223</v>
      </c>
    </row>
    <row r="590">
      <c r="A590" t="inlineStr">
        <is>
          <t>300866</t>
        </is>
      </c>
      <c r="B590" t="n">
        <v>0.01886008200386617</v>
      </c>
      <c r="C590" t="n">
        <v>22.87212311044531</v>
      </c>
      <c r="D590" t="n">
        <v>164.9472881355932</v>
      </c>
      <c r="E590" t="n">
        <v>8.029999999999999</v>
      </c>
    </row>
    <row r="591">
      <c r="A591" t="inlineStr">
        <is>
          <t>603161</t>
        </is>
      </c>
      <c r="B591" t="n">
        <v>0.001347379388485819</v>
      </c>
      <c r="C591" t="n">
        <v>22.76612276612278</v>
      </c>
      <c r="D591" t="n">
        <v>16.36681481481482</v>
      </c>
      <c r="E591" t="n">
        <v>6.207777777777777</v>
      </c>
    </row>
    <row r="592">
      <c r="A592" t="inlineStr">
        <is>
          <t>600428</t>
        </is>
      </c>
      <c r="B592" t="n">
        <v>0.0006166327254180651</v>
      </c>
      <c r="C592" t="n">
        <v>22.75449101796407</v>
      </c>
      <c r="D592" t="n">
        <v>3.89362962962963</v>
      </c>
      <c r="E592" t="n">
        <v>1.936518518518519</v>
      </c>
    </row>
    <row r="593">
      <c r="A593" t="inlineStr">
        <is>
          <t>300648</t>
        </is>
      </c>
      <c r="B593" t="n">
        <v>0.004251314495942697</v>
      </c>
      <c r="C593" t="n">
        <v>22.68431001890361</v>
      </c>
      <c r="D593" t="n">
        <v>33.7957037037037</v>
      </c>
      <c r="E593" t="n">
        <v>5.437777777777777</v>
      </c>
    </row>
    <row r="594">
      <c r="A594" t="inlineStr">
        <is>
          <t>002163</t>
        </is>
      </c>
      <c r="B594" t="n">
        <v>0.001369435698753129</v>
      </c>
      <c r="C594" t="n">
        <v>22.58675078864354</v>
      </c>
      <c r="D594" t="n">
        <v>19.29488888888889</v>
      </c>
      <c r="E594" t="n">
        <v>3.960518518518518</v>
      </c>
    </row>
    <row r="595">
      <c r="A595" t="inlineStr">
        <is>
          <t>300218</t>
        </is>
      </c>
      <c r="B595" t="n">
        <v>0.001686767934095622</v>
      </c>
      <c r="C595" t="n">
        <v>22.56532066508314</v>
      </c>
      <c r="D595" t="n">
        <v>11.34562962962963</v>
      </c>
      <c r="E595" t="n">
        <v>2.885111111111111</v>
      </c>
    </row>
    <row r="596">
      <c r="A596" t="inlineStr">
        <is>
          <t>002293</t>
        </is>
      </c>
      <c r="B596" t="n">
        <v>0.0003555000479569327</v>
      </c>
      <c r="C596" t="n">
        <v>22.44710211591538</v>
      </c>
      <c r="D596" t="n">
        <v>12.09933333333333</v>
      </c>
      <c r="E596" t="n">
        <v>0.5782962962962962</v>
      </c>
    </row>
    <row r="597">
      <c r="A597" t="inlineStr">
        <is>
          <t>002978</t>
        </is>
      </c>
      <c r="B597" t="n">
        <v>0.005033680782822189</v>
      </c>
      <c r="C597" t="n">
        <v>22.43013365735116</v>
      </c>
      <c r="D597" t="n">
        <v>42.3485925925926</v>
      </c>
      <c r="E597" t="n">
        <v>7.474370370370371</v>
      </c>
    </row>
    <row r="598">
      <c r="A598" t="inlineStr">
        <is>
          <t>002025</t>
        </is>
      </c>
      <c r="B598" t="n">
        <v>0.004638864434412011</v>
      </c>
      <c r="C598" t="n">
        <v>22.40376007162041</v>
      </c>
      <c r="D598" t="n">
        <v>52.92918518518519</v>
      </c>
      <c r="E598" t="n">
        <v>1.660740740740741</v>
      </c>
    </row>
    <row r="599">
      <c r="A599" t="inlineStr">
        <is>
          <t>300217</t>
        </is>
      </c>
      <c r="B599" t="n">
        <v>0.00092887419998665</v>
      </c>
      <c r="C599" t="n">
        <v>22.30769230769232</v>
      </c>
      <c r="D599" t="n">
        <v>3.770592592592592</v>
      </c>
      <c r="E599" t="n">
        <v>10.34548148148148</v>
      </c>
    </row>
    <row r="600">
      <c r="A600" t="inlineStr">
        <is>
          <t>000922</t>
        </is>
      </c>
      <c r="B600" t="n">
        <v>0.0004127038550374567</v>
      </c>
      <c r="C600" t="n">
        <v>22.28654124457308</v>
      </c>
      <c r="D600" t="n">
        <v>7.825555555555554</v>
      </c>
      <c r="E600" t="n">
        <v>1.994148148148148</v>
      </c>
    </row>
    <row r="601">
      <c r="A601" t="inlineStr">
        <is>
          <t>601777</t>
        </is>
      </c>
      <c r="B601" t="n">
        <v>0.000391519571723955</v>
      </c>
      <c r="C601" t="n">
        <v>22.22222222222221</v>
      </c>
      <c r="D601" t="n">
        <v>5.074518518518518</v>
      </c>
      <c r="E601" t="n">
        <v>1.120296296296296</v>
      </c>
    </row>
    <row r="602">
      <c r="A602" t="inlineStr">
        <is>
          <t>002739</t>
        </is>
      </c>
      <c r="B602" t="n">
        <v>0.001003696738422185</v>
      </c>
      <c r="C602" t="n">
        <v>22.19020172910662</v>
      </c>
      <c r="D602" t="n">
        <v>18.43503703703703</v>
      </c>
      <c r="E602" t="n">
        <v>1.614814814814815</v>
      </c>
    </row>
    <row r="603">
      <c r="A603" t="inlineStr">
        <is>
          <t>600005</t>
        </is>
      </c>
      <c r="B603" t="n">
        <v>0.0001809118903424036</v>
      </c>
      <c r="C603" t="n">
        <v>22.03947368421053</v>
      </c>
      <c r="D603" t="n">
        <v>3.220814814814815</v>
      </c>
      <c r="E603" t="n">
        <v>0.7649629629629631</v>
      </c>
    </row>
    <row r="604">
      <c r="A604" t="inlineStr">
        <is>
          <t>300034</t>
        </is>
      </c>
      <c r="B604" t="n">
        <v>0.004914011541922843</v>
      </c>
      <c r="C604" t="n">
        <v>21.95121951219512</v>
      </c>
      <c r="D604" t="n">
        <v>27.05948148148148</v>
      </c>
      <c r="E604" t="n">
        <v>2.845185185185186</v>
      </c>
    </row>
    <row r="605">
      <c r="A605" t="inlineStr">
        <is>
          <t>600873</t>
        </is>
      </c>
      <c r="B605" t="n">
        <v>0.0003840149325061634</v>
      </c>
      <c r="C605" t="n">
        <v>21.84115523465704</v>
      </c>
      <c r="D605" t="n">
        <v>5.552814814814814</v>
      </c>
      <c r="E605" t="n">
        <v>1.433777777777778</v>
      </c>
    </row>
    <row r="606">
      <c r="A606" t="inlineStr">
        <is>
          <t>000930</t>
        </is>
      </c>
      <c r="B606" t="n">
        <v>0.0004068583082920002</v>
      </c>
      <c r="C606" t="n">
        <v>21.82741116751268</v>
      </c>
      <c r="D606" t="n">
        <v>9.093333333333332</v>
      </c>
      <c r="E606" t="n">
        <v>5.74762962962963</v>
      </c>
    </row>
    <row r="607">
      <c r="A607" t="inlineStr">
        <is>
          <t>601600</t>
        </is>
      </c>
      <c r="B607" t="n">
        <v>0.0002548665822073696</v>
      </c>
      <c r="C607" t="n">
        <v>21.8181818181818</v>
      </c>
      <c r="D607" t="n">
        <v>3.380148148148149</v>
      </c>
      <c r="E607" t="n">
        <v>0.9446666666666667</v>
      </c>
    </row>
    <row r="608">
      <c r="A608" t="inlineStr">
        <is>
          <t>002249</t>
        </is>
      </c>
      <c r="B608" t="n">
        <v>0.0001025904675511651</v>
      </c>
      <c r="C608" t="n">
        <v>21.79487179487181</v>
      </c>
      <c r="D608" t="n">
        <v>4.156148148148148</v>
      </c>
      <c r="E608" t="n">
        <v>3.586814814814815</v>
      </c>
    </row>
    <row r="609">
      <c r="A609" t="inlineStr">
        <is>
          <t>300283</t>
        </is>
      </c>
      <c r="B609" t="n">
        <v>0.001438251454799452</v>
      </c>
      <c r="C609" t="n">
        <v>21.71945701357465</v>
      </c>
      <c r="D609" t="n">
        <v>6.085999999999999</v>
      </c>
      <c r="E609" t="n">
        <v>9.729777777777779</v>
      </c>
    </row>
    <row r="610">
      <c r="A610" t="inlineStr">
        <is>
          <t>002342</t>
        </is>
      </c>
      <c r="B610" t="n">
        <v>0.0009659434180385935</v>
      </c>
      <c r="C610" t="n">
        <v>21.42857142857144</v>
      </c>
      <c r="D610" t="n">
        <v>3.714</v>
      </c>
      <c r="E610" t="n">
        <v>5.724740740740741</v>
      </c>
    </row>
    <row r="611">
      <c r="A611" t="inlineStr">
        <is>
          <t>000723</t>
        </is>
      </c>
      <c r="B611" t="n">
        <v>0.0002285900936045504</v>
      </c>
      <c r="C611" t="n">
        <v>21.36363636363636</v>
      </c>
      <c r="D611" t="n">
        <v>6.635333333333334</v>
      </c>
      <c r="E611" t="n">
        <v>2.627925925925926</v>
      </c>
    </row>
    <row r="612">
      <c r="A612" t="inlineStr">
        <is>
          <t>002109</t>
        </is>
      </c>
      <c r="B612" t="n">
        <v>7.831999269288195e-05</v>
      </c>
      <c r="C612" t="n">
        <v>21.32132132132132</v>
      </c>
      <c r="D612" t="n">
        <v>3.433037037037037</v>
      </c>
      <c r="E612" t="n">
        <v>1.326444444444444</v>
      </c>
    </row>
    <row r="613">
      <c r="A613" t="inlineStr">
        <is>
          <t>002162</t>
        </is>
      </c>
      <c r="B613" t="n">
        <v>0.0001731766512155128</v>
      </c>
      <c r="C613" t="n">
        <v>21.26436781609195</v>
      </c>
      <c r="D613" t="n">
        <v>3.57274074074074</v>
      </c>
      <c r="E613" t="n">
        <v>2.328666666666667</v>
      </c>
    </row>
    <row r="614">
      <c r="A614" t="inlineStr">
        <is>
          <t>600876</t>
        </is>
      </c>
      <c r="B614" t="n">
        <v>0.0008604402594261579</v>
      </c>
      <c r="C614" t="n">
        <v>21.21409921671018</v>
      </c>
      <c r="D614" t="n">
        <v>16.10377777777778</v>
      </c>
      <c r="E614" t="n">
        <v>3.245851851851851</v>
      </c>
    </row>
    <row r="615">
      <c r="A615" t="inlineStr">
        <is>
          <t>300207</t>
        </is>
      </c>
      <c r="B615" t="n">
        <v>0.001109582744828158</v>
      </c>
      <c r="C615" t="n">
        <v>21.15384615384615</v>
      </c>
      <c r="D615" t="n">
        <v>27.5722962962963</v>
      </c>
      <c r="E615" t="n">
        <v>2.207777777777778</v>
      </c>
    </row>
    <row r="616">
      <c r="A616" t="inlineStr">
        <is>
          <t>300393</t>
        </is>
      </c>
      <c r="B616" t="n">
        <v>0.00182105051049622</v>
      </c>
      <c r="C616" t="n">
        <v>21.03225806451614</v>
      </c>
      <c r="D616" t="n">
        <v>9.71614814814815</v>
      </c>
      <c r="E616" t="n">
        <v>6.996</v>
      </c>
    </row>
    <row r="617">
      <c r="A617" t="inlineStr">
        <is>
          <t>002333</t>
        </is>
      </c>
      <c r="B617" t="n">
        <v>0.0001503924492532482</v>
      </c>
      <c r="C617" t="n">
        <v>21.01449275362319</v>
      </c>
      <c r="D617" t="n">
        <v>5.063111111111111</v>
      </c>
      <c r="E617" t="n">
        <v>0.4348148148148148</v>
      </c>
    </row>
    <row r="618">
      <c r="A618" t="inlineStr">
        <is>
          <t>000767</t>
        </is>
      </c>
      <c r="B618" t="n">
        <v>0.0007906969669017992</v>
      </c>
      <c r="C618" t="n">
        <v>20.96774193548388</v>
      </c>
      <c r="D618" t="n">
        <v>2.825555555555556</v>
      </c>
      <c r="E618" t="n">
        <v>1.757925925925926</v>
      </c>
    </row>
    <row r="619">
      <c r="A619" t="inlineStr">
        <is>
          <t>600379</t>
        </is>
      </c>
      <c r="B619" t="n">
        <v>0.0003495632806884521</v>
      </c>
      <c r="C619" t="n">
        <v>20.92257001647446</v>
      </c>
      <c r="D619" t="n">
        <v>6.083925925925926</v>
      </c>
      <c r="E619" t="n">
        <v>2.468740740740741</v>
      </c>
    </row>
    <row r="620">
      <c r="A620" t="inlineStr">
        <is>
          <t>002067</t>
        </is>
      </c>
      <c r="B620" t="n">
        <v>6.655455392829482e-05</v>
      </c>
      <c r="C620" t="n">
        <v>20.8955223880597</v>
      </c>
      <c r="D620" t="n">
        <v>3.543185185185185</v>
      </c>
      <c r="E620" t="n">
        <v>3.082592592592592</v>
      </c>
    </row>
    <row r="621">
      <c r="A621" t="inlineStr">
        <is>
          <t>688155</t>
        </is>
      </c>
      <c r="B621" t="n">
        <v>0.01492771082648335</v>
      </c>
      <c r="C621" t="n">
        <v>20.86330935251799</v>
      </c>
      <c r="D621" t="n">
        <v>70.58196850393699</v>
      </c>
      <c r="E621" t="n">
        <v>9.982913385826773</v>
      </c>
    </row>
    <row r="622">
      <c r="A622" t="inlineStr">
        <is>
          <t>603966</t>
        </is>
      </c>
      <c r="B622" t="n">
        <v>0.0007688558267838465</v>
      </c>
      <c r="C622" t="n">
        <v>20.85714285714286</v>
      </c>
      <c r="D622" t="n">
        <v>15.48192592592592</v>
      </c>
      <c r="E622" t="n">
        <v>1.651037037037037</v>
      </c>
    </row>
    <row r="623">
      <c r="A623" t="inlineStr">
        <is>
          <t>300690</t>
        </is>
      </c>
      <c r="B623" t="n">
        <v>0.01317437922231567</v>
      </c>
      <c r="C623" t="n">
        <v>20.84921066956995</v>
      </c>
      <c r="D623" t="n">
        <v>49.69377777777777</v>
      </c>
      <c r="E623" t="n">
        <v>7.406148148148148</v>
      </c>
    </row>
    <row r="624">
      <c r="A624" t="inlineStr">
        <is>
          <t>002440</t>
        </is>
      </c>
      <c r="B624" t="n">
        <v>0.0001767693381108668</v>
      </c>
      <c r="C624" t="n">
        <v>20.77649527806926</v>
      </c>
      <c r="D624" t="n">
        <v>9.766962962962962</v>
      </c>
      <c r="E624" t="n">
        <v>1.157925925925926</v>
      </c>
    </row>
    <row r="625">
      <c r="A625" t="inlineStr">
        <is>
          <t>600976</t>
        </is>
      </c>
      <c r="B625" t="n">
        <v>0.001570703596953301</v>
      </c>
      <c r="C625" t="n">
        <v>20.5357142857143</v>
      </c>
      <c r="D625" t="n">
        <v>26.99355555555556</v>
      </c>
      <c r="E625" t="n">
        <v>1.657111111111111</v>
      </c>
    </row>
    <row r="626">
      <c r="A626" t="inlineStr">
        <is>
          <t>002979</t>
        </is>
      </c>
      <c r="B626" t="n">
        <v>0.003696522751634978</v>
      </c>
      <c r="C626" t="n">
        <v>20.52207720077757</v>
      </c>
      <c r="D626" t="n">
        <v>43.01355555555556</v>
      </c>
      <c r="E626" t="n">
        <v>5.635259259259259</v>
      </c>
    </row>
    <row r="627">
      <c r="A627" t="inlineStr">
        <is>
          <t>600039</t>
        </is>
      </c>
      <c r="B627" t="n">
        <v>0.0001316389270909792</v>
      </c>
      <c r="C627" t="n">
        <v>20.27972027972029</v>
      </c>
      <c r="D627" t="n">
        <v>4.601481481481482</v>
      </c>
      <c r="E627" t="n">
        <v>0.7537777777777777</v>
      </c>
    </row>
    <row r="628">
      <c r="A628" t="inlineStr">
        <is>
          <t>002534</t>
        </is>
      </c>
      <c r="B628" t="n">
        <v>0.000247029079818033</v>
      </c>
      <c r="C628" t="n">
        <v>20.25171624713957</v>
      </c>
      <c r="D628" t="n">
        <v>9.352074074074071</v>
      </c>
      <c r="E628" t="n">
        <v>0.5717037037037037</v>
      </c>
    </row>
    <row r="629">
      <c r="A629" t="inlineStr">
        <is>
          <t>600337</t>
        </is>
      </c>
      <c r="B629" t="n">
        <v>0.0002803275071708212</v>
      </c>
      <c r="C629" t="n">
        <v>20.2</v>
      </c>
      <c r="D629" t="n">
        <v>5.261851851851852</v>
      </c>
      <c r="E629" t="n">
        <v>1.112</v>
      </c>
    </row>
    <row r="630">
      <c r="A630" t="inlineStr">
        <is>
          <t>002506</t>
        </is>
      </c>
      <c r="B630" t="n">
        <v>0.0004296281417199763</v>
      </c>
      <c r="C630" t="n">
        <v>20.06472491909386</v>
      </c>
      <c r="D630" t="n">
        <v>4.042814814814815</v>
      </c>
      <c r="E630" t="n">
        <v>4.70437037037037</v>
      </c>
    </row>
    <row r="631">
      <c r="A631" t="inlineStr">
        <is>
          <t>600305</t>
        </is>
      </c>
      <c r="B631" t="n">
        <v>0.001242146141206033</v>
      </c>
      <c r="C631" t="n">
        <v>19.92071357779981</v>
      </c>
      <c r="D631" t="n">
        <v>22.78318518518519</v>
      </c>
      <c r="E631" t="n">
        <v>1.953037037037037</v>
      </c>
    </row>
    <row r="632">
      <c r="A632" t="inlineStr">
        <is>
          <t>601111</t>
        </is>
      </c>
      <c r="B632" t="n">
        <v>0.0001481290699528857</v>
      </c>
      <c r="C632" t="n">
        <v>19.8830409356725</v>
      </c>
      <c r="D632" t="n">
        <v>7.362666666666667</v>
      </c>
      <c r="E632" t="n">
        <v>0.6252592592592592</v>
      </c>
    </row>
    <row r="633">
      <c r="A633" t="inlineStr">
        <is>
          <t>002362</t>
        </is>
      </c>
      <c r="B633" t="n">
        <v>0.002918289303239318</v>
      </c>
      <c r="C633" t="n">
        <v>19.84171848501976</v>
      </c>
      <c r="D633" t="n">
        <v>23.31318518518518</v>
      </c>
      <c r="E633" t="n">
        <v>4.826592592592592</v>
      </c>
    </row>
    <row r="634">
      <c r="A634" t="inlineStr">
        <is>
          <t>002259</t>
        </is>
      </c>
      <c r="B634" t="n">
        <v>0.0001023260378426728</v>
      </c>
      <c r="C634" t="n">
        <v>19.78798586572439</v>
      </c>
      <c r="D634" t="n">
        <v>3.427185185185185</v>
      </c>
      <c r="E634" t="n">
        <v>0.8099259259259259</v>
      </c>
    </row>
    <row r="635">
      <c r="A635" t="inlineStr">
        <is>
          <t>601163</t>
        </is>
      </c>
      <c r="B635" t="n">
        <v>0.0006231725317245103</v>
      </c>
      <c r="C635" t="n">
        <v>19.7054698457223</v>
      </c>
      <c r="D635" t="n">
        <v>16.20748148148148</v>
      </c>
      <c r="E635" t="n">
        <v>1.010814814814815</v>
      </c>
    </row>
    <row r="636">
      <c r="A636" t="inlineStr">
        <is>
          <t>688003</t>
        </is>
      </c>
      <c r="B636" t="n">
        <v>0.001180611417341251</v>
      </c>
      <c r="C636" t="n">
        <v>19.68874411871155</v>
      </c>
      <c r="D636" t="n">
        <v>31.68911111111112</v>
      </c>
      <c r="E636" t="n">
        <v>3.110074074074074</v>
      </c>
    </row>
    <row r="637">
      <c r="A637" t="inlineStr">
        <is>
          <t>002015</t>
        </is>
      </c>
      <c r="B637" t="n">
        <v>0.0001223296366045895</v>
      </c>
      <c r="C637" t="n">
        <v>19.63636363636363</v>
      </c>
      <c r="D637" t="n">
        <v>5.899999999999999</v>
      </c>
      <c r="E637" t="n">
        <v>3.384444444444444</v>
      </c>
    </row>
    <row r="638">
      <c r="A638" t="inlineStr">
        <is>
          <t>002766</t>
        </is>
      </c>
      <c r="B638" t="n">
        <v>0.0004446894353292698</v>
      </c>
      <c r="C638" t="n">
        <v>19.63190184049079</v>
      </c>
      <c r="D638" t="n">
        <v>3.45837037037037</v>
      </c>
      <c r="E638" t="n">
        <v>0.7065185185185185</v>
      </c>
    </row>
    <row r="639">
      <c r="A639" t="inlineStr">
        <is>
          <t>601016</t>
        </is>
      </c>
      <c r="B639" t="n">
        <v>0.0002930879483339662</v>
      </c>
      <c r="C639" t="n">
        <v>19.5729537366548</v>
      </c>
      <c r="D639" t="n">
        <v>3.063111111111111</v>
      </c>
      <c r="E639" t="n">
        <v>2.717037037037037</v>
      </c>
    </row>
    <row r="640">
      <c r="A640" t="inlineStr">
        <is>
          <t>000596</t>
        </is>
      </c>
      <c r="B640" t="n">
        <v>0.01417190744200377</v>
      </c>
      <c r="C640" t="n">
        <v>19.52333380904809</v>
      </c>
      <c r="D640" t="n">
        <v>233.8741481481482</v>
      </c>
      <c r="E640" t="n">
        <v>0.6899259259259259</v>
      </c>
    </row>
    <row r="641">
      <c r="A641" t="inlineStr">
        <is>
          <t>600888</t>
        </is>
      </c>
      <c r="B641" t="n">
        <v>0.0002280668804032284</v>
      </c>
      <c r="C641" t="n">
        <v>19.43396226415095</v>
      </c>
      <c r="D641" t="n">
        <v>5.911703703703703</v>
      </c>
      <c r="E641" t="n">
        <v>3.418370370370371</v>
      </c>
    </row>
    <row r="642">
      <c r="A642" t="inlineStr">
        <is>
          <t>000963</t>
        </is>
      </c>
      <c r="B642" t="n">
        <v>0.001065542571147456</v>
      </c>
      <c r="C642" t="n">
        <v>19.38848920863308</v>
      </c>
      <c r="D642" t="n">
        <v>27.62703703703703</v>
      </c>
      <c r="E642" t="n">
        <v>1.354962962962963</v>
      </c>
    </row>
    <row r="643">
      <c r="A643" t="inlineStr">
        <is>
          <t>603737</t>
        </is>
      </c>
      <c r="B643" t="n">
        <v>0.005116010007243446</v>
      </c>
      <c r="C643" t="n">
        <v>19.36334144363341</v>
      </c>
      <c r="D643" t="n">
        <v>152.2547407407407</v>
      </c>
      <c r="E643" t="n">
        <v>0.5987407407407407</v>
      </c>
    </row>
    <row r="644">
      <c r="A644" t="inlineStr">
        <is>
          <t>002851</t>
        </is>
      </c>
      <c r="B644" t="n">
        <v>0.002016998354057179</v>
      </c>
      <c r="C644" t="n">
        <v>19.18644067796609</v>
      </c>
      <c r="D644" t="n">
        <v>33.43133333333333</v>
      </c>
      <c r="E644" t="n">
        <v>1.239925925925926</v>
      </c>
    </row>
    <row r="645">
      <c r="A645" t="inlineStr">
        <is>
          <t>000059</t>
        </is>
      </c>
      <c r="B645" t="n">
        <v>0.0001604304663268118</v>
      </c>
      <c r="C645" t="n">
        <v>19.13214990138066</v>
      </c>
      <c r="D645" t="n">
        <v>5.351481481481482</v>
      </c>
      <c r="E645" t="n">
        <v>0.9985925925925926</v>
      </c>
    </row>
    <row r="646">
      <c r="A646" t="inlineStr">
        <is>
          <t>000670</t>
        </is>
      </c>
      <c r="B646" t="n">
        <v>9.508482064482695e-05</v>
      </c>
      <c r="C646" t="n">
        <v>19.04761904761905</v>
      </c>
      <c r="D646" t="n">
        <v>2.114296296296296</v>
      </c>
      <c r="E646" t="n">
        <v>2.574148148148148</v>
      </c>
    </row>
    <row r="647">
      <c r="A647" t="inlineStr">
        <is>
          <t>000949</t>
        </is>
      </c>
      <c r="B647" t="n">
        <v>7.59361418060614e-05</v>
      </c>
      <c r="C647" t="n">
        <v>18.91117478510029</v>
      </c>
      <c r="D647" t="n">
        <v>3.329037037037037</v>
      </c>
      <c r="E647" t="n">
        <v>1.034888888888889</v>
      </c>
    </row>
    <row r="648">
      <c r="A648" t="inlineStr">
        <is>
          <t>603396</t>
        </is>
      </c>
      <c r="B648" t="n">
        <v>0.005140627504161418</v>
      </c>
      <c r="C648" t="n">
        <v>18.8806473364801</v>
      </c>
      <c r="D648" t="n">
        <v>37.97570370370371</v>
      </c>
      <c r="E648" t="n">
        <v>4.518148148148149</v>
      </c>
    </row>
    <row r="649">
      <c r="A649" t="inlineStr">
        <is>
          <t>000932</t>
        </is>
      </c>
      <c r="B649" t="n">
        <v>0.0001891389528816429</v>
      </c>
      <c r="C649" t="n">
        <v>18.81838074398248</v>
      </c>
      <c r="D649" t="n">
        <v>5.016000000000001</v>
      </c>
      <c r="E649" t="n">
        <v>1.432518518518519</v>
      </c>
    </row>
    <row r="650">
      <c r="A650" t="inlineStr">
        <is>
          <t>600054</t>
        </is>
      </c>
      <c r="B650" t="n">
        <v>0.0001172046200621069</v>
      </c>
      <c r="C650" t="n">
        <v>18.70011402508553</v>
      </c>
      <c r="D650" t="n">
        <v>8.932518518518517</v>
      </c>
      <c r="E650" t="n">
        <v>0.9057037037037038</v>
      </c>
    </row>
    <row r="651">
      <c r="A651" t="inlineStr">
        <is>
          <t>600029</t>
        </is>
      </c>
      <c r="B651" t="n">
        <v>0.0001023081776091096</v>
      </c>
      <c r="C651" t="n">
        <v>18.69158878504673</v>
      </c>
      <c r="D651" t="n">
        <v>5.91874074074074</v>
      </c>
      <c r="E651" t="n">
        <v>0.725851851851852</v>
      </c>
    </row>
    <row r="652">
      <c r="A652" t="inlineStr">
        <is>
          <t>002184</t>
        </is>
      </c>
      <c r="B652" t="n">
        <v>0.0007687820447524397</v>
      </c>
      <c r="C652" t="n">
        <v>18.65348980852377</v>
      </c>
      <c r="D652" t="n">
        <v>14.8342962962963</v>
      </c>
      <c r="E652" t="n">
        <v>3.772666666666667</v>
      </c>
    </row>
    <row r="653">
      <c r="A653" t="inlineStr">
        <is>
          <t>601339</t>
        </is>
      </c>
      <c r="B653" t="n">
        <v>0.0001790787026796759</v>
      </c>
      <c r="C653" t="n">
        <v>18.44919786096255</v>
      </c>
      <c r="D653" t="n">
        <v>4.018666666666666</v>
      </c>
      <c r="E653" t="n">
        <v>0.9334074074074072</v>
      </c>
    </row>
    <row r="654">
      <c r="A654" t="inlineStr">
        <is>
          <t>002255</t>
        </is>
      </c>
      <c r="B654" t="n">
        <v>0.0001309080274325319</v>
      </c>
      <c r="C654" t="n">
        <v>18.30601092896174</v>
      </c>
      <c r="D654" t="n">
        <v>4.222074074074074</v>
      </c>
      <c r="E654" t="n">
        <v>1.711185185185185</v>
      </c>
    </row>
    <row r="655">
      <c r="A655" t="inlineStr">
        <is>
          <t>002585</t>
        </is>
      </c>
      <c r="B655" t="n">
        <v>0.0004224941868209767</v>
      </c>
      <c r="C655" t="n">
        <v>18.26196473551638</v>
      </c>
      <c r="D655" t="n">
        <v>9.445703703703705</v>
      </c>
      <c r="E655" t="n">
        <v>3.816592592592592</v>
      </c>
    </row>
    <row r="656">
      <c r="A656" t="inlineStr">
        <is>
          <t>002703</t>
        </is>
      </c>
      <c r="B656" t="n">
        <v>0.0003608694656313704</v>
      </c>
      <c r="C656" t="n">
        <v>18.18181818181819</v>
      </c>
      <c r="D656" t="n">
        <v>5.389999999999999</v>
      </c>
      <c r="E656" t="n">
        <v>2.600444444444444</v>
      </c>
    </row>
    <row r="657">
      <c r="A657" t="inlineStr">
        <is>
          <t>002331</t>
        </is>
      </c>
      <c r="B657" t="n">
        <v>0.001223597689816346</v>
      </c>
      <c r="C657" t="n">
        <v>18.12443642921551</v>
      </c>
      <c r="D657" t="n">
        <v>11.71711111111111</v>
      </c>
      <c r="E657" t="n">
        <v>2.435481481481482</v>
      </c>
    </row>
    <row r="658">
      <c r="A658" t="inlineStr">
        <is>
          <t>000738</t>
        </is>
      </c>
      <c r="B658" t="n">
        <v>0.001431193922828836</v>
      </c>
      <c r="C658" t="n">
        <v>17.99891245241978</v>
      </c>
      <c r="D658" t="n">
        <v>21.05170370370371</v>
      </c>
      <c r="E658" t="n">
        <v>2.640370370370371</v>
      </c>
    </row>
    <row r="659">
      <c r="A659" t="inlineStr">
        <is>
          <t>600496</t>
        </is>
      </c>
      <c r="B659" t="n">
        <v>0.0004588137481166293</v>
      </c>
      <c r="C659" t="n">
        <v>17.97520661157026</v>
      </c>
      <c r="D659" t="n">
        <v>5.529481481481482</v>
      </c>
      <c r="E659" t="n">
        <v>3.570666666666667</v>
      </c>
    </row>
    <row r="660">
      <c r="A660" t="inlineStr">
        <is>
          <t>601949</t>
        </is>
      </c>
      <c r="B660" t="n">
        <v>0.0001919653471961871</v>
      </c>
      <c r="C660" t="n">
        <v>17.91530944625408</v>
      </c>
      <c r="D660" t="n">
        <v>5.724962962962963</v>
      </c>
      <c r="E660" t="n">
        <v>0.8853333333333333</v>
      </c>
    </row>
    <row r="661">
      <c r="A661" t="inlineStr">
        <is>
          <t>600462</t>
        </is>
      </c>
      <c r="B661" t="n">
        <v>8.799427446770442e-05</v>
      </c>
      <c r="C661" t="n">
        <v>17.67955801104972</v>
      </c>
      <c r="D661" t="n">
        <v>2.248888888888889</v>
      </c>
      <c r="E661" t="n">
        <v>0.9024444444444445</v>
      </c>
    </row>
    <row r="662">
      <c r="A662" t="inlineStr">
        <is>
          <t>000663</t>
        </is>
      </c>
      <c r="B662" t="n">
        <v>4.022154083729646e-05</v>
      </c>
      <c r="C662" t="n">
        <v>17.63157894736842</v>
      </c>
      <c r="D662" t="n">
        <v>4.009037037037038</v>
      </c>
      <c r="E662" t="n">
        <v>0.7742222222222221</v>
      </c>
    </row>
    <row r="663">
      <c r="A663" t="inlineStr">
        <is>
          <t>600537</t>
        </is>
      </c>
      <c r="B663" t="n">
        <v>0.000470104206799234</v>
      </c>
      <c r="C663" t="n">
        <v>17.63005780346823</v>
      </c>
      <c r="D663" t="n">
        <v>4.171259259259259</v>
      </c>
      <c r="E663" t="n">
        <v>3.388444444444445</v>
      </c>
    </row>
    <row r="664">
      <c r="A664" t="inlineStr">
        <is>
          <t>000048</t>
        </is>
      </c>
      <c r="B664" t="n">
        <v>0.01170952944663</v>
      </c>
      <c r="C664" t="n">
        <v>17.49898497766953</v>
      </c>
      <c r="D664" t="n">
        <v>29.90525925925926</v>
      </c>
      <c r="E664" t="n">
        <v>0.8287407407407407</v>
      </c>
    </row>
    <row r="665">
      <c r="A665" t="inlineStr">
        <is>
          <t>603997</t>
        </is>
      </c>
      <c r="B665" t="n">
        <v>0.0002798106104902075</v>
      </c>
      <c r="C665" t="n">
        <v>17.42857142857144</v>
      </c>
      <c r="D665" t="n">
        <v>7.882666666666665</v>
      </c>
      <c r="E665" t="n">
        <v>1.257333333333333</v>
      </c>
    </row>
    <row r="666">
      <c r="A666" t="inlineStr">
        <is>
          <t>603809</t>
        </is>
      </c>
      <c r="B666" t="n">
        <v>0.003220603083624227</v>
      </c>
      <c r="C666" t="n">
        <v>17.29699666295883</v>
      </c>
      <c r="D666" t="n">
        <v>23.24244444444444</v>
      </c>
      <c r="E666" t="n">
        <v>2.556222222222222</v>
      </c>
    </row>
    <row r="667">
      <c r="A667" t="inlineStr">
        <is>
          <t>601766</t>
        </is>
      </c>
      <c r="B667" t="n">
        <v>0.000243659586227108</v>
      </c>
      <c r="C667" t="n">
        <v>17.26495726495727</v>
      </c>
      <c r="D667" t="n">
        <v>5.794296296296296</v>
      </c>
      <c r="E667" t="n">
        <v>0.404074074074074</v>
      </c>
    </row>
    <row r="668">
      <c r="A668" t="inlineStr">
        <is>
          <t>603299</t>
        </is>
      </c>
      <c r="B668" t="n">
        <v>0.000242809994594662</v>
      </c>
      <c r="C668" t="n">
        <v>17.26027397260275</v>
      </c>
      <c r="D668" t="n">
        <v>7.117555555555555</v>
      </c>
      <c r="E668" t="n">
        <v>2.335333333333334</v>
      </c>
    </row>
    <row r="669">
      <c r="A669" t="inlineStr">
        <is>
          <t>601028</t>
        </is>
      </c>
      <c r="B669" t="n">
        <v>0.0001977651362456283</v>
      </c>
      <c r="C669" t="n">
        <v>17.22912966252219</v>
      </c>
      <c r="D669" t="n">
        <v>12.44385185185185</v>
      </c>
      <c r="E669" t="n">
        <v>0.5944444444444444</v>
      </c>
    </row>
    <row r="670">
      <c r="A670" t="inlineStr">
        <is>
          <t>601088</t>
        </is>
      </c>
      <c r="B670" t="n">
        <v>0.0005654725572273246</v>
      </c>
      <c r="C670" t="n">
        <v>17.21682847896439</v>
      </c>
      <c r="D670" t="n">
        <v>17.20111111111111</v>
      </c>
      <c r="E670" t="n">
        <v>0.2004444444444444</v>
      </c>
    </row>
    <row r="671">
      <c r="A671" t="inlineStr">
        <is>
          <t>600674</t>
        </is>
      </c>
      <c r="B671" t="n">
        <v>8.54826513011806e-05</v>
      </c>
      <c r="C671" t="n">
        <v>17.10114702815433</v>
      </c>
      <c r="D671" t="n">
        <v>10.12822222222222</v>
      </c>
      <c r="E671" t="n">
        <v>0.1467407407407408</v>
      </c>
    </row>
    <row r="672">
      <c r="A672" t="inlineStr">
        <is>
          <t>603456</t>
        </is>
      </c>
      <c r="B672" t="n">
        <v>0.002253359367072859</v>
      </c>
      <c r="C672" t="n">
        <v>17.09580838323355</v>
      </c>
      <c r="D672" t="n">
        <v>33.62837037037037</v>
      </c>
      <c r="E672" t="n">
        <v>0.9608888888888889</v>
      </c>
    </row>
    <row r="673">
      <c r="A673" t="inlineStr">
        <is>
          <t>688567</t>
        </is>
      </c>
      <c r="B673" t="n">
        <v>0.007851432726718146</v>
      </c>
      <c r="C673" t="n">
        <v>17.04712812960236</v>
      </c>
      <c r="D673" t="n">
        <v>31.85244444444445</v>
      </c>
      <c r="E673" t="n">
        <v>6.349333333333334</v>
      </c>
    </row>
    <row r="674">
      <c r="A674" t="inlineStr">
        <is>
          <t>603330</t>
        </is>
      </c>
      <c r="B674" t="n">
        <v>0.001580868565295819</v>
      </c>
      <c r="C674" t="n">
        <v>16.99877999186661</v>
      </c>
      <c r="D674" t="n">
        <v>27.83622222222222</v>
      </c>
      <c r="E674" t="n">
        <v>1.786074074074074</v>
      </c>
    </row>
    <row r="675">
      <c r="A675" t="inlineStr">
        <is>
          <t>600841</t>
        </is>
      </c>
      <c r="B675" t="n">
        <v>0.0005688103942327972</v>
      </c>
      <c r="C675" t="n">
        <v>16.6219839142091</v>
      </c>
      <c r="D675" t="n">
        <v>8.832148148148146</v>
      </c>
      <c r="E675" t="n">
        <v>0.7348148148148148</v>
      </c>
    </row>
    <row r="676">
      <c r="A676" t="inlineStr">
        <is>
          <t>600012</t>
        </is>
      </c>
      <c r="B676" t="n">
        <v>0.0001825973120333141</v>
      </c>
      <c r="C676" t="n">
        <v>16.57142857142857</v>
      </c>
      <c r="D676" t="n">
        <v>5.646296296296296</v>
      </c>
      <c r="E676" t="n">
        <v>0.4040740740740741</v>
      </c>
    </row>
    <row r="677">
      <c r="A677" t="inlineStr">
        <is>
          <t>603733</t>
        </is>
      </c>
      <c r="B677" t="n">
        <v>0.00226146806814552</v>
      </c>
      <c r="C677" t="n">
        <v>16.51594478819609</v>
      </c>
      <c r="D677" t="n">
        <v>22.74903703703704</v>
      </c>
      <c r="E677" t="n">
        <v>10.14311111111111</v>
      </c>
    </row>
    <row r="678">
      <c r="A678" t="inlineStr">
        <is>
          <t>600065</t>
        </is>
      </c>
      <c r="B678" t="n">
        <v>0.0001933928262908629</v>
      </c>
      <c r="C678" t="n">
        <v>16.43835616438356</v>
      </c>
      <c r="D678" t="n">
        <v>1.900222222222222</v>
      </c>
      <c r="E678" t="n">
        <v>0</v>
      </c>
    </row>
    <row r="679">
      <c r="A679" t="inlineStr">
        <is>
          <t>600543</t>
        </is>
      </c>
      <c r="B679" t="n">
        <v>0.001544497541854837</v>
      </c>
      <c r="C679" t="n">
        <v>16.39610389610389</v>
      </c>
      <c r="D679" t="n">
        <v>8.322518518518518</v>
      </c>
      <c r="E679" t="n">
        <v>8.636222222222221</v>
      </c>
    </row>
    <row r="680">
      <c r="A680" t="inlineStr">
        <is>
          <t>601939</t>
        </is>
      </c>
      <c r="B680" t="n">
        <v>0.0001006334233472469</v>
      </c>
      <c r="C680" t="n">
        <v>16.1764705882353</v>
      </c>
      <c r="D680" t="n">
        <v>6.433999999999999</v>
      </c>
      <c r="E680" t="n">
        <v>1.257185185185185</v>
      </c>
    </row>
    <row r="681">
      <c r="A681" t="inlineStr">
        <is>
          <t>603939</t>
        </is>
      </c>
      <c r="B681" t="n">
        <v>0.002499679550911297</v>
      </c>
      <c r="C681" t="n">
        <v>16.13750571037003</v>
      </c>
      <c r="D681" t="n">
        <v>96.98066666666666</v>
      </c>
      <c r="E681" t="n">
        <v>0.7455555555555556</v>
      </c>
    </row>
    <row r="682">
      <c r="A682" t="inlineStr">
        <is>
          <t>603959</t>
        </is>
      </c>
      <c r="B682" t="n">
        <v>0.001763123884494529</v>
      </c>
      <c r="C682" t="n">
        <v>16.13611416026346</v>
      </c>
      <c r="D682" t="n">
        <v>11.90496296296296</v>
      </c>
      <c r="E682" t="n">
        <v>1.507333333333333</v>
      </c>
    </row>
    <row r="683">
      <c r="A683" t="inlineStr">
        <is>
          <t>603268</t>
        </is>
      </c>
      <c r="B683" t="n">
        <v>0.00054246671041848</v>
      </c>
      <c r="C683" t="n">
        <v>16.03260869565215</v>
      </c>
      <c r="D683" t="n">
        <v>16.95977777777778</v>
      </c>
      <c r="E683" t="n">
        <v>1.060444444444445</v>
      </c>
    </row>
    <row r="684">
      <c r="A684" t="inlineStr">
        <is>
          <t>600738</t>
        </is>
      </c>
      <c r="B684" t="n">
        <v>0.000553006377295783</v>
      </c>
      <c r="C684" t="n">
        <v>15.93959731543624</v>
      </c>
      <c r="D684" t="n">
        <v>6.306666666666666</v>
      </c>
      <c r="E684" t="n">
        <v>1.466666666666667</v>
      </c>
    </row>
    <row r="685">
      <c r="A685" t="inlineStr">
        <is>
          <t>601117</t>
        </is>
      </c>
      <c r="B685" t="n">
        <v>0.0001175902489997721</v>
      </c>
      <c r="C685" t="n">
        <v>15.90909090909092</v>
      </c>
      <c r="D685" t="n">
        <v>5.798962962962964</v>
      </c>
      <c r="E685" t="n">
        <v>0.8901481481481481</v>
      </c>
    </row>
    <row r="686">
      <c r="A686" t="inlineStr">
        <is>
          <t>601985</t>
        </is>
      </c>
      <c r="B686" t="n">
        <v>7.891379132395747e-05</v>
      </c>
      <c r="C686" t="n">
        <v>15.63218390804599</v>
      </c>
      <c r="D686" t="n">
        <v>4.713777777777779</v>
      </c>
      <c r="E686" t="n">
        <v>0.3008888888888889</v>
      </c>
    </row>
    <row r="687">
      <c r="A687" t="inlineStr">
        <is>
          <t>600398</t>
        </is>
      </c>
      <c r="B687" t="n">
        <v>0.0001251853823265054</v>
      </c>
      <c r="C687" t="n">
        <v>15.38461538461537</v>
      </c>
      <c r="D687" t="n">
        <v>6.690148148148149</v>
      </c>
      <c r="E687" t="n">
        <v>0.25</v>
      </c>
    </row>
    <row r="688">
      <c r="A688" t="inlineStr">
        <is>
          <t>600573</t>
        </is>
      </c>
      <c r="B688" t="n">
        <v>0.001896477229941735</v>
      </c>
      <c r="C688" t="n">
        <v>15.29902642559109</v>
      </c>
      <c r="D688" t="n">
        <v>8.617037037037038</v>
      </c>
      <c r="E688" t="n">
        <v>5.791185185185185</v>
      </c>
    </row>
    <row r="689">
      <c r="A689" t="inlineStr">
        <is>
          <t>603466</t>
        </is>
      </c>
      <c r="B689" t="n">
        <v>0.001648383090651637</v>
      </c>
      <c r="C689" t="n">
        <v>15.10526315789473</v>
      </c>
      <c r="D689" t="n">
        <v>21.68311111111111</v>
      </c>
      <c r="E689" t="n">
        <v>2.91562962962963</v>
      </c>
    </row>
    <row r="690">
      <c r="A690" t="inlineStr">
        <is>
          <t>600610</t>
        </is>
      </c>
      <c r="B690" t="n">
        <v>0.0005654062884249439</v>
      </c>
      <c r="C690" t="n">
        <v>15.06172839506175</v>
      </c>
      <c r="D690" t="n">
        <v>4.563555555555557</v>
      </c>
      <c r="E690" t="n">
        <v>1.410148148148148</v>
      </c>
    </row>
    <row r="691">
      <c r="A691" t="inlineStr">
        <is>
          <t>601579</t>
        </is>
      </c>
      <c r="B691" t="n">
        <v>0.002174029196724138</v>
      </c>
      <c r="C691" t="n">
        <v>14.94903737259343</v>
      </c>
      <c r="D691" t="n">
        <v>9.912592592592594</v>
      </c>
      <c r="E691" t="n">
        <v>2.811111111111111</v>
      </c>
    </row>
    <row r="692">
      <c r="A692" t="inlineStr">
        <is>
          <t>601877</t>
        </is>
      </c>
      <c r="B692" t="n">
        <v>0.002214007572906423</v>
      </c>
      <c r="C692" t="n">
        <v>14.88745980707393</v>
      </c>
      <c r="D692" t="n">
        <v>33.53977777777777</v>
      </c>
      <c r="E692" t="n">
        <v>0.6230370370370369</v>
      </c>
    </row>
    <row r="693">
      <c r="A693" t="inlineStr">
        <is>
          <t>600063</t>
        </is>
      </c>
      <c r="B693" t="n">
        <v>8.762965356724471e-05</v>
      </c>
      <c r="C693" t="n">
        <v>14.86146095717882</v>
      </c>
      <c r="D693" t="n">
        <v>3.828814814814814</v>
      </c>
      <c r="E693" t="n">
        <v>1.851481481481482</v>
      </c>
    </row>
    <row r="694">
      <c r="A694" t="inlineStr">
        <is>
          <t>600703</t>
        </is>
      </c>
      <c r="B694" t="n">
        <v>0.002188644759112176</v>
      </c>
      <c r="C694" t="n">
        <v>14.7839272175891</v>
      </c>
      <c r="D694" t="n">
        <v>27.3082962962963</v>
      </c>
      <c r="E694" t="n">
        <v>1.988740740740741</v>
      </c>
    </row>
    <row r="695">
      <c r="A695" t="inlineStr">
        <is>
          <t>688357</t>
        </is>
      </c>
      <c r="B695" t="n">
        <v>0.006405881079407032</v>
      </c>
      <c r="C695" t="n">
        <v>14.74096161013792</v>
      </c>
      <c r="D695" t="n">
        <v>68.41155555555557</v>
      </c>
      <c r="E695" t="n">
        <v>5.639333333333334</v>
      </c>
    </row>
    <row r="696">
      <c r="A696" t="inlineStr">
        <is>
          <t>601618</t>
        </is>
      </c>
      <c r="B696" t="n">
        <v>5.047923701422253e-05</v>
      </c>
      <c r="C696" t="n">
        <v>14.5390070921986</v>
      </c>
      <c r="D696" t="n">
        <v>2.794296296296297</v>
      </c>
      <c r="E696" t="n">
        <v>0.5640740740740741</v>
      </c>
    </row>
    <row r="697">
      <c r="A697" t="inlineStr">
        <is>
          <t>688396</t>
        </is>
      </c>
      <c r="B697" t="n">
        <v>0.006776092004382677</v>
      </c>
      <c r="C697" t="n">
        <v>14.45225758697262</v>
      </c>
      <c r="D697" t="n">
        <v>57.8702962962963</v>
      </c>
      <c r="E697" t="n">
        <v>6.372296296296296</v>
      </c>
    </row>
    <row r="698">
      <c r="A698" t="inlineStr">
        <is>
          <t>603979</t>
        </is>
      </c>
      <c r="B698" t="n">
        <v>0.0003367225482519729</v>
      </c>
      <c r="C698" t="n">
        <v>14.42463533225282</v>
      </c>
      <c r="D698" t="n">
        <v>12.04785185185185</v>
      </c>
      <c r="E698" t="n">
        <v>1.516518518518518</v>
      </c>
    </row>
    <row r="699">
      <c r="A699" t="inlineStr">
        <is>
          <t>603180</t>
        </is>
      </c>
      <c r="B699" t="n">
        <v>0.003264332450869171</v>
      </c>
      <c r="C699" t="n">
        <v>14.37262357414448</v>
      </c>
      <c r="D699" t="n">
        <v>56.98503703703703</v>
      </c>
      <c r="E699" t="n">
        <v>1.520370370370371</v>
      </c>
    </row>
    <row r="700">
      <c r="A700" t="inlineStr">
        <is>
          <t>603713</t>
        </is>
      </c>
      <c r="B700" t="n">
        <v>0.00876047560284546</v>
      </c>
      <c r="C700" t="n">
        <v>14.36450644821152</v>
      </c>
      <c r="D700" t="n">
        <v>129.3660740740741</v>
      </c>
      <c r="E700" t="n">
        <v>1.653851851851852</v>
      </c>
    </row>
    <row r="701">
      <c r="A701" t="inlineStr">
        <is>
          <t>603757</t>
        </is>
      </c>
      <c r="B701" t="n">
        <v>0.003260180068818704</v>
      </c>
      <c r="C701" t="n">
        <v>13.95213076474022</v>
      </c>
      <c r="D701" t="n">
        <v>20.78288888888889</v>
      </c>
      <c r="E701" t="n">
        <v>1.518592592592593</v>
      </c>
    </row>
    <row r="702">
      <c r="A702" t="inlineStr">
        <is>
          <t>600333</t>
        </is>
      </c>
      <c r="B702" t="n">
        <v>0.001809740021020876</v>
      </c>
      <c r="C702" t="n">
        <v>13.84248210023864</v>
      </c>
      <c r="D702" t="n">
        <v>5.049185185185184</v>
      </c>
      <c r="E702" t="n">
        <v>4.143037037037037</v>
      </c>
    </row>
    <row r="703">
      <c r="A703" t="inlineStr">
        <is>
          <t>603187</t>
        </is>
      </c>
      <c r="B703" t="n">
        <v>0.004054875750276862</v>
      </c>
      <c r="C703" t="n">
        <v>13.83763837638377</v>
      </c>
      <c r="D703" t="n">
        <v>55.72199999999999</v>
      </c>
      <c r="E703" t="n">
        <v>2.150962962962963</v>
      </c>
    </row>
    <row r="704">
      <c r="A704" t="inlineStr">
        <is>
          <t>600212</t>
        </is>
      </c>
      <c r="B704" t="n">
        <v>5.740733493071954e-05</v>
      </c>
      <c r="C704" t="n">
        <v>13.56466876971609</v>
      </c>
      <c r="D704" t="n">
        <v>3.154444444444444</v>
      </c>
      <c r="E704" t="n">
        <v>0.5121481481481481</v>
      </c>
    </row>
    <row r="705">
      <c r="A705" t="inlineStr">
        <is>
          <t>600552</t>
        </is>
      </c>
      <c r="B705" t="n">
        <v>0.0001483424052380389</v>
      </c>
      <c r="C705" t="n">
        <v>13.55932203389831</v>
      </c>
      <c r="D705" t="n">
        <v>6.677333333333332</v>
      </c>
      <c r="E705" t="n">
        <v>2.470740740740741</v>
      </c>
    </row>
    <row r="706">
      <c r="A706" t="inlineStr">
        <is>
          <t>600243</t>
        </is>
      </c>
      <c r="B706" t="n">
        <v>3.698904821178871e-05</v>
      </c>
      <c r="C706" t="n">
        <v>13.46153846153846</v>
      </c>
      <c r="D706" t="n">
        <v>2.752592592592593</v>
      </c>
      <c r="E706" t="n">
        <v>0.2178518518518519</v>
      </c>
    </row>
    <row r="707">
      <c r="A707" t="inlineStr">
        <is>
          <t>600686</t>
        </is>
      </c>
      <c r="B707" t="n">
        <v>0.0008528040110867167</v>
      </c>
      <c r="C707" t="n">
        <v>13.31114808652245</v>
      </c>
      <c r="D707" t="n">
        <v>7.041925925925926</v>
      </c>
      <c r="E707" t="n">
        <v>3.081407407407407</v>
      </c>
    </row>
    <row r="708">
      <c r="A708" t="inlineStr">
        <is>
          <t>601996</t>
        </is>
      </c>
      <c r="B708" t="n">
        <v>4.065099436561403e-05</v>
      </c>
      <c r="C708" t="n">
        <v>13.31058020477816</v>
      </c>
      <c r="D708" t="n">
        <v>2.877703703703703</v>
      </c>
      <c r="E708" t="n">
        <v>1.061703703703704</v>
      </c>
    </row>
    <row r="709">
      <c r="A709" t="inlineStr">
        <is>
          <t>601566</t>
        </is>
      </c>
      <c r="B709" t="n">
        <v>0.0008034205063854088</v>
      </c>
      <c r="C709" t="n">
        <v>13.21776814734561</v>
      </c>
      <c r="D709" t="n">
        <v>11.20266666666667</v>
      </c>
      <c r="E709" t="n">
        <v>0.6621481481481482</v>
      </c>
    </row>
    <row r="710">
      <c r="A710" t="inlineStr">
        <is>
          <t>603612</t>
        </is>
      </c>
      <c r="B710" t="n">
        <v>0.0009821105327600479</v>
      </c>
      <c r="C710" t="n">
        <v>13.09210526315792</v>
      </c>
      <c r="D710" t="n">
        <v>14.73125925925926</v>
      </c>
      <c r="E710" t="n">
        <v>3.502814814814815</v>
      </c>
    </row>
    <row r="711">
      <c r="A711" t="inlineStr">
        <is>
          <t>601818</t>
        </is>
      </c>
      <c r="B711" t="n">
        <v>6.911569075786045e-05</v>
      </c>
      <c r="C711" t="n">
        <v>12.9973474801061</v>
      </c>
      <c r="D711" t="n">
        <v>3.985259259259259</v>
      </c>
      <c r="E711" t="n">
        <v>0.3765925925925926</v>
      </c>
    </row>
    <row r="712">
      <c r="A712" t="inlineStr">
        <is>
          <t>600416</t>
        </is>
      </c>
      <c r="B712" t="n">
        <v>0.001529242786341838</v>
      </c>
      <c r="C712" t="n">
        <v>12.80417149478561</v>
      </c>
      <c r="D712" t="n">
        <v>18.42377777777778</v>
      </c>
      <c r="E712" t="n">
        <v>0.9152592592592593</v>
      </c>
    </row>
    <row r="713">
      <c r="A713" t="inlineStr">
        <is>
          <t>600081</t>
        </is>
      </c>
      <c r="B713" t="n">
        <v>0.001325469836074525</v>
      </c>
      <c r="C713" t="n">
        <v>12.70270270270271</v>
      </c>
      <c r="D713" t="n">
        <v>12.45348148148148</v>
      </c>
      <c r="E713" t="n">
        <v>3.345407407407407</v>
      </c>
    </row>
    <row r="714">
      <c r="A714" t="inlineStr">
        <is>
          <t>600169</t>
        </is>
      </c>
      <c r="B714" t="n">
        <v>2.592506307308821e-05</v>
      </c>
      <c r="C714" t="n">
        <v>12.56038647342996</v>
      </c>
      <c r="D714" t="n">
        <v>2.096148148148148</v>
      </c>
      <c r="E714" t="n">
        <v>1.123185185185185</v>
      </c>
    </row>
    <row r="715">
      <c r="A715" t="inlineStr">
        <is>
          <t>600835</t>
        </is>
      </c>
      <c r="B715" t="n">
        <v>0.001256390405360202</v>
      </c>
      <c r="C715" t="n">
        <v>12.52927400468384</v>
      </c>
      <c r="D715" t="n">
        <v>19.0282962962963</v>
      </c>
      <c r="E715" t="n">
        <v>0.7419259259259259</v>
      </c>
    </row>
    <row r="716">
      <c r="A716" t="inlineStr">
        <is>
          <t>603212</t>
        </is>
      </c>
      <c r="B716" t="n">
        <v>0.002554815098025777</v>
      </c>
      <c r="C716" t="n">
        <v>12.49086924762601</v>
      </c>
      <c r="D716" t="n">
        <v>33.73970370370371</v>
      </c>
      <c r="E716" t="n">
        <v>8.847111111111111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0.04939967826819192</v>
      </c>
      <c r="C2" t="n">
        <v>465.1421508034611</v>
      </c>
      <c r="D2" t="n">
        <v>29.93457142857143</v>
      </c>
      <c r="E2" t="n">
        <v>2.446714285714286</v>
      </c>
    </row>
    <row r="3">
      <c r="A3" t="inlineStr">
        <is>
          <t>300274</t>
        </is>
      </c>
      <c r="B3" t="n">
        <v>0.1228726932543953</v>
      </c>
      <c r="C3" t="n">
        <v>459.2223330009971</v>
      </c>
      <c r="D3" t="n">
        <v>49.06607142857143</v>
      </c>
      <c r="E3" t="n">
        <v>4.418500000000001</v>
      </c>
    </row>
    <row r="4">
      <c r="A4" t="inlineStr">
        <is>
          <t>603486</t>
        </is>
      </c>
      <c r="B4" t="n">
        <v>0.08172206316816807</v>
      </c>
      <c r="C4" t="n">
        <v>297.3305954825462</v>
      </c>
      <c r="D4" t="n">
        <v>66.73650000000001</v>
      </c>
      <c r="E4" t="n">
        <v>2.4415</v>
      </c>
    </row>
    <row r="5">
      <c r="A5" t="inlineStr">
        <is>
          <t>600189</t>
        </is>
      </c>
      <c r="B5" t="n">
        <v>0.01063609843024255</v>
      </c>
      <c r="C5" t="n">
        <v>257.8651685393259</v>
      </c>
      <c r="D5" t="n">
        <v>8.637571428571428</v>
      </c>
      <c r="E5" t="n">
        <v>6.423285714285715</v>
      </c>
    </row>
    <row r="6">
      <c r="A6" t="inlineStr">
        <is>
          <t>601015</t>
        </is>
      </c>
      <c r="B6" t="n">
        <v>0.005177773071492748</v>
      </c>
      <c r="C6" t="n">
        <v>251.5822784810126</v>
      </c>
      <c r="D6" t="n">
        <v>3.975</v>
      </c>
      <c r="E6" t="n">
        <v>2.493857142857143</v>
      </c>
    </row>
    <row r="7">
      <c r="A7" t="inlineStr">
        <is>
          <t>300896</t>
        </is>
      </c>
      <c r="B7" t="n">
        <v>0.3609067814008308</v>
      </c>
      <c r="C7" t="n">
        <v>233.9841223169656</v>
      </c>
      <c r="D7" t="n">
        <v>629.8274193548386</v>
      </c>
      <c r="E7" t="n">
        <v>6.516021505376343</v>
      </c>
    </row>
    <row r="8">
      <c r="A8" t="inlineStr">
        <is>
          <t>002176</t>
        </is>
      </c>
      <c r="B8" t="n">
        <v>0.005098817908302058</v>
      </c>
      <c r="C8" t="n">
        <v>233.1460674157303</v>
      </c>
      <c r="D8" t="n">
        <v>2.993285714285715</v>
      </c>
      <c r="E8" t="n">
        <v>2.250071428571429</v>
      </c>
    </row>
    <row r="9">
      <c r="A9" t="inlineStr">
        <is>
          <t>601633</t>
        </is>
      </c>
      <c r="B9" t="n">
        <v>0.02818186277397861</v>
      </c>
      <c r="C9" t="n">
        <v>229.6925566343042</v>
      </c>
      <c r="D9" t="n">
        <v>25.92992857142857</v>
      </c>
      <c r="E9" t="n">
        <v>0.6229285714285713</v>
      </c>
    </row>
    <row r="10">
      <c r="A10" t="inlineStr">
        <is>
          <t>300313</t>
        </is>
      </c>
      <c r="B10" t="n">
        <v>0.02166942769533152</v>
      </c>
      <c r="C10" t="n">
        <v>216.8336673346693</v>
      </c>
      <c r="D10" t="n">
        <v>16.78528571428571</v>
      </c>
      <c r="E10" t="n">
        <v>11.307</v>
      </c>
    </row>
    <row r="11">
      <c r="A11" t="inlineStr">
        <is>
          <t>600399</t>
        </is>
      </c>
      <c r="B11" t="n">
        <v>0.009254783661805818</v>
      </c>
      <c r="C11" t="n">
        <v>216.0079051383399</v>
      </c>
      <c r="D11" t="n">
        <v>10.39842857142857</v>
      </c>
      <c r="E11" t="n">
        <v>1.201142857142857</v>
      </c>
    </row>
    <row r="12">
      <c r="A12" t="inlineStr">
        <is>
          <t>000995</t>
        </is>
      </c>
      <c r="B12" t="n">
        <v>0.05876609008737926</v>
      </c>
      <c r="C12" t="n">
        <v>206.312292358804</v>
      </c>
      <c r="D12" t="n">
        <v>11.11821428571429</v>
      </c>
      <c r="E12" t="n">
        <v>5.319428571428571</v>
      </c>
    </row>
    <row r="13">
      <c r="A13" t="inlineStr">
        <is>
          <t>002612</t>
        </is>
      </c>
      <c r="B13" t="n">
        <v>0.01740101081586829</v>
      </c>
      <c r="C13" t="n">
        <v>203.4623217922607</v>
      </c>
      <c r="D13" t="n">
        <v>14.9195</v>
      </c>
      <c r="E13" t="n">
        <v>8.486142857142857</v>
      </c>
    </row>
    <row r="14">
      <c r="A14" t="inlineStr">
        <is>
          <t>300850</t>
        </is>
      </c>
      <c r="B14" t="n">
        <v>0.1270018732916763</v>
      </c>
      <c r="C14" t="n">
        <v>192.4924924924925</v>
      </c>
      <c r="D14" t="n">
        <v>106.0224285714286</v>
      </c>
      <c r="E14" t="n">
        <v>14.53128571428571</v>
      </c>
    </row>
    <row r="15">
      <c r="A15" t="inlineStr">
        <is>
          <t>002594</t>
        </is>
      </c>
      <c r="B15" t="n">
        <v>0.1542357427172788</v>
      </c>
      <c r="C15" t="n">
        <v>189.1897966063603</v>
      </c>
      <c r="D15" t="n">
        <v>155.5279285714286</v>
      </c>
      <c r="E15" t="n">
        <v>3.384357142857143</v>
      </c>
    </row>
    <row r="16">
      <c r="A16" t="inlineStr">
        <is>
          <t>601919</t>
        </is>
      </c>
      <c r="B16" t="n">
        <v>0.009677752886313154</v>
      </c>
      <c r="C16" t="n">
        <v>186.3849765258216</v>
      </c>
      <c r="D16" t="n">
        <v>8.447428571428571</v>
      </c>
      <c r="E16" t="n">
        <v>1.452285714285714</v>
      </c>
    </row>
    <row r="17">
      <c r="A17" t="inlineStr">
        <is>
          <t>300225</t>
        </is>
      </c>
      <c r="B17" t="n">
        <v>0.009181038283290342</v>
      </c>
      <c r="C17" t="n">
        <v>185.31211750306</v>
      </c>
      <c r="D17" t="n">
        <v>15.63364285714286</v>
      </c>
      <c r="E17" t="n">
        <v>6.497785714285714</v>
      </c>
    </row>
    <row r="18">
      <c r="A18" t="inlineStr">
        <is>
          <t>002759</t>
        </is>
      </c>
      <c r="B18" t="n">
        <v>0.01435272948076183</v>
      </c>
      <c r="C18" t="n">
        <v>184.1781874039939</v>
      </c>
      <c r="D18" t="n">
        <v>13.78</v>
      </c>
      <c r="E18" t="n">
        <v>4.751928571428572</v>
      </c>
    </row>
    <row r="19">
      <c r="A19" t="inlineStr">
        <is>
          <t>600392</t>
        </is>
      </c>
      <c r="B19" t="n">
        <v>0.008791256579985954</v>
      </c>
      <c r="C19" t="n">
        <v>181.7045454545454</v>
      </c>
      <c r="D19" t="n">
        <v>9.3725</v>
      </c>
      <c r="E19" t="n">
        <v>4.237642857142857</v>
      </c>
    </row>
    <row r="20">
      <c r="A20" t="inlineStr">
        <is>
          <t>688169</t>
        </is>
      </c>
      <c r="B20" t="n">
        <v>0.6666048298283577</v>
      </c>
      <c r="C20" t="n">
        <v>177.4975</v>
      </c>
      <c r="D20" t="n">
        <v>766.5770714285713</v>
      </c>
      <c r="E20" t="n">
        <v>2.797571428571429</v>
      </c>
    </row>
    <row r="21">
      <c r="A21" t="inlineStr">
        <is>
          <t>603110</t>
        </is>
      </c>
      <c r="B21" t="n">
        <v>0.02874659814101578</v>
      </c>
      <c r="C21" t="n">
        <v>176.0545905707196</v>
      </c>
      <c r="D21" t="n">
        <v>24.29835714285714</v>
      </c>
      <c r="E21" t="n">
        <v>3.766357142857143</v>
      </c>
    </row>
    <row r="22">
      <c r="A22" t="inlineStr">
        <is>
          <t>688536</t>
        </is>
      </c>
      <c r="B22" t="n">
        <v>0.1595198086611479</v>
      </c>
      <c r="C22" t="n">
        <v>175.609756097561</v>
      </c>
      <c r="D22" t="n">
        <v>387.5183673469388</v>
      </c>
      <c r="E22" t="n">
        <v>7.087346938775508</v>
      </c>
    </row>
    <row r="23">
      <c r="A23" t="inlineStr">
        <is>
          <t>603025</t>
        </is>
      </c>
      <c r="B23" t="n">
        <v>0.02792957893095778</v>
      </c>
      <c r="C23" t="n">
        <v>172.6618705035971</v>
      </c>
      <c r="D23" t="n">
        <v>13.56264285714286</v>
      </c>
      <c r="E23" t="n">
        <v>1.858</v>
      </c>
    </row>
    <row r="24">
      <c r="A24" t="inlineStr">
        <is>
          <t>603185</t>
        </is>
      </c>
      <c r="B24" t="n">
        <v>0.1033184045801453</v>
      </c>
      <c r="C24" t="n">
        <v>170.9634105404498</v>
      </c>
      <c r="D24" t="n">
        <v>99.62814285714285</v>
      </c>
      <c r="E24" t="n">
        <v>8.769428571428572</v>
      </c>
    </row>
    <row r="25">
      <c r="A25" t="inlineStr">
        <is>
          <t>002192</t>
        </is>
      </c>
      <c r="B25" t="n">
        <v>0.0399927589772588</v>
      </c>
      <c r="C25" t="n">
        <v>168.7066974595843</v>
      </c>
      <c r="D25" t="n">
        <v>27.64821428571429</v>
      </c>
      <c r="E25" t="n">
        <v>2.351428571428571</v>
      </c>
    </row>
    <row r="26">
      <c r="A26" t="inlineStr">
        <is>
          <t>000155</t>
        </is>
      </c>
      <c r="B26" t="n">
        <v>0.01174961822434465</v>
      </c>
      <c r="C26" t="n">
        <v>166.8518518518518</v>
      </c>
      <c r="D26" t="n">
        <v>7.351714285714285</v>
      </c>
      <c r="E26" t="n">
        <v>5.126857142857142</v>
      </c>
    </row>
    <row r="27">
      <c r="A27" t="inlineStr">
        <is>
          <t>600290</t>
        </is>
      </c>
      <c r="B27" t="n">
        <v>0.0009245783644431738</v>
      </c>
      <c r="C27" t="n">
        <v>162.7118644067797</v>
      </c>
      <c r="D27" t="n">
        <v>1.977928571428571</v>
      </c>
      <c r="E27" t="n">
        <v>2.006428571428571</v>
      </c>
    </row>
    <row r="28">
      <c r="A28" t="inlineStr">
        <is>
          <t>600346</t>
        </is>
      </c>
      <c r="B28" t="n">
        <v>0.01788161118357625</v>
      </c>
      <c r="C28" t="n">
        <v>161.1506524317913</v>
      </c>
      <c r="D28" t="n">
        <v>25.19</v>
      </c>
      <c r="E28" t="n">
        <v>0.7718571428571429</v>
      </c>
    </row>
    <row r="29">
      <c r="A29" t="inlineStr">
        <is>
          <t>601456</t>
        </is>
      </c>
      <c r="B29" t="n">
        <v>0.0034474149925676</v>
      </c>
      <c r="C29" t="n">
        <v>161.1111111111111</v>
      </c>
      <c r="D29" t="n">
        <v>17.25677419354838</v>
      </c>
      <c r="E29" t="n">
        <v>16.12887096774193</v>
      </c>
    </row>
    <row r="30">
      <c r="A30" t="inlineStr">
        <is>
          <t>603799</t>
        </is>
      </c>
      <c r="B30" t="n">
        <v>0.06247056925318409</v>
      </c>
      <c r="C30" t="n">
        <v>160.1226993865031</v>
      </c>
      <c r="D30" t="n">
        <v>56.49742857142858</v>
      </c>
      <c r="E30" t="n">
        <v>3.515071428571429</v>
      </c>
    </row>
    <row r="31">
      <c r="A31" t="inlineStr">
        <is>
          <t>002064</t>
        </is>
      </c>
      <c r="B31" t="n">
        <v>0.004669873213139283</v>
      </c>
      <c r="C31" t="n">
        <v>159.2833876221499</v>
      </c>
      <c r="D31" t="n">
        <v>9.504714285714286</v>
      </c>
      <c r="E31" t="n">
        <v>2.175285714285714</v>
      </c>
    </row>
    <row r="32">
      <c r="A32" t="inlineStr">
        <is>
          <t>600409</t>
        </is>
      </c>
      <c r="B32" t="n">
        <v>0.004436685937695144</v>
      </c>
      <c r="C32" t="n">
        <v>157.1428571428572</v>
      </c>
      <c r="D32" t="n">
        <v>8.345357142857145</v>
      </c>
      <c r="E32" t="n">
        <v>2.4615</v>
      </c>
    </row>
    <row r="33">
      <c r="A33" t="inlineStr">
        <is>
          <t>000615</t>
        </is>
      </c>
      <c r="B33" t="n">
        <v>0.006524585779579709</v>
      </c>
      <c r="C33" t="n">
        <v>157.0776255707762</v>
      </c>
      <c r="D33" t="n">
        <v>5.864928571428572</v>
      </c>
      <c r="E33" t="n">
        <v>3.496357142857143</v>
      </c>
    </row>
    <row r="34">
      <c r="A34" t="inlineStr">
        <is>
          <t>600472</t>
        </is>
      </c>
      <c r="B34" t="n">
        <v>0.04202257648468102</v>
      </c>
      <c r="C34" t="n">
        <v>156.2809099901089</v>
      </c>
      <c r="D34" t="n">
        <v>45.62214285714285</v>
      </c>
      <c r="E34" t="n">
        <v>0</v>
      </c>
    </row>
    <row r="35">
      <c r="A35" t="inlineStr">
        <is>
          <t>002919</t>
        </is>
      </c>
      <c r="B35" t="n">
        <v>0.01689249429820202</v>
      </c>
      <c r="C35" t="n">
        <v>156.243213897937</v>
      </c>
      <c r="D35" t="n">
        <v>40.21671428571429</v>
      </c>
      <c r="E35" t="n">
        <v>6.342071428571428</v>
      </c>
    </row>
    <row r="36">
      <c r="A36" t="inlineStr">
        <is>
          <t>000301</t>
        </is>
      </c>
      <c r="B36" t="n">
        <v>0.007699454549304162</v>
      </c>
      <c r="C36" t="n">
        <v>153.7313432835821</v>
      </c>
      <c r="D36" t="n">
        <v>8.778214285714284</v>
      </c>
      <c r="E36" t="n">
        <v>2.0035</v>
      </c>
    </row>
    <row r="37">
      <c r="A37" t="inlineStr">
        <is>
          <t>688179</t>
        </is>
      </c>
      <c r="B37" t="n">
        <v>0.02692683485591469</v>
      </c>
      <c r="C37" t="n">
        <v>153.1291611185086</v>
      </c>
      <c r="D37" t="n">
        <v>70.4181012658228</v>
      </c>
      <c r="E37" t="n">
        <v>10.94379746835443</v>
      </c>
    </row>
    <row r="38">
      <c r="A38" t="inlineStr">
        <is>
          <t>600176</t>
        </is>
      </c>
      <c r="B38" t="n">
        <v>0.007382240017083067</v>
      </c>
      <c r="C38" t="n">
        <v>151.1764705882353</v>
      </c>
      <c r="D38" t="n">
        <v>16.725</v>
      </c>
      <c r="E38" t="n">
        <v>1.5655</v>
      </c>
    </row>
    <row r="39">
      <c r="A39" t="inlineStr">
        <is>
          <t>300763</t>
        </is>
      </c>
      <c r="B39" t="n">
        <v>0.06688994573679112</v>
      </c>
      <c r="C39" t="n">
        <v>150.6450423884998</v>
      </c>
      <c r="D39" t="n">
        <v>127.2385714285714</v>
      </c>
      <c r="E39" t="n">
        <v>4.076214285714285</v>
      </c>
    </row>
    <row r="40">
      <c r="A40" t="inlineStr">
        <is>
          <t>000799</t>
        </is>
      </c>
      <c r="B40" t="n">
        <v>0.1046292201728139</v>
      </c>
      <c r="C40" t="n">
        <v>150.4778453518679</v>
      </c>
      <c r="D40" t="n">
        <v>115.8503571428571</v>
      </c>
      <c r="E40" t="n">
        <v>4.659928571428572</v>
      </c>
    </row>
    <row r="41">
      <c r="A41" t="inlineStr">
        <is>
          <t>600809</t>
        </is>
      </c>
      <c r="B41" t="n">
        <v>0.1829488384520551</v>
      </c>
      <c r="C41" t="n">
        <v>150.0353982300885</v>
      </c>
      <c r="D41" t="n">
        <v>262.1504285714286</v>
      </c>
      <c r="E41" t="n">
        <v>0.6237142857142857</v>
      </c>
    </row>
    <row r="42">
      <c r="A42" t="inlineStr">
        <is>
          <t>600121</t>
        </is>
      </c>
      <c r="B42" t="n">
        <v>0.009368544952607083</v>
      </c>
      <c r="C42" t="n">
        <v>149.2682926829269</v>
      </c>
      <c r="D42" t="n">
        <v>3.713142857142857</v>
      </c>
      <c r="E42" t="n">
        <v>6.114214285714286</v>
      </c>
    </row>
    <row r="43">
      <c r="A43" t="inlineStr">
        <is>
          <t>603267</t>
        </is>
      </c>
      <c r="B43" t="n">
        <v>0.06251277274163282</v>
      </c>
      <c r="C43" t="n">
        <v>148.5231247570929</v>
      </c>
      <c r="D43" t="n">
        <v>96.98564285714286</v>
      </c>
      <c r="E43" t="n">
        <v>2.005357142857143</v>
      </c>
    </row>
    <row r="44">
      <c r="A44" t="inlineStr">
        <is>
          <t>000568</t>
        </is>
      </c>
      <c r="B44" t="n">
        <v>0.1035074049383987</v>
      </c>
      <c r="C44" t="n">
        <v>148.3416666666666</v>
      </c>
      <c r="D44" t="n">
        <v>183.2805714285714</v>
      </c>
      <c r="E44" t="n">
        <v>0.8987857142857142</v>
      </c>
    </row>
    <row r="45">
      <c r="A45" t="inlineStr">
        <is>
          <t>002493</t>
        </is>
      </c>
      <c r="B45" t="n">
        <v>0.01350658909734838</v>
      </c>
      <c r="C45" t="n">
        <v>148.0893592004703</v>
      </c>
      <c r="D45" t="n">
        <v>24.22921428571429</v>
      </c>
      <c r="E45" t="n">
        <v>0.5647857142857143</v>
      </c>
    </row>
    <row r="46">
      <c r="A46" t="inlineStr">
        <is>
          <t>002648</t>
        </is>
      </c>
      <c r="B46" t="n">
        <v>0.01278093364954603</v>
      </c>
      <c r="C46" t="n">
        <v>147.5780409041981</v>
      </c>
      <c r="D46" t="n">
        <v>24.8455</v>
      </c>
      <c r="E46" t="n">
        <v>1.177</v>
      </c>
    </row>
    <row r="47">
      <c r="A47" t="inlineStr">
        <is>
          <t>688408</t>
        </is>
      </c>
      <c r="B47" t="n">
        <v>0.04256221624035041</v>
      </c>
      <c r="C47" t="n">
        <v>140.2570694087403</v>
      </c>
      <c r="D47" t="n">
        <v>144.5705263157895</v>
      </c>
      <c r="E47" t="n">
        <v>5.504035087719299</v>
      </c>
    </row>
    <row r="48">
      <c r="A48" t="inlineStr">
        <is>
          <t>300855</t>
        </is>
      </c>
      <c r="B48" t="n">
        <v>0.00774443115832492</v>
      </c>
      <c r="C48" t="n">
        <v>140.1189689358889</v>
      </c>
      <c r="D48" t="n">
        <v>42.64371428571429</v>
      </c>
      <c r="E48" t="n">
        <v>11.81735714285714</v>
      </c>
    </row>
    <row r="49">
      <c r="A49" t="inlineStr">
        <is>
          <t>002568</t>
        </is>
      </c>
      <c r="B49" t="n">
        <v>0.05489964015837068</v>
      </c>
      <c r="C49" t="n">
        <v>139.618138424821</v>
      </c>
      <c r="D49" t="n">
        <v>79.6375</v>
      </c>
      <c r="E49" t="n">
        <v>1.248857142857143</v>
      </c>
    </row>
    <row r="50">
      <c r="A50" t="inlineStr">
        <is>
          <t>002571</t>
        </is>
      </c>
      <c r="B50" t="n">
        <v>0.003392343322016898</v>
      </c>
      <c r="C50" t="n">
        <v>137.2093023255814</v>
      </c>
      <c r="D50" t="n">
        <v>8.464</v>
      </c>
      <c r="E50" t="n">
        <v>5.452428571428571</v>
      </c>
    </row>
    <row r="51">
      <c r="A51" t="inlineStr">
        <is>
          <t>689009</t>
        </is>
      </c>
      <c r="B51" t="n">
        <v>0.01804373837101876</v>
      </c>
      <c r="C51" t="n">
        <v>134.5454545454545</v>
      </c>
      <c r="D51" t="n">
        <v>78.47157894736843</v>
      </c>
      <c r="E51" t="n">
        <v>17.11355263157894</v>
      </c>
    </row>
    <row r="52">
      <c r="A52" t="inlineStr">
        <is>
          <t>601168</t>
        </is>
      </c>
      <c r="B52" t="n">
        <v>0.004512054579273827</v>
      </c>
      <c r="C52" t="n">
        <v>134.5360824742268</v>
      </c>
      <c r="D52" t="n">
        <v>10.884</v>
      </c>
      <c r="E52" t="n">
        <v>2.666285714285714</v>
      </c>
    </row>
    <row r="53">
      <c r="A53" t="inlineStr">
        <is>
          <t>601899</t>
        </is>
      </c>
      <c r="B53" t="n">
        <v>0.002831501737255978</v>
      </c>
      <c r="C53" t="n">
        <v>134.3642611683849</v>
      </c>
      <c r="D53" t="n">
        <v>8.09057142857143</v>
      </c>
      <c r="E53" t="n">
        <v>1.526285714285714</v>
      </c>
    </row>
    <row r="54">
      <c r="A54" t="inlineStr">
        <is>
          <t>300722</t>
        </is>
      </c>
      <c r="B54" t="n">
        <v>0.05802828571151441</v>
      </c>
      <c r="C54" t="n">
        <v>134.1960352422907</v>
      </c>
      <c r="D54" t="n">
        <v>47.86649999999999</v>
      </c>
      <c r="E54" t="n">
        <v>22.10864285714285</v>
      </c>
    </row>
    <row r="55">
      <c r="A55" t="inlineStr">
        <is>
          <t>002756</t>
        </is>
      </c>
      <c r="B55" t="n">
        <v>0.05723573035916398</v>
      </c>
      <c r="C55" t="n">
        <v>133.4376630151278</v>
      </c>
      <c r="D55" t="n">
        <v>30.12092857142857</v>
      </c>
      <c r="E55" t="n">
        <v>3.888142857142857</v>
      </c>
    </row>
    <row r="56">
      <c r="A56" t="inlineStr">
        <is>
          <t>600660</t>
        </is>
      </c>
      <c r="B56" t="n">
        <v>0.02133510734712066</v>
      </c>
      <c r="C56" t="n">
        <v>127.786818551668</v>
      </c>
      <c r="D56" t="n">
        <v>39.43271428571428</v>
      </c>
      <c r="E56" t="n">
        <v>1.382285714285714</v>
      </c>
    </row>
    <row r="57">
      <c r="A57" t="inlineStr">
        <is>
          <t>688017</t>
        </is>
      </c>
      <c r="B57" t="n">
        <v>0.0592292609078021</v>
      </c>
      <c r="C57" t="n">
        <v>127.7787205158663</v>
      </c>
      <c r="D57" t="n">
        <v>109.8711403508772</v>
      </c>
      <c r="E57" t="n">
        <v>6.07359649122807</v>
      </c>
    </row>
    <row r="58">
      <c r="A58" t="inlineStr">
        <is>
          <t>000816</t>
        </is>
      </c>
      <c r="B58" t="n">
        <v>0.003370549125252557</v>
      </c>
      <c r="C58" t="n">
        <v>127.5862068965517</v>
      </c>
      <c r="D58" t="n">
        <v>2.606</v>
      </c>
      <c r="E58" t="n">
        <v>7.316642857142857</v>
      </c>
    </row>
    <row r="59">
      <c r="A59" t="inlineStr">
        <is>
          <t>601058</t>
        </is>
      </c>
      <c r="B59" t="n">
        <v>0.003831922524961475</v>
      </c>
      <c r="C59" t="n">
        <v>127.3781902552205</v>
      </c>
      <c r="D59" t="n">
        <v>5.724857142857143</v>
      </c>
      <c r="E59" t="n">
        <v>2.3025</v>
      </c>
    </row>
    <row r="60">
      <c r="A60" t="inlineStr">
        <is>
          <t>002709</t>
        </is>
      </c>
      <c r="B60" t="n">
        <v>0.06867395391510396</v>
      </c>
      <c r="C60" t="n">
        <v>126.8901394666015</v>
      </c>
      <c r="D60" t="n">
        <v>70.41178571428571</v>
      </c>
      <c r="E60" t="n">
        <v>2.7965</v>
      </c>
    </row>
    <row r="61">
      <c r="A61" t="inlineStr">
        <is>
          <t>601966</t>
        </is>
      </c>
      <c r="B61" t="n">
        <v>0.01319646174352618</v>
      </c>
      <c r="C61" t="n">
        <v>125.6613756613757</v>
      </c>
      <c r="D61" t="n">
        <v>31.99807142857142</v>
      </c>
      <c r="E61" t="n">
        <v>0.9417857142857142</v>
      </c>
    </row>
    <row r="62">
      <c r="A62" t="inlineStr">
        <is>
          <t>002444</t>
        </is>
      </c>
      <c r="B62" t="n">
        <v>0.008792849269315646</v>
      </c>
      <c r="C62" t="n">
        <v>122.2867092280905</v>
      </c>
      <c r="D62" t="n">
        <v>25.89678571428572</v>
      </c>
      <c r="E62" t="n">
        <v>1.752928571428571</v>
      </c>
    </row>
    <row r="63">
      <c r="A63" t="inlineStr">
        <is>
          <t>601012</t>
        </is>
      </c>
      <c r="B63" t="n">
        <v>0.03449134743111293</v>
      </c>
      <c r="C63" t="n">
        <v>121.969265793967</v>
      </c>
      <c r="D63" t="n">
        <v>78.1155</v>
      </c>
      <c r="E63" t="n">
        <v>1.757285714285715</v>
      </c>
    </row>
    <row r="64">
      <c r="A64" t="inlineStr">
        <is>
          <t>300087</t>
        </is>
      </c>
      <c r="B64" t="n">
        <v>0.009791340403155435</v>
      </c>
      <c r="C64" t="n">
        <v>121.8503937007874</v>
      </c>
      <c r="D64" t="n">
        <v>23.38028571428571</v>
      </c>
      <c r="E64" t="n">
        <v>5.187714285714286</v>
      </c>
    </row>
    <row r="65">
      <c r="A65" t="inlineStr">
        <is>
          <t>300937</t>
        </is>
      </c>
      <c r="B65" t="n">
        <v>0.03589118018858903</v>
      </c>
      <c r="C65" t="n">
        <v>121.707561342013</v>
      </c>
      <c r="D65" t="n">
        <v>79.02615384615385</v>
      </c>
      <c r="E65" t="n">
        <v>54.93846153846154</v>
      </c>
    </row>
    <row r="66">
      <c r="A66" t="inlineStr">
        <is>
          <t>600763</t>
        </is>
      </c>
      <c r="B66" t="n">
        <v>0.07384787724119675</v>
      </c>
      <c r="C66" t="n">
        <v>121.3942857142857</v>
      </c>
      <c r="D66" t="n">
        <v>237.7116428571428</v>
      </c>
      <c r="E66" t="n">
        <v>0.8045</v>
      </c>
    </row>
    <row r="67">
      <c r="A67" t="inlineStr">
        <is>
          <t>002245</t>
        </is>
      </c>
      <c r="B67" t="n">
        <v>0.007217212963998111</v>
      </c>
      <c r="C67" t="n">
        <v>121.1382113821138</v>
      </c>
      <c r="D67" t="n">
        <v>8.084285714285715</v>
      </c>
      <c r="E67" t="n">
        <v>5.911357142857142</v>
      </c>
    </row>
    <row r="68">
      <c r="A68" t="inlineStr">
        <is>
          <t>603218</t>
        </is>
      </c>
      <c r="B68" t="n">
        <v>0.01387846987380149</v>
      </c>
      <c r="C68" t="n">
        <v>120.6006322444678</v>
      </c>
      <c r="D68" t="n">
        <v>26.96235714285714</v>
      </c>
      <c r="E68" t="n">
        <v>1.477857142857143</v>
      </c>
    </row>
    <row r="69">
      <c r="A69" t="inlineStr">
        <is>
          <t>002747</t>
        </is>
      </c>
      <c r="B69" t="n">
        <v>0.012060878150239</v>
      </c>
      <c r="C69" t="n">
        <v>120.5330102967898</v>
      </c>
      <c r="D69" t="n">
        <v>24.3855</v>
      </c>
      <c r="E69" t="n">
        <v>1.466857142857143</v>
      </c>
    </row>
    <row r="70">
      <c r="A70" t="inlineStr">
        <is>
          <t>603063</t>
        </is>
      </c>
      <c r="B70" t="n">
        <v>0.009074313677916869</v>
      </c>
      <c r="C70" t="n">
        <v>119.6950444726811</v>
      </c>
      <c r="D70" t="n">
        <v>13.6055</v>
      </c>
      <c r="E70" t="n">
        <v>3.652785714285714</v>
      </c>
    </row>
    <row r="71">
      <c r="A71" t="inlineStr">
        <is>
          <t>601717</t>
        </is>
      </c>
      <c r="B71" t="n">
        <v>0.002540589646086575</v>
      </c>
      <c r="C71" t="n">
        <v>117.2932330827067</v>
      </c>
      <c r="D71" t="n">
        <v>10.10657142857143</v>
      </c>
      <c r="E71" t="n">
        <v>3.151571428571429</v>
      </c>
    </row>
    <row r="72">
      <c r="A72" t="inlineStr">
        <is>
          <t>600877</t>
        </is>
      </c>
      <c r="B72" t="n">
        <v>0.005791543707822258</v>
      </c>
      <c r="C72" t="n">
        <v>116.260162601626</v>
      </c>
      <c r="D72" t="n">
        <v>7.519285714285713</v>
      </c>
      <c r="E72" t="n">
        <v>1.090714285714286</v>
      </c>
    </row>
    <row r="73">
      <c r="A73" t="inlineStr">
        <is>
          <t>600132</t>
        </is>
      </c>
      <c r="B73" t="n">
        <v>0.02934483651278695</v>
      </c>
      <c r="C73" t="n">
        <v>115.57719054242</v>
      </c>
      <c r="D73" t="n">
        <v>106.2221428571429</v>
      </c>
      <c r="E73" t="n">
        <v>0.5655714285714286</v>
      </c>
    </row>
    <row r="74">
      <c r="A74" t="inlineStr">
        <is>
          <t>688333</t>
        </is>
      </c>
      <c r="B74" t="n">
        <v>0.03095343556752854</v>
      </c>
      <c r="C74" t="n">
        <v>114.4937883764101</v>
      </c>
      <c r="D74" t="n">
        <v>120.6863571428571</v>
      </c>
      <c r="E74" t="n">
        <v>3.390071428571429</v>
      </c>
    </row>
    <row r="75">
      <c r="A75" t="inlineStr">
        <is>
          <t>300581</t>
        </is>
      </c>
      <c r="B75" t="n">
        <v>0.02942034771203426</v>
      </c>
      <c r="C75" t="n">
        <v>113.5894495412844</v>
      </c>
      <c r="D75" t="n">
        <v>33.83507142857142</v>
      </c>
      <c r="E75" t="n">
        <v>8.333714285714285</v>
      </c>
    </row>
    <row r="76">
      <c r="A76" t="inlineStr">
        <is>
          <t>002625</t>
        </is>
      </c>
      <c r="B76" t="n">
        <v>0.003051832643929222</v>
      </c>
      <c r="C76" t="n">
        <v>113.5636057287279</v>
      </c>
      <c r="D76" t="n">
        <v>21.901</v>
      </c>
      <c r="E76" t="n">
        <v>3.651642857142857</v>
      </c>
    </row>
    <row r="77">
      <c r="A77" t="inlineStr">
        <is>
          <t>688036</t>
        </is>
      </c>
      <c r="B77" t="n">
        <v>0.07342002593979884</v>
      </c>
      <c r="C77" t="n">
        <v>113.5163473453436</v>
      </c>
      <c r="D77" t="n">
        <v>130.2162857142857</v>
      </c>
      <c r="E77" t="n">
        <v>1.799642857142857</v>
      </c>
    </row>
    <row r="78">
      <c r="A78" t="inlineStr">
        <is>
          <t>000488</t>
        </is>
      </c>
      <c r="B78" t="n">
        <v>0.001693561207427473</v>
      </c>
      <c r="C78" t="n">
        <v>113.4038800705467</v>
      </c>
      <c r="D78" t="n">
        <v>6.279500000000001</v>
      </c>
      <c r="E78" t="n">
        <v>3.687285714285714</v>
      </c>
    </row>
    <row r="79">
      <c r="A79" t="inlineStr">
        <is>
          <t>002497</t>
        </is>
      </c>
      <c r="B79" t="n">
        <v>0.01638145206918752</v>
      </c>
      <c r="C79" t="n">
        <v>112.6262626262626</v>
      </c>
      <c r="D79" t="n">
        <v>15.19064285714286</v>
      </c>
      <c r="E79" t="n">
        <v>7.211285714285715</v>
      </c>
    </row>
    <row r="80">
      <c r="A80" t="inlineStr">
        <is>
          <t>002430</t>
        </is>
      </c>
      <c r="B80" t="n">
        <v>0.005721125584429903</v>
      </c>
      <c r="C80" t="n">
        <v>111.1455108359134</v>
      </c>
      <c r="D80" t="n">
        <v>25.54257142857143</v>
      </c>
      <c r="E80" t="n">
        <v>1.021357142857143</v>
      </c>
    </row>
    <row r="81">
      <c r="A81" t="inlineStr">
        <is>
          <t>002460</t>
        </is>
      </c>
      <c r="B81" t="n">
        <v>0.07596399257219145</v>
      </c>
      <c r="C81" t="n">
        <v>110.8815875081327</v>
      </c>
      <c r="D81" t="n">
        <v>78.89585714285712</v>
      </c>
      <c r="E81" t="n">
        <v>3.669428571428571</v>
      </c>
    </row>
    <row r="82">
      <c r="A82" t="inlineStr">
        <is>
          <t>603010</t>
        </is>
      </c>
      <c r="B82" t="n">
        <v>0.004372224098242973</v>
      </c>
      <c r="C82" t="n">
        <v>110.5701473414478</v>
      </c>
      <c r="D82" t="n">
        <v>22.56842857142857</v>
      </c>
      <c r="E82" t="n">
        <v>2.832357142857143</v>
      </c>
    </row>
    <row r="83">
      <c r="A83" t="inlineStr">
        <is>
          <t>000923</t>
        </is>
      </c>
      <c r="B83" t="n">
        <v>0.01324968130223208</v>
      </c>
      <c r="C83" t="n">
        <v>110.3056147832267</v>
      </c>
      <c r="D83" t="n">
        <v>18.801</v>
      </c>
      <c r="E83" t="n">
        <v>1.796428571428571</v>
      </c>
    </row>
    <row r="84">
      <c r="A84" t="inlineStr">
        <is>
          <t>600166</t>
        </is>
      </c>
      <c r="B84" t="n">
        <v>0.0004666801580782398</v>
      </c>
      <c r="C84" t="n">
        <v>109.7435897435898</v>
      </c>
      <c r="D84" t="n">
        <v>2.931714285714285</v>
      </c>
      <c r="E84" t="n">
        <v>3.358214285714285</v>
      </c>
    </row>
    <row r="85">
      <c r="A85" t="inlineStr">
        <is>
          <t>000626</t>
        </is>
      </c>
      <c r="B85" t="n">
        <v>0.00651181487372425</v>
      </c>
      <c r="C85" t="n">
        <v>109.6818810511757</v>
      </c>
      <c r="D85" t="n">
        <v>9.947571428571429</v>
      </c>
      <c r="E85" t="n">
        <v>1.124714285714286</v>
      </c>
    </row>
    <row r="86">
      <c r="A86" t="inlineStr">
        <is>
          <t>688202</t>
        </is>
      </c>
      <c r="B86" t="n">
        <v>0.06150736696645748</v>
      </c>
      <c r="C86" t="n">
        <v>109.6375674015426</v>
      </c>
      <c r="D86" t="n">
        <v>173.8246428571429</v>
      </c>
      <c r="E86" t="n">
        <v>3.779428571428571</v>
      </c>
    </row>
    <row r="87">
      <c r="A87" t="inlineStr">
        <is>
          <t>300323</t>
        </is>
      </c>
      <c r="B87" t="n">
        <v>0.001837456792349886</v>
      </c>
      <c r="C87" t="n">
        <v>109.2941176470588</v>
      </c>
      <c r="D87" t="n">
        <v>12.09242857142857</v>
      </c>
      <c r="E87" t="n">
        <v>3.510285714285714</v>
      </c>
    </row>
    <row r="88">
      <c r="A88" t="inlineStr">
        <is>
          <t>688005</t>
        </is>
      </c>
      <c r="B88" t="n">
        <v>0.03139506367004597</v>
      </c>
      <c r="C88" t="n">
        <v>108.9648500483715</v>
      </c>
      <c r="D88" t="n">
        <v>40.23064285714286</v>
      </c>
      <c r="E88" t="n">
        <v>2.619</v>
      </c>
    </row>
    <row r="89">
      <c r="A89" t="inlineStr">
        <is>
          <t>600989</t>
        </is>
      </c>
      <c r="B89" t="n">
        <v>0.003047456109343425</v>
      </c>
      <c r="C89" t="n">
        <v>108.963282937365</v>
      </c>
      <c r="D89" t="n">
        <v>12.37985714285714</v>
      </c>
      <c r="E89" t="n">
        <v>3.193285714285715</v>
      </c>
    </row>
    <row r="90">
      <c r="A90" t="inlineStr">
        <is>
          <t>600309</t>
        </is>
      </c>
      <c r="B90" t="n">
        <v>0.02810556101108614</v>
      </c>
      <c r="C90" t="n">
        <v>107.2354537232439</v>
      </c>
      <c r="D90" t="n">
        <v>86.06857142857143</v>
      </c>
      <c r="E90" t="n">
        <v>1.312785714285714</v>
      </c>
    </row>
    <row r="91">
      <c r="A91" t="inlineStr">
        <is>
          <t>300999</t>
        </is>
      </c>
      <c r="B91" t="n">
        <v>0.0754437835107013</v>
      </c>
      <c r="C91" t="n">
        <v>107.125</v>
      </c>
      <c r="D91" t="n">
        <v>88.06802325581394</v>
      </c>
      <c r="E91" t="n">
        <v>18.27674418604651</v>
      </c>
    </row>
    <row r="92">
      <c r="A92" t="inlineStr">
        <is>
          <t>603877</t>
        </is>
      </c>
      <c r="B92" t="n">
        <v>0.01134288053494908</v>
      </c>
      <c r="C92" t="n">
        <v>107.0287539936102</v>
      </c>
      <c r="D92" t="n">
        <v>30.18014285714285</v>
      </c>
      <c r="E92" t="n">
        <v>0.4405</v>
      </c>
    </row>
    <row r="93">
      <c r="A93" t="inlineStr">
        <is>
          <t>600438</t>
        </is>
      </c>
      <c r="B93" t="n">
        <v>0.01369866623937339</v>
      </c>
      <c r="C93" t="n">
        <v>106.3157894736842</v>
      </c>
      <c r="D93" t="n">
        <v>31.86828571428572</v>
      </c>
      <c r="E93" t="n">
        <v>2.032785714285715</v>
      </c>
    </row>
    <row r="94">
      <c r="A94" t="inlineStr">
        <is>
          <t>600031</t>
        </is>
      </c>
      <c r="B94" t="n">
        <v>0.01367823930312378</v>
      </c>
      <c r="C94" t="n">
        <v>106.2844036697248</v>
      </c>
      <c r="D94" t="n">
        <v>29.5845</v>
      </c>
      <c r="E94" t="n">
        <v>0.9780000000000001</v>
      </c>
    </row>
    <row r="95">
      <c r="A95" t="inlineStr">
        <is>
          <t>300712</t>
        </is>
      </c>
      <c r="B95" t="n">
        <v>0.008355268297872916</v>
      </c>
      <c r="C95" t="n">
        <v>105.6125941136208</v>
      </c>
      <c r="D95" t="n">
        <v>19.29114285714286</v>
      </c>
      <c r="E95" t="n">
        <v>6.175714285714286</v>
      </c>
    </row>
    <row r="96">
      <c r="A96" t="inlineStr">
        <is>
          <t>600586</t>
        </is>
      </c>
      <c r="B96" t="n">
        <v>0.003078270076240056</v>
      </c>
      <c r="C96" t="n">
        <v>105.4945054945055</v>
      </c>
      <c r="D96" t="n">
        <v>4.810071428571429</v>
      </c>
      <c r="E96" t="n">
        <v>4.414499999999999</v>
      </c>
    </row>
    <row r="97">
      <c r="A97" t="inlineStr">
        <is>
          <t>688598</t>
        </is>
      </c>
      <c r="B97" t="n">
        <v>0.1010955894262893</v>
      </c>
      <c r="C97" t="n">
        <v>104.5577805590321</v>
      </c>
      <c r="D97" t="n">
        <v>136.6187142857143</v>
      </c>
      <c r="E97" t="n">
        <v>6.358857142857143</v>
      </c>
    </row>
    <row r="98">
      <c r="A98" t="inlineStr">
        <is>
          <t>603225</t>
        </is>
      </c>
      <c r="B98" t="n">
        <v>0.005738328151230468</v>
      </c>
      <c r="C98" t="n">
        <v>103.7105751391466</v>
      </c>
      <c r="D98" t="n">
        <v>12.9895</v>
      </c>
      <c r="E98" t="n">
        <v>0.5382142857142856</v>
      </c>
    </row>
    <row r="99">
      <c r="A99" t="inlineStr">
        <is>
          <t>300124</t>
        </is>
      </c>
      <c r="B99" t="n">
        <v>0.03283047817665415</v>
      </c>
      <c r="C99" t="n">
        <v>103.4038461538461</v>
      </c>
      <c r="D99" t="n">
        <v>73.98678571428573</v>
      </c>
      <c r="E99" t="n">
        <v>0.9543571428571428</v>
      </c>
    </row>
    <row r="100">
      <c r="A100" t="inlineStr">
        <is>
          <t>600426</t>
        </is>
      </c>
      <c r="B100" t="n">
        <v>0.01183430314910166</v>
      </c>
      <c r="C100" t="n">
        <v>100.9508061182307</v>
      </c>
      <c r="D100" t="n">
        <v>32.34371428571428</v>
      </c>
      <c r="E100" t="n">
        <v>0.9637142857142859</v>
      </c>
    </row>
    <row r="101">
      <c r="A101" t="inlineStr">
        <is>
          <t>002466</t>
        </is>
      </c>
      <c r="B101" t="n">
        <v>0.04388489589942492</v>
      </c>
      <c r="C101" t="n">
        <v>100.6854531607007</v>
      </c>
      <c r="D101" t="n">
        <v>31.70571428571429</v>
      </c>
      <c r="E101" t="n">
        <v>5.982357142857142</v>
      </c>
    </row>
    <row r="102">
      <c r="A102" t="inlineStr">
        <is>
          <t>300857</t>
        </is>
      </c>
      <c r="B102" t="n">
        <v>0.009037665999705808</v>
      </c>
      <c r="C102" t="n">
        <v>99.92531740104556</v>
      </c>
      <c r="D102" t="n">
        <v>33.35079710144927</v>
      </c>
      <c r="E102" t="n">
        <v>11.22478260869565</v>
      </c>
    </row>
    <row r="103">
      <c r="A103" t="inlineStr">
        <is>
          <t>600486</t>
        </is>
      </c>
      <c r="B103" t="n">
        <v>0.03773652005040223</v>
      </c>
      <c r="C103" t="n">
        <v>99.51262184453888</v>
      </c>
      <c r="D103" t="n">
        <v>110.8285714285714</v>
      </c>
      <c r="E103" t="n">
        <v>1.005285714285714</v>
      </c>
    </row>
    <row r="104">
      <c r="A104" t="inlineStr">
        <is>
          <t>000733</t>
        </is>
      </c>
      <c r="B104" t="n">
        <v>0.00940300097545472</v>
      </c>
      <c r="C104" t="n">
        <v>98.41526520051747</v>
      </c>
      <c r="D104" t="n">
        <v>47.48028571428571</v>
      </c>
      <c r="E104" t="n">
        <v>2.897285714285714</v>
      </c>
    </row>
    <row r="105">
      <c r="A105" t="inlineStr">
        <is>
          <t>600702</t>
        </is>
      </c>
      <c r="B105" t="n">
        <v>0.05646407066575174</v>
      </c>
      <c r="C105" t="n">
        <v>98.31115660184237</v>
      </c>
      <c r="D105" t="n">
        <v>54.92607142857143</v>
      </c>
      <c r="E105" t="n">
        <v>3.386142857142857</v>
      </c>
    </row>
    <row r="106">
      <c r="A106" t="inlineStr">
        <is>
          <t>603915</t>
        </is>
      </c>
      <c r="B106" t="n">
        <v>0.01167167252266352</v>
      </c>
      <c r="C106" t="n">
        <v>97.23569350145489</v>
      </c>
      <c r="D106" t="n">
        <v>27.30914285714286</v>
      </c>
      <c r="E106" t="n">
        <v>4.232142857142857</v>
      </c>
    </row>
    <row r="107">
      <c r="A107" t="inlineStr">
        <is>
          <t>688390</t>
        </is>
      </c>
      <c r="B107" t="n">
        <v>0.1232074142202916</v>
      </c>
      <c r="C107" t="n">
        <v>95.85185185185183</v>
      </c>
      <c r="D107" t="n">
        <v>206.8457798165138</v>
      </c>
      <c r="E107" t="n">
        <v>8.073853211009174</v>
      </c>
    </row>
    <row r="108">
      <c r="A108" t="inlineStr">
        <is>
          <t>002407</t>
        </is>
      </c>
      <c r="B108" t="n">
        <v>0.007789856536471061</v>
      </c>
      <c r="C108" t="n">
        <v>95.46247818499126</v>
      </c>
      <c r="D108" t="n">
        <v>15.99592857142857</v>
      </c>
      <c r="E108" t="n">
        <v>9.345714285714287</v>
      </c>
    </row>
    <row r="109">
      <c r="A109" t="inlineStr">
        <is>
          <t>688133</t>
        </is>
      </c>
      <c r="B109" t="n">
        <v>0.02294031458600734</v>
      </c>
      <c r="C109" t="n">
        <v>95.27702089009991</v>
      </c>
      <c r="D109" t="n">
        <v>115.2482666666667</v>
      </c>
      <c r="E109" t="n">
        <v>11.39786666666667</v>
      </c>
    </row>
    <row r="110">
      <c r="A110" t="inlineStr">
        <is>
          <t>002092</t>
        </is>
      </c>
      <c r="B110" t="n">
        <v>0.001681286839442826</v>
      </c>
      <c r="C110" t="n">
        <v>95.14731369150782</v>
      </c>
      <c r="D110" t="n">
        <v>6.052928571428571</v>
      </c>
      <c r="E110" t="n">
        <v>1.852285714285714</v>
      </c>
    </row>
    <row r="111">
      <c r="A111" t="inlineStr">
        <is>
          <t>002027</t>
        </is>
      </c>
      <c r="B111" t="n">
        <v>0.002550989870682682</v>
      </c>
      <c r="C111" t="n">
        <v>95.09493670886076</v>
      </c>
      <c r="D111" t="n">
        <v>9.056642857142858</v>
      </c>
      <c r="E111" t="n">
        <v>1.060785714285715</v>
      </c>
    </row>
    <row r="112">
      <c r="A112" t="inlineStr">
        <is>
          <t>000406</t>
        </is>
      </c>
      <c r="B112" t="n">
        <v>0.002839371411872575</v>
      </c>
      <c r="C112" t="n">
        <v>94.99036608863196</v>
      </c>
      <c r="D112" t="n">
        <v>7.542285714285715</v>
      </c>
      <c r="E112" t="n">
        <v>0</v>
      </c>
    </row>
    <row r="113">
      <c r="A113" t="inlineStr">
        <is>
          <t>000916</t>
        </is>
      </c>
      <c r="B113" t="n">
        <v>0.004465570461067256</v>
      </c>
      <c r="C113" t="n">
        <v>94.70198675496688</v>
      </c>
      <c r="D113" t="n">
        <v>7.837785714285714</v>
      </c>
      <c r="E113" t="n">
        <v>2.942571428571428</v>
      </c>
    </row>
    <row r="114">
      <c r="A114" t="inlineStr">
        <is>
          <t>600436</t>
        </is>
      </c>
      <c r="B114" t="n">
        <v>0.05210870711434914</v>
      </c>
      <c r="C114" t="n">
        <v>94.49494693006959</v>
      </c>
      <c r="D114" t="n">
        <v>247.6902142857143</v>
      </c>
      <c r="E114" t="n">
        <v>0.7192857142857142</v>
      </c>
    </row>
    <row r="115">
      <c r="A115" t="inlineStr">
        <is>
          <t>000902</t>
        </is>
      </c>
      <c r="B115" t="n">
        <v>0.003828976855942895</v>
      </c>
      <c r="C115" t="n">
        <v>93.90459363957595</v>
      </c>
      <c r="D115" t="n">
        <v>14.07964285714286</v>
      </c>
      <c r="E115" t="n">
        <v>1.101214285714286</v>
      </c>
    </row>
    <row r="116">
      <c r="A116" t="inlineStr">
        <is>
          <t>300726</t>
        </is>
      </c>
      <c r="B116" t="n">
        <v>0.02619573977864394</v>
      </c>
      <c r="C116" t="n">
        <v>93.79866518353725</v>
      </c>
      <c r="D116" t="n">
        <v>52.95242857142856</v>
      </c>
      <c r="E116" t="n">
        <v>5.697285714285715</v>
      </c>
    </row>
    <row r="117">
      <c r="A117" t="inlineStr">
        <is>
          <t>300015</t>
        </is>
      </c>
      <c r="B117" t="n">
        <v>0.01734537115223406</v>
      </c>
      <c r="C117" t="n">
        <v>92.90364583333334</v>
      </c>
      <c r="D117" t="n">
        <v>61.65721428571429</v>
      </c>
      <c r="E117" t="n">
        <v>0.6907142857142857</v>
      </c>
    </row>
    <row r="118">
      <c r="A118" t="inlineStr">
        <is>
          <t>300450</t>
        </is>
      </c>
      <c r="B118" t="n">
        <v>0.03445653079267263</v>
      </c>
      <c r="C118" t="n">
        <v>92.7421086536397</v>
      </c>
      <c r="D118" t="n">
        <v>63.6647142857143</v>
      </c>
      <c r="E118" t="n">
        <v>1.600857142857143</v>
      </c>
    </row>
    <row r="119">
      <c r="A119" t="inlineStr">
        <is>
          <t>600219</t>
        </is>
      </c>
      <c r="B119" t="n">
        <v>0.0007166408094819818</v>
      </c>
      <c r="C119" t="n">
        <v>90.61224489795916</v>
      </c>
      <c r="D119" t="n">
        <v>2.811285714285714</v>
      </c>
      <c r="E119" t="n">
        <v>1.489428571428571</v>
      </c>
    </row>
    <row r="120">
      <c r="A120" t="inlineStr">
        <is>
          <t>603008</t>
        </is>
      </c>
      <c r="B120" t="n">
        <v>0.00364015537902292</v>
      </c>
      <c r="C120" t="n">
        <v>89.78902953586496</v>
      </c>
      <c r="D120" t="n">
        <v>15.79392857142857</v>
      </c>
      <c r="E120" t="n">
        <v>1.858071428571429</v>
      </c>
    </row>
    <row r="121">
      <c r="A121" t="inlineStr">
        <is>
          <t>603919</t>
        </is>
      </c>
      <c r="B121" t="n">
        <v>0.03029246615970609</v>
      </c>
      <c r="C121" t="n">
        <v>89.70331588132635</v>
      </c>
      <c r="D121" t="n">
        <v>30.43385714285714</v>
      </c>
      <c r="E121" t="n">
        <v>3.920357142857142</v>
      </c>
    </row>
    <row r="122">
      <c r="A122" t="inlineStr">
        <is>
          <t>600199</t>
        </is>
      </c>
      <c r="B122" t="n">
        <v>0.01433034445132612</v>
      </c>
      <c r="C122" t="n">
        <v>89.33143669985775</v>
      </c>
      <c r="D122" t="n">
        <v>10.44778571428571</v>
      </c>
      <c r="E122" t="n">
        <v>7.488785714285715</v>
      </c>
    </row>
    <row r="123">
      <c r="A123" t="inlineStr">
        <is>
          <t>002501</t>
        </is>
      </c>
      <c r="B123" t="n">
        <v>0.0007760975733963818</v>
      </c>
      <c r="C123" t="n">
        <v>89.05109489051092</v>
      </c>
      <c r="D123" t="n">
        <v>1.874928571428571</v>
      </c>
      <c r="E123" t="n">
        <v>0.8234999999999999</v>
      </c>
    </row>
    <row r="124">
      <c r="A124" t="inlineStr">
        <is>
          <t>600280</t>
        </is>
      </c>
      <c r="B124" t="n">
        <v>0.000475254804739473</v>
      </c>
      <c r="C124" t="n">
        <v>88.74172185430464</v>
      </c>
      <c r="D124" t="n">
        <v>2.083857142857143</v>
      </c>
      <c r="E124" t="n">
        <v>0.5221428571428571</v>
      </c>
    </row>
    <row r="125">
      <c r="A125" t="inlineStr">
        <is>
          <t>002601</t>
        </is>
      </c>
      <c r="B125" t="n">
        <v>0.01119421746754949</v>
      </c>
      <c r="C125" t="n">
        <v>88.64365971107541</v>
      </c>
      <c r="D125" t="n">
        <v>29.93692857142857</v>
      </c>
      <c r="E125" t="n">
        <v>1.900285714285714</v>
      </c>
    </row>
    <row r="126">
      <c r="A126" t="inlineStr">
        <is>
          <t>603678</t>
        </is>
      </c>
      <c r="B126" t="n">
        <v>0.02261860460906882</v>
      </c>
      <c r="C126" t="n">
        <v>88.12030075187968</v>
      </c>
      <c r="D126" t="n">
        <v>51.62328571428571</v>
      </c>
      <c r="E126" t="n">
        <v>2.308785714285714</v>
      </c>
    </row>
    <row r="127">
      <c r="A127" t="inlineStr">
        <is>
          <t>601908</t>
        </is>
      </c>
      <c r="B127" t="n">
        <v>0.006393972546902073</v>
      </c>
      <c r="C127" t="n">
        <v>87.84067085953882</v>
      </c>
      <c r="D127" t="n">
        <v>6.91107142857143</v>
      </c>
      <c r="E127" t="n">
        <v>3.148857142857143</v>
      </c>
    </row>
    <row r="128">
      <c r="A128" t="inlineStr">
        <is>
          <t>300859</t>
        </is>
      </c>
      <c r="B128" t="n">
        <v>0.01823818942529359</v>
      </c>
      <c r="C128" t="n">
        <v>87.72946859903381</v>
      </c>
      <c r="D128" t="n">
        <v>25.41161538461538</v>
      </c>
      <c r="E128" t="n">
        <v>20.24461538461539</v>
      </c>
    </row>
    <row r="129">
      <c r="A129" t="inlineStr">
        <is>
          <t>600110</t>
        </is>
      </c>
      <c r="B129" t="n">
        <v>0.003967027736842464</v>
      </c>
      <c r="C129" t="n">
        <v>87.62677484787021</v>
      </c>
      <c r="D129" t="n">
        <v>7.274428571428571</v>
      </c>
      <c r="E129" t="n">
        <v>4.713785714285715</v>
      </c>
    </row>
    <row r="130">
      <c r="A130" t="inlineStr">
        <is>
          <t>600882</t>
        </is>
      </c>
      <c r="B130" t="n">
        <v>0.01507907491006825</v>
      </c>
      <c r="C130" t="n">
        <v>87.36634777715251</v>
      </c>
      <c r="D130" t="n">
        <v>45.07021428571429</v>
      </c>
      <c r="E130" t="n">
        <v>1.661928571428572</v>
      </c>
    </row>
    <row r="131">
      <c r="A131" t="inlineStr">
        <is>
          <t>600499</t>
        </is>
      </c>
      <c r="B131" t="n">
        <v>0.004396194787630665</v>
      </c>
      <c r="C131" t="n">
        <v>87.15203426124198</v>
      </c>
      <c r="D131" t="n">
        <v>5.719071428571429</v>
      </c>
      <c r="E131" t="n">
        <v>1.647571428571429</v>
      </c>
    </row>
    <row r="132">
      <c r="A132" t="inlineStr">
        <is>
          <t>000762</t>
        </is>
      </c>
      <c r="B132" t="n">
        <v>0.004681906076184995</v>
      </c>
      <c r="C132" t="n">
        <v>86.74698795180721</v>
      </c>
      <c r="D132" t="n">
        <v>11.77171428571429</v>
      </c>
      <c r="E132" t="n">
        <v>4.851285714285715</v>
      </c>
    </row>
    <row r="133">
      <c r="A133" t="inlineStr">
        <is>
          <t>002390</t>
        </is>
      </c>
      <c r="B133" t="n">
        <v>0.001777076005052984</v>
      </c>
      <c r="C133" t="n">
        <v>86.59793814432992</v>
      </c>
      <c r="D133" t="n">
        <v>6.737928571428572</v>
      </c>
      <c r="E133" t="n">
        <v>1.367642857142857</v>
      </c>
    </row>
    <row r="134">
      <c r="A134" t="inlineStr">
        <is>
          <t>600559</t>
        </is>
      </c>
      <c r="B134" t="n">
        <v>0.02115631552748076</v>
      </c>
      <c r="C134" t="n">
        <v>86.18320610687024</v>
      </c>
      <c r="D134" t="n">
        <v>18.78871428571428</v>
      </c>
      <c r="E134" t="n">
        <v>7.8255</v>
      </c>
    </row>
    <row r="135">
      <c r="A135" t="inlineStr">
        <is>
          <t>603128</t>
        </is>
      </c>
      <c r="B135" t="n">
        <v>0.0029086312504174</v>
      </c>
      <c r="C135" t="n">
        <v>86.07038123167155</v>
      </c>
      <c r="D135" t="n">
        <v>8.141642857142857</v>
      </c>
      <c r="E135" t="n">
        <v>3.118928571428571</v>
      </c>
    </row>
    <row r="136">
      <c r="A136" t="inlineStr">
        <is>
          <t>600690</t>
        </is>
      </c>
      <c r="B136" t="n">
        <v>0.006278239670032824</v>
      </c>
      <c r="C136" t="n">
        <v>85.75498575498574</v>
      </c>
      <c r="D136" t="n">
        <v>26.17028571428571</v>
      </c>
      <c r="E136" t="n">
        <v>0.8428571428571429</v>
      </c>
    </row>
    <row r="137">
      <c r="A137" t="inlineStr">
        <is>
          <t>600295</t>
        </is>
      </c>
      <c r="B137" t="n">
        <v>0.001188011853140755</v>
      </c>
      <c r="C137" t="n">
        <v>85.58897243107768</v>
      </c>
      <c r="D137" t="n">
        <v>10.08835714285714</v>
      </c>
      <c r="E137" t="n">
        <v>3.1825</v>
      </c>
    </row>
    <row r="138">
      <c r="A138" t="inlineStr">
        <is>
          <t>300595</t>
        </is>
      </c>
      <c r="B138" t="n">
        <v>0.03019031087882094</v>
      </c>
      <c r="C138" t="n">
        <v>84.87266032525314</v>
      </c>
      <c r="D138" t="n">
        <v>74.47428571428573</v>
      </c>
      <c r="E138" t="n">
        <v>1.384357142857143</v>
      </c>
    </row>
    <row r="139">
      <c r="A139" t="inlineStr">
        <is>
          <t>601100</t>
        </is>
      </c>
      <c r="B139" t="n">
        <v>0.04016098754558197</v>
      </c>
      <c r="C139" t="n">
        <v>84.73454897531066</v>
      </c>
      <c r="D139" t="n">
        <v>87.99785714285714</v>
      </c>
      <c r="E139" t="n">
        <v>0.4617142857142857</v>
      </c>
    </row>
    <row r="140">
      <c r="A140" t="inlineStr">
        <is>
          <t>600893</t>
        </is>
      </c>
      <c r="B140" t="n">
        <v>0.01854674451670644</v>
      </c>
      <c r="C140" t="n">
        <v>84.19064225515839</v>
      </c>
      <c r="D140" t="n">
        <v>47.75571428571428</v>
      </c>
      <c r="E140" t="n">
        <v>2.017357142857143</v>
      </c>
    </row>
    <row r="141">
      <c r="A141" t="inlineStr">
        <is>
          <t>603416</t>
        </is>
      </c>
      <c r="B141" t="n">
        <v>0.01443474384371498</v>
      </c>
      <c r="C141" t="n">
        <v>83.37707786526684</v>
      </c>
      <c r="D141" t="n">
        <v>84.6432857142857</v>
      </c>
      <c r="E141" t="n">
        <v>2.076928571428571</v>
      </c>
    </row>
    <row r="142">
      <c r="A142" t="inlineStr">
        <is>
          <t>000039</t>
        </is>
      </c>
      <c r="B142" t="n">
        <v>0.00578605815664641</v>
      </c>
      <c r="C142" t="n">
        <v>83.125</v>
      </c>
      <c r="D142" t="n">
        <v>12.27821428571429</v>
      </c>
      <c r="E142" t="n">
        <v>1.886</v>
      </c>
    </row>
    <row r="143">
      <c r="A143" t="inlineStr">
        <is>
          <t>603337</t>
        </is>
      </c>
      <c r="B143" t="n">
        <v>0.00380512726834248</v>
      </c>
      <c r="C143" t="n">
        <v>82.29828850855748</v>
      </c>
      <c r="D143" t="n">
        <v>28.33685714285714</v>
      </c>
      <c r="E143" t="n">
        <v>0.711</v>
      </c>
    </row>
    <row r="144">
      <c r="A144" t="inlineStr">
        <is>
          <t>601233</t>
        </is>
      </c>
      <c r="B144" t="n">
        <v>0.00575182847176723</v>
      </c>
      <c r="C144" t="n">
        <v>81.84818481848184</v>
      </c>
      <c r="D144" t="n">
        <v>18.60235714285714</v>
      </c>
      <c r="E144" t="n">
        <v>2.1735</v>
      </c>
    </row>
    <row r="145">
      <c r="A145" t="inlineStr">
        <is>
          <t>300750</t>
        </is>
      </c>
      <c r="B145" t="n">
        <v>0.141373500362818</v>
      </c>
      <c r="C145" t="n">
        <v>81.49882903981265</v>
      </c>
      <c r="D145" t="n">
        <v>266.6727142857142</v>
      </c>
      <c r="E145" t="n">
        <v>1.282142857142857</v>
      </c>
    </row>
    <row r="146">
      <c r="A146" t="inlineStr">
        <is>
          <t>300593</t>
        </is>
      </c>
      <c r="B146" t="n">
        <v>0.009784944098180133</v>
      </c>
      <c r="C146" t="n">
        <v>81.47379346133887</v>
      </c>
      <c r="D146" t="n">
        <v>24.53228571428572</v>
      </c>
      <c r="E146" t="n">
        <v>9.188214285714285</v>
      </c>
    </row>
    <row r="147">
      <c r="A147" t="inlineStr">
        <is>
          <t>300307</t>
        </is>
      </c>
      <c r="B147" t="n">
        <v>0.0009856091263797629</v>
      </c>
      <c r="C147" t="n">
        <v>80.66666666666669</v>
      </c>
      <c r="D147" t="n">
        <v>7.035</v>
      </c>
      <c r="E147" t="n">
        <v>1.700071428571428</v>
      </c>
    </row>
    <row r="148">
      <c r="A148" t="inlineStr">
        <is>
          <t>603801</t>
        </is>
      </c>
      <c r="B148" t="n">
        <v>0.00524462318626659</v>
      </c>
      <c r="C148" t="n">
        <v>80.55287688846032</v>
      </c>
      <c r="D148" t="n">
        <v>36.48135714285715</v>
      </c>
      <c r="E148" t="n">
        <v>1.601928571428571</v>
      </c>
    </row>
    <row r="149">
      <c r="A149" t="inlineStr">
        <is>
          <t>600607</t>
        </is>
      </c>
      <c r="B149" t="n">
        <v>0.00376456192830045</v>
      </c>
      <c r="C149" t="n">
        <v>80.50652340752112</v>
      </c>
      <c r="D149" t="n">
        <v>20.19721428571428</v>
      </c>
      <c r="E149" t="n">
        <v>0</v>
      </c>
    </row>
    <row r="150">
      <c r="A150" t="inlineStr">
        <is>
          <t>600926</t>
        </is>
      </c>
      <c r="B150" t="n">
        <v>0.001817606129605381</v>
      </c>
      <c r="C150" t="n">
        <v>80.36998972250771</v>
      </c>
      <c r="D150" t="n">
        <v>13.38278571428572</v>
      </c>
      <c r="E150" t="n">
        <v>0.7542857142857142</v>
      </c>
    </row>
    <row r="151">
      <c r="A151" t="inlineStr">
        <is>
          <t>002149</t>
        </is>
      </c>
      <c r="B151" t="n">
        <v>0.007495046184636599</v>
      </c>
      <c r="C151" t="n">
        <v>80.25316455696201</v>
      </c>
      <c r="D151" t="n">
        <v>10.86714285714286</v>
      </c>
      <c r="E151" t="n">
        <v>6.087071428571427</v>
      </c>
    </row>
    <row r="152">
      <c r="A152" t="inlineStr">
        <is>
          <t>600143</t>
        </is>
      </c>
      <c r="B152" t="n">
        <v>0.005723535551718849</v>
      </c>
      <c r="C152" t="n">
        <v>79.70838396111783</v>
      </c>
      <c r="D152" t="n">
        <v>18.45842857142857</v>
      </c>
      <c r="E152" t="n">
        <v>2.911285714285714</v>
      </c>
    </row>
    <row r="153">
      <c r="A153" t="inlineStr">
        <is>
          <t>002139</t>
        </is>
      </c>
      <c r="B153" t="n">
        <v>0.001526912013480051</v>
      </c>
      <c r="C153" t="n">
        <v>79.29883138564273</v>
      </c>
      <c r="D153" t="n">
        <v>7.882071428571431</v>
      </c>
      <c r="E153" t="n">
        <v>4.4335</v>
      </c>
    </row>
    <row r="154">
      <c r="A154" t="inlineStr">
        <is>
          <t>603833</t>
        </is>
      </c>
      <c r="B154" t="n">
        <v>0.01988130414603331</v>
      </c>
      <c r="C154" t="n">
        <v>79.15787134762802</v>
      </c>
      <c r="D154" t="n">
        <v>121.7505714285714</v>
      </c>
      <c r="E154" t="n">
        <v>0.3342857142857143</v>
      </c>
    </row>
    <row r="155">
      <c r="A155" t="inlineStr">
        <is>
          <t>603345</t>
        </is>
      </c>
      <c r="B155" t="n">
        <v>0.03652693799178168</v>
      </c>
      <c r="C155" t="n">
        <v>79.12457912457913</v>
      </c>
      <c r="D155" t="n">
        <v>183.0228571428571</v>
      </c>
      <c r="E155" t="n">
        <v>0.7470714285714286</v>
      </c>
    </row>
    <row r="156">
      <c r="A156" t="inlineStr">
        <is>
          <t>300317</t>
        </is>
      </c>
      <c r="B156" t="n">
        <v>0.003251638395471183</v>
      </c>
      <c r="C156" t="n">
        <v>78.76106194690264</v>
      </c>
      <c r="D156" t="n">
        <v>6.447857142857142</v>
      </c>
      <c r="E156" t="n">
        <v>6.023071428571429</v>
      </c>
    </row>
    <row r="157">
      <c r="A157" t="inlineStr">
        <is>
          <t>000708</t>
        </is>
      </c>
      <c r="B157" t="n">
        <v>0.006763329694017523</v>
      </c>
      <c r="C157" t="n">
        <v>78.54426941879412</v>
      </c>
      <c r="D157" t="n">
        <v>20.82857142857143</v>
      </c>
      <c r="E157" t="n">
        <v>0.5103571428571427</v>
      </c>
    </row>
    <row r="158">
      <c r="A158" t="inlineStr">
        <is>
          <t>688122</t>
        </is>
      </c>
      <c r="B158" t="n">
        <v>0.01599821765283265</v>
      </c>
      <c r="C158" t="n">
        <v>78.36084905660377</v>
      </c>
      <c r="D158" t="n">
        <v>55.73971428571429</v>
      </c>
      <c r="E158" t="n">
        <v>2.057428571428571</v>
      </c>
    </row>
    <row r="159">
      <c r="A159" t="inlineStr">
        <is>
          <t>002906</t>
        </is>
      </c>
      <c r="B159" t="n">
        <v>0.01062988095735599</v>
      </c>
      <c r="C159" t="n">
        <v>78.32512315270937</v>
      </c>
      <c r="D159" t="n">
        <v>23.929</v>
      </c>
      <c r="E159" t="n">
        <v>1.7975</v>
      </c>
    </row>
    <row r="160">
      <c r="A160" t="inlineStr">
        <is>
          <t>002553</t>
        </is>
      </c>
      <c r="B160" t="n">
        <v>0.003908262464835536</v>
      </c>
      <c r="C160" t="n">
        <v>78.00269905533061</v>
      </c>
      <c r="D160" t="n">
        <v>8.757785714285715</v>
      </c>
      <c r="E160" t="n">
        <v>9.651642857142855</v>
      </c>
    </row>
    <row r="161">
      <c r="A161" t="inlineStr">
        <is>
          <t>002472</t>
        </is>
      </c>
      <c r="B161" t="n">
        <v>0.001009726588215932</v>
      </c>
      <c r="C161" t="n">
        <v>77.71535580524345</v>
      </c>
      <c r="D161" t="n">
        <v>7.085714285714285</v>
      </c>
      <c r="E161" t="n">
        <v>1.629571428571428</v>
      </c>
    </row>
    <row r="162">
      <c r="A162" t="inlineStr">
        <is>
          <t>603298</t>
        </is>
      </c>
      <c r="B162" t="n">
        <v>0.003249481115829415</v>
      </c>
      <c r="C162" t="n">
        <v>77.6255707762557</v>
      </c>
      <c r="D162" t="n">
        <v>18.30535714285715</v>
      </c>
      <c r="E162" t="n">
        <v>0.8884285714285713</v>
      </c>
    </row>
    <row r="163">
      <c r="A163" t="inlineStr">
        <is>
          <t>002352</t>
        </is>
      </c>
      <c r="B163" t="n">
        <v>0.009807949596420187</v>
      </c>
      <c r="C163" t="n">
        <v>77.48851454823891</v>
      </c>
      <c r="D163" t="n">
        <v>82.79564285714285</v>
      </c>
      <c r="E163" t="n">
        <v>0.4492142857142857</v>
      </c>
    </row>
    <row r="164">
      <c r="A164" t="inlineStr">
        <is>
          <t>603535</t>
        </is>
      </c>
      <c r="B164" t="n">
        <v>0.01167438326174555</v>
      </c>
      <c r="C164" t="n">
        <v>77.38646895273402</v>
      </c>
      <c r="D164" t="n">
        <v>39.81907142857143</v>
      </c>
      <c r="E164" t="n">
        <v>2.611357142857142</v>
      </c>
    </row>
    <row r="165">
      <c r="A165" t="inlineStr">
        <is>
          <t>603599</t>
        </is>
      </c>
      <c r="B165" t="n">
        <v>0.005355050419961642</v>
      </c>
      <c r="C165" t="n">
        <v>77.30227518959911</v>
      </c>
      <c r="D165" t="n">
        <v>21.60078571428572</v>
      </c>
      <c r="E165" t="n">
        <v>2.183285714285714</v>
      </c>
    </row>
    <row r="166">
      <c r="A166" t="inlineStr">
        <is>
          <t>603076</t>
        </is>
      </c>
      <c r="B166" t="n">
        <v>0.006030658747502709</v>
      </c>
      <c r="C166" t="n">
        <v>77.28365384615384</v>
      </c>
      <c r="D166" t="n">
        <v>43.69092857142857</v>
      </c>
      <c r="E166" t="n">
        <v>6.299285714285714</v>
      </c>
    </row>
    <row r="167">
      <c r="A167" t="inlineStr">
        <is>
          <t>000516</t>
        </is>
      </c>
      <c r="B167" t="n">
        <v>0.00402444266310705</v>
      </c>
      <c r="C167" t="n">
        <v>77.27272727272729</v>
      </c>
      <c r="D167" t="n">
        <v>8.474285714285715</v>
      </c>
      <c r="E167" t="n">
        <v>2.459714285714286</v>
      </c>
    </row>
    <row r="168">
      <c r="A168" t="inlineStr">
        <is>
          <t>002145</t>
        </is>
      </c>
      <c r="B168" t="n">
        <v>0.0007461250700732827</v>
      </c>
      <c r="C168" t="n">
        <v>75.63884156729132</v>
      </c>
      <c r="D168" t="n">
        <v>6.092642857142858</v>
      </c>
      <c r="E168" t="n">
        <v>3.345071428571428</v>
      </c>
    </row>
    <row r="169">
      <c r="A169" t="inlineStr">
        <is>
          <t>002738</t>
        </is>
      </c>
      <c r="B169" t="n">
        <v>0.0100861751636077</v>
      </c>
      <c r="C169" t="n">
        <v>74.90952955367915</v>
      </c>
      <c r="D169" t="n">
        <v>21.98135714285714</v>
      </c>
      <c r="E169" t="n">
        <v>5.839071428571428</v>
      </c>
    </row>
    <row r="170">
      <c r="A170" t="inlineStr">
        <is>
          <t>688188</t>
        </is>
      </c>
      <c r="B170" t="n">
        <v>0.0365934743187124</v>
      </c>
      <c r="C170" t="n">
        <v>74.44933920704845</v>
      </c>
      <c r="D170" t="n">
        <v>253.2329285714286</v>
      </c>
      <c r="E170" t="n">
        <v>2.513071428571429</v>
      </c>
    </row>
    <row r="171">
      <c r="A171" t="inlineStr">
        <is>
          <t>002415</t>
        </is>
      </c>
      <c r="B171" t="n">
        <v>0.01290335530615147</v>
      </c>
      <c r="C171" t="n">
        <v>74.23728813559323</v>
      </c>
      <c r="D171" t="n">
        <v>45.7035</v>
      </c>
      <c r="E171" t="n">
        <v>0.6430714285714285</v>
      </c>
    </row>
    <row r="172">
      <c r="A172" t="inlineStr">
        <is>
          <t>002068</t>
        </is>
      </c>
      <c r="B172" t="n">
        <v>0.00106067301135344</v>
      </c>
      <c r="C172" t="n">
        <v>74.12451361867704</v>
      </c>
      <c r="D172" t="n">
        <v>5.9705</v>
      </c>
      <c r="E172" t="n">
        <v>2.975857142857143</v>
      </c>
    </row>
    <row r="173">
      <c r="A173" t="inlineStr">
        <is>
          <t>300858</t>
        </is>
      </c>
      <c r="B173" t="n">
        <v>0.01226108650632789</v>
      </c>
      <c r="C173" t="n">
        <v>73.98183416349254</v>
      </c>
      <c r="D173" t="n">
        <v>67.43710144927536</v>
      </c>
      <c r="E173" t="n">
        <v>9.847536231884058</v>
      </c>
    </row>
    <row r="174">
      <c r="A174" t="inlineStr">
        <is>
          <t>002280</t>
        </is>
      </c>
      <c r="B174" t="n">
        <v>0.0002066105116801737</v>
      </c>
      <c r="C174" t="n">
        <v>73.43750000000003</v>
      </c>
      <c r="D174" t="n">
        <v>1.530714285714286</v>
      </c>
      <c r="E174" t="n">
        <v>2.799785714285714</v>
      </c>
    </row>
    <row r="175">
      <c r="A175" t="inlineStr">
        <is>
          <t>000890</t>
        </is>
      </c>
      <c r="B175" t="n">
        <v>0.0008150626594702667</v>
      </c>
      <c r="C175" t="n">
        <v>73.03370786516854</v>
      </c>
      <c r="D175" t="n">
        <v>2.893142857142857</v>
      </c>
      <c r="E175" t="n">
        <v>1.347642857142857</v>
      </c>
    </row>
    <row r="176">
      <c r="A176" t="inlineStr">
        <is>
          <t>688099</t>
        </is>
      </c>
      <c r="B176" t="n">
        <v>0.01161981271383663</v>
      </c>
      <c r="C176" t="n">
        <v>72.94463858745632</v>
      </c>
      <c r="D176" t="n">
        <v>69.40864285714285</v>
      </c>
      <c r="E176" t="n">
        <v>1.734142857142857</v>
      </c>
    </row>
    <row r="177">
      <c r="A177" t="inlineStr">
        <is>
          <t>000933</t>
        </is>
      </c>
      <c r="B177" t="n">
        <v>0.001901714833638361</v>
      </c>
      <c r="C177" t="n">
        <v>72.93666026871402</v>
      </c>
      <c r="D177" t="n">
        <v>6.350499999999999</v>
      </c>
      <c r="E177" t="n">
        <v>3.455357142857143</v>
      </c>
    </row>
    <row r="178">
      <c r="A178" t="inlineStr">
        <is>
          <t>600006</t>
        </is>
      </c>
      <c r="B178" t="n">
        <v>0.002585483257405974</v>
      </c>
      <c r="C178" t="n">
        <v>72.66355140186913</v>
      </c>
      <c r="D178" t="n">
        <v>6.140785714285713</v>
      </c>
      <c r="E178" t="n">
        <v>3.902357142857142</v>
      </c>
    </row>
    <row r="179">
      <c r="A179" t="inlineStr">
        <is>
          <t>603613</t>
        </is>
      </c>
      <c r="B179" t="n">
        <v>0.04499899434868446</v>
      </c>
      <c r="C179" t="n">
        <v>72.43748592025231</v>
      </c>
      <c r="D179" t="n">
        <v>102.0428571428571</v>
      </c>
      <c r="E179" t="n">
        <v>2.214857142857143</v>
      </c>
    </row>
    <row r="180">
      <c r="A180" t="inlineStr">
        <is>
          <t>600753</t>
        </is>
      </c>
      <c r="B180" t="n">
        <v>0.002261299675036796</v>
      </c>
      <c r="C180" t="n">
        <v>71.97039777983348</v>
      </c>
      <c r="D180" t="n">
        <v>15.74342857142857</v>
      </c>
      <c r="E180" t="n">
        <v>2.108142857142857</v>
      </c>
    </row>
    <row r="181">
      <c r="A181" t="inlineStr">
        <is>
          <t>002984</t>
        </is>
      </c>
      <c r="B181" t="n">
        <v>0.007018344896330932</v>
      </c>
      <c r="C181" t="n">
        <v>71.72161172161174</v>
      </c>
      <c r="D181" t="n">
        <v>26.68067307692308</v>
      </c>
      <c r="E181" t="n">
        <v>9.460865384615385</v>
      </c>
    </row>
    <row r="182">
      <c r="A182" t="inlineStr">
        <is>
          <t>688368</t>
        </is>
      </c>
      <c r="B182" t="n">
        <v>0.03561553454345514</v>
      </c>
      <c r="C182" t="n">
        <v>71.57173535126292</v>
      </c>
      <c r="D182" t="n">
        <v>152.9822142857143</v>
      </c>
      <c r="E182" t="n">
        <v>2.919714285714285</v>
      </c>
    </row>
    <row r="183">
      <c r="A183" t="inlineStr">
        <is>
          <t>600226</t>
        </is>
      </c>
      <c r="B183" t="n">
        <v>0.0002145736582733302</v>
      </c>
      <c r="C183" t="n">
        <v>71.2962962962963</v>
      </c>
      <c r="D183" t="n">
        <v>1.642285714285714</v>
      </c>
      <c r="E183" t="n">
        <v>2.193142857142857</v>
      </c>
    </row>
    <row r="184">
      <c r="A184" t="inlineStr">
        <is>
          <t>000786</t>
        </is>
      </c>
      <c r="B184" t="n">
        <v>0.008752140494153149</v>
      </c>
      <c r="C184" t="n">
        <v>70.70103740961962</v>
      </c>
      <c r="D184" t="n">
        <v>38.37728571428571</v>
      </c>
      <c r="E184" t="n">
        <v>0.8020714285714285</v>
      </c>
    </row>
    <row r="185">
      <c r="A185" t="inlineStr">
        <is>
          <t>000001</t>
        </is>
      </c>
      <c r="B185" t="n">
        <v>0.003729177314702104</v>
      </c>
      <c r="C185" t="n">
        <v>70.23554603854392</v>
      </c>
      <c r="D185" t="n">
        <v>17.82507142857143</v>
      </c>
      <c r="E185" t="n">
        <v>0.576</v>
      </c>
    </row>
    <row r="186">
      <c r="A186" t="inlineStr">
        <is>
          <t>601677</t>
        </is>
      </c>
      <c r="B186" t="n">
        <v>0.001720785863025388</v>
      </c>
      <c r="C186" t="n">
        <v>70.23346303501947</v>
      </c>
      <c r="D186" t="n">
        <v>12.95628571428571</v>
      </c>
      <c r="E186" t="n">
        <v>2.788642857142857</v>
      </c>
    </row>
    <row r="187">
      <c r="A187" t="inlineStr">
        <is>
          <t>600433</t>
        </is>
      </c>
      <c r="B187" t="n">
        <v>0.0007563172798861628</v>
      </c>
      <c r="C187" t="n">
        <v>70.14925373134329</v>
      </c>
      <c r="D187" t="n">
        <v>3.968642857142858</v>
      </c>
      <c r="E187" t="n">
        <v>2.460142857142857</v>
      </c>
    </row>
    <row r="188">
      <c r="A188" t="inlineStr">
        <is>
          <t>603313</t>
        </is>
      </c>
      <c r="B188" t="n">
        <v>0.006134509879430608</v>
      </c>
      <c r="C188" t="n">
        <v>69.99627282892284</v>
      </c>
      <c r="D188" t="n">
        <v>32.85878571428571</v>
      </c>
      <c r="E188" t="n">
        <v>1.72</v>
      </c>
    </row>
    <row r="189">
      <c r="A189" t="inlineStr">
        <is>
          <t>600255</t>
        </is>
      </c>
      <c r="B189" t="n">
        <v>0.0003360710525446922</v>
      </c>
      <c r="C189" t="n">
        <v>69.2982456140351</v>
      </c>
      <c r="D189" t="n">
        <v>1.589428571428571</v>
      </c>
      <c r="E189" t="n">
        <v>1.561428571428571</v>
      </c>
    </row>
    <row r="190">
      <c r="A190" t="inlineStr">
        <is>
          <t>603100</t>
        </is>
      </c>
      <c r="B190" t="n">
        <v>0.001481284002107658</v>
      </c>
      <c r="C190" t="n">
        <v>69.27312775330397</v>
      </c>
      <c r="D190" t="n">
        <v>11.14635714285714</v>
      </c>
      <c r="E190" t="n">
        <v>1.406642857142857</v>
      </c>
    </row>
    <row r="191">
      <c r="A191" t="inlineStr">
        <is>
          <t>601127</t>
        </is>
      </c>
      <c r="B191" t="n">
        <v>0.008875716883000333</v>
      </c>
      <c r="C191" t="n">
        <v>69.26406926406928</v>
      </c>
      <c r="D191" t="n">
        <v>12.28014285714286</v>
      </c>
      <c r="E191" t="n">
        <v>2.647428571428571</v>
      </c>
    </row>
    <row r="192">
      <c r="A192" t="inlineStr">
        <is>
          <t>000956</t>
        </is>
      </c>
      <c r="B192" t="n">
        <v>0.003083255867032625</v>
      </c>
      <c r="C192" t="n">
        <v>69.17613636363637</v>
      </c>
      <c r="D192" t="n">
        <v>9.043714285714286</v>
      </c>
      <c r="E192" t="n">
        <v>0</v>
      </c>
    </row>
    <row r="193">
      <c r="A193" t="inlineStr">
        <is>
          <t>300442</t>
        </is>
      </c>
      <c r="B193" t="n">
        <v>0.008002794475166631</v>
      </c>
      <c r="C193" t="n">
        <v>69.17326297273527</v>
      </c>
      <c r="D193" t="n">
        <v>30.73828571428571</v>
      </c>
      <c r="E193" t="n">
        <v>1.833428571428571</v>
      </c>
    </row>
    <row r="194">
      <c r="A194" t="inlineStr">
        <is>
          <t>600151</t>
        </is>
      </c>
      <c r="B194" t="n">
        <v>0.0008037549399792874</v>
      </c>
      <c r="C194" t="n">
        <v>69.14700544464611</v>
      </c>
      <c r="D194" t="n">
        <v>7.672642857142856</v>
      </c>
      <c r="E194" t="n">
        <v>3.256428571428572</v>
      </c>
    </row>
    <row r="195">
      <c r="A195" t="inlineStr">
        <is>
          <t>600362</t>
        </is>
      </c>
      <c r="B195" t="n">
        <v>0.003494948133264839</v>
      </c>
      <c r="C195" t="n">
        <v>69.11487758945387</v>
      </c>
      <c r="D195" t="n">
        <v>17.87435714285714</v>
      </c>
      <c r="E195" t="n">
        <v>2.209</v>
      </c>
    </row>
    <row r="196">
      <c r="A196" t="inlineStr">
        <is>
          <t>600408</t>
        </is>
      </c>
      <c r="B196" t="n">
        <v>0.0004177304620891795</v>
      </c>
      <c r="C196" t="n">
        <v>68.4782608695652</v>
      </c>
      <c r="D196" t="n">
        <v>2.083357142857143</v>
      </c>
      <c r="E196" t="n">
        <v>0.9852857142857143</v>
      </c>
    </row>
    <row r="197">
      <c r="A197" t="inlineStr">
        <is>
          <t>300727</t>
        </is>
      </c>
      <c r="B197" t="n">
        <v>0.02125935910704899</v>
      </c>
      <c r="C197" t="n">
        <v>68.40452261306531</v>
      </c>
      <c r="D197" t="n">
        <v>25.89585714285714</v>
      </c>
      <c r="E197" t="n">
        <v>15.4545</v>
      </c>
    </row>
    <row r="198">
      <c r="A198" t="inlineStr">
        <is>
          <t>000536</t>
        </is>
      </c>
      <c r="B198" t="n">
        <v>0.0006771516040365643</v>
      </c>
      <c r="C198" t="n">
        <v>68.29268292682926</v>
      </c>
      <c r="D198" t="n">
        <v>2.322357142857143</v>
      </c>
      <c r="E198" t="n">
        <v>1.116928571428571</v>
      </c>
    </row>
    <row r="199">
      <c r="A199" t="inlineStr">
        <is>
          <t>000157</t>
        </is>
      </c>
      <c r="B199" t="n">
        <v>0.002493816189894628</v>
      </c>
      <c r="C199" t="n">
        <v>67.89413118527044</v>
      </c>
      <c r="D199" t="n">
        <v>9.324428571428571</v>
      </c>
      <c r="E199" t="n">
        <v>1.670357142857143</v>
      </c>
    </row>
    <row r="200">
      <c r="A200" t="inlineStr">
        <is>
          <t>002499</t>
        </is>
      </c>
      <c r="B200" t="n">
        <v>0.002608999605440304</v>
      </c>
      <c r="C200" t="n">
        <v>67.63848396501457</v>
      </c>
      <c r="D200" t="n">
        <v>4.669928571428571</v>
      </c>
      <c r="E200" t="n">
        <v>1.071571428571428</v>
      </c>
    </row>
    <row r="201">
      <c r="A201" t="inlineStr">
        <is>
          <t>000618</t>
        </is>
      </c>
      <c r="B201" t="n">
        <v>0.001195136168945693</v>
      </c>
      <c r="C201" t="n">
        <v>67.41214057507989</v>
      </c>
      <c r="D201" t="n">
        <v>4.454999999999998</v>
      </c>
      <c r="E201" t="n">
        <v>0</v>
      </c>
    </row>
    <row r="202">
      <c r="A202" t="inlineStr">
        <is>
          <t>601166</t>
        </is>
      </c>
      <c r="B202" t="n">
        <v>0.003411223656708912</v>
      </c>
      <c r="C202" t="n">
        <v>67.29205753595997</v>
      </c>
      <c r="D202" t="n">
        <v>18.89771428571428</v>
      </c>
      <c r="E202" t="n">
        <v>0.5915</v>
      </c>
    </row>
    <row r="203">
      <c r="A203" t="inlineStr">
        <is>
          <t>300100</t>
        </is>
      </c>
      <c r="B203" t="n">
        <v>0.007009167770671392</v>
      </c>
      <c r="C203" t="n">
        <v>67.25663716814157</v>
      </c>
      <c r="D203" t="n">
        <v>11.36642857142857</v>
      </c>
      <c r="E203" t="n">
        <v>8.997999999999999</v>
      </c>
    </row>
    <row r="204">
      <c r="A204" t="inlineStr">
        <is>
          <t>300106</t>
        </is>
      </c>
      <c r="B204" t="n">
        <v>0.003384503807150322</v>
      </c>
      <c r="C204" t="n">
        <v>67.10353866317169</v>
      </c>
      <c r="D204" t="n">
        <v>12.69285714285714</v>
      </c>
      <c r="E204" t="n">
        <v>11.45071428571429</v>
      </c>
    </row>
    <row r="205">
      <c r="A205" t="inlineStr">
        <is>
          <t>300316</t>
        </is>
      </c>
      <c r="B205" t="n">
        <v>0.006499481566630717</v>
      </c>
      <c r="C205" t="n">
        <v>67.06349206349206</v>
      </c>
      <c r="D205" t="n">
        <v>31.00814285714286</v>
      </c>
      <c r="E205" t="n">
        <v>2.541357142857143</v>
      </c>
    </row>
    <row r="206">
      <c r="A206" t="inlineStr">
        <is>
          <t>601388</t>
        </is>
      </c>
      <c r="B206" t="n">
        <v>0.0003834385767920327</v>
      </c>
      <c r="C206" t="n">
        <v>66.99507389162565</v>
      </c>
      <c r="D206" t="n">
        <v>2.6445</v>
      </c>
      <c r="E206" t="n">
        <v>4.317928571428571</v>
      </c>
    </row>
    <row r="207">
      <c r="A207" t="inlineStr">
        <is>
          <t>300005</t>
        </is>
      </c>
      <c r="B207" t="n">
        <v>0.0008989405403055277</v>
      </c>
      <c r="C207" t="n">
        <v>66.5859564164649</v>
      </c>
      <c r="D207" t="n">
        <v>6.068642857142858</v>
      </c>
      <c r="E207" t="n">
        <v>2.912857142857142</v>
      </c>
    </row>
    <row r="208">
      <c r="A208" t="inlineStr">
        <is>
          <t>002651</t>
        </is>
      </c>
      <c r="B208" t="n">
        <v>0.001650219847460827</v>
      </c>
      <c r="C208" t="n">
        <v>65.86151368760065</v>
      </c>
      <c r="D208" t="n">
        <v>10.20585714285714</v>
      </c>
      <c r="E208" t="n">
        <v>2.959785714285714</v>
      </c>
    </row>
    <row r="209">
      <c r="A209" t="inlineStr">
        <is>
          <t>603129</t>
        </is>
      </c>
      <c r="B209" t="n">
        <v>0.03808645577939971</v>
      </c>
      <c r="C209" t="n">
        <v>65.70370370370371</v>
      </c>
      <c r="D209" t="n">
        <v>145.1110714285714</v>
      </c>
      <c r="E209" t="n">
        <v>1.174714285714286</v>
      </c>
    </row>
    <row r="210">
      <c r="A210" t="inlineStr">
        <is>
          <t>688686</t>
        </is>
      </c>
      <c r="B210" t="n">
        <v>0.02340854555569255</v>
      </c>
      <c r="C210" t="n">
        <v>65.5950184501845</v>
      </c>
      <c r="D210" t="n">
        <v>322.0006451612903</v>
      </c>
      <c r="E210" t="n">
        <v>11.43774193548387</v>
      </c>
    </row>
    <row r="211">
      <c r="A211" t="inlineStr">
        <is>
          <t>600238</t>
        </is>
      </c>
      <c r="B211" t="n">
        <v>0.002996408243148421</v>
      </c>
      <c r="C211" t="n">
        <v>65.31440162271807</v>
      </c>
      <c r="D211" t="n">
        <v>5.912428571428571</v>
      </c>
      <c r="E211" t="n">
        <v>0.7054285714285715</v>
      </c>
    </row>
    <row r="212">
      <c r="A212" t="inlineStr">
        <is>
          <t>000893</t>
        </is>
      </c>
      <c r="B212" t="n">
        <v>0.0005430936845704544</v>
      </c>
      <c r="C212" t="n">
        <v>65.19886363636364</v>
      </c>
      <c r="D212" t="n">
        <v>8.714</v>
      </c>
      <c r="E212" t="n">
        <v>2.0695</v>
      </c>
    </row>
    <row r="213">
      <c r="A213" t="inlineStr">
        <is>
          <t>000625</t>
        </is>
      </c>
      <c r="B213" t="n">
        <v>0.00860844052343686</v>
      </c>
      <c r="C213" t="n">
        <v>65.1567944250871</v>
      </c>
      <c r="D213" t="n">
        <v>17.30121428571429</v>
      </c>
      <c r="E213" t="n">
        <v>2.761071428571429</v>
      </c>
    </row>
    <row r="214">
      <c r="A214" t="inlineStr">
        <is>
          <t>601995</t>
        </is>
      </c>
      <c r="B214" t="n">
        <v>0.005286319985086712</v>
      </c>
      <c r="C214" t="n">
        <v>64.96021220159149</v>
      </c>
      <c r="D214" t="n">
        <v>63.11486486486486</v>
      </c>
      <c r="E214" t="n">
        <v>17.41851351351351</v>
      </c>
    </row>
    <row r="215">
      <c r="A215" t="inlineStr">
        <is>
          <t>600316</t>
        </is>
      </c>
      <c r="B215" t="n">
        <v>0.01124267476507716</v>
      </c>
      <c r="C215" t="n">
        <v>64.92963103841764</v>
      </c>
      <c r="D215" t="n">
        <v>38.684</v>
      </c>
      <c r="E215" t="n">
        <v>4.532571428571428</v>
      </c>
    </row>
    <row r="216">
      <c r="A216" t="inlineStr">
        <is>
          <t>300014</t>
        </is>
      </c>
      <c r="B216" t="n">
        <v>0.04092600342137828</v>
      </c>
      <c r="C216" t="n">
        <v>64.86303686168414</v>
      </c>
      <c r="D216" t="n">
        <v>67.42078571428571</v>
      </c>
      <c r="E216" t="n">
        <v>1.746142857142857</v>
      </c>
    </row>
    <row r="217">
      <c r="A217" t="inlineStr">
        <is>
          <t>000737</t>
        </is>
      </c>
      <c r="B217" t="n">
        <v>0.0005560168349700411</v>
      </c>
      <c r="C217" t="n">
        <v>64.60481099656357</v>
      </c>
      <c r="D217" t="n">
        <v>3.985785714285714</v>
      </c>
      <c r="E217" t="n">
        <v>0.9231428571428572</v>
      </c>
    </row>
    <row r="218">
      <c r="A218" t="inlineStr">
        <is>
          <t>002716</t>
        </is>
      </c>
      <c r="B218" t="n">
        <v>0.0003889825856993164</v>
      </c>
      <c r="C218" t="n">
        <v>64.4736842105263</v>
      </c>
      <c r="D218" t="n">
        <v>2.220285714285715</v>
      </c>
      <c r="E218" t="n">
        <v>2.723857142857142</v>
      </c>
    </row>
    <row r="219">
      <c r="A219" t="inlineStr">
        <is>
          <t>000980</t>
        </is>
      </c>
      <c r="B219" t="n">
        <v>0.0001496739723310359</v>
      </c>
      <c r="C219" t="n">
        <v>64.34108527131784</v>
      </c>
      <c r="D219" t="n">
        <v>1.4405</v>
      </c>
      <c r="E219" t="n">
        <v>2.285142857142857</v>
      </c>
    </row>
    <row r="220">
      <c r="A220" t="inlineStr">
        <is>
          <t>603026</t>
        </is>
      </c>
      <c r="B220" t="n">
        <v>0.01027800444341227</v>
      </c>
      <c r="C220" t="n">
        <v>63.98891966759004</v>
      </c>
      <c r="D220" t="n">
        <v>47.89250000000001</v>
      </c>
      <c r="E220" t="n">
        <v>5.464571428571428</v>
      </c>
    </row>
    <row r="221">
      <c r="A221" t="inlineStr">
        <is>
          <t>600460</t>
        </is>
      </c>
      <c r="B221" t="n">
        <v>0.005633321649089987</v>
      </c>
      <c r="C221" t="n">
        <v>63.98158803222096</v>
      </c>
      <c r="D221" t="n">
        <v>19.53221428571429</v>
      </c>
      <c r="E221" t="n">
        <v>4.264142857142858</v>
      </c>
    </row>
    <row r="222">
      <c r="A222" t="inlineStr">
        <is>
          <t>000858</t>
        </is>
      </c>
      <c r="B222" t="n">
        <v>0.03407934870456782</v>
      </c>
      <c r="C222" t="n">
        <v>63.94535154948351</v>
      </c>
      <c r="D222" t="n">
        <v>256.831</v>
      </c>
      <c r="E222" t="n">
        <v>0.5392142857142858</v>
      </c>
    </row>
    <row r="223">
      <c r="A223" t="inlineStr">
        <is>
          <t>600966</t>
        </is>
      </c>
      <c r="B223" t="n">
        <v>0.001750525590940135</v>
      </c>
      <c r="C223" t="n">
        <v>63.83347788378146</v>
      </c>
      <c r="D223" t="n">
        <v>14.18707142857143</v>
      </c>
      <c r="E223" t="n">
        <v>1.624142857142857</v>
      </c>
    </row>
    <row r="224">
      <c r="A224" t="inlineStr">
        <is>
          <t>002991</t>
        </is>
      </c>
      <c r="B224" t="n">
        <v>0.02803210541921139</v>
      </c>
      <c r="C224" t="n">
        <v>63.76993370363735</v>
      </c>
      <c r="D224" t="n">
        <v>104.8280597014925</v>
      </c>
      <c r="E224" t="n">
        <v>7.665746268656717</v>
      </c>
    </row>
    <row r="225">
      <c r="A225" t="inlineStr">
        <is>
          <t>601888</t>
        </is>
      </c>
      <c r="B225" t="n">
        <v>0.06853859202350089</v>
      </c>
      <c r="C225" t="n">
        <v>63.63796365556384</v>
      </c>
      <c r="D225" t="n">
        <v>231.4051428571429</v>
      </c>
      <c r="E225" t="n">
        <v>0.6932142857142857</v>
      </c>
    </row>
    <row r="226">
      <c r="A226" t="inlineStr">
        <is>
          <t>603260</t>
        </is>
      </c>
      <c r="B226" t="n">
        <v>0.009014878614835702</v>
      </c>
      <c r="C226" t="n">
        <v>63.5397123202001</v>
      </c>
      <c r="D226" t="n">
        <v>35.31214285714285</v>
      </c>
      <c r="E226" t="n">
        <v>1.111714285714286</v>
      </c>
    </row>
    <row r="227">
      <c r="A227" t="inlineStr">
        <is>
          <t>600707</t>
        </is>
      </c>
      <c r="B227" t="n">
        <v>0.00239615953514427</v>
      </c>
      <c r="C227" t="n">
        <v>63.06122448979592</v>
      </c>
      <c r="D227" t="n">
        <v>5.4465</v>
      </c>
      <c r="E227" t="n">
        <v>2.528928571428572</v>
      </c>
    </row>
    <row r="228">
      <c r="A228" t="inlineStr">
        <is>
          <t>002318</t>
        </is>
      </c>
      <c r="B228" t="n">
        <v>0.002244104430216935</v>
      </c>
      <c r="C228" t="n">
        <v>61.46993318485523</v>
      </c>
      <c r="D228" t="n">
        <v>10.37014285714286</v>
      </c>
      <c r="E228" t="n">
        <v>2.660285714285714</v>
      </c>
    </row>
    <row r="229">
      <c r="A229" t="inlineStr">
        <is>
          <t>300589</t>
        </is>
      </c>
      <c r="B229" t="n">
        <v>0.01744689292574345</v>
      </c>
      <c r="C229" t="n">
        <v>61.33144475920682</v>
      </c>
      <c r="D229" t="n">
        <v>26.69464285714286</v>
      </c>
      <c r="E229" t="n">
        <v>16.74892857142857</v>
      </c>
    </row>
    <row r="230">
      <c r="A230" t="inlineStr">
        <is>
          <t>000703</t>
        </is>
      </c>
      <c r="B230" t="n">
        <v>0.001213693262344586</v>
      </c>
      <c r="C230" t="n">
        <v>61.21707538601271</v>
      </c>
      <c r="D230" t="n">
        <v>12.34978571428571</v>
      </c>
      <c r="E230" t="n">
        <v>1.259357142857143</v>
      </c>
    </row>
    <row r="231">
      <c r="A231" t="inlineStr">
        <is>
          <t>600916</t>
        </is>
      </c>
      <c r="B231" t="n">
        <v>0.001739537199162289</v>
      </c>
      <c r="C231" t="n">
        <v>61.05702364394992</v>
      </c>
      <c r="D231" t="n">
        <v>9.246666666666664</v>
      </c>
      <c r="E231" t="n">
        <v>0.3833333333333333</v>
      </c>
    </row>
    <row r="232">
      <c r="A232" t="inlineStr">
        <is>
          <t>002164</t>
        </is>
      </c>
      <c r="B232" t="n">
        <v>0.001023296432243686</v>
      </c>
      <c r="C232" t="n">
        <v>60.94674556213018</v>
      </c>
      <c r="D232" t="n">
        <v>6.083357142857142</v>
      </c>
      <c r="E232" t="n">
        <v>6.148499999999999</v>
      </c>
    </row>
    <row r="233">
      <c r="A233" t="inlineStr">
        <is>
          <t>603993</t>
        </is>
      </c>
      <c r="B233" t="n">
        <v>0.001364701681124825</v>
      </c>
      <c r="C233" t="n">
        <v>60.58558558558558</v>
      </c>
      <c r="D233" t="n">
        <v>4.831642857142858</v>
      </c>
      <c r="E233" t="n">
        <v>1.688785714285714</v>
      </c>
    </row>
    <row r="234">
      <c r="A234" t="inlineStr">
        <is>
          <t>300415</t>
        </is>
      </c>
      <c r="B234" t="n">
        <v>0.001791647709920522</v>
      </c>
      <c r="C234" t="n">
        <v>60.2862254025045</v>
      </c>
      <c r="D234" t="n">
        <v>13.99021428571429</v>
      </c>
      <c r="E234" t="n">
        <v>2.310928571428571</v>
      </c>
    </row>
    <row r="235">
      <c r="A235" t="inlineStr">
        <is>
          <t>002078</t>
        </is>
      </c>
      <c r="B235" t="n">
        <v>0.001485336402474498</v>
      </c>
      <c r="C235" t="n">
        <v>60.13018714401954</v>
      </c>
      <c r="D235" t="n">
        <v>14.52814285714286</v>
      </c>
      <c r="E235" t="n">
        <v>1.042214285714286</v>
      </c>
    </row>
    <row r="236">
      <c r="A236" t="inlineStr">
        <is>
          <t>000780</t>
        </is>
      </c>
      <c r="B236" t="n">
        <v>0.0007378908035744361</v>
      </c>
      <c r="C236" t="n">
        <v>60.08230452674896</v>
      </c>
      <c r="D236" t="n">
        <v>3.029285714285714</v>
      </c>
      <c r="E236" t="n">
        <v>0.5058571428571429</v>
      </c>
    </row>
    <row r="237">
      <c r="A237" t="inlineStr">
        <is>
          <t>002304</t>
        </is>
      </c>
      <c r="B237" t="n">
        <v>0.05563373119245268</v>
      </c>
      <c r="C237" t="n">
        <v>59.94087213599408</v>
      </c>
      <c r="D237" t="n">
        <v>172.746</v>
      </c>
      <c r="E237" t="n">
        <v>0.7510714285714285</v>
      </c>
    </row>
    <row r="238">
      <c r="A238" t="inlineStr">
        <is>
          <t>002054</t>
        </is>
      </c>
      <c r="B238" t="n">
        <v>0.0008537067621594171</v>
      </c>
      <c r="C238" t="n">
        <v>59.7560975609756</v>
      </c>
      <c r="D238" t="n">
        <v>8.223928571428571</v>
      </c>
      <c r="E238" t="n">
        <v>3.945357142857142</v>
      </c>
    </row>
    <row r="239">
      <c r="A239" t="inlineStr">
        <is>
          <t>002812</t>
        </is>
      </c>
      <c r="B239" t="n">
        <v>0.03952327346408357</v>
      </c>
      <c r="C239" t="n">
        <v>59.32729624838294</v>
      </c>
      <c r="D239" t="n">
        <v>105.5328571428571</v>
      </c>
      <c r="E239" t="n">
        <v>1.4065</v>
      </c>
    </row>
    <row r="240">
      <c r="A240" t="inlineStr">
        <is>
          <t>603806</t>
        </is>
      </c>
      <c r="B240" t="n">
        <v>0.01319599395740769</v>
      </c>
      <c r="C240" t="n">
        <v>59.30777939511565</v>
      </c>
      <c r="D240" t="n">
        <v>78.37657142857142</v>
      </c>
      <c r="E240" t="n">
        <v>0.6852142857142856</v>
      </c>
    </row>
    <row r="241">
      <c r="A241" t="inlineStr">
        <is>
          <t>300347</t>
        </is>
      </c>
      <c r="B241" t="n">
        <v>0.04276135619017139</v>
      </c>
      <c r="C241" t="n">
        <v>58.87543252595155</v>
      </c>
      <c r="D241" t="n">
        <v>129.8324285714286</v>
      </c>
      <c r="E241" t="n">
        <v>1.182428571428572</v>
      </c>
    </row>
    <row r="242">
      <c r="A242" t="inlineStr">
        <is>
          <t>002163</t>
        </is>
      </c>
      <c r="B242" t="n">
        <v>0.001830773802483805</v>
      </c>
      <c r="C242" t="n">
        <v>58.8716271463614</v>
      </c>
      <c r="D242" t="n">
        <v>19.06707142857143</v>
      </c>
      <c r="E242" t="n">
        <v>4.046285714285713</v>
      </c>
    </row>
    <row r="243">
      <c r="A243" t="inlineStr">
        <is>
          <t>600711</t>
        </is>
      </c>
      <c r="B243" t="n">
        <v>0.001321092122253489</v>
      </c>
      <c r="C243" t="n">
        <v>58.77192982456141</v>
      </c>
      <c r="D243" t="n">
        <v>6.800571428571429</v>
      </c>
      <c r="E243" t="n">
        <v>6.391285714285714</v>
      </c>
    </row>
    <row r="244">
      <c r="A244" t="inlineStr">
        <is>
          <t>603338</t>
        </is>
      </c>
      <c r="B244" t="n">
        <v>0.006422074406939898</v>
      </c>
      <c r="C244" t="n">
        <v>58.74117647058825</v>
      </c>
      <c r="D244" t="n">
        <v>103.4901428571429</v>
      </c>
      <c r="E244" t="n">
        <v>0.5921428571428572</v>
      </c>
    </row>
    <row r="245">
      <c r="A245" t="inlineStr">
        <is>
          <t>600563</t>
        </is>
      </c>
      <c r="B245" t="n">
        <v>0.02413178253290242</v>
      </c>
      <c r="C245" t="n">
        <v>58.67942894224529</v>
      </c>
      <c r="D245" t="n">
        <v>85.25707142857142</v>
      </c>
      <c r="E245" t="n">
        <v>1.547071428571429</v>
      </c>
    </row>
    <row r="246">
      <c r="A246" t="inlineStr">
        <is>
          <t>002340</t>
        </is>
      </c>
      <c r="B246" t="n">
        <v>0.002012809470567277</v>
      </c>
      <c r="C246" t="n">
        <v>58.25602968460111</v>
      </c>
      <c r="D246" t="n">
        <v>5.932142857142856</v>
      </c>
      <c r="E246" t="n">
        <v>5.484357142857143</v>
      </c>
    </row>
    <row r="247">
      <c r="A247" t="inlineStr">
        <is>
          <t>603127</t>
        </is>
      </c>
      <c r="B247" t="n">
        <v>0.02505676320932086</v>
      </c>
      <c r="C247" t="n">
        <v>58.00080208542211</v>
      </c>
      <c r="D247" t="n">
        <v>105.7858571428571</v>
      </c>
      <c r="E247" t="n">
        <v>1.3475</v>
      </c>
    </row>
    <row r="248">
      <c r="A248" t="inlineStr">
        <is>
          <t>600817</t>
        </is>
      </c>
      <c r="B248" t="n">
        <v>0.00183294532678065</v>
      </c>
      <c r="C248" t="n">
        <v>57.82652043868395</v>
      </c>
      <c r="D248" t="n">
        <v>12.72692857142857</v>
      </c>
      <c r="E248" t="n">
        <v>0.8167857142857142</v>
      </c>
    </row>
    <row r="249">
      <c r="A249" t="inlineStr">
        <is>
          <t>601636</t>
        </is>
      </c>
      <c r="B249" t="n">
        <v>0.002921832490106998</v>
      </c>
      <c r="C249" t="n">
        <v>57.82608695652173</v>
      </c>
      <c r="D249" t="n">
        <v>10.45921428571429</v>
      </c>
      <c r="E249" t="n">
        <v>2.664142857142857</v>
      </c>
    </row>
    <row r="250">
      <c r="A250" t="inlineStr">
        <is>
          <t>002353</t>
        </is>
      </c>
      <c r="B250" t="n">
        <v>0.00840559976279606</v>
      </c>
      <c r="C250" t="n">
        <v>57.70897832817339</v>
      </c>
      <c r="D250" t="n">
        <v>34.7845</v>
      </c>
      <c r="E250" t="n">
        <v>2.296428571428571</v>
      </c>
    </row>
    <row r="251">
      <c r="A251" t="inlineStr">
        <is>
          <t>603319</t>
        </is>
      </c>
      <c r="B251" t="n">
        <v>0.007400393619784429</v>
      </c>
      <c r="C251" t="n">
        <v>57.59892086330935</v>
      </c>
      <c r="D251" t="n">
        <v>36.5587142857143</v>
      </c>
      <c r="E251" t="n">
        <v>3.504857142857143</v>
      </c>
    </row>
    <row r="252">
      <c r="A252" t="inlineStr">
        <is>
          <t>601965</t>
        </is>
      </c>
      <c r="B252" t="n">
        <v>0.002241275938531273</v>
      </c>
      <c r="C252" t="n">
        <v>57.17035611164578</v>
      </c>
      <c r="D252" t="n">
        <v>13.99607142857143</v>
      </c>
      <c r="E252" t="n">
        <v>1.139214285714286</v>
      </c>
    </row>
    <row r="253">
      <c r="A253" t="inlineStr">
        <is>
          <t>000981</t>
        </is>
      </c>
      <c r="B253" t="n">
        <v>0.0002475514910489996</v>
      </c>
      <c r="C253" t="n">
        <v>57.14285714285716</v>
      </c>
      <c r="D253" t="n">
        <v>1.982285714285714</v>
      </c>
      <c r="E253" t="n">
        <v>0.7852857142857143</v>
      </c>
    </row>
    <row r="254">
      <c r="A254" t="inlineStr">
        <is>
          <t>600970</t>
        </is>
      </c>
      <c r="B254" t="n">
        <v>0.0006524523431336631</v>
      </c>
      <c r="C254" t="n">
        <v>56.69421487603308</v>
      </c>
      <c r="D254" t="n">
        <v>6.899571428571429</v>
      </c>
      <c r="E254" t="n">
        <v>1.932142857142857</v>
      </c>
    </row>
    <row r="255">
      <c r="A255" t="inlineStr">
        <is>
          <t>002730</t>
        </is>
      </c>
      <c r="B255" t="n">
        <v>0.001338426985991943</v>
      </c>
      <c r="C255" t="n">
        <v>56.65280665280667</v>
      </c>
      <c r="D255" t="n">
        <v>11.68985714285714</v>
      </c>
      <c r="E255" t="n">
        <v>2.761142857142857</v>
      </c>
    </row>
    <row r="256">
      <c r="A256" t="inlineStr">
        <is>
          <t>600595</t>
        </is>
      </c>
      <c r="B256" t="n">
        <v>0.0003267530215173383</v>
      </c>
      <c r="C256" t="n">
        <v>56.57142857142858</v>
      </c>
      <c r="D256" t="n">
        <v>2.221071428571428</v>
      </c>
      <c r="E256" t="n">
        <v>0.510642857142857</v>
      </c>
    </row>
    <row r="257">
      <c r="A257" t="inlineStr">
        <is>
          <t>002158</t>
        </is>
      </c>
      <c r="B257" t="n">
        <v>0.002982087879755765</v>
      </c>
      <c r="C257" t="n">
        <v>56.49963689179376</v>
      </c>
      <c r="D257" t="n">
        <v>14.96507142857143</v>
      </c>
      <c r="E257" t="n">
        <v>2.191071428571429</v>
      </c>
    </row>
    <row r="258">
      <c r="A258" t="inlineStr">
        <is>
          <t>601865</t>
        </is>
      </c>
      <c r="B258" t="n">
        <v>0.01024279656577531</v>
      </c>
      <c r="C258" t="n">
        <v>56.11135276207049</v>
      </c>
      <c r="D258" t="n">
        <v>32.27942857142857</v>
      </c>
      <c r="E258" t="n">
        <v>5.3235</v>
      </c>
    </row>
    <row r="259">
      <c r="A259" t="inlineStr">
        <is>
          <t>600997</t>
        </is>
      </c>
      <c r="B259" t="n">
        <v>0.0005563783806948988</v>
      </c>
      <c r="C259" t="n">
        <v>55.94795539033459</v>
      </c>
      <c r="D259" t="n">
        <v>5.578428571428572</v>
      </c>
      <c r="E259" t="n">
        <v>1.339571428571429</v>
      </c>
    </row>
    <row r="260">
      <c r="A260" t="inlineStr">
        <is>
          <t>300152</t>
        </is>
      </c>
      <c r="B260" t="n">
        <v>0.001158125442264791</v>
      </c>
      <c r="C260" t="n">
        <v>55.87044534412955</v>
      </c>
      <c r="D260" t="n">
        <v>3.537071428571429</v>
      </c>
      <c r="E260" t="n">
        <v>6.771071428571429</v>
      </c>
    </row>
    <row r="261">
      <c r="A261" t="inlineStr">
        <is>
          <t>002360</t>
        </is>
      </c>
      <c r="B261" t="n">
        <v>0.0008922734789580103</v>
      </c>
      <c r="C261" t="n">
        <v>55.82922824302135</v>
      </c>
      <c r="D261" t="n">
        <v>7.189428571428572</v>
      </c>
      <c r="E261" t="n">
        <v>3.872714285714285</v>
      </c>
    </row>
    <row r="262">
      <c r="A262" t="inlineStr">
        <is>
          <t>601225</t>
        </is>
      </c>
      <c r="B262" t="n">
        <v>0.0008117245270090122</v>
      </c>
      <c r="C262" t="n">
        <v>55.55555555555558</v>
      </c>
      <c r="D262" t="n">
        <v>9.283857142857144</v>
      </c>
      <c r="E262" t="n">
        <v>0.5042857142857143</v>
      </c>
    </row>
    <row r="263">
      <c r="A263" t="inlineStr">
        <is>
          <t>300083</t>
        </is>
      </c>
      <c r="B263" t="n">
        <v>0.00152024081632653</v>
      </c>
      <c r="C263" t="n">
        <v>55.51801801801801</v>
      </c>
      <c r="D263" t="n">
        <v>10.22321428571429</v>
      </c>
      <c r="E263" t="n">
        <v>4.411928571428572</v>
      </c>
    </row>
    <row r="264">
      <c r="A264" t="inlineStr">
        <is>
          <t>300121</t>
        </is>
      </c>
      <c r="B264" t="n">
        <v>0.001112270530603727</v>
      </c>
      <c r="C264" t="n">
        <v>55.41666666666667</v>
      </c>
      <c r="D264" t="n">
        <v>10.95314285714286</v>
      </c>
      <c r="E264" t="n">
        <v>1.5395</v>
      </c>
    </row>
    <row r="265">
      <c r="A265" t="inlineStr">
        <is>
          <t>600810</t>
        </is>
      </c>
      <c r="B265" t="n">
        <v>0.001022364987730766</v>
      </c>
      <c r="C265" t="n">
        <v>55.37294563843236</v>
      </c>
      <c r="D265" t="n">
        <v>8.841357142857143</v>
      </c>
      <c r="E265" t="n">
        <v>2.981857142857143</v>
      </c>
    </row>
    <row r="266">
      <c r="A266" t="inlineStr">
        <is>
          <t>000591</t>
        </is>
      </c>
      <c r="B266" t="n">
        <v>0.001418999203385361</v>
      </c>
      <c r="C266" t="n">
        <v>55.35714285714286</v>
      </c>
      <c r="D266" t="n">
        <v>5.229857142857143</v>
      </c>
      <c r="E266" t="n">
        <v>6.633285714285715</v>
      </c>
    </row>
    <row r="267">
      <c r="A267" t="inlineStr">
        <is>
          <t>603113</t>
        </is>
      </c>
      <c r="B267" t="n">
        <v>0.00341783022015205</v>
      </c>
      <c r="C267" t="n">
        <v>55.25083612040136</v>
      </c>
      <c r="D267" t="n">
        <v>14.71657142857143</v>
      </c>
      <c r="E267" t="n">
        <v>1.8965</v>
      </c>
    </row>
    <row r="268">
      <c r="A268" t="inlineStr">
        <is>
          <t>000817</t>
        </is>
      </c>
      <c r="B268" t="n">
        <v>0.001067636894034769</v>
      </c>
      <c r="C268" t="n">
        <v>55.14184397163122</v>
      </c>
      <c r="D268" t="n">
        <v>7.004071428571428</v>
      </c>
      <c r="E268" t="n">
        <v>0</v>
      </c>
    </row>
    <row r="269">
      <c r="A269" t="inlineStr">
        <is>
          <t>002597</t>
        </is>
      </c>
      <c r="B269" t="n">
        <v>0.005586813889101208</v>
      </c>
      <c r="C269" t="n">
        <v>55.13739545997611</v>
      </c>
      <c r="D269" t="n">
        <v>35.18678571428571</v>
      </c>
      <c r="E269" t="n">
        <v>1.110214285714286</v>
      </c>
    </row>
    <row r="270">
      <c r="A270" t="inlineStr">
        <is>
          <t>600036</t>
        </is>
      </c>
      <c r="B270" t="n">
        <v>0.005294013753546873</v>
      </c>
      <c r="C270" t="n">
        <v>55.0561797752809</v>
      </c>
      <c r="D270" t="n">
        <v>42.45414285714286</v>
      </c>
      <c r="E270" t="n">
        <v>0.3244285714285715</v>
      </c>
    </row>
    <row r="271">
      <c r="A271" t="inlineStr">
        <is>
          <t>688339</t>
        </is>
      </c>
      <c r="B271" t="n">
        <v>0.1008009555410684</v>
      </c>
      <c r="C271" t="n">
        <v>54.9807610089782</v>
      </c>
      <c r="D271" t="n">
        <v>213.157734375</v>
      </c>
      <c r="E271" t="n">
        <v>9.492187499999998</v>
      </c>
    </row>
    <row r="272">
      <c r="A272" t="inlineStr">
        <is>
          <t>300185</t>
        </is>
      </c>
      <c r="B272" t="n">
        <v>0.001371769585933547</v>
      </c>
      <c r="C272" t="n">
        <v>54.83870967741935</v>
      </c>
      <c r="D272" t="n">
        <v>3.872</v>
      </c>
      <c r="E272" t="n">
        <v>8.547928571428573</v>
      </c>
    </row>
    <row r="273">
      <c r="A273" t="inlineStr">
        <is>
          <t>600096</t>
        </is>
      </c>
      <c r="B273" t="n">
        <v>0.0005148950432237714</v>
      </c>
      <c r="C273" t="n">
        <v>54.82625482625483</v>
      </c>
      <c r="D273" t="n">
        <v>5.739</v>
      </c>
      <c r="E273" t="n">
        <v>1.646714285714286</v>
      </c>
    </row>
    <row r="274">
      <c r="A274" t="inlineStr">
        <is>
          <t>300243</t>
        </is>
      </c>
      <c r="B274" t="n">
        <v>0.001782144220052881</v>
      </c>
      <c r="C274" t="n">
        <v>54.73032714412025</v>
      </c>
      <c r="D274" t="n">
        <v>14.17178571428571</v>
      </c>
      <c r="E274" t="n">
        <v>4.878785714285714</v>
      </c>
    </row>
    <row r="275">
      <c r="A275" t="inlineStr">
        <is>
          <t>300001</t>
        </is>
      </c>
      <c r="B275" t="n">
        <v>0.01157381874617963</v>
      </c>
      <c r="C275" t="n">
        <v>54.60829493087558</v>
      </c>
      <c r="D275" t="n">
        <v>24.80421428571428</v>
      </c>
      <c r="E275" t="n">
        <v>2.6825</v>
      </c>
    </row>
    <row r="276">
      <c r="A276" t="inlineStr">
        <is>
          <t>600089</t>
        </is>
      </c>
      <c r="B276" t="n">
        <v>0.001934074841540712</v>
      </c>
      <c r="C276" t="n">
        <v>54.54545454545454</v>
      </c>
      <c r="D276" t="n">
        <v>9.375999999999999</v>
      </c>
      <c r="E276" t="n">
        <v>3.109857142857143</v>
      </c>
    </row>
    <row r="277">
      <c r="A277" t="inlineStr">
        <is>
          <t>601021</t>
        </is>
      </c>
      <c r="B277" t="n">
        <v>0.005693441348425494</v>
      </c>
      <c r="C277" t="n">
        <v>54.44202372306945</v>
      </c>
      <c r="D277" t="n">
        <v>48.82692857142857</v>
      </c>
      <c r="E277" t="n">
        <v>0.6354285714285715</v>
      </c>
    </row>
    <row r="278">
      <c r="A278" t="inlineStr">
        <is>
          <t>300721</t>
        </is>
      </c>
      <c r="B278" t="n">
        <v>0.003638174410184993</v>
      </c>
      <c r="C278" t="n">
        <v>54.43946188340804</v>
      </c>
      <c r="D278" t="n">
        <v>31.36335714285714</v>
      </c>
      <c r="E278" t="n">
        <v>10.14328571428571</v>
      </c>
    </row>
    <row r="279">
      <c r="A279" t="inlineStr">
        <is>
          <t>601615</t>
        </is>
      </c>
      <c r="B279" t="n">
        <v>0.002046005294663848</v>
      </c>
      <c r="C279" t="n">
        <v>54.41860465116277</v>
      </c>
      <c r="D279" t="n">
        <v>17.41342857142857</v>
      </c>
      <c r="E279" t="n">
        <v>3.978714285714286</v>
      </c>
    </row>
    <row r="280">
      <c r="A280" t="inlineStr">
        <is>
          <t>600844</t>
        </is>
      </c>
      <c r="B280" t="n">
        <v>0.001101540643157061</v>
      </c>
      <c r="C280" t="n">
        <v>54.39093484419264</v>
      </c>
      <c r="D280" t="n">
        <v>3.611285714285714</v>
      </c>
      <c r="E280" t="n">
        <v>4.303428571428571</v>
      </c>
    </row>
    <row r="281">
      <c r="A281" t="inlineStr">
        <is>
          <t>002179</t>
        </is>
      </c>
      <c r="B281" t="n">
        <v>0.01743845769361349</v>
      </c>
      <c r="C281" t="n">
        <v>54.30866073366616</v>
      </c>
      <c r="D281" t="n">
        <v>58.428</v>
      </c>
      <c r="E281" t="n">
        <v>1.021857142857143</v>
      </c>
    </row>
    <row r="282">
      <c r="A282" t="inlineStr">
        <is>
          <t>300211</t>
        </is>
      </c>
      <c r="B282" t="n">
        <v>0.0006523430300310663</v>
      </c>
      <c r="C282" t="n">
        <v>53.19148936170215</v>
      </c>
      <c r="D282" t="n">
        <v>7.809357142857144</v>
      </c>
      <c r="E282" t="n">
        <v>2.649142857142857</v>
      </c>
    </row>
    <row r="283">
      <c r="A283" t="inlineStr">
        <is>
          <t>002572</t>
        </is>
      </c>
      <c r="B283" t="n">
        <v>0.00240622423350775</v>
      </c>
      <c r="C283" t="n">
        <v>53.15010570824526</v>
      </c>
      <c r="D283" t="n">
        <v>27.52914285714286</v>
      </c>
      <c r="E283" t="n">
        <v>1.978857142857143</v>
      </c>
    </row>
    <row r="284">
      <c r="A284" t="inlineStr">
        <is>
          <t>002206</t>
        </is>
      </c>
      <c r="B284" t="n">
        <v>0.0001700433267613946</v>
      </c>
      <c r="C284" t="n">
        <v>52.67605633802817</v>
      </c>
      <c r="D284" t="n">
        <v>4.036214285714285</v>
      </c>
      <c r="E284" t="n">
        <v>1.679214285714286</v>
      </c>
    </row>
    <row r="285">
      <c r="A285" t="inlineStr">
        <is>
          <t>603638</t>
        </is>
      </c>
      <c r="B285" t="n">
        <v>0.01134960827750639</v>
      </c>
      <c r="C285" t="n">
        <v>52.52976190476191</v>
      </c>
      <c r="D285" t="n">
        <v>63.52735714285714</v>
      </c>
      <c r="E285" t="n">
        <v>0.3445714285714285</v>
      </c>
    </row>
    <row r="286">
      <c r="A286" t="inlineStr">
        <is>
          <t>300408</t>
        </is>
      </c>
      <c r="B286" t="n">
        <v>0.005140546065708164</v>
      </c>
      <c r="C286" t="n">
        <v>51.64285714285715</v>
      </c>
      <c r="D286" t="n">
        <v>32.69328571428571</v>
      </c>
      <c r="E286" t="n">
        <v>1.111857142857143</v>
      </c>
    </row>
    <row r="287">
      <c r="A287" t="inlineStr">
        <is>
          <t>002288</t>
        </is>
      </c>
      <c r="B287" t="n">
        <v>0.001245229468959151</v>
      </c>
      <c r="C287" t="n">
        <v>51.41242937853108</v>
      </c>
      <c r="D287" t="n">
        <v>7.577642857142856</v>
      </c>
      <c r="E287" t="n">
        <v>5.053071428571429</v>
      </c>
    </row>
    <row r="288">
      <c r="A288" t="inlineStr">
        <is>
          <t>600111</t>
        </is>
      </c>
      <c r="B288" t="n">
        <v>0.002664598094046227</v>
      </c>
      <c r="C288" t="n">
        <v>51.11281657712971</v>
      </c>
      <c r="D288" t="n">
        <v>13.1275</v>
      </c>
      <c r="E288" t="n">
        <v>3.374142857142857</v>
      </c>
    </row>
    <row r="289">
      <c r="A289" t="inlineStr">
        <is>
          <t>000960</t>
        </is>
      </c>
      <c r="B289" t="n">
        <v>0.0007705247143693078</v>
      </c>
      <c r="C289" t="n">
        <v>51.0956175298805</v>
      </c>
      <c r="D289" t="n">
        <v>10.32342857142857</v>
      </c>
      <c r="E289" t="n">
        <v>1.582642857142857</v>
      </c>
    </row>
    <row r="290">
      <c r="A290" t="inlineStr">
        <is>
          <t>002459</t>
        </is>
      </c>
      <c r="B290" t="n">
        <v>0.01159266722958282</v>
      </c>
      <c r="C290" t="n">
        <v>51.018711018711</v>
      </c>
      <c r="D290" t="n">
        <v>32.88442857142857</v>
      </c>
      <c r="E290" t="n">
        <v>4.731142857142856</v>
      </c>
    </row>
    <row r="291">
      <c r="A291" t="inlineStr">
        <is>
          <t>002088</t>
        </is>
      </c>
      <c r="B291" t="n">
        <v>0.001186041031772008</v>
      </c>
      <c r="C291" t="n">
        <v>51.00200400801602</v>
      </c>
      <c r="D291" t="n">
        <v>11.28585714285714</v>
      </c>
      <c r="E291" t="n">
        <v>2.039214285714286</v>
      </c>
    </row>
    <row r="292">
      <c r="A292" t="inlineStr">
        <is>
          <t>002240</t>
        </is>
      </c>
      <c r="B292" t="n">
        <v>0.01000697547377482</v>
      </c>
      <c r="C292" t="n">
        <v>50.90118085767558</v>
      </c>
      <c r="D292" t="n">
        <v>17.99085714285714</v>
      </c>
      <c r="E292" t="n">
        <v>5.972285714285715</v>
      </c>
    </row>
    <row r="293">
      <c r="A293" t="inlineStr">
        <is>
          <t>603259</t>
        </is>
      </c>
      <c r="B293" t="n">
        <v>0.03251842196490191</v>
      </c>
      <c r="C293" t="n">
        <v>50.44355540093927</v>
      </c>
      <c r="D293" t="n">
        <v>120.802</v>
      </c>
      <c r="E293" t="n">
        <v>1.006785714285714</v>
      </c>
    </row>
    <row r="294">
      <c r="A294" t="inlineStr">
        <is>
          <t>600842</t>
        </is>
      </c>
      <c r="B294" t="n">
        <v>0.001284400873006089</v>
      </c>
      <c r="C294" t="n">
        <v>50.43103448275863</v>
      </c>
      <c r="D294" t="n">
        <v>12.33264285714286</v>
      </c>
      <c r="E294" t="n">
        <v>0</v>
      </c>
    </row>
    <row r="295">
      <c r="A295" t="inlineStr">
        <is>
          <t>002074</t>
        </is>
      </c>
      <c r="B295" t="n">
        <v>0.009416407478997423</v>
      </c>
      <c r="C295" t="n">
        <v>50.36190476190476</v>
      </c>
      <c r="D295" t="n">
        <v>30.01228571428572</v>
      </c>
      <c r="E295" t="n">
        <v>4.196357142857143</v>
      </c>
    </row>
    <row r="296">
      <c r="A296" t="inlineStr">
        <is>
          <t>300062</t>
        </is>
      </c>
      <c r="B296" t="n">
        <v>0.01249958126487265</v>
      </c>
      <c r="C296" t="n">
        <v>50.26269702276706</v>
      </c>
      <c r="D296" t="n">
        <v>10.48564285714286</v>
      </c>
      <c r="E296" t="n">
        <v>15.9105</v>
      </c>
    </row>
    <row r="297">
      <c r="A297" t="inlineStr">
        <is>
          <t>300623</t>
        </is>
      </c>
      <c r="B297" t="n">
        <v>0.01354422733659146</v>
      </c>
      <c r="C297" t="n">
        <v>50.01792757260668</v>
      </c>
      <c r="D297" t="n">
        <v>40.35635714285714</v>
      </c>
      <c r="E297" t="n">
        <v>6.384714285714286</v>
      </c>
    </row>
    <row r="298">
      <c r="A298" t="inlineStr">
        <is>
          <t>600616</t>
        </is>
      </c>
      <c r="B298" t="n">
        <v>0.004762971633856895</v>
      </c>
      <c r="C298" t="n">
        <v>49.69072164948454</v>
      </c>
      <c r="D298" t="n">
        <v>6.442000000000001</v>
      </c>
      <c r="E298" t="n">
        <v>4.983357142857144</v>
      </c>
    </row>
    <row r="299">
      <c r="A299" t="inlineStr">
        <is>
          <t>002884</t>
        </is>
      </c>
      <c r="B299" t="n">
        <v>0.004124808620037246</v>
      </c>
      <c r="C299" t="n">
        <v>49.62325080731971</v>
      </c>
      <c r="D299" t="n">
        <v>24.12735714285714</v>
      </c>
      <c r="E299" t="n">
        <v>1.750928571428571</v>
      </c>
    </row>
    <row r="300">
      <c r="A300" t="inlineStr">
        <is>
          <t>600591</t>
        </is>
      </c>
      <c r="B300" t="n">
        <v>0.0003484710437612767</v>
      </c>
      <c r="C300" t="n">
        <v>49.28131416837782</v>
      </c>
      <c r="D300" t="n">
        <v>6.381928571428571</v>
      </c>
      <c r="E300" t="n">
        <v>0</v>
      </c>
    </row>
    <row r="301">
      <c r="A301" t="inlineStr">
        <is>
          <t>688388</t>
        </is>
      </c>
      <c r="B301" t="n">
        <v>0.02236266431989503</v>
      </c>
      <c r="C301" t="n">
        <v>49.05410518350362</v>
      </c>
      <c r="D301" t="n">
        <v>63.17385714285714</v>
      </c>
      <c r="E301" t="n">
        <v>2.293928571428571</v>
      </c>
    </row>
    <row r="302">
      <c r="A302" t="inlineStr">
        <is>
          <t>300518</t>
        </is>
      </c>
      <c r="B302" t="n">
        <v>0.009653828807798887</v>
      </c>
      <c r="C302" t="n">
        <v>48.97454031117399</v>
      </c>
      <c r="D302" t="n">
        <v>37.31235714285714</v>
      </c>
      <c r="E302" t="n">
        <v>5.408571428571428</v>
      </c>
    </row>
    <row r="303">
      <c r="A303" t="inlineStr">
        <is>
          <t>000633</t>
        </is>
      </c>
      <c r="B303" t="n">
        <v>0.001291803404246559</v>
      </c>
      <c r="C303" t="n">
        <v>48.76847290640396</v>
      </c>
      <c r="D303" t="n">
        <v>4.815285714285714</v>
      </c>
      <c r="E303" t="n">
        <v>4.946142857142857</v>
      </c>
    </row>
    <row r="304">
      <c r="A304" t="inlineStr">
        <is>
          <t>300751</t>
        </is>
      </c>
      <c r="B304" t="n">
        <v>0.1979867920903119</v>
      </c>
      <c r="C304" t="n">
        <v>48.76470588235293</v>
      </c>
      <c r="D304" t="n">
        <v>454.6812857142857</v>
      </c>
      <c r="E304" t="n">
        <v>2.683142857142857</v>
      </c>
    </row>
    <row r="305">
      <c r="A305" t="inlineStr">
        <is>
          <t>000807</t>
        </is>
      </c>
      <c r="B305" t="n">
        <v>0.001548857644144101</v>
      </c>
      <c r="C305" t="n">
        <v>48.64457831325302</v>
      </c>
      <c r="D305" t="n">
        <v>6.955857142857142</v>
      </c>
      <c r="E305" t="n">
        <v>4.115642857142857</v>
      </c>
    </row>
    <row r="306">
      <c r="A306" t="inlineStr">
        <is>
          <t>002312</t>
        </is>
      </c>
      <c r="B306" t="n">
        <v>0.0003629910003933986</v>
      </c>
      <c r="C306" t="n">
        <v>48.57142857142858</v>
      </c>
      <c r="D306" t="n">
        <v>6.21407142857143</v>
      </c>
      <c r="E306" t="n">
        <v>2.165571428571428</v>
      </c>
    </row>
    <row r="307">
      <c r="A307" t="inlineStr">
        <is>
          <t>300733</t>
        </is>
      </c>
      <c r="B307" t="n">
        <v>0.006377106969069285</v>
      </c>
      <c r="C307" t="n">
        <v>48.31858407079645</v>
      </c>
      <c r="D307" t="n">
        <v>19.03228571428571</v>
      </c>
      <c r="E307" t="n">
        <v>12.21321428571429</v>
      </c>
    </row>
    <row r="308">
      <c r="A308" t="inlineStr">
        <is>
          <t>300221</t>
        </is>
      </c>
      <c r="B308" t="n">
        <v>0.002013968974357449</v>
      </c>
      <c r="C308" t="n">
        <v>47.98464491362764</v>
      </c>
      <c r="D308" t="n">
        <v>7.352142857142859</v>
      </c>
      <c r="E308" t="n">
        <v>12.29471428571429</v>
      </c>
    </row>
    <row r="309">
      <c r="A309" t="inlineStr">
        <is>
          <t>300196</t>
        </is>
      </c>
      <c r="B309" t="n">
        <v>0.001707809311530751</v>
      </c>
      <c r="C309" t="n">
        <v>47.76883686905633</v>
      </c>
      <c r="D309" t="n">
        <v>15.61792857142857</v>
      </c>
      <c r="E309" t="n">
        <v>2.389928571428572</v>
      </c>
    </row>
    <row r="310">
      <c r="A310" t="inlineStr">
        <is>
          <t>600885</t>
        </is>
      </c>
      <c r="B310" t="n">
        <v>0.003920062746657554</v>
      </c>
      <c r="C310" t="n">
        <v>47.75252525252525</v>
      </c>
      <c r="D310" t="n">
        <v>50.28121428571428</v>
      </c>
      <c r="E310" t="n">
        <v>1.131142857142857</v>
      </c>
    </row>
    <row r="311">
      <c r="A311" t="inlineStr">
        <is>
          <t>600754</t>
        </is>
      </c>
      <c r="B311" t="n">
        <v>0.004361477636936861</v>
      </c>
      <c r="C311" t="n">
        <v>47.69539078156313</v>
      </c>
      <c r="D311" t="n">
        <v>46.31592857142858</v>
      </c>
      <c r="E311" t="n">
        <v>0.7271428571428571</v>
      </c>
    </row>
    <row r="312">
      <c r="A312" t="inlineStr">
        <is>
          <t>000338</t>
        </is>
      </c>
      <c r="B312" t="n">
        <v>0.002417336767448997</v>
      </c>
      <c r="C312" t="n">
        <v>47.03087885985748</v>
      </c>
      <c r="D312" t="n">
        <v>16.91142857142857</v>
      </c>
      <c r="E312" t="n">
        <v>1.566357142857143</v>
      </c>
    </row>
    <row r="313">
      <c r="A313" t="inlineStr">
        <is>
          <t>600141</t>
        </is>
      </c>
      <c r="B313" t="n">
        <v>0.0006925249412641735</v>
      </c>
      <c r="C313" t="n">
        <v>46.9879518072289</v>
      </c>
      <c r="D313" t="n">
        <v>11.67392857142857</v>
      </c>
      <c r="E313" t="n">
        <v>2.940428571428571</v>
      </c>
    </row>
    <row r="314">
      <c r="A314" t="inlineStr">
        <is>
          <t>688200</t>
        </is>
      </c>
      <c r="B314" t="n">
        <v>0.07029769051636177</v>
      </c>
      <c r="C314" t="n">
        <v>46.91417910447762</v>
      </c>
      <c r="D314" t="n">
        <v>307.8894285714286</v>
      </c>
      <c r="E314" t="n">
        <v>4.654285714285715</v>
      </c>
    </row>
    <row r="315">
      <c r="A315" t="inlineStr">
        <is>
          <t>600519</t>
        </is>
      </c>
      <c r="B315" t="n">
        <v>0.1683373411164839</v>
      </c>
      <c r="C315" t="n">
        <v>46.7780429594272</v>
      </c>
      <c r="D315" t="n">
        <v>1825.235857142857</v>
      </c>
      <c r="E315" t="n">
        <v>0.2355</v>
      </c>
    </row>
    <row r="316">
      <c r="A316" t="inlineStr">
        <is>
          <t>300285</t>
        </is>
      </c>
      <c r="B316" t="n">
        <v>0.003650371396353888</v>
      </c>
      <c r="C316" t="n">
        <v>46.73913043478262</v>
      </c>
      <c r="D316" t="n">
        <v>41.91621428571429</v>
      </c>
      <c r="E316" t="n">
        <v>1.585428571428571</v>
      </c>
    </row>
    <row r="317">
      <c r="A317" t="inlineStr">
        <is>
          <t>002311</t>
        </is>
      </c>
      <c r="B317" t="n">
        <v>0.004022075916104186</v>
      </c>
      <c r="C317" t="n">
        <v>46.73721340388006</v>
      </c>
      <c r="D317" t="n">
        <v>64.20492857142857</v>
      </c>
      <c r="E317" t="n">
        <v>0.5459999999999999</v>
      </c>
    </row>
    <row r="318">
      <c r="A318" t="inlineStr">
        <is>
          <t>300082</t>
        </is>
      </c>
      <c r="B318" t="n">
        <v>0.002298397621156725</v>
      </c>
      <c r="C318" t="n">
        <v>46.71532846715327</v>
      </c>
      <c r="D318" t="n">
        <v>10.22914285714286</v>
      </c>
      <c r="E318" t="n">
        <v>3.189071428571429</v>
      </c>
    </row>
    <row r="319">
      <c r="A319" t="inlineStr">
        <is>
          <t>002372</t>
        </is>
      </c>
      <c r="B319" t="n">
        <v>0.0027242428893188</v>
      </c>
      <c r="C319" t="n">
        <v>46.395431834404</v>
      </c>
      <c r="D319" t="n">
        <v>17.32457142857142</v>
      </c>
      <c r="E319" t="n">
        <v>0.7313571428571429</v>
      </c>
    </row>
    <row r="320">
      <c r="A320" t="inlineStr">
        <is>
          <t>600406</t>
        </is>
      </c>
      <c r="B320" t="n">
        <v>0.003727581999898153</v>
      </c>
      <c r="C320" t="n">
        <v>46.13309352517987</v>
      </c>
      <c r="D320" t="n">
        <v>23.73078571428571</v>
      </c>
      <c r="E320" t="n">
        <v>0.6147142857142858</v>
      </c>
    </row>
    <row r="321">
      <c r="A321" t="inlineStr">
        <is>
          <t>300945</t>
        </is>
      </c>
      <c r="B321" t="n">
        <v>0.007057183856889306</v>
      </c>
      <c r="C321" t="n">
        <v>45.98540145985402</v>
      </c>
      <c r="D321" t="n">
        <v>29.42333333333333</v>
      </c>
      <c r="E321" t="n">
        <v>66.03333333333335</v>
      </c>
    </row>
    <row r="322">
      <c r="A322" t="inlineStr">
        <is>
          <t>600230</t>
        </is>
      </c>
      <c r="B322" t="n">
        <v>0.001199092552150011</v>
      </c>
      <c r="C322" t="n">
        <v>45.96858638743453</v>
      </c>
      <c r="D322" t="n">
        <v>10.25928571428572</v>
      </c>
      <c r="E322" t="n">
        <v>2.737785714285714</v>
      </c>
    </row>
    <row r="323">
      <c r="A323" t="inlineStr">
        <is>
          <t>600696</t>
        </is>
      </c>
      <c r="B323" t="n">
        <v>0.0021699248176285</v>
      </c>
      <c r="C323" t="n">
        <v>45.92952612393682</v>
      </c>
      <c r="D323" t="n">
        <v>9.593</v>
      </c>
      <c r="E323" t="n">
        <v>0.5706428571428571</v>
      </c>
    </row>
    <row r="324">
      <c r="A324" t="inlineStr">
        <is>
          <t>300390</t>
        </is>
      </c>
      <c r="B324" t="n">
        <v>0.006783771416289686</v>
      </c>
      <c r="C324" t="n">
        <v>45.68868980963045</v>
      </c>
      <c r="D324" t="n">
        <v>19.58392857142857</v>
      </c>
      <c r="E324" t="n">
        <v>5.464785714285714</v>
      </c>
    </row>
    <row r="325">
      <c r="A325" t="inlineStr">
        <is>
          <t>300782</t>
        </is>
      </c>
      <c r="B325" t="n">
        <v>0.1571119046255985</v>
      </c>
      <c r="C325" t="n">
        <v>45.61276962096004</v>
      </c>
      <c r="D325" t="n">
        <v>500.2347857142858</v>
      </c>
      <c r="E325" t="n">
        <v>2.375285714285714</v>
      </c>
    </row>
    <row r="326">
      <c r="A326" t="inlineStr">
        <is>
          <t>000727</t>
        </is>
      </c>
      <c r="B326" t="n">
        <v>0.0001052500605699725</v>
      </c>
      <c r="C326" t="n">
        <v>45.6043956043956</v>
      </c>
      <c r="D326" t="n">
        <v>2.418714285714286</v>
      </c>
      <c r="E326" t="n">
        <v>1.260285714285714</v>
      </c>
    </row>
    <row r="327">
      <c r="A327" t="inlineStr">
        <is>
          <t>000589</t>
        </is>
      </c>
      <c r="B327" t="n">
        <v>0.0005561475334382738</v>
      </c>
      <c r="C327" t="n">
        <v>45.47206165703275</v>
      </c>
      <c r="D327" t="n">
        <v>6.334285714285714</v>
      </c>
      <c r="E327" t="n">
        <v>3.385</v>
      </c>
    </row>
    <row r="328">
      <c r="A328" t="inlineStr">
        <is>
          <t>603906</t>
        </is>
      </c>
      <c r="B328" t="n">
        <v>0.002010946015256975</v>
      </c>
      <c r="C328" t="n">
        <v>45.33459000942508</v>
      </c>
      <c r="D328" t="n">
        <v>27.614</v>
      </c>
      <c r="E328" t="n">
        <v>2.017857142857143</v>
      </c>
    </row>
    <row r="329">
      <c r="A329" t="inlineStr">
        <is>
          <t>603882</t>
        </is>
      </c>
      <c r="B329" t="n">
        <v>0.03501389265324133</v>
      </c>
      <c r="C329" t="n">
        <v>45.1844262295082</v>
      </c>
      <c r="D329" t="n">
        <v>111.6878571428572</v>
      </c>
      <c r="E329" t="n">
        <v>1.468428571428571</v>
      </c>
    </row>
    <row r="330">
      <c r="A330" t="inlineStr">
        <is>
          <t>300680</t>
        </is>
      </c>
      <c r="B330" t="n">
        <v>0.002403285567290634</v>
      </c>
      <c r="C330" t="n">
        <v>45.11886697015682</v>
      </c>
      <c r="D330" t="n">
        <v>28.06464285714285</v>
      </c>
      <c r="E330" t="n">
        <v>5.119499999999999</v>
      </c>
    </row>
    <row r="331">
      <c r="A331" t="inlineStr">
        <is>
          <t>688208</t>
        </is>
      </c>
      <c r="B331" t="n">
        <v>0.006263756068953887</v>
      </c>
      <c r="C331" t="n">
        <v>45.0606909430439</v>
      </c>
      <c r="D331" t="n">
        <v>69.07257142857142</v>
      </c>
      <c r="E331" t="n">
        <v>2.829</v>
      </c>
    </row>
    <row r="332">
      <c r="A332" t="inlineStr">
        <is>
          <t>000763</t>
        </is>
      </c>
      <c r="B332" t="n">
        <v>0.0008584163365021676</v>
      </c>
      <c r="C332" t="n">
        <v>45.01718213058417</v>
      </c>
      <c r="D332" t="n">
        <v>3.391571428571428</v>
      </c>
      <c r="E332" t="n">
        <v>0</v>
      </c>
    </row>
    <row r="333">
      <c r="A333" t="inlineStr">
        <is>
          <t>002541</t>
        </is>
      </c>
      <c r="B333" t="n">
        <v>0.005330112342594858</v>
      </c>
      <c r="C333" t="n">
        <v>44.86527707168275</v>
      </c>
      <c r="D333" t="n">
        <v>42.87521428571429</v>
      </c>
      <c r="E333" t="n">
        <v>2.144071428571428</v>
      </c>
    </row>
    <row r="334">
      <c r="A334" t="inlineStr">
        <is>
          <t>600722</t>
        </is>
      </c>
      <c r="B334" t="n">
        <v>0.0002562433205317825</v>
      </c>
      <c r="C334" t="n">
        <v>44.67592592592591</v>
      </c>
      <c r="D334" t="n">
        <v>4.177928571428571</v>
      </c>
      <c r="E334" t="n">
        <v>2.054857142857143</v>
      </c>
    </row>
    <row r="335">
      <c r="A335" t="inlineStr">
        <is>
          <t>601799</t>
        </is>
      </c>
      <c r="B335" t="n">
        <v>0.0211732931167868</v>
      </c>
      <c r="C335" t="n">
        <v>44.64768683274021</v>
      </c>
      <c r="D335" t="n">
        <v>178.0755</v>
      </c>
      <c r="E335" t="n">
        <v>0.5686428571428571</v>
      </c>
    </row>
    <row r="336">
      <c r="A336" t="inlineStr">
        <is>
          <t>002285</t>
        </is>
      </c>
      <c r="B336" t="n">
        <v>0.001116932365369181</v>
      </c>
      <c r="C336" t="n">
        <v>44.51827242524917</v>
      </c>
      <c r="D336" t="n">
        <v>5.101928571428571</v>
      </c>
      <c r="E336" t="n">
        <v>1.997428571428571</v>
      </c>
    </row>
    <row r="337">
      <c r="A337" t="inlineStr">
        <is>
          <t>601702</t>
        </is>
      </c>
      <c r="B337" t="n">
        <v>0.0009779365420483255</v>
      </c>
      <c r="C337" t="n">
        <v>44.44444444444446</v>
      </c>
      <c r="D337" t="n">
        <v>7.468148148148147</v>
      </c>
      <c r="E337" t="n">
        <v>18.58537037037037</v>
      </c>
    </row>
    <row r="338">
      <c r="A338" t="inlineStr">
        <is>
          <t>603198</t>
        </is>
      </c>
      <c r="B338" t="n">
        <v>0.01052110865807518</v>
      </c>
      <c r="C338" t="n">
        <v>44.27549194991054</v>
      </c>
      <c r="D338" t="n">
        <v>28.3535</v>
      </c>
      <c r="E338" t="n">
        <v>2.160285714285714</v>
      </c>
    </row>
    <row r="339">
      <c r="A339" t="inlineStr">
        <is>
          <t>600019</t>
        </is>
      </c>
      <c r="B339" t="n">
        <v>0.0006187440503764487</v>
      </c>
      <c r="C339" t="n">
        <v>44.15841584158417</v>
      </c>
      <c r="D339" t="n">
        <v>5.727142857142858</v>
      </c>
      <c r="E339" t="n">
        <v>0.4346428571428571</v>
      </c>
    </row>
    <row r="340">
      <c r="A340" t="inlineStr">
        <is>
          <t>300705</t>
        </is>
      </c>
      <c r="B340" t="n">
        <v>0.00236474038273959</v>
      </c>
      <c r="C340" t="n">
        <v>44.12442396313365</v>
      </c>
      <c r="D340" t="n">
        <v>23.16428571428571</v>
      </c>
      <c r="E340" t="n">
        <v>3.148714285714286</v>
      </c>
    </row>
    <row r="341">
      <c r="A341" t="inlineStr">
        <is>
          <t>000713</t>
        </is>
      </c>
      <c r="B341" t="n">
        <v>0.002550260264174548</v>
      </c>
      <c r="C341" t="n">
        <v>43.76731301939058</v>
      </c>
      <c r="D341" t="n">
        <v>12.19564285714286</v>
      </c>
      <c r="E341" t="n">
        <v>10.33971428571428</v>
      </c>
    </row>
    <row r="342">
      <c r="A342" t="inlineStr">
        <is>
          <t>002254</t>
        </is>
      </c>
      <c r="B342" t="n">
        <v>0.0006344171275178359</v>
      </c>
      <c r="C342" t="n">
        <v>43.62369337979095</v>
      </c>
      <c r="D342" t="n">
        <v>15.83614285714286</v>
      </c>
      <c r="E342" t="n">
        <v>2.108214285714286</v>
      </c>
    </row>
    <row r="343">
      <c r="A343" t="inlineStr">
        <is>
          <t>300151</t>
        </is>
      </c>
      <c r="B343" t="n">
        <v>0.002931803325947508</v>
      </c>
      <c r="C343" t="n">
        <v>43.60313315926894</v>
      </c>
      <c r="D343" t="n">
        <v>24.50192857142857</v>
      </c>
      <c r="E343" t="n">
        <v>2.294785714285715</v>
      </c>
    </row>
    <row r="344">
      <c r="A344" t="inlineStr">
        <is>
          <t>002488</t>
        </is>
      </c>
      <c r="B344" t="n">
        <v>0.001656905212416093</v>
      </c>
      <c r="C344" t="n">
        <v>43.53982300884953</v>
      </c>
      <c r="D344" t="n">
        <v>7.765714285714284</v>
      </c>
      <c r="E344" t="n">
        <v>4.0435</v>
      </c>
    </row>
    <row r="345">
      <c r="A345" t="inlineStr">
        <is>
          <t>603985</t>
        </is>
      </c>
      <c r="B345" t="n">
        <v>0.002267018588107723</v>
      </c>
      <c r="C345" t="n">
        <v>43.48508634222921</v>
      </c>
      <c r="D345" t="n">
        <v>28.74435714285714</v>
      </c>
      <c r="E345" t="n">
        <v>3.066857142857143</v>
      </c>
    </row>
    <row r="346">
      <c r="A346" t="inlineStr">
        <is>
          <t>688002</t>
        </is>
      </c>
      <c r="B346" t="n">
        <v>0.01242570271571811</v>
      </c>
      <c r="C346" t="n">
        <v>43.39787450866211</v>
      </c>
      <c r="D346" t="n">
        <v>92.7602857142857</v>
      </c>
      <c r="E346" t="n">
        <v>2.409785714285714</v>
      </c>
    </row>
    <row r="347">
      <c r="A347" t="inlineStr">
        <is>
          <t>603583</t>
        </is>
      </c>
      <c r="B347" t="n">
        <v>0.009120693276538963</v>
      </c>
      <c r="C347" t="n">
        <v>43.2890365448505</v>
      </c>
      <c r="D347" t="n">
        <v>72.20085714285713</v>
      </c>
      <c r="E347" t="n">
        <v>1.412142857142857</v>
      </c>
    </row>
    <row r="348">
      <c r="A348" t="inlineStr">
        <is>
          <t>000538</t>
        </is>
      </c>
      <c r="B348" t="n">
        <v>0.01482178223112301</v>
      </c>
      <c r="C348" t="n">
        <v>43.2181818181818</v>
      </c>
      <c r="D348" t="n">
        <v>112.7717857142857</v>
      </c>
      <c r="E348" t="n">
        <v>1.3795</v>
      </c>
    </row>
    <row r="349">
      <c r="A349" t="inlineStr">
        <is>
          <t>600549</t>
        </is>
      </c>
      <c r="B349" t="n">
        <v>0.001267274395844752</v>
      </c>
      <c r="C349" t="n">
        <v>43.13222079589218</v>
      </c>
      <c r="D349" t="n">
        <v>15.46535714285714</v>
      </c>
      <c r="E349" t="n">
        <v>2.321785714285714</v>
      </c>
    </row>
    <row r="350">
      <c r="A350" t="inlineStr">
        <is>
          <t>300569</t>
        </is>
      </c>
      <c r="B350" t="n">
        <v>0.005853131107948604</v>
      </c>
      <c r="C350" t="n">
        <v>43.03664921465968</v>
      </c>
      <c r="D350" t="n">
        <v>15.08707142857143</v>
      </c>
      <c r="E350" t="n">
        <v>10.28214285714286</v>
      </c>
    </row>
    <row r="351">
      <c r="A351" t="inlineStr">
        <is>
          <t>300073</t>
        </is>
      </c>
      <c r="B351" t="n">
        <v>0.01340796670949288</v>
      </c>
      <c r="C351" t="n">
        <v>42.71157656382678</v>
      </c>
      <c r="D351" t="n">
        <v>48.61785714285714</v>
      </c>
      <c r="E351" t="n">
        <v>3.912428571428572</v>
      </c>
    </row>
    <row r="352">
      <c r="A352" t="inlineStr">
        <is>
          <t>300888</t>
        </is>
      </c>
      <c r="B352" t="n">
        <v>0.02595927347737724</v>
      </c>
      <c r="C352" t="n">
        <v>42.57425742574257</v>
      </c>
      <c r="D352" t="n">
        <v>159.7509</v>
      </c>
      <c r="E352" t="n">
        <v>12.4329</v>
      </c>
    </row>
    <row r="353">
      <c r="A353" t="inlineStr">
        <is>
          <t>300327</t>
        </is>
      </c>
      <c r="B353" t="n">
        <v>0.001278181012414132</v>
      </c>
      <c r="C353" t="n">
        <v>42.46173884728102</v>
      </c>
      <c r="D353" t="n">
        <v>35.68807142857143</v>
      </c>
      <c r="E353" t="n">
        <v>3.581642857142858</v>
      </c>
    </row>
    <row r="354">
      <c r="A354" t="inlineStr">
        <is>
          <t>603195</t>
        </is>
      </c>
      <c r="B354" t="n">
        <v>0.03098458126428768</v>
      </c>
      <c r="C354" t="n">
        <v>42.32924921793535</v>
      </c>
      <c r="D354" t="n">
        <v>186.6808571428571</v>
      </c>
      <c r="E354" t="n">
        <v>3.121928571428572</v>
      </c>
    </row>
    <row r="355">
      <c r="A355" t="inlineStr">
        <is>
          <t>000528</t>
        </is>
      </c>
      <c r="B355" t="n">
        <v>0.0002009105609456897</v>
      </c>
      <c r="C355" t="n">
        <v>42.25352112676057</v>
      </c>
      <c r="D355" t="n">
        <v>7.516071428571428</v>
      </c>
      <c r="E355" t="n">
        <v>2.082785714285714</v>
      </c>
    </row>
    <row r="356">
      <c r="A356" t="inlineStr">
        <is>
          <t>603501</t>
        </is>
      </c>
      <c r="B356" t="n">
        <v>0.0607071145696133</v>
      </c>
      <c r="C356" t="n">
        <v>42.23344084513625</v>
      </c>
      <c r="D356" t="n">
        <v>218.5066428571429</v>
      </c>
      <c r="E356" t="n">
        <v>1.747571428571429</v>
      </c>
    </row>
    <row r="357">
      <c r="A357" t="inlineStr">
        <is>
          <t>000837</t>
        </is>
      </c>
      <c r="B357" t="n">
        <v>0.0007288190374100393</v>
      </c>
      <c r="C357" t="n">
        <v>42.08242950108458</v>
      </c>
      <c r="D357" t="n">
        <v>6.016142857142857</v>
      </c>
      <c r="E357" t="n">
        <v>0.8713571428571428</v>
      </c>
    </row>
    <row r="358">
      <c r="A358" t="inlineStr">
        <is>
          <t>002617</t>
        </is>
      </c>
      <c r="B358" t="n">
        <v>0.0008055569039071067</v>
      </c>
      <c r="C358" t="n">
        <v>41.66666666666667</v>
      </c>
      <c r="D358" t="n">
        <v>7.534785714285715</v>
      </c>
      <c r="E358" t="n">
        <v>8.427857142857144</v>
      </c>
    </row>
    <row r="359">
      <c r="A359" t="inlineStr">
        <is>
          <t>603306</t>
        </is>
      </c>
      <c r="B359" t="n">
        <v>0.002497111566850528</v>
      </c>
      <c r="C359" t="n">
        <v>41.57862026103169</v>
      </c>
      <c r="D359" t="n">
        <v>20.26914285714286</v>
      </c>
      <c r="E359" t="n">
        <v>1.614142857142857</v>
      </c>
    </row>
    <row r="360">
      <c r="A360" t="inlineStr">
        <is>
          <t>002172</t>
        </is>
      </c>
      <c r="B360" t="n">
        <v>0.0001968743651867156</v>
      </c>
      <c r="C360" t="n">
        <v>41.19850187265919</v>
      </c>
      <c r="D360" t="n">
        <v>2.942142857142857</v>
      </c>
      <c r="E360" t="n">
        <v>4.1865</v>
      </c>
    </row>
    <row r="361">
      <c r="A361" t="inlineStr">
        <is>
          <t>603027</t>
        </is>
      </c>
      <c r="B361" t="n">
        <v>0.003214289256760849</v>
      </c>
      <c r="C361" t="n">
        <v>40.97387173396674</v>
      </c>
      <c r="D361" t="n">
        <v>39.49364285714286</v>
      </c>
      <c r="E361" t="n">
        <v>1.553071428571429</v>
      </c>
    </row>
    <row r="362">
      <c r="A362" t="inlineStr">
        <is>
          <t>603223</t>
        </is>
      </c>
      <c r="B362" t="n">
        <v>0.003458759251350129</v>
      </c>
      <c r="C362" t="n">
        <v>40.86471408647141</v>
      </c>
      <c r="D362" t="n">
        <v>17.45135714285714</v>
      </c>
      <c r="E362" t="n">
        <v>1.321071428571428</v>
      </c>
    </row>
    <row r="363">
      <c r="A363" t="inlineStr">
        <is>
          <t>600596</t>
        </is>
      </c>
      <c r="B363" t="n">
        <v>0.002400042974566611</v>
      </c>
      <c r="C363" t="n">
        <v>40.76923076923078</v>
      </c>
      <c r="D363" t="n">
        <v>10.61292857142857</v>
      </c>
      <c r="E363" t="n">
        <v>6.111142857142857</v>
      </c>
    </row>
    <row r="364">
      <c r="A364" t="inlineStr">
        <is>
          <t>601216</t>
        </is>
      </c>
      <c r="B364" t="n">
        <v>0.003068208130247816</v>
      </c>
      <c r="C364" t="n">
        <v>40.72398190045248</v>
      </c>
      <c r="D364" t="n">
        <v>6.604857142857143</v>
      </c>
      <c r="E364" t="n">
        <v>3.778928571428571</v>
      </c>
    </row>
    <row r="365">
      <c r="A365" t="inlineStr">
        <is>
          <t>603489</t>
        </is>
      </c>
      <c r="B365" t="n">
        <v>0.01367519193679321</v>
      </c>
      <c r="C365" t="n">
        <v>40.50346129641282</v>
      </c>
      <c r="D365" t="n">
        <v>183.3242142857143</v>
      </c>
      <c r="E365" t="n">
        <v>2.029785714285715</v>
      </c>
    </row>
    <row r="366">
      <c r="A366" t="inlineStr">
        <is>
          <t>603899</t>
        </is>
      </c>
      <c r="B366" t="n">
        <v>0.01049216688677795</v>
      </c>
      <c r="C366" t="n">
        <v>40.39755830333387</v>
      </c>
      <c r="D366" t="n">
        <v>78.55157142857144</v>
      </c>
      <c r="E366" t="n">
        <v>0.3387857142857143</v>
      </c>
    </row>
    <row r="367">
      <c r="A367" t="inlineStr">
        <is>
          <t>300725</t>
        </is>
      </c>
      <c r="B367" t="n">
        <v>0.0238482148670976</v>
      </c>
      <c r="C367" t="n">
        <v>39.6930829134219</v>
      </c>
      <c r="D367" t="n">
        <v>135.0202857142857</v>
      </c>
      <c r="E367" t="n">
        <v>1.956142857142857</v>
      </c>
    </row>
    <row r="368">
      <c r="A368" t="inlineStr">
        <is>
          <t>000333</t>
        </is>
      </c>
      <c r="B368" t="n">
        <v>0.01244039525381901</v>
      </c>
      <c r="C368" t="n">
        <v>39.60678159281949</v>
      </c>
      <c r="D368" t="n">
        <v>83.10692857142855</v>
      </c>
      <c r="E368" t="n">
        <v>0.4029285714285715</v>
      </c>
    </row>
    <row r="369">
      <c r="A369" t="inlineStr">
        <is>
          <t>601311</t>
        </is>
      </c>
      <c r="B369" t="n">
        <v>0.0006807485301389956</v>
      </c>
      <c r="C369" t="n">
        <v>39.49801849405547</v>
      </c>
      <c r="D369" t="n">
        <v>8.704785714285714</v>
      </c>
      <c r="E369" t="n">
        <v>2.804285714285714</v>
      </c>
    </row>
    <row r="370">
      <c r="A370" t="inlineStr">
        <is>
          <t>300461</t>
        </is>
      </c>
      <c r="B370" t="n">
        <v>0.001800277271191171</v>
      </c>
      <c r="C370" t="n">
        <v>39.49720670391061</v>
      </c>
      <c r="D370" t="n">
        <v>20.79985714285714</v>
      </c>
      <c r="E370" t="n">
        <v>7.770928571428572</v>
      </c>
    </row>
    <row r="371">
      <c r="A371" t="inlineStr">
        <is>
          <t>601601</t>
        </is>
      </c>
      <c r="B371" t="n">
        <v>0.002494230628878298</v>
      </c>
      <c r="C371" t="n">
        <v>39.452867501648</v>
      </c>
      <c r="D371" t="n">
        <v>34.35428571428572</v>
      </c>
      <c r="E371" t="n">
        <v>0.6315714285714285</v>
      </c>
    </row>
    <row r="372">
      <c r="A372" t="inlineStr">
        <is>
          <t>002001</t>
        </is>
      </c>
      <c r="B372" t="n">
        <v>0.002800213951170635</v>
      </c>
      <c r="C372" t="n">
        <v>39.42245295262816</v>
      </c>
      <c r="D372" t="n">
        <v>32.77821428571429</v>
      </c>
      <c r="E372" t="n">
        <v>1.189642857142857</v>
      </c>
    </row>
    <row r="373">
      <c r="A373" t="inlineStr">
        <is>
          <t>300549</t>
        </is>
      </c>
      <c r="B373" t="n">
        <v>0.01525003280107145</v>
      </c>
      <c r="C373" t="n">
        <v>39.4112837285364</v>
      </c>
      <c r="D373" t="n">
        <v>19.77642857142857</v>
      </c>
      <c r="E373" t="n">
        <v>7.350428571428571</v>
      </c>
    </row>
    <row r="374">
      <c r="A374" t="inlineStr">
        <is>
          <t>600363</t>
        </is>
      </c>
      <c r="B374" t="n">
        <v>0.00236509860491823</v>
      </c>
      <c r="C374" t="n">
        <v>39.38826466916354</v>
      </c>
      <c r="D374" t="n">
        <v>23.94542857142857</v>
      </c>
      <c r="E374" t="n">
        <v>5.578285714285714</v>
      </c>
    </row>
    <row r="375">
      <c r="A375" t="inlineStr">
        <is>
          <t>002791</t>
        </is>
      </c>
      <c r="B375" t="n">
        <v>0.01766710617622784</v>
      </c>
      <c r="C375" t="n">
        <v>38.96923076923076</v>
      </c>
      <c r="D375" t="n">
        <v>143.9758571428572</v>
      </c>
      <c r="E375" t="n">
        <v>1.041714285714286</v>
      </c>
    </row>
    <row r="376">
      <c r="A376" t="inlineStr">
        <is>
          <t>300496</t>
        </is>
      </c>
      <c r="B376" t="n">
        <v>0.02830132244772726</v>
      </c>
      <c r="C376" t="n">
        <v>38.71641791044775</v>
      </c>
      <c r="D376" t="n">
        <v>102.4328571428571</v>
      </c>
      <c r="E376" t="n">
        <v>2.663642857142857</v>
      </c>
    </row>
    <row r="377">
      <c r="A377" t="inlineStr">
        <is>
          <t>002230</t>
        </is>
      </c>
      <c r="B377" t="n">
        <v>0.003488299254494486</v>
      </c>
      <c r="C377" t="n">
        <v>38.59790491539083</v>
      </c>
      <c r="D377" t="n">
        <v>39.59021428571429</v>
      </c>
      <c r="E377" t="n">
        <v>2.118357142857143</v>
      </c>
    </row>
    <row r="378">
      <c r="A378" t="inlineStr">
        <is>
          <t>600532</t>
        </is>
      </c>
      <c r="B378" t="n">
        <v>0.001756417815649659</v>
      </c>
      <c r="C378" t="n">
        <v>38.44731977818854</v>
      </c>
      <c r="D378" t="n">
        <v>11.79107142857143</v>
      </c>
      <c r="E378" t="n">
        <v>1.3535</v>
      </c>
    </row>
    <row r="379">
      <c r="A379" t="inlineStr">
        <is>
          <t>600497</t>
        </is>
      </c>
      <c r="B379" t="n">
        <v>0.0003479577950481622</v>
      </c>
      <c r="C379" t="n">
        <v>38.42482100238662</v>
      </c>
      <c r="D379" t="n">
        <v>4.409</v>
      </c>
      <c r="E379" t="n">
        <v>1.568642857142857</v>
      </c>
    </row>
    <row r="380">
      <c r="A380" t="inlineStr">
        <is>
          <t>002402</t>
        </is>
      </c>
      <c r="B380" t="n">
        <v>0.001145626406295078</v>
      </c>
      <c r="C380" t="n">
        <v>38.15708101422386</v>
      </c>
      <c r="D380" t="n">
        <v>17.63921428571429</v>
      </c>
      <c r="E380" t="n">
        <v>3.754357142857142</v>
      </c>
    </row>
    <row r="381">
      <c r="A381" t="inlineStr">
        <is>
          <t>300357</t>
        </is>
      </c>
      <c r="B381" t="n">
        <v>0.01111922196832196</v>
      </c>
      <c r="C381" t="n">
        <v>38.02423112767941</v>
      </c>
      <c r="D381" t="n">
        <v>66.04957142857144</v>
      </c>
      <c r="E381" t="n">
        <v>0.7467142857142857</v>
      </c>
    </row>
    <row r="382">
      <c r="A382" t="inlineStr">
        <is>
          <t>300037</t>
        </is>
      </c>
      <c r="B382" t="n">
        <v>0.02672790386914999</v>
      </c>
      <c r="C382" t="n">
        <v>38.00237408851959</v>
      </c>
      <c r="D382" t="n">
        <v>75.76814285714286</v>
      </c>
      <c r="E382" t="n">
        <v>2.978428571428572</v>
      </c>
    </row>
    <row r="383">
      <c r="A383" t="inlineStr">
        <is>
          <t>002714</t>
        </is>
      </c>
      <c r="B383" t="n">
        <v>0.01155353501968712</v>
      </c>
      <c r="C383" t="n">
        <v>37.91979132702967</v>
      </c>
      <c r="D383" t="n">
        <v>82.80785714285715</v>
      </c>
      <c r="E383" t="n">
        <v>1.100571428571429</v>
      </c>
    </row>
    <row r="384">
      <c r="A384" t="inlineStr">
        <is>
          <t>688363</t>
        </is>
      </c>
      <c r="B384" t="n">
        <v>0.01970096256384537</v>
      </c>
      <c r="C384" t="n">
        <v>37.83474151510813</v>
      </c>
      <c r="D384" t="n">
        <v>147.4445</v>
      </c>
      <c r="E384" t="n">
        <v>2.934142857142857</v>
      </c>
    </row>
    <row r="385">
      <c r="A385" t="inlineStr">
        <is>
          <t>600746</t>
        </is>
      </c>
      <c r="B385" t="n">
        <v>0.0008168293296999498</v>
      </c>
      <c r="C385" t="n">
        <v>37.79527559055118</v>
      </c>
      <c r="D385" t="n">
        <v>6.939214285714286</v>
      </c>
      <c r="E385" t="n">
        <v>2.678714285714285</v>
      </c>
    </row>
    <row r="386">
      <c r="A386" t="inlineStr">
        <is>
          <t>300600</t>
        </is>
      </c>
      <c r="B386" t="n">
        <v>0.003298506279393393</v>
      </c>
      <c r="C386" t="n">
        <v>37.76978417266186</v>
      </c>
      <c r="D386" t="n">
        <v>18.933</v>
      </c>
      <c r="E386" t="n">
        <v>3.9035</v>
      </c>
    </row>
    <row r="387">
      <c r="A387" t="inlineStr">
        <is>
          <t>000768</t>
        </is>
      </c>
      <c r="B387" t="n">
        <v>0.005853879855765931</v>
      </c>
      <c r="C387" t="n">
        <v>37.63303533418476</v>
      </c>
      <c r="D387" t="n">
        <v>28.06985714285714</v>
      </c>
      <c r="E387" t="n">
        <v>1.553285714285714</v>
      </c>
    </row>
    <row r="388">
      <c r="A388" t="inlineStr">
        <is>
          <t>000049</t>
        </is>
      </c>
      <c r="B388" t="n">
        <v>0.00888144425096484</v>
      </c>
      <c r="C388" t="n">
        <v>37.59853345554538</v>
      </c>
      <c r="D388" t="n">
        <v>57.82964285714286</v>
      </c>
      <c r="E388" t="n">
        <v>2.128428571428572</v>
      </c>
    </row>
    <row r="389">
      <c r="A389" t="inlineStr">
        <is>
          <t>600761</t>
        </is>
      </c>
      <c r="B389" t="n">
        <v>0.001161383461168351</v>
      </c>
      <c r="C389" t="n">
        <v>37.57904245709123</v>
      </c>
      <c r="D389" t="n">
        <v>13.75185714285714</v>
      </c>
      <c r="E389" t="n">
        <v>1.332214285714286</v>
      </c>
    </row>
    <row r="390">
      <c r="A390" t="inlineStr">
        <is>
          <t>600313</t>
        </is>
      </c>
      <c r="B390" t="n">
        <v>0.000542973176414735</v>
      </c>
      <c r="C390" t="n">
        <v>37.46835443037973</v>
      </c>
      <c r="D390" t="n">
        <v>4.900499999999999</v>
      </c>
      <c r="E390" t="n">
        <v>6.540357142857142</v>
      </c>
    </row>
    <row r="391">
      <c r="A391" t="inlineStr">
        <is>
          <t>002706</t>
        </is>
      </c>
      <c r="B391" t="n">
        <v>0.001434999967729892</v>
      </c>
      <c r="C391" t="n">
        <v>37.46478873239436</v>
      </c>
      <c r="D391" t="n">
        <v>26.65185714285714</v>
      </c>
      <c r="E391" t="n">
        <v>1.009071428571428</v>
      </c>
    </row>
    <row r="392">
      <c r="A392" t="inlineStr">
        <is>
          <t>000578</t>
        </is>
      </c>
      <c r="B392" t="n">
        <v>0.003910076166078648</v>
      </c>
      <c r="C392" t="n">
        <v>37.30337078651687</v>
      </c>
      <c r="D392" t="n">
        <v>25.49285714285714</v>
      </c>
      <c r="E392" t="n">
        <v>0</v>
      </c>
    </row>
    <row r="393">
      <c r="A393" t="inlineStr">
        <is>
          <t>600741</t>
        </is>
      </c>
      <c r="B393" t="n">
        <v>0.003208905196582437</v>
      </c>
      <c r="C393" t="n">
        <v>36.95652173913042</v>
      </c>
      <c r="D393" t="n">
        <v>28.25278571428571</v>
      </c>
      <c r="E393" t="n">
        <v>0.6695714285714285</v>
      </c>
    </row>
    <row r="394">
      <c r="A394" t="inlineStr">
        <is>
          <t>603179</t>
        </is>
      </c>
      <c r="B394" t="n">
        <v>0.003407524759491303</v>
      </c>
      <c r="C394" t="n">
        <v>36.92307692307693</v>
      </c>
      <c r="D394" t="n">
        <v>31.29921428571428</v>
      </c>
      <c r="E394" t="n">
        <v>1.022571428571428</v>
      </c>
    </row>
    <row r="395">
      <c r="A395" t="inlineStr">
        <is>
          <t>000830</t>
        </is>
      </c>
      <c r="B395" t="n">
        <v>0.002093552308126949</v>
      </c>
      <c r="C395" t="n">
        <v>36.91786621507198</v>
      </c>
      <c r="D395" t="n">
        <v>11.60435714285714</v>
      </c>
      <c r="E395" t="n">
        <v>3.091357142857142</v>
      </c>
    </row>
    <row r="396">
      <c r="A396" t="inlineStr">
        <is>
          <t>600237</t>
        </is>
      </c>
      <c r="B396" t="n">
        <v>0.0002651822002143381</v>
      </c>
      <c r="C396" t="n">
        <v>36.89567430025444</v>
      </c>
      <c r="D396" t="n">
        <v>4.559428571428572</v>
      </c>
      <c r="E396" t="n">
        <v>6.134642857142858</v>
      </c>
    </row>
    <row r="397">
      <c r="A397" t="inlineStr">
        <is>
          <t>000659</t>
        </is>
      </c>
      <c r="B397" t="n">
        <v>0.0004306565729066149</v>
      </c>
      <c r="C397" t="n">
        <v>36.8421052631579</v>
      </c>
      <c r="D397" t="n">
        <v>2.741785714285714</v>
      </c>
      <c r="E397" t="n">
        <v>1.271357142857143</v>
      </c>
    </row>
    <row r="398">
      <c r="A398" t="inlineStr">
        <is>
          <t>603816</t>
        </is>
      </c>
      <c r="B398" t="n">
        <v>0.006865483703328231</v>
      </c>
      <c r="C398" t="n">
        <v>36.76616915422886</v>
      </c>
      <c r="D398" t="n">
        <v>70.65314285714285</v>
      </c>
      <c r="E398" t="n">
        <v>0.5856428571428571</v>
      </c>
    </row>
    <row r="399">
      <c r="A399" t="inlineStr">
        <is>
          <t>603629</t>
        </is>
      </c>
      <c r="B399" t="n">
        <v>0.003493581193859026</v>
      </c>
      <c r="C399" t="n">
        <v>36.70061099796334</v>
      </c>
      <c r="D399" t="n">
        <v>30.33592857142857</v>
      </c>
      <c r="E399" t="n">
        <v>7.571500000000001</v>
      </c>
    </row>
    <row r="400">
      <c r="A400" t="inlineStr">
        <is>
          <t>002507</t>
        </is>
      </c>
      <c r="B400" t="n">
        <v>0.002658647685305298</v>
      </c>
      <c r="C400" t="n">
        <v>36.68212261720763</v>
      </c>
      <c r="D400" t="n">
        <v>44.08385714285714</v>
      </c>
      <c r="E400" t="n">
        <v>1.553857142857143</v>
      </c>
    </row>
    <row r="401">
      <c r="A401" t="inlineStr">
        <is>
          <t>601218</t>
        </is>
      </c>
      <c r="B401" t="n">
        <v>0.000233935277581064</v>
      </c>
      <c r="C401" t="n">
        <v>36.65594855305467</v>
      </c>
      <c r="D401" t="n">
        <v>3.668142857142857</v>
      </c>
      <c r="E401" t="n">
        <v>3.049142857142857</v>
      </c>
    </row>
    <row r="402">
      <c r="A402" t="inlineStr">
        <is>
          <t>601155</t>
        </is>
      </c>
      <c r="B402" t="n">
        <v>0.002332502164515704</v>
      </c>
      <c r="C402" t="n">
        <v>36.55786350148367</v>
      </c>
      <c r="D402" t="n">
        <v>35.89064285714286</v>
      </c>
      <c r="E402" t="n">
        <v>0.3829285714285715</v>
      </c>
    </row>
    <row r="403">
      <c r="A403" t="inlineStr">
        <is>
          <t>002196</t>
        </is>
      </c>
      <c r="B403" t="n">
        <v>0.001126354960397274</v>
      </c>
      <c r="C403" t="n">
        <v>36.41509433962264</v>
      </c>
      <c r="D403" t="n">
        <v>6.417785714285714</v>
      </c>
      <c r="E403" t="n">
        <v>6.385571428571429</v>
      </c>
    </row>
    <row r="404">
      <c r="A404" t="inlineStr">
        <is>
          <t>300208</t>
        </is>
      </c>
      <c r="B404" t="n">
        <v>0.005326075614982872</v>
      </c>
      <c r="C404" t="n">
        <v>36.33841886269072</v>
      </c>
      <c r="D404" t="n">
        <v>10.91707142857143</v>
      </c>
      <c r="E404" t="n">
        <v>5.316071428571429</v>
      </c>
    </row>
    <row r="405">
      <c r="A405" t="inlineStr">
        <is>
          <t>300343</t>
        </is>
      </c>
      <c r="B405" t="n">
        <v>0.0007857746864870276</v>
      </c>
      <c r="C405" t="n">
        <v>36.32286995515695</v>
      </c>
      <c r="D405" t="n">
        <v>3.305785714285714</v>
      </c>
      <c r="E405" t="n">
        <v>10.46507142857143</v>
      </c>
    </row>
    <row r="406">
      <c r="A406" t="inlineStr">
        <is>
          <t>300035</t>
        </is>
      </c>
      <c r="B406" t="n">
        <v>0.001978238365528165</v>
      </c>
      <c r="C406" t="n">
        <v>36.32019115890086</v>
      </c>
      <c r="D406" t="n">
        <v>10.772</v>
      </c>
      <c r="E406" t="n">
        <v>5.428</v>
      </c>
    </row>
    <row r="407">
      <c r="A407" t="inlineStr">
        <is>
          <t>002202</t>
        </is>
      </c>
      <c r="B407" t="n">
        <v>0.0018424661215038</v>
      </c>
      <c r="C407" t="n">
        <v>36.1963190184049</v>
      </c>
      <c r="D407" t="n">
        <v>12.46157142857143</v>
      </c>
      <c r="E407" t="n">
        <v>2.664214285714286</v>
      </c>
    </row>
    <row r="408">
      <c r="A408" t="inlineStr">
        <is>
          <t>002142</t>
        </is>
      </c>
      <c r="B408" t="n">
        <v>0.00172991697666125</v>
      </c>
      <c r="C408" t="n">
        <v>36.19438308614704</v>
      </c>
      <c r="D408" t="n">
        <v>35.16942857142857</v>
      </c>
      <c r="E408" t="n">
        <v>0.6200714285714286</v>
      </c>
    </row>
    <row r="409">
      <c r="A409" t="inlineStr">
        <is>
          <t>000418</t>
        </is>
      </c>
      <c r="B409" t="n">
        <v>0.006225076561799497</v>
      </c>
      <c r="C409" t="n">
        <v>35.99526066350711</v>
      </c>
      <c r="D409" t="n">
        <v>47.03321428571428</v>
      </c>
      <c r="E409" t="n">
        <v>0.6813571428571428</v>
      </c>
    </row>
    <row r="410">
      <c r="A410" t="inlineStr">
        <is>
          <t>000100</t>
        </is>
      </c>
      <c r="B410" t="n">
        <v>0.001067326595954306</v>
      </c>
      <c r="C410" t="n">
        <v>35.95988538681947</v>
      </c>
      <c r="D410" t="n">
        <v>7.138928571428572</v>
      </c>
      <c r="E410" t="n">
        <v>3.427</v>
      </c>
    </row>
    <row r="411">
      <c r="A411" t="inlineStr">
        <is>
          <t>002258</t>
        </is>
      </c>
      <c r="B411" t="n">
        <v>0.001421267549733685</v>
      </c>
      <c r="C411" t="n">
        <v>35.95505617977528</v>
      </c>
      <c r="D411" t="n">
        <v>22.522</v>
      </c>
      <c r="E411" t="n">
        <v>2.170642857142857</v>
      </c>
    </row>
    <row r="412">
      <c r="A412" t="inlineStr">
        <is>
          <t>000866</t>
        </is>
      </c>
      <c r="B412" t="n">
        <v>0.002010185519138001</v>
      </c>
      <c r="C412" t="n">
        <v>35.95284872298625</v>
      </c>
      <c r="D412" t="n">
        <v>11.0905</v>
      </c>
      <c r="E412" t="n">
        <v>0</v>
      </c>
    </row>
    <row r="413">
      <c r="A413" t="inlineStr">
        <is>
          <t>002539</t>
        </is>
      </c>
      <c r="B413" t="n">
        <v>0.000629171461477145</v>
      </c>
      <c r="C413" t="n">
        <v>35.91731266149869</v>
      </c>
      <c r="D413" t="n">
        <v>7.708214285714287</v>
      </c>
      <c r="E413" t="n">
        <v>2.218857142857143</v>
      </c>
    </row>
    <row r="414">
      <c r="A414" t="inlineStr">
        <is>
          <t>603288</t>
        </is>
      </c>
      <c r="B414" t="n">
        <v>0.01574834172031809</v>
      </c>
      <c r="C414" t="n">
        <v>35.87775408670932</v>
      </c>
      <c r="D414" t="n">
        <v>175.3028571428572</v>
      </c>
      <c r="E414" t="n">
        <v>0.1417142857142857</v>
      </c>
    </row>
    <row r="415">
      <c r="A415" t="inlineStr">
        <is>
          <t>300301</t>
        </is>
      </c>
      <c r="B415" t="n">
        <v>0.002512292462027976</v>
      </c>
      <c r="C415" t="n">
        <v>35.79335793357934</v>
      </c>
      <c r="D415" t="n">
        <v>4.277642857142857</v>
      </c>
      <c r="E415" t="n">
        <v>11.14342857142857</v>
      </c>
    </row>
    <row r="416">
      <c r="A416" t="inlineStr">
        <is>
          <t>000587</t>
        </is>
      </c>
      <c r="B416" t="n">
        <v>0.0002073786693946907</v>
      </c>
      <c r="C416" t="n">
        <v>35.78947368421053</v>
      </c>
      <c r="D416" t="n">
        <v>1.345142857142857</v>
      </c>
      <c r="E416" t="n">
        <v>1.527</v>
      </c>
    </row>
    <row r="417">
      <c r="A417" t="inlineStr">
        <is>
          <t>600887</t>
        </is>
      </c>
      <c r="B417" t="n">
        <v>0.002715403584347647</v>
      </c>
      <c r="C417" t="n">
        <v>35.73438379290941</v>
      </c>
      <c r="D417" t="n">
        <v>40.68271428571428</v>
      </c>
      <c r="E417" t="n">
        <v>1.068285714285714</v>
      </c>
    </row>
    <row r="418">
      <c r="A418" t="inlineStr">
        <is>
          <t>600884</t>
        </is>
      </c>
      <c r="B418" t="n">
        <v>0.003233827189732911</v>
      </c>
      <c r="C418" t="n">
        <v>35.70205479452056</v>
      </c>
      <c r="D418" t="n">
        <v>13.701</v>
      </c>
      <c r="E418" t="n">
        <v>2.836428571428572</v>
      </c>
    </row>
    <row r="419">
      <c r="A419" t="inlineStr">
        <is>
          <t>002920</t>
        </is>
      </c>
      <c r="B419" t="n">
        <v>0.02362880918152926</v>
      </c>
      <c r="C419" t="n">
        <v>35.53609341825903</v>
      </c>
      <c r="D419" t="n">
        <v>79.71178571428571</v>
      </c>
      <c r="E419" t="n">
        <v>2.702428571428572</v>
      </c>
    </row>
    <row r="420">
      <c r="A420" t="inlineStr">
        <is>
          <t>300470</t>
        </is>
      </c>
      <c r="B420" t="n">
        <v>0.001460795973505107</v>
      </c>
      <c r="C420" t="n">
        <v>35.52393272962484</v>
      </c>
      <c r="D420" t="n">
        <v>43.78114285714285</v>
      </c>
      <c r="E420" t="n">
        <v>1.435428571428572</v>
      </c>
    </row>
    <row r="421">
      <c r="A421" t="inlineStr">
        <is>
          <t>300752</t>
        </is>
      </c>
      <c r="B421" t="n">
        <v>0.01331025037362852</v>
      </c>
      <c r="C421" t="n">
        <v>35.51805337519622</v>
      </c>
      <c r="D421" t="n">
        <v>33.42642857142857</v>
      </c>
      <c r="E421" t="n">
        <v>16.07885714285714</v>
      </c>
    </row>
    <row r="422">
      <c r="A422" t="inlineStr">
        <is>
          <t>300613</t>
        </is>
      </c>
      <c r="B422" t="n">
        <v>0.01193781024368915</v>
      </c>
      <c r="C422" t="n">
        <v>35.32448377581121</v>
      </c>
      <c r="D422" t="n">
        <v>134.792</v>
      </c>
      <c r="E422" t="n">
        <v>2.282285714285714</v>
      </c>
    </row>
    <row r="423">
      <c r="A423" t="inlineStr">
        <is>
          <t>000798</t>
        </is>
      </c>
      <c r="B423" t="n">
        <v>0.003473063098780215</v>
      </c>
      <c r="C423" t="n">
        <v>35.27508090614886</v>
      </c>
      <c r="D423" t="n">
        <v>8.131357142857143</v>
      </c>
      <c r="E423" t="n">
        <v>5.701285714285715</v>
      </c>
    </row>
    <row r="424">
      <c r="A424" t="inlineStr">
        <is>
          <t>002998</t>
        </is>
      </c>
      <c r="B424" t="n">
        <v>0.0006520046202885733</v>
      </c>
      <c r="C424" t="n">
        <v>35.27315914489313</v>
      </c>
      <c r="D424" t="n">
        <v>9.766595744680851</v>
      </c>
      <c r="E424" t="n">
        <v>13.12936170212766</v>
      </c>
    </row>
    <row r="425">
      <c r="A425" t="inlineStr">
        <is>
          <t>300089</t>
        </is>
      </c>
      <c r="B425" t="n">
        <v>0.0003953195780253618</v>
      </c>
      <c r="C425" t="n">
        <v>35.19417475728155</v>
      </c>
      <c r="D425" t="n">
        <v>5.408142857142857</v>
      </c>
      <c r="E425" t="n">
        <v>2.8185</v>
      </c>
    </row>
    <row r="426">
      <c r="A426" t="inlineStr">
        <is>
          <t>300776</t>
        </is>
      </c>
      <c r="B426" t="n">
        <v>0.01520783341253156</v>
      </c>
      <c r="C426" t="n">
        <v>35.06834335702569</v>
      </c>
      <c r="D426" t="n">
        <v>126.0537857142857</v>
      </c>
      <c r="E426" t="n">
        <v>3.515071428571429</v>
      </c>
    </row>
    <row r="427">
      <c r="A427" t="inlineStr">
        <is>
          <t>300618</t>
        </is>
      </c>
      <c r="B427" t="n">
        <v>0.01768218442657921</v>
      </c>
      <c r="C427" t="n">
        <v>35.03458877786318</v>
      </c>
      <c r="D427" t="n">
        <v>78.58571428571429</v>
      </c>
      <c r="E427" t="n">
        <v>5.948285714285714</v>
      </c>
    </row>
    <row r="428">
      <c r="A428" t="inlineStr">
        <is>
          <t>002138</t>
        </is>
      </c>
      <c r="B428" t="n">
        <v>0.001974565731363179</v>
      </c>
      <c r="C428" t="n">
        <v>34.63878326996197</v>
      </c>
      <c r="D428" t="n">
        <v>26.04492857142857</v>
      </c>
      <c r="E428" t="n">
        <v>2.706</v>
      </c>
    </row>
    <row r="429">
      <c r="A429" t="inlineStr">
        <is>
          <t>002041</t>
        </is>
      </c>
      <c r="B429" t="n">
        <v>0.001754819576885088</v>
      </c>
      <c r="C429" t="n">
        <v>34.62068965517242</v>
      </c>
      <c r="D429" t="n">
        <v>18.88692857142857</v>
      </c>
      <c r="E429" t="n">
        <v>3.481142857142857</v>
      </c>
    </row>
    <row r="430">
      <c r="A430" t="inlineStr">
        <is>
          <t>300454</t>
        </is>
      </c>
      <c r="B430" t="n">
        <v>0.03992627812854433</v>
      </c>
      <c r="C430" t="n">
        <v>34.59649732736519</v>
      </c>
      <c r="D430" t="n">
        <v>227.8027142857143</v>
      </c>
      <c r="E430" t="n">
        <v>0.7690714285714286</v>
      </c>
    </row>
    <row r="431">
      <c r="A431" t="inlineStr">
        <is>
          <t>002729</t>
        </is>
      </c>
      <c r="B431" t="n">
        <v>0.002259744836019389</v>
      </c>
      <c r="C431" t="n">
        <v>34.45472385758339</v>
      </c>
      <c r="D431" t="n">
        <v>45.59821428571428</v>
      </c>
      <c r="E431" t="n">
        <v>1.055642857142857</v>
      </c>
    </row>
    <row r="432">
      <c r="A432" t="inlineStr">
        <is>
          <t>002677</t>
        </is>
      </c>
      <c r="B432" t="n">
        <v>0.001431367884162833</v>
      </c>
      <c r="C432" t="n">
        <v>34.43092340730136</v>
      </c>
      <c r="D432" t="n">
        <v>17.90328571428572</v>
      </c>
      <c r="E432" t="n">
        <v>2.552357142857143</v>
      </c>
    </row>
    <row r="433">
      <c r="A433" t="inlineStr">
        <is>
          <t>603187</t>
        </is>
      </c>
      <c r="B433" t="n">
        <v>0.004137212032518032</v>
      </c>
      <c r="C433" t="n">
        <v>34.42265795206973</v>
      </c>
      <c r="D433" t="n">
        <v>55.42078571428572</v>
      </c>
      <c r="E433" t="n">
        <v>2.243214285714286</v>
      </c>
    </row>
    <row r="434">
      <c r="A434" t="inlineStr">
        <is>
          <t>603995</t>
        </is>
      </c>
      <c r="B434" t="n">
        <v>0.002207022988776604</v>
      </c>
      <c r="C434" t="n">
        <v>34.28113736483782</v>
      </c>
      <c r="D434" t="n">
        <v>30.55921428571429</v>
      </c>
      <c r="E434" t="n">
        <v>4.869642857142857</v>
      </c>
    </row>
    <row r="435">
      <c r="A435" t="inlineStr">
        <is>
          <t>300708</t>
        </is>
      </c>
      <c r="B435" t="n">
        <v>0.01324192422149931</v>
      </c>
      <c r="C435" t="n">
        <v>34.25806451612902</v>
      </c>
      <c r="D435" t="n">
        <v>25.97642857142857</v>
      </c>
      <c r="E435" t="n">
        <v>15.61457142857143</v>
      </c>
    </row>
    <row r="436">
      <c r="A436" t="inlineStr">
        <is>
          <t>000509</t>
        </is>
      </c>
      <c r="B436" t="n">
        <v>0.0001511998859321911</v>
      </c>
      <c r="C436" t="n">
        <v>34.05405405405404</v>
      </c>
      <c r="D436" t="n">
        <v>2.279857142857143</v>
      </c>
      <c r="E436" t="n">
        <v>0.9983571428571429</v>
      </c>
    </row>
    <row r="437">
      <c r="A437" t="inlineStr">
        <is>
          <t>000550</t>
        </is>
      </c>
      <c r="B437" t="n">
        <v>0.002590117541591365</v>
      </c>
      <c r="C437" t="n">
        <v>34.02328589909443</v>
      </c>
      <c r="D437" t="n">
        <v>17.95828571428571</v>
      </c>
      <c r="E437" t="n">
        <v>2.915714285714286</v>
      </c>
    </row>
    <row r="438">
      <c r="A438" t="inlineStr">
        <is>
          <t>000921</t>
        </is>
      </c>
      <c r="B438" t="n">
        <v>0.001125742067952561</v>
      </c>
      <c r="C438" t="n">
        <v>33.98230088495575</v>
      </c>
      <c r="D438" t="n">
        <v>14.21614285714286</v>
      </c>
      <c r="E438" t="n">
        <v>1.274214285714286</v>
      </c>
    </row>
    <row r="439">
      <c r="A439" t="inlineStr">
        <is>
          <t>002532</t>
        </is>
      </c>
      <c r="B439" t="n">
        <v>0.0005807664046468742</v>
      </c>
      <c r="C439" t="n">
        <v>33.97590361445781</v>
      </c>
      <c r="D439" t="n">
        <v>7.859071428571428</v>
      </c>
      <c r="E439" t="n">
        <v>3.209</v>
      </c>
    </row>
    <row r="440">
      <c r="A440" t="inlineStr">
        <is>
          <t>002993</t>
        </is>
      </c>
      <c r="B440" t="n">
        <v>0.02324743994602982</v>
      </c>
      <c r="C440" t="n">
        <v>33.81555153707052</v>
      </c>
      <c r="D440" t="n">
        <v>75.99504065040648</v>
      </c>
      <c r="E440" t="n">
        <v>11.6949593495935</v>
      </c>
    </row>
    <row r="441">
      <c r="A441" t="inlineStr">
        <is>
          <t>300059</t>
        </is>
      </c>
      <c r="B441" t="n">
        <v>0.00536380618143211</v>
      </c>
      <c r="C441" t="n">
        <v>33.74500544860153</v>
      </c>
      <c r="D441" t="n">
        <v>28.1125</v>
      </c>
      <c r="E441" t="n">
        <v>4.110857142857142</v>
      </c>
    </row>
    <row r="442">
      <c r="A442" t="inlineStr">
        <is>
          <t>600481</t>
        </is>
      </c>
      <c r="B442" t="n">
        <v>0.0005690610631604421</v>
      </c>
      <c r="C442" t="n">
        <v>33.65384615384615</v>
      </c>
      <c r="D442" t="n">
        <v>3.794999999999999</v>
      </c>
      <c r="E442" t="n">
        <v>2.576928571428571</v>
      </c>
    </row>
    <row r="443">
      <c r="A443" t="inlineStr">
        <is>
          <t>002810</t>
        </is>
      </c>
      <c r="B443" t="n">
        <v>0.006384926360282302</v>
      </c>
      <c r="C443" t="n">
        <v>33.58419567262463</v>
      </c>
      <c r="D443" t="n">
        <v>39.74792857142857</v>
      </c>
      <c r="E443" t="n">
        <v>2.022714285714286</v>
      </c>
    </row>
    <row r="444">
      <c r="A444" t="inlineStr">
        <is>
          <t>300373</t>
        </is>
      </c>
      <c r="B444" t="n">
        <v>0.005843317742673122</v>
      </c>
      <c r="C444" t="n">
        <v>33.41661461586507</v>
      </c>
      <c r="D444" t="n">
        <v>40.82457142857143</v>
      </c>
      <c r="E444" t="n">
        <v>4.753142857142856</v>
      </c>
    </row>
    <row r="445">
      <c r="A445" t="inlineStr">
        <is>
          <t>601838</t>
        </is>
      </c>
      <c r="B445" t="n">
        <v>0.0003909328306651945</v>
      </c>
      <c r="C445" t="n">
        <v>33.4120425029516</v>
      </c>
      <c r="D445" t="n">
        <v>10.24407142857143</v>
      </c>
      <c r="E445" t="n">
        <v>2.482428571428571</v>
      </c>
    </row>
    <row r="446">
      <c r="A446" t="inlineStr">
        <is>
          <t>600765</t>
        </is>
      </c>
      <c r="B446" t="n">
        <v>0.00496431003975422</v>
      </c>
      <c r="C446" t="n">
        <v>33.40336134453783</v>
      </c>
      <c r="D446" t="n">
        <v>16.75528571428571</v>
      </c>
      <c r="E446" t="n">
        <v>3.3765</v>
      </c>
    </row>
    <row r="447">
      <c r="A447" t="inlineStr">
        <is>
          <t>002727</t>
        </is>
      </c>
      <c r="B447" t="n">
        <v>0.002344369843416079</v>
      </c>
      <c r="C447" t="n">
        <v>33.30367734282327</v>
      </c>
      <c r="D447" t="n">
        <v>37.88428571428571</v>
      </c>
      <c r="E447" t="n">
        <v>2.177357142857143</v>
      </c>
    </row>
    <row r="448">
      <c r="A448" t="inlineStr">
        <is>
          <t>002833</t>
        </is>
      </c>
      <c r="B448" t="n">
        <v>0.003246436882599944</v>
      </c>
      <c r="C448" t="n">
        <v>33.24901630129287</v>
      </c>
      <c r="D448" t="n">
        <v>41.79628571428571</v>
      </c>
      <c r="E448" t="n">
        <v>1.760071428571429</v>
      </c>
    </row>
    <row r="449">
      <c r="A449" t="inlineStr">
        <is>
          <t>300475</t>
        </is>
      </c>
      <c r="B449" t="n">
        <v>0.00148850241766086</v>
      </c>
      <c r="C449" t="n">
        <v>33.22615219721327</v>
      </c>
      <c r="D449" t="n">
        <v>11.32157142857143</v>
      </c>
      <c r="E449" t="n">
        <v>1.808714285714286</v>
      </c>
    </row>
    <row r="450">
      <c r="A450" t="inlineStr">
        <is>
          <t>002865</t>
        </is>
      </c>
      <c r="B450" t="n">
        <v>0.0008632717371607838</v>
      </c>
      <c r="C450" t="n">
        <v>33.19327731092437</v>
      </c>
      <c r="D450" t="n">
        <v>17.40828571428571</v>
      </c>
      <c r="E450" t="n">
        <v>2.880714285714285</v>
      </c>
    </row>
    <row r="451">
      <c r="A451" t="inlineStr">
        <is>
          <t>300628</t>
        </is>
      </c>
      <c r="B451" t="n">
        <v>0.007664434384872658</v>
      </c>
      <c r="C451" t="n">
        <v>33.10188679245285</v>
      </c>
      <c r="D451" t="n">
        <v>67.91385714285714</v>
      </c>
      <c r="E451" t="n">
        <v>0.762142857142857</v>
      </c>
    </row>
    <row r="452">
      <c r="A452" t="inlineStr">
        <is>
          <t>300409</t>
        </is>
      </c>
      <c r="B452" t="n">
        <v>0.0004850244735128646</v>
      </c>
      <c r="C452" t="n">
        <v>32.97520661157025</v>
      </c>
      <c r="D452" t="n">
        <v>14.00157142857143</v>
      </c>
      <c r="E452" t="n">
        <v>6.664</v>
      </c>
    </row>
    <row r="453">
      <c r="A453" t="inlineStr">
        <is>
          <t>300443</t>
        </is>
      </c>
      <c r="B453" t="n">
        <v>0.005352797867917301</v>
      </c>
      <c r="C453" t="n">
        <v>32.92592592592594</v>
      </c>
      <c r="D453" t="n">
        <v>31.75435714285714</v>
      </c>
      <c r="E453" t="n">
        <v>8.183214285714286</v>
      </c>
    </row>
    <row r="454">
      <c r="A454" t="inlineStr">
        <is>
          <t>300129</t>
        </is>
      </c>
      <c r="B454" t="n">
        <v>0.001530039561941356</v>
      </c>
      <c r="C454" t="n">
        <v>32.92181069958846</v>
      </c>
      <c r="D454" t="n">
        <v>6.973785714285715</v>
      </c>
      <c r="E454" t="n">
        <v>8.857214285714283</v>
      </c>
    </row>
    <row r="455">
      <c r="A455" t="inlineStr">
        <is>
          <t>603392</t>
        </is>
      </c>
      <c r="B455" t="n">
        <v>0.06691712491176734</v>
      </c>
      <c r="C455" t="n">
        <v>32.51035986913848</v>
      </c>
      <c r="D455" t="n">
        <v>219.214</v>
      </c>
      <c r="E455" t="n">
        <v>4.276285714285715</v>
      </c>
    </row>
    <row r="456">
      <c r="A456" t="inlineStr">
        <is>
          <t>603308</t>
        </is>
      </c>
      <c r="B456" t="n">
        <v>0.002757591978099015</v>
      </c>
      <c r="C456" t="n">
        <v>32.36514522821577</v>
      </c>
      <c r="D456" t="n">
        <v>28.2235</v>
      </c>
      <c r="E456" t="n">
        <v>1.622928571428572</v>
      </c>
    </row>
    <row r="457">
      <c r="A457" t="inlineStr">
        <is>
          <t>600933</t>
        </is>
      </c>
      <c r="B457" t="n">
        <v>0.0006137664752556024</v>
      </c>
      <c r="C457" t="n">
        <v>32.35735735735734</v>
      </c>
      <c r="D457" t="n">
        <v>14.81935714285714</v>
      </c>
      <c r="E457" t="n">
        <v>1.037071428571429</v>
      </c>
    </row>
    <row r="458">
      <c r="A458" t="inlineStr">
        <is>
          <t>000683</t>
        </is>
      </c>
      <c r="B458" t="n">
        <v>0.0001749079592987643</v>
      </c>
      <c r="C458" t="n">
        <v>32.25806451612902</v>
      </c>
      <c r="D458" t="n">
        <v>2.279857142857143</v>
      </c>
      <c r="E458" t="n">
        <v>2.042642857142857</v>
      </c>
    </row>
    <row r="459">
      <c r="A459" t="inlineStr">
        <is>
          <t>600771</t>
        </is>
      </c>
      <c r="B459" t="n">
        <v>0.0007478764406043381</v>
      </c>
      <c r="C459" t="n">
        <v>32.21288515406162</v>
      </c>
      <c r="D459" t="n">
        <v>15.71128571428571</v>
      </c>
      <c r="E459" t="n">
        <v>2.784142857142857</v>
      </c>
    </row>
    <row r="460">
      <c r="A460" t="inlineStr">
        <is>
          <t>300318</t>
        </is>
      </c>
      <c r="B460" t="n">
        <v>0.005748577468491684</v>
      </c>
      <c r="C460" t="n">
        <v>32.19645293315143</v>
      </c>
      <c r="D460" t="n">
        <v>13.1185</v>
      </c>
      <c r="E460" t="n">
        <v>5.800714285714285</v>
      </c>
    </row>
    <row r="461">
      <c r="A461" t="inlineStr">
        <is>
          <t>600496</t>
        </is>
      </c>
      <c r="B461" t="n">
        <v>0.0004973283071528744</v>
      </c>
      <c r="C461" t="n">
        <v>32.17592592592591</v>
      </c>
      <c r="D461" t="n">
        <v>5.486142857142856</v>
      </c>
      <c r="E461" t="n">
        <v>3.611</v>
      </c>
    </row>
    <row r="462">
      <c r="A462" t="inlineStr">
        <is>
          <t>000673</t>
        </is>
      </c>
      <c r="B462" t="n">
        <v>0.000143903943472167</v>
      </c>
      <c r="C462" t="n">
        <v>32.08955223880596</v>
      </c>
      <c r="D462" t="n">
        <v>1.458142857142857</v>
      </c>
      <c r="E462" t="n">
        <v>1.7785</v>
      </c>
    </row>
    <row r="463">
      <c r="A463" t="inlineStr">
        <is>
          <t>300355</t>
        </is>
      </c>
      <c r="B463" t="n">
        <v>0.0005644809834941532</v>
      </c>
      <c r="C463" t="n">
        <v>32.06896551724139</v>
      </c>
      <c r="D463" t="n">
        <v>3.801285714285714</v>
      </c>
      <c r="E463" t="n">
        <v>4.109428571428571</v>
      </c>
    </row>
    <row r="464">
      <c r="A464" t="inlineStr">
        <is>
          <t>600792</t>
        </is>
      </c>
      <c r="B464" t="n">
        <v>0.0002679414536166837</v>
      </c>
      <c r="C464" t="n">
        <v>32.05128205128205</v>
      </c>
      <c r="D464" t="n">
        <v>3.292</v>
      </c>
      <c r="E464" t="n">
        <v>2.037</v>
      </c>
    </row>
    <row r="465">
      <c r="A465" t="inlineStr">
        <is>
          <t>300402</t>
        </is>
      </c>
      <c r="B465" t="n">
        <v>0.007417117970663672</v>
      </c>
      <c r="C465" t="n">
        <v>31.98019801980199</v>
      </c>
      <c r="D465" t="n">
        <v>16.43878571428571</v>
      </c>
      <c r="E465" t="n">
        <v>5.4705</v>
      </c>
    </row>
    <row r="466">
      <c r="A466" t="inlineStr">
        <is>
          <t>600337</t>
        </is>
      </c>
      <c r="B466" t="n">
        <v>0.0002727222813752448</v>
      </c>
      <c r="C466" t="n">
        <v>31.7982456140351</v>
      </c>
      <c r="D466" t="n">
        <v>5.246285714285714</v>
      </c>
      <c r="E466" t="n">
        <v>1.144142857142857</v>
      </c>
    </row>
    <row r="467">
      <c r="A467" t="inlineStr">
        <is>
          <t>600065</t>
        </is>
      </c>
      <c r="B467" t="n">
        <v>0.0002243381827825169</v>
      </c>
      <c r="C467" t="n">
        <v>31.7829457364341</v>
      </c>
      <c r="D467" t="n">
        <v>1.879928571428571</v>
      </c>
      <c r="E467" t="n">
        <v>0</v>
      </c>
    </row>
    <row r="468">
      <c r="A468" t="inlineStr">
        <is>
          <t>600740</t>
        </is>
      </c>
      <c r="B468" t="n">
        <v>0.0006215054750440189</v>
      </c>
      <c r="C468" t="n">
        <v>31.75542406311635</v>
      </c>
      <c r="D468" t="n">
        <v>5.554357142857143</v>
      </c>
      <c r="E468" t="n">
        <v>3.756357142857143</v>
      </c>
    </row>
    <row r="469">
      <c r="A469" t="inlineStr">
        <is>
          <t>603126</t>
        </is>
      </c>
      <c r="B469" t="n">
        <v>0.0004413812567371962</v>
      </c>
      <c r="C469" t="n">
        <v>31.7351598173516</v>
      </c>
      <c r="D469" t="n">
        <v>5.278071428571428</v>
      </c>
      <c r="E469" t="n">
        <v>2.059428571428571</v>
      </c>
    </row>
    <row r="470">
      <c r="A470" t="inlineStr">
        <is>
          <t>603396</t>
        </is>
      </c>
      <c r="B470" t="n">
        <v>0.005676585938266867</v>
      </c>
      <c r="C470" t="n">
        <v>31.71460590212924</v>
      </c>
      <c r="D470" t="n">
        <v>37.57214285714286</v>
      </c>
      <c r="E470" t="n">
        <v>4.597642857142858</v>
      </c>
    </row>
    <row r="471">
      <c r="A471" t="inlineStr">
        <is>
          <t>600908</t>
        </is>
      </c>
      <c r="B471" t="n">
        <v>0.0001808996958859907</v>
      </c>
      <c r="C471" t="n">
        <v>31.67808219178083</v>
      </c>
      <c r="D471" t="n">
        <v>5.911642857142856</v>
      </c>
      <c r="E471" t="n">
        <v>1.862857142857143</v>
      </c>
    </row>
    <row r="472">
      <c r="A472" t="inlineStr">
        <is>
          <t>002821</t>
        </is>
      </c>
      <c r="B472" t="n">
        <v>0.02253789967436475</v>
      </c>
      <c r="C472" t="n">
        <v>31.62393162393162</v>
      </c>
      <c r="D472" t="n">
        <v>269.3712142857143</v>
      </c>
      <c r="E472" t="n">
        <v>1.139928571428571</v>
      </c>
    </row>
    <row r="473">
      <c r="A473" t="inlineStr">
        <is>
          <t>600873</t>
        </is>
      </c>
      <c r="B473" t="n">
        <v>0.0003624236640418179</v>
      </c>
      <c r="C473" t="n">
        <v>31.57894736842106</v>
      </c>
      <c r="D473" t="n">
        <v>5.541714285714286</v>
      </c>
      <c r="E473" t="n">
        <v>1.453642857142857</v>
      </c>
    </row>
    <row r="474">
      <c r="A474" t="inlineStr">
        <is>
          <t>603931</t>
        </is>
      </c>
      <c r="B474" t="n">
        <v>0.007263445388243367</v>
      </c>
      <c r="C474" t="n">
        <v>31.53621305618708</v>
      </c>
      <c r="D474" t="n">
        <v>45.72528925619834</v>
      </c>
      <c r="E474" t="n">
        <v>10.13619834710744</v>
      </c>
    </row>
    <row r="475">
      <c r="A475" t="inlineStr">
        <is>
          <t>603589</t>
        </is>
      </c>
      <c r="B475" t="n">
        <v>0.00649990779253929</v>
      </c>
      <c r="C475" t="n">
        <v>31.43085212532428</v>
      </c>
      <c r="D475" t="n">
        <v>59.96428571428572</v>
      </c>
      <c r="E475" t="n">
        <v>1.686714285714286</v>
      </c>
    </row>
    <row r="476">
      <c r="A476" t="inlineStr">
        <is>
          <t>688656</t>
        </is>
      </c>
      <c r="B476" t="n">
        <v>0.005241344371261927</v>
      </c>
      <c r="C476" t="n">
        <v>31.375</v>
      </c>
      <c r="D476" t="n">
        <v>79.16304347826087</v>
      </c>
      <c r="E476" t="n">
        <v>20.57869565217391</v>
      </c>
    </row>
    <row r="477">
      <c r="A477" t="inlineStr">
        <is>
          <t>600568</t>
        </is>
      </c>
      <c r="B477" t="n">
        <v>9.692371165891185e-05</v>
      </c>
      <c r="C477" t="n">
        <v>31.35593220338983</v>
      </c>
      <c r="D477" t="n">
        <v>1.574928571428571</v>
      </c>
      <c r="E477" t="n">
        <v>1.063214285714286</v>
      </c>
    </row>
    <row r="478">
      <c r="A478" t="inlineStr">
        <is>
          <t>600803</t>
        </is>
      </c>
      <c r="B478" t="n">
        <v>0.001175809010706963</v>
      </c>
      <c r="C478" t="n">
        <v>31.28930817610063</v>
      </c>
      <c r="D478" t="n">
        <v>13.38207142857143</v>
      </c>
      <c r="E478" t="n">
        <v>0.9600714285714288</v>
      </c>
    </row>
    <row r="479">
      <c r="A479" t="inlineStr">
        <is>
          <t>688116</t>
        </is>
      </c>
      <c r="B479" t="n">
        <v>0.0144279526340151</v>
      </c>
      <c r="C479" t="n">
        <v>31.22942884801549</v>
      </c>
      <c r="D479" t="n">
        <v>51.35914285714286</v>
      </c>
      <c r="E479" t="n">
        <v>3.006214285714286</v>
      </c>
    </row>
    <row r="480">
      <c r="A480" t="inlineStr">
        <is>
          <t>000725</t>
        </is>
      </c>
      <c r="B480" t="n">
        <v>0.0005136747455172769</v>
      </c>
      <c r="C480" t="n">
        <v>31.17154811715479</v>
      </c>
      <c r="D480" t="n">
        <v>5.443071428571429</v>
      </c>
      <c r="E480" t="n">
        <v>2.771714285714285</v>
      </c>
    </row>
    <row r="481">
      <c r="A481" t="inlineStr">
        <is>
          <t>002506</t>
        </is>
      </c>
      <c r="B481" t="n">
        <v>0.000483396103399418</v>
      </c>
      <c r="C481" t="n">
        <v>31.09540636042403</v>
      </c>
      <c r="D481" t="n">
        <v>4.002142857142857</v>
      </c>
      <c r="E481" t="n">
        <v>4.664285714285715</v>
      </c>
    </row>
    <row r="482">
      <c r="A482" t="inlineStr">
        <is>
          <t>300760</t>
        </is>
      </c>
      <c r="B482" t="n">
        <v>0.04839731334939792</v>
      </c>
      <c r="C482" t="n">
        <v>30.92456040839478</v>
      </c>
      <c r="D482" t="n">
        <v>373.1812857142858</v>
      </c>
      <c r="E482" t="n">
        <v>0.898857142857143</v>
      </c>
    </row>
    <row r="483">
      <c r="A483" t="inlineStr">
        <is>
          <t>000422</t>
        </is>
      </c>
      <c r="B483" t="n">
        <v>0.0001373974138317936</v>
      </c>
      <c r="C483" t="n">
        <v>30.92369477911645</v>
      </c>
      <c r="D483" t="n">
        <v>2.793285714285715</v>
      </c>
      <c r="E483" t="n">
        <v>0.5582142857142858</v>
      </c>
    </row>
    <row r="484">
      <c r="A484" t="inlineStr">
        <is>
          <t>601016</t>
        </is>
      </c>
      <c r="B484" t="n">
        <v>0.0002997776389684594</v>
      </c>
      <c r="C484" t="n">
        <v>30.73929961089494</v>
      </c>
      <c r="D484" t="n">
        <v>3.043142857142857</v>
      </c>
      <c r="E484" t="n">
        <v>2.652857142857143</v>
      </c>
    </row>
    <row r="485">
      <c r="A485" t="inlineStr">
        <is>
          <t>600798</t>
        </is>
      </c>
      <c r="B485" t="n">
        <v>0.000996951868051486</v>
      </c>
      <c r="C485" t="n">
        <v>30.72100313479624</v>
      </c>
      <c r="D485" t="n">
        <v>3.599071428571428</v>
      </c>
      <c r="E485" t="n">
        <v>3.631857142857143</v>
      </c>
    </row>
    <row r="486">
      <c r="A486" t="inlineStr">
        <is>
          <t>002841</t>
        </is>
      </c>
      <c r="B486" t="n">
        <v>0.009299688701321409</v>
      </c>
      <c r="C486" t="n">
        <v>30.42533081285445</v>
      </c>
      <c r="D486" t="n">
        <v>106.6295</v>
      </c>
      <c r="E486" t="n">
        <v>0.332</v>
      </c>
    </row>
    <row r="487">
      <c r="A487" t="inlineStr">
        <is>
          <t>600733</t>
        </is>
      </c>
      <c r="B487" t="n">
        <v>0.001365269331308421</v>
      </c>
      <c r="C487" t="n">
        <v>30.35190615835777</v>
      </c>
      <c r="D487" t="n">
        <v>7.592499999999998</v>
      </c>
      <c r="E487" t="n">
        <v>2.636928571428571</v>
      </c>
    </row>
    <row r="488">
      <c r="A488" t="inlineStr">
        <is>
          <t>300393</t>
        </is>
      </c>
      <c r="B488" t="n">
        <v>0.001825369477943226</v>
      </c>
      <c r="C488" t="n">
        <v>30.27777777777778</v>
      </c>
      <c r="D488" t="n">
        <v>9.639714285714287</v>
      </c>
      <c r="E488" t="n">
        <v>6.961428571428573</v>
      </c>
    </row>
    <row r="489">
      <c r="A489" t="inlineStr">
        <is>
          <t>002080</t>
        </is>
      </c>
      <c r="B489" t="n">
        <v>0.002300429306815008</v>
      </c>
      <c r="C489" t="n">
        <v>30.251202565473</v>
      </c>
      <c r="D489" t="n">
        <v>21.44407142857143</v>
      </c>
      <c r="E489" t="n">
        <v>1.584785714285714</v>
      </c>
    </row>
    <row r="490">
      <c r="A490" t="inlineStr">
        <is>
          <t>600773</t>
        </is>
      </c>
      <c r="B490" t="n">
        <v>0.000983198670264307</v>
      </c>
      <c r="C490" t="n">
        <v>30.05952380952381</v>
      </c>
      <c r="D490" t="n">
        <v>6.845000000000002</v>
      </c>
      <c r="E490" t="n">
        <v>2.427785714285714</v>
      </c>
    </row>
    <row r="491">
      <c r="A491" t="inlineStr">
        <is>
          <t>002967</t>
        </is>
      </c>
      <c r="B491" t="n">
        <v>0.00262619435034634</v>
      </c>
      <c r="C491" t="n">
        <v>30.02159827213822</v>
      </c>
      <c r="D491" t="n">
        <v>31.28992857142857</v>
      </c>
      <c r="E491" t="n">
        <v>2.766214285714286</v>
      </c>
    </row>
    <row r="492">
      <c r="A492" t="inlineStr">
        <is>
          <t>300894</t>
        </is>
      </c>
      <c r="B492" t="n">
        <v>0.004524121648133306</v>
      </c>
      <c r="C492" t="n">
        <v>29.85714285714287</v>
      </c>
      <c r="D492" t="n">
        <v>56.98064516129033</v>
      </c>
      <c r="E492" t="n">
        <v>28.55645161290322</v>
      </c>
    </row>
    <row r="493">
      <c r="A493" t="inlineStr">
        <is>
          <t>601658</t>
        </is>
      </c>
      <c r="B493" t="n">
        <v>0.0002259064016876615</v>
      </c>
      <c r="C493" t="n">
        <v>29.72399150743101</v>
      </c>
      <c r="D493" t="n">
        <v>4.863285714285714</v>
      </c>
      <c r="E493" t="n">
        <v>1.660357142857143</v>
      </c>
    </row>
    <row r="494">
      <c r="A494" t="inlineStr">
        <is>
          <t>000596</t>
        </is>
      </c>
      <c r="B494" t="n">
        <v>0.01547818426604511</v>
      </c>
      <c r="C494" t="n">
        <v>29.6439628482972</v>
      </c>
      <c r="D494" t="n">
        <v>232.2617142857143</v>
      </c>
      <c r="E494" t="n">
        <v>0.6965000000000001</v>
      </c>
    </row>
    <row r="495">
      <c r="A495" t="inlineStr">
        <is>
          <t>002256</t>
        </is>
      </c>
      <c r="B495" t="n">
        <v>8.27373334719449e-05</v>
      </c>
      <c r="C495" t="n">
        <v>29.56521739130435</v>
      </c>
      <c r="D495" t="n">
        <v>1.219928571428571</v>
      </c>
      <c r="E495" t="n">
        <v>1.814071428571428</v>
      </c>
    </row>
    <row r="496">
      <c r="A496" t="inlineStr">
        <is>
          <t>601882</t>
        </is>
      </c>
      <c r="B496" t="n">
        <v>0.0009157185319088515</v>
      </c>
      <c r="C496" t="n">
        <v>29.45736434108528</v>
      </c>
      <c r="D496" t="n">
        <v>12.07907142857143</v>
      </c>
      <c r="E496" t="n">
        <v>0.9060000000000001</v>
      </c>
    </row>
    <row r="497">
      <c r="A497" t="inlineStr">
        <is>
          <t>600470</t>
        </is>
      </c>
      <c r="B497" t="n">
        <v>0.0002895114990493477</v>
      </c>
      <c r="C497" t="n">
        <v>29.4478527607362</v>
      </c>
      <c r="D497" t="n">
        <v>3.755285714285714</v>
      </c>
      <c r="E497" t="n">
        <v>1.029357142857143</v>
      </c>
    </row>
    <row r="498">
      <c r="A498" t="inlineStr">
        <is>
          <t>600003</t>
        </is>
      </c>
      <c r="B498" t="n">
        <v>0.0007206831416359756</v>
      </c>
      <c r="C498" t="n">
        <v>29.4314381270903</v>
      </c>
      <c r="D498" t="n">
        <v>2.702571428571429</v>
      </c>
      <c r="E498" t="n">
        <v>0</v>
      </c>
    </row>
    <row r="499">
      <c r="A499" t="inlineStr">
        <is>
          <t>000515</t>
        </is>
      </c>
      <c r="B499" t="n">
        <v>0.0003919067616599229</v>
      </c>
      <c r="C499" t="n">
        <v>29.3570219966159</v>
      </c>
      <c r="D499" t="n">
        <v>13.67392857142857</v>
      </c>
      <c r="E499" t="n">
        <v>0</v>
      </c>
    </row>
    <row r="500">
      <c r="A500" t="inlineStr">
        <is>
          <t>601598</t>
        </is>
      </c>
      <c r="B500" t="n">
        <v>0.0003619073917159704</v>
      </c>
      <c r="C500" t="n">
        <v>29.06976744186047</v>
      </c>
      <c r="D500" t="n">
        <v>4.1065</v>
      </c>
      <c r="E500" t="n">
        <v>3.591928571428571</v>
      </c>
    </row>
    <row r="501">
      <c r="A501" t="inlineStr">
        <is>
          <t>600691</t>
        </is>
      </c>
      <c r="B501" t="n">
        <v>9.038136984191525e-05</v>
      </c>
      <c r="C501" t="n">
        <v>28.90995260663509</v>
      </c>
      <c r="D501" t="n">
        <v>2.233642857142857</v>
      </c>
      <c r="E501" t="n">
        <v>1.336214285714286</v>
      </c>
    </row>
    <row r="502">
      <c r="A502" t="inlineStr">
        <is>
          <t>603737</t>
        </is>
      </c>
      <c r="B502" t="n">
        <v>0.005438249965725062</v>
      </c>
      <c r="C502" t="n">
        <v>28.80898548610604</v>
      </c>
      <c r="D502" t="n">
        <v>151.5463571428571</v>
      </c>
      <c r="E502" t="n">
        <v>0.603642857142857</v>
      </c>
    </row>
    <row r="503">
      <c r="A503" t="inlineStr">
        <is>
          <t>000534</t>
        </is>
      </c>
      <c r="B503" t="n">
        <v>0.001323075827264928</v>
      </c>
      <c r="C503" t="n">
        <v>28.78048780487805</v>
      </c>
      <c r="D503" t="n">
        <v>12.65035714285714</v>
      </c>
      <c r="E503" t="n">
        <v>1.344</v>
      </c>
    </row>
    <row r="504">
      <c r="A504" t="inlineStr">
        <is>
          <t>002646</t>
        </is>
      </c>
      <c r="B504" t="n">
        <v>0.008316846730416931</v>
      </c>
      <c r="C504" t="n">
        <v>28.62488306828812</v>
      </c>
      <c r="D504" t="n">
        <v>13.81057142857143</v>
      </c>
      <c r="E504" t="n">
        <v>3.893071428571429</v>
      </c>
    </row>
    <row r="505">
      <c r="A505" t="inlineStr">
        <is>
          <t>600786</t>
        </is>
      </c>
      <c r="B505" t="n">
        <v>0.006322446495778478</v>
      </c>
      <c r="C505" t="n">
        <v>28.57813233223838</v>
      </c>
      <c r="D505" t="n">
        <v>74.35900000000001</v>
      </c>
      <c r="E505" t="n">
        <v>0</v>
      </c>
    </row>
    <row r="506">
      <c r="A506" t="inlineStr">
        <is>
          <t>603369</t>
        </is>
      </c>
      <c r="B506" t="n">
        <v>0.004380733047564645</v>
      </c>
      <c r="C506" t="n">
        <v>28.42342342342343</v>
      </c>
      <c r="D506" t="n">
        <v>51.71464285714286</v>
      </c>
      <c r="E506" t="n">
        <v>1.051428571428571</v>
      </c>
    </row>
    <row r="507">
      <c r="A507" t="inlineStr">
        <is>
          <t>600292</t>
        </is>
      </c>
      <c r="B507" t="n">
        <v>0.0004621533500216039</v>
      </c>
      <c r="C507" t="n">
        <v>28.41121495327103</v>
      </c>
      <c r="D507" t="n">
        <v>5.850142857142857</v>
      </c>
      <c r="E507" t="n">
        <v>1.922285714285714</v>
      </c>
    </row>
    <row r="508">
      <c r="A508" t="inlineStr">
        <is>
          <t>300034</t>
        </is>
      </c>
      <c r="B508" t="n">
        <v>0.004763380432761753</v>
      </c>
      <c r="C508" t="n">
        <v>28.37249782419495</v>
      </c>
      <c r="D508" t="n">
        <v>26.90914285714286</v>
      </c>
      <c r="E508" t="n">
        <v>2.936357142857143</v>
      </c>
    </row>
    <row r="509">
      <c r="A509" t="inlineStr">
        <is>
          <t>603606</t>
        </is>
      </c>
      <c r="B509" t="n">
        <v>0.001393743898929772</v>
      </c>
      <c r="C509" t="n">
        <v>28.36056931997892</v>
      </c>
      <c r="D509" t="n">
        <v>23.50021428571428</v>
      </c>
      <c r="E509" t="n">
        <v>2.791928571428572</v>
      </c>
    </row>
    <row r="510">
      <c r="A510" t="inlineStr">
        <is>
          <t>002162</t>
        </is>
      </c>
      <c r="B510" t="n">
        <v>0.0001627276172615848</v>
      </c>
      <c r="C510" t="n">
        <v>28.26747720364742</v>
      </c>
      <c r="D510" t="n">
        <v>3.569428571428572</v>
      </c>
      <c r="E510" t="n">
        <v>2.399285714285714</v>
      </c>
    </row>
    <row r="511">
      <c r="A511" t="inlineStr">
        <is>
          <t>300116</t>
        </is>
      </c>
      <c r="B511" t="n">
        <v>0.001679019079423596</v>
      </c>
      <c r="C511" t="n">
        <v>28.20512820512819</v>
      </c>
      <c r="D511" t="n">
        <v>2.646142857142857</v>
      </c>
      <c r="E511" t="n">
        <v>5.497285714285715</v>
      </c>
    </row>
    <row r="512">
      <c r="A512" t="inlineStr">
        <is>
          <t>300687</t>
        </is>
      </c>
      <c r="B512" t="n">
        <v>0.002012403041381087</v>
      </c>
      <c r="C512" t="n">
        <v>28.17497648165568</v>
      </c>
      <c r="D512" t="n">
        <v>24.86671428571429</v>
      </c>
      <c r="E512" t="n">
        <v>3.685071428571428</v>
      </c>
    </row>
    <row r="513">
      <c r="A513" t="inlineStr">
        <is>
          <t>000569</t>
        </is>
      </c>
      <c r="B513" t="n">
        <v>0.0001716276292001977</v>
      </c>
      <c r="C513" t="n">
        <v>27.94918330308531</v>
      </c>
      <c r="D513" t="n">
        <v>6.302285714285714</v>
      </c>
      <c r="E513" t="n">
        <v>0</v>
      </c>
    </row>
    <row r="514">
      <c r="A514" t="inlineStr">
        <is>
          <t>002315</t>
        </is>
      </c>
      <c r="B514" t="n">
        <v>0.00191314020536983</v>
      </c>
      <c r="C514" t="n">
        <v>27.93548387096774</v>
      </c>
      <c r="D514" t="n">
        <v>18.27535714285714</v>
      </c>
      <c r="E514" t="n">
        <v>5.512</v>
      </c>
    </row>
    <row r="515">
      <c r="A515" t="inlineStr">
        <is>
          <t>300337</t>
        </is>
      </c>
      <c r="B515" t="n">
        <v>0.002276519193638798</v>
      </c>
      <c r="C515" t="n">
        <v>27.91878172588833</v>
      </c>
      <c r="D515" t="n">
        <v>5.898000000000001</v>
      </c>
      <c r="E515" t="n">
        <v>7.310142857142859</v>
      </c>
    </row>
    <row r="516">
      <c r="A516" t="inlineStr">
        <is>
          <t>300827</t>
        </is>
      </c>
      <c r="B516" t="n">
        <v>0.009948685436684838</v>
      </c>
      <c r="C516" t="n">
        <v>27.8941565600882</v>
      </c>
      <c r="D516" t="n">
        <v>60.88507142857143</v>
      </c>
      <c r="E516" t="n">
        <v>11.73357142857143</v>
      </c>
    </row>
    <row r="517">
      <c r="A517" t="inlineStr">
        <is>
          <t>300368</t>
        </is>
      </c>
      <c r="B517" t="n">
        <v>0.007522304931308524</v>
      </c>
      <c r="C517" t="n">
        <v>27.81655034895316</v>
      </c>
      <c r="D517" t="n">
        <v>15.7455</v>
      </c>
      <c r="E517" t="n">
        <v>8.281428571428572</v>
      </c>
    </row>
    <row r="518">
      <c r="A518" t="inlineStr">
        <is>
          <t>002484</t>
        </is>
      </c>
      <c r="B518" t="n">
        <v>0.0002802422691627254</v>
      </c>
      <c r="C518" t="n">
        <v>27.80692549842603</v>
      </c>
      <c r="D518" t="n">
        <v>10.70671428571429</v>
      </c>
      <c r="E518" t="n">
        <v>1.937071428571429</v>
      </c>
    </row>
    <row r="519">
      <c r="A519" t="inlineStr">
        <is>
          <t>600983</t>
        </is>
      </c>
      <c r="B519" t="n">
        <v>0.001111466054209756</v>
      </c>
      <c r="C519" t="n">
        <v>27.78864970645791</v>
      </c>
      <c r="D519" t="n">
        <v>6.692285714285714</v>
      </c>
      <c r="E519" t="n">
        <v>2.119785714285714</v>
      </c>
    </row>
    <row r="520">
      <c r="A520" t="inlineStr">
        <is>
          <t>600737</t>
        </is>
      </c>
      <c r="B520" t="n">
        <v>0.0002750703366053456</v>
      </c>
      <c r="C520" t="n">
        <v>27.78457772337821</v>
      </c>
      <c r="D520" t="n">
        <v>9.1905</v>
      </c>
      <c r="E520" t="n">
        <v>1.839142857142857</v>
      </c>
    </row>
    <row r="521">
      <c r="A521" t="inlineStr">
        <is>
          <t>603505</t>
        </is>
      </c>
      <c r="B521" t="n">
        <v>0.002866390630789271</v>
      </c>
      <c r="C521" t="n">
        <v>27.76412776412776</v>
      </c>
      <c r="D521" t="n">
        <v>25.71878571428572</v>
      </c>
      <c r="E521" t="n">
        <v>1.602785714285714</v>
      </c>
    </row>
    <row r="522">
      <c r="A522" t="inlineStr">
        <is>
          <t>002378</t>
        </is>
      </c>
      <c r="B522" t="n">
        <v>0.0002270017346373972</v>
      </c>
      <c r="C522" t="n">
        <v>27.67527675276753</v>
      </c>
      <c r="D522" t="n">
        <v>5.290928571428571</v>
      </c>
      <c r="E522" t="n">
        <v>2.357571428571429</v>
      </c>
    </row>
    <row r="523">
      <c r="A523" t="inlineStr">
        <is>
          <t>002610</t>
        </is>
      </c>
      <c r="B523" t="n">
        <v>0.0001916190069076313</v>
      </c>
      <c r="C523" t="n">
        <v>27.66990291262135</v>
      </c>
      <c r="D523" t="n">
        <v>2.482571428571429</v>
      </c>
      <c r="E523" t="n">
        <v>5.577571428571429</v>
      </c>
    </row>
    <row r="524">
      <c r="A524" t="inlineStr">
        <is>
          <t>600507</t>
        </is>
      </c>
      <c r="B524" t="n">
        <v>0.0006003951256353433</v>
      </c>
      <c r="C524" t="n">
        <v>27.66323024054982</v>
      </c>
      <c r="D524" t="n">
        <v>6.346285714285714</v>
      </c>
      <c r="E524" t="n">
        <v>1.547642857142857</v>
      </c>
    </row>
    <row r="525">
      <c r="A525" t="inlineStr">
        <is>
          <t>002595</t>
        </is>
      </c>
      <c r="B525" t="n">
        <v>0.003518266024690664</v>
      </c>
      <c r="C525" t="n">
        <v>27.63796909492275</v>
      </c>
      <c r="D525" t="n">
        <v>26.47392857142857</v>
      </c>
      <c r="E525" t="n">
        <v>0.9071428571428573</v>
      </c>
    </row>
    <row r="526">
      <c r="A526" t="inlineStr">
        <is>
          <t>002006</t>
        </is>
      </c>
      <c r="B526" t="n">
        <v>0.0002225927509732217</v>
      </c>
      <c r="C526" t="n">
        <v>27.5992438563327</v>
      </c>
      <c r="D526" t="n">
        <v>5.536</v>
      </c>
      <c r="E526" t="n">
        <v>3.600142857142858</v>
      </c>
    </row>
    <row r="527">
      <c r="A527" t="inlineStr">
        <is>
          <t>603733</t>
        </is>
      </c>
      <c r="B527" t="n">
        <v>0.002265972154058667</v>
      </c>
      <c r="C527" t="n">
        <v>27.43362831858407</v>
      </c>
      <c r="D527" t="n">
        <v>22.61835714285714</v>
      </c>
      <c r="E527" t="n">
        <v>11.073</v>
      </c>
    </row>
    <row r="528">
      <c r="A528" t="inlineStr">
        <is>
          <t>601208</t>
        </is>
      </c>
      <c r="B528" t="n">
        <v>0.000942521900021938</v>
      </c>
      <c r="C528" t="n">
        <v>27.36373748609564</v>
      </c>
      <c r="D528" t="n">
        <v>10.06678571428571</v>
      </c>
      <c r="E528" t="n">
        <v>1.853642857142858</v>
      </c>
    </row>
    <row r="529">
      <c r="A529" t="inlineStr">
        <is>
          <t>300802</t>
        </is>
      </c>
      <c r="B529" t="n">
        <v>0.0048156343525928</v>
      </c>
      <c r="C529" t="n">
        <v>27.27547626247355</v>
      </c>
      <c r="D529" t="n">
        <v>35.95571428571429</v>
      </c>
      <c r="E529" t="n">
        <v>5.593357142857142</v>
      </c>
    </row>
    <row r="530">
      <c r="A530" t="inlineStr">
        <is>
          <t>601808</t>
        </is>
      </c>
      <c r="B530" t="n">
        <v>0.001581673248000432</v>
      </c>
      <c r="C530" t="n">
        <v>27.24161533196441</v>
      </c>
      <c r="D530" t="n">
        <v>13.37971428571429</v>
      </c>
      <c r="E530" t="n">
        <v>0.4153571428571429</v>
      </c>
    </row>
    <row r="531">
      <c r="A531" t="inlineStr">
        <is>
          <t>600395</t>
        </is>
      </c>
      <c r="B531" t="n">
        <v>0.0006897816905101481</v>
      </c>
      <c r="C531" t="n">
        <v>27.21202003338898</v>
      </c>
      <c r="D531" t="n">
        <v>6.782571428571428</v>
      </c>
      <c r="E531" t="n">
        <v>0.9926428571428569</v>
      </c>
    </row>
    <row r="532">
      <c r="A532" t="inlineStr">
        <is>
          <t>600207</t>
        </is>
      </c>
      <c r="B532" t="n">
        <v>0.0003029297976990218</v>
      </c>
      <c r="C532" t="n">
        <v>27.1484375</v>
      </c>
      <c r="D532" t="n">
        <v>5.632285714285715</v>
      </c>
      <c r="E532" t="n">
        <v>1.654857142857143</v>
      </c>
    </row>
    <row r="533">
      <c r="A533" t="inlineStr">
        <is>
          <t>688006</t>
        </is>
      </c>
      <c r="B533" t="n">
        <v>0.01067740839462525</v>
      </c>
      <c r="C533" t="n">
        <v>27.11447492904448</v>
      </c>
      <c r="D533" t="n">
        <v>63.13285714285715</v>
      </c>
      <c r="E533" t="n">
        <v>2.659714285714286</v>
      </c>
    </row>
    <row r="534">
      <c r="A534" t="inlineStr">
        <is>
          <t>002928</t>
        </is>
      </c>
      <c r="B534" t="n">
        <v>0.0006606294576540628</v>
      </c>
      <c r="C534" t="n">
        <v>27.10743801652893</v>
      </c>
      <c r="D534" t="n">
        <v>12.76978571428571</v>
      </c>
      <c r="E534" t="n">
        <v>3.410571428571429</v>
      </c>
    </row>
    <row r="535">
      <c r="A535" t="inlineStr">
        <is>
          <t>600985</t>
        </is>
      </c>
      <c r="B535" t="n">
        <v>0.0004503199528137213</v>
      </c>
      <c r="C535" t="n">
        <v>27.08779443254819</v>
      </c>
      <c r="D535" t="n">
        <v>10.44307142857143</v>
      </c>
      <c r="E535" t="n">
        <v>1.825</v>
      </c>
    </row>
    <row r="536">
      <c r="A536" t="inlineStr">
        <is>
          <t>603236</t>
        </is>
      </c>
      <c r="B536" t="n">
        <v>0.01383073404635652</v>
      </c>
      <c r="C536" t="n">
        <v>26.95117070242146</v>
      </c>
      <c r="D536" t="n">
        <v>200.1150714285714</v>
      </c>
      <c r="E536" t="n">
        <v>2.323357142857143</v>
      </c>
    </row>
    <row r="537">
      <c r="A537" t="inlineStr">
        <is>
          <t>600177</t>
        </is>
      </c>
      <c r="B537" t="n">
        <v>9.627986617544493e-05</v>
      </c>
      <c r="C537" t="n">
        <v>26.92307692307694</v>
      </c>
      <c r="D537" t="n">
        <v>7.164857142857143</v>
      </c>
      <c r="E537" t="n">
        <v>0.4659285714285715</v>
      </c>
    </row>
    <row r="538">
      <c r="A538" t="inlineStr">
        <is>
          <t>300690</t>
        </is>
      </c>
      <c r="B538" t="n">
        <v>0.01360876519113652</v>
      </c>
      <c r="C538" t="n">
        <v>26.85714285714285</v>
      </c>
      <c r="D538" t="n">
        <v>49.13771428571428</v>
      </c>
      <c r="E538" t="n">
        <v>7.521999999999999</v>
      </c>
    </row>
    <row r="539">
      <c r="A539" t="inlineStr">
        <is>
          <t>600158</t>
        </is>
      </c>
      <c r="B539" t="n">
        <v>0.001612106292308589</v>
      </c>
      <c r="C539" t="n">
        <v>26.85589519650653</v>
      </c>
      <c r="D539" t="n">
        <v>12.53135714285714</v>
      </c>
      <c r="E539" t="n">
        <v>4.961642857142857</v>
      </c>
    </row>
    <row r="540">
      <c r="A540" t="inlineStr">
        <is>
          <t>300677</t>
        </is>
      </c>
      <c r="B540" t="n">
        <v>0.08621008946766037</v>
      </c>
      <c r="C540" t="n">
        <v>26.84766214177978</v>
      </c>
      <c r="D540" t="n">
        <v>158.785</v>
      </c>
      <c r="E540" t="n">
        <v>4.273714285714285</v>
      </c>
    </row>
    <row r="541">
      <c r="A541" t="inlineStr">
        <is>
          <t>600066</t>
        </is>
      </c>
      <c r="B541" t="n">
        <v>0.0009348075660333888</v>
      </c>
      <c r="C541" t="n">
        <v>26.83823529411764</v>
      </c>
      <c r="D541" t="n">
        <v>15.69778571428571</v>
      </c>
      <c r="E541" t="n">
        <v>0.8390000000000001</v>
      </c>
    </row>
    <row r="542">
      <c r="A542" t="inlineStr">
        <is>
          <t>002210</t>
        </is>
      </c>
      <c r="B542" t="n">
        <v>9.99354324027951e-05</v>
      </c>
      <c r="C542" t="n">
        <v>26.78571428571428</v>
      </c>
      <c r="D542" t="n">
        <v>2.185428571428571</v>
      </c>
      <c r="E542" t="n">
        <v>1.160214285714286</v>
      </c>
    </row>
    <row r="543">
      <c r="A543" t="inlineStr">
        <is>
          <t>600456</t>
        </is>
      </c>
      <c r="B543" t="n">
        <v>0.01177173884432848</v>
      </c>
      <c r="C543" t="n">
        <v>26.77765237020317</v>
      </c>
      <c r="D543" t="n">
        <v>38.50085714285715</v>
      </c>
      <c r="E543" t="n">
        <v>2.302785714285714</v>
      </c>
    </row>
    <row r="544">
      <c r="A544" t="inlineStr">
        <is>
          <t>688396</t>
        </is>
      </c>
      <c r="B544" t="n">
        <v>0.006728420678699335</v>
      </c>
      <c r="C544" t="n">
        <v>26.74180327868854</v>
      </c>
      <c r="D544" t="n">
        <v>57.55121428571429</v>
      </c>
      <c r="E544" t="n">
        <v>6.471571428571428</v>
      </c>
    </row>
    <row r="545">
      <c r="A545" t="inlineStr">
        <is>
          <t>600509</t>
        </is>
      </c>
      <c r="B545" t="n">
        <v>0.0005630931288401949</v>
      </c>
      <c r="C545" t="n">
        <v>26.68463611859839</v>
      </c>
      <c r="D545" t="n">
        <v>4.227285714285713</v>
      </c>
      <c r="E545" t="n">
        <v>2.6285</v>
      </c>
    </row>
    <row r="546">
      <c r="A546" t="inlineStr">
        <is>
          <t>300459</t>
        </is>
      </c>
      <c r="B546" t="n">
        <v>0.0008402895010430074</v>
      </c>
      <c r="C546" t="n">
        <v>26.6025641025641</v>
      </c>
      <c r="D546" t="n">
        <v>3.889571428571428</v>
      </c>
      <c r="E546" t="n">
        <v>6.507571428571429</v>
      </c>
    </row>
    <row r="547">
      <c r="A547" t="inlineStr">
        <is>
          <t>000913</t>
        </is>
      </c>
      <c r="B547" t="n">
        <v>0.004046145688279831</v>
      </c>
      <c r="C547" t="n">
        <v>26.48305084745763</v>
      </c>
      <c r="D547" t="n">
        <v>24.65914285714286</v>
      </c>
      <c r="E547" t="n">
        <v>1.267785714285714</v>
      </c>
    </row>
    <row r="548">
      <c r="A548" t="inlineStr">
        <is>
          <t>300610</t>
        </is>
      </c>
      <c r="B548" t="n">
        <v>0.001685974520768698</v>
      </c>
      <c r="C548" t="n">
        <v>26.47272727272727</v>
      </c>
      <c r="D548" t="n">
        <v>17.73164285714286</v>
      </c>
      <c r="E548" t="n">
        <v>5.954285714285714</v>
      </c>
    </row>
    <row r="549">
      <c r="A549" t="inlineStr">
        <is>
          <t>300376</t>
        </is>
      </c>
      <c r="B549" t="n">
        <v>0.003644758427113436</v>
      </c>
      <c r="C549" t="n">
        <v>26.39405204460967</v>
      </c>
      <c r="D549" t="n">
        <v>8.1815</v>
      </c>
      <c r="E549" t="n">
        <v>3.566428571428571</v>
      </c>
    </row>
    <row r="550">
      <c r="A550" t="inlineStr">
        <is>
          <t>300006</t>
        </is>
      </c>
      <c r="B550" t="n">
        <v>0.0003960587146241403</v>
      </c>
      <c r="C550" t="n">
        <v>26.37168141592918</v>
      </c>
      <c r="D550" t="n">
        <v>7.615428571428571</v>
      </c>
      <c r="E550" t="n">
        <v>4.102571428571428</v>
      </c>
    </row>
    <row r="551">
      <c r="A551" t="inlineStr">
        <is>
          <t>000527</t>
        </is>
      </c>
      <c r="B551" t="n">
        <v>0.002202396934811595</v>
      </c>
      <c r="C551" t="n">
        <v>26.1926192619262</v>
      </c>
      <c r="D551" t="n">
        <v>11.78635714285714</v>
      </c>
      <c r="E551" t="n">
        <v>0</v>
      </c>
    </row>
    <row r="552">
      <c r="A552" t="inlineStr">
        <is>
          <t>600005</t>
        </is>
      </c>
      <c r="B552" t="n">
        <v>0.0001733375143172985</v>
      </c>
      <c r="C552" t="n">
        <v>26.19047619047619</v>
      </c>
      <c r="D552" t="n">
        <v>3.212285714285714</v>
      </c>
      <c r="E552" t="n">
        <v>0.7573571428571428</v>
      </c>
    </row>
    <row r="553">
      <c r="A553" t="inlineStr">
        <is>
          <t>300582</t>
        </is>
      </c>
      <c r="B553" t="n">
        <v>0.005111331902324717</v>
      </c>
      <c r="C553" t="n">
        <v>26.14742698191932</v>
      </c>
      <c r="D553" t="n">
        <v>18.45592857142857</v>
      </c>
      <c r="E553" t="n">
        <v>10.57278571428571</v>
      </c>
    </row>
    <row r="554">
      <c r="A554" t="inlineStr">
        <is>
          <t>300604</t>
        </is>
      </c>
      <c r="B554" t="n">
        <v>0.004764513293439664</v>
      </c>
      <c r="C554" t="n">
        <v>26.1389337641357</v>
      </c>
      <c r="D554" t="n">
        <v>29.39178571428572</v>
      </c>
      <c r="E554" t="n">
        <v>3.312928571428572</v>
      </c>
    </row>
    <row r="555">
      <c r="A555" t="inlineStr">
        <is>
          <t>600537</t>
        </is>
      </c>
      <c r="B555" t="n">
        <v>0.0004824952360303232</v>
      </c>
      <c r="C555" t="n">
        <v>26.00619195046441</v>
      </c>
      <c r="D555" t="n">
        <v>4.141571428571429</v>
      </c>
      <c r="E555" t="n">
        <v>3.363428571428571</v>
      </c>
    </row>
    <row r="556">
      <c r="A556" t="inlineStr">
        <is>
          <t>300641</t>
        </is>
      </c>
      <c r="B556" t="n">
        <v>0.0007528057991725602</v>
      </c>
      <c r="C556" t="n">
        <v>26.00382409177819</v>
      </c>
      <c r="D556" t="n">
        <v>5.918357142857143</v>
      </c>
      <c r="E556" t="n">
        <v>3.099071428571428</v>
      </c>
    </row>
    <row r="557">
      <c r="A557" t="inlineStr">
        <is>
          <t>603758</t>
        </is>
      </c>
      <c r="B557" t="n">
        <v>0.0008667969606044663</v>
      </c>
      <c r="C557" t="n">
        <v>25.98870056497176</v>
      </c>
      <c r="D557" t="n">
        <v>9.345785714285714</v>
      </c>
      <c r="E557" t="n">
        <v>1.712285714285714</v>
      </c>
    </row>
    <row r="558">
      <c r="A558" t="inlineStr">
        <is>
          <t>300648</t>
        </is>
      </c>
      <c r="B558" t="n">
        <v>0.004487078557331172</v>
      </c>
      <c r="C558" t="n">
        <v>25.87276958882856</v>
      </c>
      <c r="D558" t="n">
        <v>33.50285714285714</v>
      </c>
      <c r="E558" t="n">
        <v>5.537000000000001</v>
      </c>
    </row>
    <row r="559">
      <c r="A559" t="inlineStr">
        <is>
          <t>300829</t>
        </is>
      </c>
      <c r="B559" t="n">
        <v>0.009105746805512372</v>
      </c>
      <c r="C559" t="n">
        <v>25.86563307493539</v>
      </c>
      <c r="D559" t="n">
        <v>95.77928571428571</v>
      </c>
      <c r="E559" t="n">
        <v>7.421714285714286</v>
      </c>
    </row>
    <row r="560">
      <c r="A560" t="inlineStr">
        <is>
          <t>600875</t>
        </is>
      </c>
      <c r="B560" t="n">
        <v>0.0004137386400004995</v>
      </c>
      <c r="C560" t="n">
        <v>25.77422577422577</v>
      </c>
      <c r="D560" t="n">
        <v>10.74014285714286</v>
      </c>
      <c r="E560" t="n">
        <v>1.867071428571428</v>
      </c>
    </row>
    <row r="561">
      <c r="A561" t="inlineStr">
        <is>
          <t>000918</t>
        </is>
      </c>
      <c r="B561" t="n">
        <v>0.0004815917731083079</v>
      </c>
      <c r="C561" t="n">
        <v>25.75452716297788</v>
      </c>
      <c r="D561" t="n">
        <v>4.582142857142857</v>
      </c>
      <c r="E561" t="n">
        <v>0.5135</v>
      </c>
    </row>
    <row r="562">
      <c r="A562" t="inlineStr">
        <is>
          <t>300853</t>
        </is>
      </c>
      <c r="B562" t="n">
        <v>0.008198356241383485</v>
      </c>
      <c r="C562" t="n">
        <v>25.64512445763874</v>
      </c>
      <c r="D562" t="n">
        <v>65.25877697841726</v>
      </c>
      <c r="E562" t="n">
        <v>8.320791366906477</v>
      </c>
    </row>
    <row r="563">
      <c r="A563" t="inlineStr">
        <is>
          <t>002342</t>
        </is>
      </c>
      <c r="B563" t="n">
        <v>0.0009226623882356562</v>
      </c>
      <c r="C563" t="n">
        <v>25.53846153846153</v>
      </c>
      <c r="D563" t="n">
        <v>3.694714285714286</v>
      </c>
      <c r="E563" t="n">
        <v>5.587214285714286</v>
      </c>
    </row>
    <row r="564">
      <c r="A564" t="inlineStr">
        <is>
          <t>603348</t>
        </is>
      </c>
      <c r="B564" t="n">
        <v>0.003850236211976139</v>
      </c>
      <c r="C564" t="n">
        <v>25.53299492385788</v>
      </c>
      <c r="D564" t="n">
        <v>25.90464285714286</v>
      </c>
      <c r="E564" t="n">
        <v>7.380714285714287</v>
      </c>
    </row>
    <row r="565">
      <c r="A565" t="inlineStr">
        <is>
          <t>002319</t>
        </is>
      </c>
      <c r="B565" t="n">
        <v>0.00048783235098402</v>
      </c>
      <c r="C565" t="n">
        <v>25.47993019197208</v>
      </c>
      <c r="D565" t="n">
        <v>7.226928571428571</v>
      </c>
      <c r="E565" t="n">
        <v>0.6181428571428572</v>
      </c>
    </row>
    <row r="566">
      <c r="A566" t="inlineStr">
        <is>
          <t>688599</t>
        </is>
      </c>
      <c r="B566" t="n">
        <v>0.003392596669801236</v>
      </c>
      <c r="C566" t="n">
        <v>25.3846153846154</v>
      </c>
      <c r="D566" t="n">
        <v>18.93057142857143</v>
      </c>
      <c r="E566" t="n">
        <v>7.684285714285714</v>
      </c>
    </row>
    <row r="567">
      <c r="A567" t="inlineStr">
        <is>
          <t>002643</t>
        </is>
      </c>
      <c r="B567" t="n">
        <v>0.001373774949744463</v>
      </c>
      <c r="C567" t="n">
        <v>25.2808988764045</v>
      </c>
      <c r="D567" t="n">
        <v>19.61114285714286</v>
      </c>
      <c r="E567" t="n">
        <v>1.415357142857143</v>
      </c>
    </row>
    <row r="568">
      <c r="A568" t="inlineStr">
        <is>
          <t>002109</t>
        </is>
      </c>
      <c r="B568" t="n">
        <v>7.705677849406526e-05</v>
      </c>
      <c r="C568" t="n">
        <v>25.07739938080496</v>
      </c>
      <c r="D568" t="n">
        <v>3.424642857142857</v>
      </c>
      <c r="E568" t="n">
        <v>1.306285714285714</v>
      </c>
    </row>
    <row r="569">
      <c r="A569" t="inlineStr">
        <is>
          <t>002876</t>
        </is>
      </c>
      <c r="B569" t="n">
        <v>0.002553372882197649</v>
      </c>
      <c r="C569" t="n">
        <v>25.02626602227358</v>
      </c>
      <c r="D569" t="n">
        <v>46.437</v>
      </c>
      <c r="E569" t="n">
        <v>2.365857142857143</v>
      </c>
    </row>
    <row r="570">
      <c r="A570" t="inlineStr">
        <is>
          <t>600071</t>
        </is>
      </c>
      <c r="B570" t="n">
        <v>0.001992639717685945</v>
      </c>
      <c r="C570" t="n">
        <v>24.97824194952132</v>
      </c>
      <c r="D570" t="n">
        <v>11.62157142857143</v>
      </c>
      <c r="E570" t="n">
        <v>2.173285714285714</v>
      </c>
    </row>
    <row r="571">
      <c r="A571" t="inlineStr">
        <is>
          <t>002221</t>
        </is>
      </c>
      <c r="B571" t="n">
        <v>0.0004423409171881194</v>
      </c>
      <c r="C571" t="n">
        <v>24.901185770751</v>
      </c>
      <c r="D571" t="n">
        <v>10.1675</v>
      </c>
      <c r="E571" t="n">
        <v>1.193214285714286</v>
      </c>
    </row>
    <row r="572">
      <c r="A572" t="inlineStr">
        <is>
          <t>603966</t>
        </is>
      </c>
      <c r="B572" t="n">
        <v>0.0007828165157140492</v>
      </c>
      <c r="C572" t="n">
        <v>24.87084870848708</v>
      </c>
      <c r="D572" t="n">
        <v>15.41071428571429</v>
      </c>
      <c r="E572" t="n">
        <v>1.688428571428572</v>
      </c>
    </row>
    <row r="573">
      <c r="A573" t="inlineStr">
        <is>
          <t>601949</t>
        </is>
      </c>
      <c r="B573" t="n">
        <v>0.0001807536457893972</v>
      </c>
      <c r="C573" t="n">
        <v>24.82758620689656</v>
      </c>
      <c r="D573" t="n">
        <v>5.719785714285714</v>
      </c>
      <c r="E573" t="n">
        <v>0.9426428571428571</v>
      </c>
    </row>
    <row r="574">
      <c r="A574" t="inlineStr">
        <is>
          <t>600623</t>
        </is>
      </c>
      <c r="B574" t="n">
        <v>0.0001457322704515627</v>
      </c>
      <c r="C574" t="n">
        <v>24.73309608540926</v>
      </c>
      <c r="D574" t="n">
        <v>5.878</v>
      </c>
      <c r="E574" t="n">
        <v>0.552</v>
      </c>
    </row>
    <row r="575">
      <c r="A575" t="inlineStr">
        <is>
          <t>603555</t>
        </is>
      </c>
      <c r="B575" t="n">
        <v>0.0001715829224708467</v>
      </c>
      <c r="C575" t="n">
        <v>24.71264367816091</v>
      </c>
      <c r="D575" t="n">
        <v>2.133214285714286</v>
      </c>
      <c r="E575" t="n">
        <v>0.5956428571428571</v>
      </c>
    </row>
    <row r="576">
      <c r="A576" t="inlineStr">
        <is>
          <t>688185</t>
        </is>
      </c>
      <c r="B576" t="n">
        <v>0.0438247991850834</v>
      </c>
      <c r="C576" t="n">
        <v>24.64704535626161</v>
      </c>
      <c r="D576" t="n">
        <v>368.4219200000001</v>
      </c>
      <c r="E576" t="n">
        <v>10.04992</v>
      </c>
    </row>
    <row r="577">
      <c r="A577" t="inlineStr">
        <is>
          <t>603277</t>
        </is>
      </c>
      <c r="B577" t="n">
        <v>0.001229228685229667</v>
      </c>
      <c r="C577" t="n">
        <v>24.56461961503207</v>
      </c>
      <c r="D577" t="n">
        <v>12.25092857142857</v>
      </c>
      <c r="E577" t="n">
        <v>1.2365</v>
      </c>
    </row>
    <row r="578">
      <c r="A578" t="inlineStr">
        <is>
          <t>600876</t>
        </is>
      </c>
      <c r="B578" t="n">
        <v>0.0008311580774963132</v>
      </c>
      <c r="C578" t="n">
        <v>24.54728370221329</v>
      </c>
      <c r="D578" t="n">
        <v>16.05692857142857</v>
      </c>
      <c r="E578" t="n">
        <v>3.239571428571428</v>
      </c>
    </row>
    <row r="579">
      <c r="A579" t="inlineStr">
        <is>
          <t>600059</t>
        </is>
      </c>
      <c r="B579" t="n">
        <v>0.003864531875777529</v>
      </c>
      <c r="C579" t="n">
        <v>24.35897435897434</v>
      </c>
      <c r="D579" t="n">
        <v>11.21964285714286</v>
      </c>
      <c r="E579" t="n">
        <v>4.073357142857143</v>
      </c>
    </row>
    <row r="580">
      <c r="A580" t="inlineStr">
        <is>
          <t>300008</t>
        </is>
      </c>
      <c r="B580" t="n">
        <v>0.002766011174340586</v>
      </c>
      <c r="C580" t="n">
        <v>24.35597189695551</v>
      </c>
      <c r="D580" t="n">
        <v>6.592571428571429</v>
      </c>
      <c r="E580" t="n">
        <v>11.79821428571428</v>
      </c>
    </row>
    <row r="581">
      <c r="A581" t="inlineStr">
        <is>
          <t>000983</t>
        </is>
      </c>
      <c r="B581" t="n">
        <v>0.00053582158490137</v>
      </c>
      <c r="C581" t="n">
        <v>24.29906542056075</v>
      </c>
      <c r="D581" t="n">
        <v>4.923428571428571</v>
      </c>
      <c r="E581" t="n">
        <v>1.552428571428571</v>
      </c>
    </row>
    <row r="582">
      <c r="A582" t="inlineStr">
        <is>
          <t>000557</t>
        </is>
      </c>
      <c r="B582" t="n">
        <v>9.388648291112041e-05</v>
      </c>
      <c r="C582" t="n">
        <v>24.28571428571427</v>
      </c>
      <c r="D582" t="n">
        <v>3.623142857142858</v>
      </c>
      <c r="E582" t="n">
        <v>1.318928571428571</v>
      </c>
    </row>
    <row r="583">
      <c r="A583" t="inlineStr">
        <is>
          <t>688196</t>
        </is>
      </c>
      <c r="B583" t="n">
        <v>0.003738219878758875</v>
      </c>
      <c r="C583" t="n">
        <v>24.27683736875936</v>
      </c>
      <c r="D583" t="n">
        <v>57.07057142857142</v>
      </c>
      <c r="E583" t="n">
        <v>5.388142857142858</v>
      </c>
    </row>
    <row r="584">
      <c r="A584" t="inlineStr">
        <is>
          <t>600063</t>
        </is>
      </c>
      <c r="B584" t="n">
        <v>8.608385833202305e-05</v>
      </c>
      <c r="C584" t="n">
        <v>24.25068119891007</v>
      </c>
      <c r="D584" t="n">
        <v>3.819714285714286</v>
      </c>
      <c r="E584" t="n">
        <v>1.835142857142857</v>
      </c>
    </row>
    <row r="585">
      <c r="A585" t="inlineStr">
        <is>
          <t>000930</t>
        </is>
      </c>
      <c r="B585" t="n">
        <v>0.0004320836641532414</v>
      </c>
      <c r="C585" t="n">
        <v>24.19146183699869</v>
      </c>
      <c r="D585" t="n">
        <v>9.044142857142855</v>
      </c>
      <c r="E585" t="n">
        <v>5.676071428571429</v>
      </c>
    </row>
    <row r="586">
      <c r="A586" t="inlineStr">
        <is>
          <t>002259</t>
        </is>
      </c>
      <c r="B586" t="n">
        <v>0.0001318828060324659</v>
      </c>
      <c r="C586" t="n">
        <v>24.17582417582418</v>
      </c>
      <c r="D586" t="n">
        <v>3.402</v>
      </c>
      <c r="E586" t="n">
        <v>0.8237857142857143</v>
      </c>
    </row>
    <row r="587">
      <c r="A587" t="inlineStr">
        <is>
          <t>600862</t>
        </is>
      </c>
      <c r="B587" t="n">
        <v>0.004981031725939649</v>
      </c>
      <c r="C587" t="n">
        <v>24.14821124361157</v>
      </c>
      <c r="D587" t="n">
        <v>26.92492857142857</v>
      </c>
      <c r="E587" t="n">
        <v>1.468142857142857</v>
      </c>
    </row>
    <row r="588">
      <c r="A588" t="inlineStr">
        <is>
          <t>000828</t>
        </is>
      </c>
      <c r="B588" t="n">
        <v>0.001453384129491656</v>
      </c>
      <c r="C588" t="n">
        <v>24.10714285714286</v>
      </c>
      <c r="D588" t="n">
        <v>9.869857142857141</v>
      </c>
      <c r="E588" t="n">
        <v>2.137857142857143</v>
      </c>
    </row>
    <row r="589">
      <c r="A589" t="inlineStr">
        <is>
          <t>300720</t>
        </is>
      </c>
      <c r="B589" t="n">
        <v>0.00636465618827434</v>
      </c>
      <c r="C589" t="n">
        <v>23.97694524495677</v>
      </c>
      <c r="D589" t="n">
        <v>22.16528571428571</v>
      </c>
      <c r="E589" t="n">
        <v>8.4985</v>
      </c>
    </row>
    <row r="590">
      <c r="A590" t="inlineStr">
        <is>
          <t>000723</t>
        </is>
      </c>
      <c r="B590" t="n">
        <v>0.0002132465191653338</v>
      </c>
      <c r="C590" t="n">
        <v>23.80216383307574</v>
      </c>
      <c r="D590" t="n">
        <v>6.632214285714285</v>
      </c>
      <c r="E590" t="n">
        <v>2.585357142857143</v>
      </c>
    </row>
    <row r="591">
      <c r="A591" t="inlineStr">
        <is>
          <t>300218</t>
        </is>
      </c>
      <c r="B591" t="n">
        <v>0.001796503114864623</v>
      </c>
      <c r="C591" t="n">
        <v>23.74100719424461</v>
      </c>
      <c r="D591" t="n">
        <v>11.23457142857143</v>
      </c>
      <c r="E591" t="n">
        <v>2.823142857142857</v>
      </c>
    </row>
    <row r="592">
      <c r="A592" t="inlineStr">
        <is>
          <t>300217</t>
        </is>
      </c>
      <c r="B592" t="n">
        <v>0.0009695755058241442</v>
      </c>
      <c r="C592" t="n">
        <v>23.73540856031129</v>
      </c>
      <c r="D592" t="n">
        <v>3.727571428571429</v>
      </c>
      <c r="E592" t="n">
        <v>10.09021428571428</v>
      </c>
    </row>
    <row r="593">
      <c r="A593" t="inlineStr">
        <is>
          <t>300568</t>
        </is>
      </c>
      <c r="B593" t="n">
        <v>0.006507469311368633</v>
      </c>
      <c r="C593" t="n">
        <v>23.71287128712871</v>
      </c>
      <c r="D593" t="n">
        <v>23.81628571428571</v>
      </c>
      <c r="E593" t="n">
        <v>4.683357142857143</v>
      </c>
    </row>
    <row r="594">
      <c r="A594" t="inlineStr">
        <is>
          <t>000820</t>
        </is>
      </c>
      <c r="B594" t="n">
        <v>3.431302834053566e-05</v>
      </c>
      <c r="C594" t="n">
        <v>23.71134020618557</v>
      </c>
      <c r="D594" t="n">
        <v>1.116214285714286</v>
      </c>
      <c r="E594" t="n">
        <v>3.869428571428572</v>
      </c>
    </row>
    <row r="595">
      <c r="A595" t="inlineStr">
        <is>
          <t>600352</t>
        </is>
      </c>
      <c r="B595" t="n">
        <v>0.0003356810738355097</v>
      </c>
      <c r="C595" t="n">
        <v>23.61574382921949</v>
      </c>
      <c r="D595" t="n">
        <v>14.5095</v>
      </c>
      <c r="E595" t="n">
        <v>1.819714285714286</v>
      </c>
    </row>
    <row r="596">
      <c r="A596" t="inlineStr">
        <is>
          <t>002766</t>
        </is>
      </c>
      <c r="B596" t="n">
        <v>0.0004176601282369178</v>
      </c>
      <c r="C596" t="n">
        <v>23.41772151898734</v>
      </c>
      <c r="D596" t="n">
        <v>3.450928571428571</v>
      </c>
      <c r="E596" t="n">
        <v>0.7202857142857143</v>
      </c>
    </row>
    <row r="597">
      <c r="A597" t="inlineStr">
        <is>
          <t>000408</t>
        </is>
      </c>
      <c r="B597" t="n">
        <v>0.000305275361276871</v>
      </c>
      <c r="C597" t="n">
        <v>23.41001353179972</v>
      </c>
      <c r="D597" t="n">
        <v>7.947999999999999</v>
      </c>
      <c r="E597" t="n">
        <v>1.553142857142857</v>
      </c>
    </row>
    <row r="598">
      <c r="A598" t="inlineStr">
        <is>
          <t>002255</t>
        </is>
      </c>
      <c r="B598" t="n">
        <v>0.0001503117899362513</v>
      </c>
      <c r="C598" t="n">
        <v>23.36182336182338</v>
      </c>
      <c r="D598" t="n">
        <v>4.197642857142856</v>
      </c>
      <c r="E598" t="n">
        <v>1.728357142857143</v>
      </c>
    </row>
    <row r="599">
      <c r="A599" t="inlineStr">
        <is>
          <t>002026</t>
        </is>
      </c>
      <c r="B599" t="n">
        <v>0.001358057987325126</v>
      </c>
      <c r="C599" t="n">
        <v>23.28767123287672</v>
      </c>
      <c r="D599" t="n">
        <v>10.39314285714286</v>
      </c>
      <c r="E599" t="n">
        <v>4.860214285714286</v>
      </c>
    </row>
    <row r="600">
      <c r="A600" t="inlineStr">
        <is>
          <t>300228</t>
        </is>
      </c>
      <c r="B600" t="n">
        <v>0.001223544216486453</v>
      </c>
      <c r="C600" t="n">
        <v>23.2409381663113</v>
      </c>
      <c r="D600" t="n">
        <v>6.475428571428572</v>
      </c>
      <c r="E600" t="n">
        <v>8.076928571428573</v>
      </c>
    </row>
    <row r="601">
      <c r="A601" t="inlineStr">
        <is>
          <t>000630</t>
        </is>
      </c>
      <c r="B601" t="n">
        <v>7.677367930931074e-05</v>
      </c>
      <c r="C601" t="n">
        <v>23.2142857142857</v>
      </c>
      <c r="D601" t="n">
        <v>2.401285714285714</v>
      </c>
      <c r="E601" t="n">
        <v>1.282928571428571</v>
      </c>
    </row>
    <row r="602">
      <c r="A602" t="inlineStr">
        <is>
          <t>300759</t>
        </is>
      </c>
      <c r="B602" t="n">
        <v>0.01856918871214617</v>
      </c>
      <c r="C602" t="n">
        <v>23.13188705234159</v>
      </c>
      <c r="D602" t="n">
        <v>112.9918571428571</v>
      </c>
      <c r="E602" t="n">
        <v>1.572142857142857</v>
      </c>
    </row>
    <row r="603">
      <c r="A603" t="inlineStr">
        <is>
          <t>688526</t>
        </is>
      </c>
      <c r="B603" t="n">
        <v>0.002990624892579202</v>
      </c>
      <c r="C603" t="n">
        <v>23.05256491450285</v>
      </c>
      <c r="D603" t="n">
        <v>41.04649484536083</v>
      </c>
      <c r="E603" t="n">
        <v>6.826907216494845</v>
      </c>
    </row>
    <row r="604">
      <c r="A604" t="inlineStr">
        <is>
          <t>000831</t>
        </is>
      </c>
      <c r="B604" t="n">
        <v>0.001659297256717688</v>
      </c>
      <c r="C604" t="n">
        <v>23.00257731958764</v>
      </c>
      <c r="D604" t="n">
        <v>14.43021428571429</v>
      </c>
      <c r="E604" t="n">
        <v>4.250785714285715</v>
      </c>
    </row>
    <row r="605">
      <c r="A605" t="inlineStr">
        <is>
          <t>300713</t>
        </is>
      </c>
      <c r="B605" t="n">
        <v>0.01290927715606861</v>
      </c>
      <c r="C605" t="n">
        <v>22.9520295202952</v>
      </c>
      <c r="D605" t="n">
        <v>20.94214285714286</v>
      </c>
      <c r="E605" t="n">
        <v>11.43357142857143</v>
      </c>
    </row>
    <row r="606">
      <c r="A606" t="inlineStr">
        <is>
          <t>000767</t>
        </is>
      </c>
      <c r="B606" t="n">
        <v>0.0007539260510058873</v>
      </c>
      <c r="C606" t="n">
        <v>22.95081967213115</v>
      </c>
      <c r="D606" t="n">
        <v>2.810857142857143</v>
      </c>
      <c r="E606" t="n">
        <v>1.706571428571428</v>
      </c>
    </row>
    <row r="607">
      <c r="A607" t="inlineStr">
        <is>
          <t>300866</t>
        </is>
      </c>
      <c r="B607" t="n">
        <v>0.01818650764658523</v>
      </c>
      <c r="C607" t="n">
        <v>22.87212311044531</v>
      </c>
      <c r="D607" t="n">
        <v>164.9472881355932</v>
      </c>
      <c r="E607" t="n">
        <v>8.029999999999999</v>
      </c>
    </row>
    <row r="608">
      <c r="A608" t="inlineStr">
        <is>
          <t>300283</t>
        </is>
      </c>
      <c r="B608" t="n">
        <v>0.001478837666991228</v>
      </c>
      <c r="C608" t="n">
        <v>22.83105022831051</v>
      </c>
      <c r="D608" t="n">
        <v>6.022928571428571</v>
      </c>
      <c r="E608" t="n">
        <v>9.463785714285715</v>
      </c>
    </row>
    <row r="609">
      <c r="A609" t="inlineStr">
        <is>
          <t>300529</t>
        </is>
      </c>
      <c r="B609" t="n">
        <v>0.003715195365701612</v>
      </c>
      <c r="C609" t="n">
        <v>22.80346039470125</v>
      </c>
      <c r="D609" t="n">
        <v>73.24478571428571</v>
      </c>
      <c r="E609" t="n">
        <v>1.405642857142857</v>
      </c>
    </row>
    <row r="610">
      <c r="A610" t="inlineStr">
        <is>
          <t>601028</t>
        </is>
      </c>
      <c r="B610" t="n">
        <v>0.0002292714281597246</v>
      </c>
      <c r="C610" t="n">
        <v>22.79069767441859</v>
      </c>
      <c r="D610" t="n">
        <v>12.3925</v>
      </c>
      <c r="E610" t="n">
        <v>0.6253571428571427</v>
      </c>
    </row>
    <row r="611">
      <c r="A611" t="inlineStr">
        <is>
          <t>603970</t>
        </is>
      </c>
      <c r="B611" t="n">
        <v>0.002467345255859353</v>
      </c>
      <c r="C611" t="n">
        <v>22.67706302794021</v>
      </c>
      <c r="D611" t="n">
        <v>18.19</v>
      </c>
      <c r="E611" t="n">
        <v>3.699642857142857</v>
      </c>
    </row>
    <row r="612">
      <c r="A612" t="inlineStr">
        <is>
          <t>600779</t>
        </is>
      </c>
      <c r="B612" t="n">
        <v>0.00881346188946935</v>
      </c>
      <c r="C612" t="n">
        <v>22.61342493201659</v>
      </c>
      <c r="D612" t="n">
        <v>74.46599999999998</v>
      </c>
      <c r="E612" t="n">
        <v>1.399857142857143</v>
      </c>
    </row>
    <row r="613">
      <c r="A613" t="inlineStr">
        <is>
          <t>300363</t>
        </is>
      </c>
      <c r="B613" t="n">
        <v>0.003075792132611267</v>
      </c>
      <c r="C613" t="n">
        <v>22.60216847372811</v>
      </c>
      <c r="D613" t="n">
        <v>35.36657142857143</v>
      </c>
      <c r="E613" t="n">
        <v>1.372642857142857</v>
      </c>
    </row>
    <row r="614">
      <c r="A614" t="inlineStr">
        <is>
          <t>600160</t>
        </is>
      </c>
      <c r="B614" t="n">
        <v>0.0004657699969447933</v>
      </c>
      <c r="C614" t="n">
        <v>22.35142118863049</v>
      </c>
      <c r="D614" t="n">
        <v>7.557714285714287</v>
      </c>
      <c r="E614" t="n">
        <v>1.0915</v>
      </c>
    </row>
    <row r="615">
      <c r="A615" t="inlineStr">
        <is>
          <t>603885</t>
        </is>
      </c>
      <c r="B615" t="n">
        <v>0.0004126452924165467</v>
      </c>
      <c r="C615" t="n">
        <v>22.22222222222223</v>
      </c>
      <c r="D615" t="n">
        <v>10.95057142857143</v>
      </c>
      <c r="E615" t="n">
        <v>0.8126428571428572</v>
      </c>
    </row>
    <row r="616">
      <c r="A616" t="inlineStr">
        <is>
          <t>002386</t>
        </is>
      </c>
      <c r="B616" t="n">
        <v>0.0002478691306511147</v>
      </c>
      <c r="C616" t="n">
        <v>22.22222222222221</v>
      </c>
      <c r="D616" t="n">
        <v>5.797928571428572</v>
      </c>
      <c r="E616" t="n">
        <v>2.751428571428571</v>
      </c>
    </row>
    <row r="617">
      <c r="A617" t="inlineStr">
        <is>
          <t>601877</t>
        </is>
      </c>
      <c r="B617" t="n">
        <v>0.00227861381582579</v>
      </c>
      <c r="C617" t="n">
        <v>22.15384615384615</v>
      </c>
      <c r="D617" t="n">
        <v>33.35292857142857</v>
      </c>
      <c r="E617" t="n">
        <v>0.6241428571428571</v>
      </c>
    </row>
    <row r="618">
      <c r="A618" t="inlineStr">
        <is>
          <t>002249</t>
        </is>
      </c>
      <c r="B618" t="n">
        <v>0.0001038575805468729</v>
      </c>
      <c r="C618" t="n">
        <v>22.10796915167095</v>
      </c>
      <c r="D618" t="n">
        <v>4.143142857142857</v>
      </c>
      <c r="E618" t="n">
        <v>3.522571428571428</v>
      </c>
    </row>
    <row r="619">
      <c r="A619" t="inlineStr">
        <is>
          <t>300444</t>
        </is>
      </c>
      <c r="B619" t="n">
        <v>0.001385373152327825</v>
      </c>
      <c r="C619" t="n">
        <v>22.08436724565757</v>
      </c>
      <c r="D619" t="n">
        <v>5.566357142857143</v>
      </c>
      <c r="E619" t="n">
        <v>9.346071428571429</v>
      </c>
    </row>
    <row r="620">
      <c r="A620" t="inlineStr">
        <is>
          <t>600317</t>
        </is>
      </c>
      <c r="B620" t="n">
        <v>6.036507393920539e-05</v>
      </c>
      <c r="C620" t="n">
        <v>22.06572769953052</v>
      </c>
      <c r="D620" t="n">
        <v>2.567214285714285</v>
      </c>
      <c r="E620" t="n">
        <v>0.2389285714285715</v>
      </c>
    </row>
    <row r="621">
      <c r="A621" t="inlineStr">
        <is>
          <t>300101</t>
        </is>
      </c>
      <c r="B621" t="n">
        <v>0.0008676208651172641</v>
      </c>
      <c r="C621" t="n">
        <v>22.01492537313434</v>
      </c>
      <c r="D621" t="n">
        <v>16.35114285714286</v>
      </c>
      <c r="E621" t="n">
        <v>5.383357142857143</v>
      </c>
    </row>
    <row r="622">
      <c r="A622" t="inlineStr">
        <is>
          <t>000812</t>
        </is>
      </c>
      <c r="B622" t="n">
        <v>0.0001419182283057054</v>
      </c>
      <c r="C622" t="n">
        <v>21.95121951219512</v>
      </c>
      <c r="D622" t="n">
        <v>3.3025</v>
      </c>
      <c r="E622" t="n">
        <v>4.387071428571428</v>
      </c>
    </row>
    <row r="623">
      <c r="A623" t="inlineStr">
        <is>
          <t>300395</t>
        </is>
      </c>
      <c r="B623" t="n">
        <v>0.00505174046549518</v>
      </c>
      <c r="C623" t="n">
        <v>21.90839694656488</v>
      </c>
      <c r="D623" t="n">
        <v>47.41964285714285</v>
      </c>
      <c r="E623" t="n">
        <v>1.638714285714286</v>
      </c>
    </row>
    <row r="624">
      <c r="A624" t="inlineStr">
        <is>
          <t>300032</t>
        </is>
      </c>
      <c r="B624" t="n">
        <v>0.0004551131562967819</v>
      </c>
      <c r="C624" t="n">
        <v>21.89616252821671</v>
      </c>
      <c r="D624" t="n">
        <v>5.163785714285715</v>
      </c>
      <c r="E624" t="n">
        <v>3.018928571428571</v>
      </c>
    </row>
    <row r="625">
      <c r="A625" t="inlineStr">
        <is>
          <t>300012</t>
        </is>
      </c>
      <c r="B625" t="n">
        <v>0.001007432593682241</v>
      </c>
      <c r="C625" t="n">
        <v>21.72484599589322</v>
      </c>
      <c r="D625" t="n">
        <v>26.22871428571429</v>
      </c>
      <c r="E625" t="n">
        <v>0.8969285714285714</v>
      </c>
    </row>
    <row r="626">
      <c r="A626" t="inlineStr">
        <is>
          <t>601577</t>
        </is>
      </c>
      <c r="B626" t="n">
        <v>0.0001740076935374097</v>
      </c>
      <c r="C626" t="n">
        <v>21.72452407614782</v>
      </c>
      <c r="D626" t="n">
        <v>9.282714285714285</v>
      </c>
      <c r="E626" t="n">
        <v>2.137571428571428</v>
      </c>
    </row>
    <row r="627">
      <c r="A627" t="inlineStr">
        <is>
          <t>002819</t>
        </is>
      </c>
      <c r="B627" t="n">
        <v>0.00407191647693316</v>
      </c>
      <c r="C627" t="n">
        <v>21.61198288159774</v>
      </c>
      <c r="D627" t="n">
        <v>32.29428571428571</v>
      </c>
      <c r="E627" t="n">
        <v>1.669214285714286</v>
      </c>
    </row>
    <row r="628">
      <c r="A628" t="inlineStr">
        <is>
          <t>002333</t>
        </is>
      </c>
      <c r="B628" t="n">
        <v>0.000183671614521746</v>
      </c>
      <c r="C628" t="n">
        <v>21.60194174757282</v>
      </c>
      <c r="D628" t="n">
        <v>5.029714285714286</v>
      </c>
      <c r="E628" t="n">
        <v>0.4348571428571429</v>
      </c>
    </row>
    <row r="629">
      <c r="A629" t="inlineStr">
        <is>
          <t>601003</t>
        </is>
      </c>
      <c r="B629" t="n">
        <v>0.0001878698303765165</v>
      </c>
      <c r="C629" t="n">
        <v>21.5686274509804</v>
      </c>
      <c r="D629" t="n">
        <v>5.055357142857143</v>
      </c>
      <c r="E629" t="n">
        <v>0.3754285714285714</v>
      </c>
    </row>
    <row r="630">
      <c r="A630" t="inlineStr">
        <is>
          <t>002805</t>
        </is>
      </c>
      <c r="B630" t="n">
        <v>0.0008986680569697368</v>
      </c>
      <c r="C630" t="n">
        <v>21.54963680387409</v>
      </c>
      <c r="D630" t="n">
        <v>13.63078571428571</v>
      </c>
      <c r="E630" t="n">
        <v>6.858142857142858</v>
      </c>
    </row>
    <row r="631">
      <c r="A631" t="inlineStr">
        <is>
          <t>600428</t>
        </is>
      </c>
      <c r="B631" t="n">
        <v>0.0005992516573892022</v>
      </c>
      <c r="C631" t="n">
        <v>21.30177514792899</v>
      </c>
      <c r="D631" t="n">
        <v>3.872357142857143</v>
      </c>
      <c r="E631" t="n">
        <v>1.885214285714286</v>
      </c>
    </row>
    <row r="632">
      <c r="A632" t="inlineStr">
        <is>
          <t>600025</t>
        </is>
      </c>
      <c r="B632" t="n">
        <v>8.934105588743672e-05</v>
      </c>
      <c r="C632" t="n">
        <v>21.29870129870128</v>
      </c>
      <c r="D632" t="n">
        <v>4.230285714285714</v>
      </c>
      <c r="E632" t="n">
        <v>0.2961428571428571</v>
      </c>
    </row>
    <row r="633">
      <c r="A633" t="inlineStr">
        <is>
          <t>600308</t>
        </is>
      </c>
      <c r="B633" t="n">
        <v>7.165681229191706e-05</v>
      </c>
      <c r="C633" t="n">
        <v>21.09375</v>
      </c>
      <c r="D633" t="n">
        <v>5.295285714285714</v>
      </c>
      <c r="E633" t="n">
        <v>1.709642857142857</v>
      </c>
    </row>
    <row r="634">
      <c r="A634" t="inlineStr">
        <is>
          <t>000922</t>
        </is>
      </c>
      <c r="B634" t="n">
        <v>0.0004171111576851537</v>
      </c>
      <c r="C634" t="n">
        <v>21.06017191977077</v>
      </c>
      <c r="D634" t="n">
        <v>7.789999999999999</v>
      </c>
      <c r="E634" t="n">
        <v>1.966071428571428</v>
      </c>
    </row>
    <row r="635">
      <c r="A635" t="inlineStr">
        <is>
          <t>002588</t>
        </is>
      </c>
      <c r="B635" t="n">
        <v>0.0001643423348001596</v>
      </c>
      <c r="C635" t="n">
        <v>21.03092783505156</v>
      </c>
      <c r="D635" t="n">
        <v>5.530142857142858</v>
      </c>
      <c r="E635" t="n">
        <v>2.579000000000001</v>
      </c>
    </row>
    <row r="636">
      <c r="A636" t="inlineStr">
        <is>
          <t>603233</t>
        </is>
      </c>
      <c r="B636" t="n">
        <v>0.005359312046895211</v>
      </c>
      <c r="C636" t="n">
        <v>20.95769530236178</v>
      </c>
      <c r="D636" t="n">
        <v>84.837</v>
      </c>
      <c r="E636" t="n">
        <v>0.7162857142857143</v>
      </c>
    </row>
    <row r="637">
      <c r="A637" t="inlineStr">
        <is>
          <t>002534</t>
        </is>
      </c>
      <c r="B637" t="n">
        <v>0.0002489042048318671</v>
      </c>
      <c r="C637" t="n">
        <v>20.94361334867665</v>
      </c>
      <c r="D637" t="n">
        <v>9.322642857142858</v>
      </c>
      <c r="E637" t="n">
        <v>0.5642857142857143</v>
      </c>
    </row>
    <row r="638">
      <c r="A638" t="inlineStr">
        <is>
          <t>002293</t>
        </is>
      </c>
      <c r="B638" t="n">
        <v>0.0003706403282444882</v>
      </c>
      <c r="C638" t="n">
        <v>20.89009990917348</v>
      </c>
      <c r="D638" t="n">
        <v>12.0505</v>
      </c>
      <c r="E638" t="n">
        <v>0.5726428571428571</v>
      </c>
    </row>
    <row r="639">
      <c r="A639" t="inlineStr">
        <is>
          <t>688155</t>
        </is>
      </c>
      <c r="B639" t="n">
        <v>0.01439457829696609</v>
      </c>
      <c r="C639" t="n">
        <v>20.86330935251799</v>
      </c>
      <c r="D639" t="n">
        <v>70.58196850393699</v>
      </c>
      <c r="E639" t="n">
        <v>9.982913385826773</v>
      </c>
    </row>
    <row r="640">
      <c r="A640" t="inlineStr">
        <is>
          <t>300724</t>
        </is>
      </c>
      <c r="B640" t="n">
        <v>0.02581951140836608</v>
      </c>
      <c r="C640" t="n">
        <v>20.83200340461751</v>
      </c>
      <c r="D640" t="n">
        <v>111.8443571428571</v>
      </c>
      <c r="E640" t="n">
        <v>2.102357142857143</v>
      </c>
    </row>
    <row r="641">
      <c r="A641" t="inlineStr">
        <is>
          <t>000059</t>
        </is>
      </c>
      <c r="B641" t="n">
        <v>0.0001589051369296011</v>
      </c>
      <c r="C641" t="n">
        <v>20.8</v>
      </c>
      <c r="D641" t="n">
        <v>5.335571428571429</v>
      </c>
      <c r="E641" t="n">
        <v>1.001357142857143</v>
      </c>
    </row>
    <row r="642">
      <c r="A642" t="inlineStr">
        <is>
          <t>002408</t>
        </is>
      </c>
      <c r="B642" t="n">
        <v>0.0004304384515354883</v>
      </c>
      <c r="C642" t="n">
        <v>20.61994609164419</v>
      </c>
      <c r="D642" t="n">
        <v>8.44557142857143</v>
      </c>
      <c r="E642" t="n">
        <v>1.451714285714286</v>
      </c>
    </row>
    <row r="643">
      <c r="A643" t="inlineStr">
        <is>
          <t>002891</t>
        </is>
      </c>
      <c r="B643" t="n">
        <v>0.00543978254916537</v>
      </c>
      <c r="C643" t="n">
        <v>20.56468605141171</v>
      </c>
      <c r="D643" t="n">
        <v>51.48685714285714</v>
      </c>
      <c r="E643" t="n">
        <v>1.9055</v>
      </c>
    </row>
    <row r="644">
      <c r="A644" t="inlineStr">
        <is>
          <t>002531</t>
        </is>
      </c>
      <c r="B644" t="n">
        <v>0.0003871870747345142</v>
      </c>
      <c r="C644" t="n">
        <v>20.55214723926382</v>
      </c>
      <c r="D644" t="n">
        <v>7.638642857142856</v>
      </c>
      <c r="E644" t="n">
        <v>3.226857142857143</v>
      </c>
    </row>
    <row r="645">
      <c r="A645" t="inlineStr">
        <is>
          <t>600849</t>
        </is>
      </c>
      <c r="B645" t="n">
        <v>0.001770209534791308</v>
      </c>
      <c r="C645" t="n">
        <v>20.43973941368078</v>
      </c>
      <c r="D645" t="n">
        <v>13.0705</v>
      </c>
      <c r="E645" t="n">
        <v>0</v>
      </c>
    </row>
    <row r="646">
      <c r="A646" t="inlineStr">
        <is>
          <t>000670</t>
        </is>
      </c>
      <c r="B646" t="n">
        <v>9.551463100758777e-05</v>
      </c>
      <c r="C646" t="n">
        <v>20.32085561497325</v>
      </c>
      <c r="D646" t="n">
        <v>2.105785714285714</v>
      </c>
      <c r="E646" t="n">
        <v>2.546071428571429</v>
      </c>
    </row>
    <row r="647">
      <c r="A647" t="inlineStr">
        <is>
          <t>002979</t>
        </is>
      </c>
      <c r="B647" t="n">
        <v>0.003743955841271493</v>
      </c>
      <c r="C647" t="n">
        <v>20.28824833702883</v>
      </c>
      <c r="D647" t="n">
        <v>42.76528571428571</v>
      </c>
      <c r="E647" t="n">
        <v>5.9085</v>
      </c>
    </row>
    <row r="648">
      <c r="A648" t="inlineStr">
        <is>
          <t>300540</t>
        </is>
      </c>
      <c r="B648" t="n">
        <v>0.004344747853992012</v>
      </c>
      <c r="C648" t="n">
        <v>20.26239067055393</v>
      </c>
      <c r="D648" t="n">
        <v>19.17435714285714</v>
      </c>
      <c r="E648" t="n">
        <v>6.917714285714286</v>
      </c>
    </row>
    <row r="649">
      <c r="A649" t="inlineStr">
        <is>
          <t>002867</t>
        </is>
      </c>
      <c r="B649" t="n">
        <v>0.001770864742824914</v>
      </c>
      <c r="C649" t="n">
        <v>20.23121387283238</v>
      </c>
      <c r="D649" t="n">
        <v>27.17442857142857</v>
      </c>
      <c r="E649" t="n">
        <v>0.7506428571428572</v>
      </c>
    </row>
    <row r="650">
      <c r="A650" t="inlineStr">
        <is>
          <t>300064</t>
        </is>
      </c>
      <c r="B650" t="n">
        <v>0.004723221145708849</v>
      </c>
      <c r="C650" t="n">
        <v>20.17543859649125</v>
      </c>
      <c r="D650" t="n">
        <v>3.979</v>
      </c>
      <c r="E650" t="n">
        <v>13.67735714285714</v>
      </c>
    </row>
    <row r="651">
      <c r="A651" t="inlineStr">
        <is>
          <t>600760</t>
        </is>
      </c>
      <c r="B651" t="n">
        <v>0.01413275691673254</v>
      </c>
      <c r="C651" t="n">
        <v>20.11485790016197</v>
      </c>
      <c r="D651" t="n">
        <v>65.32364285714286</v>
      </c>
      <c r="E651" t="n">
        <v>4.3075</v>
      </c>
    </row>
    <row r="652">
      <c r="A652" t="inlineStr">
        <is>
          <t>600888</t>
        </is>
      </c>
      <c r="B652" t="n">
        <v>0.0002371782397476153</v>
      </c>
      <c r="C652" t="n">
        <v>20.11385199240987</v>
      </c>
      <c r="D652" t="n">
        <v>5.884857142857143</v>
      </c>
      <c r="E652" t="n">
        <v>3.377714285714286</v>
      </c>
    </row>
    <row r="653">
      <c r="A653" t="inlineStr">
        <is>
          <t>000792</t>
        </is>
      </c>
      <c r="B653" t="n">
        <v>0.0003514918477773421</v>
      </c>
      <c r="C653" t="n">
        <v>20.1086956521739</v>
      </c>
      <c r="D653" t="n">
        <v>8.857785714285715</v>
      </c>
      <c r="E653" t="n">
        <v>0.6094285714285714</v>
      </c>
    </row>
    <row r="654">
      <c r="A654" t="inlineStr">
        <is>
          <t>600258</t>
        </is>
      </c>
      <c r="B654" t="n">
        <v>0.002310791055424111</v>
      </c>
      <c r="C654" t="n">
        <v>20.04830917874396</v>
      </c>
      <c r="D654" t="n">
        <v>20.30228571428571</v>
      </c>
      <c r="E654" t="n">
        <v>1.547285714285714</v>
      </c>
    </row>
    <row r="655">
      <c r="A655" t="inlineStr">
        <is>
          <t>603979</t>
        </is>
      </c>
      <c r="B655" t="n">
        <v>0.0003162948849813274</v>
      </c>
      <c r="C655" t="n">
        <v>19.9660152931181</v>
      </c>
      <c r="D655" t="n">
        <v>12.04114285714286</v>
      </c>
      <c r="E655" t="n">
        <v>1.526428571428571</v>
      </c>
    </row>
    <row r="656">
      <c r="A656" t="inlineStr">
        <is>
          <t>603809</t>
        </is>
      </c>
      <c r="B656" t="n">
        <v>0.003400903794427657</v>
      </c>
      <c r="C656" t="n">
        <v>19.96587030716725</v>
      </c>
      <c r="D656" t="n">
        <v>23.03085714285714</v>
      </c>
      <c r="E656" t="n">
        <v>2.625285714285714</v>
      </c>
    </row>
    <row r="657">
      <c r="A657" t="inlineStr">
        <is>
          <t>600104</t>
        </is>
      </c>
      <c r="B657" t="n">
        <v>0.002765943720440552</v>
      </c>
      <c r="C657" t="n">
        <v>19.95696611081228</v>
      </c>
      <c r="D657" t="n">
        <v>22.09407142857143</v>
      </c>
      <c r="E657" t="n">
        <v>0.5289285714285715</v>
      </c>
    </row>
    <row r="658">
      <c r="A658" t="inlineStr">
        <is>
          <t>603303</t>
        </is>
      </c>
      <c r="B658" t="n">
        <v>0.000675772152688783</v>
      </c>
      <c r="C658" t="n">
        <v>19.9090909090909</v>
      </c>
      <c r="D658" t="n">
        <v>12.49535714285714</v>
      </c>
      <c r="E658" t="n">
        <v>0.7097857142857144</v>
      </c>
    </row>
    <row r="659">
      <c r="A659" t="inlineStr">
        <is>
          <t>002008</t>
        </is>
      </c>
      <c r="B659" t="n">
        <v>0.00361072586411247</v>
      </c>
      <c r="C659" t="n">
        <v>19.89918386941913</v>
      </c>
      <c r="D659" t="n">
        <v>40.2315</v>
      </c>
      <c r="E659" t="n">
        <v>2.508785714285715</v>
      </c>
    </row>
    <row r="660">
      <c r="A660" t="inlineStr">
        <is>
          <t>600963</t>
        </is>
      </c>
      <c r="B660" t="n">
        <v>8.474885199432806e-05</v>
      </c>
      <c r="C660" t="n">
        <v>19.77272727272725</v>
      </c>
      <c r="D660" t="n">
        <v>4.31157142857143</v>
      </c>
      <c r="E660" t="n">
        <v>1.229357142857143</v>
      </c>
    </row>
    <row r="661">
      <c r="A661" t="inlineStr">
        <is>
          <t>300187</t>
        </is>
      </c>
      <c r="B661" t="n">
        <v>0.001058162030151404</v>
      </c>
      <c r="C661" t="n">
        <v>19.77186311787072</v>
      </c>
      <c r="D661" t="n">
        <v>6.845142857142856</v>
      </c>
      <c r="E661" t="n">
        <v>2.299571428571428</v>
      </c>
    </row>
    <row r="662">
      <c r="A662" t="inlineStr">
        <is>
          <t>002219</t>
        </is>
      </c>
      <c r="B662" t="n">
        <v>5.647611945180966e-05</v>
      </c>
      <c r="C662" t="n">
        <v>19.7452229299363</v>
      </c>
      <c r="D662" t="n">
        <v>1.648785714285714</v>
      </c>
      <c r="E662" t="n">
        <v>0.6502142857142857</v>
      </c>
    </row>
    <row r="663">
      <c r="A663" t="inlineStr">
        <is>
          <t>601238</t>
        </is>
      </c>
      <c r="B663" t="n">
        <v>0.001332481870422924</v>
      </c>
      <c r="C663" t="n">
        <v>19.61620469083156</v>
      </c>
      <c r="D663" t="n">
        <v>11.66328571428571</v>
      </c>
      <c r="E663" t="n">
        <v>0.6552857142857144</v>
      </c>
    </row>
    <row r="664">
      <c r="A664" t="inlineStr">
        <is>
          <t>603330</t>
        </is>
      </c>
      <c r="B664" t="n">
        <v>0.001632625032140788</v>
      </c>
      <c r="C664" t="n">
        <v>19.57605985037407</v>
      </c>
      <c r="D664" t="n">
        <v>27.68885714285714</v>
      </c>
      <c r="E664" t="n">
        <v>1.803357142857143</v>
      </c>
    </row>
    <row r="665">
      <c r="A665" t="inlineStr">
        <is>
          <t>300207</t>
        </is>
      </c>
      <c r="B665" t="n">
        <v>0.001372123249760455</v>
      </c>
      <c r="C665" t="n">
        <v>19.48275862068964</v>
      </c>
      <c r="D665" t="n">
        <v>27.3585</v>
      </c>
      <c r="E665" t="n">
        <v>2.266357142857143</v>
      </c>
    </row>
    <row r="666">
      <c r="A666" t="inlineStr">
        <is>
          <t>002067</t>
        </is>
      </c>
      <c r="B666" t="n">
        <v>6.541472739087554e-05</v>
      </c>
      <c r="C666" t="n">
        <v>19.46902654867255</v>
      </c>
      <c r="D666" t="n">
        <v>3.535428571428571</v>
      </c>
      <c r="E666" t="n">
        <v>3.024571428571429</v>
      </c>
    </row>
    <row r="667">
      <c r="A667" t="inlineStr">
        <is>
          <t>601866</t>
        </is>
      </c>
      <c r="B667" t="n">
        <v>0.0004740204164345295</v>
      </c>
      <c r="C667" t="n">
        <v>19.45701357466063</v>
      </c>
      <c r="D667" t="n">
        <v>2.467357142857143</v>
      </c>
      <c r="E667" t="n">
        <v>1.445071428571429</v>
      </c>
    </row>
    <row r="668">
      <c r="A668" t="inlineStr">
        <is>
          <t>002015</t>
        </is>
      </c>
      <c r="B668" t="n">
        <v>0.0001235180517741553</v>
      </c>
      <c r="C668" t="n">
        <v>19.41923774954628</v>
      </c>
      <c r="D668" t="n">
        <v>5.883142857142857</v>
      </c>
      <c r="E668" t="n">
        <v>3.356857142857143</v>
      </c>
    </row>
    <row r="669">
      <c r="A669" t="inlineStr">
        <is>
          <t>000949</t>
        </is>
      </c>
      <c r="B669" t="n">
        <v>7.129557123914926e-05</v>
      </c>
      <c r="C669" t="n">
        <v>19.25287356321841</v>
      </c>
      <c r="D669" t="n">
        <v>3.332214285714285</v>
      </c>
      <c r="E669" t="n">
        <v>1.030285714285714</v>
      </c>
    </row>
    <row r="670">
      <c r="A670" t="inlineStr">
        <is>
          <t>600870</t>
        </is>
      </c>
      <c r="B670" t="n">
        <v>5.536912617356446e-05</v>
      </c>
      <c r="C670" t="n">
        <v>19.23076923076923</v>
      </c>
      <c r="D670" t="n">
        <v>2.913428571428571</v>
      </c>
      <c r="E670" t="n">
        <v>0.5292857142857144</v>
      </c>
    </row>
    <row r="671">
      <c r="A671" t="inlineStr">
        <is>
          <t>600674</t>
        </is>
      </c>
      <c r="B671" t="n">
        <v>9.056758653243574e-05</v>
      </c>
      <c r="C671" t="n">
        <v>19.21443736730362</v>
      </c>
      <c r="D671" t="n">
        <v>10.10457142857143</v>
      </c>
      <c r="E671" t="n">
        <v>0.1475714285714286</v>
      </c>
    </row>
    <row r="672">
      <c r="A672" t="inlineStr">
        <is>
          <t>002557</t>
        </is>
      </c>
      <c r="B672" t="n">
        <v>0.002365711474191793</v>
      </c>
      <c r="C672" t="n">
        <v>19.00990099009901</v>
      </c>
      <c r="D672" t="n">
        <v>60.18807142857143</v>
      </c>
      <c r="E672" t="n">
        <v>1.403571428571428</v>
      </c>
    </row>
    <row r="673">
      <c r="A673" t="inlineStr">
        <is>
          <t>000911</t>
        </is>
      </c>
      <c r="B673" t="n">
        <v>0.0003379834331677914</v>
      </c>
      <c r="C673" t="n">
        <v>18.69300911854101</v>
      </c>
      <c r="D673" t="n">
        <v>7.842428571428572</v>
      </c>
      <c r="E673" t="n">
        <v>2.491642857142857</v>
      </c>
    </row>
    <row r="674">
      <c r="A674" t="inlineStr">
        <is>
          <t>300622</t>
        </is>
      </c>
      <c r="B674" t="n">
        <v>0.001031411209757508</v>
      </c>
      <c r="C674" t="n">
        <v>18.63669325598261</v>
      </c>
      <c r="D674" t="n">
        <v>14.68878571428572</v>
      </c>
      <c r="E674" t="n">
        <v>3.588928571428571</v>
      </c>
    </row>
    <row r="675">
      <c r="A675" t="inlineStr">
        <is>
          <t>601600</t>
        </is>
      </c>
      <c r="B675" t="n">
        <v>0.0002380612503906715</v>
      </c>
      <c r="C675" t="n">
        <v>18.58407079646016</v>
      </c>
      <c r="D675" t="n">
        <v>3.376857142857143</v>
      </c>
      <c r="E675" t="n">
        <v>0.9505714285714286</v>
      </c>
    </row>
    <row r="676">
      <c r="A676" t="inlineStr">
        <is>
          <t>601996</t>
        </is>
      </c>
      <c r="B676" t="n">
        <v>3.836730389105787e-05</v>
      </c>
      <c r="C676" t="n">
        <v>18.57142857142857</v>
      </c>
      <c r="D676" t="n">
        <v>2.878357142857143</v>
      </c>
      <c r="E676" t="n">
        <v>1.087928571428571</v>
      </c>
    </row>
    <row r="677">
      <c r="A677" t="inlineStr">
        <is>
          <t>000887</t>
        </is>
      </c>
      <c r="B677" t="n">
        <v>0.0007372912545915557</v>
      </c>
      <c r="C677" t="n">
        <v>18.56017997750279</v>
      </c>
      <c r="D677" t="n">
        <v>11.27807142857143</v>
      </c>
      <c r="E677" t="n">
        <v>2.513857142857143</v>
      </c>
    </row>
    <row r="678">
      <c r="A678" t="inlineStr">
        <is>
          <t>300072</t>
        </is>
      </c>
      <c r="B678" t="n">
        <v>0.0006006155747949604</v>
      </c>
      <c r="C678" t="n">
        <v>18.4981684981685</v>
      </c>
      <c r="D678" t="n">
        <v>6.391428571428571</v>
      </c>
      <c r="E678" t="n">
        <v>1.579571428571429</v>
      </c>
    </row>
    <row r="679">
      <c r="A679" t="inlineStr">
        <is>
          <t>600319</t>
        </is>
      </c>
      <c r="B679" t="n">
        <v>0.0005449902193857343</v>
      </c>
      <c r="C679" t="n">
        <v>18.20330969267139</v>
      </c>
      <c r="D679" t="n">
        <v>4.869214285714286</v>
      </c>
      <c r="E679" t="n">
        <v>0.5214285714285715</v>
      </c>
    </row>
    <row r="680">
      <c r="A680" t="inlineStr">
        <is>
          <t>300522</t>
        </is>
      </c>
      <c r="B680" t="n">
        <v>0.003154670943889641</v>
      </c>
      <c r="C680" t="n">
        <v>18.17391304347826</v>
      </c>
      <c r="D680" t="n">
        <v>27.42985714285714</v>
      </c>
      <c r="E680" t="n">
        <v>1.581285714285714</v>
      </c>
    </row>
    <row r="681">
      <c r="A681" t="inlineStr">
        <is>
          <t>300769</t>
        </is>
      </c>
      <c r="B681" t="n">
        <v>0.05915639697966916</v>
      </c>
      <c r="C681" t="n">
        <v>18.08201182321481</v>
      </c>
      <c r="D681" t="n">
        <v>122.7157857142857</v>
      </c>
      <c r="E681" t="n">
        <v>4.143071428571429</v>
      </c>
    </row>
    <row r="682">
      <c r="A682" t="inlineStr">
        <is>
          <t>600039</t>
        </is>
      </c>
      <c r="B682" t="n">
        <v>0.0001272260824175336</v>
      </c>
      <c r="C682" t="n">
        <v>18.07780320366133</v>
      </c>
      <c r="D682" t="n">
        <v>4.591142857142857</v>
      </c>
      <c r="E682" t="n">
        <v>0.7538571428571428</v>
      </c>
    </row>
    <row r="683">
      <c r="A683" t="inlineStr">
        <is>
          <t>600257</t>
        </is>
      </c>
      <c r="B683" t="n">
        <v>0.00089123905812963</v>
      </c>
      <c r="C683" t="n">
        <v>18.04878048780489</v>
      </c>
      <c r="D683" t="n">
        <v>4.899500000000001</v>
      </c>
      <c r="E683" t="n">
        <v>7.746785714285714</v>
      </c>
    </row>
    <row r="684">
      <c r="A684" t="inlineStr">
        <is>
          <t>000932</t>
        </is>
      </c>
      <c r="B684" t="n">
        <v>0.0001889149550495439</v>
      </c>
      <c r="C684" t="n">
        <v>18.04347826086956</v>
      </c>
      <c r="D684" t="n">
        <v>4.998214285714287</v>
      </c>
      <c r="E684" t="n">
        <v>1.434214285714286</v>
      </c>
    </row>
    <row r="685">
      <c r="A685" t="inlineStr">
        <is>
          <t>300651</t>
        </is>
      </c>
      <c r="B685" t="n">
        <v>0.005293112758290479</v>
      </c>
      <c r="C685" t="n">
        <v>17.95980666497072</v>
      </c>
      <c r="D685" t="n">
        <v>40.46142857142858</v>
      </c>
      <c r="E685" t="n">
        <v>2.0805</v>
      </c>
    </row>
    <row r="686">
      <c r="A686" t="inlineStr">
        <is>
          <t>603713</t>
        </is>
      </c>
      <c r="B686" t="n">
        <v>0.008493088003644634</v>
      </c>
      <c r="C686" t="n">
        <v>17.88312014045648</v>
      </c>
      <c r="D686" t="n">
        <v>128.923</v>
      </c>
      <c r="E686" t="n">
        <v>1.688785714285714</v>
      </c>
    </row>
    <row r="687">
      <c r="A687" t="inlineStr">
        <is>
          <t>000572</t>
        </is>
      </c>
      <c r="B687" t="n">
        <v>0.0001807655808285135</v>
      </c>
      <c r="C687" t="n">
        <v>17.85714285714286</v>
      </c>
      <c r="D687" t="n">
        <v>2.918571428571429</v>
      </c>
      <c r="E687" t="n">
        <v>1.270857142857143</v>
      </c>
    </row>
    <row r="688">
      <c r="A688" t="inlineStr">
        <is>
          <t>300772</t>
        </is>
      </c>
      <c r="B688" t="n">
        <v>0.0008281465868018178</v>
      </c>
      <c r="C688" t="n">
        <v>17.84722222222221</v>
      </c>
      <c r="D688" t="n">
        <v>15.42985714285714</v>
      </c>
      <c r="E688" t="n">
        <v>5.366642857142857</v>
      </c>
    </row>
    <row r="689">
      <c r="A689" t="inlineStr">
        <is>
          <t>000951</t>
        </is>
      </c>
      <c r="B689" t="n">
        <v>0.002327943284680859</v>
      </c>
      <c r="C689" t="n">
        <v>17.84709792891845</v>
      </c>
      <c r="D689" t="n">
        <v>36.77507142857143</v>
      </c>
      <c r="E689" t="n">
        <v>1.137285714285714</v>
      </c>
    </row>
    <row r="690">
      <c r="A690" t="inlineStr">
        <is>
          <t>300587</t>
        </is>
      </c>
      <c r="B690" t="n">
        <v>0.001193999317136491</v>
      </c>
      <c r="C690" t="n">
        <v>17.74774774774774</v>
      </c>
      <c r="D690" t="n">
        <v>14.73814285714286</v>
      </c>
      <c r="E690" t="n">
        <v>3.279928571428572</v>
      </c>
    </row>
    <row r="691">
      <c r="A691" t="inlineStr">
        <is>
          <t>002097</t>
        </is>
      </c>
      <c r="B691" t="n">
        <v>0.0001947676030019473</v>
      </c>
      <c r="C691" t="n">
        <v>17.66381766381766</v>
      </c>
      <c r="D691" t="n">
        <v>8.152142857142858</v>
      </c>
      <c r="E691" t="n">
        <v>2.463928571428571</v>
      </c>
    </row>
    <row r="692">
      <c r="A692" t="inlineStr">
        <is>
          <t>600305</t>
        </is>
      </c>
      <c r="B692" t="n">
        <v>0.001235757853021109</v>
      </c>
      <c r="C692" t="n">
        <v>17.64705882352942</v>
      </c>
      <c r="D692" t="n">
        <v>22.6895</v>
      </c>
      <c r="E692" t="n">
        <v>1.949857142857143</v>
      </c>
    </row>
    <row r="693">
      <c r="A693" t="inlineStr">
        <is>
          <t>300304</t>
        </is>
      </c>
      <c r="B693" t="n">
        <v>0.001027241340531116</v>
      </c>
      <c r="C693" t="n">
        <v>17.60391198044009</v>
      </c>
      <c r="D693" t="n">
        <v>5.437642857142857</v>
      </c>
      <c r="E693" t="n">
        <v>4.867000000000001</v>
      </c>
    </row>
    <row r="694">
      <c r="A694" t="inlineStr">
        <is>
          <t>300693</t>
        </is>
      </c>
      <c r="B694" t="n">
        <v>0.001991828348215714</v>
      </c>
      <c r="C694" t="n">
        <v>17.54455445544554</v>
      </c>
      <c r="D694" t="n">
        <v>25.51657142857143</v>
      </c>
      <c r="E694" t="n">
        <v>7.371785714285714</v>
      </c>
    </row>
    <row r="695">
      <c r="A695" t="inlineStr">
        <is>
          <t>002082</t>
        </is>
      </c>
      <c r="B695" t="n">
        <v>0.00124932164966621</v>
      </c>
      <c r="C695" t="n">
        <v>17.51467710371819</v>
      </c>
      <c r="D695" t="n">
        <v>13.40071428571428</v>
      </c>
      <c r="E695" t="n">
        <v>4.904071428571429</v>
      </c>
    </row>
    <row r="696">
      <c r="A696" t="inlineStr">
        <is>
          <t>600531</t>
        </is>
      </c>
      <c r="B696" t="n">
        <v>0.0003451978819336672</v>
      </c>
      <c r="C696" t="n">
        <v>17.45098039215687</v>
      </c>
      <c r="D696" t="n">
        <v>5.476142857142857</v>
      </c>
      <c r="E696" t="n">
        <v>5.396999999999999</v>
      </c>
    </row>
    <row r="697">
      <c r="A697" t="inlineStr">
        <is>
          <t>000821</t>
        </is>
      </c>
      <c r="B697" t="n">
        <v>0.0009866703691118292</v>
      </c>
      <c r="C697" t="n">
        <v>17.43264659271</v>
      </c>
      <c r="D697" t="n">
        <v>7.215571428571429</v>
      </c>
      <c r="E697" t="n">
        <v>3.495642857142857</v>
      </c>
    </row>
    <row r="698">
      <c r="A698" t="inlineStr">
        <is>
          <t>000718</t>
        </is>
      </c>
      <c r="B698" t="n">
        <v>0.0002449329839874024</v>
      </c>
      <c r="C698" t="n">
        <v>17.25067385444743</v>
      </c>
      <c r="D698" t="n">
        <v>3.474214285714285</v>
      </c>
      <c r="E698" t="n">
        <v>1.297142857142857</v>
      </c>
    </row>
    <row r="699">
      <c r="A699" t="inlineStr">
        <is>
          <t>603043</t>
        </is>
      </c>
      <c r="B699" t="n">
        <v>0.001384831384825951</v>
      </c>
      <c r="C699" t="n">
        <v>17.19781797301179</v>
      </c>
      <c r="D699" t="n">
        <v>39.29635714285714</v>
      </c>
      <c r="E699" t="n">
        <v>0.9860000000000001</v>
      </c>
    </row>
    <row r="700">
      <c r="A700" t="inlineStr">
        <is>
          <t>601339</t>
        </is>
      </c>
      <c r="B700" t="n">
        <v>0.0001748808862774151</v>
      </c>
      <c r="C700" t="n">
        <v>17.19576719576719</v>
      </c>
      <c r="D700" t="n">
        <v>4.006142857142857</v>
      </c>
      <c r="E700" t="n">
        <v>0.9251428571428573</v>
      </c>
    </row>
    <row r="701">
      <c r="A701" t="inlineStr">
        <is>
          <t>603533</t>
        </is>
      </c>
      <c r="B701" t="n">
        <v>0.008334967739321042</v>
      </c>
      <c r="C701" t="n">
        <v>16.84567552289429</v>
      </c>
      <c r="D701" t="n">
        <v>32.86050000000001</v>
      </c>
      <c r="E701" t="n">
        <v>3.169214285714286</v>
      </c>
    </row>
    <row r="702">
      <c r="A702" t="inlineStr">
        <is>
          <t>601678</t>
        </is>
      </c>
      <c r="B702" t="n">
        <v>0.0001114344552607987</v>
      </c>
      <c r="C702" t="n">
        <v>16.80497925311202</v>
      </c>
      <c r="D702" t="n">
        <v>5.3155</v>
      </c>
      <c r="E702" t="n">
        <v>1.678857142857143</v>
      </c>
    </row>
    <row r="703">
      <c r="A703" t="inlineStr">
        <is>
          <t>603466</t>
        </is>
      </c>
      <c r="B703" t="n">
        <v>0.001690860813022293</v>
      </c>
      <c r="C703" t="n">
        <v>16.70224119530417</v>
      </c>
      <c r="D703" t="n">
        <v>21.5555</v>
      </c>
      <c r="E703" t="n">
        <v>3.029857142857143</v>
      </c>
    </row>
    <row r="704">
      <c r="A704" t="inlineStr">
        <is>
          <t>002719</t>
        </is>
      </c>
      <c r="B704" t="n">
        <v>0.0001636023800168549</v>
      </c>
      <c r="C704" t="n">
        <v>16.61764705882354</v>
      </c>
      <c r="D704" t="n">
        <v>7.557214285714284</v>
      </c>
      <c r="E704" t="n">
        <v>1.159357142857143</v>
      </c>
    </row>
    <row r="705">
      <c r="A705" t="inlineStr">
        <is>
          <t>600555</t>
        </is>
      </c>
      <c r="B705" t="n">
        <v>0.0001587586743583642</v>
      </c>
      <c r="C705" t="n">
        <v>16.53543307086613</v>
      </c>
      <c r="D705" t="n">
        <v>1.598785714285714</v>
      </c>
      <c r="E705" t="n">
        <v>1.203857142857143</v>
      </c>
    </row>
    <row r="706">
      <c r="A706" t="inlineStr">
        <is>
          <t>000663</t>
        </is>
      </c>
      <c r="B706" t="n">
        <v>4.153878994143326e-05</v>
      </c>
      <c r="C706" t="n">
        <v>16.40625</v>
      </c>
      <c r="D706" t="n">
        <v>4.000071428571428</v>
      </c>
      <c r="E706" t="n">
        <v>0.7884285714285714</v>
      </c>
    </row>
    <row r="707">
      <c r="A707" t="inlineStr">
        <is>
          <t>600703</t>
        </is>
      </c>
      <c r="B707" t="n">
        <v>0.00209389233195974</v>
      </c>
      <c r="C707" t="n">
        <v>16.37202152190622</v>
      </c>
      <c r="D707" t="n">
        <v>27.22707142857143</v>
      </c>
      <c r="E707" t="n">
        <v>1.983071428571429</v>
      </c>
    </row>
    <row r="708">
      <c r="A708" t="inlineStr">
        <is>
          <t>002455</t>
        </is>
      </c>
      <c r="B708" t="n">
        <v>0.0001381619861059178</v>
      </c>
      <c r="C708" t="n">
        <v>16.37080867850098</v>
      </c>
      <c r="D708" t="n">
        <v>5.333142857142858</v>
      </c>
      <c r="E708" t="n">
        <v>3.7475</v>
      </c>
    </row>
    <row r="709">
      <c r="A709" t="inlineStr">
        <is>
          <t>000963</t>
        </is>
      </c>
      <c r="B709" t="n">
        <v>0.001004111888993822</v>
      </c>
      <c r="C709" t="n">
        <v>16.33368384157026</v>
      </c>
      <c r="D709" t="n">
        <v>27.60185714285714</v>
      </c>
      <c r="E709" t="n">
        <v>1.381785714285714</v>
      </c>
    </row>
    <row r="710">
      <c r="A710" t="inlineStr">
        <is>
          <t>000998</t>
        </is>
      </c>
      <c r="B710" t="n">
        <v>0.00108125878310457</v>
      </c>
      <c r="C710" t="n">
        <v>16.22729935559462</v>
      </c>
      <c r="D710" t="n">
        <v>18.91842857142857</v>
      </c>
      <c r="E710" t="n">
        <v>4.298785714285715</v>
      </c>
    </row>
    <row r="711">
      <c r="A711" t="inlineStr">
        <is>
          <t>002440</t>
        </is>
      </c>
      <c r="B711" t="n">
        <v>0.0001655355660769276</v>
      </c>
      <c r="C711" t="n">
        <v>16.14530776992935</v>
      </c>
      <c r="D711" t="n">
        <v>9.761857142857142</v>
      </c>
      <c r="E711" t="n">
        <v>1.173071428571429</v>
      </c>
    </row>
    <row r="712">
      <c r="A712" t="inlineStr">
        <is>
          <t>000791</t>
        </is>
      </c>
      <c r="B712" t="n">
        <v>0.0002408919596300768</v>
      </c>
      <c r="C712" t="n">
        <v>16.07142857142858</v>
      </c>
      <c r="D712" t="n">
        <v>3.7945</v>
      </c>
      <c r="E712" t="n">
        <v>2.261071428571429</v>
      </c>
    </row>
    <row r="713">
      <c r="A713" t="inlineStr">
        <is>
          <t>603517</t>
        </is>
      </c>
      <c r="B713" t="n">
        <v>0.004491417601603862</v>
      </c>
      <c r="C713" t="n">
        <v>16.06143588522444</v>
      </c>
      <c r="D713" t="n">
        <v>82.65185714285712</v>
      </c>
      <c r="E713" t="n">
        <v>0.7116428571428571</v>
      </c>
    </row>
    <row r="714">
      <c r="A714" t="inlineStr">
        <is>
          <t>002025</t>
        </is>
      </c>
      <c r="B714" t="n">
        <v>0.004534960745286286</v>
      </c>
      <c r="C714" t="n">
        <v>16.0407383831954</v>
      </c>
      <c r="D714" t="n">
        <v>52.69464285714286</v>
      </c>
      <c r="E714" t="n">
        <v>1.701285714285714</v>
      </c>
    </row>
    <row r="715">
      <c r="A715" t="inlineStr">
        <is>
          <t>002703</t>
        </is>
      </c>
      <c r="B715" t="n">
        <v>0.0003538820082377741</v>
      </c>
      <c r="C715" t="n">
        <v>16.02434077079107</v>
      </c>
      <c r="D715" t="n">
        <v>5.368499999999999</v>
      </c>
      <c r="E715" t="n">
        <v>2.553857142857143</v>
      </c>
    </row>
    <row r="716">
      <c r="A716" t="inlineStr">
        <is>
          <t>603787</t>
        </is>
      </c>
      <c r="B716" t="n">
        <v>0.00585877343349131</v>
      </c>
      <c r="C716" t="n">
        <v>15.95348837209303</v>
      </c>
      <c r="D716" t="n">
        <v>28.597</v>
      </c>
      <c r="E716" t="n">
        <v>2.135</v>
      </c>
    </row>
    <row r="717">
      <c r="A717" t="inlineStr">
        <is>
          <t>000048</t>
        </is>
      </c>
      <c r="B717" t="n">
        <v>0.01121734179620259</v>
      </c>
      <c r="C717" t="n">
        <v>15.94551282051282</v>
      </c>
      <c r="D717" t="n">
        <v>29.70685714285714</v>
      </c>
      <c r="E717" t="n">
        <v>0.8121428571428572</v>
      </c>
    </row>
    <row r="718">
      <c r="A718" t="inlineStr">
        <is>
          <t>601689</t>
        </is>
      </c>
      <c r="B718" t="n">
        <v>0.003025910210147881</v>
      </c>
      <c r="C718" t="n">
        <v>15.94282572842221</v>
      </c>
      <c r="D718" t="n">
        <v>39.79385714285714</v>
      </c>
      <c r="E718" t="n">
        <v>1.003928571428572</v>
      </c>
    </row>
    <row r="719">
      <c r="A719" t="inlineStr">
        <is>
          <t>600054</t>
        </is>
      </c>
      <c r="B719" t="n">
        <v>0.0001098988915106162</v>
      </c>
      <c r="C719" t="n">
        <v>15.92427616926504</v>
      </c>
      <c r="D719" t="n">
        <v>8.927785714285713</v>
      </c>
      <c r="E719" t="n">
        <v>0.9140714285714283</v>
      </c>
    </row>
    <row r="720">
      <c r="A720" t="inlineStr">
        <is>
          <t>002739</t>
        </is>
      </c>
      <c r="B720" t="n">
        <v>0.0009420596415421768</v>
      </c>
      <c r="C720" t="n">
        <v>15.91033351558229</v>
      </c>
      <c r="D720" t="n">
        <v>18.4105</v>
      </c>
      <c r="E720" t="n">
        <v>1.613357142857143</v>
      </c>
    </row>
    <row r="721">
      <c r="A721" t="inlineStr">
        <is>
          <t>600012</t>
        </is>
      </c>
      <c r="B721" t="n">
        <v>0.0001792523716919878</v>
      </c>
      <c r="C721" t="n">
        <v>15.9090909090909</v>
      </c>
      <c r="D721" t="n">
        <v>5.630214285714286</v>
      </c>
      <c r="E721" t="n">
        <v>0.3992857142857143</v>
      </c>
    </row>
    <row r="722">
      <c r="A722" t="inlineStr">
        <is>
          <t>002274</t>
        </is>
      </c>
      <c r="B722" t="n">
        <v>0.0001059901765903052</v>
      </c>
      <c r="C722" t="n">
        <v>15.90457256461233</v>
      </c>
      <c r="D722" t="n">
        <v>4.920714285714285</v>
      </c>
      <c r="E722" t="n">
        <v>1.771285714285714</v>
      </c>
    </row>
    <row r="723">
      <c r="A723" t="inlineStr">
        <is>
          <t>002282</t>
        </is>
      </c>
      <c r="B723" t="n">
        <v>0.0004191269263524168</v>
      </c>
      <c r="C723" t="n">
        <v>15.89912280701755</v>
      </c>
      <c r="D723" t="n">
        <v>10.37285714285714</v>
      </c>
      <c r="E723" t="n">
        <v>0.8835000000000001</v>
      </c>
    </row>
    <row r="724">
      <c r="A724" t="inlineStr">
        <is>
          <t>002799</t>
        </is>
      </c>
      <c r="B724" t="n">
        <v>0.0007191754914032996</v>
      </c>
      <c r="C724" t="n">
        <v>15.87957497048404</v>
      </c>
      <c r="D724" t="n">
        <v>18.77907142857143</v>
      </c>
      <c r="E724" t="n">
        <v>2.765500000000001</v>
      </c>
    </row>
    <row r="725">
      <c r="A725" t="inlineStr">
        <is>
          <t>603826</t>
        </is>
      </c>
      <c r="B725" t="n">
        <v>0.003980055187693091</v>
      </c>
      <c r="C725" t="n">
        <v>15.87761674718196</v>
      </c>
      <c r="D725" t="n">
        <v>34.44328571428571</v>
      </c>
      <c r="E725" t="n">
        <v>0.5292857142857144</v>
      </c>
    </row>
    <row r="726">
      <c r="A726" t="inlineStr">
        <is>
          <t>601777</t>
        </is>
      </c>
      <c r="B726" t="n">
        <v>0.0003830670972595279</v>
      </c>
      <c r="C726" t="n">
        <v>15.41755888650964</v>
      </c>
      <c r="D726" t="n">
        <v>5.053714285714285</v>
      </c>
      <c r="E726" t="n">
        <v>1.168357142857143</v>
      </c>
    </row>
    <row r="727">
      <c r="A727" t="inlineStr">
        <is>
          <t>600300</t>
        </is>
      </c>
      <c r="B727" t="n">
        <v>0.0002478654069999895</v>
      </c>
      <c r="C727" t="n">
        <v>15.31791907514453</v>
      </c>
      <c r="D727" t="n">
        <v>4.028785714285714</v>
      </c>
      <c r="E727" t="n">
        <v>3.792214285714286</v>
      </c>
    </row>
    <row r="728">
      <c r="A728" t="inlineStr">
        <is>
          <t>600610</t>
        </is>
      </c>
      <c r="B728" t="n">
        <v>0.0005428003341331191</v>
      </c>
      <c r="C728" t="n">
        <v>15.06172839506175</v>
      </c>
      <c r="D728" t="n">
        <v>4.545071428571428</v>
      </c>
      <c r="E728" t="n">
        <v>1.443857142857143</v>
      </c>
    </row>
    <row r="729">
      <c r="A729" t="inlineStr">
        <is>
          <t>600976</t>
        </is>
      </c>
      <c r="B729" t="n">
        <v>0.001690669352198747</v>
      </c>
      <c r="C729" t="n">
        <v>15.04047720494248</v>
      </c>
      <c r="D729" t="n">
        <v>26.82064285714286</v>
      </c>
      <c r="E729" t="n">
        <v>1.654071428571428</v>
      </c>
    </row>
    <row r="730">
      <c r="A730" t="inlineStr">
        <is>
          <t>601163</t>
        </is>
      </c>
      <c r="B730" t="n">
        <v>0.0006340337919333265</v>
      </c>
      <c r="C730" t="n">
        <v>15.02695417789757</v>
      </c>
      <c r="D730" t="n">
        <v>16.142</v>
      </c>
      <c r="E730" t="n">
        <v>0.9961428571428572</v>
      </c>
    </row>
    <row r="731">
      <c r="A731" t="inlineStr">
        <is>
          <t>603987</t>
        </is>
      </c>
      <c r="B731" t="n">
        <v>0.001497728993714988</v>
      </c>
      <c r="C731" t="n">
        <v>14.91681009753301</v>
      </c>
      <c r="D731" t="n">
        <v>16.66721428571429</v>
      </c>
      <c r="E731" t="n">
        <v>2.592785714285713</v>
      </c>
    </row>
    <row r="732">
      <c r="A732" t="inlineStr">
        <is>
          <t>601088</t>
        </is>
      </c>
      <c r="B732" t="n">
        <v>0.000564198152825613</v>
      </c>
      <c r="C732" t="n">
        <v>14.91116751269035</v>
      </c>
      <c r="D732" t="n">
        <v>17.14414285714286</v>
      </c>
      <c r="E732" t="n">
        <v>0.2012857142857143</v>
      </c>
    </row>
    <row r="733">
      <c r="A733" t="inlineStr">
        <is>
          <t>603268</t>
        </is>
      </c>
      <c r="B733" t="n">
        <v>0.0005924087464840361</v>
      </c>
      <c r="C733" t="n">
        <v>14.86213853396099</v>
      </c>
      <c r="D733" t="n">
        <v>16.87378571428571</v>
      </c>
      <c r="E733" t="n">
        <v>1.0635</v>
      </c>
    </row>
    <row r="734">
      <c r="A734" t="inlineStr">
        <is>
          <t>600333</t>
        </is>
      </c>
      <c r="B734" t="n">
        <v>0.001736388048042183</v>
      </c>
      <c r="C734" t="n">
        <v>14.66346153846152</v>
      </c>
      <c r="D734" t="n">
        <v>5.016</v>
      </c>
      <c r="E734" t="n">
        <v>4.0175</v>
      </c>
    </row>
    <row r="735">
      <c r="A735" t="inlineStr">
        <is>
          <t>600212</t>
        </is>
      </c>
      <c r="B735" t="n">
        <v>5.452794121797533e-05</v>
      </c>
      <c r="C735" t="n">
        <v>14.64968152866242</v>
      </c>
      <c r="D735" t="n">
        <v>3.150642857142857</v>
      </c>
      <c r="E735" t="n">
        <v>0.5192857142857142</v>
      </c>
    </row>
    <row r="736">
      <c r="A736" t="inlineStr">
        <is>
          <t>600597</t>
        </is>
      </c>
      <c r="B736" t="n">
        <v>0.001188333764685496</v>
      </c>
      <c r="C736" t="n">
        <v>14.63414634146341</v>
      </c>
      <c r="D736" t="n">
        <v>17.64064285714286</v>
      </c>
      <c r="E736" t="n">
        <v>2.114642857142857</v>
      </c>
    </row>
    <row r="737">
      <c r="A737" t="inlineStr">
        <is>
          <t>600163</t>
        </is>
      </c>
      <c r="B737" t="n">
        <v>0.0001131482049445135</v>
      </c>
      <c r="C737" t="n">
        <v>14.35897435897435</v>
      </c>
      <c r="D737" t="n">
        <v>3.821357142857143</v>
      </c>
      <c r="E737" t="n">
        <v>1.164571428571429</v>
      </c>
    </row>
    <row r="738">
      <c r="A738" t="inlineStr">
        <is>
          <t>601766</t>
        </is>
      </c>
      <c r="B738" t="n">
        <v>0.0002269193822730926</v>
      </c>
      <c r="C738" t="n">
        <v>14.33333333333333</v>
      </c>
      <c r="D738" t="n">
        <v>5.796857142857142</v>
      </c>
      <c r="E738" t="n">
        <v>0.3991428571428571</v>
      </c>
    </row>
    <row r="739">
      <c r="A739" t="inlineStr">
        <is>
          <t>603997</t>
        </is>
      </c>
      <c r="B739" t="n">
        <v>0.0002879455099571061</v>
      </c>
      <c r="C739" t="n">
        <v>14.32545201668984</v>
      </c>
      <c r="D739" t="n">
        <v>7.850071428571429</v>
      </c>
      <c r="E739" t="n">
        <v>1.246571428571429</v>
      </c>
    </row>
    <row r="740">
      <c r="A740" t="inlineStr">
        <is>
          <t>603161</t>
        </is>
      </c>
      <c r="B740" t="n">
        <v>0.001425754489891006</v>
      </c>
      <c r="C740" t="n">
        <v>14.07942238267148</v>
      </c>
      <c r="D740" t="n">
        <v>16.25014285714286</v>
      </c>
      <c r="E740" t="n">
        <v>6.120714285714286</v>
      </c>
    </row>
    <row r="741">
      <c r="A741" t="inlineStr">
        <is>
          <t>601579</t>
        </is>
      </c>
      <c r="B741" t="n">
        <v>0.002065601912622862</v>
      </c>
      <c r="C741" t="n">
        <v>13.91694725028059</v>
      </c>
      <c r="D741" t="n">
        <v>9.870285714285716</v>
      </c>
      <c r="E741" t="n">
        <v>2.725</v>
      </c>
    </row>
    <row r="742">
      <c r="A742" t="inlineStr">
        <is>
          <t>601111</t>
        </is>
      </c>
      <c r="B742" t="n">
        <v>0.0001438054482866834</v>
      </c>
      <c r="C742" t="n">
        <v>13.88888888888888</v>
      </c>
      <c r="D742" t="n">
        <v>7.348500000000001</v>
      </c>
      <c r="E742" t="n">
        <v>0.6197857142857144</v>
      </c>
    </row>
    <row r="743">
      <c r="A743" t="inlineStr">
        <is>
          <t>601985</t>
        </is>
      </c>
      <c r="B743" t="n">
        <v>8.117383844912349e-05</v>
      </c>
      <c r="C743" t="n">
        <v>13.80090497737558</v>
      </c>
      <c r="D743" t="n">
        <v>4.700285714285715</v>
      </c>
      <c r="E743" t="n">
        <v>0.2982857142857143</v>
      </c>
    </row>
    <row r="744">
      <c r="A744" t="inlineStr">
        <is>
          <t>603612</t>
        </is>
      </c>
      <c r="B744" t="n">
        <v>0.0009195414765437472</v>
      </c>
      <c r="C744" t="n">
        <v>13.76571806750497</v>
      </c>
      <c r="D744" t="n">
        <v>14.7215</v>
      </c>
      <c r="E744" t="n">
        <v>3.518071428571429</v>
      </c>
    </row>
    <row r="745">
      <c r="A745" t="inlineStr">
        <is>
          <t>600860</t>
        </is>
      </c>
      <c r="B745" t="n">
        <v>6.283315722446682e-05</v>
      </c>
      <c r="C745" t="n">
        <v>13.66120218579234</v>
      </c>
      <c r="D745" t="n">
        <v>4.060071428571429</v>
      </c>
      <c r="E745" t="n">
        <v>0.3044285714285714</v>
      </c>
    </row>
    <row r="746">
      <c r="A746" t="inlineStr">
        <is>
          <t>600356</t>
        </is>
      </c>
      <c r="B746" t="n">
        <v>0.0001978829795771829</v>
      </c>
      <c r="C746" t="n">
        <v>13.52459016393444</v>
      </c>
      <c r="D746" t="n">
        <v>8.555071428571429</v>
      </c>
      <c r="E746" t="n">
        <v>1.095785714285714</v>
      </c>
    </row>
    <row r="747">
      <c r="A747" t="inlineStr">
        <is>
          <t>600243</t>
        </is>
      </c>
      <c r="B747" t="n">
        <v>3.739644503989853e-05</v>
      </c>
      <c r="C747" t="n">
        <v>13.46153846153846</v>
      </c>
      <c r="D747" t="n">
        <v>2.746214285714286</v>
      </c>
      <c r="E747" t="n">
        <v>0.2181428571428572</v>
      </c>
    </row>
    <row r="748">
      <c r="A748" t="inlineStr">
        <is>
          <t>688003</t>
        </is>
      </c>
      <c r="B748" t="n">
        <v>0.001230399659286355</v>
      </c>
      <c r="C748" t="n">
        <v>13.4087791495199</v>
      </c>
      <c r="D748" t="n">
        <v>31.54757142857143</v>
      </c>
      <c r="E748" t="n">
        <v>3.139714285714286</v>
      </c>
    </row>
    <row r="749">
      <c r="A749" t="inlineStr">
        <is>
          <t>603959</t>
        </is>
      </c>
      <c r="B749" t="n">
        <v>0.001829601841705065</v>
      </c>
      <c r="C749" t="n">
        <v>13.39764201500535</v>
      </c>
      <c r="D749" t="n">
        <v>11.80171428571429</v>
      </c>
      <c r="E749" t="n">
        <v>1.499857142857143</v>
      </c>
    </row>
    <row r="750">
      <c r="A750" t="inlineStr">
        <is>
          <t>601939</t>
        </is>
      </c>
      <c r="B750" t="n">
        <v>9.739189183668931e-05</v>
      </c>
      <c r="C750" t="n">
        <v>13.39712918660287</v>
      </c>
      <c r="D750" t="n">
        <v>6.423285714285714</v>
      </c>
      <c r="E750" t="n">
        <v>1.260714285714286</v>
      </c>
    </row>
    <row r="751">
      <c r="A751" t="inlineStr">
        <is>
          <t>600029</t>
        </is>
      </c>
      <c r="B751" t="n">
        <v>0.0001062859870137955</v>
      </c>
      <c r="C751" t="n">
        <v>13.39285714285714</v>
      </c>
      <c r="D751" t="n">
        <v>5.900857142857143</v>
      </c>
      <c r="E751" t="n">
        <v>0.7237857142857143</v>
      </c>
    </row>
    <row r="752">
      <c r="A752" t="inlineStr">
        <is>
          <t>600731</t>
        </is>
      </c>
      <c r="B752" t="n">
        <v>0.001175105402757368</v>
      </c>
      <c r="C752" t="n">
        <v>13.15165876777253</v>
      </c>
      <c r="D752" t="n">
        <v>10.12014285714286</v>
      </c>
      <c r="E752" t="n">
        <v>3.614357142857143</v>
      </c>
    </row>
    <row r="753">
      <c r="A753" t="inlineStr">
        <is>
          <t>603180</t>
        </is>
      </c>
      <c r="B753" t="n">
        <v>0.003150190077816484</v>
      </c>
      <c r="C753" t="n">
        <v>13.14651119052097</v>
      </c>
      <c r="D753" t="n">
        <v>56.81135714285714</v>
      </c>
      <c r="E753" t="n">
        <v>1.544357142857143</v>
      </c>
    </row>
    <row r="754">
      <c r="A754" t="inlineStr">
        <is>
          <t>600081</t>
        </is>
      </c>
      <c r="B754" t="n">
        <v>0.00128035125398821</v>
      </c>
      <c r="C754" t="n">
        <v>13.11030741410488</v>
      </c>
      <c r="D754" t="n">
        <v>12.40171428571429</v>
      </c>
      <c r="E754" t="n">
        <v>3.305928571428571</v>
      </c>
    </row>
    <row r="755">
      <c r="A755" t="inlineStr">
        <is>
          <t>600379</t>
        </is>
      </c>
      <c r="B755" t="n">
        <v>0.0003264718017346254</v>
      </c>
      <c r="C755" t="n">
        <v>13.09707241910631</v>
      </c>
      <c r="D755" t="n">
        <v>6.085785714285715</v>
      </c>
      <c r="E755" t="n">
        <v>2.428571428571428</v>
      </c>
    </row>
    <row r="756">
      <c r="A756" t="inlineStr">
        <is>
          <t>600315</t>
        </is>
      </c>
      <c r="B756" t="n">
        <v>0.002145487256047662</v>
      </c>
      <c r="C756" t="n">
        <v>13.03594629709832</v>
      </c>
      <c r="D756" t="n">
        <v>40.28464285714286</v>
      </c>
      <c r="E756" t="n">
        <v>0.9437857142857142</v>
      </c>
    </row>
    <row r="757">
      <c r="A757" t="inlineStr">
        <is>
          <t>601618</t>
        </is>
      </c>
      <c r="B757" t="n">
        <v>4.705160935597591e-05</v>
      </c>
      <c r="C757" t="n">
        <v>12.93706293706294</v>
      </c>
      <c r="D757" t="n">
        <v>2.794428571428571</v>
      </c>
      <c r="E757" t="n">
        <v>0.5585714285714285</v>
      </c>
    </row>
    <row r="758">
      <c r="A758" t="inlineStr">
        <is>
          <t>600543</t>
        </is>
      </c>
      <c r="B758" t="n">
        <v>0.001593140652436714</v>
      </c>
      <c r="C758" t="n">
        <v>12.91338582677166</v>
      </c>
      <c r="D758" t="n">
        <v>8.244357142857144</v>
      </c>
      <c r="E758" t="n">
        <v>8.365928571428572</v>
      </c>
    </row>
    <row r="759">
      <c r="A759" t="inlineStr">
        <is>
          <t>688139</t>
        </is>
      </c>
      <c r="B759" t="n">
        <v>0.005577340383053889</v>
      </c>
      <c r="C759" t="n">
        <v>12.65042979942694</v>
      </c>
      <c r="D759" t="n">
        <v>71.63528571428573</v>
      </c>
      <c r="E759" t="n">
        <v>2.940357142857143</v>
      </c>
    </row>
    <row r="760">
      <c r="A760" t="inlineStr">
        <is>
          <t>601566</t>
        </is>
      </c>
      <c r="B760" t="n">
        <v>0.0008421783462980902</v>
      </c>
      <c r="C760" t="n">
        <v>12.48654467168999</v>
      </c>
      <c r="D760" t="n">
        <v>11.13057142857143</v>
      </c>
      <c r="E760" t="n">
        <v>0.6502142857142857</v>
      </c>
    </row>
    <row r="761">
      <c r="A761" t="inlineStr">
        <is>
          <t>688301</t>
        </is>
      </c>
      <c r="B761" t="n">
        <v>0.01398646991602267</v>
      </c>
      <c r="C761" t="n">
        <v>12.41723922548408</v>
      </c>
      <c r="D761" t="n">
        <v>178.8959595959596</v>
      </c>
      <c r="E761" t="n">
        <v>6.837676767676768</v>
      </c>
    </row>
    <row r="762">
      <c r="A762" t="inlineStr">
        <is>
          <t>688567</t>
        </is>
      </c>
      <c r="B762" t="n">
        <v>0.007520450675383543</v>
      </c>
      <c r="C762" t="n">
        <v>12.33215547703179</v>
      </c>
      <c r="D762" t="n">
        <v>31.68278571428571</v>
      </c>
      <c r="E762" t="n">
        <v>6.689785714285714</v>
      </c>
    </row>
    <row r="763">
      <c r="A763" t="inlineStr">
        <is>
          <t>603939</t>
        </is>
      </c>
      <c r="B763" t="n">
        <v>0.002573153199441389</v>
      </c>
      <c r="C763" t="n">
        <v>12.05509641873277</v>
      </c>
      <c r="D763" t="n">
        <v>96.639</v>
      </c>
      <c r="E763" t="n">
        <v>0.7449285714285715</v>
      </c>
    </row>
    <row r="764">
      <c r="A764" t="inlineStr">
        <is>
          <t>688516</t>
        </is>
      </c>
      <c r="B764" t="n">
        <v>0.005229929157824579</v>
      </c>
      <c r="C764" t="n">
        <v>11.85512367491166</v>
      </c>
      <c r="D764" t="n">
        <v>73.70714285714286</v>
      </c>
      <c r="E764" t="n">
        <v>5.494428571428571</v>
      </c>
    </row>
    <row r="765">
      <c r="A765" t="inlineStr">
        <is>
          <t>600573</t>
        </is>
      </c>
      <c r="B765" t="n">
        <v>0.001836180935996508</v>
      </c>
      <c r="C765" t="n">
        <v>11.72506738544474</v>
      </c>
      <c r="D765" t="n">
        <v>8.564857142857143</v>
      </c>
      <c r="E765" t="n">
        <v>5.6575</v>
      </c>
    </row>
    <row r="766">
      <c r="A766" t="inlineStr">
        <is>
          <t>601009</t>
        </is>
      </c>
      <c r="B766" t="n">
        <v>8.718975942494439e-05</v>
      </c>
      <c r="C766" t="n">
        <v>11.70483460559795</v>
      </c>
      <c r="D766" t="n">
        <v>8.232642857142858</v>
      </c>
      <c r="E766" t="n">
        <v>0.5950000000000001</v>
      </c>
    </row>
    <row r="767">
      <c r="A767" t="inlineStr">
        <is>
          <t>600552</t>
        </is>
      </c>
      <c r="B767" t="n">
        <v>0.0001424948918363848</v>
      </c>
      <c r="C767" t="n">
        <v>11.66666666666667</v>
      </c>
      <c r="D767" t="n">
        <v>6.666285714285714</v>
      </c>
      <c r="E767" t="n">
        <v>2.471357142857143</v>
      </c>
    </row>
    <row r="768">
      <c r="A768" t="inlineStr">
        <is>
          <t>688357</t>
        </is>
      </c>
      <c r="B768" t="n">
        <v>0.006876097040892692</v>
      </c>
      <c r="C768" t="n">
        <v>11.53985507246376</v>
      </c>
      <c r="D768" t="n">
        <v>67.85992857142857</v>
      </c>
      <c r="E768" t="n">
        <v>5.5965</v>
      </c>
    </row>
    <row r="769">
      <c r="A769" t="inlineStr">
        <is>
          <t>600336</t>
        </is>
      </c>
      <c r="B769" t="n">
        <v>0.0009754640217169308</v>
      </c>
      <c r="C769" t="n">
        <v>11.52073732718895</v>
      </c>
      <c r="D769" t="n">
        <v>7.958214285714285</v>
      </c>
      <c r="E769" t="n">
        <v>6.0465</v>
      </c>
    </row>
    <row r="770">
      <c r="A770" t="inlineStr">
        <is>
          <t>601117</t>
        </is>
      </c>
      <c r="B770" t="n">
        <v>0.0001098044416731828</v>
      </c>
      <c r="C770" t="n">
        <v>11.42857142857143</v>
      </c>
      <c r="D770" t="n">
        <v>5.797857142857143</v>
      </c>
      <c r="E770" t="n">
        <v>0.8822142857142857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0.1215412696891198</v>
      </c>
      <c r="C2" t="n">
        <v>547.3167916907099</v>
      </c>
      <c r="D2" t="n">
        <v>48.01103448275862</v>
      </c>
      <c r="E2" t="n">
        <v>4.385448275862069</v>
      </c>
    </row>
    <row r="3">
      <c r="A3" t="inlineStr">
        <is>
          <t>300186</t>
        </is>
      </c>
      <c r="B3" t="n">
        <v>0.05090192259400499</v>
      </c>
      <c r="C3" t="n">
        <v>439.1509433962264</v>
      </c>
      <c r="D3" t="n">
        <v>29.18931034482759</v>
      </c>
      <c r="E3" t="n">
        <v>2.399793103448276</v>
      </c>
    </row>
    <row r="4">
      <c r="A4" t="inlineStr">
        <is>
          <t>601633</t>
        </is>
      </c>
      <c r="B4" t="n">
        <v>0.02878439960025243</v>
      </c>
      <c r="C4" t="n">
        <v>303.4653465346535</v>
      </c>
      <c r="D4" t="n">
        <v>25.41937931034483</v>
      </c>
      <c r="E4" t="n">
        <v>0.6175862068965517</v>
      </c>
    </row>
    <row r="5">
      <c r="A5" t="inlineStr">
        <is>
          <t>603486</t>
        </is>
      </c>
      <c r="B5" t="n">
        <v>0.08259586960028142</v>
      </c>
      <c r="C5" t="n">
        <v>297.6027397260274</v>
      </c>
      <c r="D5" t="n">
        <v>65.44641379310345</v>
      </c>
      <c r="E5" t="n">
        <v>2.450827586206897</v>
      </c>
    </row>
    <row r="6">
      <c r="A6" t="inlineStr">
        <is>
          <t>300850</t>
        </is>
      </c>
      <c r="B6" t="n">
        <v>0.1290113479925721</v>
      </c>
      <c r="C6" t="n">
        <v>287.7388535031847</v>
      </c>
      <c r="D6" t="n">
        <v>103.925724137931</v>
      </c>
      <c r="E6" t="n">
        <v>14.48020689655172</v>
      </c>
    </row>
    <row r="7">
      <c r="A7" t="inlineStr">
        <is>
          <t>600189</t>
        </is>
      </c>
      <c r="B7" t="n">
        <v>0.01084086945869719</v>
      </c>
      <c r="C7" t="n">
        <v>284.8942598187311</v>
      </c>
      <c r="D7" t="n">
        <v>8.460275862068965</v>
      </c>
      <c r="E7" t="n">
        <v>6.254827586206896</v>
      </c>
    </row>
    <row r="8">
      <c r="A8" t="inlineStr">
        <is>
          <t>601015</t>
        </is>
      </c>
      <c r="B8" t="n">
        <v>0.004901653347846533</v>
      </c>
      <c r="C8" t="n">
        <v>257.2347266881029</v>
      </c>
      <c r="D8" t="n">
        <v>3.94648275862069</v>
      </c>
      <c r="E8" t="n">
        <v>2.440620689655173</v>
      </c>
    </row>
    <row r="9">
      <c r="A9" t="inlineStr">
        <is>
          <t>600399</t>
        </is>
      </c>
      <c r="B9" t="n">
        <v>0.009504540131254732</v>
      </c>
      <c r="C9" t="n">
        <v>250.6578947368421</v>
      </c>
      <c r="D9" t="n">
        <v>10.20441379310345</v>
      </c>
      <c r="E9" t="n">
        <v>1.187793103448276</v>
      </c>
    </row>
    <row r="10">
      <c r="A10" t="inlineStr">
        <is>
          <t>300313</t>
        </is>
      </c>
      <c r="B10" t="n">
        <v>0.02272998587260435</v>
      </c>
      <c r="C10" t="n">
        <v>234.2494714587738</v>
      </c>
      <c r="D10" t="n">
        <v>16.37158620689655</v>
      </c>
      <c r="E10" t="n">
        <v>10.96289655172414</v>
      </c>
    </row>
    <row r="11">
      <c r="A11" t="inlineStr">
        <is>
          <t>300896</t>
        </is>
      </c>
      <c r="B11" t="n">
        <v>0.3484617199732159</v>
      </c>
      <c r="C11" t="n">
        <v>233.9841223169656</v>
      </c>
      <c r="D11" t="n">
        <v>629.8274193548386</v>
      </c>
      <c r="E11" t="n">
        <v>6.516021505376343</v>
      </c>
    </row>
    <row r="12">
      <c r="A12" t="inlineStr">
        <is>
          <t>300225</t>
        </is>
      </c>
      <c r="B12" t="n">
        <v>0.009670205316647862</v>
      </c>
      <c r="C12" t="n">
        <v>230.6382978723404</v>
      </c>
      <c r="D12" t="n">
        <v>15.35813793103448</v>
      </c>
      <c r="E12" t="n">
        <v>6.423517241379311</v>
      </c>
    </row>
    <row r="13">
      <c r="A13" t="inlineStr">
        <is>
          <t>002176</t>
        </is>
      </c>
      <c r="B13" t="n">
        <v>0.004924516515413051</v>
      </c>
      <c r="C13" t="n">
        <v>225.8241758241758</v>
      </c>
      <c r="D13" t="n">
        <v>2.952965517241379</v>
      </c>
      <c r="E13" t="n">
        <v>2.257379310344827</v>
      </c>
    </row>
    <row r="14">
      <c r="A14" t="inlineStr">
        <is>
          <t>002612</t>
        </is>
      </c>
      <c r="B14" t="n">
        <v>0.01686558387336094</v>
      </c>
      <c r="C14" t="n">
        <v>213.6842105263158</v>
      </c>
      <c r="D14" t="n">
        <v>14.73606896551724</v>
      </c>
      <c r="E14" t="n">
        <v>8.318344827586207</v>
      </c>
    </row>
    <row r="15">
      <c r="A15" t="inlineStr">
        <is>
          <t>601919</t>
        </is>
      </c>
      <c r="B15" t="n">
        <v>0.009682586589663015</v>
      </c>
      <c r="C15" t="n">
        <v>208.8607594936709</v>
      </c>
      <c r="D15" t="n">
        <v>8.300758620689656</v>
      </c>
      <c r="E15" t="n">
        <v>1.431103448275862</v>
      </c>
    </row>
    <row r="16">
      <c r="A16" t="inlineStr">
        <is>
          <t>603185</t>
        </is>
      </c>
      <c r="B16" t="n">
        <v>0.1027512104936939</v>
      </c>
      <c r="C16" t="n">
        <v>208.7397207879135</v>
      </c>
      <c r="D16" t="n">
        <v>98.05393103448276</v>
      </c>
      <c r="E16" t="n">
        <v>8.717034482758621</v>
      </c>
    </row>
    <row r="17">
      <c r="A17" t="inlineStr">
        <is>
          <t>603025</t>
        </is>
      </c>
      <c r="B17" t="n">
        <v>0.02700764532472787</v>
      </c>
      <c r="C17" t="n">
        <v>205.6451612903226</v>
      </c>
      <c r="D17" t="n">
        <v>13.36234482758621</v>
      </c>
      <c r="E17" t="n">
        <v>1.81648275862069</v>
      </c>
    </row>
    <row r="18">
      <c r="A18" t="inlineStr">
        <is>
          <t>600392</t>
        </is>
      </c>
      <c r="B18" t="n">
        <v>0.008271348954334354</v>
      </c>
      <c r="C18" t="n">
        <v>205.2955665024631</v>
      </c>
      <c r="D18" t="n">
        <v>9.32993103448276</v>
      </c>
      <c r="E18" t="n">
        <v>4.196896551724137</v>
      </c>
    </row>
    <row r="19">
      <c r="A19" t="inlineStr">
        <is>
          <t>002594</t>
        </is>
      </c>
      <c r="B19" t="n">
        <v>0.1533346670199092</v>
      </c>
      <c r="C19" t="n">
        <v>202.5867136978248</v>
      </c>
      <c r="D19" t="n">
        <v>153.1241379310345</v>
      </c>
      <c r="E19" t="n">
        <v>3.389103448275862</v>
      </c>
    </row>
    <row r="20">
      <c r="A20" t="inlineStr">
        <is>
          <t>000995</t>
        </is>
      </c>
      <c r="B20" t="n">
        <v>0.05623063029148587</v>
      </c>
      <c r="C20" t="n">
        <v>194.0988835725678</v>
      </c>
      <c r="D20" t="n">
        <v>10.94055172413793</v>
      </c>
      <c r="E20" t="n">
        <v>5.180551724137931</v>
      </c>
    </row>
    <row r="21">
      <c r="A21" t="inlineStr">
        <is>
          <t>600346</t>
        </is>
      </c>
      <c r="B21" t="n">
        <v>0.0176097167811458</v>
      </c>
      <c r="C21" t="n">
        <v>191.9761273209549</v>
      </c>
      <c r="D21" t="n">
        <v>24.88351724137931</v>
      </c>
      <c r="E21" t="n">
        <v>0.7893793103448276</v>
      </c>
    </row>
    <row r="22">
      <c r="A22" t="inlineStr">
        <is>
          <t>603267</t>
        </is>
      </c>
      <c r="B22" t="n">
        <v>0.06528342247160257</v>
      </c>
      <c r="C22" t="n">
        <v>190.5930470347649</v>
      </c>
      <c r="D22" t="n">
        <v>95.27344827586207</v>
      </c>
      <c r="E22" t="n">
        <v>2.070689655172414</v>
      </c>
    </row>
    <row r="23">
      <c r="A23" t="inlineStr">
        <is>
          <t>300763</t>
        </is>
      </c>
      <c r="B23" t="n">
        <v>0.06817175937817219</v>
      </c>
      <c r="C23" t="n">
        <v>189.8550724637681</v>
      </c>
      <c r="D23" t="n">
        <v>125.4541379310345</v>
      </c>
      <c r="E23" t="n">
        <v>4.109931034482758</v>
      </c>
    </row>
    <row r="24">
      <c r="A24" t="inlineStr">
        <is>
          <t>688169</t>
        </is>
      </c>
      <c r="B24" t="n">
        <v>0.673689048832143</v>
      </c>
      <c r="C24" t="n">
        <v>187.5249320036265</v>
      </c>
      <c r="D24" t="n">
        <v>753.8174482758619</v>
      </c>
      <c r="E24" t="n">
        <v>2.804896551724138</v>
      </c>
    </row>
    <row r="25">
      <c r="A25" t="inlineStr">
        <is>
          <t>002493</t>
        </is>
      </c>
      <c r="B25" t="n">
        <v>0.01333398752023024</v>
      </c>
      <c r="C25" t="n">
        <v>181.1459027315124</v>
      </c>
      <c r="D25" t="n">
        <v>23.95806896551724</v>
      </c>
      <c r="E25" t="n">
        <v>0.5876551724137932</v>
      </c>
    </row>
    <row r="26">
      <c r="A26" t="inlineStr">
        <is>
          <t>002759</t>
        </is>
      </c>
      <c r="B26" t="n">
        <v>0.01450803803600186</v>
      </c>
      <c r="C26" t="n">
        <v>180.7283763277694</v>
      </c>
      <c r="D26" t="n">
        <v>13.53137931034483</v>
      </c>
      <c r="E26" t="n">
        <v>4.629448275862069</v>
      </c>
    </row>
    <row r="27">
      <c r="A27" t="inlineStr">
        <is>
          <t>600409</t>
        </is>
      </c>
      <c r="B27" t="n">
        <v>0.004429998507108979</v>
      </c>
      <c r="C27" t="n">
        <v>179.6116504854369</v>
      </c>
      <c r="D27" t="n">
        <v>8.243862068965516</v>
      </c>
      <c r="E27" t="n">
        <v>2.509241379310345</v>
      </c>
    </row>
    <row r="28">
      <c r="A28" t="inlineStr">
        <is>
          <t>002064</t>
        </is>
      </c>
      <c r="B28" t="n">
        <v>0.004714195440460187</v>
      </c>
      <c r="C28" t="n">
        <v>178.8091068301226</v>
      </c>
      <c r="D28" t="n">
        <v>9.383448275862069</v>
      </c>
      <c r="E28" t="n">
        <v>2.218551724137931</v>
      </c>
    </row>
    <row r="29">
      <c r="A29" t="inlineStr">
        <is>
          <t>000155</t>
        </is>
      </c>
      <c r="B29" t="n">
        <v>0.01119001780088492</v>
      </c>
      <c r="C29" t="n">
        <v>178.7234042553191</v>
      </c>
      <c r="D29" t="n">
        <v>7.28151724137931</v>
      </c>
      <c r="E29" t="n">
        <v>5.006620689655173</v>
      </c>
    </row>
    <row r="30">
      <c r="A30" t="inlineStr">
        <is>
          <t>688536</t>
        </is>
      </c>
      <c r="B30" t="n">
        <v>0.1540191256038669</v>
      </c>
      <c r="C30" t="n">
        <v>175.609756097561</v>
      </c>
      <c r="D30" t="n">
        <v>387.5183673469388</v>
      </c>
      <c r="E30" t="n">
        <v>7.087346938775508</v>
      </c>
    </row>
    <row r="31">
      <c r="A31" t="inlineStr">
        <is>
          <t>002919</t>
        </is>
      </c>
      <c r="B31" t="n">
        <v>0.01904120136338611</v>
      </c>
      <c r="C31" t="n">
        <v>175.5399883245768</v>
      </c>
      <c r="D31" t="n">
        <v>39.43641379310345</v>
      </c>
      <c r="E31" t="n">
        <v>6.396000000000001</v>
      </c>
    </row>
    <row r="32">
      <c r="A32" t="inlineStr">
        <is>
          <t>603110</t>
        </is>
      </c>
      <c r="B32" t="n">
        <v>0.02785572811516863</v>
      </c>
      <c r="C32" t="n">
        <v>174.0147783251232</v>
      </c>
      <c r="D32" t="n">
        <v>23.99896551724138</v>
      </c>
      <c r="E32" t="n">
        <v>3.767172413793103</v>
      </c>
    </row>
    <row r="33">
      <c r="A33" t="inlineStr">
        <is>
          <t>000301</t>
        </is>
      </c>
      <c r="B33" t="n">
        <v>0.007489356991966046</v>
      </c>
      <c r="C33" t="n">
        <v>173.2142857142858</v>
      </c>
      <c r="D33" t="n">
        <v>8.677172413793103</v>
      </c>
      <c r="E33" t="n">
        <v>2</v>
      </c>
    </row>
    <row r="34">
      <c r="A34" t="inlineStr">
        <is>
          <t>002625</t>
        </is>
      </c>
      <c r="B34" t="n">
        <v>0.004362549989931113</v>
      </c>
      <c r="C34" t="n">
        <v>173.1681034482759</v>
      </c>
      <c r="D34" t="n">
        <v>21.49813793103448</v>
      </c>
      <c r="E34" t="n">
        <v>3.716344827586207</v>
      </c>
    </row>
    <row r="35">
      <c r="A35" t="inlineStr">
        <is>
          <t>002444</t>
        </is>
      </c>
      <c r="B35" t="n">
        <v>0.009338076608520393</v>
      </c>
      <c r="C35" t="n">
        <v>171.0544939844303</v>
      </c>
      <c r="D35" t="n">
        <v>25.52993103448276</v>
      </c>
      <c r="E35" t="n">
        <v>1.817448275862069</v>
      </c>
    </row>
    <row r="36">
      <c r="A36" t="inlineStr">
        <is>
          <t>600809</t>
        </is>
      </c>
      <c r="B36" t="n">
        <v>0.1825000132285865</v>
      </c>
      <c r="C36" t="n">
        <v>170.6667518201558</v>
      </c>
      <c r="D36" t="n">
        <v>258.5707586206897</v>
      </c>
      <c r="E36" t="n">
        <v>0.6299310344827587</v>
      </c>
    </row>
    <row r="37">
      <c r="A37" t="inlineStr">
        <is>
          <t>002648</t>
        </is>
      </c>
      <c r="B37" t="n">
        <v>0.01241083253166921</v>
      </c>
      <c r="C37" t="n">
        <v>170.4291593180482</v>
      </c>
      <c r="D37" t="n">
        <v>24.62468965517241</v>
      </c>
      <c r="E37" t="n">
        <v>1.223310344827586</v>
      </c>
    </row>
    <row r="38">
      <c r="A38" t="inlineStr">
        <is>
          <t>600472</t>
        </is>
      </c>
      <c r="B38" t="n">
        <v>0.04337177891174451</v>
      </c>
      <c r="C38" t="n">
        <v>167.6652892561984</v>
      </c>
      <c r="D38" t="n">
        <v>44.73268965517241</v>
      </c>
      <c r="E38" t="n">
        <v>0</v>
      </c>
    </row>
    <row r="39">
      <c r="A39" t="inlineStr">
        <is>
          <t>600438</t>
        </is>
      </c>
      <c r="B39" t="n">
        <v>0.01373038114902885</v>
      </c>
      <c r="C39" t="n">
        <v>165.2785007808433</v>
      </c>
      <c r="D39" t="n">
        <v>31.50786206896552</v>
      </c>
      <c r="E39" t="n">
        <v>2.046896551724138</v>
      </c>
    </row>
    <row r="40">
      <c r="A40" t="inlineStr">
        <is>
          <t>688036</t>
        </is>
      </c>
      <c r="B40" t="n">
        <v>0.07196361784981292</v>
      </c>
      <c r="C40" t="n">
        <v>165.1829051734344</v>
      </c>
      <c r="D40" t="n">
        <v>128.8634482758621</v>
      </c>
      <c r="E40" t="n">
        <v>1.936620689655173</v>
      </c>
    </row>
    <row r="41">
      <c r="A41" t="inlineStr">
        <is>
          <t>600176</t>
        </is>
      </c>
      <c r="B41" t="n">
        <v>0.007634376857339982</v>
      </c>
      <c r="C41" t="n">
        <v>162.7692307692308</v>
      </c>
      <c r="D41" t="n">
        <v>16.48875862068966</v>
      </c>
      <c r="E41" t="n">
        <v>1.580344827586207</v>
      </c>
    </row>
    <row r="42">
      <c r="A42" t="inlineStr">
        <is>
          <t>603799</t>
        </is>
      </c>
      <c r="B42" t="n">
        <v>0.05968355721777252</v>
      </c>
      <c r="C42" t="n">
        <v>161.599210266535</v>
      </c>
      <c r="D42" t="n">
        <v>55.98386206896551</v>
      </c>
      <c r="E42" t="n">
        <v>3.50848275862069</v>
      </c>
    </row>
    <row r="43">
      <c r="A43" t="inlineStr">
        <is>
          <t>601456</t>
        </is>
      </c>
      <c r="B43" t="n">
        <v>0.003328538613513544</v>
      </c>
      <c r="C43" t="n">
        <v>161.1111111111111</v>
      </c>
      <c r="D43" t="n">
        <v>17.25677419354838</v>
      </c>
      <c r="E43" t="n">
        <v>16.12887096774193</v>
      </c>
    </row>
    <row r="44">
      <c r="A44" t="inlineStr">
        <is>
          <t>601168</t>
        </is>
      </c>
      <c r="B44" t="n">
        <v>0.004513542538841216</v>
      </c>
      <c r="C44" t="n">
        <v>159.2592592592593</v>
      </c>
      <c r="D44" t="n">
        <v>10.76393103448276</v>
      </c>
      <c r="E44" t="n">
        <v>2.645931034482758</v>
      </c>
    </row>
    <row r="45">
      <c r="A45" t="inlineStr">
        <is>
          <t>000568</t>
        </is>
      </c>
      <c r="B45" t="n">
        <v>0.1037047004280877</v>
      </c>
      <c r="C45" t="n">
        <v>158.9364844903988</v>
      </c>
      <c r="D45" t="n">
        <v>180.9193793103448</v>
      </c>
      <c r="E45" t="n">
        <v>0.9213793103448276</v>
      </c>
    </row>
    <row r="46">
      <c r="A46" t="inlineStr">
        <is>
          <t>002568</t>
        </is>
      </c>
      <c r="B46" t="n">
        <v>0.05413642571766667</v>
      </c>
      <c r="C46" t="n">
        <v>158.8141978980766</v>
      </c>
      <c r="D46" t="n">
        <v>78.66475862068965</v>
      </c>
      <c r="E46" t="n">
        <v>1.256</v>
      </c>
    </row>
    <row r="47">
      <c r="A47" t="inlineStr">
        <is>
          <t>600290</t>
        </is>
      </c>
      <c r="B47" t="n">
        <v>0.0009434084037738124</v>
      </c>
      <c r="C47" t="n">
        <v>158.3333333333333</v>
      </c>
      <c r="D47" t="n">
        <v>1.951379310344828</v>
      </c>
      <c r="E47" t="n">
        <v>1.993379310344827</v>
      </c>
    </row>
    <row r="48">
      <c r="A48" t="inlineStr">
        <is>
          <t>000615</t>
        </is>
      </c>
      <c r="B48" t="n">
        <v>0.006220172488328877</v>
      </c>
      <c r="C48" t="n">
        <v>158.2568807339449</v>
      </c>
      <c r="D48" t="n">
        <v>5.814551724137931</v>
      </c>
      <c r="E48" t="n">
        <v>3.460551724137931</v>
      </c>
    </row>
    <row r="49">
      <c r="A49" t="inlineStr">
        <is>
          <t>002192</t>
        </is>
      </c>
      <c r="B49" t="n">
        <v>0.03848083802870009</v>
      </c>
      <c r="C49" t="n">
        <v>157.6965669988926</v>
      </c>
      <c r="D49" t="n">
        <v>27.32179310344828</v>
      </c>
      <c r="E49" t="n">
        <v>2.320551724137931</v>
      </c>
    </row>
    <row r="50">
      <c r="A50" t="inlineStr">
        <is>
          <t>600660</t>
        </is>
      </c>
      <c r="B50" t="n">
        <v>0.02154691765222374</v>
      </c>
      <c r="C50" t="n">
        <v>157.1887919154801</v>
      </c>
      <c r="D50" t="n">
        <v>38.90613793103449</v>
      </c>
      <c r="E50" t="n">
        <v>1.417172413793103</v>
      </c>
    </row>
    <row r="51">
      <c r="A51" t="inlineStr">
        <is>
          <t>601012</t>
        </is>
      </c>
      <c r="B51" t="n">
        <v>0.03543399246280689</v>
      </c>
      <c r="C51" t="n">
        <v>155.4585152838428</v>
      </c>
      <c r="D51" t="n">
        <v>77.05227586206897</v>
      </c>
      <c r="E51" t="n">
        <v>1.756206896551724</v>
      </c>
    </row>
    <row r="52">
      <c r="A52" t="inlineStr">
        <is>
          <t>601899</t>
        </is>
      </c>
      <c r="B52" t="n">
        <v>0.00285229951639512</v>
      </c>
      <c r="C52" t="n">
        <v>155.4307116104869</v>
      </c>
      <c r="D52" t="n">
        <v>8.00351724137931</v>
      </c>
      <c r="E52" t="n">
        <v>1.530413793103448</v>
      </c>
    </row>
    <row r="53">
      <c r="A53" t="inlineStr">
        <is>
          <t>688333</t>
        </is>
      </c>
      <c r="B53" t="n">
        <v>0.03609557121309961</v>
      </c>
      <c r="C53" t="n">
        <v>154.2915185373286</v>
      </c>
      <c r="D53" t="n">
        <v>118.652</v>
      </c>
      <c r="E53" t="n">
        <v>3.637103448275862</v>
      </c>
    </row>
    <row r="54">
      <c r="A54" t="inlineStr">
        <is>
          <t>688179</t>
        </is>
      </c>
      <c r="B54" t="n">
        <v>0.02599832330915901</v>
      </c>
      <c r="C54" t="n">
        <v>153.1291611185086</v>
      </c>
      <c r="D54" t="n">
        <v>70.4181012658228</v>
      </c>
      <c r="E54" t="n">
        <v>10.94379746835443</v>
      </c>
    </row>
    <row r="55">
      <c r="A55" t="inlineStr">
        <is>
          <t>002245</t>
        </is>
      </c>
      <c r="B55" t="n">
        <v>0.007216630898954864</v>
      </c>
      <c r="C55" t="n">
        <v>151.270207852194</v>
      </c>
      <c r="D55" t="n">
        <v>7.958758620689655</v>
      </c>
      <c r="E55" t="n">
        <v>5.815655172413793</v>
      </c>
    </row>
    <row r="56">
      <c r="A56" t="inlineStr">
        <is>
          <t>600121</t>
        </is>
      </c>
      <c r="B56" t="n">
        <v>0.009040289580315601</v>
      </c>
      <c r="C56" t="n">
        <v>150.4901960784314</v>
      </c>
      <c r="D56" t="n">
        <v>3.656275862068965</v>
      </c>
      <c r="E56" t="n">
        <v>5.927586206896552</v>
      </c>
    </row>
    <row r="57">
      <c r="A57" t="inlineStr">
        <is>
          <t>002430</t>
        </is>
      </c>
      <c r="B57" t="n">
        <v>0.006428800879237959</v>
      </c>
      <c r="C57" t="n">
        <v>145.3237410071942</v>
      </c>
      <c r="D57" t="n">
        <v>25.17979310344828</v>
      </c>
      <c r="E57" t="n">
        <v>1.047034482758621</v>
      </c>
    </row>
    <row r="58">
      <c r="A58" t="inlineStr">
        <is>
          <t>002747</t>
        </is>
      </c>
      <c r="B58" t="n">
        <v>0.01197773178214494</v>
      </c>
      <c r="C58" t="n">
        <v>144.8554135843981</v>
      </c>
      <c r="D58" t="n">
        <v>24.11310344827586</v>
      </c>
      <c r="E58" t="n">
        <v>1.525724137931034</v>
      </c>
    </row>
    <row r="59">
      <c r="A59" t="inlineStr">
        <is>
          <t>601966</t>
        </is>
      </c>
      <c r="B59" t="n">
        <v>0.013063303054529</v>
      </c>
      <c r="C59" t="n">
        <v>143.5982865302237</v>
      </c>
      <c r="D59" t="n">
        <v>31.67737931034482</v>
      </c>
      <c r="E59" t="n">
        <v>0.9593793103448277</v>
      </c>
    </row>
    <row r="60">
      <c r="A60" t="inlineStr">
        <is>
          <t>600763</t>
        </is>
      </c>
      <c r="B60" t="n">
        <v>0.07538894792733569</v>
      </c>
      <c r="C60" t="n">
        <v>142.3014383989994</v>
      </c>
      <c r="D60" t="n">
        <v>235.066551724138</v>
      </c>
      <c r="E60" t="n">
        <v>0.8184827586206898</v>
      </c>
    </row>
    <row r="61">
      <c r="A61" t="inlineStr">
        <is>
          <t>000733</t>
        </is>
      </c>
      <c r="B61" t="n">
        <v>0.01074837733297982</v>
      </c>
      <c r="C61" t="n">
        <v>142.0118343195266</v>
      </c>
      <c r="D61" t="n">
        <v>46.81275862068966</v>
      </c>
      <c r="E61" t="n">
        <v>3.06248275862069</v>
      </c>
    </row>
    <row r="62">
      <c r="A62" t="inlineStr">
        <is>
          <t>000799</t>
        </is>
      </c>
      <c r="B62" t="n">
        <v>0.1031947457791164</v>
      </c>
      <c r="C62" t="n">
        <v>141.4909953929917</v>
      </c>
      <c r="D62" t="n">
        <v>114.2567586206897</v>
      </c>
      <c r="E62" t="n">
        <v>4.719724137931034</v>
      </c>
    </row>
    <row r="63">
      <c r="A63" t="inlineStr">
        <is>
          <t>002571</t>
        </is>
      </c>
      <c r="B63" t="n">
        <v>0.003497415516827999</v>
      </c>
      <c r="C63" t="n">
        <v>141.4201183431953</v>
      </c>
      <c r="D63" t="n">
        <v>8.351586206896553</v>
      </c>
      <c r="E63" t="n">
        <v>5.394137931034483</v>
      </c>
    </row>
    <row r="64">
      <c r="A64" t="inlineStr">
        <is>
          <t>601058</t>
        </is>
      </c>
      <c r="B64" t="n">
        <v>0.003699943224407237</v>
      </c>
      <c r="C64" t="n">
        <v>141.3793103448276</v>
      </c>
      <c r="D64" t="n">
        <v>5.672275862068966</v>
      </c>
      <c r="E64" t="n">
        <v>2.301310344827586</v>
      </c>
    </row>
    <row r="65">
      <c r="A65" t="inlineStr">
        <is>
          <t>600309</t>
        </is>
      </c>
      <c r="B65" t="n">
        <v>0.0278807078466476</v>
      </c>
      <c r="C65" t="n">
        <v>141.2353044393753</v>
      </c>
      <c r="D65" t="n">
        <v>85.28131034482759</v>
      </c>
      <c r="E65" t="n">
        <v>1.361862068965517</v>
      </c>
    </row>
    <row r="66">
      <c r="A66" t="inlineStr">
        <is>
          <t>688408</t>
        </is>
      </c>
      <c r="B66" t="n">
        <v>0.04109455361137281</v>
      </c>
      <c r="C66" t="n">
        <v>140.2570694087403</v>
      </c>
      <c r="D66" t="n">
        <v>144.5705263157895</v>
      </c>
      <c r="E66" t="n">
        <v>5.504035087719299</v>
      </c>
    </row>
    <row r="67">
      <c r="A67" t="inlineStr">
        <is>
          <t>300855</t>
        </is>
      </c>
      <c r="B67" t="n">
        <v>0.007477381808037854</v>
      </c>
      <c r="C67" t="n">
        <v>140.1189689358889</v>
      </c>
      <c r="D67" t="n">
        <v>42.64371428571429</v>
      </c>
      <c r="E67" t="n">
        <v>11.81735714285714</v>
      </c>
    </row>
    <row r="68">
      <c r="A68" t="inlineStr">
        <is>
          <t>688202</t>
        </is>
      </c>
      <c r="B68" t="n">
        <v>0.0598067184532244</v>
      </c>
      <c r="C68" t="n">
        <v>139.9343801265526</v>
      </c>
      <c r="D68" t="n">
        <v>172.4911034482759</v>
      </c>
      <c r="E68" t="n">
        <v>3.95248275862069</v>
      </c>
    </row>
    <row r="69">
      <c r="A69" t="inlineStr">
        <is>
          <t>603915</t>
        </is>
      </c>
      <c r="B69" t="n">
        <v>0.01155166030129807</v>
      </c>
      <c r="C69" t="n">
        <v>138.9541715628672</v>
      </c>
      <c r="D69" t="n">
        <v>27.03634482758621</v>
      </c>
      <c r="E69" t="n">
        <v>4.444068965517241</v>
      </c>
    </row>
    <row r="70">
      <c r="A70" t="inlineStr">
        <is>
          <t>300087</t>
        </is>
      </c>
      <c r="B70" t="n">
        <v>0.009972612490151696</v>
      </c>
      <c r="C70" t="n">
        <v>138.9399293286219</v>
      </c>
      <c r="D70" t="n">
        <v>23.08565517241379</v>
      </c>
      <c r="E70" t="n">
        <v>5.111310344827587</v>
      </c>
    </row>
    <row r="71">
      <c r="A71" t="inlineStr">
        <is>
          <t>300581</t>
        </is>
      </c>
      <c r="B71" t="n">
        <v>0.03001569357720199</v>
      </c>
      <c r="C71" t="n">
        <v>136.9592875318066</v>
      </c>
      <c r="D71" t="n">
        <v>33.23496551724138</v>
      </c>
      <c r="E71" t="n">
        <v>8.126827586206895</v>
      </c>
    </row>
    <row r="72">
      <c r="A72" t="inlineStr">
        <is>
          <t>002756</t>
        </is>
      </c>
      <c r="B72" t="n">
        <v>0.05495592653025198</v>
      </c>
      <c r="C72" t="n">
        <v>136.522198731501</v>
      </c>
      <c r="D72" t="n">
        <v>29.744</v>
      </c>
      <c r="E72" t="n">
        <v>3.834068965517241</v>
      </c>
    </row>
    <row r="73">
      <c r="A73" t="inlineStr">
        <is>
          <t>600877</t>
        </is>
      </c>
      <c r="B73" t="n">
        <v>0.005533680862965342</v>
      </c>
      <c r="C73" t="n">
        <v>135.3982300884956</v>
      </c>
      <c r="D73" t="n">
        <v>7.460068965517242</v>
      </c>
      <c r="E73" t="n">
        <v>1.105586206896552</v>
      </c>
    </row>
    <row r="74">
      <c r="A74" t="inlineStr">
        <is>
          <t>689009</t>
        </is>
      </c>
      <c r="B74" t="n">
        <v>0.01742154049615605</v>
      </c>
      <c r="C74" t="n">
        <v>134.5454545454545</v>
      </c>
      <c r="D74" t="n">
        <v>78.47157894736843</v>
      </c>
      <c r="E74" t="n">
        <v>17.11355263157894</v>
      </c>
    </row>
    <row r="75">
      <c r="A75" t="inlineStr">
        <is>
          <t>000488</t>
        </is>
      </c>
      <c r="B75" t="n">
        <v>0.001606812477364898</v>
      </c>
      <c r="C75" t="n">
        <v>133.140655105973</v>
      </c>
      <c r="D75" t="n">
        <v>6.254896551724137</v>
      </c>
      <c r="E75" t="n">
        <v>3.711172413793104</v>
      </c>
    </row>
    <row r="76">
      <c r="A76" t="inlineStr">
        <is>
          <t>603063</t>
        </is>
      </c>
      <c r="B76" t="n">
        <v>0.009181692093206847</v>
      </c>
      <c r="C76" t="n">
        <v>129.3103448275862</v>
      </c>
      <c r="D76" t="n">
        <v>13.40248275862069</v>
      </c>
      <c r="E76" t="n">
        <v>3.588</v>
      </c>
    </row>
    <row r="77">
      <c r="A77" t="inlineStr">
        <is>
          <t>600426</t>
        </is>
      </c>
      <c r="B77" t="n">
        <v>0.01173727295052766</v>
      </c>
      <c r="C77" t="n">
        <v>128.8606403013183</v>
      </c>
      <c r="D77" t="n">
        <v>32.03193103448276</v>
      </c>
      <c r="E77" t="n">
        <v>1.008482758620689</v>
      </c>
    </row>
    <row r="78">
      <c r="A78" t="inlineStr">
        <is>
          <t>300323</t>
        </is>
      </c>
      <c r="B78" t="n">
        <v>0.001967314644611148</v>
      </c>
      <c r="C78" t="n">
        <v>128.0769230769231</v>
      </c>
      <c r="D78" t="n">
        <v>11.97206896551724</v>
      </c>
      <c r="E78" t="n">
        <v>3.598</v>
      </c>
    </row>
    <row r="79">
      <c r="A79" t="inlineStr">
        <is>
          <t>600132</t>
        </is>
      </c>
      <c r="B79" t="n">
        <v>0.03065490746090812</v>
      </c>
      <c r="C79" t="n">
        <v>127.9411764705882</v>
      </c>
      <c r="D79" t="n">
        <v>104.9527586206897</v>
      </c>
      <c r="E79" t="n">
        <v>0.5708965517241379</v>
      </c>
    </row>
    <row r="80">
      <c r="A80" t="inlineStr">
        <is>
          <t>688017</t>
        </is>
      </c>
      <c r="B80" t="n">
        <v>0.05718687260063651</v>
      </c>
      <c r="C80" t="n">
        <v>127.7787205158663</v>
      </c>
      <c r="D80" t="n">
        <v>109.8711403508772</v>
      </c>
      <c r="E80" t="n">
        <v>6.07359649122807</v>
      </c>
    </row>
    <row r="81">
      <c r="A81" t="inlineStr">
        <is>
          <t>002709</t>
        </is>
      </c>
      <c r="B81" t="n">
        <v>0.06792391782418314</v>
      </c>
      <c r="C81" t="n">
        <v>125.018199466149</v>
      </c>
      <c r="D81" t="n">
        <v>69.38172413793103</v>
      </c>
      <c r="E81" t="n">
        <v>2.793931034482759</v>
      </c>
    </row>
    <row r="82">
      <c r="A82" t="inlineStr">
        <is>
          <t>300722</t>
        </is>
      </c>
      <c r="B82" t="n">
        <v>0.05970195755063838</v>
      </c>
      <c r="C82" t="n">
        <v>124.5512143611404</v>
      </c>
      <c r="D82" t="n">
        <v>46.83241379310346</v>
      </c>
      <c r="E82" t="n">
        <v>21.66427586206897</v>
      </c>
    </row>
    <row r="83">
      <c r="A83" t="inlineStr">
        <is>
          <t>600031</t>
        </is>
      </c>
      <c r="B83" t="n">
        <v>0.01340629380067128</v>
      </c>
      <c r="C83" t="n">
        <v>124.5132301547678</v>
      </c>
      <c r="D83" t="n">
        <v>29.30241379310345</v>
      </c>
      <c r="E83" t="n">
        <v>0.994</v>
      </c>
    </row>
    <row r="84">
      <c r="A84" t="inlineStr">
        <is>
          <t>000816</t>
        </is>
      </c>
      <c r="B84" t="n">
        <v>0.003312575103297747</v>
      </c>
      <c r="C84" t="n">
        <v>124.4897959183673</v>
      </c>
      <c r="D84" t="n">
        <v>2.565862068965517</v>
      </c>
      <c r="E84" t="n">
        <v>7.12455172413793</v>
      </c>
    </row>
    <row r="85">
      <c r="A85" t="inlineStr">
        <is>
          <t>300937</t>
        </is>
      </c>
      <c r="B85" t="n">
        <v>0.03465355328553424</v>
      </c>
      <c r="C85" t="n">
        <v>121.707561342013</v>
      </c>
      <c r="D85" t="n">
        <v>79.02615384615385</v>
      </c>
      <c r="E85" t="n">
        <v>54.93846153846154</v>
      </c>
    </row>
    <row r="86">
      <c r="A86" t="inlineStr">
        <is>
          <t>002460</t>
        </is>
      </c>
      <c r="B86" t="n">
        <v>0.07233661462542484</v>
      </c>
      <c r="C86" t="n">
        <v>119.5968834688347</v>
      </c>
      <c r="D86" t="n">
        <v>78.27372413793104</v>
      </c>
      <c r="E86" t="n">
        <v>3.653655172413793</v>
      </c>
    </row>
    <row r="87">
      <c r="A87" t="inlineStr">
        <is>
          <t>601888</t>
        </is>
      </c>
      <c r="B87" t="n">
        <v>0.06599421216899248</v>
      </c>
      <c r="C87" t="n">
        <v>117.485380116959</v>
      </c>
      <c r="D87" t="n">
        <v>230.035724137931</v>
      </c>
      <c r="E87" t="n">
        <v>0.7183448275862069</v>
      </c>
    </row>
    <row r="88">
      <c r="A88" t="inlineStr">
        <is>
          <t>601717</t>
        </is>
      </c>
      <c r="B88" t="n">
        <v>0.002702612541917986</v>
      </c>
      <c r="C88" t="n">
        <v>117.2932330827067</v>
      </c>
      <c r="D88" t="n">
        <v>9.981241379310344</v>
      </c>
      <c r="E88" t="n">
        <v>3.126689655172414</v>
      </c>
    </row>
    <row r="89">
      <c r="A89" t="inlineStr">
        <is>
          <t>002497</t>
        </is>
      </c>
      <c r="B89" t="n">
        <v>0.01587694695888949</v>
      </c>
      <c r="C89" t="n">
        <v>117.0103092783505</v>
      </c>
      <c r="D89" t="n">
        <v>15.00972413793103</v>
      </c>
      <c r="E89" t="n">
        <v>7.074275862068966</v>
      </c>
    </row>
    <row r="90">
      <c r="A90" t="inlineStr">
        <is>
          <t>600166</t>
        </is>
      </c>
      <c r="B90" t="n">
        <v>0.0005234787070716634</v>
      </c>
      <c r="C90" t="n">
        <v>116.4021164021164</v>
      </c>
      <c r="D90" t="n">
        <v>2.896413793103448</v>
      </c>
      <c r="E90" t="n">
        <v>3.272551724137931</v>
      </c>
    </row>
    <row r="91">
      <c r="A91" t="inlineStr">
        <is>
          <t>600989</t>
        </is>
      </c>
      <c r="B91" t="n">
        <v>0.003059351544957414</v>
      </c>
      <c r="C91" t="n">
        <v>115.9598214285714</v>
      </c>
      <c r="D91" t="n">
        <v>12.26937931034483</v>
      </c>
      <c r="E91" t="n">
        <v>3.182827586206896</v>
      </c>
    </row>
    <row r="92">
      <c r="A92" t="inlineStr">
        <is>
          <t>300712</t>
        </is>
      </c>
      <c r="B92" t="n">
        <v>0.00815023986356391</v>
      </c>
      <c r="C92" t="n">
        <v>114.5714285714285</v>
      </c>
      <c r="D92" t="n">
        <v>19.12158620689655</v>
      </c>
      <c r="E92" t="n">
        <v>6.110758620689655</v>
      </c>
    </row>
    <row r="93">
      <c r="A93" t="inlineStr">
        <is>
          <t>002027</t>
        </is>
      </c>
      <c r="B93" t="n">
        <v>0.002653145829319977</v>
      </c>
      <c r="C93" t="n">
        <v>114.0625</v>
      </c>
      <c r="D93" t="n">
        <v>8.949999999999999</v>
      </c>
      <c r="E93" t="n">
        <v>1.073724137931034</v>
      </c>
    </row>
    <row r="94">
      <c r="A94" t="inlineStr">
        <is>
          <t>603877</t>
        </is>
      </c>
      <c r="B94" t="n">
        <v>0.01243336513281759</v>
      </c>
      <c r="C94" t="n">
        <v>112.8777923784494</v>
      </c>
      <c r="D94" t="n">
        <v>29.67241379310345</v>
      </c>
      <c r="E94" t="n">
        <v>0.4382068965517241</v>
      </c>
    </row>
    <row r="95">
      <c r="A95" t="inlineStr">
        <is>
          <t>600893</t>
        </is>
      </c>
      <c r="B95" t="n">
        <v>0.01874663101667859</v>
      </c>
      <c r="C95" t="n">
        <v>112.541918175721</v>
      </c>
      <c r="D95" t="n">
        <v>47.204</v>
      </c>
      <c r="E95" t="n">
        <v>2.027103448275862</v>
      </c>
    </row>
    <row r="96">
      <c r="A96" t="inlineStr">
        <is>
          <t>688598</t>
        </is>
      </c>
      <c r="B96" t="n">
        <v>0.09865481257998411</v>
      </c>
      <c r="C96" t="n">
        <v>111.552151871427</v>
      </c>
      <c r="D96" t="n">
        <v>135.0893103448276</v>
      </c>
      <c r="E96" t="n">
        <v>6.379241379310345</v>
      </c>
    </row>
    <row r="97">
      <c r="A97" t="inlineStr">
        <is>
          <t>603416</t>
        </is>
      </c>
      <c r="B97" t="n">
        <v>0.01640734684904475</v>
      </c>
      <c r="C97" t="n">
        <v>111.5035317860747</v>
      </c>
      <c r="D97" t="n">
        <v>83.55206896551724</v>
      </c>
      <c r="E97" t="n">
        <v>2.129310344827586</v>
      </c>
    </row>
    <row r="98">
      <c r="A98" t="inlineStr">
        <is>
          <t>300124</t>
        </is>
      </c>
      <c r="B98" t="n">
        <v>0.03255753348512348</v>
      </c>
      <c r="C98" t="n">
        <v>110.6972111553785</v>
      </c>
      <c r="D98" t="n">
        <v>73.20275862068965</v>
      </c>
      <c r="E98" t="n">
        <v>0.9736551724137932</v>
      </c>
    </row>
    <row r="99">
      <c r="A99" t="inlineStr">
        <is>
          <t>000923</t>
        </is>
      </c>
      <c r="B99" t="n">
        <v>0.01270135201967145</v>
      </c>
      <c r="C99" t="n">
        <v>110.6049822064057</v>
      </c>
      <c r="D99" t="n">
        <v>18.64655172413793</v>
      </c>
      <c r="E99" t="n">
        <v>1.818137931034483</v>
      </c>
    </row>
    <row r="100">
      <c r="A100" t="inlineStr">
        <is>
          <t>000626</t>
        </is>
      </c>
      <c r="B100" t="n">
        <v>0.006289223412972689</v>
      </c>
      <c r="C100" t="n">
        <v>110.2635228848821</v>
      </c>
      <c r="D100" t="n">
        <v>9.856620689655173</v>
      </c>
      <c r="E100" t="n">
        <v>1.120137931034483</v>
      </c>
    </row>
    <row r="101">
      <c r="A101" t="inlineStr">
        <is>
          <t>600436</t>
        </is>
      </c>
      <c r="B101" t="n">
        <v>0.05226562284577192</v>
      </c>
      <c r="C101" t="n">
        <v>109.3931109896118</v>
      </c>
      <c r="D101" t="n">
        <v>245.6536551724138</v>
      </c>
      <c r="E101" t="n">
        <v>0.7331724137931035</v>
      </c>
    </row>
    <row r="102">
      <c r="A102" t="inlineStr">
        <is>
          <t>300593</t>
        </is>
      </c>
      <c r="B102" t="n">
        <v>0.009696151382912927</v>
      </c>
      <c r="C102" t="n">
        <v>109.2758827049671</v>
      </c>
      <c r="D102" t="n">
        <v>24.28655172413793</v>
      </c>
      <c r="E102" t="n">
        <v>9.050206896551725</v>
      </c>
    </row>
    <row r="103">
      <c r="A103" t="inlineStr">
        <is>
          <t>600586</t>
        </is>
      </c>
      <c r="B103" t="n">
        <v>0.002954771892354701</v>
      </c>
      <c r="C103" t="n">
        <v>108.9385474860335</v>
      </c>
      <c r="D103" t="n">
        <v>4.771241379310345</v>
      </c>
      <c r="E103" t="n">
        <v>4.405448275862069</v>
      </c>
    </row>
    <row r="104">
      <c r="A104" t="inlineStr">
        <is>
          <t>002068</t>
        </is>
      </c>
      <c r="B104" t="n">
        <v>0.001049661145369577</v>
      </c>
      <c r="C104" t="n">
        <v>108.6247086247086</v>
      </c>
      <c r="D104" t="n">
        <v>5.931034482758621</v>
      </c>
      <c r="E104" t="n">
        <v>3.054068965517241</v>
      </c>
    </row>
    <row r="105">
      <c r="A105" t="inlineStr">
        <is>
          <t>603218</t>
        </is>
      </c>
      <c r="B105" t="n">
        <v>0.01352370945705442</v>
      </c>
      <c r="C105" t="n">
        <v>108.6198305929247</v>
      </c>
      <c r="D105" t="n">
        <v>26.70937931034483</v>
      </c>
      <c r="E105" t="n">
        <v>1.47351724137931</v>
      </c>
    </row>
    <row r="106">
      <c r="A106" t="inlineStr">
        <is>
          <t>300726</t>
        </is>
      </c>
      <c r="B106" t="n">
        <v>0.02613252733739298</v>
      </c>
      <c r="C106" t="n">
        <v>108.3408071748879</v>
      </c>
      <c r="D106" t="n">
        <v>52.33255172413794</v>
      </c>
      <c r="E106" t="n">
        <v>5.846068965517242</v>
      </c>
    </row>
    <row r="107">
      <c r="A107" t="inlineStr">
        <is>
          <t>603678</t>
        </is>
      </c>
      <c r="B107" t="n">
        <v>0.0232557372928865</v>
      </c>
      <c r="C107" t="n">
        <v>107.9454787234042</v>
      </c>
      <c r="D107" t="n">
        <v>50.92013793103447</v>
      </c>
      <c r="E107" t="n">
        <v>2.320275862068966</v>
      </c>
    </row>
    <row r="108">
      <c r="A108" t="inlineStr">
        <is>
          <t>601100</t>
        </is>
      </c>
      <c r="B108" t="n">
        <v>0.04008890953982175</v>
      </c>
      <c r="C108" t="n">
        <v>107.5416968817984</v>
      </c>
      <c r="D108" t="n">
        <v>87.00089655172414</v>
      </c>
      <c r="E108" t="n">
        <v>0.4676551724137931</v>
      </c>
    </row>
    <row r="109">
      <c r="A109" t="inlineStr">
        <is>
          <t>603008</t>
        </is>
      </c>
      <c r="B109" t="n">
        <v>0.003723799797338121</v>
      </c>
      <c r="C109" t="n">
        <v>107.2811059907834</v>
      </c>
      <c r="D109" t="n">
        <v>15.63924137931035</v>
      </c>
      <c r="E109" t="n">
        <v>1.855862068965517</v>
      </c>
    </row>
    <row r="110">
      <c r="A110" t="inlineStr">
        <is>
          <t>300999</t>
        </is>
      </c>
      <c r="B110" t="n">
        <v>0.07284227373447022</v>
      </c>
      <c r="C110" t="n">
        <v>107.125</v>
      </c>
      <c r="D110" t="n">
        <v>88.06802325581394</v>
      </c>
      <c r="E110" t="n">
        <v>18.27674418604651</v>
      </c>
    </row>
    <row r="111">
      <c r="A111" t="inlineStr">
        <is>
          <t>603010</t>
        </is>
      </c>
      <c r="B111" t="n">
        <v>0.004620637898728022</v>
      </c>
      <c r="C111" t="n">
        <v>106.7295597484276</v>
      </c>
      <c r="D111" t="n">
        <v>22.32834482758621</v>
      </c>
      <c r="E111" t="n">
        <v>2.815172413793103</v>
      </c>
    </row>
    <row r="112">
      <c r="A112" t="inlineStr">
        <is>
          <t>600316</t>
        </is>
      </c>
      <c r="B112" t="n">
        <v>0.01214635761350467</v>
      </c>
      <c r="C112" t="n">
        <v>106.574559313959</v>
      </c>
      <c r="D112" t="n">
        <v>38.13889655172414</v>
      </c>
      <c r="E112" t="n">
        <v>4.590551724137931</v>
      </c>
    </row>
    <row r="113">
      <c r="A113" t="inlineStr">
        <is>
          <t>603225</t>
        </is>
      </c>
      <c r="B113" t="n">
        <v>0.005464433087095644</v>
      </c>
      <c r="C113" t="n">
        <v>105.6179775280899</v>
      </c>
      <c r="D113" t="n">
        <v>12.91475862068965</v>
      </c>
      <c r="E113" t="n">
        <v>0.532</v>
      </c>
    </row>
    <row r="114">
      <c r="A114" t="inlineStr">
        <is>
          <t>000902</t>
        </is>
      </c>
      <c r="B114" t="n">
        <v>0.003720982612558613</v>
      </c>
      <c r="C114" t="n">
        <v>105.1401869158879</v>
      </c>
      <c r="D114" t="n">
        <v>13.98503448275862</v>
      </c>
      <c r="E114" t="n">
        <v>1.13848275862069</v>
      </c>
    </row>
    <row r="115">
      <c r="A115" t="inlineStr">
        <is>
          <t>603076</t>
        </is>
      </c>
      <c r="B115" t="n">
        <v>0.0065786325009211</v>
      </c>
      <c r="C115" t="n">
        <v>105.0034746351633</v>
      </c>
      <c r="D115" t="n">
        <v>43.24468965517242</v>
      </c>
      <c r="E115" t="n">
        <v>6.261655172413794</v>
      </c>
    </row>
    <row r="116">
      <c r="A116" t="inlineStr">
        <is>
          <t>603345</t>
        </is>
      </c>
      <c r="B116" t="n">
        <v>0.03685729836952005</v>
      </c>
      <c r="C116" t="n">
        <v>104.6468687490383</v>
      </c>
      <c r="D116" t="n">
        <v>181.4950344827586</v>
      </c>
      <c r="E116" t="n">
        <v>0.7445517241379311</v>
      </c>
    </row>
    <row r="117">
      <c r="A117" t="inlineStr">
        <is>
          <t>002601</t>
        </is>
      </c>
      <c r="B117" t="n">
        <v>0.01068396609272126</v>
      </c>
      <c r="C117" t="n">
        <v>104.3913043478261</v>
      </c>
      <c r="D117" t="n">
        <v>29.77048275862068</v>
      </c>
      <c r="E117" t="n">
        <v>1.920620689655173</v>
      </c>
    </row>
    <row r="118">
      <c r="A118" t="inlineStr">
        <is>
          <t>002597</t>
        </is>
      </c>
      <c r="B118" t="n">
        <v>0.005573585464188521</v>
      </c>
      <c r="C118" t="n">
        <v>101.9440124416796</v>
      </c>
      <c r="D118" t="n">
        <v>34.95193103448275</v>
      </c>
      <c r="E118" t="n">
        <v>1.148620689655172</v>
      </c>
    </row>
    <row r="119">
      <c r="A119" t="inlineStr">
        <is>
          <t>000516</t>
        </is>
      </c>
      <c r="B119" t="n">
        <v>0.003961782902785983</v>
      </c>
      <c r="C119" t="n">
        <v>101.6042780748663</v>
      </c>
      <c r="D119" t="n">
        <v>8.388965517241379</v>
      </c>
      <c r="E119" t="n">
        <v>2.524137931034483</v>
      </c>
    </row>
    <row r="120">
      <c r="A120" t="inlineStr">
        <is>
          <t>601216</t>
        </is>
      </c>
      <c r="B120" t="n">
        <v>0.003269034610623292</v>
      </c>
      <c r="C120" t="n">
        <v>101.294498381877</v>
      </c>
      <c r="D120" t="n">
        <v>6.495448275862069</v>
      </c>
      <c r="E120" t="n">
        <v>3.706827586206896</v>
      </c>
    </row>
    <row r="121">
      <c r="A121" t="inlineStr">
        <is>
          <t>300015</t>
        </is>
      </c>
      <c r="B121" t="n">
        <v>0.01740936405950697</v>
      </c>
      <c r="C121" t="n">
        <v>101.1085972850679</v>
      </c>
      <c r="D121" t="n">
        <v>61.07206896551725</v>
      </c>
      <c r="E121" t="n">
        <v>0.6995862068965517</v>
      </c>
    </row>
    <row r="122">
      <c r="A122" t="inlineStr">
        <is>
          <t>603298</t>
        </is>
      </c>
      <c r="B122" t="n">
        <v>0.003485495508529789</v>
      </c>
      <c r="C122" t="n">
        <v>100.6878761822872</v>
      </c>
      <c r="D122" t="n">
        <v>18.10737931034483</v>
      </c>
      <c r="E122" t="n">
        <v>0.9084827586206896</v>
      </c>
    </row>
    <row r="123">
      <c r="A123" t="inlineStr">
        <is>
          <t>000916</t>
        </is>
      </c>
      <c r="B123" t="n">
        <v>0.004552401618366025</v>
      </c>
      <c r="C123" t="n">
        <v>100.4545454545454</v>
      </c>
      <c r="D123" t="n">
        <v>7.723310344827587</v>
      </c>
      <c r="E123" t="n">
        <v>2.853172413793103</v>
      </c>
    </row>
    <row r="124">
      <c r="A124" t="inlineStr">
        <is>
          <t>600499</t>
        </is>
      </c>
      <c r="B124" t="n">
        <v>0.004184483187524731</v>
      </c>
      <c r="C124" t="n">
        <v>100</v>
      </c>
      <c r="D124" t="n">
        <v>5.678482758620691</v>
      </c>
      <c r="E124" t="n">
        <v>1.624137931034483</v>
      </c>
    </row>
    <row r="125">
      <c r="A125" t="inlineStr">
        <is>
          <t>300857</t>
        </is>
      </c>
      <c r="B125" t="n">
        <v>0.008726022344543539</v>
      </c>
      <c r="C125" t="n">
        <v>99.92531740104556</v>
      </c>
      <c r="D125" t="n">
        <v>33.35079710144927</v>
      </c>
      <c r="E125" t="n">
        <v>11.22478260869565</v>
      </c>
    </row>
    <row r="126">
      <c r="A126" t="inlineStr">
        <is>
          <t>300595</t>
        </is>
      </c>
      <c r="B126" t="n">
        <v>0.02879870305138364</v>
      </c>
      <c r="C126" t="n">
        <v>99.66859983429993</v>
      </c>
      <c r="D126" t="n">
        <v>74.04579310344828</v>
      </c>
      <c r="E126" t="n">
        <v>1.42</v>
      </c>
    </row>
    <row r="127">
      <c r="A127" t="inlineStr">
        <is>
          <t>603801</t>
        </is>
      </c>
      <c r="B127" t="n">
        <v>0.005112843645858025</v>
      </c>
      <c r="C127" t="n">
        <v>98.20042342978124</v>
      </c>
      <c r="D127" t="n">
        <v>36.29675862068966</v>
      </c>
      <c r="E127" t="n">
        <v>1.684758620689655</v>
      </c>
    </row>
    <row r="128">
      <c r="A128" t="inlineStr">
        <is>
          <t>600143</t>
        </is>
      </c>
      <c r="B128" t="n">
        <v>0.005477436271856056</v>
      </c>
      <c r="C128" t="n">
        <v>97.99196787148594</v>
      </c>
      <c r="D128" t="n">
        <v>18.35627586206897</v>
      </c>
      <c r="E128" t="n">
        <v>2.893448275862069</v>
      </c>
    </row>
    <row r="129">
      <c r="A129" t="inlineStr">
        <is>
          <t>600219</t>
        </is>
      </c>
      <c r="B129" t="n">
        <v>0.0006803208047479482</v>
      </c>
      <c r="C129" t="n">
        <v>97.0464135021097</v>
      </c>
      <c r="D129" t="n">
        <v>2.799931034482759</v>
      </c>
      <c r="E129" t="n">
        <v>1.527655172413793</v>
      </c>
    </row>
    <row r="130">
      <c r="A130" t="inlineStr">
        <is>
          <t>002149</t>
        </is>
      </c>
      <c r="B130" t="n">
        <v>0.007298231989847261</v>
      </c>
      <c r="C130" t="n">
        <v>96.95712309820192</v>
      </c>
      <c r="D130" t="n">
        <v>10.75262068965517</v>
      </c>
      <c r="E130" t="n">
        <v>5.964827586206897</v>
      </c>
    </row>
    <row r="131">
      <c r="A131" t="inlineStr">
        <is>
          <t>300750</t>
        </is>
      </c>
      <c r="B131" t="n">
        <v>0.1364903132718372</v>
      </c>
      <c r="C131" t="n">
        <v>96.93042638613609</v>
      </c>
      <c r="D131" t="n">
        <v>264.4609655172414</v>
      </c>
      <c r="E131" t="n">
        <v>1.307931034482758</v>
      </c>
    </row>
    <row r="132">
      <c r="A132" t="inlineStr">
        <is>
          <t>601233</t>
        </is>
      </c>
      <c r="B132" t="n">
        <v>0.005565875719716498</v>
      </c>
      <c r="C132" t="n">
        <v>96.08540925266904</v>
      </c>
      <c r="D132" t="n">
        <v>18.47737931034483</v>
      </c>
      <c r="E132" t="n">
        <v>2.167379310344828</v>
      </c>
    </row>
    <row r="133">
      <c r="A133" t="inlineStr">
        <is>
          <t>688390</t>
        </is>
      </c>
      <c r="B133" t="n">
        <v>0.118958882695454</v>
      </c>
      <c r="C133" t="n">
        <v>95.85185185185183</v>
      </c>
      <c r="D133" t="n">
        <v>206.8457798165138</v>
      </c>
      <c r="E133" t="n">
        <v>8.073853211009174</v>
      </c>
    </row>
    <row r="134">
      <c r="A134" t="inlineStr">
        <is>
          <t>002092</t>
        </is>
      </c>
      <c r="B134" t="n">
        <v>0.001572597099101188</v>
      </c>
      <c r="C134" t="n">
        <v>95.82608695652172</v>
      </c>
      <c r="D134" t="n">
        <v>6.044758620689655</v>
      </c>
      <c r="E134" t="n">
        <v>1.917862068965517</v>
      </c>
    </row>
    <row r="135">
      <c r="A135" t="inlineStr">
        <is>
          <t>300442</t>
        </is>
      </c>
      <c r="B135" t="n">
        <v>0.008231461764374818</v>
      </c>
      <c r="C135" t="n">
        <v>95.47764227642277</v>
      </c>
      <c r="D135" t="n">
        <v>30.41096551724138</v>
      </c>
      <c r="E135" t="n">
        <v>1.854413793103448</v>
      </c>
    </row>
    <row r="136">
      <c r="A136" t="inlineStr">
        <is>
          <t>688133</t>
        </is>
      </c>
      <c r="B136" t="n">
        <v>0.02214926925545536</v>
      </c>
      <c r="C136" t="n">
        <v>95.27702089009991</v>
      </c>
      <c r="D136" t="n">
        <v>115.2482666666667</v>
      </c>
      <c r="E136" t="n">
        <v>11.39786666666667</v>
      </c>
    </row>
    <row r="137">
      <c r="A137" t="inlineStr">
        <is>
          <t>603128</t>
        </is>
      </c>
      <c r="B137" t="n">
        <v>0.002784775788534752</v>
      </c>
      <c r="C137" t="n">
        <v>94.6319018404908</v>
      </c>
      <c r="D137" t="n">
        <v>8.09344827586207</v>
      </c>
      <c r="E137" t="n">
        <v>3.205586206896552</v>
      </c>
    </row>
    <row r="138">
      <c r="A138" t="inlineStr">
        <is>
          <t>002145</t>
        </is>
      </c>
      <c r="B138" t="n">
        <v>0.0007098945636199285</v>
      </c>
      <c r="C138" t="n">
        <v>94.52830188679246</v>
      </c>
      <c r="D138" t="n">
        <v>6.073931034482759</v>
      </c>
      <c r="E138" t="n">
        <v>3.325310344827586</v>
      </c>
    </row>
    <row r="139">
      <c r="A139" t="inlineStr">
        <is>
          <t>600295</t>
        </is>
      </c>
      <c r="B139" t="n">
        <v>0.001227534888551107</v>
      </c>
      <c r="C139" t="n">
        <v>94.35695538057742</v>
      </c>
      <c r="D139" t="n">
        <v>10.01275862068966</v>
      </c>
      <c r="E139" t="n">
        <v>3.125517241379311</v>
      </c>
    </row>
    <row r="140">
      <c r="A140" t="inlineStr">
        <is>
          <t>601908</t>
        </is>
      </c>
      <c r="B140" t="n">
        <v>0.006202033274975639</v>
      </c>
      <c r="C140" t="n">
        <v>93.93939393939394</v>
      </c>
      <c r="D140" t="n">
        <v>6.832827586206896</v>
      </c>
      <c r="E140" t="n">
        <v>3.10848275862069</v>
      </c>
    </row>
    <row r="141">
      <c r="A141" t="inlineStr">
        <is>
          <t>002651</t>
        </is>
      </c>
      <c r="B141" t="n">
        <v>0.002029560016556933</v>
      </c>
      <c r="C141" t="n">
        <v>92.16417910447761</v>
      </c>
      <c r="D141" t="n">
        <v>10.05034482758621</v>
      </c>
      <c r="E141" t="n">
        <v>2.932068965517241</v>
      </c>
    </row>
    <row r="142">
      <c r="A142" t="inlineStr">
        <is>
          <t>002407</t>
        </is>
      </c>
      <c r="B142" t="n">
        <v>0.007591293839901161</v>
      </c>
      <c r="C142" t="n">
        <v>92.10977701543739</v>
      </c>
      <c r="D142" t="n">
        <v>15.84931034482759</v>
      </c>
      <c r="E142" t="n">
        <v>9.173310344827588</v>
      </c>
    </row>
    <row r="143">
      <c r="A143" t="inlineStr">
        <is>
          <t>300415</t>
        </is>
      </c>
      <c r="B143" t="n">
        <v>0.001924929488821063</v>
      </c>
      <c r="C143" t="n">
        <v>92.06859592711685</v>
      </c>
      <c r="D143" t="n">
        <v>13.86110344827586</v>
      </c>
      <c r="E143" t="n">
        <v>2.340413793103449</v>
      </c>
    </row>
    <row r="144">
      <c r="A144" t="inlineStr">
        <is>
          <t>600280</t>
        </is>
      </c>
      <c r="B144" t="n">
        <v>0.0004842260505673388</v>
      </c>
      <c r="C144" t="n">
        <v>91.2751677852349</v>
      </c>
      <c r="D144" t="n">
        <v>2.064</v>
      </c>
      <c r="E144" t="n">
        <v>0.5226896551724138</v>
      </c>
    </row>
    <row r="145">
      <c r="A145" t="inlineStr">
        <is>
          <t>000406</t>
        </is>
      </c>
      <c r="B145" t="n">
        <v>0.002853854136537204</v>
      </c>
      <c r="C145" t="n">
        <v>90.9433962264151</v>
      </c>
      <c r="D145" t="n">
        <v>7.459517241379309</v>
      </c>
      <c r="E145" t="n">
        <v>0</v>
      </c>
    </row>
    <row r="146">
      <c r="A146" t="inlineStr">
        <is>
          <t>600199</t>
        </is>
      </c>
      <c r="B146" t="n">
        <v>0.01377810323962973</v>
      </c>
      <c r="C146" t="n">
        <v>90.68767908309454</v>
      </c>
      <c r="D146" t="n">
        <v>10.3288275862069</v>
      </c>
      <c r="E146" t="n">
        <v>7.382413793103448</v>
      </c>
    </row>
    <row r="147">
      <c r="A147" t="inlineStr">
        <is>
          <t>002466</t>
        </is>
      </c>
      <c r="B147" t="n">
        <v>0.04120236505310814</v>
      </c>
      <c r="C147" t="n">
        <v>90.45898084568125</v>
      </c>
      <c r="D147" t="n">
        <v>31.57131034482759</v>
      </c>
      <c r="E147" t="n">
        <v>5.963103448275862</v>
      </c>
    </row>
    <row r="148">
      <c r="A148" t="inlineStr">
        <is>
          <t>000786</t>
        </is>
      </c>
      <c r="B148" t="n">
        <v>0.008570241037321352</v>
      </c>
      <c r="C148" t="n">
        <v>90.32597266035751</v>
      </c>
      <c r="D148" t="n">
        <v>38.11758620689656</v>
      </c>
      <c r="E148" t="n">
        <v>0.8551034482758622</v>
      </c>
    </row>
    <row r="149">
      <c r="A149" t="inlineStr">
        <is>
          <t>603313</t>
        </is>
      </c>
      <c r="B149" t="n">
        <v>0.006224841762682412</v>
      </c>
      <c r="C149" t="n">
        <v>90.04166666666666</v>
      </c>
      <c r="D149" t="n">
        <v>32.584</v>
      </c>
      <c r="E149" t="n">
        <v>1.769448275862069</v>
      </c>
    </row>
    <row r="150">
      <c r="A150" t="inlineStr">
        <is>
          <t>000762</t>
        </is>
      </c>
      <c r="B150" t="n">
        <v>0.004639137077282439</v>
      </c>
      <c r="C150" t="n">
        <v>89.71848225214198</v>
      </c>
      <c r="D150" t="n">
        <v>11.65393103448276</v>
      </c>
      <c r="E150" t="n">
        <v>4.758275862068966</v>
      </c>
    </row>
    <row r="151">
      <c r="A151" t="inlineStr">
        <is>
          <t>688368</t>
        </is>
      </c>
      <c r="B151" t="n">
        <v>0.03879757331269786</v>
      </c>
      <c r="C151" t="n">
        <v>89.58192090395481</v>
      </c>
      <c r="D151" t="n">
        <v>150.9784137931035</v>
      </c>
      <c r="E151" t="n">
        <v>3.027862068965518</v>
      </c>
    </row>
    <row r="152">
      <c r="A152" t="inlineStr">
        <is>
          <t>600110</t>
        </is>
      </c>
      <c r="B152" t="n">
        <v>0.003914383940397182</v>
      </c>
      <c r="C152" t="n">
        <v>89.16155419222905</v>
      </c>
      <c r="D152" t="n">
        <v>7.193793103448275</v>
      </c>
      <c r="E152" t="n">
        <v>4.663448275862069</v>
      </c>
    </row>
    <row r="153">
      <c r="A153" t="inlineStr">
        <is>
          <t>603833</t>
        </is>
      </c>
      <c r="B153" t="n">
        <v>0.02056900669317733</v>
      </c>
      <c r="C153" t="n">
        <v>88.67438867438867</v>
      </c>
      <c r="D153" t="n">
        <v>120.6745517241379</v>
      </c>
      <c r="E153" t="n">
        <v>0.3431724137931034</v>
      </c>
    </row>
    <row r="154">
      <c r="A154" t="inlineStr">
        <is>
          <t>300014</t>
        </is>
      </c>
      <c r="B154" t="n">
        <v>0.03913285608977334</v>
      </c>
      <c r="C154" t="n">
        <v>88.33301139656172</v>
      </c>
      <c r="D154" t="n">
        <v>66.93137931034482</v>
      </c>
      <c r="E154" t="n">
        <v>1.778551724137931</v>
      </c>
    </row>
    <row r="155">
      <c r="A155" t="inlineStr">
        <is>
          <t>603337</t>
        </is>
      </c>
      <c r="B155" t="n">
        <v>0.004134652404361902</v>
      </c>
      <c r="C155" t="n">
        <v>87.80856423173802</v>
      </c>
      <c r="D155" t="n">
        <v>28.05420689655173</v>
      </c>
      <c r="E155" t="n">
        <v>0.7142068965517242</v>
      </c>
    </row>
    <row r="156">
      <c r="A156" t="inlineStr">
        <is>
          <t>300859</t>
        </is>
      </c>
      <c r="B156" t="n">
        <v>0.01760928634166278</v>
      </c>
      <c r="C156" t="n">
        <v>87.72946859903381</v>
      </c>
      <c r="D156" t="n">
        <v>25.41161538461538</v>
      </c>
      <c r="E156" t="n">
        <v>20.24461538461539</v>
      </c>
    </row>
    <row r="157">
      <c r="A157" t="inlineStr">
        <is>
          <t>601865</t>
        </is>
      </c>
      <c r="B157" t="n">
        <v>0.01064351494414052</v>
      </c>
      <c r="C157" t="n">
        <v>87.70920502092051</v>
      </c>
      <c r="D157" t="n">
        <v>31.88006896551724</v>
      </c>
      <c r="E157" t="n">
        <v>5.293724137931035</v>
      </c>
    </row>
    <row r="158">
      <c r="A158" t="inlineStr">
        <is>
          <t>600460</t>
        </is>
      </c>
      <c r="B158" t="n">
        <v>0.005447916597866292</v>
      </c>
      <c r="C158" t="n">
        <v>87.37672583826428</v>
      </c>
      <c r="D158" t="n">
        <v>19.40586206896552</v>
      </c>
      <c r="E158" t="n">
        <v>4.287379310344828</v>
      </c>
    </row>
    <row r="159">
      <c r="A159" t="inlineStr">
        <is>
          <t>603599</t>
        </is>
      </c>
      <c r="B159" t="n">
        <v>0.005150985211095483</v>
      </c>
      <c r="C159" t="n">
        <v>86.92175899486006</v>
      </c>
      <c r="D159" t="n">
        <v>21.48220689655172</v>
      </c>
      <c r="E159" t="n">
        <v>2.169241379310344</v>
      </c>
    </row>
    <row r="160">
      <c r="A160" t="inlineStr">
        <is>
          <t>600151</t>
        </is>
      </c>
      <c r="B160" t="n">
        <v>0.0009336858550447214</v>
      </c>
      <c r="C160" t="n">
        <v>86.77354709418836</v>
      </c>
      <c r="D160" t="n">
        <v>7.589793103448276</v>
      </c>
      <c r="E160" t="n">
        <v>3.219931034482759</v>
      </c>
    </row>
    <row r="161">
      <c r="A161" t="inlineStr">
        <is>
          <t>000890</t>
        </is>
      </c>
      <c r="B161" t="n">
        <v>0.0007804872655096184</v>
      </c>
      <c r="C161" t="n">
        <v>86.29032258064517</v>
      </c>
      <c r="D161" t="n">
        <v>2.877586206896552</v>
      </c>
      <c r="E161" t="n">
        <v>1.417793103448276</v>
      </c>
    </row>
    <row r="162">
      <c r="A162" t="inlineStr">
        <is>
          <t>600433</t>
        </is>
      </c>
      <c r="B162" t="n">
        <v>0.0007461609119672578</v>
      </c>
      <c r="C162" t="n">
        <v>86.27450980392157</v>
      </c>
      <c r="D162" t="n">
        <v>3.941586206896551</v>
      </c>
      <c r="E162" t="n">
        <v>2.432275862068966</v>
      </c>
    </row>
    <row r="163">
      <c r="A163" t="inlineStr">
        <is>
          <t>600089</t>
        </is>
      </c>
      <c r="B163" t="n">
        <v>0.001889278639183689</v>
      </c>
      <c r="C163" t="n">
        <v>86.23595505617978</v>
      </c>
      <c r="D163" t="n">
        <v>9.319034482758623</v>
      </c>
      <c r="E163" t="n">
        <v>3.164896551724138</v>
      </c>
    </row>
    <row r="164">
      <c r="A164" t="inlineStr">
        <is>
          <t>688005</t>
        </is>
      </c>
      <c r="B164" t="n">
        <v>0.02971733621209597</v>
      </c>
      <c r="C164" t="n">
        <v>86.04651162790698</v>
      </c>
      <c r="D164" t="n">
        <v>39.99331034482758</v>
      </c>
      <c r="E164" t="n">
        <v>2.779379310344828</v>
      </c>
    </row>
    <row r="165">
      <c r="A165" t="inlineStr">
        <is>
          <t>603260</t>
        </is>
      </c>
      <c r="B165" t="n">
        <v>0.008661523231580264</v>
      </c>
      <c r="C165" t="n">
        <v>85.32955350815024</v>
      </c>
      <c r="D165" t="n">
        <v>35.12475862068965</v>
      </c>
      <c r="E165" t="n">
        <v>1.149793103448276</v>
      </c>
    </row>
    <row r="166">
      <c r="A166" t="inlineStr">
        <is>
          <t>002541</t>
        </is>
      </c>
      <c r="B166" t="n">
        <v>0.00543650304190841</v>
      </c>
      <c r="C166" t="n">
        <v>85.09256252029883</v>
      </c>
      <c r="D166" t="n">
        <v>42.57641379310345</v>
      </c>
      <c r="E166" t="n">
        <v>2.164689655172414</v>
      </c>
    </row>
    <row r="167">
      <c r="A167" t="inlineStr">
        <is>
          <t>002501</t>
        </is>
      </c>
      <c r="B167" t="n">
        <v>0.0007593398897386004</v>
      </c>
      <c r="C167" t="n">
        <v>85.00000000000001</v>
      </c>
      <c r="D167" t="n">
        <v>1.858137931034483</v>
      </c>
      <c r="E167" t="n">
        <v>0.8153793103448277</v>
      </c>
    </row>
    <row r="168">
      <c r="A168" t="inlineStr">
        <is>
          <t>600486</t>
        </is>
      </c>
      <c r="B168" t="n">
        <v>0.03679392612090992</v>
      </c>
      <c r="C168" t="n">
        <v>84.8442746323955</v>
      </c>
      <c r="D168" t="n">
        <v>109.9572413793103</v>
      </c>
      <c r="E168" t="n">
        <v>1.045310344827586</v>
      </c>
    </row>
    <row r="169">
      <c r="A169" t="inlineStr">
        <is>
          <t>300083</t>
        </is>
      </c>
      <c r="B169" t="n">
        <v>0.001523826871414076</v>
      </c>
      <c r="C169" t="n">
        <v>84.62566844919786</v>
      </c>
      <c r="D169" t="n">
        <v>10.15655172413793</v>
      </c>
      <c r="E169" t="n">
        <v>4.631379310344828</v>
      </c>
    </row>
    <row r="170">
      <c r="A170" t="inlineStr">
        <is>
          <t>300450</t>
        </is>
      </c>
      <c r="B170" t="n">
        <v>0.03314255866012226</v>
      </c>
      <c r="C170" t="n">
        <v>84.53947368421053</v>
      </c>
      <c r="D170" t="n">
        <v>63.16462068965517</v>
      </c>
      <c r="E170" t="n">
        <v>1.602</v>
      </c>
    </row>
    <row r="171">
      <c r="A171" t="inlineStr">
        <is>
          <t>600690</t>
        </is>
      </c>
      <c r="B171" t="n">
        <v>0.006569892082461892</v>
      </c>
      <c r="C171" t="n">
        <v>84.38914027149322</v>
      </c>
      <c r="D171" t="n">
        <v>25.87537931034483</v>
      </c>
      <c r="E171" t="n">
        <v>0.845793103448276</v>
      </c>
    </row>
    <row r="172">
      <c r="A172" t="inlineStr">
        <is>
          <t>000703</t>
        </is>
      </c>
      <c r="B172" t="n">
        <v>0.001237617383786456</v>
      </c>
      <c r="C172" t="n">
        <v>84.31983385254411</v>
      </c>
      <c r="D172" t="n">
        <v>12.27144827586207</v>
      </c>
      <c r="E172" t="n">
        <v>1.249379310344828</v>
      </c>
    </row>
    <row r="173">
      <c r="A173" t="inlineStr">
        <is>
          <t>000536</t>
        </is>
      </c>
      <c r="B173" t="n">
        <v>0.0006942950690707441</v>
      </c>
      <c r="C173" t="n">
        <v>83.99999999999999</v>
      </c>
      <c r="D173" t="n">
        <v>2.296620689655172</v>
      </c>
      <c r="E173" t="n">
        <v>1.112275862068965</v>
      </c>
    </row>
    <row r="174">
      <c r="A174" t="inlineStr">
        <is>
          <t>002078</t>
        </is>
      </c>
      <c r="B174" t="n">
        <v>0.001529870365600714</v>
      </c>
      <c r="C174" t="n">
        <v>83.92523364485982</v>
      </c>
      <c r="D174" t="n">
        <v>14.42993103448276</v>
      </c>
      <c r="E174" t="n">
        <v>1.068965517241379</v>
      </c>
    </row>
    <row r="175">
      <c r="A175" t="inlineStr">
        <is>
          <t>002139</t>
        </is>
      </c>
      <c r="B175" t="n">
        <v>0.001538238917848345</v>
      </c>
      <c r="C175" t="n">
        <v>83.90410958904111</v>
      </c>
      <c r="D175" t="n">
        <v>7.817586206896552</v>
      </c>
      <c r="E175" t="n">
        <v>4.396896551724138</v>
      </c>
    </row>
    <row r="176">
      <c r="A176" t="inlineStr">
        <is>
          <t>603129</t>
        </is>
      </c>
      <c r="B176" t="n">
        <v>0.04115937664512736</v>
      </c>
      <c r="C176" t="n">
        <v>83.70483341154389</v>
      </c>
      <c r="D176" t="n">
        <v>143.1547586206897</v>
      </c>
      <c r="E176" t="n">
        <v>1.243655172413793</v>
      </c>
    </row>
    <row r="177">
      <c r="A177" t="inlineStr">
        <is>
          <t>300151</t>
        </is>
      </c>
      <c r="B177" t="n">
        <v>0.003402240366525202</v>
      </c>
      <c r="C177" t="n">
        <v>83.45563709139425</v>
      </c>
      <c r="D177" t="n">
        <v>24.22227586206897</v>
      </c>
      <c r="E177" t="n">
        <v>2.402206896551724</v>
      </c>
    </row>
    <row r="178">
      <c r="A178" t="inlineStr">
        <is>
          <t>601677</t>
        </is>
      </c>
      <c r="B178" t="n">
        <v>0.001757018998947995</v>
      </c>
      <c r="C178" t="n">
        <v>83.43815513626835</v>
      </c>
      <c r="D178" t="n">
        <v>12.86048275862069</v>
      </c>
      <c r="E178" t="n">
        <v>2.792</v>
      </c>
    </row>
    <row r="179">
      <c r="A179" t="inlineStr">
        <is>
          <t>603535</t>
        </is>
      </c>
      <c r="B179" t="n">
        <v>0.01312399062217156</v>
      </c>
      <c r="C179" t="n">
        <v>83.33333333333334</v>
      </c>
      <c r="D179" t="n">
        <v>39.17248275862069</v>
      </c>
      <c r="E179" t="n">
        <v>2.658896551724138</v>
      </c>
    </row>
    <row r="180">
      <c r="A180" t="inlineStr">
        <is>
          <t>300589</t>
        </is>
      </c>
      <c r="B180" t="n">
        <v>0.01822680996696637</v>
      </c>
      <c r="C180" t="n">
        <v>82.09432454036771</v>
      </c>
      <c r="D180" t="n">
        <v>26.21896551724138</v>
      </c>
      <c r="E180" t="n">
        <v>16.36793103448276</v>
      </c>
    </row>
    <row r="181">
      <c r="A181" t="inlineStr">
        <is>
          <t>600559</t>
        </is>
      </c>
      <c r="B181" t="n">
        <v>0.02032159884772823</v>
      </c>
      <c r="C181" t="n">
        <v>82.01492537313433</v>
      </c>
      <c r="D181" t="n">
        <v>18.59427586206897</v>
      </c>
      <c r="E181" t="n">
        <v>7.75848275862069</v>
      </c>
    </row>
    <row r="182">
      <c r="A182" t="inlineStr">
        <is>
          <t>600711</t>
        </is>
      </c>
      <c r="B182" t="n">
        <v>0.001319359428512134</v>
      </c>
      <c r="C182" t="n">
        <v>81.72690763052208</v>
      </c>
      <c r="D182" t="n">
        <v>6.74896551724138</v>
      </c>
      <c r="E182" t="n">
        <v>6.323379310344827</v>
      </c>
    </row>
    <row r="183">
      <c r="A183" t="inlineStr">
        <is>
          <t>000157</t>
        </is>
      </c>
      <c r="B183" t="n">
        <v>0.002349741995069325</v>
      </c>
      <c r="C183" t="n">
        <v>81.6936488169365</v>
      </c>
      <c r="D183" t="n">
        <v>9.297999999999998</v>
      </c>
      <c r="E183" t="n">
        <v>1.675862068965517</v>
      </c>
    </row>
    <row r="184">
      <c r="A184" t="inlineStr">
        <is>
          <t>601636</t>
        </is>
      </c>
      <c r="B184" t="n">
        <v>0.002804541718644763</v>
      </c>
      <c r="C184" t="n">
        <v>81.5</v>
      </c>
      <c r="D184" t="n">
        <v>10.40255172413793</v>
      </c>
      <c r="E184" t="n">
        <v>2.719586206896552</v>
      </c>
    </row>
    <row r="185">
      <c r="A185" t="inlineStr">
        <is>
          <t>002472</t>
        </is>
      </c>
      <c r="B185" t="n">
        <v>0.001050332814997911</v>
      </c>
      <c r="C185" t="n">
        <v>81.453154875717</v>
      </c>
      <c r="D185" t="n">
        <v>7.025172413793103</v>
      </c>
      <c r="E185" t="n">
        <v>1.624896551724138</v>
      </c>
    </row>
    <row r="186">
      <c r="A186" t="inlineStr">
        <is>
          <t>300317</t>
        </is>
      </c>
      <c r="B186" t="n">
        <v>0.003410301846843106</v>
      </c>
      <c r="C186" t="n">
        <v>81.43712574850299</v>
      </c>
      <c r="D186" t="n">
        <v>6.343862068965517</v>
      </c>
      <c r="E186" t="n">
        <v>5.863448275862069</v>
      </c>
    </row>
    <row r="187">
      <c r="A187" t="inlineStr">
        <is>
          <t>600926</t>
        </is>
      </c>
      <c r="B187" t="n">
        <v>0.001922423116638371</v>
      </c>
      <c r="C187" t="n">
        <v>81.30165289256199</v>
      </c>
      <c r="D187" t="n">
        <v>13.26213793103448</v>
      </c>
      <c r="E187" t="n">
        <v>0.7553103448275862</v>
      </c>
    </row>
    <row r="188">
      <c r="A188" t="inlineStr">
        <is>
          <t>000933</t>
        </is>
      </c>
      <c r="B188" t="n">
        <v>0.001836742608089522</v>
      </c>
      <c r="C188" t="n">
        <v>81.28772635814889</v>
      </c>
      <c r="D188" t="n">
        <v>6.30951724137931</v>
      </c>
      <c r="E188" t="n">
        <v>3.423724137931035</v>
      </c>
    </row>
    <row r="189">
      <c r="A189" t="inlineStr">
        <is>
          <t>300106</t>
        </is>
      </c>
      <c r="B189" t="n">
        <v>0.003740402921474545</v>
      </c>
      <c r="C189" t="n">
        <v>80.85106382978724</v>
      </c>
      <c r="D189" t="n">
        <v>12.50627586206896</v>
      </c>
      <c r="E189" t="n">
        <v>11.17993103448276</v>
      </c>
    </row>
    <row r="190">
      <c r="A190" t="inlineStr">
        <is>
          <t>600362</t>
        </is>
      </c>
      <c r="B190" t="n">
        <v>0.003348598796725384</v>
      </c>
      <c r="C190" t="n">
        <v>80.56300268096517</v>
      </c>
      <c r="D190" t="n">
        <v>17.79241379310345</v>
      </c>
      <c r="E190" t="n">
        <v>2.194275862068965</v>
      </c>
    </row>
    <row r="191">
      <c r="A191" t="inlineStr">
        <is>
          <t>002906</t>
        </is>
      </c>
      <c r="B191" t="n">
        <v>0.010052117803161</v>
      </c>
      <c r="C191" t="n">
        <v>80.45862412761717</v>
      </c>
      <c r="D191" t="n">
        <v>23.82151724137931</v>
      </c>
      <c r="E191" t="n">
        <v>1.965310344827586</v>
      </c>
    </row>
    <row r="192">
      <c r="A192" t="inlineStr">
        <is>
          <t>600966</t>
        </is>
      </c>
      <c r="B192" t="n">
        <v>0.001817027431116082</v>
      </c>
      <c r="C192" t="n">
        <v>80.24809160305344</v>
      </c>
      <c r="D192" t="n">
        <v>14.07689655172414</v>
      </c>
      <c r="E192" t="n">
        <v>1.648965517241379</v>
      </c>
    </row>
    <row r="193">
      <c r="A193" t="inlineStr">
        <is>
          <t>600882</t>
        </is>
      </c>
      <c r="B193" t="n">
        <v>0.01445074791884187</v>
      </c>
      <c r="C193" t="n">
        <v>79.29456112008617</v>
      </c>
      <c r="D193" t="n">
        <v>44.80241379310345</v>
      </c>
      <c r="E193" t="n">
        <v>1.687103448275862</v>
      </c>
    </row>
    <row r="194">
      <c r="A194" t="inlineStr">
        <is>
          <t>688188</t>
        </is>
      </c>
      <c r="B194" t="n">
        <v>0.03993754273958345</v>
      </c>
      <c r="C194" t="n">
        <v>79.06086956521739</v>
      </c>
      <c r="D194" t="n">
        <v>250.5800689655173</v>
      </c>
      <c r="E194" t="n">
        <v>2.554068965517242</v>
      </c>
    </row>
    <row r="195">
      <c r="A195" t="inlineStr">
        <is>
          <t>000039</t>
        </is>
      </c>
      <c r="B195" t="n">
        <v>0.005720094930445704</v>
      </c>
      <c r="C195" t="n">
        <v>78.4409257003654</v>
      </c>
      <c r="D195" t="n">
        <v>12.14841379310345</v>
      </c>
      <c r="E195" t="n">
        <v>1.882689655172414</v>
      </c>
    </row>
    <row r="196">
      <c r="A196" t="inlineStr">
        <is>
          <t>000708</t>
        </is>
      </c>
      <c r="B196" t="n">
        <v>0.006403856009317616</v>
      </c>
      <c r="C196" t="n">
        <v>78.1571815718157</v>
      </c>
      <c r="D196" t="n">
        <v>20.74117241379311</v>
      </c>
      <c r="E196" t="n">
        <v>0.5290344827586207</v>
      </c>
    </row>
    <row r="197">
      <c r="A197" t="inlineStr">
        <is>
          <t>600702</t>
        </is>
      </c>
      <c r="B197" t="n">
        <v>0.05415637597193916</v>
      </c>
      <c r="C197" t="n">
        <v>77.75229357798163</v>
      </c>
      <c r="D197" t="n">
        <v>54.39793103448275</v>
      </c>
      <c r="E197" t="n">
        <v>3.442413793103448</v>
      </c>
    </row>
    <row r="198">
      <c r="A198" t="inlineStr">
        <is>
          <t>002179</t>
        </is>
      </c>
      <c r="B198" t="n">
        <v>0.01737311477429658</v>
      </c>
      <c r="C198" t="n">
        <v>77.68057985503627</v>
      </c>
      <c r="D198" t="n">
        <v>57.89386206896552</v>
      </c>
      <c r="E198" t="n">
        <v>1.026827586206897</v>
      </c>
    </row>
    <row r="199">
      <c r="A199" t="inlineStr">
        <is>
          <t>600707</t>
        </is>
      </c>
      <c r="B199" t="n">
        <v>0.002270558254297231</v>
      </c>
      <c r="C199" t="n">
        <v>77.55555555555556</v>
      </c>
      <c r="D199" t="n">
        <v>5.420758620689655</v>
      </c>
      <c r="E199" t="n">
        <v>2.528137931034482</v>
      </c>
    </row>
    <row r="200">
      <c r="A200" t="inlineStr">
        <is>
          <t>601127</t>
        </is>
      </c>
      <c r="B200" t="n">
        <v>0.008562655015789037</v>
      </c>
      <c r="C200" t="n">
        <v>77.52553916004541</v>
      </c>
      <c r="D200" t="n">
        <v>12.1651724137931</v>
      </c>
      <c r="E200" t="n">
        <v>2.571724137931034</v>
      </c>
    </row>
    <row r="201">
      <c r="A201" t="inlineStr">
        <is>
          <t>300846</t>
        </is>
      </c>
      <c r="B201" t="n">
        <v>0.006437309480232259</v>
      </c>
      <c r="C201" t="n">
        <v>77.48917748917749</v>
      </c>
      <c r="D201" t="n">
        <v>27.52475862068966</v>
      </c>
      <c r="E201" t="n">
        <v>15.82841379310345</v>
      </c>
    </row>
    <row r="202">
      <c r="A202" t="inlineStr">
        <is>
          <t>002360</t>
        </is>
      </c>
      <c r="B202" t="n">
        <v>0.000911459044338606</v>
      </c>
      <c r="C202" t="n">
        <v>77.38317757009348</v>
      </c>
      <c r="D202" t="n">
        <v>7.138068965517241</v>
      </c>
      <c r="E202" t="n">
        <v>3.861655172413793</v>
      </c>
    </row>
    <row r="203">
      <c r="A203" t="inlineStr">
        <is>
          <t>002716</t>
        </is>
      </c>
      <c r="B203" t="n">
        <v>0.00043623423757775</v>
      </c>
      <c r="C203" t="n">
        <v>77.3049645390071</v>
      </c>
      <c r="D203" t="n">
        <v>2.192344827586207</v>
      </c>
      <c r="E203" t="n">
        <v>2.754827586206896</v>
      </c>
    </row>
    <row r="204">
      <c r="A204" t="inlineStr">
        <is>
          <t>002415</t>
        </is>
      </c>
      <c r="B204" t="n">
        <v>0.01269206029805595</v>
      </c>
      <c r="C204" t="n">
        <v>77.29232538085657</v>
      </c>
      <c r="D204" t="n">
        <v>45.33917241379311</v>
      </c>
      <c r="E204" t="n">
        <v>0.652</v>
      </c>
    </row>
    <row r="205">
      <c r="A205" t="inlineStr">
        <is>
          <t>603638</t>
        </is>
      </c>
      <c r="B205" t="n">
        <v>0.01148406218168433</v>
      </c>
      <c r="C205" t="n">
        <v>77.0293609671848</v>
      </c>
      <c r="D205" t="n">
        <v>63.01482758620689</v>
      </c>
      <c r="E205" t="n">
        <v>0.3530344827586206</v>
      </c>
    </row>
    <row r="206">
      <c r="A206" t="inlineStr">
        <is>
          <t>000830</t>
        </is>
      </c>
      <c r="B206" t="n">
        <v>0.002005581396747272</v>
      </c>
      <c r="C206" t="n">
        <v>76.91466083150986</v>
      </c>
      <c r="D206" t="n">
        <v>11.56434482758621</v>
      </c>
      <c r="E206" t="n">
        <v>3.285655172413793</v>
      </c>
    </row>
    <row r="207">
      <c r="A207" t="inlineStr">
        <is>
          <t>600006</t>
        </is>
      </c>
      <c r="B207" t="n">
        <v>0.002570491690524519</v>
      </c>
      <c r="C207" t="n">
        <v>76.79425837320575</v>
      </c>
      <c r="D207" t="n">
        <v>6.075793103448276</v>
      </c>
      <c r="E207" t="n">
        <v>3.79648275862069</v>
      </c>
    </row>
    <row r="208">
      <c r="A208" t="inlineStr">
        <is>
          <t>000737</t>
        </is>
      </c>
      <c r="B208" t="n">
        <v>0.0006043665126966925</v>
      </c>
      <c r="C208" t="n">
        <v>76.75276752767527</v>
      </c>
      <c r="D208" t="n">
        <v>3.945241379310345</v>
      </c>
      <c r="E208" t="n">
        <v>0.9420689655172415</v>
      </c>
    </row>
    <row r="209">
      <c r="A209" t="inlineStr">
        <is>
          <t>002738</t>
        </is>
      </c>
      <c r="B209" t="n">
        <v>0.009806385944912741</v>
      </c>
      <c r="C209" t="n">
        <v>76.39902676399026</v>
      </c>
      <c r="D209" t="n">
        <v>21.79117241379311</v>
      </c>
      <c r="E209" t="n">
        <v>5.756275862068965</v>
      </c>
    </row>
    <row r="210">
      <c r="A210" t="inlineStr">
        <is>
          <t>002318</t>
        </is>
      </c>
      <c r="B210" t="n">
        <v>0.002175309694527981</v>
      </c>
      <c r="C210" t="n">
        <v>75.97087378640776</v>
      </c>
      <c r="D210" t="n">
        <v>10.30910344827586</v>
      </c>
      <c r="E210" t="n">
        <v>2.699034482758621</v>
      </c>
    </row>
    <row r="211">
      <c r="A211" t="inlineStr">
        <is>
          <t>300121</t>
        </is>
      </c>
      <c r="B211" t="n">
        <v>0.001131680432427333</v>
      </c>
      <c r="C211" t="n">
        <v>75.94339622641509</v>
      </c>
      <c r="D211" t="n">
        <v>10.88379310344828</v>
      </c>
      <c r="E211" t="n">
        <v>1.530758620689655</v>
      </c>
    </row>
    <row r="212">
      <c r="A212" t="inlineStr">
        <is>
          <t>300307</t>
        </is>
      </c>
      <c r="B212" t="n">
        <v>0.001113702338025999</v>
      </c>
      <c r="C212" t="n">
        <v>75.59395248380132</v>
      </c>
      <c r="D212" t="n">
        <v>6.953586206896552</v>
      </c>
      <c r="E212" t="n">
        <v>1.697241379310345</v>
      </c>
    </row>
    <row r="213">
      <c r="A213" t="inlineStr">
        <is>
          <t>603613</t>
        </is>
      </c>
      <c r="B213" t="n">
        <v>0.04250508719127511</v>
      </c>
      <c r="C213" t="n">
        <v>75.58206216309212</v>
      </c>
      <c r="D213" t="n">
        <v>101.6019310344827</v>
      </c>
      <c r="E213" t="n">
        <v>2.314344827586207</v>
      </c>
    </row>
    <row r="214">
      <c r="A214" t="inlineStr">
        <is>
          <t>603100</t>
        </is>
      </c>
      <c r="B214" t="n">
        <v>0.001490802506379777</v>
      </c>
      <c r="C214" t="n">
        <v>75.05694760820046</v>
      </c>
      <c r="D214" t="n">
        <v>11.07075862068966</v>
      </c>
      <c r="E214" t="n">
        <v>1.390413793103448</v>
      </c>
    </row>
    <row r="215">
      <c r="A215" t="inlineStr">
        <is>
          <t>002352</t>
        </is>
      </c>
      <c r="B215" t="n">
        <v>0.01008935835994918</v>
      </c>
      <c r="C215" t="n">
        <v>74.44310656231188</v>
      </c>
      <c r="D215" t="n">
        <v>82.18606896551724</v>
      </c>
      <c r="E215" t="n">
        <v>0.4538620689655173</v>
      </c>
    </row>
    <row r="216">
      <c r="A216" t="inlineStr">
        <is>
          <t>300082</t>
        </is>
      </c>
      <c r="B216" t="n">
        <v>0.002342057301008591</v>
      </c>
      <c r="C216" t="n">
        <v>74.02597402597404</v>
      </c>
      <c r="D216" t="n">
        <v>10.13365517241379</v>
      </c>
      <c r="E216" t="n">
        <v>3.17103448275862</v>
      </c>
    </row>
    <row r="217">
      <c r="A217" t="inlineStr">
        <is>
          <t>300858</t>
        </is>
      </c>
      <c r="B217" t="n">
        <v>0.01183829041990279</v>
      </c>
      <c r="C217" t="n">
        <v>73.98183416349254</v>
      </c>
      <c r="D217" t="n">
        <v>67.43710144927536</v>
      </c>
      <c r="E217" t="n">
        <v>9.847536231884058</v>
      </c>
    </row>
    <row r="218">
      <c r="A218" t="inlineStr">
        <is>
          <t>600255</t>
        </is>
      </c>
      <c r="B218" t="n">
        <v>0.0003461916426455158</v>
      </c>
      <c r="C218" t="n">
        <v>73.87387387387385</v>
      </c>
      <c r="D218" t="n">
        <v>1.573862068965517</v>
      </c>
      <c r="E218" t="n">
        <v>1.622896551724138</v>
      </c>
    </row>
    <row r="219">
      <c r="A219" t="inlineStr">
        <is>
          <t>002353</t>
        </is>
      </c>
      <c r="B219" t="n">
        <v>0.007970844686135932</v>
      </c>
      <c r="C219" t="n">
        <v>73.26530612244898</v>
      </c>
      <c r="D219" t="n">
        <v>34.65648275862069</v>
      </c>
      <c r="E219" t="n">
        <v>2.346137931034483</v>
      </c>
    </row>
    <row r="220">
      <c r="A220" t="inlineStr">
        <is>
          <t>000625</t>
        </is>
      </c>
      <c r="B220" t="n">
        <v>0.008625924458482955</v>
      </c>
      <c r="C220" t="n">
        <v>73.15068493150687</v>
      </c>
      <c r="D220" t="n">
        <v>17.09068965517242</v>
      </c>
      <c r="E220" t="n">
        <v>2.732758620689655</v>
      </c>
    </row>
    <row r="221">
      <c r="A221" t="inlineStr">
        <is>
          <t>600753</t>
        </is>
      </c>
      <c r="B221" t="n">
        <v>0.002481708773696256</v>
      </c>
      <c r="C221" t="n">
        <v>73.09124767225326</v>
      </c>
      <c r="D221" t="n">
        <v>15.57537931034483</v>
      </c>
      <c r="E221" t="n">
        <v>2.104068965517242</v>
      </c>
    </row>
    <row r="222">
      <c r="A222" t="inlineStr">
        <is>
          <t>601615</t>
        </is>
      </c>
      <c r="B222" t="n">
        <v>0.002067509948956911</v>
      </c>
      <c r="C222" t="n">
        <v>72.6597325408618</v>
      </c>
      <c r="D222" t="n">
        <v>17.29958620689655</v>
      </c>
      <c r="E222" t="n">
        <v>3.911517241379311</v>
      </c>
    </row>
    <row r="223">
      <c r="A223" t="inlineStr">
        <is>
          <t>603993</t>
        </is>
      </c>
      <c r="B223" t="n">
        <v>0.001290182755050509</v>
      </c>
      <c r="C223" t="n">
        <v>72.63922518159806</v>
      </c>
      <c r="D223" t="n">
        <v>4.814344827586207</v>
      </c>
      <c r="E223" t="n">
        <v>1.683655172413793</v>
      </c>
    </row>
    <row r="224">
      <c r="A224" t="inlineStr">
        <is>
          <t>300316</t>
        </is>
      </c>
      <c r="B224" t="n">
        <v>0.006434818710734327</v>
      </c>
      <c r="C224" t="n">
        <v>72.54098360655739</v>
      </c>
      <c r="D224" t="n">
        <v>30.77889655172414</v>
      </c>
      <c r="E224" t="n">
        <v>2.548275862068965</v>
      </c>
    </row>
    <row r="225">
      <c r="A225" t="inlineStr">
        <is>
          <t>300727</t>
        </is>
      </c>
      <c r="B225" t="n">
        <v>0.02096683335743588</v>
      </c>
      <c r="C225" t="n">
        <v>72.52252252252251</v>
      </c>
      <c r="D225" t="n">
        <v>25.55413793103448</v>
      </c>
      <c r="E225" t="n">
        <v>15.11634482758621</v>
      </c>
    </row>
    <row r="226">
      <c r="A226" t="inlineStr">
        <is>
          <t>603919</t>
        </is>
      </c>
      <c r="B226" t="n">
        <v>0.0300422561701711</v>
      </c>
      <c r="C226" t="n">
        <v>72.35729386892176</v>
      </c>
      <c r="D226" t="n">
        <v>29.974</v>
      </c>
      <c r="E226" t="n">
        <v>3.87248275862069</v>
      </c>
    </row>
    <row r="227">
      <c r="A227" t="inlineStr">
        <is>
          <t>603906</t>
        </is>
      </c>
      <c r="B227" t="n">
        <v>0.002406693970133723</v>
      </c>
      <c r="C227" t="n">
        <v>72.2905027932961</v>
      </c>
      <c r="D227" t="n">
        <v>27.34889655172414</v>
      </c>
      <c r="E227" t="n">
        <v>2.046275862068966</v>
      </c>
    </row>
    <row r="228">
      <c r="A228" t="inlineStr">
        <is>
          <t>600970</t>
        </is>
      </c>
      <c r="B228" t="n">
        <v>0.0006566855861323285</v>
      </c>
      <c r="C228" t="n">
        <v>72.05081669691471</v>
      </c>
      <c r="D228" t="n">
        <v>6.860068965517241</v>
      </c>
      <c r="E228" t="n">
        <v>1.933793103448276</v>
      </c>
    </row>
    <row r="229">
      <c r="A229" t="inlineStr">
        <is>
          <t>603259</t>
        </is>
      </c>
      <c r="B229" t="n">
        <v>0.03099602121820232</v>
      </c>
      <c r="C229" t="n">
        <v>71.98250149135018</v>
      </c>
      <c r="D229" t="n">
        <v>120.2404827586207</v>
      </c>
      <c r="E229" t="n">
        <v>1.022689655172414</v>
      </c>
    </row>
    <row r="230">
      <c r="A230" t="inlineStr">
        <is>
          <t>000893</t>
        </is>
      </c>
      <c r="B230" t="n">
        <v>0.000570104038665176</v>
      </c>
      <c r="C230" t="n">
        <v>71.78729689807979</v>
      </c>
      <c r="D230" t="n">
        <v>8.663793103448276</v>
      </c>
      <c r="E230" t="n">
        <v>2.232206896551724</v>
      </c>
    </row>
    <row r="231">
      <c r="A231" t="inlineStr">
        <is>
          <t>002984</t>
        </is>
      </c>
      <c r="B231" t="n">
        <v>0.006776333003354004</v>
      </c>
      <c r="C231" t="n">
        <v>71.72161172161174</v>
      </c>
      <c r="D231" t="n">
        <v>26.68067307692308</v>
      </c>
      <c r="E231" t="n">
        <v>9.460865384615385</v>
      </c>
    </row>
    <row r="232">
      <c r="A232" t="inlineStr">
        <is>
          <t>300347</t>
        </is>
      </c>
      <c r="B232" t="n">
        <v>0.04088351202745551</v>
      </c>
      <c r="C232" t="n">
        <v>71.34061013154212</v>
      </c>
      <c r="D232" t="n">
        <v>129.1078620689655</v>
      </c>
      <c r="E232" t="n">
        <v>1.210827586206896</v>
      </c>
    </row>
    <row r="233">
      <c r="A233" t="inlineStr">
        <is>
          <t>000858</t>
        </is>
      </c>
      <c r="B233" t="n">
        <v>0.03445499619868733</v>
      </c>
      <c r="C233" t="n">
        <v>70.86723556261161</v>
      </c>
      <c r="D233" t="n">
        <v>255.0306896551724</v>
      </c>
      <c r="E233" t="n">
        <v>0.5620689655172414</v>
      </c>
    </row>
    <row r="234">
      <c r="A234" t="inlineStr">
        <is>
          <t>002553</t>
        </is>
      </c>
      <c r="B234" t="n">
        <v>0.003676029935355438</v>
      </c>
      <c r="C234" t="n">
        <v>70.85492227979276</v>
      </c>
      <c r="D234" t="n">
        <v>8.727793103448276</v>
      </c>
      <c r="E234" t="n">
        <v>9.533517241379309</v>
      </c>
    </row>
    <row r="235">
      <c r="A235" t="inlineStr">
        <is>
          <t>603113</t>
        </is>
      </c>
      <c r="B235" t="n">
        <v>0.00319889862999297</v>
      </c>
      <c r="C235" t="n">
        <v>70.78734363502576</v>
      </c>
      <c r="D235" t="n">
        <v>14.69855172413793</v>
      </c>
      <c r="E235" t="n">
        <v>1.934275862068966</v>
      </c>
    </row>
    <row r="236">
      <c r="A236" t="inlineStr">
        <is>
          <t>002812</t>
        </is>
      </c>
      <c r="B236" t="n">
        <v>0.03930249960680412</v>
      </c>
      <c r="C236" t="n">
        <v>70.51086806036271</v>
      </c>
      <c r="D236" t="n">
        <v>104.4724827586207</v>
      </c>
      <c r="E236" t="n">
        <v>1.41696551724138</v>
      </c>
    </row>
    <row r="237">
      <c r="A237" t="inlineStr">
        <is>
          <t>603583</t>
        </is>
      </c>
      <c r="B237" t="n">
        <v>0.009513445939070423</v>
      </c>
      <c r="C237" t="n">
        <v>70.44062438253312</v>
      </c>
      <c r="D237" t="n">
        <v>71.61986206896552</v>
      </c>
      <c r="E237" t="n">
        <v>1.433586206896552</v>
      </c>
    </row>
    <row r="238">
      <c r="A238" t="inlineStr">
        <is>
          <t>600607</t>
        </is>
      </c>
      <c r="B238" t="n">
        <v>0.004117243117528874</v>
      </c>
      <c r="C238" t="n">
        <v>70.31136857349745</v>
      </c>
      <c r="D238" t="n">
        <v>19.95593103448276</v>
      </c>
      <c r="E238" t="n">
        <v>0</v>
      </c>
    </row>
    <row r="239">
      <c r="A239" t="inlineStr">
        <is>
          <t>603806</t>
        </is>
      </c>
      <c r="B239" t="n">
        <v>0.01336058130034984</v>
      </c>
      <c r="C239" t="n">
        <v>70.23850674040789</v>
      </c>
      <c r="D239" t="n">
        <v>77.75724137931034</v>
      </c>
      <c r="E239" t="n">
        <v>0.6950344827586207</v>
      </c>
    </row>
    <row r="240">
      <c r="A240" t="inlineStr">
        <is>
          <t>300196</t>
        </is>
      </c>
      <c r="B240" t="n">
        <v>0.001749571913322961</v>
      </c>
      <c r="C240" t="n">
        <v>70.17691659646168</v>
      </c>
      <c r="D240" t="n">
        <v>15.51241379310345</v>
      </c>
      <c r="E240" t="n">
        <v>2.416551724137931</v>
      </c>
    </row>
    <row r="241">
      <c r="A241" t="inlineStr">
        <is>
          <t>002459</t>
        </is>
      </c>
      <c r="B241" t="n">
        <v>0.01167919533216518</v>
      </c>
      <c r="C241" t="n">
        <v>70.11709601873535</v>
      </c>
      <c r="D241" t="n">
        <v>32.52868965517241</v>
      </c>
      <c r="E241" t="n">
        <v>4.730413793103448</v>
      </c>
    </row>
    <row r="242">
      <c r="A242" t="inlineStr">
        <is>
          <t>002390</t>
        </is>
      </c>
      <c r="B242" t="n">
        <v>0.001734519087045684</v>
      </c>
      <c r="C242" t="n">
        <v>70.11278195488721</v>
      </c>
      <c r="D242" t="n">
        <v>6.690413793103447</v>
      </c>
      <c r="E242" t="n">
        <v>1.452620689655172</v>
      </c>
    </row>
    <row r="243">
      <c r="A243" t="inlineStr">
        <is>
          <t>601965</t>
        </is>
      </c>
      <c r="B243" t="n">
        <v>0.002347065080205291</v>
      </c>
      <c r="C243" t="n">
        <v>69.92715920915713</v>
      </c>
      <c r="D243" t="n">
        <v>13.86593103448276</v>
      </c>
      <c r="E243" t="n">
        <v>1.139655172413793</v>
      </c>
    </row>
    <row r="244">
      <c r="A244" t="inlineStr">
        <is>
          <t>002054</t>
        </is>
      </c>
      <c r="B244" t="n">
        <v>0.0008309157369343737</v>
      </c>
      <c r="C244" t="n">
        <v>69.88472622478383</v>
      </c>
      <c r="D244" t="n">
        <v>8.188137931034484</v>
      </c>
      <c r="E244" t="n">
        <v>3.941862068965517</v>
      </c>
    </row>
    <row r="245">
      <c r="A245" t="inlineStr">
        <is>
          <t>601388</t>
        </is>
      </c>
      <c r="B245" t="n">
        <v>0.0003923404291495008</v>
      </c>
      <c r="C245" t="n">
        <v>69.5</v>
      </c>
      <c r="D245" t="n">
        <v>2.623724137931035</v>
      </c>
      <c r="E245" t="n">
        <v>4.271241379310345</v>
      </c>
    </row>
    <row r="246">
      <c r="A246" t="inlineStr">
        <is>
          <t>000780</t>
        </is>
      </c>
      <c r="B246" t="n">
        <v>0.000725978630837186</v>
      </c>
      <c r="C246" t="n">
        <v>69.13043478260872</v>
      </c>
      <c r="D246" t="n">
        <v>3.006689655172414</v>
      </c>
      <c r="E246" t="n">
        <v>0.5077241379310345</v>
      </c>
    </row>
    <row r="247">
      <c r="A247" t="inlineStr">
        <is>
          <t>002499</t>
        </is>
      </c>
      <c r="B247" t="n">
        <v>0.002533286087111356</v>
      </c>
      <c r="C247" t="n">
        <v>69.11764705882352</v>
      </c>
      <c r="D247" t="n">
        <v>4.626620689655173</v>
      </c>
      <c r="E247" t="n">
        <v>1.066551724137931</v>
      </c>
    </row>
    <row r="248">
      <c r="A248" t="inlineStr">
        <is>
          <t>002340</t>
        </is>
      </c>
      <c r="B248" t="n">
        <v>0.001898647362015347</v>
      </c>
      <c r="C248" t="n">
        <v>68.57707509881423</v>
      </c>
      <c r="D248" t="n">
        <v>5.91103448275862</v>
      </c>
      <c r="E248" t="n">
        <v>5.454068965517242</v>
      </c>
    </row>
    <row r="249">
      <c r="A249" t="inlineStr">
        <is>
          <t>000001</t>
        </is>
      </c>
      <c r="B249" t="n">
        <v>0.003653934721444679</v>
      </c>
      <c r="C249" t="n">
        <v>68.55123674911661</v>
      </c>
      <c r="D249" t="n">
        <v>17.70641379310345</v>
      </c>
      <c r="E249" t="n">
        <v>0.5838620689655172</v>
      </c>
    </row>
    <row r="250">
      <c r="A250" t="inlineStr">
        <is>
          <t>600408</t>
        </is>
      </c>
      <c r="B250" t="n">
        <v>0.0003961899019008181</v>
      </c>
      <c r="C250" t="n">
        <v>68.4782608695652</v>
      </c>
      <c r="D250" t="n">
        <v>2.075793103448276</v>
      </c>
      <c r="E250" t="n">
        <v>0.9708275862068966</v>
      </c>
    </row>
    <row r="251">
      <c r="A251" t="inlineStr">
        <is>
          <t>300100</t>
        </is>
      </c>
      <c r="B251" t="n">
        <v>0.007315712915951899</v>
      </c>
      <c r="C251" t="n">
        <v>68.44919786096256</v>
      </c>
      <c r="D251" t="n">
        <v>11.17006896551724</v>
      </c>
      <c r="E251" t="n">
        <v>8.757172413793104</v>
      </c>
    </row>
    <row r="252">
      <c r="A252" t="inlineStr">
        <is>
          <t>002730</t>
        </is>
      </c>
      <c r="B252" t="n">
        <v>0.001356258944858238</v>
      </c>
      <c r="C252" t="n">
        <v>67.81737193763919</v>
      </c>
      <c r="D252" t="n">
        <v>11.61324137931035</v>
      </c>
      <c r="E252" t="n">
        <v>2.809172413793103</v>
      </c>
    </row>
    <row r="253">
      <c r="A253" t="inlineStr">
        <is>
          <t>002304</t>
        </is>
      </c>
      <c r="B253" t="n">
        <v>0.0546562089647091</v>
      </c>
      <c r="C253" t="n">
        <v>67.67395010072835</v>
      </c>
      <c r="D253" t="n">
        <v>171.3039310344828</v>
      </c>
      <c r="E253" t="n">
        <v>0.7579310344827587</v>
      </c>
    </row>
    <row r="254">
      <c r="A254" t="inlineStr">
        <is>
          <t>603338</t>
        </is>
      </c>
      <c r="B254" t="n">
        <v>0.006826795775218383</v>
      </c>
      <c r="C254" t="n">
        <v>67.40694789081887</v>
      </c>
      <c r="D254" t="n">
        <v>102.8414482758621</v>
      </c>
      <c r="E254" t="n">
        <v>0.6023448275862069</v>
      </c>
    </row>
    <row r="255">
      <c r="A255" t="inlineStr">
        <is>
          <t>688122</t>
        </is>
      </c>
      <c r="B255" t="n">
        <v>0.01674390875937556</v>
      </c>
      <c r="C255" t="n">
        <v>66.85052399338115</v>
      </c>
      <c r="D255" t="n">
        <v>55.05579310344828</v>
      </c>
      <c r="E255" t="n">
        <v>2.261241379310345</v>
      </c>
    </row>
    <row r="256">
      <c r="A256" t="inlineStr">
        <is>
          <t>603026</t>
        </is>
      </c>
      <c r="B256" t="n">
        <v>0.01038990434602848</v>
      </c>
      <c r="C256" t="n">
        <v>66.7605633802817</v>
      </c>
      <c r="D256" t="n">
        <v>47.47103448275863</v>
      </c>
      <c r="E256" t="n">
        <v>5.42751724137931</v>
      </c>
    </row>
    <row r="257">
      <c r="A257" t="inlineStr">
        <is>
          <t>002158</t>
        </is>
      </c>
      <c r="B257" t="n">
        <v>0.002829858401216328</v>
      </c>
      <c r="C257" t="n">
        <v>66.66666666666667</v>
      </c>
      <c r="D257" t="n">
        <v>14.91151724137931</v>
      </c>
      <c r="E257" t="n">
        <v>2.212965517241379</v>
      </c>
    </row>
    <row r="258">
      <c r="A258" t="inlineStr">
        <is>
          <t>601166</t>
        </is>
      </c>
      <c r="B258" t="n">
        <v>0.003280332064914775</v>
      </c>
      <c r="C258" t="n">
        <v>65.94292803970222</v>
      </c>
      <c r="D258" t="n">
        <v>18.80689655172414</v>
      </c>
      <c r="E258" t="n">
        <v>0.5915172413793103</v>
      </c>
    </row>
    <row r="259">
      <c r="A259" t="inlineStr">
        <is>
          <t>688686</t>
        </is>
      </c>
      <c r="B259" t="n">
        <v>0.02260135432963418</v>
      </c>
      <c r="C259" t="n">
        <v>65.5950184501845</v>
      </c>
      <c r="D259" t="n">
        <v>322.0006451612903</v>
      </c>
      <c r="E259" t="n">
        <v>11.43774193548387</v>
      </c>
    </row>
    <row r="260">
      <c r="A260" t="inlineStr">
        <is>
          <t>300600</t>
        </is>
      </c>
      <c r="B260" t="n">
        <v>0.003670752851630463</v>
      </c>
      <c r="C260" t="n">
        <v>65.22864538395167</v>
      </c>
      <c r="D260" t="n">
        <v>18.70131034482759</v>
      </c>
      <c r="E260" t="n">
        <v>3.923172413793103</v>
      </c>
    </row>
    <row r="261">
      <c r="A261" t="inlineStr">
        <is>
          <t>603127</t>
        </is>
      </c>
      <c r="B261" t="n">
        <v>0.02366377363064438</v>
      </c>
      <c r="C261" t="n">
        <v>65.15405575351079</v>
      </c>
      <c r="D261" t="n">
        <v>105.4397931034483</v>
      </c>
      <c r="E261" t="n">
        <v>1.442827586206897</v>
      </c>
    </row>
    <row r="262">
      <c r="A262" t="inlineStr">
        <is>
          <t>300680</t>
        </is>
      </c>
      <c r="B262" t="n">
        <v>0.003053051294071577</v>
      </c>
      <c r="C262" t="n">
        <v>65.07479861910244</v>
      </c>
      <c r="D262" t="n">
        <v>27.73096551724138</v>
      </c>
      <c r="E262" t="n">
        <v>5.483034482758621</v>
      </c>
    </row>
    <row r="263">
      <c r="A263" t="inlineStr">
        <is>
          <t>601021</t>
        </is>
      </c>
      <c r="B263" t="n">
        <v>0.005729809518483724</v>
      </c>
      <c r="C263" t="n">
        <v>65.07115135834411</v>
      </c>
      <c r="D263" t="n">
        <v>48.51689655172414</v>
      </c>
      <c r="E263" t="n">
        <v>0.6491034482758621</v>
      </c>
    </row>
    <row r="264">
      <c r="A264" t="inlineStr">
        <is>
          <t>601995</t>
        </is>
      </c>
      <c r="B264" t="n">
        <v>0.005104033089049239</v>
      </c>
      <c r="C264" t="n">
        <v>64.96021220159149</v>
      </c>
      <c r="D264" t="n">
        <v>63.11486486486486</v>
      </c>
      <c r="E264" t="n">
        <v>17.41851351351351</v>
      </c>
    </row>
    <row r="265">
      <c r="A265" t="inlineStr">
        <is>
          <t>600111</t>
        </is>
      </c>
      <c r="B265" t="n">
        <v>0.002501708426915245</v>
      </c>
      <c r="C265" t="n">
        <v>64.76987447698748</v>
      </c>
      <c r="D265" t="n">
        <v>13.10337931034483</v>
      </c>
      <c r="E265" t="n">
        <v>3.403103448275862</v>
      </c>
    </row>
    <row r="266">
      <c r="A266" t="inlineStr">
        <is>
          <t>603737</t>
        </is>
      </c>
      <c r="B266" t="n">
        <v>0.006842973010501232</v>
      </c>
      <c r="C266" t="n">
        <v>64.28837209302327</v>
      </c>
      <c r="D266" t="n">
        <v>150.4333103448276</v>
      </c>
      <c r="E266" t="n">
        <v>0.6173793103448275</v>
      </c>
    </row>
    <row r="267">
      <c r="A267" t="inlineStr">
        <is>
          <t>300390</t>
        </is>
      </c>
      <c r="B267" t="n">
        <v>0.006430735611486842</v>
      </c>
      <c r="C267" t="n">
        <v>64.26767676767678</v>
      </c>
      <c r="D267" t="n">
        <v>19.49889655172414</v>
      </c>
      <c r="E267" t="n">
        <v>5.572827586206897</v>
      </c>
    </row>
    <row r="268">
      <c r="A268" t="inlineStr">
        <is>
          <t>000981</t>
        </is>
      </c>
      <c r="B268" t="n">
        <v>0.0002769206210141915</v>
      </c>
      <c r="C268" t="n">
        <v>64.17910447761194</v>
      </c>
      <c r="D268" t="n">
        <v>1.961310344827586</v>
      </c>
      <c r="E268" t="n">
        <v>0.7968965517241379</v>
      </c>
    </row>
    <row r="269">
      <c r="A269" t="inlineStr">
        <is>
          <t>000807</t>
        </is>
      </c>
      <c r="B269" t="n">
        <v>0.001460975736085131</v>
      </c>
      <c r="C269" t="n">
        <v>63.95348837209303</v>
      </c>
      <c r="D269" t="n">
        <v>6.937793103448275</v>
      </c>
      <c r="E269" t="n">
        <v>4.180275862068966</v>
      </c>
    </row>
    <row r="270">
      <c r="A270" t="inlineStr">
        <is>
          <t>688099</t>
        </is>
      </c>
      <c r="B270" t="n">
        <v>0.01135869064949874</v>
      </c>
      <c r="C270" t="n">
        <v>63.78679672530918</v>
      </c>
      <c r="D270" t="n">
        <v>69.00275862068965</v>
      </c>
      <c r="E270" t="n">
        <v>1.874482758620689</v>
      </c>
    </row>
    <row r="271">
      <c r="A271" t="inlineStr">
        <is>
          <t>002991</t>
        </is>
      </c>
      <c r="B271" t="n">
        <v>0.02706548109441099</v>
      </c>
      <c r="C271" t="n">
        <v>63.76993370363735</v>
      </c>
      <c r="D271" t="n">
        <v>104.8280597014925</v>
      </c>
      <c r="E271" t="n">
        <v>7.665746268656717</v>
      </c>
    </row>
    <row r="272">
      <c r="A272" t="inlineStr">
        <is>
          <t>600563</t>
        </is>
      </c>
      <c r="B272" t="n">
        <v>0.02446110246032004</v>
      </c>
      <c r="C272" t="n">
        <v>63.72614663542016</v>
      </c>
      <c r="D272" t="n">
        <v>84.38806896551725</v>
      </c>
      <c r="E272" t="n">
        <v>1.539517241379311</v>
      </c>
    </row>
    <row r="273">
      <c r="A273" t="inlineStr">
        <is>
          <t>002572</t>
        </is>
      </c>
      <c r="B273" t="n">
        <v>0.002421038512309587</v>
      </c>
      <c r="C273" t="n">
        <v>63.44765342960288</v>
      </c>
      <c r="D273" t="n">
        <v>27.378</v>
      </c>
      <c r="E273" t="n">
        <v>1.996137931034483</v>
      </c>
    </row>
    <row r="274">
      <c r="A274" t="inlineStr">
        <is>
          <t>000956</t>
        </is>
      </c>
      <c r="B274" t="n">
        <v>0.002984176423270082</v>
      </c>
      <c r="C274" t="n">
        <v>63.37448559670782</v>
      </c>
      <c r="D274" t="n">
        <v>8.979586206896553</v>
      </c>
      <c r="E274" t="n">
        <v>0</v>
      </c>
    </row>
    <row r="275">
      <c r="A275" t="inlineStr">
        <is>
          <t>601225</t>
        </is>
      </c>
      <c r="B275" t="n">
        <v>0.0008167573135329939</v>
      </c>
      <c r="C275" t="n">
        <v>63.302752293578</v>
      </c>
      <c r="D275" t="n">
        <v>9.232551724137929</v>
      </c>
      <c r="E275" t="n">
        <v>0.504</v>
      </c>
    </row>
    <row r="276">
      <c r="A276" t="inlineStr">
        <is>
          <t>000591</t>
        </is>
      </c>
      <c r="B276" t="n">
        <v>0.001421269547346398</v>
      </c>
      <c r="C276" t="n">
        <v>63.27077747989276</v>
      </c>
      <c r="D276" t="n">
        <v>5.181931034482759</v>
      </c>
      <c r="E276" t="n">
        <v>6.499793103448276</v>
      </c>
    </row>
    <row r="277">
      <c r="A277" t="inlineStr">
        <is>
          <t>002280</t>
        </is>
      </c>
      <c r="B277" t="n">
        <v>0.0001987009746509831</v>
      </c>
      <c r="C277" t="n">
        <v>63.23529411764706</v>
      </c>
      <c r="D277" t="n">
        <v>1.524275862068965</v>
      </c>
      <c r="E277" t="n">
        <v>2.838413793103448</v>
      </c>
    </row>
    <row r="278">
      <c r="A278" t="inlineStr">
        <is>
          <t>000980</t>
        </is>
      </c>
      <c r="B278" t="n">
        <v>0.0001439831874481821</v>
      </c>
      <c r="C278" t="n">
        <v>63.07692307692307</v>
      </c>
      <c r="D278" t="n">
        <v>1.435172413793104</v>
      </c>
      <c r="E278" t="n">
        <v>2.293586206896552</v>
      </c>
    </row>
    <row r="279">
      <c r="A279" t="inlineStr">
        <is>
          <t>002791</t>
        </is>
      </c>
      <c r="B279" t="n">
        <v>0.01771677564560819</v>
      </c>
      <c r="C279" t="n">
        <v>62.97699594046009</v>
      </c>
      <c r="D279" t="n">
        <v>143.0722758620689</v>
      </c>
      <c r="E279" t="n">
        <v>1.056206896551724</v>
      </c>
    </row>
    <row r="280">
      <c r="A280" t="inlineStr">
        <is>
          <t>002164</t>
        </is>
      </c>
      <c r="B280" t="n">
        <v>0.001025990463125826</v>
      </c>
      <c r="C280" t="n">
        <v>62.87425149700601</v>
      </c>
      <c r="D280" t="n">
        <v>6.038758620689655</v>
      </c>
      <c r="E280" t="n">
        <v>6.305172413793104</v>
      </c>
    </row>
    <row r="281">
      <c r="A281" t="inlineStr">
        <is>
          <t>600997</t>
        </is>
      </c>
      <c r="B281" t="n">
        <v>0.0005233206449249584</v>
      </c>
      <c r="C281" t="n">
        <v>62.5968992248062</v>
      </c>
      <c r="D281" t="n">
        <v>5.569034482758621</v>
      </c>
      <c r="E281" t="n">
        <v>1.332551724137931</v>
      </c>
    </row>
    <row r="282">
      <c r="A282" t="inlineStr">
        <is>
          <t>002210</t>
        </is>
      </c>
      <c r="B282" t="n">
        <v>0.0001525731003520564</v>
      </c>
      <c r="C282" t="n">
        <v>62.59541984732824</v>
      </c>
      <c r="D282" t="n">
        <v>2.160137931034483</v>
      </c>
      <c r="E282" t="n">
        <v>1.168551724137931</v>
      </c>
    </row>
    <row r="283">
      <c r="A283" t="inlineStr">
        <is>
          <t>601799</t>
        </is>
      </c>
      <c r="B283" t="n">
        <v>0.02274974379088342</v>
      </c>
      <c r="C283" t="n">
        <v>62.44105187435056</v>
      </c>
      <c r="D283" t="n">
        <v>176.4735862068966</v>
      </c>
      <c r="E283" t="n">
        <v>0.5744827586206898</v>
      </c>
    </row>
    <row r="284">
      <c r="A284" t="inlineStr">
        <is>
          <t>603319</t>
        </is>
      </c>
      <c r="B284" t="n">
        <v>0.008344666757137133</v>
      </c>
      <c r="C284" t="n">
        <v>62.41890639481</v>
      </c>
      <c r="D284" t="n">
        <v>36.05675862068965</v>
      </c>
      <c r="E284" t="n">
        <v>3.466482758620689</v>
      </c>
    </row>
    <row r="285">
      <c r="A285" t="inlineStr">
        <is>
          <t>600765</t>
        </is>
      </c>
      <c r="B285" t="n">
        <v>0.004837666719367678</v>
      </c>
      <c r="C285" t="n">
        <v>62.40409207161126</v>
      </c>
      <c r="D285" t="n">
        <v>16.636</v>
      </c>
      <c r="E285" t="n">
        <v>3.514413793103448</v>
      </c>
    </row>
    <row r="286">
      <c r="A286" t="inlineStr">
        <is>
          <t>603882</t>
        </is>
      </c>
      <c r="B286" t="n">
        <v>0.03386982059171732</v>
      </c>
      <c r="C286" t="n">
        <v>61.88735290757452</v>
      </c>
      <c r="D286" t="n">
        <v>110.9306206896552</v>
      </c>
      <c r="E286" t="n">
        <v>1.482827586206896</v>
      </c>
    </row>
    <row r="287">
      <c r="A287" t="inlineStr">
        <is>
          <t>300005</t>
        </is>
      </c>
      <c r="B287" t="n">
        <v>0.0009906486539481591</v>
      </c>
      <c r="C287" t="n">
        <v>61.50234741784038</v>
      </c>
      <c r="D287" t="n">
        <v>6.002206896551724</v>
      </c>
      <c r="E287" t="n">
        <v>2.906827586206897</v>
      </c>
    </row>
    <row r="288">
      <c r="A288" t="inlineStr">
        <is>
          <t>600754</t>
        </is>
      </c>
      <c r="B288" t="n">
        <v>0.004389105118280424</v>
      </c>
      <c r="C288" t="n">
        <v>61.31326949384406</v>
      </c>
      <c r="D288" t="n">
        <v>46.05165517241379</v>
      </c>
      <c r="E288" t="n">
        <v>0.7477931034482759</v>
      </c>
    </row>
    <row r="289">
      <c r="A289" t="inlineStr">
        <is>
          <t>300733</t>
        </is>
      </c>
      <c r="B289" t="n">
        <v>0.006882846924011424</v>
      </c>
      <c r="C289" t="n">
        <v>61.30895091434072</v>
      </c>
      <c r="D289" t="n">
        <v>18.74565517241379</v>
      </c>
      <c r="E289" t="n">
        <v>11.90124137931035</v>
      </c>
    </row>
    <row r="290">
      <c r="A290" t="inlineStr">
        <is>
          <t>600916</t>
        </is>
      </c>
      <c r="B290" t="n">
        <v>0.001679553157811866</v>
      </c>
      <c r="C290" t="n">
        <v>61.05702364394992</v>
      </c>
      <c r="D290" t="n">
        <v>9.246666666666664</v>
      </c>
      <c r="E290" t="n">
        <v>0.3833333333333333</v>
      </c>
    </row>
    <row r="291">
      <c r="A291" t="inlineStr">
        <is>
          <t>000333</t>
        </is>
      </c>
      <c r="B291" t="n">
        <v>0.01257163897214805</v>
      </c>
      <c r="C291" t="n">
        <v>60.27150801439318</v>
      </c>
      <c r="D291" t="n">
        <v>82.49717241379311</v>
      </c>
      <c r="E291" t="n">
        <v>0.4088275862068966</v>
      </c>
    </row>
    <row r="292">
      <c r="A292" t="inlineStr">
        <is>
          <t>600595</t>
        </is>
      </c>
      <c r="B292" t="n">
        <v>0.0003341950596095217</v>
      </c>
      <c r="C292" t="n">
        <v>60.23391812865499</v>
      </c>
      <c r="D292" t="n">
        <v>2.20351724137931</v>
      </c>
      <c r="E292" t="n">
        <v>0.5244827586206896</v>
      </c>
    </row>
    <row r="293">
      <c r="A293" t="inlineStr">
        <is>
          <t>688002</t>
        </is>
      </c>
      <c r="B293" t="n">
        <v>0.01369788671279751</v>
      </c>
      <c r="C293" t="n">
        <v>60.16260162601625</v>
      </c>
      <c r="D293" t="n">
        <v>91.79131034482759</v>
      </c>
      <c r="E293" t="n">
        <v>2.683310344827587</v>
      </c>
    </row>
    <row r="294">
      <c r="A294" t="inlineStr">
        <is>
          <t>300243</t>
        </is>
      </c>
      <c r="B294" t="n">
        <v>0.00185317586849837</v>
      </c>
      <c r="C294" t="n">
        <v>59.96343692870201</v>
      </c>
      <c r="D294" t="n">
        <v>14.05806896551724</v>
      </c>
      <c r="E294" t="n">
        <v>4.807448275862068</v>
      </c>
    </row>
    <row r="295">
      <c r="A295" t="inlineStr">
        <is>
          <t>600810</t>
        </is>
      </c>
      <c r="B295" t="n">
        <v>0.001001088336965181</v>
      </c>
      <c r="C295" t="n">
        <v>59.6103896103896</v>
      </c>
      <c r="D295" t="n">
        <v>8.797379310344827</v>
      </c>
      <c r="E295" t="n">
        <v>2.951310344827586</v>
      </c>
    </row>
    <row r="296">
      <c r="A296" t="inlineStr">
        <is>
          <t>000960</t>
        </is>
      </c>
      <c r="B296" t="n">
        <v>0.0007267637950354569</v>
      </c>
      <c r="C296" t="n">
        <v>59.51629863301788</v>
      </c>
      <c r="D296" t="n">
        <v>10.30565517241379</v>
      </c>
      <c r="E296" t="n">
        <v>1.580758620689655</v>
      </c>
    </row>
    <row r="297">
      <c r="A297" t="inlineStr">
        <is>
          <t>600817</t>
        </is>
      </c>
      <c r="B297" t="n">
        <v>0.001865595642922783</v>
      </c>
      <c r="C297" t="n">
        <v>59.4159113796576</v>
      </c>
      <c r="D297" t="n">
        <v>12.63006896551724</v>
      </c>
      <c r="E297" t="n">
        <v>0.8115172413793105</v>
      </c>
    </row>
    <row r="298">
      <c r="A298" t="inlineStr">
        <is>
          <t>000633</t>
        </is>
      </c>
      <c r="B298" t="n">
        <v>0.001245655186393873</v>
      </c>
      <c r="C298" t="n">
        <v>59.36675461741425</v>
      </c>
      <c r="D298" t="n">
        <v>4.786482758620689</v>
      </c>
      <c r="E298" t="n">
        <v>4.883586206896552</v>
      </c>
    </row>
    <row r="299">
      <c r="A299" t="inlineStr">
        <is>
          <t>002088</t>
        </is>
      </c>
      <c r="B299" t="n">
        <v>0.001152059674913815</v>
      </c>
      <c r="C299" t="n">
        <v>59.13410770855332</v>
      </c>
      <c r="D299" t="n">
        <v>11.23834482758621</v>
      </c>
      <c r="E299" t="n">
        <v>2.02351724137931</v>
      </c>
    </row>
    <row r="300">
      <c r="A300" t="inlineStr">
        <is>
          <t>300285</t>
        </is>
      </c>
      <c r="B300" t="n">
        <v>0.003638930481068069</v>
      </c>
      <c r="C300" t="n">
        <v>58.91701000588583</v>
      </c>
      <c r="D300" t="n">
        <v>41.70351724137931</v>
      </c>
      <c r="E300" t="n">
        <v>1.614758620689655</v>
      </c>
    </row>
    <row r="301">
      <c r="A301" t="inlineStr">
        <is>
          <t>603187</t>
        </is>
      </c>
      <c r="B301" t="n">
        <v>0.004547672802410214</v>
      </c>
      <c r="C301" t="n">
        <v>58.73424234628251</v>
      </c>
      <c r="D301" t="n">
        <v>55.00379310344827</v>
      </c>
      <c r="E301" t="n">
        <v>2.287310344827586</v>
      </c>
    </row>
    <row r="302">
      <c r="A302" t="inlineStr">
        <is>
          <t>002920</t>
        </is>
      </c>
      <c r="B302" t="n">
        <v>0.02234134693958105</v>
      </c>
      <c r="C302" t="n">
        <v>58.70105655686761</v>
      </c>
      <c r="D302" t="n">
        <v>79.44186206896552</v>
      </c>
      <c r="E302" t="n">
        <v>2.851379310344828</v>
      </c>
    </row>
    <row r="303">
      <c r="A303" t="inlineStr">
        <is>
          <t>300705</t>
        </is>
      </c>
      <c r="B303" t="n">
        <v>0.002652762224795245</v>
      </c>
      <c r="C303" t="n">
        <v>58.65567533291058</v>
      </c>
      <c r="D303" t="n">
        <v>22.93979310344827</v>
      </c>
      <c r="E303" t="n">
        <v>3.359655172413793</v>
      </c>
    </row>
    <row r="304">
      <c r="A304" t="inlineStr">
        <is>
          <t>300211</t>
        </is>
      </c>
      <c r="B304" t="n">
        <v>0.000629211485806726</v>
      </c>
      <c r="C304" t="n">
        <v>58.35777126099708</v>
      </c>
      <c r="D304" t="n">
        <v>7.782137931034483</v>
      </c>
      <c r="E304" t="n">
        <v>2.611103448275862</v>
      </c>
    </row>
    <row r="305">
      <c r="A305" t="inlineStr">
        <is>
          <t>300152</t>
        </is>
      </c>
      <c r="B305" t="n">
        <v>0.001157294003023239</v>
      </c>
      <c r="C305" t="n">
        <v>57.78688524590165</v>
      </c>
      <c r="D305" t="n">
        <v>3.502275862068966</v>
      </c>
      <c r="E305" t="n">
        <v>6.646758620689655</v>
      </c>
    </row>
    <row r="306">
      <c r="A306" t="inlineStr">
        <is>
          <t>300185</t>
        </is>
      </c>
      <c r="B306" t="n">
        <v>0.001470398716014909</v>
      </c>
      <c r="C306" t="n">
        <v>57.74647887323945</v>
      </c>
      <c r="D306" t="n">
        <v>3.813724137931035</v>
      </c>
      <c r="E306" t="n">
        <v>8.320689655172414</v>
      </c>
    </row>
    <row r="307">
      <c r="A307" t="inlineStr">
        <is>
          <t>000338</t>
        </is>
      </c>
      <c r="B307" t="n">
        <v>0.002261974813395169</v>
      </c>
      <c r="C307" t="n">
        <v>57.40623013350286</v>
      </c>
      <c r="D307" t="n">
        <v>16.90110344827586</v>
      </c>
      <c r="E307" t="n">
        <v>1.578413793103448</v>
      </c>
    </row>
    <row r="308">
      <c r="A308" t="inlineStr">
        <is>
          <t>002372</t>
        </is>
      </c>
      <c r="B308" t="n">
        <v>0.002729293320621609</v>
      </c>
      <c r="C308" t="n">
        <v>57.40598618572528</v>
      </c>
      <c r="D308" t="n">
        <v>17.20241379310345</v>
      </c>
      <c r="E308" t="n">
        <v>0.7448965517241378</v>
      </c>
    </row>
    <row r="309">
      <c r="A309" t="inlineStr">
        <is>
          <t>300221</t>
        </is>
      </c>
      <c r="B309" t="n">
        <v>0.002074387940536366</v>
      </c>
      <c r="C309" t="n">
        <v>57.34693877551018</v>
      </c>
      <c r="D309" t="n">
        <v>7.27103448275862</v>
      </c>
      <c r="E309" t="n">
        <v>12.03544827586207</v>
      </c>
    </row>
    <row r="310">
      <c r="A310" t="inlineStr">
        <is>
          <t>300408</t>
        </is>
      </c>
      <c r="B310" t="n">
        <v>0.004989719484095797</v>
      </c>
      <c r="C310" t="n">
        <v>57.25925925925925</v>
      </c>
      <c r="D310" t="n">
        <v>32.52386206896551</v>
      </c>
      <c r="E310" t="n">
        <v>1.105655172413793</v>
      </c>
    </row>
    <row r="311">
      <c r="A311" t="inlineStr">
        <is>
          <t>000589</t>
        </is>
      </c>
      <c r="B311" t="n">
        <v>0.0006025646744307483</v>
      </c>
      <c r="C311" t="n">
        <v>56.96465696465698</v>
      </c>
      <c r="D311" t="n">
        <v>6.283379310344828</v>
      </c>
      <c r="E311" t="n">
        <v>3.386551724137931</v>
      </c>
    </row>
    <row r="312">
      <c r="A312" t="inlineStr">
        <is>
          <t>002163</t>
        </is>
      </c>
      <c r="B312" t="n">
        <v>0.002195933741253101</v>
      </c>
      <c r="C312" t="n">
        <v>56.94668820678513</v>
      </c>
      <c r="D312" t="n">
        <v>18.85365517241379</v>
      </c>
      <c r="E312" t="n">
        <v>4.248827586206897</v>
      </c>
    </row>
    <row r="313">
      <c r="A313" t="inlineStr">
        <is>
          <t>000727</t>
        </is>
      </c>
      <c r="B313" t="n">
        <v>0.0001347353450875052</v>
      </c>
      <c r="C313" t="n">
        <v>56.80473372781065</v>
      </c>
      <c r="D313" t="n">
        <v>2.397793103448275</v>
      </c>
      <c r="E313" t="n">
        <v>1.307310344827586</v>
      </c>
    </row>
    <row r="314">
      <c r="A314" t="inlineStr">
        <is>
          <t>300062</t>
        </is>
      </c>
      <c r="B314" t="n">
        <v>0.01236381787147202</v>
      </c>
      <c r="C314" t="n">
        <v>56.28415300546447</v>
      </c>
      <c r="D314" t="n">
        <v>10.31855172413793</v>
      </c>
      <c r="E314" t="n">
        <v>15.5011724137931</v>
      </c>
    </row>
    <row r="315">
      <c r="A315" t="inlineStr">
        <is>
          <t>300208</t>
        </is>
      </c>
      <c r="B315" t="n">
        <v>0.005454297692446219</v>
      </c>
      <c r="C315" t="n">
        <v>56.2798092209857</v>
      </c>
      <c r="D315" t="n">
        <v>10.76434482758621</v>
      </c>
      <c r="E315" t="n">
        <v>5.168206896551725</v>
      </c>
    </row>
    <row r="316">
      <c r="A316" t="inlineStr">
        <is>
          <t>600844</t>
        </is>
      </c>
      <c r="B316" t="n">
        <v>0.001032170041701654</v>
      </c>
      <c r="C316" t="n">
        <v>56.16045845272206</v>
      </c>
      <c r="D316" t="n">
        <v>3.603931034482758</v>
      </c>
      <c r="E316" t="n">
        <v>4.198275862068965</v>
      </c>
    </row>
    <row r="317">
      <c r="A317" t="inlineStr">
        <is>
          <t>603308</t>
        </is>
      </c>
      <c r="B317" t="n">
        <v>0.002868799623874549</v>
      </c>
      <c r="C317" t="n">
        <v>56.06653620352249</v>
      </c>
      <c r="D317" t="n">
        <v>28.02944827586207</v>
      </c>
      <c r="E317" t="n">
        <v>1.651103448275862</v>
      </c>
    </row>
    <row r="318">
      <c r="A318" t="inlineStr">
        <is>
          <t>600885</t>
        </is>
      </c>
      <c r="B318" t="n">
        <v>0.004310245948097225</v>
      </c>
      <c r="C318" t="n">
        <v>56.02666666666667</v>
      </c>
      <c r="D318" t="n">
        <v>49.8808275862069</v>
      </c>
      <c r="E318" t="n">
        <v>1.139379310344828</v>
      </c>
    </row>
    <row r="319">
      <c r="A319" t="inlineStr">
        <is>
          <t>002810</t>
        </is>
      </c>
      <c r="B319" t="n">
        <v>0.005972171167552436</v>
      </c>
      <c r="C319" t="n">
        <v>55.70175438596492</v>
      </c>
      <c r="D319" t="n">
        <v>39.74289655172414</v>
      </c>
      <c r="E319" t="n">
        <v>2.094344827586207</v>
      </c>
    </row>
    <row r="320">
      <c r="A320" t="inlineStr">
        <is>
          <t>600096</t>
        </is>
      </c>
      <c r="B320" t="n">
        <v>0.0004916195953536447</v>
      </c>
      <c r="C320" t="n">
        <v>55.42635658914728</v>
      </c>
      <c r="D320" t="n">
        <v>5.722</v>
      </c>
      <c r="E320" t="n">
        <v>1.647448275862069</v>
      </c>
    </row>
    <row r="321">
      <c r="A321" t="inlineStr">
        <is>
          <t>300751</t>
        </is>
      </c>
      <c r="B321" t="n">
        <v>0.1988916571518891</v>
      </c>
      <c r="C321" t="n">
        <v>55.33895839394823</v>
      </c>
      <c r="D321" t="n">
        <v>449.3680689655172</v>
      </c>
      <c r="E321" t="n">
        <v>2.706689655172414</v>
      </c>
    </row>
    <row r="322">
      <c r="A322" t="inlineStr">
        <is>
          <t>002254</t>
        </is>
      </c>
      <c r="B322" t="n">
        <v>0.0006534103125794412</v>
      </c>
      <c r="C322" t="n">
        <v>55.19578313253013</v>
      </c>
      <c r="D322" t="n">
        <v>15.76910344827586</v>
      </c>
      <c r="E322" t="n">
        <v>2.093724137931035</v>
      </c>
    </row>
    <row r="323">
      <c r="A323" t="inlineStr">
        <is>
          <t>002833</t>
        </is>
      </c>
      <c r="B323" t="n">
        <v>0.003456169341690114</v>
      </c>
      <c r="C323" t="n">
        <v>55.18821603927986</v>
      </c>
      <c r="D323" t="n">
        <v>41.51068965517241</v>
      </c>
      <c r="E323" t="n">
        <v>1.797172413793104</v>
      </c>
    </row>
    <row r="324">
      <c r="A324" t="inlineStr">
        <is>
          <t>600036</t>
        </is>
      </c>
      <c r="B324" t="n">
        <v>0.005157493052519147</v>
      </c>
      <c r="C324" t="n">
        <v>55.0561797752809</v>
      </c>
      <c r="D324" t="n">
        <v>42.24696551724138</v>
      </c>
      <c r="E324" t="n">
        <v>0.3333103448275862</v>
      </c>
    </row>
    <row r="325">
      <c r="A325" t="inlineStr">
        <is>
          <t>688339</t>
        </is>
      </c>
      <c r="B325" t="n">
        <v>0.09732506052241086</v>
      </c>
      <c r="C325" t="n">
        <v>54.9807610089782</v>
      </c>
      <c r="D325" t="n">
        <v>213.157734375</v>
      </c>
      <c r="E325" t="n">
        <v>9.492187499999998</v>
      </c>
    </row>
    <row r="326">
      <c r="A326" t="inlineStr">
        <is>
          <t>002312</t>
        </is>
      </c>
      <c r="B326" t="n">
        <v>0.0003650595318414909</v>
      </c>
      <c r="C326" t="n">
        <v>54.93482309124767</v>
      </c>
      <c r="D326" t="n">
        <v>6.186</v>
      </c>
      <c r="E326" t="n">
        <v>2.197586206896552</v>
      </c>
    </row>
    <row r="327">
      <c r="A327" t="inlineStr">
        <is>
          <t>600591</t>
        </is>
      </c>
      <c r="B327" t="n">
        <v>0.0004125352650530888</v>
      </c>
      <c r="C327" t="n">
        <v>54.68085106382978</v>
      </c>
      <c r="D327" t="n">
        <v>6.329241379310345</v>
      </c>
      <c r="E327" t="n">
        <v>0</v>
      </c>
    </row>
    <row r="328">
      <c r="A328" t="inlineStr">
        <is>
          <t>300443</t>
        </is>
      </c>
      <c r="B328" t="n">
        <v>0.005423066860168636</v>
      </c>
      <c r="C328" t="n">
        <v>54.49849332759362</v>
      </c>
      <c r="D328" t="n">
        <v>31.50262068965517</v>
      </c>
      <c r="E328" t="n">
        <v>8.200068965517239</v>
      </c>
    </row>
    <row r="329">
      <c r="A329" t="inlineStr">
        <is>
          <t>002080</t>
        </is>
      </c>
      <c r="B329" t="n">
        <v>0.002440873724897794</v>
      </c>
      <c r="C329" t="n">
        <v>54.33818872704244</v>
      </c>
      <c r="D329" t="n">
        <v>21.27206896551724</v>
      </c>
      <c r="E329" t="n">
        <v>1.594827586206897</v>
      </c>
    </row>
    <row r="330">
      <c r="A330" t="inlineStr">
        <is>
          <t>600722</t>
        </is>
      </c>
      <c r="B330" t="n">
        <v>0.0002410396090149097</v>
      </c>
      <c r="C330" t="n">
        <v>54.32098765432099</v>
      </c>
      <c r="D330" t="n">
        <v>4.178068965517241</v>
      </c>
      <c r="E330" t="n">
        <v>2.123310344827586</v>
      </c>
    </row>
    <row r="331">
      <c r="A331" t="inlineStr">
        <is>
          <t>600141</t>
        </is>
      </c>
      <c r="B331" t="n">
        <v>0.0007123664425107015</v>
      </c>
      <c r="C331" t="n">
        <v>54.10526315789475</v>
      </c>
      <c r="D331" t="n">
        <v>11.61351724137931</v>
      </c>
      <c r="E331" t="n">
        <v>2.954482758620689</v>
      </c>
    </row>
    <row r="332">
      <c r="A332" t="inlineStr">
        <is>
          <t>002311</t>
        </is>
      </c>
      <c r="B332" t="n">
        <v>0.004026278117019394</v>
      </c>
      <c r="C332" t="n">
        <v>54.07407407407408</v>
      </c>
      <c r="D332" t="n">
        <v>63.91448275862069</v>
      </c>
      <c r="E332" t="n">
        <v>0.5435862068965517</v>
      </c>
    </row>
    <row r="333">
      <c r="A333" t="inlineStr">
        <is>
          <t>300034</t>
        </is>
      </c>
      <c r="B333" t="n">
        <v>0.004876505484841047</v>
      </c>
      <c r="C333" t="n">
        <v>53.96659707724425</v>
      </c>
      <c r="D333" t="n">
        <v>26.67634482758621</v>
      </c>
      <c r="E333" t="n">
        <v>2.938068965517241</v>
      </c>
    </row>
    <row r="334">
      <c r="A334" t="inlineStr">
        <is>
          <t>002884</t>
        </is>
      </c>
      <c r="B334" t="n">
        <v>0.004106619294542163</v>
      </c>
      <c r="C334" t="n">
        <v>53.76106194690266</v>
      </c>
      <c r="D334" t="n">
        <v>23.95903448275862</v>
      </c>
      <c r="E334" t="n">
        <v>1.803586206896552</v>
      </c>
    </row>
    <row r="335">
      <c r="A335" t="inlineStr">
        <is>
          <t>000528</t>
        </is>
      </c>
      <c r="B335" t="n">
        <v>0.0002051707831958429</v>
      </c>
      <c r="C335" t="n">
        <v>53.72907153729069</v>
      </c>
      <c r="D335" t="n">
        <v>7.490827586206897</v>
      </c>
      <c r="E335" t="n">
        <v>2.100137931034483</v>
      </c>
    </row>
    <row r="336">
      <c r="A336" t="inlineStr">
        <is>
          <t>300073</t>
        </is>
      </c>
      <c r="B336" t="n">
        <v>0.01358004700683048</v>
      </c>
      <c r="C336" t="n">
        <v>53.25227963525836</v>
      </c>
      <c r="D336" t="n">
        <v>48.13137931034482</v>
      </c>
      <c r="E336" t="n">
        <v>3.934137931034483</v>
      </c>
    </row>
    <row r="337">
      <c r="A337" t="inlineStr">
        <is>
          <t>600406</t>
        </is>
      </c>
      <c r="B337" t="n">
        <v>0.003514235529821081</v>
      </c>
      <c r="C337" t="n">
        <v>53.08525671219972</v>
      </c>
      <c r="D337" t="n">
        <v>23.67675862068966</v>
      </c>
      <c r="E337" t="n">
        <v>0.6345517241379309</v>
      </c>
    </row>
    <row r="338">
      <c r="A338" t="inlineStr">
        <is>
          <t>002206</t>
        </is>
      </c>
      <c r="B338" t="n">
        <v>0.0001710067046964285</v>
      </c>
      <c r="C338" t="n">
        <v>52.67605633802817</v>
      </c>
      <c r="D338" t="n">
        <v>4.020551724137931</v>
      </c>
      <c r="E338" t="n">
        <v>1.658620689655173</v>
      </c>
    </row>
    <row r="339">
      <c r="A339" t="inlineStr">
        <is>
          <t>600803</t>
        </is>
      </c>
      <c r="B339" t="n">
        <v>0.001163441260352562</v>
      </c>
      <c r="C339" t="n">
        <v>52.65082266910422</v>
      </c>
      <c r="D339" t="n">
        <v>13.31889655172414</v>
      </c>
      <c r="E339" t="n">
        <v>0.9690344827586206</v>
      </c>
    </row>
    <row r="340">
      <c r="A340" t="inlineStr">
        <is>
          <t>600519</t>
        </is>
      </c>
      <c r="B340" t="n">
        <v>0.1614390356439106</v>
      </c>
      <c r="C340" t="n">
        <v>52.41635687732342</v>
      </c>
      <c r="D340" t="n">
        <v>1819.159379310345</v>
      </c>
      <c r="E340" t="n">
        <v>0.2434482758620689</v>
      </c>
    </row>
    <row r="341">
      <c r="A341" t="inlineStr">
        <is>
          <t>600532</t>
        </is>
      </c>
      <c r="B341" t="n">
        <v>0.00169989849120994</v>
      </c>
      <c r="C341" t="n">
        <v>52.39064089521872</v>
      </c>
      <c r="D341" t="n">
        <v>11.73503448275862</v>
      </c>
      <c r="E341" t="n">
        <v>1.427172413793103</v>
      </c>
    </row>
    <row r="342">
      <c r="A342" t="inlineStr">
        <is>
          <t>688208</t>
        </is>
      </c>
      <c r="B342" t="n">
        <v>0.0068153217640887</v>
      </c>
      <c r="C342" t="n">
        <v>52.28386590864537</v>
      </c>
      <c r="D342" t="n">
        <v>68.50179310344828</v>
      </c>
      <c r="E342" t="n">
        <v>2.863724137931035</v>
      </c>
    </row>
    <row r="343">
      <c r="A343" t="inlineStr">
        <is>
          <t>300725</t>
        </is>
      </c>
      <c r="B343" t="n">
        <v>0.02255879727994877</v>
      </c>
      <c r="C343" t="n">
        <v>52.24663005491761</v>
      </c>
      <c r="D343" t="n">
        <v>134.6103448275862</v>
      </c>
      <c r="E343" t="n">
        <v>1.982344827586207</v>
      </c>
    </row>
    <row r="344">
      <c r="A344" t="inlineStr">
        <is>
          <t>300001</t>
        </is>
      </c>
      <c r="B344" t="n">
        <v>0.01089998540853978</v>
      </c>
      <c r="C344" t="n">
        <v>52.22323049001814</v>
      </c>
      <c r="D344" t="n">
        <v>24.71006896551724</v>
      </c>
      <c r="E344" t="n">
        <v>2.659103448275862</v>
      </c>
    </row>
    <row r="345">
      <c r="A345" t="inlineStr">
        <is>
          <t>000713</t>
        </is>
      </c>
      <c r="B345" t="n">
        <v>0.002440831485062286</v>
      </c>
      <c r="C345" t="n">
        <v>52.19941348973607</v>
      </c>
      <c r="D345" t="n">
        <v>12.1391724137931</v>
      </c>
      <c r="E345" t="n">
        <v>10.23151724137931</v>
      </c>
    </row>
    <row r="346">
      <c r="A346" t="inlineStr">
        <is>
          <t>300318</t>
        </is>
      </c>
      <c r="B346" t="n">
        <v>0.006200795243207985</v>
      </c>
      <c r="C346" t="n">
        <v>52.11930926216639</v>
      </c>
      <c r="D346" t="n">
        <v>12.89503448275862</v>
      </c>
      <c r="E346" t="n">
        <v>5.669172413793103</v>
      </c>
    </row>
    <row r="347">
      <c r="A347" t="inlineStr">
        <is>
          <t>603392</t>
        </is>
      </c>
      <c r="B347" t="n">
        <v>0.06264779542373258</v>
      </c>
      <c r="C347" t="n">
        <v>51.88999999999999</v>
      </c>
      <c r="D347" t="n">
        <v>218.8763448275862</v>
      </c>
      <c r="E347" t="n">
        <v>4.559862068965518</v>
      </c>
    </row>
    <row r="348">
      <c r="A348" t="inlineStr">
        <is>
          <t>000659</t>
        </is>
      </c>
      <c r="B348" t="n">
        <v>0.0004042517215014264</v>
      </c>
      <c r="C348" t="n">
        <v>51.75097276264593</v>
      </c>
      <c r="D348" t="n">
        <v>2.740206896551724</v>
      </c>
      <c r="E348" t="n">
        <v>1.28351724137931</v>
      </c>
    </row>
    <row r="349">
      <c r="A349" t="inlineStr">
        <is>
          <t>002240</t>
        </is>
      </c>
      <c r="B349" t="n">
        <v>0.009379394620453412</v>
      </c>
      <c r="C349" t="n">
        <v>51.75000000000001</v>
      </c>
      <c r="D349" t="n">
        <v>17.94455172413793</v>
      </c>
      <c r="E349" t="n">
        <v>5.916344827586206</v>
      </c>
    </row>
    <row r="350">
      <c r="A350" t="inlineStr">
        <is>
          <t>600549</t>
        </is>
      </c>
      <c r="B350" t="n">
        <v>0.001186902774570521</v>
      </c>
      <c r="C350" t="n">
        <v>51.70068027210885</v>
      </c>
      <c r="D350" t="n">
        <v>15.45427586206896</v>
      </c>
      <c r="E350" t="n">
        <v>2.349379310344828</v>
      </c>
    </row>
    <row r="351">
      <c r="A351" t="inlineStr">
        <is>
          <t>000817</t>
        </is>
      </c>
      <c r="B351" t="n">
        <v>0.00105820620234186</v>
      </c>
      <c r="C351" t="n">
        <v>51.64644714038129</v>
      </c>
      <c r="D351" t="n">
        <v>6.959034482758621</v>
      </c>
      <c r="E351" t="n">
        <v>0</v>
      </c>
    </row>
    <row r="352">
      <c r="A352" t="inlineStr">
        <is>
          <t>603306</t>
        </is>
      </c>
      <c r="B352" t="n">
        <v>0.002613059179999066</v>
      </c>
      <c r="C352" t="n">
        <v>51.56353958749169</v>
      </c>
      <c r="D352" t="n">
        <v>20.10331034482759</v>
      </c>
      <c r="E352" t="n">
        <v>1.594620689655173</v>
      </c>
    </row>
    <row r="353">
      <c r="A353" t="inlineStr">
        <is>
          <t>603985</t>
        </is>
      </c>
      <c r="B353" t="n">
        <v>0.002849291676355658</v>
      </c>
      <c r="C353" t="n">
        <v>51.49171270718232</v>
      </c>
      <c r="D353" t="n">
        <v>28.42303448275862</v>
      </c>
      <c r="E353" t="n">
        <v>3.161724137931034</v>
      </c>
    </row>
    <row r="354">
      <c r="A354" t="inlineStr">
        <is>
          <t>000618</t>
        </is>
      </c>
      <c r="B354" t="n">
        <v>0.001192522365388101</v>
      </c>
      <c r="C354" t="n">
        <v>51.44508670520231</v>
      </c>
      <c r="D354" t="n">
        <v>4.415655172413793</v>
      </c>
      <c r="E354" t="n">
        <v>0</v>
      </c>
    </row>
    <row r="355">
      <c r="A355" t="inlineStr">
        <is>
          <t>688200</t>
        </is>
      </c>
      <c r="B355" t="n">
        <v>0.067226716615019</v>
      </c>
      <c r="C355" t="n">
        <v>51.4346153846154</v>
      </c>
      <c r="D355" t="n">
        <v>306.4218620689655</v>
      </c>
      <c r="E355" t="n">
        <v>4.724275862068965</v>
      </c>
    </row>
    <row r="356">
      <c r="A356" t="inlineStr">
        <is>
          <t>300623</t>
        </is>
      </c>
      <c r="B356" t="n">
        <v>0.01363928324979542</v>
      </c>
      <c r="C356" t="n">
        <v>51.32007233273057</v>
      </c>
      <c r="D356" t="n">
        <v>39.9303448275862</v>
      </c>
      <c r="E356" t="n">
        <v>6.292068965517242</v>
      </c>
    </row>
    <row r="357">
      <c r="A357" t="inlineStr">
        <is>
          <t>000538</t>
        </is>
      </c>
      <c r="B357" t="n">
        <v>0.01391004100005817</v>
      </c>
      <c r="C357" t="n">
        <v>51.23356052606316</v>
      </c>
      <c r="D357" t="n">
        <v>112.5838620689655</v>
      </c>
      <c r="E357" t="n">
        <v>1.37448275862069</v>
      </c>
    </row>
    <row r="358">
      <c r="A358" t="inlineStr">
        <is>
          <t>002677</t>
        </is>
      </c>
      <c r="B358" t="n">
        <v>0.001652679635500718</v>
      </c>
      <c r="C358" t="n">
        <v>51.0860820595334</v>
      </c>
      <c r="D358" t="n">
        <v>17.73613793103448</v>
      </c>
      <c r="E358" t="n">
        <v>2.548206896551724</v>
      </c>
    </row>
    <row r="359">
      <c r="A359" t="inlineStr">
        <is>
          <t>002074</t>
        </is>
      </c>
      <c r="B359" t="n">
        <v>0.008888950473173004</v>
      </c>
      <c r="C359" t="n">
        <v>51.05243015690777</v>
      </c>
      <c r="D359" t="n">
        <v>29.9028275862069</v>
      </c>
      <c r="E359" t="n">
        <v>4.177655172413793</v>
      </c>
    </row>
    <row r="360">
      <c r="A360" t="inlineStr">
        <is>
          <t>600760</t>
        </is>
      </c>
      <c r="B360" t="n">
        <v>0.01334840144621827</v>
      </c>
      <c r="C360" t="n">
        <v>50.88790233074361</v>
      </c>
      <c r="D360" t="n">
        <v>65.15062068965517</v>
      </c>
      <c r="E360" t="n">
        <v>4.613586206896552</v>
      </c>
    </row>
    <row r="361">
      <c r="A361" t="inlineStr">
        <is>
          <t>002288</t>
        </is>
      </c>
      <c r="B361" t="n">
        <v>0.001296438789806326</v>
      </c>
      <c r="C361" t="n">
        <v>50.84427767354596</v>
      </c>
      <c r="D361" t="n">
        <v>7.508689655172415</v>
      </c>
      <c r="E361" t="n">
        <v>5.23944827586207</v>
      </c>
    </row>
    <row r="362">
      <c r="A362" t="inlineStr">
        <is>
          <t>600456</t>
        </is>
      </c>
      <c r="B362" t="n">
        <v>0.01123313834439744</v>
      </c>
      <c r="C362" t="n">
        <v>50.62018102581294</v>
      </c>
      <c r="D362" t="n">
        <v>38.31172413793104</v>
      </c>
      <c r="E362" t="n">
        <v>2.369724137931035</v>
      </c>
    </row>
    <row r="363">
      <c r="A363" t="inlineStr">
        <is>
          <t>603288</t>
        </is>
      </c>
      <c r="B363" t="n">
        <v>0.01731242540116379</v>
      </c>
      <c r="C363" t="n">
        <v>50.53543307086614</v>
      </c>
      <c r="D363" t="n">
        <v>173.806</v>
      </c>
      <c r="E363" t="n">
        <v>0.1432413793103449</v>
      </c>
    </row>
    <row r="364">
      <c r="A364" t="inlineStr">
        <is>
          <t>300721</t>
        </is>
      </c>
      <c r="B364" t="n">
        <v>0.003955612596665001</v>
      </c>
      <c r="C364" t="n">
        <v>50.06535947712418</v>
      </c>
      <c r="D364" t="n">
        <v>31.07082758620689</v>
      </c>
      <c r="E364" t="n">
        <v>10.06779310344828</v>
      </c>
    </row>
    <row r="365">
      <c r="A365" t="inlineStr">
        <is>
          <t>002202</t>
        </is>
      </c>
      <c r="B365" t="n">
        <v>0.001780771936550322</v>
      </c>
      <c r="C365" t="n">
        <v>49.85535197685631</v>
      </c>
      <c r="D365" t="n">
        <v>12.40303448275862</v>
      </c>
      <c r="E365" t="n">
        <v>2.622275862068966</v>
      </c>
    </row>
    <row r="366">
      <c r="A366" t="inlineStr">
        <is>
          <t>002041</t>
        </is>
      </c>
      <c r="B366" t="n">
        <v>0.001985794199100571</v>
      </c>
      <c r="C366" t="n">
        <v>49.80813507290867</v>
      </c>
      <c r="D366" t="n">
        <v>18.70827586206897</v>
      </c>
      <c r="E366" t="n">
        <v>3.479517241379311</v>
      </c>
    </row>
    <row r="367">
      <c r="A367" t="inlineStr">
        <is>
          <t>600696</t>
        </is>
      </c>
      <c r="B367" t="n">
        <v>0.002066119257790244</v>
      </c>
      <c r="C367" t="n">
        <v>48.82280049566295</v>
      </c>
      <c r="D367" t="n">
        <v>9.552068965517243</v>
      </c>
      <c r="E367" t="n">
        <v>0.572344827586207</v>
      </c>
    </row>
    <row r="368">
      <c r="A368" t="inlineStr">
        <is>
          <t>000913</t>
        </is>
      </c>
      <c r="B368" t="n">
        <v>0.004306602866897789</v>
      </c>
      <c r="C368" t="n">
        <v>48.59987554449283</v>
      </c>
      <c r="D368" t="n">
        <v>24.41</v>
      </c>
      <c r="E368" t="n">
        <v>1.292551724137931</v>
      </c>
    </row>
    <row r="369">
      <c r="A369" t="inlineStr">
        <is>
          <t>002539</t>
        </is>
      </c>
      <c r="B369" t="n">
        <v>0.0005932824897239999</v>
      </c>
      <c r="C369" t="n">
        <v>48.58757062146892</v>
      </c>
      <c r="D369" t="n">
        <v>7.69744827586207</v>
      </c>
      <c r="E369" t="n">
        <v>2.262896551724138</v>
      </c>
    </row>
    <row r="370">
      <c r="A370" t="inlineStr">
        <is>
          <t>300470</t>
        </is>
      </c>
      <c r="B370" t="n">
        <v>0.001549107750719423</v>
      </c>
      <c r="C370" t="n">
        <v>48.34324553950722</v>
      </c>
      <c r="D370" t="n">
        <v>43.58627586206897</v>
      </c>
      <c r="E370" t="n">
        <v>1.452</v>
      </c>
    </row>
    <row r="371">
      <c r="A371" t="inlineStr">
        <is>
          <t>600761</t>
        </is>
      </c>
      <c r="B371" t="n">
        <v>0.001232018962312581</v>
      </c>
      <c r="C371" t="n">
        <v>48.29600778967868</v>
      </c>
      <c r="D371" t="n">
        <v>13.65303448275862</v>
      </c>
      <c r="E371" t="n">
        <v>1.338896551724138</v>
      </c>
    </row>
    <row r="372">
      <c r="A372" t="inlineStr">
        <is>
          <t>300518</t>
        </is>
      </c>
      <c r="B372" t="n">
        <v>0.009491617863829819</v>
      </c>
      <c r="C372" t="n">
        <v>48.2928546286519</v>
      </c>
      <c r="D372" t="n">
        <v>37.02793103448276</v>
      </c>
      <c r="E372" t="n">
        <v>5.378275862068967</v>
      </c>
    </row>
    <row r="373">
      <c r="A373" t="inlineStr">
        <is>
          <t>002258</t>
        </is>
      </c>
      <c r="B373" t="n">
        <v>0.001341884606348249</v>
      </c>
      <c r="C373" t="n">
        <v>48.2843137254902</v>
      </c>
      <c r="D373" t="n">
        <v>22.49634482758621</v>
      </c>
      <c r="E373" t="n">
        <v>2.185379310344827</v>
      </c>
    </row>
    <row r="374">
      <c r="A374" t="inlineStr">
        <is>
          <t>300648</t>
        </is>
      </c>
      <c r="B374" t="n">
        <v>0.00514163628425323</v>
      </c>
      <c r="C374" t="n">
        <v>48.24120603015076</v>
      </c>
      <c r="D374" t="n">
        <v>33.11103448275863</v>
      </c>
      <c r="E374" t="n">
        <v>5.855655172413793</v>
      </c>
    </row>
    <row r="375">
      <c r="A375" t="inlineStr">
        <is>
          <t>300129</t>
        </is>
      </c>
      <c r="B375" t="n">
        <v>0.001641720184551962</v>
      </c>
      <c r="C375" t="n">
        <v>48.16513761467889</v>
      </c>
      <c r="D375" t="n">
        <v>6.889931034482759</v>
      </c>
      <c r="E375" t="n">
        <v>8.684137931034483</v>
      </c>
    </row>
    <row r="376">
      <c r="A376" t="inlineStr">
        <is>
          <t>002142</t>
        </is>
      </c>
      <c r="B376" t="n">
        <v>0.00175503151246064</v>
      </c>
      <c r="C376" t="n">
        <v>48.06174957118352</v>
      </c>
      <c r="D376" t="n">
        <v>35.01586206896551</v>
      </c>
      <c r="E376" t="n">
        <v>0.6273793103448275</v>
      </c>
    </row>
    <row r="377">
      <c r="A377" t="inlineStr">
        <is>
          <t>600238</t>
        </is>
      </c>
      <c r="B377" t="n">
        <v>0.002814788388977422</v>
      </c>
      <c r="C377" t="n">
        <v>47.91288566243195</v>
      </c>
      <c r="D377" t="n">
        <v>5.893379310344828</v>
      </c>
      <c r="E377" t="n">
        <v>0.7008965517241379</v>
      </c>
    </row>
    <row r="378">
      <c r="A378" t="inlineStr">
        <is>
          <t>603899</t>
        </is>
      </c>
      <c r="B378" t="n">
        <v>0.01062554539348397</v>
      </c>
      <c r="C378" t="n">
        <v>47.80029658922393</v>
      </c>
      <c r="D378" t="n">
        <v>77.99351724137931</v>
      </c>
      <c r="E378" t="n">
        <v>0.344</v>
      </c>
    </row>
    <row r="379">
      <c r="A379" t="inlineStr">
        <is>
          <t>300122</t>
        </is>
      </c>
      <c r="B379" t="n">
        <v>0.01636985180288313</v>
      </c>
      <c r="C379" t="n">
        <v>47.71347632537435</v>
      </c>
      <c r="D379" t="n">
        <v>147.3327586206896</v>
      </c>
      <c r="E379" t="n">
        <v>2.212</v>
      </c>
    </row>
    <row r="380">
      <c r="A380" t="inlineStr">
        <is>
          <t>000100</t>
        </is>
      </c>
      <c r="B380" t="n">
        <v>0.001008599983650791</v>
      </c>
      <c r="C380" t="n">
        <v>47.58942457231727</v>
      </c>
      <c r="D380" t="n">
        <v>7.120413793103449</v>
      </c>
      <c r="E380" t="n">
        <v>3.472206896551724</v>
      </c>
    </row>
    <row r="381">
      <c r="A381" t="inlineStr">
        <is>
          <t>600616</t>
        </is>
      </c>
      <c r="B381" t="n">
        <v>0.004563132229891937</v>
      </c>
      <c r="C381" t="n">
        <v>47.5609756097561</v>
      </c>
      <c r="D381" t="n">
        <v>6.388758620689655</v>
      </c>
      <c r="E381" t="n">
        <v>4.892827586206896</v>
      </c>
    </row>
    <row r="382">
      <c r="A382" t="inlineStr">
        <is>
          <t>000049</t>
        </is>
      </c>
      <c r="B382" t="n">
        <v>0.008426022995857483</v>
      </c>
      <c r="C382" t="n">
        <v>47.17647058823531</v>
      </c>
      <c r="D382" t="n">
        <v>57.64593103448276</v>
      </c>
      <c r="E382" t="n">
        <v>2.12151724137931</v>
      </c>
    </row>
    <row r="383">
      <c r="A383" t="inlineStr">
        <is>
          <t>002610</t>
        </is>
      </c>
      <c r="B383" t="n">
        <v>0.0002163272183467789</v>
      </c>
      <c r="C383" t="n">
        <v>46.92737430167598</v>
      </c>
      <c r="D383" t="n">
        <v>2.461172413793104</v>
      </c>
      <c r="E383" t="n">
        <v>5.531862068965517</v>
      </c>
    </row>
    <row r="384">
      <c r="A384" t="inlineStr">
        <is>
          <t>600226</t>
        </is>
      </c>
      <c r="B384" t="n">
        <v>0.0002385044006042848</v>
      </c>
      <c r="C384" t="n">
        <v>46.82539682539684</v>
      </c>
      <c r="D384" t="n">
        <v>1.625034482758621</v>
      </c>
      <c r="E384" t="n">
        <v>2.138896551724138</v>
      </c>
    </row>
    <row r="385">
      <c r="A385" t="inlineStr">
        <is>
          <t>600019</t>
        </is>
      </c>
      <c r="B385" t="n">
        <v>0.0005979001011076063</v>
      </c>
      <c r="C385" t="n">
        <v>46.7741935483871</v>
      </c>
      <c r="D385" t="n">
        <v>5.703931034482758</v>
      </c>
      <c r="E385" t="n">
        <v>0.4327586206896551</v>
      </c>
    </row>
    <row r="386">
      <c r="A386" t="inlineStr">
        <is>
          <t>300569</t>
        </is>
      </c>
      <c r="B386" t="n">
        <v>0.005941206767228272</v>
      </c>
      <c r="C386" t="n">
        <v>46.72395273899033</v>
      </c>
      <c r="D386" t="n">
        <v>14.90772413793103</v>
      </c>
      <c r="E386" t="n">
        <v>10.17151724137931</v>
      </c>
    </row>
    <row r="387">
      <c r="A387" t="inlineStr">
        <is>
          <t>300357</t>
        </is>
      </c>
      <c r="B387" t="n">
        <v>0.01050961087393845</v>
      </c>
      <c r="C387" t="n">
        <v>46.5852853843616</v>
      </c>
      <c r="D387" t="n">
        <v>65.85910344827586</v>
      </c>
      <c r="E387" t="n">
        <v>0.7686206896551724</v>
      </c>
    </row>
    <row r="388">
      <c r="A388" t="inlineStr">
        <is>
          <t>000550</t>
        </is>
      </c>
      <c r="B388" t="n">
        <v>0.002567911791261011</v>
      </c>
      <c r="C388" t="n">
        <v>46.43109540636041</v>
      </c>
      <c r="D388" t="n">
        <v>17.84579310344828</v>
      </c>
      <c r="E388" t="n">
        <v>2.885931034482759</v>
      </c>
    </row>
    <row r="389">
      <c r="A389" t="inlineStr">
        <is>
          <t>000578</t>
        </is>
      </c>
      <c r="B389" t="n">
        <v>0.004406242513836628</v>
      </c>
      <c r="C389" t="n">
        <v>46.34730538922156</v>
      </c>
      <c r="D389" t="n">
        <v>25.18724137931035</v>
      </c>
      <c r="E389" t="n">
        <v>0</v>
      </c>
    </row>
    <row r="390">
      <c r="A390" t="inlineStr">
        <is>
          <t>300690</t>
        </is>
      </c>
      <c r="B390" t="n">
        <v>0.01413739883228677</v>
      </c>
      <c r="C390" t="n">
        <v>46.24505928853755</v>
      </c>
      <c r="D390" t="n">
        <v>48.56772413793103</v>
      </c>
      <c r="E390" t="n">
        <v>7.644275862068966</v>
      </c>
    </row>
    <row r="391">
      <c r="A391" t="inlineStr">
        <is>
          <t>603501</t>
        </is>
      </c>
      <c r="B391" t="n">
        <v>0.05664137487220229</v>
      </c>
      <c r="C391" t="n">
        <v>46.22519102311497</v>
      </c>
      <c r="D391" t="n">
        <v>218.418275862069</v>
      </c>
      <c r="E391" t="n">
        <v>1.836551724137931</v>
      </c>
    </row>
    <row r="392">
      <c r="A392" t="inlineStr">
        <is>
          <t>000837</t>
        </is>
      </c>
      <c r="B392" t="n">
        <v>0.000764815954674545</v>
      </c>
      <c r="C392" t="n">
        <v>46.20535714285712</v>
      </c>
      <c r="D392" t="n">
        <v>5.966551724137931</v>
      </c>
      <c r="E392" t="n">
        <v>0.8701379310344828</v>
      </c>
    </row>
    <row r="393">
      <c r="A393" t="inlineStr">
        <is>
          <t>603223</t>
        </is>
      </c>
      <c r="B393" t="n">
        <v>0.003440991933519985</v>
      </c>
      <c r="C393" t="n">
        <v>46.05929139551699</v>
      </c>
      <c r="D393" t="n">
        <v>17.3203448275862</v>
      </c>
      <c r="E393" t="n">
        <v>1.325241379310345</v>
      </c>
    </row>
    <row r="394">
      <c r="A394" t="inlineStr">
        <is>
          <t>300945</t>
        </is>
      </c>
      <c r="B394" t="n">
        <v>0.006813832689410364</v>
      </c>
      <c r="C394" t="n">
        <v>45.98540145985402</v>
      </c>
      <c r="D394" t="n">
        <v>29.42333333333333</v>
      </c>
      <c r="E394" t="n">
        <v>66.03333333333335</v>
      </c>
    </row>
    <row r="395">
      <c r="A395" t="inlineStr">
        <is>
          <t>603809</t>
        </is>
      </c>
      <c r="B395" t="n">
        <v>0.003742768886112624</v>
      </c>
      <c r="C395" t="n">
        <v>45.850622406639</v>
      </c>
      <c r="D395" t="n">
        <v>22.78096551724138</v>
      </c>
      <c r="E395" t="n">
        <v>2.732344827586207</v>
      </c>
    </row>
    <row r="396">
      <c r="A396" t="inlineStr">
        <is>
          <t>600887</t>
        </is>
      </c>
      <c r="B396" t="n">
        <v>0.002790569906524259</v>
      </c>
      <c r="C396" t="n">
        <v>45.74018126888217</v>
      </c>
      <c r="D396" t="n">
        <v>40.4588275862069</v>
      </c>
      <c r="E396" t="n">
        <v>1.092068965517241</v>
      </c>
    </row>
    <row r="397">
      <c r="A397" t="inlineStr">
        <is>
          <t>600230</t>
        </is>
      </c>
      <c r="B397" t="n">
        <v>0.001125369190968673</v>
      </c>
      <c r="C397" t="n">
        <v>45.66353187042842</v>
      </c>
      <c r="D397" t="n">
        <v>10.24331034482759</v>
      </c>
      <c r="E397" t="n">
        <v>2.742137931034483</v>
      </c>
    </row>
    <row r="398">
      <c r="A398" t="inlineStr">
        <is>
          <t>300059</t>
        </is>
      </c>
      <c r="B398" t="n">
        <v>0.005068818642057182</v>
      </c>
      <c r="C398" t="n">
        <v>45.64873417721518</v>
      </c>
      <c r="D398" t="n">
        <v>28.02772413793103</v>
      </c>
      <c r="E398" t="n">
        <v>4.236758620689654</v>
      </c>
    </row>
    <row r="399">
      <c r="A399" t="inlineStr">
        <is>
          <t>002172</t>
        </is>
      </c>
      <c r="B399" t="n">
        <v>0.0001895584691559212</v>
      </c>
      <c r="C399" t="n">
        <v>45.55984555984556</v>
      </c>
      <c r="D399" t="n">
        <v>2.933310344827586</v>
      </c>
      <c r="E399" t="n">
        <v>4.099310344827586</v>
      </c>
    </row>
    <row r="400">
      <c r="A400" t="inlineStr">
        <is>
          <t>300496</t>
        </is>
      </c>
      <c r="B400" t="n">
        <v>0.0264694608233644</v>
      </c>
      <c r="C400" t="n">
        <v>45.50673207389624</v>
      </c>
      <c r="D400" t="n">
        <v>102.2955172413793</v>
      </c>
      <c r="E400" t="n">
        <v>2.734965517241379</v>
      </c>
    </row>
    <row r="401">
      <c r="A401" t="inlineStr">
        <is>
          <t>600497</t>
        </is>
      </c>
      <c r="B401" t="n">
        <v>0.0003312802386161979</v>
      </c>
      <c r="C401" t="n">
        <v>45.36340852130325</v>
      </c>
      <c r="D401" t="n">
        <v>4.397655172413794</v>
      </c>
      <c r="E401" t="n">
        <v>1.566413793103448</v>
      </c>
    </row>
    <row r="402">
      <c r="A402" t="inlineStr">
        <is>
          <t>002001</t>
        </is>
      </c>
      <c r="B402" t="n">
        <v>0.002669550434873506</v>
      </c>
      <c r="C402" t="n">
        <v>45.26707234617986</v>
      </c>
      <c r="D402" t="n">
        <v>32.68586206896551</v>
      </c>
      <c r="E402" t="n">
        <v>1.222551724137931</v>
      </c>
    </row>
    <row r="403">
      <c r="A403" t="inlineStr">
        <is>
          <t>300395</t>
        </is>
      </c>
      <c r="B403" t="n">
        <v>0.005355335896557511</v>
      </c>
      <c r="C403" t="n">
        <v>45.0499545867393</v>
      </c>
      <c r="D403" t="n">
        <v>47.04275862068966</v>
      </c>
      <c r="E403" t="n">
        <v>1.67351724137931</v>
      </c>
    </row>
    <row r="404">
      <c r="A404" t="inlineStr">
        <is>
          <t>600363</t>
        </is>
      </c>
      <c r="B404" t="n">
        <v>0.002855392944352517</v>
      </c>
      <c r="C404" t="n">
        <v>44.99999999999999</v>
      </c>
      <c r="D404" t="n">
        <v>23.66896551724138</v>
      </c>
      <c r="E404" t="n">
        <v>5.517103448275862</v>
      </c>
    </row>
    <row r="405">
      <c r="A405" t="inlineStr">
        <is>
          <t>601311</t>
        </is>
      </c>
      <c r="B405" t="n">
        <v>0.0006747467391124215</v>
      </c>
      <c r="C405" t="n">
        <v>44.85596707818931</v>
      </c>
      <c r="D405" t="n">
        <v>8.664344827586206</v>
      </c>
      <c r="E405" t="n">
        <v>2.754413793103448</v>
      </c>
    </row>
    <row r="406">
      <c r="A406" t="inlineStr">
        <is>
          <t>300776</t>
        </is>
      </c>
      <c r="B406" t="n">
        <v>0.01691777027449564</v>
      </c>
      <c r="C406" t="n">
        <v>44.78959090376273</v>
      </c>
      <c r="D406" t="n">
        <v>124.7617931034483</v>
      </c>
      <c r="E406" t="n">
        <v>3.503034482758621</v>
      </c>
    </row>
    <row r="407">
      <c r="A407" t="inlineStr">
        <is>
          <t>002402</t>
        </is>
      </c>
      <c r="B407" t="n">
        <v>0.001105208338540494</v>
      </c>
      <c r="C407" t="n">
        <v>44.59546925566345</v>
      </c>
      <c r="D407" t="n">
        <v>17.58565517241379</v>
      </c>
      <c r="E407" t="n">
        <v>3.781241379310345</v>
      </c>
    </row>
    <row r="408">
      <c r="A408" t="inlineStr">
        <is>
          <t>002488</t>
        </is>
      </c>
      <c r="B408" t="n">
        <v>0.00168405424708207</v>
      </c>
      <c r="C408" t="n">
        <v>44.56327985739748</v>
      </c>
      <c r="D408" t="n">
        <v>7.695172413793105</v>
      </c>
      <c r="E408" t="n">
        <v>3.955793103448275</v>
      </c>
    </row>
    <row r="409">
      <c r="A409" t="inlineStr">
        <is>
          <t>000763</t>
        </is>
      </c>
      <c r="B409" t="n">
        <v>0.0008176661965043857</v>
      </c>
      <c r="C409" t="n">
        <v>44.52054794520548</v>
      </c>
      <c r="D409" t="n">
        <v>3.376068965517241</v>
      </c>
      <c r="E409" t="n">
        <v>0</v>
      </c>
    </row>
    <row r="410">
      <c r="A410" t="inlineStr">
        <is>
          <t>603396</t>
        </is>
      </c>
      <c r="B410" t="n">
        <v>0.006341020481163703</v>
      </c>
      <c r="C410" t="n">
        <v>44.50819672131148</v>
      </c>
      <c r="D410" t="n">
        <v>37.13710344827587</v>
      </c>
      <c r="E410" t="n">
        <v>4.599517241379311</v>
      </c>
    </row>
    <row r="411">
      <c r="A411" t="inlineStr">
        <is>
          <t>601702</t>
        </is>
      </c>
      <c r="B411" t="n">
        <v>0.0009442145923225212</v>
      </c>
      <c r="C411" t="n">
        <v>44.44444444444446</v>
      </c>
      <c r="D411" t="n">
        <v>7.468148148148147</v>
      </c>
      <c r="E411" t="n">
        <v>18.58537037037037</v>
      </c>
    </row>
    <row r="412">
      <c r="A412" t="inlineStr">
        <is>
          <t>600313</t>
        </is>
      </c>
      <c r="B412" t="n">
        <v>0.0005570514208102617</v>
      </c>
      <c r="C412" t="n">
        <v>44.41489361702126</v>
      </c>
      <c r="D412" t="n">
        <v>4.866137931034483</v>
      </c>
      <c r="E412" t="n">
        <v>6.456827586206897</v>
      </c>
    </row>
    <row r="413">
      <c r="A413" t="inlineStr">
        <is>
          <t>300549</t>
        </is>
      </c>
      <c r="B413" t="n">
        <v>0.01509532642097453</v>
      </c>
      <c r="C413" t="n">
        <v>44.36917866215071</v>
      </c>
      <c r="D413" t="n">
        <v>19.51310344827586</v>
      </c>
      <c r="E413" t="n">
        <v>7.137379310344828</v>
      </c>
    </row>
    <row r="414">
      <c r="A414" t="inlineStr">
        <is>
          <t>600842</t>
        </is>
      </c>
      <c r="B414" t="n">
        <v>0.001379250062286907</v>
      </c>
      <c r="C414" t="n">
        <v>44.36401240951398</v>
      </c>
      <c r="D414" t="n">
        <v>12.2288275862069</v>
      </c>
      <c r="E414" t="n">
        <v>0</v>
      </c>
    </row>
    <row r="415">
      <c r="A415" t="inlineStr">
        <is>
          <t>000768</t>
        </is>
      </c>
      <c r="B415" t="n">
        <v>0.005694901643145856</v>
      </c>
      <c r="C415" t="n">
        <v>44.26595269968763</v>
      </c>
      <c r="D415" t="n">
        <v>27.89979310344828</v>
      </c>
      <c r="E415" t="n">
        <v>1.573655172413793</v>
      </c>
    </row>
    <row r="416">
      <c r="A416" t="inlineStr">
        <is>
          <t>600746</t>
        </is>
      </c>
      <c r="B416" t="n">
        <v>0.0007705500436617411</v>
      </c>
      <c r="C416" t="n">
        <v>43.6388508891929</v>
      </c>
      <c r="D416" t="n">
        <v>6.958620689655173</v>
      </c>
      <c r="E416" t="n">
        <v>2.673517241379311</v>
      </c>
    </row>
    <row r="417">
      <c r="A417" t="inlineStr">
        <is>
          <t>600470</t>
        </is>
      </c>
      <c r="B417" t="n">
        <v>0.0002988877524469068</v>
      </c>
      <c r="C417" t="n">
        <v>43.5374149659864</v>
      </c>
      <c r="D417" t="n">
        <v>3.732689655172414</v>
      </c>
      <c r="E417" t="n">
        <v>1.045379310344828</v>
      </c>
    </row>
    <row r="418">
      <c r="A418" t="inlineStr">
        <is>
          <t>002138</t>
        </is>
      </c>
      <c r="B418" t="n">
        <v>0.00185128681503924</v>
      </c>
      <c r="C418" t="n">
        <v>43.36032388663966</v>
      </c>
      <c r="D418" t="n">
        <v>26.02351724137931</v>
      </c>
      <c r="E418" t="n">
        <v>2.707379310344827</v>
      </c>
    </row>
    <row r="419">
      <c r="A419" t="inlineStr">
        <is>
          <t>002563</t>
        </is>
      </c>
      <c r="B419" t="n">
        <v>0.0004542999142541551</v>
      </c>
      <c r="C419" t="n">
        <v>43.3431952662722</v>
      </c>
      <c r="D419" t="n">
        <v>8.456068965517241</v>
      </c>
      <c r="E419" t="n">
        <v>0.8906896551724136</v>
      </c>
    </row>
    <row r="420">
      <c r="A420" t="inlineStr">
        <is>
          <t>603489</t>
        </is>
      </c>
      <c r="B420" t="n">
        <v>0.01364313189705987</v>
      </c>
      <c r="C420" t="n">
        <v>43.30829963412286</v>
      </c>
      <c r="D420" t="n">
        <v>182.4446206896552</v>
      </c>
      <c r="E420" t="n">
        <v>2.154068965517241</v>
      </c>
    </row>
    <row r="421">
      <c r="A421" t="inlineStr">
        <is>
          <t>600862</t>
        </is>
      </c>
      <c r="B421" t="n">
        <v>0.004855997095792532</v>
      </c>
      <c r="C421" t="n">
        <v>43.17288801571708</v>
      </c>
      <c r="D421" t="n">
        <v>26.77075862068966</v>
      </c>
      <c r="E421" t="n">
        <v>1.527862068965517</v>
      </c>
    </row>
    <row r="422">
      <c r="A422" t="inlineStr">
        <is>
          <t>300888</t>
        </is>
      </c>
      <c r="B422" t="n">
        <v>0.02506412611608836</v>
      </c>
      <c r="C422" t="n">
        <v>42.57425742574257</v>
      </c>
      <c r="D422" t="n">
        <v>159.7509</v>
      </c>
      <c r="E422" t="n">
        <v>12.4329</v>
      </c>
    </row>
    <row r="423">
      <c r="A423" t="inlineStr">
        <is>
          <t>300402</t>
        </is>
      </c>
      <c r="B423" t="n">
        <v>0.007659421878269516</v>
      </c>
      <c r="C423" t="n">
        <v>42.41452991452992</v>
      </c>
      <c r="D423" t="n">
        <v>16.20613793103448</v>
      </c>
      <c r="E423" t="n">
        <v>5.331172413793103</v>
      </c>
    </row>
    <row r="424">
      <c r="A424" t="inlineStr">
        <is>
          <t>600531</t>
        </is>
      </c>
      <c r="B424" t="n">
        <v>0.0003658952371820852</v>
      </c>
      <c r="C424" t="n">
        <v>42.28028503562946</v>
      </c>
      <c r="D424" t="n">
        <v>5.443793103448275</v>
      </c>
      <c r="E424" t="n">
        <v>5.390275862068965</v>
      </c>
    </row>
    <row r="425">
      <c r="A425" t="inlineStr">
        <is>
          <t>300327</t>
        </is>
      </c>
      <c r="B425" t="n">
        <v>0.001336511551462891</v>
      </c>
      <c r="C425" t="n">
        <v>42.18394540136497</v>
      </c>
      <c r="D425" t="n">
        <v>35.52820689655172</v>
      </c>
      <c r="E425" t="n">
        <v>3.565931034482758</v>
      </c>
    </row>
    <row r="426">
      <c r="A426" t="inlineStr">
        <is>
          <t>601218</t>
        </is>
      </c>
      <c r="B426" t="n">
        <v>0.0002416602858331648</v>
      </c>
      <c r="C426" t="n">
        <v>42.14046822742474</v>
      </c>
      <c r="D426" t="n">
        <v>3.647724137931035</v>
      </c>
      <c r="E426" t="n">
        <v>2.993586206896552</v>
      </c>
    </row>
    <row r="427">
      <c r="A427" t="inlineStr">
        <is>
          <t>000408</t>
        </is>
      </c>
      <c r="B427" t="n">
        <v>0.0003368847918578372</v>
      </c>
      <c r="C427" t="n">
        <v>42.05607476635513</v>
      </c>
      <c r="D427" t="n">
        <v>7.903103448275862</v>
      </c>
      <c r="E427" t="n">
        <v>1.557931034482758</v>
      </c>
    </row>
    <row r="428">
      <c r="A428" t="inlineStr">
        <is>
          <t>300708</t>
        </is>
      </c>
      <c r="B428" t="n">
        <v>0.01352133775102954</v>
      </c>
      <c r="C428" t="n">
        <v>42.04778156996585</v>
      </c>
      <c r="D428" t="n">
        <v>25.61248275862069</v>
      </c>
      <c r="E428" t="n">
        <v>15.33268965517241</v>
      </c>
    </row>
    <row r="429">
      <c r="A429" t="inlineStr">
        <is>
          <t>601155</t>
        </is>
      </c>
      <c r="B429" t="n">
        <v>0.002223825326569339</v>
      </c>
      <c r="C429" t="n">
        <v>42.03703703703705</v>
      </c>
      <c r="D429" t="n">
        <v>35.80441379310344</v>
      </c>
      <c r="E429" t="n">
        <v>0.388551724137931</v>
      </c>
    </row>
    <row r="430">
      <c r="A430" t="inlineStr">
        <is>
          <t>603606</t>
        </is>
      </c>
      <c r="B430" t="n">
        <v>0.001621428843654569</v>
      </c>
      <c r="C430" t="n">
        <v>41.89976689976691</v>
      </c>
      <c r="D430" t="n">
        <v>23.30703448275862</v>
      </c>
      <c r="E430" t="n">
        <v>2.811241379310345</v>
      </c>
    </row>
    <row r="431">
      <c r="A431" t="inlineStr">
        <is>
          <t>002891</t>
        </is>
      </c>
      <c r="B431" t="n">
        <v>0.005495987433868186</v>
      </c>
      <c r="C431" t="n">
        <v>41.73891503591776</v>
      </c>
      <c r="D431" t="n">
        <v>51.17524137931034</v>
      </c>
      <c r="E431" t="n">
        <v>2.059724137931034</v>
      </c>
    </row>
    <row r="432">
      <c r="A432" t="inlineStr">
        <is>
          <t>002595</t>
        </is>
      </c>
      <c r="B432" t="n">
        <v>0.003537690253600783</v>
      </c>
      <c r="C432" t="n">
        <v>41.71568627450981</v>
      </c>
      <c r="D432" t="n">
        <v>26.29655172413793</v>
      </c>
      <c r="E432" t="n">
        <v>0.8995172413793104</v>
      </c>
    </row>
    <row r="433">
      <c r="A433" t="inlineStr">
        <is>
          <t>603027</t>
        </is>
      </c>
      <c r="B433" t="n">
        <v>0.003258509850596927</v>
      </c>
      <c r="C433" t="n">
        <v>41.60453325380256</v>
      </c>
      <c r="D433" t="n">
        <v>39.27089655172414</v>
      </c>
      <c r="E433" t="n">
        <v>1.583379310344828</v>
      </c>
    </row>
    <row r="434">
      <c r="A434" t="inlineStr">
        <is>
          <t>603179</t>
        </is>
      </c>
      <c r="B434" t="n">
        <v>0.003807620882045557</v>
      </c>
      <c r="C434" t="n">
        <v>41.59090909090908</v>
      </c>
      <c r="D434" t="n">
        <v>30.98924137931034</v>
      </c>
      <c r="E434" t="n">
        <v>1.023931034482759</v>
      </c>
    </row>
    <row r="435">
      <c r="A435" t="inlineStr">
        <is>
          <t>000866</t>
        </is>
      </c>
      <c r="B435" t="n">
        <v>0.001902382093498447</v>
      </c>
      <c r="C435" t="n">
        <v>41.51329243353783</v>
      </c>
      <c r="D435" t="n">
        <v>11.05510344827586</v>
      </c>
      <c r="E435" t="n">
        <v>0</v>
      </c>
    </row>
    <row r="436">
      <c r="A436" t="inlineStr">
        <is>
          <t>603733</t>
        </is>
      </c>
      <c r="B436" t="n">
        <v>0.00233357287318166</v>
      </c>
      <c r="C436" t="n">
        <v>41.5028901734104</v>
      </c>
      <c r="D436" t="n">
        <v>22.46620689655172</v>
      </c>
      <c r="E436" t="n">
        <v>11.4671724137931</v>
      </c>
    </row>
    <row r="437">
      <c r="A437" t="inlineStr">
        <is>
          <t>300829</t>
        </is>
      </c>
      <c r="B437" t="n">
        <v>0.009969969534595819</v>
      </c>
      <c r="C437" t="n">
        <v>41.39332365747459</v>
      </c>
      <c r="D437" t="n">
        <v>94.95724137931035</v>
      </c>
      <c r="E437" t="n">
        <v>7.468620689655173</v>
      </c>
    </row>
    <row r="438">
      <c r="A438" t="inlineStr">
        <is>
          <t>300064</t>
        </is>
      </c>
      <c r="B438" t="n">
        <v>0.004689884200279186</v>
      </c>
      <c r="C438" t="n">
        <v>41.23711340206187</v>
      </c>
      <c r="D438" t="n">
        <v>3.913379310344828</v>
      </c>
      <c r="E438" t="n">
        <v>13.31620689655172</v>
      </c>
    </row>
    <row r="439">
      <c r="A439" t="inlineStr">
        <is>
          <t>601866</t>
        </is>
      </c>
      <c r="B439" t="n">
        <v>0.0004627088040540204</v>
      </c>
      <c r="C439" t="n">
        <v>41.1764705882353</v>
      </c>
      <c r="D439" t="n">
        <v>2.452620689655173</v>
      </c>
      <c r="E439" t="n">
        <v>1.435862068965517</v>
      </c>
    </row>
    <row r="440">
      <c r="A440" t="inlineStr">
        <is>
          <t>002714</t>
        </is>
      </c>
      <c r="B440" t="n">
        <v>0.01108856051437513</v>
      </c>
      <c r="C440" t="n">
        <v>40.96867362808266</v>
      </c>
      <c r="D440" t="n">
        <v>83.19772413793105</v>
      </c>
      <c r="E440" t="n">
        <v>1.119310344827586</v>
      </c>
    </row>
    <row r="441">
      <c r="A441" t="inlineStr">
        <is>
          <t>600596</t>
        </is>
      </c>
      <c r="B441" t="n">
        <v>0.002311075136691169</v>
      </c>
      <c r="C441" t="n">
        <v>40.92409240924093</v>
      </c>
      <c r="D441" t="n">
        <v>10.55627586206896</v>
      </c>
      <c r="E441" t="n">
        <v>6.032896551724138</v>
      </c>
    </row>
    <row r="442">
      <c r="A442" t="inlineStr">
        <is>
          <t>002617</t>
        </is>
      </c>
      <c r="B442" t="n">
        <v>0.0008852650451303209</v>
      </c>
      <c r="C442" t="n">
        <v>40.88397790055249</v>
      </c>
      <c r="D442" t="n">
        <v>7.464689655172415</v>
      </c>
      <c r="E442" t="n">
        <v>8.253931034482759</v>
      </c>
    </row>
    <row r="443">
      <c r="A443" t="inlineStr">
        <is>
          <t>603195</t>
        </is>
      </c>
      <c r="B443" t="n">
        <v>0.03030226904832721</v>
      </c>
      <c r="C443" t="n">
        <v>40.87859631015351</v>
      </c>
      <c r="D443" t="n">
        <v>185.5877931034483</v>
      </c>
      <c r="E443" t="n">
        <v>3.146551724137931</v>
      </c>
    </row>
    <row r="444">
      <c r="A444" t="inlineStr">
        <is>
          <t>601882</t>
        </is>
      </c>
      <c r="B444" t="n">
        <v>0.001081269264776085</v>
      </c>
      <c r="C444" t="n">
        <v>40.84337349397589</v>
      </c>
      <c r="D444" t="n">
        <v>11.96324137931034</v>
      </c>
      <c r="E444" t="n">
        <v>0.909448275862069</v>
      </c>
    </row>
    <row r="445">
      <c r="A445" t="inlineStr">
        <is>
          <t>002706</t>
        </is>
      </c>
      <c r="B445" t="n">
        <v>0.001617078532011567</v>
      </c>
      <c r="C445" t="n">
        <v>40.76923076923078</v>
      </c>
      <c r="D445" t="n">
        <v>26.46006896551724</v>
      </c>
      <c r="E445" t="n">
        <v>1.053586206896552</v>
      </c>
    </row>
    <row r="446">
      <c r="A446" t="inlineStr">
        <is>
          <t>002026</t>
        </is>
      </c>
      <c r="B446" t="n">
        <v>0.001563223438802722</v>
      </c>
      <c r="C446" t="n">
        <v>40.40561622464898</v>
      </c>
      <c r="D446" t="n">
        <v>10.27110344827586</v>
      </c>
      <c r="E446" t="n">
        <v>4.841517241379311</v>
      </c>
    </row>
    <row r="447">
      <c r="A447" t="inlineStr">
        <is>
          <t>300089</t>
        </is>
      </c>
      <c r="B447" t="n">
        <v>0.0004450481478888936</v>
      </c>
      <c r="C447" t="n">
        <v>40.30226700251889</v>
      </c>
      <c r="D447" t="n">
        <v>5.363172413793103</v>
      </c>
      <c r="E447" t="n">
        <v>2.794620689655173</v>
      </c>
    </row>
    <row r="448">
      <c r="A448" t="inlineStr">
        <is>
          <t>300752</t>
        </is>
      </c>
      <c r="B448" t="n">
        <v>0.01298085738349318</v>
      </c>
      <c r="C448" t="n">
        <v>40.25182778229082</v>
      </c>
      <c r="D448" t="n">
        <v>33.14455172413793</v>
      </c>
      <c r="E448" t="n">
        <v>15.73441379310345</v>
      </c>
    </row>
    <row r="449">
      <c r="A449" t="inlineStr">
        <is>
          <t>000587</t>
        </is>
      </c>
      <c r="B449" t="n">
        <v>0.0002242824665923247</v>
      </c>
      <c r="C449" t="n">
        <v>40.21739130434783</v>
      </c>
      <c r="D449" t="n">
        <v>1.331034482758621</v>
      </c>
      <c r="E449" t="n">
        <v>1.55048275862069</v>
      </c>
    </row>
    <row r="450">
      <c r="A450" t="inlineStr">
        <is>
          <t>000572</t>
        </is>
      </c>
      <c r="B450" t="n">
        <v>0.0002002971873331576</v>
      </c>
      <c r="C450" t="n">
        <v>40.09433962264151</v>
      </c>
      <c r="D450" t="n">
        <v>2.897586206896551</v>
      </c>
      <c r="E450" t="n">
        <v>1.318413793103448</v>
      </c>
    </row>
    <row r="451">
      <c r="A451" t="inlineStr">
        <is>
          <t>002821</t>
        </is>
      </c>
      <c r="B451" t="n">
        <v>0.02293375515946479</v>
      </c>
      <c r="C451" t="n">
        <v>39.99999999999999</v>
      </c>
      <c r="D451" t="n">
        <v>267.8134482758621</v>
      </c>
      <c r="E451" t="n">
        <v>1.174</v>
      </c>
    </row>
    <row r="452">
      <c r="A452" t="inlineStr">
        <is>
          <t>601601</t>
        </is>
      </c>
      <c r="B452" t="n">
        <v>0.002423058670654182</v>
      </c>
      <c r="C452" t="n">
        <v>39.9603043334436</v>
      </c>
      <c r="D452" t="n">
        <v>34.23068965517242</v>
      </c>
      <c r="E452" t="n">
        <v>0.6389655172413794</v>
      </c>
    </row>
    <row r="453">
      <c r="A453" t="inlineStr">
        <is>
          <t>002025</t>
        </is>
      </c>
      <c r="B453" t="n">
        <v>0.004761155640423029</v>
      </c>
      <c r="C453" t="n">
        <v>39.90790483499615</v>
      </c>
      <c r="D453" t="n">
        <v>52.33393103448276</v>
      </c>
      <c r="E453" t="n">
        <v>1.782206896551724</v>
      </c>
    </row>
    <row r="454">
      <c r="A454" t="inlineStr">
        <is>
          <t>600352</t>
        </is>
      </c>
      <c r="B454" t="n">
        <v>0.0003254133758779787</v>
      </c>
      <c r="C454" t="n">
        <v>39.8490566037736</v>
      </c>
      <c r="D454" t="n">
        <v>14.50296551724138</v>
      </c>
      <c r="E454" t="n">
        <v>1.943655172413793</v>
      </c>
    </row>
    <row r="455">
      <c r="A455" t="inlineStr">
        <is>
          <t>002507</t>
        </is>
      </c>
      <c r="B455" t="n">
        <v>0.002679763884417743</v>
      </c>
      <c r="C455" t="n">
        <v>39.63157894736842</v>
      </c>
      <c r="D455" t="n">
        <v>43.87744827586207</v>
      </c>
      <c r="E455" t="n">
        <v>1.570965517241379</v>
      </c>
    </row>
    <row r="456">
      <c r="A456" t="inlineStr">
        <is>
          <t>300760</t>
        </is>
      </c>
      <c r="B456" t="n">
        <v>0.0459347715153394</v>
      </c>
      <c r="C456" t="n">
        <v>39.59479891140005</v>
      </c>
      <c r="D456" t="n">
        <v>372.0553793103448</v>
      </c>
      <c r="E456" t="n">
        <v>0.915655172413793</v>
      </c>
    </row>
    <row r="457">
      <c r="A457" t="inlineStr">
        <is>
          <t>600395</t>
        </is>
      </c>
      <c r="B457" t="n">
        <v>0.0006809408732718744</v>
      </c>
      <c r="C457" t="n">
        <v>39.56043956043955</v>
      </c>
      <c r="D457" t="n">
        <v>6.749241379310345</v>
      </c>
      <c r="E457" t="n">
        <v>1.007724137931034</v>
      </c>
    </row>
    <row r="458">
      <c r="A458" t="inlineStr">
        <is>
          <t>600416</t>
        </is>
      </c>
      <c r="B458" t="n">
        <v>0.001489989410004401</v>
      </c>
      <c r="C458" t="n">
        <v>39.4699140401146</v>
      </c>
      <c r="D458" t="n">
        <v>18.26951724137931</v>
      </c>
      <c r="E458" t="n">
        <v>0.9586206896551724</v>
      </c>
    </row>
    <row r="459">
      <c r="A459" t="inlineStr">
        <is>
          <t>002230</t>
        </is>
      </c>
      <c r="B459" t="n">
        <v>0.003281250921308904</v>
      </c>
      <c r="C459" t="n">
        <v>39.34647583040778</v>
      </c>
      <c r="D459" t="n">
        <v>39.52193103448276</v>
      </c>
      <c r="E459" t="n">
        <v>2.13296551724138</v>
      </c>
    </row>
    <row r="460">
      <c r="A460" t="inlineStr">
        <is>
          <t>300337</t>
        </is>
      </c>
      <c r="B460" t="n">
        <v>0.002341445312929154</v>
      </c>
      <c r="C460" t="n">
        <v>39.22651933701658</v>
      </c>
      <c r="D460" t="n">
        <v>5.822068965517242</v>
      </c>
      <c r="E460" t="n">
        <v>7.120206896551723</v>
      </c>
    </row>
    <row r="461">
      <c r="A461" t="inlineStr">
        <is>
          <t>002196</t>
        </is>
      </c>
      <c r="B461" t="n">
        <v>0.001102438879153957</v>
      </c>
      <c r="C461" t="n">
        <v>39.03846153846153</v>
      </c>
      <c r="D461" t="n">
        <v>6.378896551724138</v>
      </c>
      <c r="E461" t="n">
        <v>6.251241379310345</v>
      </c>
    </row>
    <row r="462">
      <c r="A462" t="inlineStr">
        <is>
          <t>603816</t>
        </is>
      </c>
      <c r="B462" t="n">
        <v>0.006857386801831747</v>
      </c>
      <c r="C462" t="n">
        <v>39.00219113433339</v>
      </c>
      <c r="D462" t="n">
        <v>70.26186206896553</v>
      </c>
      <c r="E462" t="n">
        <v>0.5884827586206895</v>
      </c>
    </row>
    <row r="463">
      <c r="A463" t="inlineStr">
        <is>
          <t>600740</t>
        </is>
      </c>
      <c r="B463" t="n">
        <v>0.0005949441959292229</v>
      </c>
      <c r="C463" t="n">
        <v>38.58921161825726</v>
      </c>
      <c r="D463" t="n">
        <v>5.535172413793103</v>
      </c>
      <c r="E463" t="n">
        <v>3.700137931034483</v>
      </c>
    </row>
    <row r="464">
      <c r="A464" t="inlineStr">
        <is>
          <t>603901</t>
        </is>
      </c>
      <c r="B464" t="n">
        <v>0.0005401807977638259</v>
      </c>
      <c r="C464" t="n">
        <v>38.32891246684349</v>
      </c>
      <c r="D464" t="n">
        <v>9.751724137931035</v>
      </c>
      <c r="E464" t="n">
        <v>1.809103448275862</v>
      </c>
    </row>
    <row r="465">
      <c r="A465" t="inlineStr">
        <is>
          <t>601016</t>
        </is>
      </c>
      <c r="B465" t="n">
        <v>0.0003048219447515388</v>
      </c>
      <c r="C465" t="n">
        <v>38.27160493827159</v>
      </c>
      <c r="D465" t="n">
        <v>3.024068965517241</v>
      </c>
      <c r="E465" t="n">
        <v>2.603172413793104</v>
      </c>
    </row>
    <row r="466">
      <c r="A466" t="inlineStr">
        <is>
          <t>000798</t>
        </is>
      </c>
      <c r="B466" t="n">
        <v>0.003368833564330572</v>
      </c>
      <c r="C466" t="n">
        <v>38.18181818181819</v>
      </c>
      <c r="D466" t="n">
        <v>8.065379310344827</v>
      </c>
      <c r="E466" t="n">
        <v>5.543724137931035</v>
      </c>
    </row>
    <row r="467">
      <c r="A467" t="inlineStr">
        <is>
          <t>600237</t>
        </is>
      </c>
      <c r="B467" t="n">
        <v>0.0002661966429203215</v>
      </c>
      <c r="C467" t="n">
        <v>37.94871794871795</v>
      </c>
      <c r="D467" t="n">
        <v>4.539103448275863</v>
      </c>
      <c r="E467" t="n">
        <v>6.035448275862069</v>
      </c>
    </row>
    <row r="468">
      <c r="A468" t="inlineStr">
        <is>
          <t>600741</t>
        </is>
      </c>
      <c r="B468" t="n">
        <v>0.003330812963354885</v>
      </c>
      <c r="C468" t="n">
        <v>37.84916201117318</v>
      </c>
      <c r="D468" t="n">
        <v>28.0388275862069</v>
      </c>
      <c r="E468" t="n">
        <v>0.6713793103448277</v>
      </c>
    </row>
    <row r="469">
      <c r="A469" t="inlineStr">
        <is>
          <t>300301</t>
        </is>
      </c>
      <c r="B469" t="n">
        <v>0.002491484832903906</v>
      </c>
      <c r="C469" t="n">
        <v>37.82771535580525</v>
      </c>
      <c r="D469" t="n">
        <v>4.226275862068965</v>
      </c>
      <c r="E469" t="n">
        <v>10.95496551724138</v>
      </c>
    </row>
    <row r="470">
      <c r="A470" t="inlineStr">
        <is>
          <t>600873</t>
        </is>
      </c>
      <c r="B470" t="n">
        <v>0.0003524064702562377</v>
      </c>
      <c r="C470" t="n">
        <v>37.75510204081631</v>
      </c>
      <c r="D470" t="n">
        <v>5.522827586206897</v>
      </c>
      <c r="E470" t="n">
        <v>1.461310344827586</v>
      </c>
    </row>
    <row r="471">
      <c r="A471" t="inlineStr">
        <is>
          <t>300343</t>
        </is>
      </c>
      <c r="B471" t="n">
        <v>0.0008197535571234223</v>
      </c>
      <c r="C471" t="n">
        <v>37.55656108597285</v>
      </c>
      <c r="D471" t="n">
        <v>3.269241379310345</v>
      </c>
      <c r="E471" t="n">
        <v>10.25234482758621</v>
      </c>
    </row>
    <row r="472">
      <c r="A472" t="inlineStr">
        <is>
          <t>300454</t>
        </is>
      </c>
      <c r="B472" t="n">
        <v>0.03725020936050295</v>
      </c>
      <c r="C472" t="n">
        <v>37.54940711462454</v>
      </c>
      <c r="D472" t="n">
        <v>227.7258620689655</v>
      </c>
      <c r="E472" t="n">
        <v>0.7841379310344828</v>
      </c>
    </row>
    <row r="473">
      <c r="A473" t="inlineStr">
        <is>
          <t>688139</t>
        </is>
      </c>
      <c r="B473" t="n">
        <v>0.005735108305952439</v>
      </c>
      <c r="C473" t="n">
        <v>37.53716984432393</v>
      </c>
      <c r="D473" t="n">
        <v>71.21462068965516</v>
      </c>
      <c r="E473" t="n">
        <v>3.022206896551724</v>
      </c>
    </row>
    <row r="474">
      <c r="A474" t="inlineStr">
        <is>
          <t>002819</t>
        </is>
      </c>
      <c r="B474" t="n">
        <v>0.004163955935419674</v>
      </c>
      <c r="C474" t="n">
        <v>37.5</v>
      </c>
      <c r="D474" t="n">
        <v>32.05937931034482</v>
      </c>
      <c r="E474" t="n">
        <v>1.701241379310345</v>
      </c>
    </row>
    <row r="475">
      <c r="A475" t="inlineStr">
        <is>
          <t>002408</t>
        </is>
      </c>
      <c r="B475" t="n">
        <v>0.00047132134040178</v>
      </c>
      <c r="C475" t="n">
        <v>37.48079877112134</v>
      </c>
      <c r="D475" t="n">
        <v>8.392344827586207</v>
      </c>
      <c r="E475" t="n">
        <v>1.444551724137931</v>
      </c>
    </row>
    <row r="476">
      <c r="A476" t="inlineStr">
        <is>
          <t>300782</t>
        </is>
      </c>
      <c r="B476" t="n">
        <v>0.1478366993837361</v>
      </c>
      <c r="C476" t="n">
        <v>37.14661406969098</v>
      </c>
      <c r="D476" t="n">
        <v>498.7016551724138</v>
      </c>
      <c r="E476" t="n">
        <v>2.426689655172413</v>
      </c>
    </row>
    <row r="477">
      <c r="A477" t="inlineStr">
        <is>
          <t>000509</t>
        </is>
      </c>
      <c r="B477" t="n">
        <v>0.0001648460173351724</v>
      </c>
      <c r="C477" t="n">
        <v>37.01657458563537</v>
      </c>
      <c r="D477" t="n">
        <v>2.263586206896552</v>
      </c>
      <c r="E477" t="n">
        <v>1.057931034482759</v>
      </c>
    </row>
    <row r="478">
      <c r="A478" t="inlineStr">
        <is>
          <t>600884</t>
        </is>
      </c>
      <c r="B478" t="n">
        <v>0.003067146220994098</v>
      </c>
      <c r="C478" t="n">
        <v>36.99222126188418</v>
      </c>
      <c r="D478" t="n">
        <v>13.64903448275862</v>
      </c>
      <c r="E478" t="n">
        <v>2.882551724137931</v>
      </c>
    </row>
    <row r="479">
      <c r="A479" t="inlineStr">
        <is>
          <t>600496</t>
        </is>
      </c>
      <c r="B479" t="n">
        <v>0.0005246502446191067</v>
      </c>
      <c r="C479" t="n">
        <v>36.9304556354916</v>
      </c>
      <c r="D479" t="n">
        <v>5.446482758620689</v>
      </c>
      <c r="E479" t="n">
        <v>3.733310344827586</v>
      </c>
    </row>
    <row r="480">
      <c r="A480" t="inlineStr">
        <is>
          <t>002389</t>
        </is>
      </c>
      <c r="B480" t="n">
        <v>0.003725080325287812</v>
      </c>
      <c r="C480" t="n">
        <v>36.75126903553301</v>
      </c>
      <c r="D480" t="n">
        <v>25.59151724137931</v>
      </c>
      <c r="E480" t="n">
        <v>4.936413793103449</v>
      </c>
    </row>
    <row r="481">
      <c r="A481" t="inlineStr">
        <is>
          <t>603629</t>
        </is>
      </c>
      <c r="B481" t="n">
        <v>0.003502606902455221</v>
      </c>
      <c r="C481" t="n">
        <v>36.64495114006516</v>
      </c>
      <c r="D481" t="n">
        <v>30.14855172413793</v>
      </c>
      <c r="E481" t="n">
        <v>7.438551724137932</v>
      </c>
    </row>
    <row r="482">
      <c r="A482" t="inlineStr">
        <is>
          <t>300582</t>
        </is>
      </c>
      <c r="B482" t="n">
        <v>0.005095895261520264</v>
      </c>
      <c r="C482" t="n">
        <v>36.59638554216868</v>
      </c>
      <c r="D482" t="n">
        <v>18.29103448275862</v>
      </c>
      <c r="E482" t="n">
        <v>10.27848275862069</v>
      </c>
    </row>
    <row r="483">
      <c r="A483" t="inlineStr">
        <is>
          <t>300522</t>
        </is>
      </c>
      <c r="B483" t="n">
        <v>0.003237137783547115</v>
      </c>
      <c r="C483" t="n">
        <v>36.5143144148669</v>
      </c>
      <c r="D483" t="n">
        <v>27.2371724137931</v>
      </c>
      <c r="E483" t="n">
        <v>1.658206896551724</v>
      </c>
    </row>
    <row r="484">
      <c r="A484" t="inlineStr">
        <is>
          <t>300759</t>
        </is>
      </c>
      <c r="B484" t="n">
        <v>0.01739372996082142</v>
      </c>
      <c r="C484" t="n">
        <v>36.50505821721703</v>
      </c>
      <c r="D484" t="n">
        <v>112.8330344827586</v>
      </c>
      <c r="E484" t="n">
        <v>1.607448275862069</v>
      </c>
    </row>
    <row r="485">
      <c r="A485" t="inlineStr">
        <is>
          <t>300037</t>
        </is>
      </c>
      <c r="B485" t="n">
        <v>0.02595000210108919</v>
      </c>
      <c r="C485" t="n">
        <v>36.15526183704198</v>
      </c>
      <c r="D485" t="n">
        <v>75.19593103448277</v>
      </c>
      <c r="E485" t="n">
        <v>2.982965517241379</v>
      </c>
    </row>
    <row r="486">
      <c r="A486" t="inlineStr">
        <is>
          <t>300618</t>
        </is>
      </c>
      <c r="B486" t="n">
        <v>0.01706710835869003</v>
      </c>
      <c r="C486" t="n">
        <v>36.10164239231484</v>
      </c>
      <c r="D486" t="n">
        <v>78.14172413793104</v>
      </c>
      <c r="E486" t="n">
        <v>5.864551724137932</v>
      </c>
    </row>
    <row r="487">
      <c r="A487" t="inlineStr">
        <is>
          <t>603995</t>
        </is>
      </c>
      <c r="B487" t="n">
        <v>0.00229506020951266</v>
      </c>
      <c r="C487" t="n">
        <v>36.02434077079108</v>
      </c>
      <c r="D487" t="n">
        <v>30.37213793103448</v>
      </c>
      <c r="E487" t="n">
        <v>4.912275862068966</v>
      </c>
    </row>
    <row r="488">
      <c r="A488" t="inlineStr">
        <is>
          <t>300461</t>
        </is>
      </c>
      <c r="B488" t="n">
        <v>0.001763027105362762</v>
      </c>
      <c r="C488" t="n">
        <v>36.00217864923747</v>
      </c>
      <c r="D488" t="n">
        <v>20.70889655172414</v>
      </c>
      <c r="E488" t="n">
        <v>7.57896551724138</v>
      </c>
    </row>
    <row r="489">
      <c r="A489" t="inlineStr">
        <is>
          <t>000738</t>
        </is>
      </c>
      <c r="B489" t="n">
        <v>0.001414277975439479</v>
      </c>
      <c r="C489" t="n">
        <v>35.87977457733249</v>
      </c>
      <c r="D489" t="n">
        <v>20.87406896551724</v>
      </c>
      <c r="E489" t="n">
        <v>2.881103448275862</v>
      </c>
    </row>
    <row r="490">
      <c r="A490" t="inlineStr">
        <is>
          <t>300373</t>
        </is>
      </c>
      <c r="B490" t="n">
        <v>0.005935898087270315</v>
      </c>
      <c r="C490" t="n">
        <v>35.87786259541983</v>
      </c>
      <c r="D490" t="n">
        <v>40.51862068965518</v>
      </c>
      <c r="E490" t="n">
        <v>4.700896551724139</v>
      </c>
    </row>
    <row r="491">
      <c r="A491" t="inlineStr">
        <is>
          <t>000569</t>
        </is>
      </c>
      <c r="B491" t="n">
        <v>0.0001994612674549275</v>
      </c>
      <c r="C491" t="n">
        <v>35.83815028901734</v>
      </c>
      <c r="D491" t="n">
        <v>6.267103448275862</v>
      </c>
      <c r="E491" t="n">
        <v>0</v>
      </c>
    </row>
    <row r="492">
      <c r="A492" t="inlineStr">
        <is>
          <t>002006</t>
        </is>
      </c>
      <c r="B492" t="n">
        <v>0.0002137391664320331</v>
      </c>
      <c r="C492" t="n">
        <v>35.81488933601611</v>
      </c>
      <c r="D492" t="n">
        <v>5.524413793103449</v>
      </c>
      <c r="E492" t="n">
        <v>3.566275862068965</v>
      </c>
    </row>
    <row r="493">
      <c r="A493" t="inlineStr">
        <is>
          <t>000515</t>
        </is>
      </c>
      <c r="B493" t="n">
        <v>0.0004523208273842857</v>
      </c>
      <c r="C493" t="n">
        <v>35.79040852575488</v>
      </c>
      <c r="D493" t="n">
        <v>13.59689655172414</v>
      </c>
      <c r="E493" t="n">
        <v>0</v>
      </c>
    </row>
    <row r="494">
      <c r="A494" t="inlineStr">
        <is>
          <t>603126</t>
        </is>
      </c>
      <c r="B494" t="n">
        <v>0.0004482074572109048</v>
      </c>
      <c r="C494" t="n">
        <v>35.76470588235292</v>
      </c>
      <c r="D494" t="n">
        <v>5.247655172413793</v>
      </c>
      <c r="E494" t="n">
        <v>2.028551724137931</v>
      </c>
    </row>
    <row r="495">
      <c r="A495" t="inlineStr">
        <is>
          <t>603758</t>
        </is>
      </c>
      <c r="B495" t="n">
        <v>0.0008466631789152094</v>
      </c>
      <c r="C495" t="n">
        <v>35.64476885644767</v>
      </c>
      <c r="D495" t="n">
        <v>9.307793103448276</v>
      </c>
      <c r="E495" t="n">
        <v>1.721172413793103</v>
      </c>
    </row>
    <row r="496">
      <c r="A496" t="inlineStr">
        <is>
          <t>002532</t>
        </is>
      </c>
      <c r="B496" t="n">
        <v>0.0005492998783456252</v>
      </c>
      <c r="C496" t="n">
        <v>35.60975609756098</v>
      </c>
      <c r="D496" t="n">
        <v>7.877241379310346</v>
      </c>
      <c r="E496" t="n">
        <v>3.228827586206897</v>
      </c>
    </row>
    <row r="497">
      <c r="A497" t="inlineStr">
        <is>
          <t>002259</t>
        </is>
      </c>
      <c r="B497" t="n">
        <v>0.0001692776897122643</v>
      </c>
      <c r="C497" t="n">
        <v>35.60000000000001</v>
      </c>
      <c r="D497" t="n">
        <v>3.374</v>
      </c>
      <c r="E497" t="n">
        <v>0.8652413793103447</v>
      </c>
    </row>
    <row r="498">
      <c r="A498" t="inlineStr">
        <is>
          <t>600792</t>
        </is>
      </c>
      <c r="B498" t="n">
        <v>0.0002529055337356304</v>
      </c>
      <c r="C498" t="n">
        <v>35.52631578947369</v>
      </c>
      <c r="D498" t="n">
        <v>3.285586206896552</v>
      </c>
      <c r="E498" t="n">
        <v>1.990689655172414</v>
      </c>
    </row>
    <row r="499">
      <c r="A499" t="inlineStr">
        <is>
          <t>600933</t>
        </is>
      </c>
      <c r="B499" t="n">
        <v>0.0006170158057475665</v>
      </c>
      <c r="C499" t="n">
        <v>35.51114527286703</v>
      </c>
      <c r="D499" t="n">
        <v>14.76248275862069</v>
      </c>
      <c r="E499" t="n">
        <v>1.061448275862069</v>
      </c>
    </row>
    <row r="500">
      <c r="A500" t="inlineStr">
        <is>
          <t>002256</t>
        </is>
      </c>
      <c r="B500" t="n">
        <v>7.821647233849783e-05</v>
      </c>
      <c r="C500" t="n">
        <v>35.45454545454545</v>
      </c>
      <c r="D500" t="n">
        <v>1.217724137931034</v>
      </c>
      <c r="E500" t="n">
        <v>1.824344827586207</v>
      </c>
    </row>
    <row r="501">
      <c r="A501" t="inlineStr">
        <is>
          <t>600160</t>
        </is>
      </c>
      <c r="B501" t="n">
        <v>0.0004377710804891076</v>
      </c>
      <c r="C501" t="n">
        <v>35.2857142857143</v>
      </c>
      <c r="D501" t="n">
        <v>7.550758620689656</v>
      </c>
      <c r="E501" t="n">
        <v>1.124137931034483</v>
      </c>
    </row>
    <row r="502">
      <c r="A502" t="inlineStr">
        <is>
          <t>002998</t>
        </is>
      </c>
      <c r="B502" t="n">
        <v>0.0006295217023475879</v>
      </c>
      <c r="C502" t="n">
        <v>35.27315914489313</v>
      </c>
      <c r="D502" t="n">
        <v>9.766595744680851</v>
      </c>
      <c r="E502" t="n">
        <v>13.12936170212766</v>
      </c>
    </row>
    <row r="503">
      <c r="A503" t="inlineStr">
        <is>
          <t>601838</t>
        </is>
      </c>
      <c r="B503" t="n">
        <v>0.0004323588223166219</v>
      </c>
      <c r="C503" t="n">
        <v>35.16746411483255</v>
      </c>
      <c r="D503" t="n">
        <v>10.18537931034483</v>
      </c>
      <c r="E503" t="n">
        <v>2.446344827586207</v>
      </c>
    </row>
    <row r="504">
      <c r="A504" t="inlineStr">
        <is>
          <t>600773</t>
        </is>
      </c>
      <c r="B504" t="n">
        <v>0.0009193703688754807</v>
      </c>
      <c r="C504" t="n">
        <v>35.08500772797527</v>
      </c>
      <c r="D504" t="n">
        <v>6.838758620689656</v>
      </c>
      <c r="E504" t="n">
        <v>2.390068965517242</v>
      </c>
    </row>
    <row r="505">
      <c r="A505" t="inlineStr">
        <is>
          <t>601877</t>
        </is>
      </c>
      <c r="B505" t="n">
        <v>0.002328337116669155</v>
      </c>
      <c r="C505" t="n">
        <v>34.98299962221382</v>
      </c>
      <c r="D505" t="n">
        <v>33.17641379310345</v>
      </c>
      <c r="E505" t="n">
        <v>0.6317241379310344</v>
      </c>
    </row>
    <row r="506">
      <c r="A506" t="inlineStr">
        <is>
          <t>002469</t>
        </is>
      </c>
      <c r="B506" t="n">
        <v>0.0001677647687414204</v>
      </c>
      <c r="C506" t="n">
        <v>34.83870967741933</v>
      </c>
      <c r="D506" t="n">
        <v>5.500689655172414</v>
      </c>
      <c r="E506" t="n">
        <v>2.059034482758621</v>
      </c>
    </row>
    <row r="507">
      <c r="A507" t="inlineStr">
        <is>
          <t>300613</t>
        </is>
      </c>
      <c r="B507" t="n">
        <v>0.01228357030818019</v>
      </c>
      <c r="C507" t="n">
        <v>34.62949376375641</v>
      </c>
      <c r="D507" t="n">
        <v>133.9261379310345</v>
      </c>
      <c r="E507" t="n">
        <v>2.283586206896552</v>
      </c>
    </row>
    <row r="508">
      <c r="A508" t="inlineStr">
        <is>
          <t>688006</t>
        </is>
      </c>
      <c r="B508" t="n">
        <v>0.0104934468337863</v>
      </c>
      <c r="C508" t="n">
        <v>34.62925851703409</v>
      </c>
      <c r="D508" t="n">
        <v>62.74241379310345</v>
      </c>
      <c r="E508" t="n">
        <v>2.799655172413793</v>
      </c>
    </row>
    <row r="509">
      <c r="A509" t="inlineStr">
        <is>
          <t>300610</t>
        </is>
      </c>
      <c r="B509" t="n">
        <v>0.0018076730662809</v>
      </c>
      <c r="C509" t="n">
        <v>34.59752321981424</v>
      </c>
      <c r="D509" t="n">
        <v>17.59006896551724</v>
      </c>
      <c r="E509" t="n">
        <v>5.864</v>
      </c>
    </row>
    <row r="510">
      <c r="A510" t="inlineStr">
        <is>
          <t>600207</t>
        </is>
      </c>
      <c r="B510" t="n">
        <v>0.0003013722845026386</v>
      </c>
      <c r="C510" t="n">
        <v>34.50413223140496</v>
      </c>
      <c r="D510" t="n">
        <v>5.609931034482759</v>
      </c>
      <c r="E510" t="n">
        <v>1.654068965517241</v>
      </c>
    </row>
    <row r="511">
      <c r="A511" t="inlineStr">
        <is>
          <t>300641</t>
        </is>
      </c>
      <c r="B511" t="n">
        <v>0.0007338351039096193</v>
      </c>
      <c r="C511" t="n">
        <v>34.48979591836734</v>
      </c>
      <c r="D511" t="n">
        <v>5.889241379310344</v>
      </c>
      <c r="E511" t="n">
        <v>3.031586206896552</v>
      </c>
    </row>
    <row r="512">
      <c r="A512" t="inlineStr">
        <is>
          <t>000921</t>
        </is>
      </c>
      <c r="B512" t="n">
        <v>0.001191577837976674</v>
      </c>
      <c r="C512" t="n">
        <v>34.4582593250444</v>
      </c>
      <c r="D512" t="n">
        <v>14.11696551724138</v>
      </c>
      <c r="E512" t="n">
        <v>1.261517241379311</v>
      </c>
    </row>
    <row r="513">
      <c r="A513" t="inlineStr">
        <is>
          <t>600258</t>
        </is>
      </c>
      <c r="B513" t="n">
        <v>0.002181420019413005</v>
      </c>
      <c r="C513" t="n">
        <v>34.39697133585724</v>
      </c>
      <c r="D513" t="n">
        <v>20.27179310344827</v>
      </c>
      <c r="E513" t="n">
        <v>1.598275862068965</v>
      </c>
    </row>
    <row r="514">
      <c r="A514" t="inlineStr">
        <is>
          <t>002729</t>
        </is>
      </c>
      <c r="B514" t="n">
        <v>0.002577598511652537</v>
      </c>
      <c r="C514" t="n">
        <v>34.30411649397929</v>
      </c>
      <c r="D514" t="n">
        <v>45.27213793103449</v>
      </c>
      <c r="E514" t="n">
        <v>1.048275862068966</v>
      </c>
    </row>
    <row r="515">
      <c r="A515" t="inlineStr">
        <is>
          <t>603966</t>
        </is>
      </c>
      <c r="B515" t="n">
        <v>0.000783268264654634</v>
      </c>
      <c r="C515" t="n">
        <v>34.2857142857143</v>
      </c>
      <c r="D515" t="n">
        <v>15.35241379310345</v>
      </c>
      <c r="E515" t="n">
        <v>1.798758620689655</v>
      </c>
    </row>
    <row r="516">
      <c r="A516" t="inlineStr">
        <is>
          <t>300376</t>
        </is>
      </c>
      <c r="B516" t="n">
        <v>0.003701294776692673</v>
      </c>
      <c r="C516" t="n">
        <v>34.12228796844181</v>
      </c>
      <c r="D516" t="n">
        <v>8.077310344827586</v>
      </c>
      <c r="E516" t="n">
        <v>3.475103448275862</v>
      </c>
    </row>
    <row r="517">
      <c r="A517" t="inlineStr">
        <is>
          <t>603198</t>
        </is>
      </c>
      <c r="B517" t="n">
        <v>0.01012574562739639</v>
      </c>
      <c r="C517" t="n">
        <v>33.97009966777409</v>
      </c>
      <c r="D517" t="n">
        <v>28.16331034482758</v>
      </c>
      <c r="E517" t="n">
        <v>2.156551724137931</v>
      </c>
    </row>
    <row r="518">
      <c r="A518" t="inlineStr">
        <is>
          <t>002841</t>
        </is>
      </c>
      <c r="B518" t="n">
        <v>0.008704289012569094</v>
      </c>
      <c r="C518" t="n">
        <v>33.94486507474279</v>
      </c>
      <c r="D518" t="n">
        <v>106.5406206896552</v>
      </c>
      <c r="E518" t="n">
        <v>0.3418620689655173</v>
      </c>
    </row>
    <row r="519">
      <c r="A519" t="inlineStr">
        <is>
          <t>002506</t>
        </is>
      </c>
      <c r="B519" t="n">
        <v>0.0005350805594018536</v>
      </c>
      <c r="C519" t="n">
        <v>33.93501805054151</v>
      </c>
      <c r="D519" t="n">
        <v>3.961724137931035</v>
      </c>
      <c r="E519" t="n">
        <v>4.600413793103448</v>
      </c>
    </row>
    <row r="520">
      <c r="A520" t="inlineStr">
        <is>
          <t>600337</t>
        </is>
      </c>
      <c r="B520" t="n">
        <v>0.000272912566977364</v>
      </c>
      <c r="C520" t="n">
        <v>33.85300668151447</v>
      </c>
      <c r="D520" t="n">
        <v>5.224620689655172</v>
      </c>
      <c r="E520" t="n">
        <v>1.144137931034483</v>
      </c>
    </row>
    <row r="521">
      <c r="A521" t="inlineStr">
        <is>
          <t>600066</t>
        </is>
      </c>
      <c r="B521" t="n">
        <v>0.0009622166808077464</v>
      </c>
      <c r="C521" t="n">
        <v>33.82467028704421</v>
      </c>
      <c r="D521" t="n">
        <v>15.6156551724138</v>
      </c>
      <c r="E521" t="n">
        <v>0.8351724137931036</v>
      </c>
    </row>
    <row r="522">
      <c r="A522" t="inlineStr">
        <is>
          <t>002993</t>
        </is>
      </c>
      <c r="B522" t="n">
        <v>0.02244580408582189</v>
      </c>
      <c r="C522" t="n">
        <v>33.81555153707052</v>
      </c>
      <c r="D522" t="n">
        <v>75.99504065040648</v>
      </c>
      <c r="E522" t="n">
        <v>11.6949593495935</v>
      </c>
    </row>
    <row r="523">
      <c r="A523" t="inlineStr">
        <is>
          <t>000534</t>
        </is>
      </c>
      <c r="B523" t="n">
        <v>0.001360305333117237</v>
      </c>
      <c r="C523" t="n">
        <v>33.7386018237082</v>
      </c>
      <c r="D523" t="n">
        <v>12.5628275862069</v>
      </c>
      <c r="E523" t="n">
        <v>1.351655172413793</v>
      </c>
    </row>
    <row r="524">
      <c r="A524" t="inlineStr">
        <is>
          <t>000725</t>
        </is>
      </c>
      <c r="B524" t="n">
        <v>0.0004988113402243534</v>
      </c>
      <c r="C524" t="n">
        <v>33.68869936034113</v>
      </c>
      <c r="D524" t="n">
        <v>5.42103448275862</v>
      </c>
      <c r="E524" t="n">
        <v>2.781931034482758</v>
      </c>
    </row>
    <row r="525">
      <c r="A525" t="inlineStr">
        <is>
          <t>300363</t>
        </is>
      </c>
      <c r="B525" t="n">
        <v>0.002879049446148094</v>
      </c>
      <c r="C525" t="n">
        <v>33.63636363636364</v>
      </c>
      <c r="D525" t="n">
        <v>35.33917241379311</v>
      </c>
      <c r="E525" t="n">
        <v>1.394620689655172</v>
      </c>
    </row>
    <row r="526">
      <c r="A526" t="inlineStr">
        <is>
          <t>603505</t>
        </is>
      </c>
      <c r="B526" t="n">
        <v>0.002706081177092735</v>
      </c>
      <c r="C526" t="n">
        <v>33.6188436830835</v>
      </c>
      <c r="D526" t="n">
        <v>25.66186206896552</v>
      </c>
      <c r="E526" t="n">
        <v>1.61248275862069</v>
      </c>
    </row>
    <row r="527">
      <c r="A527" t="inlineStr">
        <is>
          <t>000831</t>
        </is>
      </c>
      <c r="B527" t="n">
        <v>0.001550876767795187</v>
      </c>
      <c r="C527" t="n">
        <v>33.58992302309307</v>
      </c>
      <c r="D527" t="n">
        <v>14.43179310344828</v>
      </c>
      <c r="E527" t="n">
        <v>4.335655172413793</v>
      </c>
    </row>
    <row r="528">
      <c r="A528" t="inlineStr">
        <is>
          <t>300628</t>
        </is>
      </c>
      <c r="B528" t="n">
        <v>0.007171011564853438</v>
      </c>
      <c r="C528" t="n">
        <v>33.58582033025299</v>
      </c>
      <c r="D528" t="n">
        <v>67.84068965517241</v>
      </c>
      <c r="E528" t="n">
        <v>0.7792413793103449</v>
      </c>
    </row>
    <row r="529">
      <c r="A529" t="inlineStr">
        <is>
          <t>688363</t>
        </is>
      </c>
      <c r="B529" t="n">
        <v>0.01845846203751486</v>
      </c>
      <c r="C529" t="n">
        <v>33.51366347621028</v>
      </c>
      <c r="D529" t="n">
        <v>147.2383448275862</v>
      </c>
      <c r="E529" t="n">
        <v>2.989379310344828</v>
      </c>
    </row>
    <row r="530">
      <c r="A530" t="inlineStr">
        <is>
          <t>600083</t>
        </is>
      </c>
      <c r="B530" t="n">
        <v>0.0003665577429331746</v>
      </c>
      <c r="C530" t="n">
        <v>33.48214285714286</v>
      </c>
      <c r="D530" t="n">
        <v>6.081241379310345</v>
      </c>
      <c r="E530" t="n">
        <v>1.442827586206897</v>
      </c>
    </row>
    <row r="531">
      <c r="A531" t="inlineStr">
        <is>
          <t>300035</t>
        </is>
      </c>
      <c r="B531" t="n">
        <v>0.001949659755026562</v>
      </c>
      <c r="C531" t="n">
        <v>33.29439252336448</v>
      </c>
      <c r="D531" t="n">
        <v>10.70027586206897</v>
      </c>
      <c r="E531" t="n">
        <v>5.40151724137931</v>
      </c>
    </row>
    <row r="532">
      <c r="A532" t="inlineStr">
        <is>
          <t>603517</t>
        </is>
      </c>
      <c r="B532" t="n">
        <v>0.004349523058104688</v>
      </c>
      <c r="C532" t="n">
        <v>33.07849829351537</v>
      </c>
      <c r="D532" t="n">
        <v>82.41565517241379</v>
      </c>
      <c r="E532" t="n">
        <v>0.7192413793103448</v>
      </c>
    </row>
    <row r="533">
      <c r="A533" t="inlineStr">
        <is>
          <t>300677</t>
        </is>
      </c>
      <c r="B533" t="n">
        <v>0.08034077995198188</v>
      </c>
      <c r="C533" t="n">
        <v>33.06962025316456</v>
      </c>
      <c r="D533" t="n">
        <v>158.9114482758621</v>
      </c>
      <c r="E533" t="n">
        <v>4.318137931034483</v>
      </c>
    </row>
    <row r="534">
      <c r="A534" t="inlineStr">
        <is>
          <t>688599</t>
        </is>
      </c>
      <c r="B534" t="n">
        <v>0.003258006801520877</v>
      </c>
      <c r="C534" t="n">
        <v>33.01946013810421</v>
      </c>
      <c r="D534" t="n">
        <v>18.84275862068965</v>
      </c>
      <c r="E534" t="n">
        <v>7.717655172413792</v>
      </c>
    </row>
    <row r="535">
      <c r="A535" t="inlineStr">
        <is>
          <t>600509</t>
        </is>
      </c>
      <c r="B535" t="n">
        <v>0.0005446068441722584</v>
      </c>
      <c r="C535" t="n">
        <v>32.76836158192091</v>
      </c>
      <c r="D535" t="n">
        <v>4.208275862068966</v>
      </c>
      <c r="E535" t="n">
        <v>2.590206896551724</v>
      </c>
    </row>
    <row r="536">
      <c r="A536" t="inlineStr">
        <is>
          <t>600292</t>
        </is>
      </c>
      <c r="B536" t="n">
        <v>0.0004427580650485851</v>
      </c>
      <c r="C536" t="n">
        <v>32.62548262548264</v>
      </c>
      <c r="D536" t="n">
        <v>5.832551724137931</v>
      </c>
      <c r="E536" t="n">
        <v>1.887586206896552</v>
      </c>
    </row>
    <row r="537">
      <c r="A537" t="inlineStr">
        <is>
          <t>300475</t>
        </is>
      </c>
      <c r="B537" t="n">
        <v>0.001506214629454</v>
      </c>
      <c r="C537" t="n">
        <v>32.3748668796592</v>
      </c>
      <c r="D537" t="n">
        <v>11.24255172413793</v>
      </c>
      <c r="E537" t="n">
        <v>1.770620689655172</v>
      </c>
    </row>
    <row r="538">
      <c r="A538" t="inlineStr">
        <is>
          <t>600876</t>
        </is>
      </c>
      <c r="B538" t="n">
        <v>0.0008014607071093168</v>
      </c>
      <c r="C538" t="n">
        <v>32.35923022095511</v>
      </c>
      <c r="D538" t="n">
        <v>16.01675862068965</v>
      </c>
      <c r="E538" t="n">
        <v>3.247862068965517</v>
      </c>
    </row>
    <row r="539">
      <c r="A539" t="inlineStr">
        <is>
          <t>300409</t>
        </is>
      </c>
      <c r="B539" t="n">
        <v>0.0005035626258544266</v>
      </c>
      <c r="C539" t="n">
        <v>32.31907894736843</v>
      </c>
      <c r="D539" t="n">
        <v>13.94193103448276</v>
      </c>
      <c r="E539" t="n">
        <v>6.538413793103448</v>
      </c>
    </row>
    <row r="540">
      <c r="A540" t="inlineStr">
        <is>
          <t>688388</t>
        </is>
      </c>
      <c r="B540" t="n">
        <v>0.02117867201540722</v>
      </c>
      <c r="C540" t="n">
        <v>32.19798657718123</v>
      </c>
      <c r="D540" t="n">
        <v>62.90524137931033</v>
      </c>
      <c r="E540" t="n">
        <v>2.414206896551724</v>
      </c>
    </row>
    <row r="541">
      <c r="A541" t="inlineStr">
        <is>
          <t>600158</t>
        </is>
      </c>
      <c r="B541" t="n">
        <v>0.001740842128728418</v>
      </c>
      <c r="C541" t="n">
        <v>32.19567690557452</v>
      </c>
      <c r="D541" t="n">
        <v>12.41172413793103</v>
      </c>
      <c r="E541" t="n">
        <v>4.863103448275861</v>
      </c>
    </row>
    <row r="542">
      <c r="A542" t="inlineStr">
        <is>
          <t>002865</t>
        </is>
      </c>
      <c r="B542" t="n">
        <v>0.0009065249892172236</v>
      </c>
      <c r="C542" t="n">
        <v>32.1751216122307</v>
      </c>
      <c r="D542" t="n">
        <v>17.31531034482759</v>
      </c>
      <c r="E542" t="n">
        <v>2.947448275862068</v>
      </c>
    </row>
    <row r="543">
      <c r="A543" t="inlineStr">
        <is>
          <t>300355</t>
        </is>
      </c>
      <c r="B543" t="n">
        <v>0.0005736971490348831</v>
      </c>
      <c r="C543" t="n">
        <v>32.06896551724139</v>
      </c>
      <c r="D543" t="n">
        <v>3.772206896551724</v>
      </c>
      <c r="E543" t="n">
        <v>4.04151724137931</v>
      </c>
    </row>
    <row r="544">
      <c r="A544" t="inlineStr">
        <is>
          <t>601208</t>
        </is>
      </c>
      <c r="B544" t="n">
        <v>0.0009107220693808953</v>
      </c>
      <c r="C544" t="n">
        <v>32.06459054209918</v>
      </c>
      <c r="D544" t="n">
        <v>10.02896551724138</v>
      </c>
      <c r="E544" t="n">
        <v>1.943172413793103</v>
      </c>
    </row>
    <row r="545">
      <c r="A545" t="inlineStr">
        <is>
          <t>300006</t>
        </is>
      </c>
      <c r="B545" t="n">
        <v>0.0005127746883831704</v>
      </c>
      <c r="C545" t="n">
        <v>31.97781885397411</v>
      </c>
      <c r="D545" t="n">
        <v>7.541793103448276</v>
      </c>
      <c r="E545" t="n">
        <v>4.081103448275862</v>
      </c>
    </row>
    <row r="546">
      <c r="A546" t="inlineStr">
        <is>
          <t>603979</t>
        </is>
      </c>
      <c r="B546" t="n">
        <v>0.0003093839058769685</v>
      </c>
      <c r="C546" t="n">
        <v>31.96261682242991</v>
      </c>
      <c r="D546" t="n">
        <v>12.01765517241379</v>
      </c>
      <c r="E546" t="n">
        <v>1.521034482758621</v>
      </c>
    </row>
    <row r="547">
      <c r="A547" t="inlineStr">
        <is>
          <t>600988</t>
        </is>
      </c>
      <c r="B547" t="n">
        <v>0.00138354208890271</v>
      </c>
      <c r="C547" t="n">
        <v>31.92156862745099</v>
      </c>
      <c r="D547" t="n">
        <v>18.01351724137931</v>
      </c>
      <c r="E547" t="n">
        <v>4.72696551724138</v>
      </c>
    </row>
    <row r="548">
      <c r="A548" t="inlineStr">
        <is>
          <t>000951</t>
        </is>
      </c>
      <c r="B548" t="n">
        <v>0.002200449809726968</v>
      </c>
      <c r="C548" t="n">
        <v>31.7233495284367</v>
      </c>
      <c r="D548" t="n">
        <v>36.80296551724138</v>
      </c>
      <c r="E548" t="n">
        <v>1.133310344827586</v>
      </c>
    </row>
    <row r="549">
      <c r="A549" t="inlineStr">
        <is>
          <t>300032</t>
        </is>
      </c>
      <c r="B549" t="n">
        <v>0.0004553696721308072</v>
      </c>
      <c r="C549" t="n">
        <v>31.70731707317076</v>
      </c>
      <c r="D549" t="n">
        <v>5.13696551724138</v>
      </c>
      <c r="E549" t="n">
        <v>2.972896551724138</v>
      </c>
    </row>
    <row r="550">
      <c r="A550" t="inlineStr">
        <is>
          <t>601808</t>
        </is>
      </c>
      <c r="B550" t="n">
        <v>0.001491396505199187</v>
      </c>
      <c r="C550" t="n">
        <v>31.657223796034</v>
      </c>
      <c r="D550" t="n">
        <v>13.41503448275862</v>
      </c>
      <c r="E550" t="n">
        <v>0.422</v>
      </c>
    </row>
    <row r="551">
      <c r="A551" t="inlineStr">
        <is>
          <t>002378</t>
        </is>
      </c>
      <c r="B551" t="n">
        <v>0.0002141806603761757</v>
      </c>
      <c r="C551" t="n">
        <v>31.55893536121674</v>
      </c>
      <c r="D551" t="n">
        <v>5.29751724137931</v>
      </c>
      <c r="E551" t="n">
        <v>2.517379310344828</v>
      </c>
    </row>
    <row r="552">
      <c r="A552" t="inlineStr">
        <is>
          <t>000683</t>
        </is>
      </c>
      <c r="B552" t="n">
        <v>0.0001799612524000136</v>
      </c>
      <c r="C552" t="n">
        <v>31.55080213903743</v>
      </c>
      <c r="D552" t="n">
        <v>2.266206896551724</v>
      </c>
      <c r="E552" t="n">
        <v>2.008620689655173</v>
      </c>
    </row>
    <row r="553">
      <c r="A553" t="inlineStr">
        <is>
          <t>600798</t>
        </is>
      </c>
      <c r="B553" t="n">
        <v>0.0009435005547310424</v>
      </c>
      <c r="C553" t="n">
        <v>31.54574132492114</v>
      </c>
      <c r="D553" t="n">
        <v>3.585172413793103</v>
      </c>
      <c r="E553" t="n">
        <v>3.547724137931034</v>
      </c>
    </row>
    <row r="554">
      <c r="A554" t="inlineStr">
        <is>
          <t>603931</t>
        </is>
      </c>
      <c r="B554" t="n">
        <v>0.007012981754166011</v>
      </c>
      <c r="C554" t="n">
        <v>31.53621305618708</v>
      </c>
      <c r="D554" t="n">
        <v>45.72528925619834</v>
      </c>
      <c r="E554" t="n">
        <v>10.13619834710744</v>
      </c>
    </row>
    <row r="555">
      <c r="A555" t="inlineStr">
        <is>
          <t>002285</t>
        </is>
      </c>
      <c r="B555" t="n">
        <v>0.001205733079637119</v>
      </c>
      <c r="C555" t="n">
        <v>31.41993957703926</v>
      </c>
      <c r="D555" t="n">
        <v>5.039103448275863</v>
      </c>
      <c r="E555" t="n">
        <v>1.987448275862069</v>
      </c>
    </row>
    <row r="556">
      <c r="A556" t="inlineStr">
        <is>
          <t>300568</t>
        </is>
      </c>
      <c r="B556" t="n">
        <v>0.006288122821726574</v>
      </c>
      <c r="C556" t="n">
        <v>31.38801261829654</v>
      </c>
      <c r="D556" t="n">
        <v>23.66724137931034</v>
      </c>
      <c r="E556" t="n">
        <v>4.638896551724138</v>
      </c>
    </row>
    <row r="557">
      <c r="A557" t="inlineStr">
        <is>
          <t>688656</t>
        </is>
      </c>
      <c r="B557" t="n">
        <v>0.005060608358459792</v>
      </c>
      <c r="C557" t="n">
        <v>31.375</v>
      </c>
      <c r="D557" t="n">
        <v>79.16304347826087</v>
      </c>
      <c r="E557" t="n">
        <v>20.57869565217391</v>
      </c>
    </row>
    <row r="558">
      <c r="A558" t="inlineStr">
        <is>
          <t>600507</t>
        </is>
      </c>
      <c r="B558" t="n">
        <v>0.0005735957925598355</v>
      </c>
      <c r="C558" t="n">
        <v>31.27208480565371</v>
      </c>
      <c r="D558" t="n">
        <v>6.32696551724138</v>
      </c>
      <c r="E558" t="n">
        <v>1.553793103448276</v>
      </c>
    </row>
    <row r="559">
      <c r="A559" t="inlineStr">
        <is>
          <t>300101</t>
        </is>
      </c>
      <c r="B559" t="n">
        <v>0.0009818094296924519</v>
      </c>
      <c r="C559" t="n">
        <v>31.2199036918138</v>
      </c>
      <c r="D559" t="n">
        <v>16.23331034482759</v>
      </c>
      <c r="E559" t="n">
        <v>5.358344827586207</v>
      </c>
    </row>
    <row r="560">
      <c r="A560" t="inlineStr">
        <is>
          <t>002967</t>
        </is>
      </c>
      <c r="B560" t="n">
        <v>0.002539392679310822</v>
      </c>
      <c r="C560" t="n">
        <v>31.15468409586055</v>
      </c>
      <c r="D560" t="n">
        <v>31.17531034482759</v>
      </c>
      <c r="E560" t="n">
        <v>2.800896551724138</v>
      </c>
    </row>
    <row r="561">
      <c r="A561" t="inlineStr">
        <is>
          <t>300848</t>
        </is>
      </c>
      <c r="B561" t="n">
        <v>0.002716764813498342</v>
      </c>
      <c r="C561" t="n">
        <v>31.12370625924101</v>
      </c>
      <c r="D561" t="n">
        <v>52.14167832167832</v>
      </c>
      <c r="E561" t="n">
        <v>10.63573426573426</v>
      </c>
    </row>
    <row r="562">
      <c r="A562" t="inlineStr">
        <is>
          <t>603612</t>
        </is>
      </c>
      <c r="B562" t="n">
        <v>0.0008759097867816469</v>
      </c>
      <c r="C562" t="n">
        <v>31.1212814645309</v>
      </c>
      <c r="D562" t="n">
        <v>14.692</v>
      </c>
      <c r="E562" t="n">
        <v>3.509655172413793</v>
      </c>
    </row>
    <row r="563">
      <c r="A563" t="inlineStr">
        <is>
          <t>000673</t>
        </is>
      </c>
      <c r="B563" t="n">
        <v>0.000135839703556028</v>
      </c>
      <c r="C563" t="n">
        <v>31.11111111111111</v>
      </c>
      <c r="D563" t="n">
        <v>1.454965517241379</v>
      </c>
      <c r="E563" t="n">
        <v>1.826275862068966</v>
      </c>
    </row>
    <row r="564">
      <c r="A564" t="inlineStr">
        <is>
          <t>000602</t>
        </is>
      </c>
      <c r="B564" t="n">
        <v>0.001599555450353117</v>
      </c>
      <c r="C564" t="n">
        <v>31.08504398826979</v>
      </c>
      <c r="D564" t="n">
        <v>11.47096551724138</v>
      </c>
      <c r="E564" t="n">
        <v>0</v>
      </c>
    </row>
    <row r="565">
      <c r="A565" t="inlineStr">
        <is>
          <t>603713</t>
        </is>
      </c>
      <c r="B565" t="n">
        <v>0.008432083171183154</v>
      </c>
      <c r="C565" t="n">
        <v>31.04089219330857</v>
      </c>
      <c r="D565" t="n">
        <v>128.3681379310345</v>
      </c>
      <c r="E565" t="n">
        <v>1.736068965517241</v>
      </c>
    </row>
    <row r="566">
      <c r="A566" t="inlineStr">
        <is>
          <t>600071</t>
        </is>
      </c>
      <c r="B566" t="n">
        <v>0.001866214689444407</v>
      </c>
      <c r="C566" t="n">
        <v>31.02189781021896</v>
      </c>
      <c r="D566" t="n">
        <v>11.60386206896552</v>
      </c>
      <c r="E566" t="n">
        <v>2.187241379310345</v>
      </c>
    </row>
    <row r="567">
      <c r="A567" t="inlineStr">
        <is>
          <t>601598</t>
        </is>
      </c>
      <c r="B567" t="n">
        <v>0.0003641647047289905</v>
      </c>
      <c r="C567" t="n">
        <v>30.97345132743363</v>
      </c>
      <c r="D567" t="n">
        <v>4.083655172413793</v>
      </c>
      <c r="E567" t="n">
        <v>3.553586206896552</v>
      </c>
    </row>
    <row r="568">
      <c r="A568" t="inlineStr">
        <is>
          <t>002319</t>
        </is>
      </c>
      <c r="B568" t="n">
        <v>0.0005319230288223023</v>
      </c>
      <c r="C568" t="n">
        <v>30.96539162112932</v>
      </c>
      <c r="D568" t="n">
        <v>7.174758620689655</v>
      </c>
      <c r="E568" t="n">
        <v>0.6263448275862068</v>
      </c>
    </row>
    <row r="569">
      <c r="A569" t="inlineStr">
        <is>
          <t>300791</t>
        </is>
      </c>
      <c r="B569" t="n">
        <v>0.005952653779592328</v>
      </c>
      <c r="C569" t="n">
        <v>30.80420943224633</v>
      </c>
      <c r="D569" t="n">
        <v>97.384</v>
      </c>
      <c r="E569" t="n">
        <v>3.380965517241379</v>
      </c>
    </row>
    <row r="570">
      <c r="A570" t="inlineStr">
        <is>
          <t>600481</t>
        </is>
      </c>
      <c r="B570" t="n">
        <v>0.0005555895866568302</v>
      </c>
      <c r="C570" t="n">
        <v>30.72100313479624</v>
      </c>
      <c r="D570" t="n">
        <v>3.774206896551724</v>
      </c>
      <c r="E570" t="n">
        <v>2.506275862068966</v>
      </c>
    </row>
    <row r="571">
      <c r="A571" t="inlineStr">
        <is>
          <t>002221</t>
        </is>
      </c>
      <c r="B571" t="n">
        <v>0.0004160540432550924</v>
      </c>
      <c r="C571" t="n">
        <v>30.71354705274043</v>
      </c>
      <c r="D571" t="n">
        <v>10.15668965517241</v>
      </c>
      <c r="E571" t="n">
        <v>1.21151724137931</v>
      </c>
    </row>
    <row r="572">
      <c r="A572" t="inlineStr">
        <is>
          <t>300012</t>
        </is>
      </c>
      <c r="B572" t="n">
        <v>0.001012495837694667</v>
      </c>
      <c r="C572" t="n">
        <v>30.6878306878307</v>
      </c>
      <c r="D572" t="n">
        <v>26.13248275862069</v>
      </c>
      <c r="E572" t="n">
        <v>0.9103448275862069</v>
      </c>
    </row>
    <row r="573">
      <c r="A573" t="inlineStr">
        <is>
          <t>002727</t>
        </is>
      </c>
      <c r="B573" t="n">
        <v>0.00229233847574756</v>
      </c>
      <c r="C573" t="n">
        <v>30.66860465116281</v>
      </c>
      <c r="D573" t="n">
        <v>37.74606896551725</v>
      </c>
      <c r="E573" t="n">
        <v>2.209655172413793</v>
      </c>
    </row>
    <row r="574">
      <c r="A574" t="inlineStr">
        <is>
          <t>002162</t>
        </is>
      </c>
      <c r="B574" t="n">
        <v>0.000156357200154611</v>
      </c>
      <c r="C574" t="n">
        <v>30.65015479876161</v>
      </c>
      <c r="D574" t="n">
        <v>3.560827586206897</v>
      </c>
      <c r="E574" t="n">
        <v>2.34648275862069</v>
      </c>
    </row>
    <row r="575">
      <c r="A575" t="inlineStr">
        <is>
          <t>000596</t>
        </is>
      </c>
      <c r="B575" t="n">
        <v>0.01603894536050988</v>
      </c>
      <c r="C575" t="n">
        <v>30.57374493295917</v>
      </c>
      <c r="D575" t="n">
        <v>230.9149655172414</v>
      </c>
      <c r="E575" t="n">
        <v>0.7038620689655173</v>
      </c>
    </row>
    <row r="576">
      <c r="A576" t="inlineStr">
        <is>
          <t>002928</t>
        </is>
      </c>
      <c r="B576" t="n">
        <v>0.0006332698230375568</v>
      </c>
      <c r="C576" t="n">
        <v>30.56027164685911</v>
      </c>
      <c r="D576" t="n">
        <v>12.73875862068966</v>
      </c>
      <c r="E576" t="n">
        <v>3.506413793103448</v>
      </c>
    </row>
    <row r="577">
      <c r="A577" t="inlineStr">
        <is>
          <t>300368</t>
        </is>
      </c>
      <c r="B577" t="n">
        <v>0.007600276541924056</v>
      </c>
      <c r="C577" t="n">
        <v>30.54989816700611</v>
      </c>
      <c r="D577" t="n">
        <v>15.54551724137931</v>
      </c>
      <c r="E577" t="n">
        <v>8.213517241379311</v>
      </c>
    </row>
    <row r="578">
      <c r="A578" t="inlineStr">
        <is>
          <t>600875</t>
        </is>
      </c>
      <c r="B578" t="n">
        <v>0.0004044741108582034</v>
      </c>
      <c r="C578" t="n">
        <v>30.46632124352331</v>
      </c>
      <c r="D578" t="n">
        <v>10.70986206896552</v>
      </c>
      <c r="E578" t="n">
        <v>1.848827586206897</v>
      </c>
    </row>
    <row r="579">
      <c r="A579" t="inlineStr">
        <is>
          <t>603043</t>
        </is>
      </c>
      <c r="B579" t="n">
        <v>0.001607913625956269</v>
      </c>
      <c r="C579" t="n">
        <v>30.41533546325878</v>
      </c>
      <c r="D579" t="n">
        <v>39.05137931034483</v>
      </c>
      <c r="E579" t="n">
        <v>1.019379310344828</v>
      </c>
    </row>
    <row r="580">
      <c r="A580" t="inlineStr">
        <is>
          <t>600568</t>
        </is>
      </c>
      <c r="B580" t="n">
        <v>0.0001138517161548384</v>
      </c>
      <c r="C580" t="n">
        <v>30.25210084033614</v>
      </c>
      <c r="D580" t="n">
        <v>1.561379310344827</v>
      </c>
      <c r="E580" t="n">
        <v>1.080896551724138</v>
      </c>
    </row>
    <row r="581">
      <c r="A581" t="inlineStr">
        <is>
          <t>000718</t>
        </is>
      </c>
      <c r="B581" t="n">
        <v>0.0002311971686350008</v>
      </c>
      <c r="C581" t="n">
        <v>30.23952095808382</v>
      </c>
      <c r="D581" t="n">
        <v>3.47648275862069</v>
      </c>
      <c r="E581" t="n">
        <v>1.310620689655173</v>
      </c>
    </row>
    <row r="582">
      <c r="A582" t="inlineStr">
        <is>
          <t>603348</t>
        </is>
      </c>
      <c r="B582" t="n">
        <v>0.003995095066896851</v>
      </c>
      <c r="C582" t="n">
        <v>30.22643496577146</v>
      </c>
      <c r="D582" t="n">
        <v>25.68179310344828</v>
      </c>
      <c r="E582" t="n">
        <v>7.303034482758621</v>
      </c>
    </row>
    <row r="583">
      <c r="A583" t="inlineStr">
        <is>
          <t>600737</t>
        </is>
      </c>
      <c r="B583" t="n">
        <v>0.0002840923212658235</v>
      </c>
      <c r="C583" t="n">
        <v>30.17456359102244</v>
      </c>
      <c r="D583" t="n">
        <v>9.155172413793103</v>
      </c>
      <c r="E583" t="n">
        <v>1.810344827586207</v>
      </c>
    </row>
    <row r="584">
      <c r="A584" t="inlineStr">
        <is>
          <t>600177</t>
        </is>
      </c>
      <c r="B584" t="n">
        <v>9.546948641687628e-05</v>
      </c>
      <c r="C584" t="n">
        <v>30</v>
      </c>
      <c r="D584" t="n">
        <v>7.151103448275863</v>
      </c>
      <c r="E584" t="n">
        <v>0.4686206896551723</v>
      </c>
    </row>
    <row r="585">
      <c r="A585" t="inlineStr">
        <is>
          <t>603456</t>
        </is>
      </c>
      <c r="B585" t="n">
        <v>0.002010858313008849</v>
      </c>
      <c r="C585" t="n">
        <v>29.97673645729477</v>
      </c>
      <c r="D585" t="n">
        <v>33.66096551724138</v>
      </c>
      <c r="E585" t="n">
        <v>0.9841379310344827</v>
      </c>
    </row>
    <row r="586">
      <c r="A586" t="inlineStr">
        <is>
          <t>002342</t>
        </is>
      </c>
      <c r="B586" t="n">
        <v>0.0008821026432264008</v>
      </c>
      <c r="C586" t="n">
        <v>29.93630573248407</v>
      </c>
      <c r="D586" t="n">
        <v>3.676413793103448</v>
      </c>
      <c r="E586" t="n">
        <v>5.472068965517241</v>
      </c>
    </row>
    <row r="587">
      <c r="A587" t="inlineStr">
        <is>
          <t>300894</t>
        </is>
      </c>
      <c r="B587" t="n">
        <v>0.004368117453370088</v>
      </c>
      <c r="C587" t="n">
        <v>29.85714285714287</v>
      </c>
      <c r="D587" t="n">
        <v>56.98064516129033</v>
      </c>
      <c r="E587" t="n">
        <v>28.55645161290322</v>
      </c>
    </row>
    <row r="588">
      <c r="A588" t="inlineStr">
        <is>
          <t>300713</t>
        </is>
      </c>
      <c r="B588" t="n">
        <v>0.01283807550480153</v>
      </c>
      <c r="C588" t="n">
        <v>29.85190958690569</v>
      </c>
      <c r="D588" t="n">
        <v>20.67855172413793</v>
      </c>
      <c r="E588" t="n">
        <v>11.15062068965517</v>
      </c>
    </row>
    <row r="589">
      <c r="A589" t="inlineStr">
        <is>
          <t>300218</t>
        </is>
      </c>
      <c r="B589" t="n">
        <v>0.001873278179946789</v>
      </c>
      <c r="C589" t="n">
        <v>29.81132075471697</v>
      </c>
      <c r="D589" t="n">
        <v>11.132</v>
      </c>
      <c r="E589" t="n">
        <v>2.787172413793103</v>
      </c>
    </row>
    <row r="590">
      <c r="A590" t="inlineStr">
        <is>
          <t>600733</t>
        </is>
      </c>
      <c r="B590" t="n">
        <v>0.00129878373567649</v>
      </c>
      <c r="C590" t="n">
        <v>29.78102189781024</v>
      </c>
      <c r="D590" t="n">
        <v>7.563862068965519</v>
      </c>
      <c r="E590" t="n">
        <v>2.601172413793103</v>
      </c>
    </row>
    <row r="591">
      <c r="A591" t="inlineStr">
        <is>
          <t>603330</t>
        </is>
      </c>
      <c r="B591" t="n">
        <v>0.001715710442884225</v>
      </c>
      <c r="C591" t="n">
        <v>29.71145175834085</v>
      </c>
      <c r="D591" t="n">
        <v>27.53213793103448</v>
      </c>
      <c r="E591" t="n">
        <v>1.823172413793104</v>
      </c>
    </row>
    <row r="592">
      <c r="A592" t="inlineStr">
        <is>
          <t>300775</t>
        </is>
      </c>
      <c r="B592" t="n">
        <v>0.002236435397165804</v>
      </c>
      <c r="C592" t="n">
        <v>29.68617472434267</v>
      </c>
      <c r="D592" t="n">
        <v>33.7963448275862</v>
      </c>
      <c r="E592" t="n">
        <v>5.134620689655172</v>
      </c>
    </row>
    <row r="593">
      <c r="A593" t="inlineStr">
        <is>
          <t>000922</t>
        </is>
      </c>
      <c r="B593" t="n">
        <v>0.0004195099658535581</v>
      </c>
      <c r="C593" t="n">
        <v>29.60122699386503</v>
      </c>
      <c r="D593" t="n">
        <v>7.75648275862069</v>
      </c>
      <c r="E593" t="n">
        <v>1.946551724137931</v>
      </c>
    </row>
    <row r="594">
      <c r="A594" t="inlineStr">
        <is>
          <t>601949</t>
        </is>
      </c>
      <c r="B594" t="n">
        <v>0.0001692912725529111</v>
      </c>
      <c r="C594" t="n">
        <v>29.51699463327371</v>
      </c>
      <c r="D594" t="n">
        <v>5.720689655172414</v>
      </c>
      <c r="E594" t="n">
        <v>1.010689655172414</v>
      </c>
    </row>
    <row r="595">
      <c r="A595" t="inlineStr">
        <is>
          <t>600786</t>
        </is>
      </c>
      <c r="B595" t="n">
        <v>0.006302229721504995</v>
      </c>
      <c r="C595" t="n">
        <v>29.48960302457468</v>
      </c>
      <c r="D595" t="n">
        <v>73.98131034482759</v>
      </c>
      <c r="E595" t="n">
        <v>0</v>
      </c>
    </row>
    <row r="596">
      <c r="A596" t="inlineStr">
        <is>
          <t>002109</t>
        </is>
      </c>
      <c r="B596" t="n">
        <v>7.65501540881432e-05</v>
      </c>
      <c r="C596" t="n">
        <v>29.48717948717949</v>
      </c>
      <c r="D596" t="n">
        <v>3.415862068965517</v>
      </c>
      <c r="E596" t="n">
        <v>1.284758620689655</v>
      </c>
    </row>
    <row r="597">
      <c r="A597" t="inlineStr">
        <is>
          <t>300566</t>
        </is>
      </c>
      <c r="B597" t="n">
        <v>0.001041021892913525</v>
      </c>
      <c r="C597" t="n">
        <v>29.36610608020698</v>
      </c>
      <c r="D597" t="n">
        <v>34.19779310344828</v>
      </c>
      <c r="E597" t="n">
        <v>2.896137931034483</v>
      </c>
    </row>
    <row r="598">
      <c r="A598" t="inlineStr">
        <is>
          <t>000422</t>
        </is>
      </c>
      <c r="B598" t="n">
        <v>0.0001346923450664234</v>
      </c>
      <c r="C598" t="n">
        <v>29.36507936507935</v>
      </c>
      <c r="D598" t="n">
        <v>2.783862068965517</v>
      </c>
      <c r="E598" t="n">
        <v>0.5586206896551724</v>
      </c>
    </row>
    <row r="599">
      <c r="A599" t="inlineStr">
        <is>
          <t>600597</t>
        </is>
      </c>
      <c r="B599" t="n">
        <v>0.001165862793248655</v>
      </c>
      <c r="C599" t="n">
        <v>29.27308447937131</v>
      </c>
      <c r="D599" t="n">
        <v>17.57758620689655</v>
      </c>
      <c r="E599" t="n">
        <v>2.151793103448276</v>
      </c>
    </row>
    <row r="600">
      <c r="A600" t="inlineStr">
        <is>
          <t>002646</t>
        </is>
      </c>
      <c r="B600" t="n">
        <v>0.007973913828157486</v>
      </c>
      <c r="C600" t="n">
        <v>29.10798122065728</v>
      </c>
      <c r="D600" t="n">
        <v>13.704</v>
      </c>
      <c r="E600" t="n">
        <v>3.797862068965517</v>
      </c>
    </row>
    <row r="601">
      <c r="A601" t="inlineStr">
        <is>
          <t>000820</t>
        </is>
      </c>
      <c r="B601" t="n">
        <v>3.916213411486942e-05</v>
      </c>
      <c r="C601" t="n">
        <v>29.03225806451612</v>
      </c>
      <c r="D601" t="n">
        <v>1.109931034482759</v>
      </c>
      <c r="E601" t="n">
        <v>3.902827586206897</v>
      </c>
    </row>
    <row r="602">
      <c r="A602" t="inlineStr">
        <is>
          <t>002979</t>
        </is>
      </c>
      <c r="B602" t="n">
        <v>0.003848682921393321</v>
      </c>
      <c r="C602" t="n">
        <v>28.93642305407012</v>
      </c>
      <c r="D602" t="n">
        <v>42.49558620689655</v>
      </c>
      <c r="E602" t="n">
        <v>6.149655172413794</v>
      </c>
    </row>
    <row r="603">
      <c r="A603" t="inlineStr">
        <is>
          <t>601003</t>
        </is>
      </c>
      <c r="B603" t="n">
        <v>0.0001776602091299272</v>
      </c>
      <c r="C603" t="n">
        <v>28.89812889812891</v>
      </c>
      <c r="D603" t="n">
        <v>5.055793103448275</v>
      </c>
      <c r="E603" t="n">
        <v>0.4021379310344827</v>
      </c>
    </row>
    <row r="604">
      <c r="A604" t="inlineStr">
        <is>
          <t>000918</t>
        </is>
      </c>
      <c r="B604" t="n">
        <v>0.0004556784508165059</v>
      </c>
      <c r="C604" t="n">
        <v>28.86597938144331</v>
      </c>
      <c r="D604" t="n">
        <v>4.594620689655173</v>
      </c>
      <c r="E604" t="n">
        <v>0.5132413793103449</v>
      </c>
    </row>
    <row r="605">
      <c r="A605" t="inlineStr">
        <is>
          <t>600623</t>
        </is>
      </c>
      <c r="B605" t="n">
        <v>0.0001399836868699564</v>
      </c>
      <c r="C605" t="n">
        <v>28.86029411764706</v>
      </c>
      <c r="D605" t="n">
        <v>5.86848275862069</v>
      </c>
      <c r="E605" t="n">
        <v>0.5568275862068967</v>
      </c>
    </row>
    <row r="606">
      <c r="A606" t="inlineStr">
        <is>
          <t>002008</t>
        </is>
      </c>
      <c r="B606" t="n">
        <v>0.003378444508596529</v>
      </c>
      <c r="C606" t="n">
        <v>28.83672942997162</v>
      </c>
      <c r="D606" t="n">
        <v>40.22427586206897</v>
      </c>
      <c r="E606" t="n">
        <v>2.568689655172414</v>
      </c>
    </row>
    <row r="607">
      <c r="A607" t="inlineStr">
        <is>
          <t>002534</t>
        </is>
      </c>
      <c r="B607" t="n">
        <v>0.0002509036831765022</v>
      </c>
      <c r="C607" t="n">
        <v>28.79901960784312</v>
      </c>
      <c r="D607" t="n">
        <v>9.294689655172414</v>
      </c>
      <c r="E607" t="n">
        <v>0.5618620689655173</v>
      </c>
    </row>
    <row r="608">
      <c r="A608" t="inlineStr">
        <is>
          <t>600537</t>
        </is>
      </c>
      <c r="B608" t="n">
        <v>0.0005000231363635238</v>
      </c>
      <c r="C608" t="n">
        <v>28.79746835443038</v>
      </c>
      <c r="D608" t="n">
        <v>4.110068965517241</v>
      </c>
      <c r="E608" t="n">
        <v>3.275103448275862</v>
      </c>
    </row>
    <row r="609">
      <c r="A609" t="inlineStr">
        <is>
          <t>603236</t>
        </is>
      </c>
      <c r="B609" t="n">
        <v>0.01291490109161546</v>
      </c>
      <c r="C609" t="n">
        <v>28.79403106283625</v>
      </c>
      <c r="D609" t="n">
        <v>200.0231034482759</v>
      </c>
      <c r="E609" t="n">
        <v>2.424344827586207</v>
      </c>
    </row>
    <row r="610">
      <c r="A610" t="inlineStr">
        <is>
          <t>300616</t>
        </is>
      </c>
      <c r="B610" t="n">
        <v>0.006691701307955317</v>
      </c>
      <c r="C610" t="n">
        <v>28.61328125</v>
      </c>
      <c r="D610" t="n">
        <v>69.11806896551724</v>
      </c>
      <c r="E610" t="n">
        <v>1.084758620689655</v>
      </c>
    </row>
    <row r="611">
      <c r="A611" t="inlineStr">
        <is>
          <t>300758</t>
        </is>
      </c>
      <c r="B611" t="n">
        <v>0.003123390834333309</v>
      </c>
      <c r="C611" t="n">
        <v>28.55736090595766</v>
      </c>
      <c r="D611" t="n">
        <v>26.53441379310345</v>
      </c>
      <c r="E611" t="n">
        <v>4.79448275862069</v>
      </c>
    </row>
    <row r="612">
      <c r="A612" t="inlineStr">
        <is>
          <t>002978</t>
        </is>
      </c>
      <c r="B612" t="n">
        <v>0.004409625438261793</v>
      </c>
      <c r="C612" t="n">
        <v>28.48763070645244</v>
      </c>
      <c r="D612" t="n">
        <v>42.31255172413793</v>
      </c>
      <c r="E612" t="n">
        <v>8.000827586206896</v>
      </c>
    </row>
    <row r="613">
      <c r="A613" t="inlineStr">
        <is>
          <t>002315</t>
        </is>
      </c>
      <c r="B613" t="n">
        <v>0.001886253465917359</v>
      </c>
      <c r="C613" t="n">
        <v>28.43264248704662</v>
      </c>
      <c r="D613" t="n">
        <v>18.18186206896552</v>
      </c>
      <c r="E613" t="n">
        <v>5.434758620689655</v>
      </c>
    </row>
    <row r="614">
      <c r="A614" t="inlineStr">
        <is>
          <t>688396</t>
        </is>
      </c>
      <c r="B614" t="n">
        <v>0.00666025128524695</v>
      </c>
      <c r="C614" t="n">
        <v>28.3727687837277</v>
      </c>
      <c r="D614" t="n">
        <v>57.22993103448276</v>
      </c>
      <c r="E614" t="n">
        <v>6.643034482758621</v>
      </c>
    </row>
    <row r="615">
      <c r="A615" t="inlineStr">
        <is>
          <t>300019</t>
        </is>
      </c>
      <c r="B615" t="n">
        <v>0.002320662768978081</v>
      </c>
      <c r="C615" t="n">
        <v>28.14871016691958</v>
      </c>
      <c r="D615" t="n">
        <v>17.0168275862069</v>
      </c>
      <c r="E615" t="n">
        <v>6.331655172413793</v>
      </c>
    </row>
    <row r="616">
      <c r="A616" t="inlineStr">
        <is>
          <t>601658</t>
        </is>
      </c>
      <c r="B616" t="n">
        <v>0.0002111691925712664</v>
      </c>
      <c r="C616" t="n">
        <v>28.09224318658283</v>
      </c>
      <c r="D616" t="n">
        <v>4.860137931034482</v>
      </c>
      <c r="E616" t="n">
        <v>1.691586206896552</v>
      </c>
    </row>
    <row r="617">
      <c r="A617" t="inlineStr">
        <is>
          <t>300604</t>
        </is>
      </c>
      <c r="B617" t="n">
        <v>0.004456706259412724</v>
      </c>
      <c r="C617" t="n">
        <v>28.08398950131232</v>
      </c>
      <c r="D617" t="n">
        <v>29.44620689655172</v>
      </c>
      <c r="E617" t="n">
        <v>3.336275862068966</v>
      </c>
    </row>
    <row r="618">
      <c r="A618" t="inlineStr">
        <is>
          <t>002484</t>
        </is>
      </c>
      <c r="B618" t="n">
        <v>0.0002867171966204609</v>
      </c>
      <c r="C618" t="n">
        <v>28.07570977917981</v>
      </c>
      <c r="D618" t="n">
        <v>10.67034482758621</v>
      </c>
      <c r="E618" t="n">
        <v>1.938344827586207</v>
      </c>
    </row>
    <row r="619">
      <c r="A619" t="inlineStr">
        <is>
          <t>600985</t>
        </is>
      </c>
      <c r="B619" t="n">
        <v>0.0004454092729773445</v>
      </c>
      <c r="C619" t="n">
        <v>28.04746494066883</v>
      </c>
      <c r="D619" t="n">
        <v>10.40731034482759</v>
      </c>
      <c r="E619" t="n">
        <v>1.81648275862069</v>
      </c>
    </row>
    <row r="620">
      <c r="A620" t="inlineStr">
        <is>
          <t>600976</t>
        </is>
      </c>
      <c r="B620" t="n">
        <v>0.001796004425815481</v>
      </c>
      <c r="C620" t="n">
        <v>27.90146849834203</v>
      </c>
      <c r="D620" t="n">
        <v>26.65413793103448</v>
      </c>
      <c r="E620" t="n">
        <v>1.674</v>
      </c>
    </row>
    <row r="621">
      <c r="A621" t="inlineStr">
        <is>
          <t>300720</t>
        </is>
      </c>
      <c r="B621" t="n">
        <v>0.006250878493575343</v>
      </c>
      <c r="C621" t="n">
        <v>27.88347205707491</v>
      </c>
      <c r="D621" t="n">
        <v>21.99</v>
      </c>
      <c r="E621" t="n">
        <v>8.312206896551723</v>
      </c>
    </row>
    <row r="622">
      <c r="A622" t="inlineStr">
        <is>
          <t>002097</t>
        </is>
      </c>
      <c r="B622" t="n">
        <v>0.0002351094787576552</v>
      </c>
      <c r="C622" t="n">
        <v>27.86377708978327</v>
      </c>
      <c r="D622" t="n">
        <v>8.106206896551726</v>
      </c>
      <c r="E622" t="n">
        <v>2.481655172413793</v>
      </c>
    </row>
    <row r="623">
      <c r="A623" t="inlineStr">
        <is>
          <t>000630</t>
        </is>
      </c>
      <c r="B623" t="n">
        <v>7.553998633343928e-05</v>
      </c>
      <c r="C623" t="n">
        <v>27.77777777777777</v>
      </c>
      <c r="D623" t="n">
        <v>2.394620689655173</v>
      </c>
      <c r="E623" t="n">
        <v>1.274827586206897</v>
      </c>
    </row>
    <row r="624">
      <c r="A624" t="inlineStr">
        <is>
          <t>603233</t>
        </is>
      </c>
      <c r="B624" t="n">
        <v>0.005405680048890131</v>
      </c>
      <c r="C624" t="n">
        <v>27.6849315068493</v>
      </c>
      <c r="D624" t="n">
        <v>84.43365517241379</v>
      </c>
      <c r="E624" t="n">
        <v>0.8466206896551723</v>
      </c>
    </row>
    <row r="625">
      <c r="A625" t="inlineStr">
        <is>
          <t>000930</t>
        </is>
      </c>
      <c r="B625" t="n">
        <v>0.0004512803397682753</v>
      </c>
      <c r="C625" t="n">
        <v>27.65957446808511</v>
      </c>
      <c r="D625" t="n">
        <v>8.997862068965517</v>
      </c>
      <c r="E625" t="n">
        <v>5.601379310344828</v>
      </c>
    </row>
    <row r="626">
      <c r="A626" t="inlineStr">
        <is>
          <t>300228</t>
        </is>
      </c>
      <c r="B626" t="n">
        <v>0.001265244055578958</v>
      </c>
      <c r="C626" t="n">
        <v>27.59381898454747</v>
      </c>
      <c r="D626" t="n">
        <v>6.414068965517241</v>
      </c>
      <c r="E626" t="n">
        <v>7.984620689655173</v>
      </c>
    </row>
    <row r="627">
      <c r="A627" t="inlineStr">
        <is>
          <t>601689</t>
        </is>
      </c>
      <c r="B627" t="n">
        <v>0.003008668734519123</v>
      </c>
      <c r="C627" t="n">
        <v>27.39353669586229</v>
      </c>
      <c r="D627" t="n">
        <v>39.60841379310345</v>
      </c>
      <c r="E627" t="n">
        <v>1.010275862068966</v>
      </c>
    </row>
    <row r="628">
      <c r="A628" t="inlineStr">
        <is>
          <t>000983</t>
        </is>
      </c>
      <c r="B628" t="n">
        <v>0.0005216204493734681</v>
      </c>
      <c r="C628" t="n">
        <v>27.27272727272729</v>
      </c>
      <c r="D628" t="n">
        <v>4.901172413793104</v>
      </c>
      <c r="E628" t="n">
        <v>1.530482758620689</v>
      </c>
    </row>
    <row r="629">
      <c r="A629" t="inlineStr">
        <is>
          <t>000932</t>
        </is>
      </c>
      <c r="B629" t="n">
        <v>0.0001922022307985268</v>
      </c>
      <c r="C629" t="n">
        <v>27.16627634660422</v>
      </c>
      <c r="D629" t="n">
        <v>4.978827586206897</v>
      </c>
      <c r="E629" t="n">
        <v>1.451103448275862</v>
      </c>
    </row>
    <row r="630">
      <c r="A630" t="inlineStr">
        <is>
          <t>600771</t>
        </is>
      </c>
      <c r="B630" t="n">
        <v>0.0007229357440924193</v>
      </c>
      <c r="C630" t="n">
        <v>27.05248990578735</v>
      </c>
      <c r="D630" t="n">
        <v>15.66827586206897</v>
      </c>
      <c r="E630" t="n">
        <v>2.833793103448276</v>
      </c>
    </row>
    <row r="631">
      <c r="A631" t="inlineStr">
        <is>
          <t>600983</t>
        </is>
      </c>
      <c r="B631" t="n">
        <v>0.001144037647962772</v>
      </c>
      <c r="C631" t="n">
        <v>27.04280155642025</v>
      </c>
      <c r="D631" t="n">
        <v>6.634137931034483</v>
      </c>
      <c r="E631" t="n">
        <v>2.092551724137931</v>
      </c>
    </row>
    <row r="632">
      <c r="A632" t="inlineStr">
        <is>
          <t>000828</t>
        </is>
      </c>
      <c r="B632" t="n">
        <v>0.001463939327353716</v>
      </c>
      <c r="C632" t="n">
        <v>27.02349869451697</v>
      </c>
      <c r="D632" t="n">
        <v>9.799103448275861</v>
      </c>
      <c r="E632" t="n">
        <v>2.082620689655172</v>
      </c>
    </row>
    <row r="633">
      <c r="A633" t="inlineStr">
        <is>
          <t>603959</t>
        </is>
      </c>
      <c r="B633" t="n">
        <v>0.001896128336938143</v>
      </c>
      <c r="C633" t="n">
        <v>27.01080432172869</v>
      </c>
      <c r="D633" t="n">
        <v>11.70006896551724</v>
      </c>
      <c r="E633" t="n">
        <v>1.510206896551724</v>
      </c>
    </row>
    <row r="634">
      <c r="A634" t="inlineStr">
        <is>
          <t>002151</t>
        </is>
      </c>
      <c r="B634" t="n">
        <v>0.00745613817934378</v>
      </c>
      <c r="C634" t="n">
        <v>27.01036704959372</v>
      </c>
      <c r="D634" t="n">
        <v>53.69206896551724</v>
      </c>
      <c r="E634" t="n">
        <v>6.294413793103448</v>
      </c>
    </row>
    <row r="635">
      <c r="A635" t="inlineStr">
        <is>
          <t>300651</t>
        </is>
      </c>
      <c r="B635" t="n">
        <v>0.004998973678579969</v>
      </c>
      <c r="C635" t="n">
        <v>26.86730506155952</v>
      </c>
      <c r="D635" t="n">
        <v>40.3671724137931</v>
      </c>
      <c r="E635" t="n">
        <v>2.087793103448276</v>
      </c>
    </row>
    <row r="636">
      <c r="A636" t="inlineStr">
        <is>
          <t>603369</t>
        </is>
      </c>
      <c r="B636" t="n">
        <v>0.004305374768914534</v>
      </c>
      <c r="C636" t="n">
        <v>26.85205784204672</v>
      </c>
      <c r="D636" t="n">
        <v>51.48255172413793</v>
      </c>
      <c r="E636" t="n">
        <v>1.05248275862069</v>
      </c>
    </row>
    <row r="637">
      <c r="A637" t="inlineStr">
        <is>
          <t>300217</t>
        </is>
      </c>
      <c r="B637" t="n">
        <v>0.0009936598120691468</v>
      </c>
      <c r="C637" t="n">
        <v>26.69322709163349</v>
      </c>
      <c r="D637" t="n">
        <v>3.68848275862069</v>
      </c>
      <c r="E637" t="n">
        <v>9.84951724137931</v>
      </c>
    </row>
    <row r="638">
      <c r="A638" t="inlineStr">
        <is>
          <t>603589</t>
        </is>
      </c>
      <c r="B638" t="n">
        <v>0.006457862160909128</v>
      </c>
      <c r="C638" t="n">
        <v>26.62949432801385</v>
      </c>
      <c r="D638" t="n">
        <v>59.63041379310345</v>
      </c>
      <c r="E638" t="n">
        <v>1.695586206896552</v>
      </c>
    </row>
    <row r="639">
      <c r="A639" t="inlineStr">
        <is>
          <t>600691</t>
        </is>
      </c>
      <c r="B639" t="n">
        <v>8.521688023513305e-05</v>
      </c>
      <c r="C639" t="n">
        <v>26.51162790697676</v>
      </c>
      <c r="D639" t="n">
        <v>2.230758620689655</v>
      </c>
      <c r="E639" t="n">
        <v>1.352758620689655</v>
      </c>
    </row>
    <row r="640">
      <c r="A640" t="inlineStr">
        <is>
          <t>603277</t>
        </is>
      </c>
      <c r="B640" t="n">
        <v>0.00117997591032409</v>
      </c>
      <c r="C640" t="n">
        <v>26.41860465116279</v>
      </c>
      <c r="D640" t="n">
        <v>12.20772413793103</v>
      </c>
      <c r="E640" t="n">
        <v>1.291931034482759</v>
      </c>
    </row>
    <row r="641">
      <c r="A641" t="inlineStr">
        <is>
          <t>688116</t>
        </is>
      </c>
      <c r="B641" t="n">
        <v>0.01346352064403595</v>
      </c>
      <c r="C641" t="n">
        <v>26.40805669526296</v>
      </c>
      <c r="D641" t="n">
        <v>51.44834482758621</v>
      </c>
      <c r="E641" t="n">
        <v>3.059655172413793</v>
      </c>
    </row>
    <row r="642">
      <c r="A642" t="inlineStr">
        <is>
          <t>300827</t>
        </is>
      </c>
      <c r="B642" t="n">
        <v>0.01015316234806101</v>
      </c>
      <c r="C642" t="n">
        <v>26.36165577342049</v>
      </c>
      <c r="D642" t="n">
        <v>60.38475862068966</v>
      </c>
      <c r="E642" t="n">
        <v>11.62103448275862</v>
      </c>
    </row>
    <row r="643">
      <c r="A643" t="inlineStr">
        <is>
          <t>002293</t>
        </is>
      </c>
      <c r="B643" t="n">
        <v>0.0003748193807215725</v>
      </c>
      <c r="C643" t="n">
        <v>26.1611374407583</v>
      </c>
      <c r="D643" t="n">
        <v>12.00937931034483</v>
      </c>
      <c r="E643" t="n">
        <v>0.5721379310344828</v>
      </c>
    </row>
    <row r="644">
      <c r="A644" t="inlineStr">
        <is>
          <t>000418</t>
        </is>
      </c>
      <c r="B644" t="n">
        <v>0.005890221856591683</v>
      </c>
      <c r="C644" t="n">
        <v>26.04875905996047</v>
      </c>
      <c r="D644" t="n">
        <v>46.91082758620689</v>
      </c>
      <c r="E644" t="n">
        <v>0.676551724137931</v>
      </c>
    </row>
    <row r="645">
      <c r="A645" t="inlineStr">
        <is>
          <t>300802</t>
        </is>
      </c>
      <c r="B645" t="n">
        <v>0.004529468896073895</v>
      </c>
      <c r="C645" t="n">
        <v>26.0179640718563</v>
      </c>
      <c r="D645" t="n">
        <v>35.88124137931035</v>
      </c>
      <c r="E645" t="n">
        <v>5.551517241379311</v>
      </c>
    </row>
    <row r="646">
      <c r="A646" t="inlineStr">
        <is>
          <t>600308</t>
        </is>
      </c>
      <c r="B646" t="n">
        <v>6.965052459045729e-05</v>
      </c>
      <c r="C646" t="n">
        <v>26.01626016260163</v>
      </c>
      <c r="D646" t="n">
        <v>5.288482758620689</v>
      </c>
      <c r="E646" t="n">
        <v>1.731862068965517</v>
      </c>
    </row>
    <row r="647">
      <c r="A647" t="inlineStr">
        <is>
          <t>600063</t>
        </is>
      </c>
      <c r="B647" t="n">
        <v>8.17296746733006e-05</v>
      </c>
      <c r="C647" t="n">
        <v>25.96685082872927</v>
      </c>
      <c r="D647" t="n">
        <v>3.815586206896552</v>
      </c>
      <c r="E647" t="n">
        <v>1.839310344827586</v>
      </c>
    </row>
    <row r="648">
      <c r="A648" t="inlineStr">
        <is>
          <t>603970</t>
        </is>
      </c>
      <c r="B648" t="n">
        <v>0.002404465663251505</v>
      </c>
      <c r="C648" t="n">
        <v>25.86666666666666</v>
      </c>
      <c r="D648" t="n">
        <v>18.09751724137931</v>
      </c>
      <c r="E648" t="n">
        <v>3.724413793103449</v>
      </c>
    </row>
    <row r="649">
      <c r="A649" t="inlineStr">
        <is>
          <t>600908</t>
        </is>
      </c>
      <c r="B649" t="n">
        <v>0.000169877218163756</v>
      </c>
      <c r="C649" t="n">
        <v>25.85924713584289</v>
      </c>
      <c r="D649" t="n">
        <v>5.917724137931034</v>
      </c>
      <c r="E649" t="n">
        <v>1.924758620689655</v>
      </c>
    </row>
    <row r="650">
      <c r="A650" t="inlineStr">
        <is>
          <t>300853</t>
        </is>
      </c>
      <c r="B650" t="n">
        <v>0.007915654302025434</v>
      </c>
      <c r="C650" t="n">
        <v>25.64512445763874</v>
      </c>
      <c r="D650" t="n">
        <v>65.25877697841726</v>
      </c>
      <c r="E650" t="n">
        <v>8.320791366906477</v>
      </c>
    </row>
    <row r="651">
      <c r="A651" t="inlineStr">
        <is>
          <t>000547</t>
        </is>
      </c>
      <c r="B651" t="n">
        <v>0.002835514807269581</v>
      </c>
      <c r="C651" t="n">
        <v>25.47809993830967</v>
      </c>
      <c r="D651" t="n">
        <v>21.74731034482759</v>
      </c>
      <c r="E651" t="n">
        <v>3.531310344827586</v>
      </c>
    </row>
    <row r="652">
      <c r="A652" t="inlineStr">
        <is>
          <t>002588</t>
        </is>
      </c>
      <c r="B652" t="n">
        <v>0.0001740274874126289</v>
      </c>
      <c r="C652" t="n">
        <v>25.42735042735045</v>
      </c>
      <c r="D652" t="n">
        <v>5.506551724137931</v>
      </c>
      <c r="E652" t="n">
        <v>2.576689655172414</v>
      </c>
    </row>
    <row r="653">
      <c r="A653" t="inlineStr">
        <is>
          <t>002414</t>
        </is>
      </c>
      <c r="B653" t="n">
        <v>0.002756089294738695</v>
      </c>
      <c r="C653" t="n">
        <v>25.14494964906926</v>
      </c>
      <c r="D653" t="n">
        <v>39.10041379310344</v>
      </c>
      <c r="E653" t="n">
        <v>1.228551724137931</v>
      </c>
    </row>
    <row r="654">
      <c r="A654" t="inlineStr">
        <is>
          <t>600059</t>
        </is>
      </c>
      <c r="B654" t="n">
        <v>0.003635590956041738</v>
      </c>
      <c r="C654" t="n">
        <v>25.09920634920635</v>
      </c>
      <c r="D654" t="n">
        <v>11.18441379310345</v>
      </c>
      <c r="E654" t="n">
        <v>3.98903448275862</v>
      </c>
    </row>
    <row r="655">
      <c r="A655" t="inlineStr">
        <is>
          <t>600305</t>
        </is>
      </c>
      <c r="B655" t="n">
        <v>0.001230238792612553</v>
      </c>
      <c r="C655" t="n">
        <v>25.06459948320412</v>
      </c>
      <c r="D655" t="n">
        <v>22.59772413793103</v>
      </c>
      <c r="E655" t="n">
        <v>1.965172413793103</v>
      </c>
    </row>
    <row r="656">
      <c r="A656" t="inlineStr">
        <is>
          <t>600196</t>
        </is>
      </c>
      <c r="B656" t="n">
        <v>0.003997314030530885</v>
      </c>
      <c r="C656" t="n">
        <v>25.0524109014675</v>
      </c>
      <c r="D656" t="n">
        <v>53.24951724137932</v>
      </c>
      <c r="E656" t="n">
        <v>3.346206896551724</v>
      </c>
    </row>
    <row r="657">
      <c r="A657" t="inlineStr">
        <is>
          <t>000767</t>
        </is>
      </c>
      <c r="B657" t="n">
        <v>0.0007169416056819844</v>
      </c>
      <c r="C657" t="n">
        <v>25</v>
      </c>
      <c r="D657" t="n">
        <v>2.798344827586207</v>
      </c>
      <c r="E657" t="n">
        <v>1.665655172413793</v>
      </c>
    </row>
    <row r="658">
      <c r="A658" t="inlineStr">
        <is>
          <t>600317</t>
        </is>
      </c>
      <c r="B658" t="n">
        <v>7.455323461321404e-05</v>
      </c>
      <c r="C658" t="n">
        <v>25</v>
      </c>
      <c r="D658" t="n">
        <v>2.551862068965517</v>
      </c>
      <c r="E658" t="n">
        <v>0.2395172413793103</v>
      </c>
    </row>
    <row r="659">
      <c r="A659" t="inlineStr">
        <is>
          <t>002067</t>
        </is>
      </c>
      <c r="B659" t="n">
        <v>6.415874122253207e-05</v>
      </c>
      <c r="C659" t="n">
        <v>24.99999999999998</v>
      </c>
      <c r="D659" t="n">
        <v>3.528551724137931</v>
      </c>
      <c r="E659" t="n">
        <v>2.996551724137931</v>
      </c>
    </row>
    <row r="660">
      <c r="A660" t="inlineStr">
        <is>
          <t>601600</t>
        </is>
      </c>
      <c r="B660" t="n">
        <v>0.0002232604731320957</v>
      </c>
      <c r="C660" t="n">
        <v>24.84472049689439</v>
      </c>
      <c r="D660" t="n">
        <v>3.375379310344827</v>
      </c>
      <c r="E660" t="n">
        <v>0.9609655172413794</v>
      </c>
    </row>
    <row r="661">
      <c r="A661" t="inlineStr">
        <is>
          <t>002531</t>
        </is>
      </c>
      <c r="B661" t="n">
        <v>0.000406091347591412</v>
      </c>
      <c r="C661" t="n">
        <v>24.76190476190476</v>
      </c>
      <c r="D661" t="n">
        <v>7.597793103448275</v>
      </c>
      <c r="E661" t="n">
        <v>3.190206896551724</v>
      </c>
    </row>
    <row r="662">
      <c r="A662" t="inlineStr">
        <is>
          <t>300120</t>
        </is>
      </c>
      <c r="B662" t="n">
        <v>0.00462291158466484</v>
      </c>
      <c r="C662" t="n">
        <v>24.6844319775596</v>
      </c>
      <c r="D662" t="n">
        <v>12.63413793103448</v>
      </c>
      <c r="E662" t="n">
        <v>6.529310344827586</v>
      </c>
    </row>
    <row r="663">
      <c r="A663" t="inlineStr">
        <is>
          <t>688185</t>
        </is>
      </c>
      <c r="B663" t="n">
        <v>0.04231359921318397</v>
      </c>
      <c r="C663" t="n">
        <v>24.64704535626161</v>
      </c>
      <c r="D663" t="n">
        <v>368.4219200000001</v>
      </c>
      <c r="E663" t="n">
        <v>10.04992</v>
      </c>
    </row>
    <row r="664">
      <c r="A664" t="inlineStr">
        <is>
          <t>600428</t>
        </is>
      </c>
      <c r="B664" t="n">
        <v>0.0005760629357901085</v>
      </c>
      <c r="C664" t="n">
        <v>24.62006079027354</v>
      </c>
      <c r="D664" t="n">
        <v>3.855241379310345</v>
      </c>
      <c r="E664" t="n">
        <v>1.838896551724138</v>
      </c>
    </row>
    <row r="665">
      <c r="A665" t="inlineStr">
        <is>
          <t>600888</t>
        </is>
      </c>
      <c r="B665" t="n">
        <v>0.0002401739715874703</v>
      </c>
      <c r="C665" t="n">
        <v>24.60629921259843</v>
      </c>
      <c r="D665" t="n">
        <v>5.861862068965517</v>
      </c>
      <c r="E665" t="n">
        <v>3.335655172413793</v>
      </c>
    </row>
    <row r="666">
      <c r="A666" t="inlineStr">
        <is>
          <t>300693</t>
        </is>
      </c>
      <c r="B666" t="n">
        <v>0.001869689629692221</v>
      </c>
      <c r="C666" t="n">
        <v>24.60117548278757</v>
      </c>
      <c r="D666" t="n">
        <v>25.48289655172414</v>
      </c>
      <c r="E666" t="n">
        <v>7.365931034482759</v>
      </c>
    </row>
    <row r="667">
      <c r="A667" t="inlineStr">
        <is>
          <t>300724</t>
        </is>
      </c>
      <c r="B667" t="n">
        <v>0.02537612781177899</v>
      </c>
      <c r="C667" t="n">
        <v>24.55582364553628</v>
      </c>
      <c r="D667" t="n">
        <v>111.040275862069</v>
      </c>
      <c r="E667" t="n">
        <v>2.101241379310344</v>
      </c>
    </row>
    <row r="668">
      <c r="A668" t="inlineStr">
        <is>
          <t>601577</t>
        </is>
      </c>
      <c r="B668" t="n">
        <v>0.000164890585225267</v>
      </c>
      <c r="C668" t="n">
        <v>24.51317296678119</v>
      </c>
      <c r="D668" t="n">
        <v>9.277655172413793</v>
      </c>
      <c r="E668" t="n">
        <v>2.226413793103449</v>
      </c>
    </row>
    <row r="669">
      <c r="A669" t="inlineStr">
        <is>
          <t>300687</t>
        </is>
      </c>
      <c r="B669" t="n">
        <v>0.001970175243692919</v>
      </c>
      <c r="C669" t="n">
        <v>24.48606669712197</v>
      </c>
      <c r="D669" t="n">
        <v>24.76179310344828</v>
      </c>
      <c r="E669" t="n">
        <v>3.768344827586207</v>
      </c>
    </row>
    <row r="670">
      <c r="A670" t="inlineStr">
        <is>
          <t>600841</t>
        </is>
      </c>
      <c r="B670" t="n">
        <v>0.0005786982634293531</v>
      </c>
      <c r="C670" t="n">
        <v>24.4635193133047</v>
      </c>
      <c r="D670" t="n">
        <v>8.749379310344827</v>
      </c>
      <c r="E670" t="n">
        <v>0.7401379310344828</v>
      </c>
    </row>
    <row r="671">
      <c r="A671" t="inlineStr">
        <is>
          <t>000423</t>
        </is>
      </c>
      <c r="B671" t="n">
        <v>0.001398316215952734</v>
      </c>
      <c r="C671" t="n">
        <v>24.44847385917195</v>
      </c>
      <c r="D671" t="n">
        <v>40.45262068965518</v>
      </c>
      <c r="E671" t="n">
        <v>1.08351724137931</v>
      </c>
    </row>
    <row r="672">
      <c r="A672" t="inlineStr">
        <is>
          <t>601339</t>
        </is>
      </c>
      <c r="B672" t="n">
        <v>0.0001720768785547033</v>
      </c>
      <c r="C672" t="n">
        <v>24.438202247191</v>
      </c>
      <c r="D672" t="n">
        <v>3.993034482758621</v>
      </c>
      <c r="E672" t="n">
        <v>0.9062758620689653</v>
      </c>
    </row>
    <row r="673">
      <c r="A673" t="inlineStr">
        <is>
          <t>300847</t>
        </is>
      </c>
      <c r="B673" t="n">
        <v>0.006165646742365245</v>
      </c>
      <c r="C673" t="n">
        <v>24.42510876320696</v>
      </c>
      <c r="D673" t="n">
        <v>28.192</v>
      </c>
      <c r="E673" t="n">
        <v>18.11006896551724</v>
      </c>
    </row>
    <row r="674">
      <c r="A674" t="inlineStr">
        <is>
          <t>300393</t>
        </is>
      </c>
      <c r="B674" t="n">
        <v>0.001858437535136008</v>
      </c>
      <c r="C674" t="n">
        <v>24.4031830238727</v>
      </c>
      <c r="D674" t="n">
        <v>9.556620689655173</v>
      </c>
      <c r="E674" t="n">
        <v>6.928344827586208</v>
      </c>
    </row>
    <row r="675">
      <c r="A675" t="inlineStr">
        <is>
          <t>600300</t>
        </is>
      </c>
      <c r="B675" t="n">
        <v>0.0002588751818781296</v>
      </c>
      <c r="C675" t="n">
        <v>24.29906542056075</v>
      </c>
      <c r="D675" t="n">
        <v>4.005793103448275</v>
      </c>
      <c r="E675" t="n">
        <v>3.815172413793103</v>
      </c>
    </row>
    <row r="676">
      <c r="A676" t="inlineStr">
        <is>
          <t>600178</t>
        </is>
      </c>
      <c r="B676" t="n">
        <v>0.0008670405263273784</v>
      </c>
      <c r="C676" t="n">
        <v>24.28842504743833</v>
      </c>
      <c r="D676" t="n">
        <v>7.765172413793104</v>
      </c>
      <c r="E676" t="n">
        <v>4.944620689655173</v>
      </c>
    </row>
    <row r="677">
      <c r="A677" t="inlineStr">
        <is>
          <t>300207</t>
        </is>
      </c>
      <c r="B677" t="n">
        <v>0.001475340266378578</v>
      </c>
      <c r="C677" t="n">
        <v>24.19354838709678</v>
      </c>
      <c r="D677" t="n">
        <v>27.19696551724138</v>
      </c>
      <c r="E677" t="n">
        <v>2.315172413793104</v>
      </c>
    </row>
    <row r="678">
      <c r="A678" t="inlineStr">
        <is>
          <t>002703</t>
        </is>
      </c>
      <c r="B678" t="n">
        <v>0.0003467876380135579</v>
      </c>
      <c r="C678" t="n">
        <v>24.07809110629067</v>
      </c>
      <c r="D678" t="n">
        <v>5.348137931034483</v>
      </c>
      <c r="E678" t="n">
        <v>2.518620689655173</v>
      </c>
    </row>
    <row r="679">
      <c r="A679" t="inlineStr">
        <is>
          <t>000059</t>
        </is>
      </c>
      <c r="B679" t="n">
        <v>0.0001540586991409177</v>
      </c>
      <c r="C679" t="n">
        <v>24.02464065708418</v>
      </c>
      <c r="D679" t="n">
        <v>5.323862068965518</v>
      </c>
      <c r="E679" t="n">
        <v>1.007103448275862</v>
      </c>
    </row>
    <row r="680">
      <c r="A680" t="inlineStr">
        <is>
          <t>000887</t>
        </is>
      </c>
      <c r="B680" t="n">
        <v>0.0008235853427326834</v>
      </c>
      <c r="C680" t="n">
        <v>23.85428907168037</v>
      </c>
      <c r="D680" t="n">
        <v>11.19144827586207</v>
      </c>
      <c r="E680" t="n">
        <v>2.505862068965517</v>
      </c>
    </row>
    <row r="681">
      <c r="A681" t="inlineStr">
        <is>
          <t>002643</t>
        </is>
      </c>
      <c r="B681" t="n">
        <v>0.001320635433852786</v>
      </c>
      <c r="C681" t="n">
        <v>23.82009994447529</v>
      </c>
      <c r="D681" t="n">
        <v>19.55151724137931</v>
      </c>
      <c r="E681" t="n">
        <v>1.436206896551724</v>
      </c>
    </row>
    <row r="682">
      <c r="A682" t="inlineStr">
        <is>
          <t>601678</t>
        </is>
      </c>
      <c r="B682" t="n">
        <v>0.0001204178705464951</v>
      </c>
      <c r="C682" t="n">
        <v>23.46491228070175</v>
      </c>
      <c r="D682" t="n">
        <v>5.295241379310346</v>
      </c>
      <c r="E682" t="n">
        <v>1.666206896551724</v>
      </c>
    </row>
    <row r="683">
      <c r="A683" t="inlineStr">
        <is>
          <t>002386</t>
        </is>
      </c>
      <c r="B683" t="n">
        <v>0.0002393904485923135</v>
      </c>
      <c r="C683" t="n">
        <v>23.3644859813084</v>
      </c>
      <c r="D683" t="n">
        <v>5.782896551724138</v>
      </c>
      <c r="E683" t="n">
        <v>2.700344827586207</v>
      </c>
    </row>
    <row r="684">
      <c r="A684" t="inlineStr">
        <is>
          <t>002043</t>
        </is>
      </c>
      <c r="B684" t="n">
        <v>0.001336974627522325</v>
      </c>
      <c r="C684" t="n">
        <v>23.33333333333334</v>
      </c>
      <c r="D684" t="n">
        <v>10.18048275862069</v>
      </c>
      <c r="E684" t="n">
        <v>2.513655172413793</v>
      </c>
    </row>
    <row r="685">
      <c r="A685" t="inlineStr">
        <is>
          <t>002056</t>
        </is>
      </c>
      <c r="B685" t="n">
        <v>0.001263428408316363</v>
      </c>
      <c r="C685" t="n">
        <v>23.26359832635985</v>
      </c>
      <c r="D685" t="n">
        <v>13.70344827586207</v>
      </c>
      <c r="E685" t="n">
        <v>2.613931034482758</v>
      </c>
    </row>
    <row r="686">
      <c r="A686" t="inlineStr">
        <is>
          <t>688526</t>
        </is>
      </c>
      <c r="B686" t="n">
        <v>0.002887499896283368</v>
      </c>
      <c r="C686" t="n">
        <v>23.05256491450285</v>
      </c>
      <c r="D686" t="n">
        <v>41.04649484536083</v>
      </c>
      <c r="E686" t="n">
        <v>6.826907216494845</v>
      </c>
    </row>
    <row r="687">
      <c r="A687" t="inlineStr">
        <is>
          <t>002766</t>
        </is>
      </c>
      <c r="B687" t="n">
        <v>0.0003960599902732286</v>
      </c>
      <c r="C687" t="n">
        <v>23.02839116719242</v>
      </c>
      <c r="D687" t="n">
        <v>3.441103448275861</v>
      </c>
      <c r="E687" t="n">
        <v>0.7290344827586207</v>
      </c>
    </row>
    <row r="688">
      <c r="A688" t="inlineStr">
        <is>
          <t>601028</t>
        </is>
      </c>
      <c r="B688" t="n">
        <v>0.0002856237349714468</v>
      </c>
      <c r="C688" t="n">
        <v>22.90502793296088</v>
      </c>
      <c r="D688" t="n">
        <v>12.32579310344828</v>
      </c>
      <c r="E688" t="n">
        <v>0.6590344827586208</v>
      </c>
    </row>
    <row r="689">
      <c r="A689" t="inlineStr">
        <is>
          <t>002096</t>
        </is>
      </c>
      <c r="B689" t="n">
        <v>0.004409091983789569</v>
      </c>
      <c r="C689" t="n">
        <v>22.82958199356912</v>
      </c>
      <c r="D689" t="n">
        <v>9.363931034482759</v>
      </c>
      <c r="E689" t="n">
        <v>2.92048275862069</v>
      </c>
    </row>
    <row r="690">
      <c r="A690" t="inlineStr">
        <is>
          <t>002557</t>
        </is>
      </c>
      <c r="B690" t="n">
        <v>0.002588591089556804</v>
      </c>
      <c r="C690" t="n">
        <v>22.6530612244898</v>
      </c>
      <c r="D690" t="n">
        <v>59.85013793103449</v>
      </c>
      <c r="E690" t="n">
        <v>1.432413793103448</v>
      </c>
    </row>
    <row r="691">
      <c r="A691" t="inlineStr">
        <is>
          <t>600336</t>
        </is>
      </c>
      <c r="B691" t="n">
        <v>0.001019942650492384</v>
      </c>
      <c r="C691" t="n">
        <v>22.63513513513513</v>
      </c>
      <c r="D691" t="n">
        <v>7.89351724137931</v>
      </c>
      <c r="E691" t="n">
        <v>5.927241379310345</v>
      </c>
    </row>
    <row r="692">
      <c r="A692" t="inlineStr">
        <is>
          <t>600963</t>
        </is>
      </c>
      <c r="B692" t="n">
        <v>7.964269932962587e-05</v>
      </c>
      <c r="C692" t="n">
        <v>22.55813953488373</v>
      </c>
      <c r="D692" t="n">
        <v>4.313655172413793</v>
      </c>
      <c r="E692" t="n">
        <v>1.245241379310345</v>
      </c>
    </row>
    <row r="693">
      <c r="A693" t="inlineStr">
        <is>
          <t>000812</t>
        </is>
      </c>
      <c r="B693" t="n">
        <v>0.000132437921849672</v>
      </c>
      <c r="C693" t="n">
        <v>22.32415902140672</v>
      </c>
      <c r="D693" t="n">
        <v>3.303448275862069</v>
      </c>
      <c r="E693" t="n">
        <v>4.333379310344827</v>
      </c>
    </row>
    <row r="694">
      <c r="A694" t="inlineStr">
        <is>
          <t>688196</t>
        </is>
      </c>
      <c r="B694" t="n">
        <v>0.003923084844824593</v>
      </c>
      <c r="C694" t="n">
        <v>22.10526315789474</v>
      </c>
      <c r="D694" t="n">
        <v>56.72137931034483</v>
      </c>
      <c r="E694" t="n">
        <v>5.466689655172415</v>
      </c>
    </row>
    <row r="695">
      <c r="A695" t="inlineStr">
        <is>
          <t>000723</t>
        </is>
      </c>
      <c r="B695" t="n">
        <v>0.0001992497982599488</v>
      </c>
      <c r="C695" t="n">
        <v>22.10365853658538</v>
      </c>
      <c r="D695" t="n">
        <v>6.629862068965518</v>
      </c>
      <c r="E695" t="n">
        <v>2.551862068965517</v>
      </c>
    </row>
    <row r="696">
      <c r="A696" t="inlineStr">
        <is>
          <t>600703</t>
        </is>
      </c>
      <c r="B696" t="n">
        <v>0.001976339809622076</v>
      </c>
      <c r="C696" t="n">
        <v>22.09677419354838</v>
      </c>
      <c r="D696" t="n">
        <v>27.18103448275862</v>
      </c>
      <c r="E696" t="n">
        <v>2.000827586206896</v>
      </c>
    </row>
    <row r="697">
      <c r="A697" t="inlineStr">
        <is>
          <t>002440</t>
        </is>
      </c>
      <c r="B697" t="n">
        <v>0.0001576845640463332</v>
      </c>
      <c r="C697" t="n">
        <v>22.05726405090138</v>
      </c>
      <c r="D697" t="n">
        <v>9.767034482758621</v>
      </c>
      <c r="E697" t="n">
        <v>1.225310344827586</v>
      </c>
    </row>
    <row r="698">
      <c r="A698" t="inlineStr">
        <is>
          <t>000963</t>
        </is>
      </c>
      <c r="B698" t="n">
        <v>0.000942270680615925</v>
      </c>
      <c r="C698" t="n">
        <v>21.93240264511389</v>
      </c>
      <c r="D698" t="n">
        <v>27.62655172413793</v>
      </c>
      <c r="E698" t="n">
        <v>1.42351724137931</v>
      </c>
    </row>
    <row r="699">
      <c r="A699" t="inlineStr">
        <is>
          <t>600671</t>
        </is>
      </c>
      <c r="B699" t="n">
        <v>0.0006364587257654072</v>
      </c>
      <c r="C699" t="n">
        <v>21.71507607192256</v>
      </c>
      <c r="D699" t="n">
        <v>9.000689655172414</v>
      </c>
      <c r="E699" t="n">
        <v>0.653448275862069</v>
      </c>
    </row>
    <row r="700">
      <c r="A700" t="inlineStr">
        <is>
          <t>600039</t>
        </is>
      </c>
      <c r="B700" t="n">
        <v>0.0001226997181949903</v>
      </c>
      <c r="C700" t="n">
        <v>21.69811320754718</v>
      </c>
      <c r="D700" t="n">
        <v>4.581793103448276</v>
      </c>
      <c r="E700" t="n">
        <v>0.7616551724137931</v>
      </c>
    </row>
    <row r="701">
      <c r="A701" t="inlineStr">
        <is>
          <t>600065</t>
        </is>
      </c>
      <c r="B701" t="n">
        <v>0.000240451433706073</v>
      </c>
      <c r="C701" t="n">
        <v>21.42857142857144</v>
      </c>
      <c r="D701" t="n">
        <v>1.863103448275862</v>
      </c>
      <c r="E701" t="n">
        <v>0</v>
      </c>
    </row>
    <row r="702">
      <c r="A702" t="inlineStr">
        <is>
          <t>600315</t>
        </is>
      </c>
      <c r="B702" t="n">
        <v>0.002101484772647537</v>
      </c>
      <c r="C702" t="n">
        <v>21.3953488372093</v>
      </c>
      <c r="D702" t="n">
        <v>40.43041379310345</v>
      </c>
      <c r="E702" t="n">
        <v>0.9589655172413794</v>
      </c>
    </row>
    <row r="703">
      <c r="A703" t="inlineStr">
        <is>
          <t>603885</t>
        </is>
      </c>
      <c r="B703" t="n">
        <v>0.0004124597671791201</v>
      </c>
      <c r="C703" t="n">
        <v>21.22448979591838</v>
      </c>
      <c r="D703" t="n">
        <v>10.91220689655172</v>
      </c>
      <c r="E703" t="n">
        <v>0.8295172413793104</v>
      </c>
    </row>
    <row r="704">
      <c r="A704" t="inlineStr">
        <is>
          <t>601238</t>
        </is>
      </c>
      <c r="B704" t="n">
        <v>0.001350631087728463</v>
      </c>
      <c r="C704" t="n">
        <v>21.16630669546438</v>
      </c>
      <c r="D704" t="n">
        <v>11.58593103448276</v>
      </c>
      <c r="E704" t="n">
        <v>0.6448275862068965</v>
      </c>
    </row>
    <row r="705">
      <c r="A705" t="inlineStr">
        <is>
          <t>600462</t>
        </is>
      </c>
      <c r="B705" t="n">
        <v>0.0001165876177416956</v>
      </c>
      <c r="C705" t="n">
        <v>21.02272727272727</v>
      </c>
      <c r="D705" t="n">
        <v>2.218482758620689</v>
      </c>
      <c r="E705" t="n">
        <v>0.9547586206896551</v>
      </c>
    </row>
    <row r="706">
      <c r="A706" t="inlineStr">
        <is>
          <t>600025</t>
        </is>
      </c>
      <c r="B706" t="n">
        <v>8.873101425632911e-05</v>
      </c>
      <c r="C706" t="n">
        <v>20.98445595854923</v>
      </c>
      <c r="D706" t="n">
        <v>4.219724137931035</v>
      </c>
      <c r="E706" t="n">
        <v>0.3022068965517241</v>
      </c>
    </row>
    <row r="707">
      <c r="A707" t="inlineStr">
        <is>
          <t>688155</t>
        </is>
      </c>
      <c r="B707" t="n">
        <v>0.01389821352810519</v>
      </c>
      <c r="C707" t="n">
        <v>20.86330935251799</v>
      </c>
      <c r="D707" t="n">
        <v>70.58196850393699</v>
      </c>
      <c r="E707" t="n">
        <v>9.982913385826773</v>
      </c>
    </row>
    <row r="708">
      <c r="A708" t="inlineStr">
        <is>
          <t>600573</t>
        </is>
      </c>
      <c r="B708" t="n">
        <v>0.001774241828452834</v>
      </c>
      <c r="C708" t="n">
        <v>20.84548104956268</v>
      </c>
      <c r="D708" t="n">
        <v>8.516965517241379</v>
      </c>
      <c r="E708" t="n">
        <v>5.574</v>
      </c>
    </row>
    <row r="709">
      <c r="A709" t="inlineStr">
        <is>
          <t>603303</t>
        </is>
      </c>
      <c r="B709" t="n">
        <v>0.0006697631010942947</v>
      </c>
      <c r="C709" t="n">
        <v>20.78754578754578</v>
      </c>
      <c r="D709" t="n">
        <v>12.44668965517241</v>
      </c>
      <c r="E709" t="n">
        <v>0.7060000000000001</v>
      </c>
    </row>
    <row r="710">
      <c r="A710" t="inlineStr">
        <is>
          <t>603916</t>
        </is>
      </c>
      <c r="B710" t="n">
        <v>0.003570013752359177</v>
      </c>
      <c r="C710" t="n">
        <v>20.68562524347486</v>
      </c>
      <c r="D710" t="n">
        <v>28.08862068965517</v>
      </c>
      <c r="E710" t="n">
        <v>2.102344827586207</v>
      </c>
    </row>
    <row r="711">
      <c r="A711" t="inlineStr">
        <is>
          <t>600104</t>
        </is>
      </c>
      <c r="B711" t="n">
        <v>0.002705734221694452</v>
      </c>
      <c r="C711" t="n">
        <v>20.605732828556</v>
      </c>
      <c r="D711" t="n">
        <v>21.98048275862069</v>
      </c>
      <c r="E711" t="n">
        <v>0.5224137931034483</v>
      </c>
    </row>
    <row r="712">
      <c r="A712" t="inlineStr">
        <is>
          <t>600163</t>
        </is>
      </c>
      <c r="B712" t="n">
        <v>0.0001064387529746088</v>
      </c>
      <c r="C712" t="n">
        <v>20.54054054054053</v>
      </c>
      <c r="D712" t="n">
        <v>3.823379310344827</v>
      </c>
      <c r="E712" t="n">
        <v>1.192896551724138</v>
      </c>
    </row>
    <row r="713">
      <c r="A713" t="inlineStr">
        <is>
          <t>600267</t>
        </is>
      </c>
      <c r="B713" t="n">
        <v>0.0005308716938904095</v>
      </c>
      <c r="C713" t="n">
        <v>20.53025152957171</v>
      </c>
      <c r="D713" t="n">
        <v>17.23958620689655</v>
      </c>
      <c r="E713" t="n">
        <v>1.612827586206897</v>
      </c>
    </row>
    <row r="714">
      <c r="A714" t="inlineStr">
        <is>
          <t>600490</t>
        </is>
      </c>
      <c r="B714" t="n">
        <v>0.0002021935469719446</v>
      </c>
      <c r="C714" t="n">
        <v>20.28985507246377</v>
      </c>
      <c r="D714" t="n">
        <v>4.030137931034483</v>
      </c>
      <c r="E714" t="n">
        <v>2.491724137931034</v>
      </c>
    </row>
    <row r="715">
      <c r="A715" t="inlineStr">
        <is>
          <t>601996</t>
        </is>
      </c>
      <c r="B715" t="n">
        <v>3.619606993319884e-05</v>
      </c>
      <c r="C715" t="n">
        <v>20.28985507246377</v>
      </c>
      <c r="D715" t="n">
        <v>2.876344827586206</v>
      </c>
      <c r="E715" t="n">
        <v>1.096965517241379</v>
      </c>
    </row>
    <row r="716">
      <c r="A716" t="inlineStr">
        <is>
          <t>603987</t>
        </is>
      </c>
      <c r="B716" t="n">
        <v>0.00140760588593564</v>
      </c>
      <c r="C716" t="n">
        <v>20.08393285371703</v>
      </c>
      <c r="D716" t="n">
        <v>16.696</v>
      </c>
      <c r="E716" t="n">
        <v>2.605310344827586</v>
      </c>
    </row>
    <row r="717">
      <c r="A717" t="inlineStr">
        <is>
          <t>600299</t>
        </is>
      </c>
      <c r="B717" t="n">
        <v>0.0007466696143023056</v>
      </c>
      <c r="C717" t="n">
        <v>19.98438719750195</v>
      </c>
      <c r="D717" t="n">
        <v>13.25434482758621</v>
      </c>
      <c r="E717" t="n">
        <v>0.3504137931034483</v>
      </c>
    </row>
    <row r="718">
      <c r="A718" t="inlineStr">
        <is>
          <t>603067</t>
        </is>
      </c>
      <c r="B718" t="n">
        <v>0.0001714775475025737</v>
      </c>
      <c r="C718" t="n">
        <v>19.90049751243781</v>
      </c>
      <c r="D718" t="n">
        <v>6.936206896551724</v>
      </c>
      <c r="E718" t="n">
        <v>1.685241379310345</v>
      </c>
    </row>
    <row r="719">
      <c r="A719" t="inlineStr">
        <is>
          <t>600731</t>
        </is>
      </c>
      <c r="B719" t="n">
        <v>0.001172412766048498</v>
      </c>
      <c r="C719" t="n">
        <v>19.82434127979926</v>
      </c>
      <c r="D719" t="n">
        <v>10.06034482758621</v>
      </c>
      <c r="E719" t="n">
        <v>3.641103448275862</v>
      </c>
    </row>
    <row r="720">
      <c r="A720" t="inlineStr">
        <is>
          <t>600223</t>
        </is>
      </c>
      <c r="B720" t="n">
        <v>0.001534454789230252</v>
      </c>
      <c r="C720" t="n">
        <v>19.71235194585448</v>
      </c>
      <c r="D720" t="n">
        <v>11.34068965517242</v>
      </c>
      <c r="E720" t="n">
        <v>3.078965517241379</v>
      </c>
    </row>
    <row r="721">
      <c r="A721" t="inlineStr">
        <is>
          <t>600005</t>
        </is>
      </c>
      <c r="B721" t="n">
        <v>0.0001661654383562576</v>
      </c>
      <c r="C721" t="n">
        <v>19.67741935483871</v>
      </c>
      <c r="D721" t="n">
        <v>3.204275862068966</v>
      </c>
      <c r="E721" t="n">
        <v>0.7502758620689656</v>
      </c>
    </row>
    <row r="722">
      <c r="A722" t="inlineStr">
        <is>
          <t>603039</t>
        </is>
      </c>
      <c r="B722" t="n">
        <v>0.00273001358996302</v>
      </c>
      <c r="C722" t="n">
        <v>19.62162162162162</v>
      </c>
      <c r="D722" t="n">
        <v>94.08282758620689</v>
      </c>
      <c r="E722" t="n">
        <v>0.3247586206896552</v>
      </c>
    </row>
    <row r="723">
      <c r="A723" t="inlineStr">
        <is>
          <t>600257</t>
        </is>
      </c>
      <c r="B723" t="n">
        <v>0.0008683142511446655</v>
      </c>
      <c r="C723" t="n">
        <v>19.50617283950617</v>
      </c>
      <c r="D723" t="n">
        <v>4.870896551724138</v>
      </c>
      <c r="E723" t="n">
        <v>7.64296551724138</v>
      </c>
    </row>
    <row r="724">
      <c r="A724" t="inlineStr">
        <is>
          <t>600319</t>
        </is>
      </c>
      <c r="B724" t="n">
        <v>0.0005295021330041963</v>
      </c>
      <c r="C724" t="n">
        <v>19.33174224343674</v>
      </c>
      <c r="D724" t="n">
        <v>4.847310344827586</v>
      </c>
      <c r="E724" t="n">
        <v>0.5198620689655172</v>
      </c>
    </row>
    <row r="725">
      <c r="A725" t="inlineStr">
        <is>
          <t>603939</t>
        </is>
      </c>
      <c r="B725" t="n">
        <v>0.002581753863098055</v>
      </c>
      <c r="C725" t="n">
        <v>19.2564794183183</v>
      </c>
      <c r="D725" t="n">
        <v>96.34806896551724</v>
      </c>
      <c r="E725" t="n">
        <v>0.7477241379310345</v>
      </c>
    </row>
    <row r="726">
      <c r="A726" t="inlineStr">
        <is>
          <t>600674</t>
        </is>
      </c>
      <c r="B726" t="n">
        <v>9.341303084796938e-05</v>
      </c>
      <c r="C726" t="n">
        <v>19.21443736730362</v>
      </c>
      <c r="D726" t="n">
        <v>10.08324137931035</v>
      </c>
      <c r="E726" t="n">
        <v>0.1501379310344828</v>
      </c>
    </row>
    <row r="727">
      <c r="A727" t="inlineStr">
        <is>
          <t>600001</t>
        </is>
      </c>
      <c r="B727" t="n">
        <v>0.0006534547976435207</v>
      </c>
      <c r="C727" t="n">
        <v>19.14414414414414</v>
      </c>
      <c r="D727" t="n">
        <v>5.589724137931034</v>
      </c>
      <c r="E727" t="n">
        <v>0</v>
      </c>
    </row>
    <row r="728">
      <c r="A728" t="inlineStr">
        <is>
          <t>601777</t>
        </is>
      </c>
      <c r="B728" t="n">
        <v>0.0003669438050113013</v>
      </c>
      <c r="C728" t="n">
        <v>18.98454746136864</v>
      </c>
      <c r="D728" t="n">
        <v>5.040068965517241</v>
      </c>
      <c r="E728" t="n">
        <v>1.306758620689655</v>
      </c>
    </row>
    <row r="729">
      <c r="A729" t="inlineStr">
        <is>
          <t>600333</t>
        </is>
      </c>
      <c r="B729" t="n">
        <v>0.001665764783456816</v>
      </c>
      <c r="C729" t="n">
        <v>18.95261845386533</v>
      </c>
      <c r="D729" t="n">
        <v>4.985172413793103</v>
      </c>
      <c r="E729" t="n">
        <v>3.907724137931035</v>
      </c>
    </row>
    <row r="730">
      <c r="A730" t="inlineStr">
        <is>
          <t>603466</t>
        </is>
      </c>
      <c r="B730" t="n">
        <v>0.001669307485007306</v>
      </c>
      <c r="C730" t="n">
        <v>18.47237269772481</v>
      </c>
      <c r="D730" t="n">
        <v>21.45834482758621</v>
      </c>
      <c r="E730" t="n">
        <v>3.24751724137931</v>
      </c>
    </row>
    <row r="731">
      <c r="A731" t="inlineStr">
        <is>
          <t>600555</t>
        </is>
      </c>
      <c r="B731" t="n">
        <v>0.0001621293065244695</v>
      </c>
      <c r="C731" t="n">
        <v>18.4</v>
      </c>
      <c r="D731" t="n">
        <v>1.588413793103448</v>
      </c>
      <c r="E731" t="n">
        <v>1.211172413793103</v>
      </c>
    </row>
    <row r="732">
      <c r="A732" t="inlineStr">
        <is>
          <t>601163</t>
        </is>
      </c>
      <c r="B732" t="n">
        <v>0.0006196142999316821</v>
      </c>
      <c r="C732" t="n">
        <v>18.37725381414701</v>
      </c>
      <c r="D732" t="n">
        <v>16.096</v>
      </c>
      <c r="E732" t="n">
        <v>0.9927586206896551</v>
      </c>
    </row>
    <row r="733">
      <c r="A733" t="inlineStr">
        <is>
          <t>600610</t>
        </is>
      </c>
      <c r="B733" t="n">
        <v>0.0005168488094064755</v>
      </c>
      <c r="C733" t="n">
        <v>18.27411167512691</v>
      </c>
      <c r="D733" t="n">
        <v>4.531172413793104</v>
      </c>
      <c r="E733" t="n">
        <v>1.467103448275862</v>
      </c>
    </row>
    <row r="734">
      <c r="A734" t="inlineStr">
        <is>
          <t>600738</t>
        </is>
      </c>
      <c r="B734" t="n">
        <v>0.0004840361298866573</v>
      </c>
      <c r="C734" t="n">
        <v>18.11965811965812</v>
      </c>
      <c r="D734" t="n">
        <v>6.296206896551724</v>
      </c>
      <c r="E734" t="n">
        <v>1.584137931034483</v>
      </c>
    </row>
    <row r="735">
      <c r="A735" t="inlineStr">
        <is>
          <t>603605</t>
        </is>
      </c>
      <c r="B735" t="n">
        <v>0.01085532330757403</v>
      </c>
      <c r="C735" t="n">
        <v>18.10908629119308</v>
      </c>
      <c r="D735" t="n">
        <v>172.48</v>
      </c>
      <c r="E735" t="n">
        <v>2.023448275862069</v>
      </c>
    </row>
    <row r="736">
      <c r="A736" t="inlineStr">
        <is>
          <t>600356</t>
        </is>
      </c>
      <c r="B736" t="n">
        <v>0.0002326598400292272</v>
      </c>
      <c r="C736" t="n">
        <v>17.87234042553192</v>
      </c>
      <c r="D736" t="n">
        <v>8.509724137931036</v>
      </c>
      <c r="E736" t="n">
        <v>1.087448275862069</v>
      </c>
    </row>
    <row r="737">
      <c r="A737" t="inlineStr">
        <is>
          <t>688357</t>
        </is>
      </c>
      <c r="B737" t="n">
        <v>0.007099727067126782</v>
      </c>
      <c r="C737" t="n">
        <v>17.72466539196942</v>
      </c>
      <c r="D737" t="n">
        <v>67.38910344827586</v>
      </c>
      <c r="E737" t="n">
        <v>5.615448275862069</v>
      </c>
    </row>
    <row r="738">
      <c r="A738" t="inlineStr">
        <is>
          <t>603896</t>
        </is>
      </c>
      <c r="B738" t="n">
        <v>0.00236518509793456</v>
      </c>
      <c r="C738" t="n">
        <v>17.62534604737005</v>
      </c>
      <c r="D738" t="n">
        <v>40.74089655172414</v>
      </c>
      <c r="E738" t="n">
        <v>1.357655172413793</v>
      </c>
    </row>
    <row r="739">
      <c r="A739" t="inlineStr">
        <is>
          <t>603180</t>
        </is>
      </c>
      <c r="B739" t="n">
        <v>0.003030679788464512</v>
      </c>
      <c r="C739" t="n">
        <v>17.61485826001954</v>
      </c>
      <c r="D739" t="n">
        <v>56.66027586206896</v>
      </c>
      <c r="E739" t="n">
        <v>1.569862068965517</v>
      </c>
    </row>
    <row r="740">
      <c r="A740" t="inlineStr">
        <is>
          <t>603533</t>
        </is>
      </c>
      <c r="B740" t="n">
        <v>0.007797305776470548</v>
      </c>
      <c r="C740" t="n">
        <v>17.44318181818181</v>
      </c>
      <c r="D740" t="n">
        <v>32.94910344827586</v>
      </c>
      <c r="E740" t="n">
        <v>3.197034482758621</v>
      </c>
    </row>
    <row r="741">
      <c r="A741" t="inlineStr">
        <is>
          <t>600054</t>
        </is>
      </c>
      <c r="B741" t="n">
        <v>0.0001030084977800244</v>
      </c>
      <c r="C741" t="n">
        <v>17.36189402480273</v>
      </c>
      <c r="D741" t="n">
        <v>8.931517241379311</v>
      </c>
      <c r="E741" t="n">
        <v>0.9853793103448277</v>
      </c>
    </row>
    <row r="742">
      <c r="A742" t="inlineStr">
        <is>
          <t>600081</t>
        </is>
      </c>
      <c r="B742" t="n">
        <v>0.001242470621618874</v>
      </c>
      <c r="C742" t="n">
        <v>17.3545966228893</v>
      </c>
      <c r="D742" t="n">
        <v>12.34944827586207</v>
      </c>
      <c r="E742" t="n">
        <v>3.244827586206897</v>
      </c>
    </row>
    <row r="743">
      <c r="A743" t="inlineStr">
        <is>
          <t>603650</t>
        </is>
      </c>
      <c r="B743" t="n">
        <v>0.001583219880415392</v>
      </c>
      <c r="C743" t="n">
        <v>17.33707514811351</v>
      </c>
      <c r="D743" t="n">
        <v>34.29331034482759</v>
      </c>
      <c r="E743" t="n">
        <v>3.992896551724138</v>
      </c>
    </row>
    <row r="744">
      <c r="A744" t="inlineStr">
        <is>
          <t>600398</t>
        </is>
      </c>
      <c r="B744" t="n">
        <v>0.0001296214031655157</v>
      </c>
      <c r="C744" t="n">
        <v>17.30449251247921</v>
      </c>
      <c r="D744" t="n">
        <v>6.652758620689656</v>
      </c>
      <c r="E744" t="n">
        <v>0.2561379310344827</v>
      </c>
    </row>
    <row r="745">
      <c r="A745" t="inlineStr">
        <is>
          <t>603555</t>
        </is>
      </c>
      <c r="B745" t="n">
        <v>0.0001735515046945688</v>
      </c>
      <c r="C745" t="n">
        <v>17.2972972972973</v>
      </c>
      <c r="D745" t="n">
        <v>2.121448275862069</v>
      </c>
      <c r="E745" t="n">
        <v>0.5945517241379311</v>
      </c>
    </row>
    <row r="746">
      <c r="A746" t="inlineStr">
        <is>
          <t>603898</t>
        </is>
      </c>
      <c r="B746" t="n">
        <v>0.001063412030521116</v>
      </c>
      <c r="C746" t="n">
        <v>17.25752508361204</v>
      </c>
      <c r="D746" t="n">
        <v>17.06937931034483</v>
      </c>
      <c r="E746" t="n">
        <v>0.4984827586206896</v>
      </c>
    </row>
    <row r="747">
      <c r="A747" t="inlineStr">
        <is>
          <t>600849</t>
        </is>
      </c>
      <c r="B747" t="n">
        <v>0.001656069441644006</v>
      </c>
      <c r="C747" t="n">
        <v>17.10213776722089</v>
      </c>
      <c r="D747" t="n">
        <v>13.0551724137931</v>
      </c>
      <c r="E747" t="n">
        <v>0</v>
      </c>
    </row>
    <row r="748">
      <c r="A748" t="inlineStr">
        <is>
          <t>603661</t>
        </is>
      </c>
      <c r="B748" t="n">
        <v>0.008576217460349077</v>
      </c>
      <c r="C748" t="n">
        <v>17.07127597591764</v>
      </c>
      <c r="D748" t="n">
        <v>65.74875862068966</v>
      </c>
      <c r="E748" t="n">
        <v>4.898068965517242</v>
      </c>
    </row>
    <row r="749">
      <c r="A749" t="inlineStr">
        <is>
          <t>601618</t>
        </is>
      </c>
      <c r="B749" t="n">
        <v>4.444819493707545e-05</v>
      </c>
      <c r="C749" t="n">
        <v>17.02898550724639</v>
      </c>
      <c r="D749" t="n">
        <v>2.795793103448276</v>
      </c>
      <c r="E749" t="n">
        <v>0.5629655172413793</v>
      </c>
    </row>
    <row r="750">
      <c r="A750" t="inlineStr">
        <is>
          <t>600543</t>
        </is>
      </c>
      <c r="B750" t="n">
        <v>0.001607434688018915</v>
      </c>
      <c r="C750" t="n">
        <v>16.96574225122349</v>
      </c>
      <c r="D750" t="n">
        <v>8.176275862068966</v>
      </c>
      <c r="E750" t="n">
        <v>8.125655172413794</v>
      </c>
    </row>
    <row r="751">
      <c r="A751" t="inlineStr">
        <is>
          <t>603787</t>
        </is>
      </c>
      <c r="B751" t="n">
        <v>0.005923524723259734</v>
      </c>
      <c r="C751" t="n">
        <v>16.8776371308017</v>
      </c>
      <c r="D751" t="n">
        <v>28.35062068965517</v>
      </c>
      <c r="E751" t="n">
        <v>2.142827586206896</v>
      </c>
    </row>
    <row r="752">
      <c r="A752" t="inlineStr">
        <is>
          <t>603698</t>
        </is>
      </c>
      <c r="B752" t="n">
        <v>0.001150838010445175</v>
      </c>
      <c r="C752" t="n">
        <v>16.81338028169015</v>
      </c>
      <c r="D752" t="n">
        <v>12.28255172413793</v>
      </c>
      <c r="E752" t="n">
        <v>1.112137931034483</v>
      </c>
    </row>
    <row r="753">
      <c r="A753" t="inlineStr">
        <is>
          <t>600012</t>
        </is>
      </c>
      <c r="B753" t="n">
        <v>0.0001711684463958905</v>
      </c>
      <c r="C753" t="n">
        <v>16.57142857142857</v>
      </c>
      <c r="D753" t="n">
        <v>5.620206896551725</v>
      </c>
      <c r="E753" t="n">
        <v>0.4026206896551725</v>
      </c>
    </row>
    <row r="754">
      <c r="A754" t="inlineStr">
        <is>
          <t>603212</t>
        </is>
      </c>
      <c r="B754" t="n">
        <v>0.002849533570008947</v>
      </c>
      <c r="C754" t="n">
        <v>16.44612476370511</v>
      </c>
      <c r="D754" t="n">
        <v>33.27744827586206</v>
      </c>
      <c r="E754" t="n">
        <v>8.842689655172412</v>
      </c>
    </row>
    <row r="755">
      <c r="A755" t="inlineStr">
        <is>
          <t>600038</t>
        </is>
      </c>
      <c r="B755" t="n">
        <v>0.00264608502756525</v>
      </c>
      <c r="C755" t="n">
        <v>16.30048127223269</v>
      </c>
      <c r="D755" t="n">
        <v>56.11303448275861</v>
      </c>
      <c r="E755" t="n">
        <v>1.605448275862069</v>
      </c>
    </row>
    <row r="756">
      <c r="A756" t="inlineStr">
        <is>
          <t>603922</t>
        </is>
      </c>
      <c r="B756" t="n">
        <v>0.0009312888532625463</v>
      </c>
      <c r="C756" t="n">
        <v>16.22495151906918</v>
      </c>
      <c r="D756" t="n">
        <v>16.85806896551724</v>
      </c>
      <c r="E756" t="n">
        <v>4.521241379310345</v>
      </c>
    </row>
    <row r="757">
      <c r="A757" t="inlineStr">
        <is>
          <t>600600</t>
        </is>
      </c>
      <c r="B757" t="n">
        <v>0.007650906229441521</v>
      </c>
      <c r="C757" t="n">
        <v>16.20482696973566</v>
      </c>
      <c r="D757" t="n">
        <v>86.94717241379311</v>
      </c>
      <c r="E757" t="n">
        <v>1.019586206896552</v>
      </c>
    </row>
    <row r="758">
      <c r="A758" t="inlineStr">
        <is>
          <t>601985</t>
        </is>
      </c>
      <c r="B758" t="n">
        <v>8.048308832081711e-05</v>
      </c>
      <c r="C758" t="n">
        <v>16.1662817551963</v>
      </c>
      <c r="D758" t="n">
        <v>4.689931034482758</v>
      </c>
      <c r="E758" t="n">
        <v>0.2987586206896552</v>
      </c>
    </row>
    <row r="759">
      <c r="A759" t="inlineStr">
        <is>
          <t>601111</t>
        </is>
      </c>
      <c r="B759" t="n">
        <v>0.0001361402839761586</v>
      </c>
      <c r="C759" t="n">
        <v>16.14730878186968</v>
      </c>
      <c r="D759" t="n">
        <v>7.340758620689654</v>
      </c>
      <c r="E759" t="n">
        <v>0.6228965517241379</v>
      </c>
    </row>
    <row r="760">
      <c r="A760" t="inlineStr">
        <is>
          <t>601766</t>
        </is>
      </c>
      <c r="B760" t="n">
        <v>0.0002133770191132304</v>
      </c>
      <c r="C760" t="n">
        <v>16.07445008460238</v>
      </c>
      <c r="D760" t="n">
        <v>5.804206896551724</v>
      </c>
      <c r="E760" t="n">
        <v>0.396</v>
      </c>
    </row>
    <row r="761">
      <c r="A761" t="inlineStr">
        <is>
          <t>600793</t>
        </is>
      </c>
      <c r="B761" t="n">
        <v>0.003665234157709389</v>
      </c>
      <c r="C761" t="n">
        <v>15.99625818521984</v>
      </c>
      <c r="D761" t="n">
        <v>11.26137931034483</v>
      </c>
      <c r="E761" t="n">
        <v>2.922344827586207</v>
      </c>
    </row>
    <row r="762">
      <c r="A762" t="inlineStr">
        <is>
          <t>600343</t>
        </is>
      </c>
      <c r="B762" t="n">
        <v>0.000471618736253056</v>
      </c>
      <c r="C762" t="n">
        <v>15.78947368421051</v>
      </c>
      <c r="D762" t="n">
        <v>9.860137931034483</v>
      </c>
      <c r="E762" t="n">
        <v>2.756758620689655</v>
      </c>
    </row>
    <row r="763">
      <c r="A763" t="inlineStr">
        <is>
          <t>600029</t>
        </is>
      </c>
      <c r="B763" t="n">
        <v>0.0001043033762991831</v>
      </c>
      <c r="C763" t="n">
        <v>15.66484517304188</v>
      </c>
      <c r="D763" t="n">
        <v>5.888896551724137</v>
      </c>
      <c r="E763" t="n">
        <v>0.7323448275862069</v>
      </c>
    </row>
    <row r="764">
      <c r="A764" t="inlineStr">
        <is>
          <t>600779</t>
        </is>
      </c>
      <c r="B764" t="n">
        <v>0.008283904789744934</v>
      </c>
      <c r="C764" t="n">
        <v>15.53607552258933</v>
      </c>
      <c r="D764" t="n">
        <v>74.33827586206895</v>
      </c>
      <c r="E764" t="n">
        <v>1.408344827586207</v>
      </c>
    </row>
    <row r="765">
      <c r="A765" t="inlineStr">
        <is>
          <t>601117</t>
        </is>
      </c>
      <c r="B765" t="n">
        <v>0.0001034473344852901</v>
      </c>
      <c r="C765" t="n">
        <v>15.50522648083623</v>
      </c>
      <c r="D765" t="n">
        <v>5.801586206896552</v>
      </c>
      <c r="E765" t="n">
        <v>0.8862758620689655</v>
      </c>
    </row>
    <row r="766">
      <c r="A766" t="inlineStr">
        <is>
          <t>603997</t>
        </is>
      </c>
      <c r="B766" t="n">
        <v>0.0002810300490921322</v>
      </c>
      <c r="C766" t="n">
        <v>15.28751753155682</v>
      </c>
      <c r="D766" t="n">
        <v>7.828344827586208</v>
      </c>
      <c r="E766" t="n">
        <v>1.249310344827586</v>
      </c>
    </row>
    <row r="767">
      <c r="A767" t="inlineStr">
        <is>
          <t>601088</t>
        </is>
      </c>
      <c r="B767" t="n">
        <v>0.0005475922834577417</v>
      </c>
      <c r="C767" t="n">
        <v>15.27689369828133</v>
      </c>
      <c r="D767" t="n">
        <v>17.10268965517242</v>
      </c>
      <c r="E767" t="n">
        <v>0.2026896551724138</v>
      </c>
    </row>
    <row r="768">
      <c r="A768" t="inlineStr">
        <is>
          <t>600003</t>
        </is>
      </c>
      <c r="B768" t="n">
        <v>0.0006969678652476639</v>
      </c>
      <c r="C768" t="n">
        <v>15.17857142857144</v>
      </c>
      <c r="D768" t="n">
        <v>2.723034482758621</v>
      </c>
      <c r="E76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0.1200870539656699</v>
      </c>
      <c r="C2" t="n">
        <v>539.9315459212778</v>
      </c>
      <c r="D2" t="n">
        <v>47.01246666666666</v>
      </c>
      <c r="E2" t="n">
        <v>4.366400000000001</v>
      </c>
    </row>
    <row r="3">
      <c r="A3" t="inlineStr">
        <is>
          <t>300186</t>
        </is>
      </c>
      <c r="B3" t="n">
        <v>0.05191713956142286</v>
      </c>
      <c r="C3" t="n">
        <v>430.3944315545244</v>
      </c>
      <c r="D3" t="n">
        <v>28.50193333333333</v>
      </c>
      <c r="E3" t="n">
        <v>2.371933333333333</v>
      </c>
    </row>
    <row r="4">
      <c r="A4" t="inlineStr">
        <is>
          <t>300850</t>
        </is>
      </c>
      <c r="B4" t="n">
        <v>0.1307766653560972</v>
      </c>
      <c r="C4" t="n">
        <v>416.0720593429883</v>
      </c>
      <c r="D4" t="n">
        <v>102.4522297297297</v>
      </c>
      <c r="E4" t="n">
        <v>14.18844594594595</v>
      </c>
    </row>
    <row r="5">
      <c r="A5" t="inlineStr">
        <is>
          <t>601633</t>
        </is>
      </c>
      <c r="B5" t="n">
        <v>0.02946577720087843</v>
      </c>
      <c r="C5" t="n">
        <v>328.046218487395</v>
      </c>
      <c r="D5" t="n">
        <v>24.90966666666667</v>
      </c>
      <c r="E5" t="n">
        <v>0.6150000000000001</v>
      </c>
    </row>
    <row r="6">
      <c r="A6" t="inlineStr">
        <is>
          <t>600399</t>
        </is>
      </c>
      <c r="B6" t="n">
        <v>0.009732241373292037</v>
      </c>
      <c r="C6" t="n">
        <v>273.5981308411215</v>
      </c>
      <c r="D6" t="n">
        <v>10.01626666666667</v>
      </c>
      <c r="E6" t="n">
        <v>1.1892</v>
      </c>
    </row>
    <row r="7">
      <c r="A7" t="inlineStr">
        <is>
          <t>600189</t>
        </is>
      </c>
      <c r="B7" t="n">
        <v>0.01098691721264252</v>
      </c>
      <c r="C7" t="n">
        <v>267.1469740634006</v>
      </c>
      <c r="D7" t="n">
        <v>8.292999999999999</v>
      </c>
      <c r="E7" t="n">
        <v>6.087466666666666</v>
      </c>
    </row>
    <row r="8">
      <c r="A8" t="inlineStr">
        <is>
          <t>603486</t>
        </is>
      </c>
      <c r="B8" t="n">
        <v>0.08220661923175004</v>
      </c>
      <c r="C8" t="n">
        <v>256.7916410571604</v>
      </c>
      <c r="D8" t="n">
        <v>64.33766666666668</v>
      </c>
      <c r="E8" t="n">
        <v>2.449266666666667</v>
      </c>
    </row>
    <row r="9">
      <c r="A9" t="inlineStr">
        <is>
          <t>002176</t>
        </is>
      </c>
      <c r="B9" t="n">
        <v>0.004755984632272228</v>
      </c>
      <c r="C9" t="n">
        <v>236.9318181818182</v>
      </c>
      <c r="D9" t="n">
        <v>2.9152</v>
      </c>
      <c r="E9" t="n">
        <v>2.272666666666666</v>
      </c>
    </row>
    <row r="10">
      <c r="A10" t="inlineStr">
        <is>
          <t>601015</t>
        </is>
      </c>
      <c r="B10" t="n">
        <v>0.004613514277636415</v>
      </c>
      <c r="C10" t="n">
        <v>235.6495468277946</v>
      </c>
      <c r="D10" t="n">
        <v>3.93</v>
      </c>
      <c r="E10" t="n">
        <v>2.4648</v>
      </c>
    </row>
    <row r="11">
      <c r="A11" t="inlineStr">
        <is>
          <t>300896</t>
        </is>
      </c>
      <c r="B11" t="n">
        <v>0.3368463293074421</v>
      </c>
      <c r="C11" t="n">
        <v>233.9841223169656</v>
      </c>
      <c r="D11" t="n">
        <v>629.8274193548386</v>
      </c>
      <c r="E11" t="n">
        <v>6.516021505376343</v>
      </c>
    </row>
    <row r="12">
      <c r="A12" t="inlineStr">
        <is>
          <t>300313</t>
        </is>
      </c>
      <c r="B12" t="n">
        <v>0.02355761485065013</v>
      </c>
      <c r="C12" t="n">
        <v>223.9754098360656</v>
      </c>
      <c r="D12" t="n">
        <v>15.98533333333333</v>
      </c>
      <c r="E12" t="n">
        <v>10.63233333333333</v>
      </c>
    </row>
    <row r="13">
      <c r="A13" t="inlineStr">
        <is>
          <t>300225</t>
        </is>
      </c>
      <c r="B13" t="n">
        <v>0.01007283912976489</v>
      </c>
      <c r="C13" t="n">
        <v>215.426251691475</v>
      </c>
      <c r="D13" t="n">
        <v>15.09613333333333</v>
      </c>
      <c r="E13" t="n">
        <v>6.394200000000001</v>
      </c>
    </row>
    <row r="14">
      <c r="A14" t="inlineStr">
        <is>
          <t>603025</t>
        </is>
      </c>
      <c r="B14" t="n">
        <v>0.0262389949093472</v>
      </c>
      <c r="C14" t="n">
        <v>209.3877551020408</v>
      </c>
      <c r="D14" t="n">
        <v>13.15846666666667</v>
      </c>
      <c r="E14" t="n">
        <v>1.764666666666667</v>
      </c>
    </row>
    <row r="15">
      <c r="A15" t="inlineStr">
        <is>
          <t>002625</t>
        </is>
      </c>
      <c r="B15" t="n">
        <v>0.00565815702349611</v>
      </c>
      <c r="C15" t="n">
        <v>206.9007263922518</v>
      </c>
      <c r="D15" t="n">
        <v>21.0938</v>
      </c>
      <c r="E15" t="n">
        <v>3.806933333333333</v>
      </c>
    </row>
    <row r="16">
      <c r="A16" t="inlineStr">
        <is>
          <t>603185</t>
        </is>
      </c>
      <c r="B16" t="n">
        <v>0.1014577308428623</v>
      </c>
      <c r="C16" t="n">
        <v>205.4105183503594</v>
      </c>
      <c r="D16" t="n">
        <v>96.63500000000001</v>
      </c>
      <c r="E16" t="n">
        <v>8.6762</v>
      </c>
    </row>
    <row r="17">
      <c r="A17" t="inlineStr">
        <is>
          <t>002594</t>
        </is>
      </c>
      <c r="B17" t="n">
        <v>0.1504647769969991</v>
      </c>
      <c r="C17" t="n">
        <v>204.7004499171206</v>
      </c>
      <c r="D17" t="n">
        <v>151.1027333333333</v>
      </c>
      <c r="E17" t="n">
        <v>3.406266666666667</v>
      </c>
    </row>
    <row r="18">
      <c r="A18" t="inlineStr">
        <is>
          <t>000995</t>
        </is>
      </c>
      <c r="B18" t="n">
        <v>0.05380676833502396</v>
      </c>
      <c r="C18" t="n">
        <v>198.3818770226538</v>
      </c>
      <c r="D18" t="n">
        <v>10.7784</v>
      </c>
      <c r="E18" t="n">
        <v>5.0422</v>
      </c>
    </row>
    <row r="19">
      <c r="A19" t="inlineStr">
        <is>
          <t>300846</t>
        </is>
      </c>
      <c r="B19" t="n">
        <v>0.008466991435870427</v>
      </c>
      <c r="C19" t="n">
        <v>186.046511627907</v>
      </c>
      <c r="D19" t="n">
        <v>26.9574</v>
      </c>
      <c r="E19" t="n">
        <v>15.3042</v>
      </c>
    </row>
    <row r="20">
      <c r="A20" t="inlineStr">
        <is>
          <t>300763</t>
        </is>
      </c>
      <c r="B20" t="n">
        <v>0.06852192978076471</v>
      </c>
      <c r="C20" t="n">
        <v>185.4344480201483</v>
      </c>
      <c r="D20" t="n">
        <v>123.8578</v>
      </c>
      <c r="E20" t="n">
        <v>4.219866666666666</v>
      </c>
    </row>
    <row r="21">
      <c r="A21" t="inlineStr">
        <is>
          <t>002192</t>
        </is>
      </c>
      <c r="B21" t="n">
        <v>0.03715636449034323</v>
      </c>
      <c r="C21" t="n">
        <v>184.4743276283618</v>
      </c>
      <c r="D21" t="n">
        <v>26.9966</v>
      </c>
      <c r="E21" t="n">
        <v>2.332933333333334</v>
      </c>
    </row>
    <row r="22">
      <c r="A22" t="inlineStr">
        <is>
          <t>603110</t>
        </is>
      </c>
      <c r="B22" t="n">
        <v>0.02688685236346659</v>
      </c>
      <c r="C22" t="n">
        <v>183.6201402166986</v>
      </c>
      <c r="D22" t="n">
        <v>23.73506666666667</v>
      </c>
      <c r="E22" t="n">
        <v>3.8274</v>
      </c>
    </row>
    <row r="23">
      <c r="A23" t="inlineStr">
        <is>
          <t>002444</t>
        </is>
      </c>
      <c r="B23" t="n">
        <v>0.009924767625052594</v>
      </c>
      <c r="C23" t="n">
        <v>183.4937083641747</v>
      </c>
      <c r="D23" t="n">
        <v>25.15726666666667</v>
      </c>
      <c r="E23" t="n">
        <v>1.8572</v>
      </c>
    </row>
    <row r="24">
      <c r="A24" t="inlineStr">
        <is>
          <t>600392</t>
        </is>
      </c>
      <c r="B24" t="n">
        <v>0.007761064751270749</v>
      </c>
      <c r="C24" t="n">
        <v>182.0250284414107</v>
      </c>
      <c r="D24" t="n">
        <v>9.306266666666668</v>
      </c>
      <c r="E24" t="n">
        <v>4.214066666666667</v>
      </c>
    </row>
    <row r="25">
      <c r="A25" t="inlineStr">
        <is>
          <t>601919</t>
        </is>
      </c>
      <c r="B25" t="n">
        <v>0.009629755389548833</v>
      </c>
      <c r="C25" t="n">
        <v>181.7551963048499</v>
      </c>
      <c r="D25" t="n">
        <v>8.165666666666667</v>
      </c>
      <c r="E25" t="n">
        <v>1.409733333333333</v>
      </c>
    </row>
    <row r="26">
      <c r="A26" t="inlineStr">
        <is>
          <t>600809</t>
        </is>
      </c>
      <c r="B26" t="n">
        <v>0.1806223513897723</v>
      </c>
      <c r="C26" t="n">
        <v>180.297619047619</v>
      </c>
      <c r="D26" t="n">
        <v>255.3458666666666</v>
      </c>
      <c r="E26" t="n">
        <v>0.6334000000000001</v>
      </c>
    </row>
    <row r="27">
      <c r="A27" t="inlineStr">
        <is>
          <t>600472</t>
        </is>
      </c>
      <c r="B27" t="n">
        <v>0.0445830747311926</v>
      </c>
      <c r="C27" t="n">
        <v>177.2605671482076</v>
      </c>
      <c r="D27" t="n">
        <v>43.8728</v>
      </c>
      <c r="E27" t="n">
        <v>0</v>
      </c>
    </row>
    <row r="28">
      <c r="A28" t="inlineStr">
        <is>
          <t>688536</t>
        </is>
      </c>
      <c r="B28" t="n">
        <v>0.1488851547504047</v>
      </c>
      <c r="C28" t="n">
        <v>175.609756097561</v>
      </c>
      <c r="D28" t="n">
        <v>387.5183673469388</v>
      </c>
      <c r="E28" t="n">
        <v>7.087346938775508</v>
      </c>
    </row>
    <row r="29">
      <c r="A29" t="inlineStr">
        <is>
          <t>600346</t>
        </is>
      </c>
      <c r="B29" t="n">
        <v>0.01740581873564351</v>
      </c>
      <c r="C29" t="n">
        <v>175.3595997498437</v>
      </c>
      <c r="D29" t="n">
        <v>24.57593333333333</v>
      </c>
      <c r="E29" t="n">
        <v>0.7971333333333332</v>
      </c>
    </row>
    <row r="30">
      <c r="A30" t="inlineStr">
        <is>
          <t>600176</t>
        </is>
      </c>
      <c r="B30" t="n">
        <v>0.007918763492415146</v>
      </c>
      <c r="C30" t="n">
        <v>175.1879699248121</v>
      </c>
      <c r="D30" t="n">
        <v>16.24973333333334</v>
      </c>
      <c r="E30" t="n">
        <v>1.561733333333333</v>
      </c>
    </row>
    <row r="31">
      <c r="A31" t="inlineStr">
        <is>
          <t>002064</t>
        </is>
      </c>
      <c r="B31" t="n">
        <v>0.00477202278414803</v>
      </c>
      <c r="C31" t="n">
        <v>174.0103270223752</v>
      </c>
      <c r="D31" t="n">
        <v>9.261799999999999</v>
      </c>
      <c r="E31" t="n">
        <v>2.203933333333334</v>
      </c>
    </row>
    <row r="32">
      <c r="A32" t="inlineStr">
        <is>
          <t>600409</t>
        </is>
      </c>
      <c r="B32" t="n">
        <v>0.004418431910025717</v>
      </c>
      <c r="C32" t="n">
        <v>173.2447817836812</v>
      </c>
      <c r="D32" t="n">
        <v>8.145866666666667</v>
      </c>
      <c r="E32" t="n">
        <v>2.529666666666667</v>
      </c>
    </row>
    <row r="33">
      <c r="A33" t="inlineStr">
        <is>
          <t>688036</t>
        </is>
      </c>
      <c r="B33" t="n">
        <v>0.07042131450445614</v>
      </c>
      <c r="C33" t="n">
        <v>173.0042656916515</v>
      </c>
      <c r="D33" t="n">
        <v>127.6022666666667</v>
      </c>
      <c r="E33" t="n">
        <v>2.0782</v>
      </c>
    </row>
    <row r="34">
      <c r="A34" t="inlineStr">
        <is>
          <t>002493</t>
        </is>
      </c>
      <c r="B34" t="n">
        <v>0.01320002980141252</v>
      </c>
      <c r="C34" t="n">
        <v>171.3826366559485</v>
      </c>
      <c r="D34" t="n">
        <v>23.68766666666667</v>
      </c>
      <c r="E34" t="n">
        <v>0.6089333333333334</v>
      </c>
    </row>
    <row r="35">
      <c r="A35" t="inlineStr">
        <is>
          <t>002245</t>
        </is>
      </c>
      <c r="B35" t="n">
        <v>0.007224794780094859</v>
      </c>
      <c r="C35" t="n">
        <v>169.9751861042184</v>
      </c>
      <c r="D35" t="n">
        <v>7.835533333333333</v>
      </c>
      <c r="E35" t="n">
        <v>5.706533333333334</v>
      </c>
    </row>
    <row r="36">
      <c r="A36" t="inlineStr">
        <is>
          <t>002612</t>
        </is>
      </c>
      <c r="B36" t="n">
        <v>0.01614096339582826</v>
      </c>
      <c r="C36" t="n">
        <v>168.7105500450857</v>
      </c>
      <c r="D36" t="n">
        <v>14.60266666666666</v>
      </c>
      <c r="E36" t="n">
        <v>8.249266666666665</v>
      </c>
    </row>
    <row r="37">
      <c r="A37" t="inlineStr">
        <is>
          <t>000301</t>
        </is>
      </c>
      <c r="B37" t="n">
        <v>0.00729732832525565</v>
      </c>
      <c r="C37" t="n">
        <v>167.0157068062827</v>
      </c>
      <c r="D37" t="n">
        <v>8.578733333333332</v>
      </c>
      <c r="E37" t="n">
        <v>1.9894</v>
      </c>
    </row>
    <row r="38">
      <c r="A38" t="inlineStr">
        <is>
          <t>002919</t>
        </is>
      </c>
      <c r="B38" t="n">
        <v>0.02067751548563118</v>
      </c>
      <c r="C38" t="n">
        <v>166.065388951522</v>
      </c>
      <c r="D38" t="n">
        <v>38.7212</v>
      </c>
      <c r="E38" t="n">
        <v>6.642866666666667</v>
      </c>
    </row>
    <row r="39">
      <c r="A39" t="inlineStr">
        <is>
          <t>002648</t>
        </is>
      </c>
      <c r="B39" t="n">
        <v>0.0121832008701253</v>
      </c>
      <c r="C39" t="n">
        <v>165.8959537572254</v>
      </c>
      <c r="D39" t="n">
        <v>24.38133333333333</v>
      </c>
      <c r="E39" t="n">
        <v>1.230266666666667</v>
      </c>
    </row>
    <row r="40">
      <c r="A40" t="inlineStr">
        <is>
          <t>603267</t>
        </is>
      </c>
      <c r="B40" t="n">
        <v>0.06726762177655504</v>
      </c>
      <c r="C40" t="n">
        <v>164.5087900723888</v>
      </c>
      <c r="D40" t="n">
        <v>93.68226666666666</v>
      </c>
      <c r="E40" t="n">
        <v>2.1192</v>
      </c>
    </row>
    <row r="41">
      <c r="A41" t="inlineStr">
        <is>
          <t>601456</t>
        </is>
      </c>
      <c r="B41" t="n">
        <v>0.003217587326396426</v>
      </c>
      <c r="C41" t="n">
        <v>161.1111111111111</v>
      </c>
      <c r="D41" t="n">
        <v>17.25677419354838</v>
      </c>
      <c r="E41" t="n">
        <v>16.12887096774193</v>
      </c>
    </row>
    <row r="42">
      <c r="A42" t="inlineStr">
        <is>
          <t>600660</t>
        </is>
      </c>
      <c r="B42" t="n">
        <v>0.02198660350174532</v>
      </c>
      <c r="C42" t="n">
        <v>158.6143187066975</v>
      </c>
      <c r="D42" t="n">
        <v>38.3504</v>
      </c>
      <c r="E42" t="n">
        <v>1.447933333333333</v>
      </c>
    </row>
    <row r="43">
      <c r="A43" t="inlineStr">
        <is>
          <t>002759</t>
        </is>
      </c>
      <c r="B43" t="n">
        <v>0.01444707664066698</v>
      </c>
      <c r="C43" t="n">
        <v>158.0195258019526</v>
      </c>
      <c r="D43" t="n">
        <v>13.3164</v>
      </c>
      <c r="E43" t="n">
        <v>4.527266666666666</v>
      </c>
    </row>
    <row r="44">
      <c r="A44" t="inlineStr">
        <is>
          <t>000155</t>
        </is>
      </c>
      <c r="B44" t="n">
        <v>0.01062619830394301</v>
      </c>
      <c r="C44" t="n">
        <v>156.8627450980392</v>
      </c>
      <c r="D44" t="n">
        <v>7.224600000000001</v>
      </c>
      <c r="E44" t="n">
        <v>4.940466666666667</v>
      </c>
    </row>
    <row r="45">
      <c r="A45" t="inlineStr">
        <is>
          <t>688179</t>
        </is>
      </c>
      <c r="B45" t="n">
        <v>0.02513171253218704</v>
      </c>
      <c r="C45" t="n">
        <v>153.1291611185086</v>
      </c>
      <c r="D45" t="n">
        <v>70.4181012658228</v>
      </c>
      <c r="E45" t="n">
        <v>10.94379746835443</v>
      </c>
    </row>
    <row r="46">
      <c r="A46" t="inlineStr">
        <is>
          <t>600438</t>
        </is>
      </c>
      <c r="B46" t="n">
        <v>0.01385725615036879</v>
      </c>
      <c r="C46" t="n">
        <v>152.5272547076313</v>
      </c>
      <c r="D46" t="n">
        <v>31.13333333333333</v>
      </c>
      <c r="E46" t="n">
        <v>2.034866666666667</v>
      </c>
    </row>
    <row r="47">
      <c r="A47" t="inlineStr">
        <is>
          <t>601012</t>
        </is>
      </c>
      <c r="B47" t="n">
        <v>0.03600219708467824</v>
      </c>
      <c r="C47" t="n">
        <v>152.4271844660194</v>
      </c>
      <c r="D47" t="n">
        <v>76.0686</v>
      </c>
      <c r="E47" t="n">
        <v>1.7478</v>
      </c>
    </row>
    <row r="48">
      <c r="A48" t="inlineStr">
        <is>
          <t>000816</t>
        </is>
      </c>
      <c r="B48" t="n">
        <v>0.003253509402115146</v>
      </c>
      <c r="C48" t="n">
        <v>151.9083969465649</v>
      </c>
      <c r="D48" t="n">
        <v>2.5278</v>
      </c>
      <c r="E48" t="n">
        <v>6.972</v>
      </c>
    </row>
    <row r="49">
      <c r="A49" t="inlineStr">
        <is>
          <t>601168</t>
        </is>
      </c>
      <c r="B49" t="n">
        <v>0.004497151764265673</v>
      </c>
      <c r="C49" t="n">
        <v>150.343878954608</v>
      </c>
      <c r="D49" t="n">
        <v>10.65053333333333</v>
      </c>
      <c r="E49" t="n">
        <v>2.647533333333334</v>
      </c>
    </row>
    <row r="50">
      <c r="A50" t="inlineStr">
        <is>
          <t>002568</t>
        </is>
      </c>
      <c r="B50" t="n">
        <v>0.05282885465447255</v>
      </c>
      <c r="C50" t="n">
        <v>150.2780441035475</v>
      </c>
      <c r="D50" t="n">
        <v>77.8372</v>
      </c>
      <c r="E50" t="n">
        <v>1.2574</v>
      </c>
    </row>
    <row r="51">
      <c r="A51" t="inlineStr">
        <is>
          <t>600290</t>
        </is>
      </c>
      <c r="B51" t="n">
        <v>0.000944753974564325</v>
      </c>
      <c r="C51" t="n">
        <v>150</v>
      </c>
      <c r="D51" t="n">
        <v>1.928466666666667</v>
      </c>
      <c r="E51" t="n">
        <v>2.0188</v>
      </c>
    </row>
    <row r="52">
      <c r="A52" t="inlineStr">
        <is>
          <t>600309</t>
        </is>
      </c>
      <c r="B52" t="n">
        <v>0.0286355522862893</v>
      </c>
      <c r="C52" t="n">
        <v>149.9636363636363</v>
      </c>
      <c r="D52" t="n">
        <v>84.28666666666666</v>
      </c>
      <c r="E52" t="n">
        <v>1.379066666666666</v>
      </c>
    </row>
    <row r="53">
      <c r="A53" t="inlineStr">
        <is>
          <t>000568</t>
        </is>
      </c>
      <c r="B53" t="n">
        <v>0.1019063904748072</v>
      </c>
      <c r="C53" t="n">
        <v>149.3807531380753</v>
      </c>
      <c r="D53" t="n">
        <v>179.006</v>
      </c>
      <c r="E53" t="n">
        <v>0.9362</v>
      </c>
    </row>
    <row r="54">
      <c r="A54" t="inlineStr">
        <is>
          <t>601966</t>
        </is>
      </c>
      <c r="B54" t="n">
        <v>0.01309415747499037</v>
      </c>
      <c r="C54" t="n">
        <v>148.6880466472303</v>
      </c>
      <c r="D54" t="n">
        <v>31.32866666666666</v>
      </c>
      <c r="E54" t="n">
        <v>0.9536666666666668</v>
      </c>
    </row>
    <row r="55">
      <c r="A55" t="inlineStr">
        <is>
          <t>688169</t>
        </is>
      </c>
      <c r="B55" t="n">
        <v>0.6678367072432596</v>
      </c>
      <c r="C55" t="n">
        <v>145.4643962848297</v>
      </c>
      <c r="D55" t="n">
        <v>743.2082666666666</v>
      </c>
      <c r="E55" t="n">
        <v>2.857866666666667</v>
      </c>
    </row>
    <row r="56">
      <c r="A56" t="inlineStr">
        <is>
          <t>600763</t>
        </is>
      </c>
      <c r="B56" t="n">
        <v>0.07626734912500473</v>
      </c>
      <c r="C56" t="n">
        <v>142.7416828519516</v>
      </c>
      <c r="D56" t="n">
        <v>232.5989333333333</v>
      </c>
      <c r="E56" t="n">
        <v>0.8328000000000001</v>
      </c>
    </row>
    <row r="57">
      <c r="A57" t="inlineStr">
        <is>
          <t>000615</t>
        </is>
      </c>
      <c r="B57" t="n">
        <v>0.005915581380486547</v>
      </c>
      <c r="C57" t="n">
        <v>142.1505376344086</v>
      </c>
      <c r="D57" t="n">
        <v>5.7722</v>
      </c>
      <c r="E57" t="n">
        <v>3.430133333333333</v>
      </c>
    </row>
    <row r="58">
      <c r="A58" t="inlineStr">
        <is>
          <t>688202</t>
        </is>
      </c>
      <c r="B58" t="n">
        <v>0.05820862299413403</v>
      </c>
      <c r="C58" t="n">
        <v>141.5382195659012</v>
      </c>
      <c r="D58" t="n">
        <v>171.2112666666667</v>
      </c>
      <c r="E58" t="n">
        <v>4.230533333333333</v>
      </c>
    </row>
    <row r="59">
      <c r="A59" t="inlineStr">
        <is>
          <t>601058</t>
        </is>
      </c>
      <c r="B59" t="n">
        <v>0.003570181082935864</v>
      </c>
      <c r="C59" t="n">
        <v>140.7862407862408</v>
      </c>
      <c r="D59" t="n">
        <v>5.623533333333333</v>
      </c>
      <c r="E59" t="n">
        <v>2.321533333333333</v>
      </c>
    </row>
    <row r="60">
      <c r="A60" t="inlineStr">
        <is>
          <t>688408</t>
        </is>
      </c>
      <c r="B60" t="n">
        <v>0.03972473515766038</v>
      </c>
      <c r="C60" t="n">
        <v>140.2570694087403</v>
      </c>
      <c r="D60" t="n">
        <v>144.5705263157895</v>
      </c>
      <c r="E60" t="n">
        <v>5.504035087719299</v>
      </c>
    </row>
    <row r="61">
      <c r="A61" t="inlineStr">
        <is>
          <t>300855</t>
        </is>
      </c>
      <c r="B61" t="n">
        <v>0.007228135747769926</v>
      </c>
      <c r="C61" t="n">
        <v>140.1189689358889</v>
      </c>
      <c r="D61" t="n">
        <v>42.64371428571429</v>
      </c>
      <c r="E61" t="n">
        <v>11.81735714285714</v>
      </c>
    </row>
    <row r="62">
      <c r="A62" t="inlineStr">
        <is>
          <t>600877</t>
        </is>
      </c>
      <c r="B62" t="n">
        <v>0.005316083781418534</v>
      </c>
      <c r="C62" t="n">
        <v>139.6396396396397</v>
      </c>
      <c r="D62" t="n">
        <v>7.397733333333332</v>
      </c>
      <c r="E62" t="n">
        <v>1.088933333333333</v>
      </c>
    </row>
    <row r="63">
      <c r="A63" t="inlineStr">
        <is>
          <t>603799</t>
        </is>
      </c>
      <c r="B63" t="n">
        <v>0.0566087037733115</v>
      </c>
      <c r="C63" t="n">
        <v>135.9750667853962</v>
      </c>
      <c r="D63" t="n">
        <v>55.62026666666667</v>
      </c>
      <c r="E63" t="n">
        <v>3.592533333333333</v>
      </c>
    </row>
    <row r="64">
      <c r="A64" t="inlineStr">
        <is>
          <t>002747</t>
        </is>
      </c>
      <c r="B64" t="n">
        <v>0.01203577419823337</v>
      </c>
      <c r="C64" t="n">
        <v>134.9032258064516</v>
      </c>
      <c r="D64" t="n">
        <v>23.81846666666666</v>
      </c>
      <c r="E64" t="n">
        <v>1.575733333333333</v>
      </c>
    </row>
    <row r="65">
      <c r="A65" t="inlineStr">
        <is>
          <t>689009</t>
        </is>
      </c>
      <c r="B65" t="n">
        <v>0.01684082247961751</v>
      </c>
      <c r="C65" t="n">
        <v>134.5454545454545</v>
      </c>
      <c r="D65" t="n">
        <v>78.47157894736843</v>
      </c>
      <c r="E65" t="n">
        <v>17.11355263157894</v>
      </c>
    </row>
    <row r="66">
      <c r="A66" t="inlineStr">
        <is>
          <t>300087</t>
        </is>
      </c>
      <c r="B66" t="n">
        <v>0.01004902248792426</v>
      </c>
      <c r="C66" t="n">
        <v>133.6558396682792</v>
      </c>
      <c r="D66" t="n">
        <v>22.81586666666667</v>
      </c>
      <c r="E66" t="n">
        <v>5.136200000000001</v>
      </c>
    </row>
    <row r="67">
      <c r="A67" t="inlineStr">
        <is>
          <t>300722</t>
        </is>
      </c>
      <c r="B67" t="n">
        <v>0.06060843770476459</v>
      </c>
      <c r="C67" t="n">
        <v>133.4248079034029</v>
      </c>
      <c r="D67" t="n">
        <v>45.89733333333334</v>
      </c>
      <c r="E67" t="n">
        <v>21.482</v>
      </c>
    </row>
    <row r="68">
      <c r="A68" t="inlineStr">
        <is>
          <t>002430</t>
        </is>
      </c>
      <c r="B68" t="n">
        <v>0.007013048945438385</v>
      </c>
      <c r="C68" t="n">
        <v>132.9234972677596</v>
      </c>
      <c r="D68" t="n">
        <v>24.83566666666667</v>
      </c>
      <c r="E68" t="n">
        <v>1.072066666666667</v>
      </c>
    </row>
    <row r="69">
      <c r="A69" t="inlineStr">
        <is>
          <t>600426</t>
        </is>
      </c>
      <c r="B69" t="n">
        <v>0.0119842165324736</v>
      </c>
      <c r="C69" t="n">
        <v>132.8065134099617</v>
      </c>
      <c r="D69" t="n">
        <v>31.65146666666667</v>
      </c>
      <c r="E69" t="n">
        <v>1.018066666666666</v>
      </c>
    </row>
    <row r="70">
      <c r="A70" t="inlineStr">
        <is>
          <t>600121</t>
        </is>
      </c>
      <c r="B70" t="n">
        <v>0.008700019193637179</v>
      </c>
      <c r="C70" t="n">
        <v>132.2727272727273</v>
      </c>
      <c r="D70" t="n">
        <v>3.606133333333333</v>
      </c>
      <c r="E70" t="n">
        <v>5.783133333333335</v>
      </c>
    </row>
    <row r="71">
      <c r="A71" t="inlineStr">
        <is>
          <t>300323</t>
        </is>
      </c>
      <c r="B71" t="n">
        <v>0.002168158803118381</v>
      </c>
      <c r="C71" t="n">
        <v>131.3394018205461</v>
      </c>
      <c r="D71" t="n">
        <v>11.8352</v>
      </c>
      <c r="E71" t="n">
        <v>3.706733333333333</v>
      </c>
    </row>
    <row r="72">
      <c r="A72" t="inlineStr">
        <is>
          <t>688017</t>
        </is>
      </c>
      <c r="B72" t="n">
        <v>0.05528064351394863</v>
      </c>
      <c r="C72" t="n">
        <v>127.7787205158663</v>
      </c>
      <c r="D72" t="n">
        <v>109.8711403508772</v>
      </c>
      <c r="E72" t="n">
        <v>6.07359649122807</v>
      </c>
    </row>
    <row r="73">
      <c r="A73" t="inlineStr">
        <is>
          <t>000733</t>
        </is>
      </c>
      <c r="B73" t="n">
        <v>0.01193511861241315</v>
      </c>
      <c r="C73" t="n">
        <v>126.8022181146026</v>
      </c>
      <c r="D73" t="n">
        <v>46.1668</v>
      </c>
      <c r="E73" t="n">
        <v>3.181666666666668</v>
      </c>
    </row>
    <row r="74">
      <c r="A74" t="inlineStr">
        <is>
          <t>603915</t>
        </is>
      </c>
      <c r="B74" t="n">
        <v>0.01150341715472482</v>
      </c>
      <c r="C74" t="n">
        <v>126.5738161559889</v>
      </c>
      <c r="D74" t="n">
        <v>26.75</v>
      </c>
      <c r="E74" t="n">
        <v>4.542066666666666</v>
      </c>
    </row>
    <row r="75">
      <c r="A75" t="inlineStr">
        <is>
          <t>601899</t>
        </is>
      </c>
      <c r="B75" t="n">
        <v>0.002828655305918053</v>
      </c>
      <c r="C75" t="n">
        <v>125.8278145695364</v>
      </c>
      <c r="D75" t="n">
        <v>7.928533333333333</v>
      </c>
      <c r="E75" t="n">
        <v>1.5704</v>
      </c>
    </row>
    <row r="76">
      <c r="A76" t="inlineStr">
        <is>
          <t>000488</t>
        </is>
      </c>
      <c r="B76" t="n">
        <v>0.001533382341709583</v>
      </c>
      <c r="C76" t="n">
        <v>122.0183486238532</v>
      </c>
      <c r="D76" t="n">
        <v>6.226599999999999</v>
      </c>
      <c r="E76" t="n">
        <v>3.6748</v>
      </c>
    </row>
    <row r="77">
      <c r="A77" t="inlineStr">
        <is>
          <t>601717</t>
        </is>
      </c>
      <c r="B77" t="n">
        <v>0.002795932948483565</v>
      </c>
      <c r="C77" t="n">
        <v>121.9662058371736</v>
      </c>
      <c r="D77" t="n">
        <v>9.870133333333333</v>
      </c>
      <c r="E77" t="n">
        <v>3.125933333333333</v>
      </c>
    </row>
    <row r="78">
      <c r="A78" t="inlineStr">
        <is>
          <t>300937</t>
        </is>
      </c>
      <c r="B78" t="n">
        <v>0.0334984348426831</v>
      </c>
      <c r="C78" t="n">
        <v>121.707561342013</v>
      </c>
      <c r="D78" t="n">
        <v>79.02615384615385</v>
      </c>
      <c r="E78" t="n">
        <v>54.93846153846154</v>
      </c>
    </row>
    <row r="79">
      <c r="A79" t="inlineStr">
        <is>
          <t>000799</t>
        </is>
      </c>
      <c r="B79" t="n">
        <v>0.09993366614806666</v>
      </c>
      <c r="C79" t="n">
        <v>121.6555612506407</v>
      </c>
      <c r="D79" t="n">
        <v>113.0536666666667</v>
      </c>
      <c r="E79" t="n">
        <v>4.876599999999999</v>
      </c>
    </row>
    <row r="80">
      <c r="A80" t="inlineStr">
        <is>
          <t>300581</t>
        </is>
      </c>
      <c r="B80" t="n">
        <v>0.03033573833533016</v>
      </c>
      <c r="C80" t="n">
        <v>121.5942891136228</v>
      </c>
      <c r="D80" t="n">
        <v>32.68146666666667</v>
      </c>
      <c r="E80" t="n">
        <v>7.942399999999999</v>
      </c>
    </row>
    <row r="81">
      <c r="A81" t="inlineStr">
        <is>
          <t>603010</t>
        </is>
      </c>
      <c r="B81" t="n">
        <v>0.004808783877819535</v>
      </c>
      <c r="C81" t="n">
        <v>120.9005376344086</v>
      </c>
      <c r="D81" t="n">
        <v>22.10306666666667</v>
      </c>
      <c r="E81" t="n">
        <v>2.8212</v>
      </c>
    </row>
    <row r="82">
      <c r="A82" t="inlineStr">
        <is>
          <t>600132</t>
        </is>
      </c>
      <c r="B82" t="n">
        <v>0.03121505514706354</v>
      </c>
      <c r="C82" t="n">
        <v>120.7977207977208</v>
      </c>
      <c r="D82" t="n">
        <v>103.8508</v>
      </c>
      <c r="E82" t="n">
        <v>0.5865333333333335</v>
      </c>
    </row>
    <row r="83">
      <c r="A83" t="inlineStr">
        <is>
          <t>000786</t>
        </is>
      </c>
      <c r="B83" t="n">
        <v>0.008999860412175825</v>
      </c>
      <c r="C83" t="n">
        <v>120.0162074554295</v>
      </c>
      <c r="D83" t="n">
        <v>37.7002</v>
      </c>
      <c r="E83" t="n">
        <v>0.8735333333333335</v>
      </c>
    </row>
    <row r="84">
      <c r="A84" t="inlineStr">
        <is>
          <t>300124</t>
        </is>
      </c>
      <c r="B84" t="n">
        <v>0.03248166155363517</v>
      </c>
      <c r="C84" t="n">
        <v>119.7589860793684</v>
      </c>
      <c r="D84" t="n">
        <v>72.40033333333332</v>
      </c>
      <c r="E84" t="n">
        <v>0.9987999999999999</v>
      </c>
    </row>
    <row r="85">
      <c r="A85" t="inlineStr">
        <is>
          <t>600031</t>
        </is>
      </c>
      <c r="B85" t="n">
        <v>0.01320354170011049</v>
      </c>
      <c r="C85" t="n">
        <v>118.9386562804284</v>
      </c>
      <c r="D85" t="n">
        <v>29.01493333333333</v>
      </c>
      <c r="E85" t="n">
        <v>1.011333333333333</v>
      </c>
    </row>
    <row r="86">
      <c r="A86" t="inlineStr">
        <is>
          <t>603416</t>
        </is>
      </c>
      <c r="B86" t="n">
        <v>0.01845452688990873</v>
      </c>
      <c r="C86" t="n">
        <v>118.3788289226922</v>
      </c>
      <c r="D86" t="n">
        <v>82.43833333333333</v>
      </c>
      <c r="E86" t="n">
        <v>2.164</v>
      </c>
    </row>
    <row r="87">
      <c r="A87" t="inlineStr">
        <is>
          <t>603063</t>
        </is>
      </c>
      <c r="B87" t="n">
        <v>0.009189022349308171</v>
      </c>
      <c r="C87" t="n">
        <v>118.3080808080808</v>
      </c>
      <c r="D87" t="n">
        <v>13.2194</v>
      </c>
      <c r="E87" t="n">
        <v>3.548333333333333</v>
      </c>
    </row>
    <row r="88">
      <c r="A88" t="inlineStr">
        <is>
          <t>603345</t>
        </is>
      </c>
      <c r="B88" t="n">
        <v>0.03769334586656675</v>
      </c>
      <c r="C88" t="n">
        <v>116.260162601626</v>
      </c>
      <c r="D88" t="n">
        <v>179.8501333333334</v>
      </c>
      <c r="E88" t="n">
        <v>0.7590666666666668</v>
      </c>
    </row>
    <row r="89">
      <c r="A89" t="inlineStr">
        <is>
          <t>002164</t>
        </is>
      </c>
      <c r="B89" t="n">
        <v>0.001050657514027495</v>
      </c>
      <c r="C89" t="n">
        <v>114.7368421052632</v>
      </c>
      <c r="D89" t="n">
        <v>5.9922</v>
      </c>
      <c r="E89" t="n">
        <v>6.166333333333333</v>
      </c>
    </row>
    <row r="90">
      <c r="A90" t="inlineStr">
        <is>
          <t>002571</t>
        </is>
      </c>
      <c r="B90" t="n">
        <v>0.003506623558239069</v>
      </c>
      <c r="C90" t="n">
        <v>114.7368421052632</v>
      </c>
      <c r="D90" t="n">
        <v>8.258933333333333</v>
      </c>
      <c r="E90" t="n">
        <v>5.575266666666667</v>
      </c>
    </row>
    <row r="91">
      <c r="A91" t="inlineStr">
        <is>
          <t>002756</t>
        </is>
      </c>
      <c r="B91" t="n">
        <v>0.05262649317577549</v>
      </c>
      <c r="C91" t="n">
        <v>113.8079311992355</v>
      </c>
      <c r="D91" t="n">
        <v>29.41753333333333</v>
      </c>
      <c r="E91" t="n">
        <v>3.887133333333333</v>
      </c>
    </row>
    <row r="92">
      <c r="A92" t="inlineStr">
        <is>
          <t>002709</t>
        </is>
      </c>
      <c r="B92" t="n">
        <v>0.06653566813827898</v>
      </c>
      <c r="C92" t="n">
        <v>113.7128370592302</v>
      </c>
      <c r="D92" t="n">
        <v>68.49126666666668</v>
      </c>
      <c r="E92" t="n">
        <v>2.789866666666667</v>
      </c>
    </row>
    <row r="93">
      <c r="A93" t="inlineStr">
        <is>
          <t>600436</t>
        </is>
      </c>
      <c r="B93" t="n">
        <v>0.0516177342210263</v>
      </c>
      <c r="C93" t="n">
        <v>111.661324195866</v>
      </c>
      <c r="D93" t="n">
        <v>243.9382</v>
      </c>
      <c r="E93" t="n">
        <v>0.7436666666666667</v>
      </c>
    </row>
    <row r="94">
      <c r="A94" t="inlineStr">
        <is>
          <t>603218</t>
        </is>
      </c>
      <c r="B94" t="n">
        <v>0.01304582049570775</v>
      </c>
      <c r="C94" t="n">
        <v>111.4646464646464</v>
      </c>
      <c r="D94" t="n">
        <v>26.50426666666666</v>
      </c>
      <c r="E94" t="n">
        <v>1.469</v>
      </c>
    </row>
    <row r="95">
      <c r="A95" t="inlineStr">
        <is>
          <t>002597</t>
        </is>
      </c>
      <c r="B95" t="n">
        <v>0.005809550493687208</v>
      </c>
      <c r="C95" t="n">
        <v>109.8585858585858</v>
      </c>
      <c r="D95" t="n">
        <v>34.63806666666666</v>
      </c>
      <c r="E95" t="n">
        <v>1.151466666666667</v>
      </c>
    </row>
    <row r="96">
      <c r="A96" t="inlineStr">
        <is>
          <t>688333</t>
        </is>
      </c>
      <c r="B96" t="n">
        <v>0.03876246357674596</v>
      </c>
      <c r="C96" t="n">
        <v>109.4979079497908</v>
      </c>
      <c r="D96" t="n">
        <v>116.9935333333333</v>
      </c>
      <c r="E96" t="n">
        <v>4.318199999999999</v>
      </c>
    </row>
    <row r="97">
      <c r="A97" t="inlineStr">
        <is>
          <t>300442</t>
        </is>
      </c>
      <c r="B97" t="n">
        <v>0.008771993160343317</v>
      </c>
      <c r="C97" t="n">
        <v>109.4175285792052</v>
      </c>
      <c r="D97" t="n">
        <v>30.021</v>
      </c>
      <c r="E97" t="n">
        <v>1.834533333333333</v>
      </c>
    </row>
    <row r="98">
      <c r="A98" t="inlineStr">
        <is>
          <t>002601</t>
        </is>
      </c>
      <c r="B98" t="n">
        <v>0.01042212367168076</v>
      </c>
      <c r="C98" t="n">
        <v>109.3986636971047</v>
      </c>
      <c r="D98" t="n">
        <v>29.53746666666667</v>
      </c>
      <c r="E98" t="n">
        <v>1.944733333333334</v>
      </c>
    </row>
    <row r="99">
      <c r="A99" t="inlineStr">
        <is>
          <t>603877</t>
        </is>
      </c>
      <c r="B99" t="n">
        <v>0.01326295536090458</v>
      </c>
      <c r="C99" t="n">
        <v>108.8974854932302</v>
      </c>
      <c r="D99" t="n">
        <v>29.20326666666666</v>
      </c>
      <c r="E99" t="n">
        <v>0.4361333333333334</v>
      </c>
    </row>
    <row r="100">
      <c r="A100" t="inlineStr">
        <is>
          <t>002541</t>
        </is>
      </c>
      <c r="B100" t="n">
        <v>0.006022985276870765</v>
      </c>
      <c r="C100" t="n">
        <v>107.8409919766594</v>
      </c>
      <c r="D100" t="n">
        <v>42.14080000000001</v>
      </c>
      <c r="E100" t="n">
        <v>2.1976</v>
      </c>
    </row>
    <row r="101">
      <c r="A101" t="inlineStr">
        <is>
          <t>600989</t>
        </is>
      </c>
      <c r="B101" t="n">
        <v>0.003039402751529119</v>
      </c>
      <c r="C101" t="n">
        <v>107.3954983922829</v>
      </c>
      <c r="D101" t="n">
        <v>12.16993333333333</v>
      </c>
      <c r="E101" t="n">
        <v>3.1984</v>
      </c>
    </row>
    <row r="102">
      <c r="A102" t="inlineStr">
        <is>
          <t>300999</t>
        </is>
      </c>
      <c r="B102" t="n">
        <v>0.07041419794332121</v>
      </c>
      <c r="C102" t="n">
        <v>107.125</v>
      </c>
      <c r="D102" t="n">
        <v>88.06802325581394</v>
      </c>
      <c r="E102" t="n">
        <v>18.27674418604651</v>
      </c>
    </row>
    <row r="103">
      <c r="A103" t="inlineStr">
        <is>
          <t>002092</t>
        </is>
      </c>
      <c r="B103" t="n">
        <v>0.001481510144543164</v>
      </c>
      <c r="C103" t="n">
        <v>106.6055045871559</v>
      </c>
      <c r="D103" t="n">
        <v>6.032799999999999</v>
      </c>
      <c r="E103" t="n">
        <v>2.005533333333333</v>
      </c>
    </row>
    <row r="104">
      <c r="A104" t="inlineStr">
        <is>
          <t>601636</t>
        </is>
      </c>
      <c r="B104" t="n">
        <v>0.002838771930354333</v>
      </c>
      <c r="C104" t="n">
        <v>106.5433854907539</v>
      </c>
      <c r="D104" t="n">
        <v>10.30273333333333</v>
      </c>
      <c r="E104" t="n">
        <v>2.7368</v>
      </c>
    </row>
    <row r="105">
      <c r="A105" t="inlineStr">
        <is>
          <t>000893</t>
        </is>
      </c>
      <c r="B105" t="n">
        <v>0.0007342434208138227</v>
      </c>
      <c r="C105" t="n">
        <v>105.8407079646018</v>
      </c>
      <c r="D105" t="n">
        <v>8.5708</v>
      </c>
      <c r="E105" t="n">
        <v>2.213466666666667</v>
      </c>
    </row>
    <row r="106">
      <c r="A106" t="inlineStr">
        <is>
          <t>000923</t>
        </is>
      </c>
      <c r="B106" t="n">
        <v>0.01213714611544404</v>
      </c>
      <c r="C106" t="n">
        <v>105.7719054242003</v>
      </c>
      <c r="D106" t="n">
        <v>18.51453333333334</v>
      </c>
      <c r="E106" t="n">
        <v>1.8854</v>
      </c>
    </row>
    <row r="107">
      <c r="A107" t="inlineStr">
        <is>
          <t>002163</t>
        </is>
      </c>
      <c r="B107" t="n">
        <v>0.002784111768356464</v>
      </c>
      <c r="C107" t="n">
        <v>105.6084656084656</v>
      </c>
      <c r="D107" t="n">
        <v>18.59613333333333</v>
      </c>
      <c r="E107" t="n">
        <v>4.3626</v>
      </c>
    </row>
    <row r="108">
      <c r="A108" t="inlineStr">
        <is>
          <t>601100</t>
        </is>
      </c>
      <c r="B108" t="n">
        <v>0.03989106363052601</v>
      </c>
      <c r="C108" t="n">
        <v>105.5296229802513</v>
      </c>
      <c r="D108" t="n">
        <v>86.05466666666665</v>
      </c>
      <c r="E108" t="n">
        <v>0.4728666666666667</v>
      </c>
    </row>
    <row r="109">
      <c r="A109" t="inlineStr">
        <is>
          <t>300083</t>
        </is>
      </c>
      <c r="B109" t="n">
        <v>0.001593574320307487</v>
      </c>
      <c r="C109" t="n">
        <v>105.5059523809524</v>
      </c>
      <c r="D109" t="n">
        <v>10.06773333333333</v>
      </c>
      <c r="E109" t="n">
        <v>4.920199999999999</v>
      </c>
    </row>
    <row r="110">
      <c r="A110" t="inlineStr">
        <is>
          <t>603128</t>
        </is>
      </c>
      <c r="B110" t="n">
        <v>0.002659024844651943</v>
      </c>
      <c r="C110" t="n">
        <v>105.3398058252427</v>
      </c>
      <c r="D110" t="n">
        <v>8.053599999999999</v>
      </c>
      <c r="E110" t="n">
        <v>3.480866666666667</v>
      </c>
    </row>
    <row r="111">
      <c r="A111" t="inlineStr">
        <is>
          <t>600702</t>
        </is>
      </c>
      <c r="B111" t="n">
        <v>0.05187973941789947</v>
      </c>
      <c r="C111" t="n">
        <v>104.1622760800843</v>
      </c>
      <c r="D111" t="n">
        <v>53.92246666666666</v>
      </c>
      <c r="E111" t="n">
        <v>3.4998</v>
      </c>
    </row>
    <row r="112">
      <c r="A112" t="inlineStr">
        <is>
          <t>002352</t>
        </is>
      </c>
      <c r="B112" t="n">
        <v>0.01068386845372955</v>
      </c>
      <c r="C112" t="n">
        <v>104.1211694258542</v>
      </c>
      <c r="D112" t="n">
        <v>81.48773333333334</v>
      </c>
      <c r="E112" t="n">
        <v>0.4622666666666666</v>
      </c>
    </row>
    <row r="113">
      <c r="A113" t="inlineStr">
        <is>
          <t>600166</t>
        </is>
      </c>
      <c r="B113" t="n">
        <v>0.0005548143255472605</v>
      </c>
      <c r="C113" t="n">
        <v>103.4825870646766</v>
      </c>
      <c r="D113" t="n">
        <v>2.866466666666666</v>
      </c>
      <c r="E113" t="n">
        <v>3.2102</v>
      </c>
    </row>
    <row r="114">
      <c r="A114" t="inlineStr">
        <is>
          <t>000902</t>
        </is>
      </c>
      <c r="B114" t="n">
        <v>0.00364211360775025</v>
      </c>
      <c r="C114" t="n">
        <v>103.2407407407407</v>
      </c>
      <c r="D114" t="n">
        <v>13.88533333333334</v>
      </c>
      <c r="E114" t="n">
        <v>1.201533333333334</v>
      </c>
    </row>
    <row r="115">
      <c r="A115" t="inlineStr">
        <is>
          <t>002027</t>
        </is>
      </c>
      <c r="B115" t="n">
        <v>0.002722833852231262</v>
      </c>
      <c r="C115" t="n">
        <v>102.4630541871921</v>
      </c>
      <c r="D115" t="n">
        <v>8.850666666666665</v>
      </c>
      <c r="E115" t="n">
        <v>1.083133333333333</v>
      </c>
    </row>
    <row r="116">
      <c r="A116" t="inlineStr">
        <is>
          <t>002791</t>
        </is>
      </c>
      <c r="B116" t="n">
        <v>0.01886689721075834</v>
      </c>
      <c r="C116" t="n">
        <v>102.0805369127517</v>
      </c>
      <c r="D116" t="n">
        <v>141.8787333333333</v>
      </c>
      <c r="E116" t="n">
        <v>1.083933333333334</v>
      </c>
    </row>
    <row r="117">
      <c r="A117" t="inlineStr">
        <is>
          <t>603076</t>
        </is>
      </c>
      <c r="B117" t="n">
        <v>0.007048786926858908</v>
      </c>
      <c r="C117" t="n">
        <v>102.0547945205479</v>
      </c>
      <c r="D117" t="n">
        <v>42.81506666666667</v>
      </c>
      <c r="E117" t="n">
        <v>6.223066666666667</v>
      </c>
    </row>
    <row r="118">
      <c r="A118" t="inlineStr">
        <is>
          <t>002460</t>
        </is>
      </c>
      <c r="B118" t="n">
        <v>0.06846656897760024</v>
      </c>
      <c r="C118" t="n">
        <v>101.3824168996583</v>
      </c>
      <c r="D118" t="n">
        <v>77.83546666666666</v>
      </c>
      <c r="E118" t="n">
        <v>3.695533333333333</v>
      </c>
    </row>
    <row r="119">
      <c r="A119" t="inlineStr">
        <is>
          <t>002145</t>
        </is>
      </c>
      <c r="B119" t="n">
        <v>0.0006814224180127262</v>
      </c>
      <c r="C119" t="n">
        <v>100.5836575875487</v>
      </c>
      <c r="D119" t="n">
        <v>6.053333333333334</v>
      </c>
      <c r="E119" t="n">
        <v>3.3622</v>
      </c>
    </row>
    <row r="120">
      <c r="A120" t="inlineStr">
        <is>
          <t>300847</t>
        </is>
      </c>
      <c r="B120" t="n">
        <v>0.007880399066298583</v>
      </c>
      <c r="C120" t="n">
        <v>100.4004004004004</v>
      </c>
      <c r="D120" t="n">
        <v>27.65893333333333</v>
      </c>
      <c r="E120" t="n">
        <v>17.50853333333334</v>
      </c>
    </row>
    <row r="121">
      <c r="A121" t="inlineStr">
        <is>
          <t>601216</t>
        </is>
      </c>
      <c r="B121" t="n">
        <v>0.00348276505669029</v>
      </c>
      <c r="C121" t="n">
        <v>100</v>
      </c>
      <c r="D121" t="n">
        <v>6.384266666666667</v>
      </c>
      <c r="E121" t="n">
        <v>3.640266666666666</v>
      </c>
    </row>
    <row r="122">
      <c r="A122" t="inlineStr">
        <is>
          <t>300857</t>
        </is>
      </c>
      <c r="B122" t="n">
        <v>0.008435154933058754</v>
      </c>
      <c r="C122" t="n">
        <v>99.92531740104556</v>
      </c>
      <c r="D122" t="n">
        <v>33.35079710144927</v>
      </c>
      <c r="E122" t="n">
        <v>11.22478260869565</v>
      </c>
    </row>
    <row r="123">
      <c r="A123" t="inlineStr">
        <is>
          <t>002390</t>
        </is>
      </c>
      <c r="B123" t="n">
        <v>0.001765251461517474</v>
      </c>
      <c r="C123" t="n">
        <v>99.33920704845815</v>
      </c>
      <c r="D123" t="n">
        <v>6.624266666666665</v>
      </c>
      <c r="E123" t="n">
        <v>1.4446</v>
      </c>
    </row>
    <row r="124">
      <c r="A124" t="inlineStr">
        <is>
          <t>000890</t>
        </is>
      </c>
      <c r="B124" t="n">
        <v>0.0007528859373179543</v>
      </c>
      <c r="C124" t="n">
        <v>99.13793103448279</v>
      </c>
      <c r="D124" t="n">
        <v>2.861</v>
      </c>
      <c r="E124" t="n">
        <v>1.461</v>
      </c>
    </row>
    <row r="125">
      <c r="A125" t="inlineStr">
        <is>
          <t>002210</t>
        </is>
      </c>
      <c r="B125" t="n">
        <v>0.0002420620088643778</v>
      </c>
      <c r="C125" t="n">
        <v>99.06542056074765</v>
      </c>
      <c r="D125" t="n">
        <v>2.127533333333333</v>
      </c>
      <c r="E125" t="n">
        <v>1.181666666666667</v>
      </c>
    </row>
    <row r="126">
      <c r="A126" t="inlineStr">
        <is>
          <t>002497</t>
        </is>
      </c>
      <c r="B126" t="n">
        <v>0.01525681784164316</v>
      </c>
      <c r="C126" t="n">
        <v>98.58490566037736</v>
      </c>
      <c r="D126" t="n">
        <v>14.8646</v>
      </c>
      <c r="E126" t="n">
        <v>7.052866666666668</v>
      </c>
    </row>
    <row r="127">
      <c r="A127" t="inlineStr">
        <is>
          <t>603801</t>
        </is>
      </c>
      <c r="B127" t="n">
        <v>0.005205838130166449</v>
      </c>
      <c r="C127" t="n">
        <v>98.48056537102474</v>
      </c>
      <c r="D127" t="n">
        <v>36.0284</v>
      </c>
      <c r="E127" t="n">
        <v>1.769333333333333</v>
      </c>
    </row>
    <row r="128">
      <c r="A128" t="inlineStr">
        <is>
          <t>000406</t>
        </is>
      </c>
      <c r="B128" t="n">
        <v>0.002843013773275632</v>
      </c>
      <c r="C128" t="n">
        <v>98.43137254901961</v>
      </c>
      <c r="D128" t="n">
        <v>7.384133333333333</v>
      </c>
      <c r="E128" t="n">
        <v>0</v>
      </c>
    </row>
    <row r="129">
      <c r="A129" t="inlineStr">
        <is>
          <t>000626</t>
        </is>
      </c>
      <c r="B129" t="n">
        <v>0.00603827582942337</v>
      </c>
      <c r="C129" t="n">
        <v>98.42931937172776</v>
      </c>
      <c r="D129" t="n">
        <v>9.780333333333335</v>
      </c>
      <c r="E129" t="n">
        <v>1.144333333333333</v>
      </c>
    </row>
    <row r="130">
      <c r="A130" t="inlineStr">
        <is>
          <t>002906</t>
        </is>
      </c>
      <c r="B130" t="n">
        <v>0.009568179127798872</v>
      </c>
      <c r="C130" t="n">
        <v>98.35616438356165</v>
      </c>
      <c r="D130" t="n">
        <v>23.70333333333333</v>
      </c>
      <c r="E130" t="n">
        <v>2.165</v>
      </c>
    </row>
    <row r="131">
      <c r="A131" t="inlineStr">
        <is>
          <t>600586</t>
        </is>
      </c>
      <c r="B131" t="n">
        <v>0.002818641460377282</v>
      </c>
      <c r="C131" t="n">
        <v>97.36147757255938</v>
      </c>
      <c r="D131" t="n">
        <v>4.740733333333333</v>
      </c>
      <c r="E131" t="n">
        <v>4.536933333333333</v>
      </c>
    </row>
    <row r="132">
      <c r="A132" t="inlineStr">
        <is>
          <t>000039</t>
        </is>
      </c>
      <c r="B132" t="n">
        <v>0.005735455592943438</v>
      </c>
      <c r="C132" t="n">
        <v>97.17362045760431</v>
      </c>
      <c r="D132" t="n">
        <v>12.00626666666667</v>
      </c>
      <c r="E132" t="n">
        <v>1.8716</v>
      </c>
    </row>
    <row r="133">
      <c r="A133" t="inlineStr">
        <is>
          <t>603298</t>
        </is>
      </c>
      <c r="B133" t="n">
        <v>0.003717063903127221</v>
      </c>
      <c r="C133" t="n">
        <v>96.79595278246207</v>
      </c>
      <c r="D133" t="n">
        <v>17.9094</v>
      </c>
      <c r="E133" t="n">
        <v>0.9144666666666665</v>
      </c>
    </row>
    <row r="134">
      <c r="A134" t="inlineStr">
        <is>
          <t>002466</t>
        </is>
      </c>
      <c r="B134" t="n">
        <v>0.03866424593766327</v>
      </c>
      <c r="C134" t="n">
        <v>96.64179104477613</v>
      </c>
      <c r="D134" t="n">
        <v>31.48753333333333</v>
      </c>
      <c r="E134" t="n">
        <v>6.0236</v>
      </c>
    </row>
    <row r="135">
      <c r="A135" t="inlineStr">
        <is>
          <t>300726</t>
        </is>
      </c>
      <c r="B135" t="n">
        <v>0.02576271405351794</v>
      </c>
      <c r="C135" t="n">
        <v>96.36517328825019</v>
      </c>
      <c r="D135" t="n">
        <v>51.79433333333333</v>
      </c>
      <c r="E135" t="n">
        <v>6.215066666666667</v>
      </c>
    </row>
    <row r="136">
      <c r="A136" t="inlineStr">
        <is>
          <t>603129</t>
        </is>
      </c>
      <c r="B136" t="n">
        <v>0.04422347095142921</v>
      </c>
      <c r="C136" t="n">
        <v>96.27726247179744</v>
      </c>
      <c r="D136" t="n">
        <v>141.2066666666667</v>
      </c>
      <c r="E136" t="n">
        <v>1.2958</v>
      </c>
    </row>
    <row r="137">
      <c r="A137" t="inlineStr">
        <is>
          <t>688390</t>
        </is>
      </c>
      <c r="B137" t="n">
        <v>0.1149935866056055</v>
      </c>
      <c r="C137" t="n">
        <v>95.85185185185183</v>
      </c>
      <c r="D137" t="n">
        <v>206.8457798165138</v>
      </c>
      <c r="E137" t="n">
        <v>8.073853211009174</v>
      </c>
    </row>
    <row r="138">
      <c r="A138" t="inlineStr">
        <is>
          <t>603008</t>
        </is>
      </c>
      <c r="B138" t="n">
        <v>0.003753733579358013</v>
      </c>
      <c r="C138" t="n">
        <v>95.56521739130433</v>
      </c>
      <c r="D138" t="n">
        <v>15.4998</v>
      </c>
      <c r="E138" t="n">
        <v>1.8918</v>
      </c>
    </row>
    <row r="139">
      <c r="A139" t="inlineStr">
        <is>
          <t>688133</t>
        </is>
      </c>
      <c r="B139" t="n">
        <v>0.02141096028027352</v>
      </c>
      <c r="C139" t="n">
        <v>95.27702089009991</v>
      </c>
      <c r="D139" t="n">
        <v>115.2482666666667</v>
      </c>
      <c r="E139" t="n">
        <v>11.39786666666667</v>
      </c>
    </row>
    <row r="140">
      <c r="A140" t="inlineStr">
        <is>
          <t>600219</t>
        </is>
      </c>
      <c r="B140" t="n">
        <v>0.0006539545768842084</v>
      </c>
      <c r="C140" t="n">
        <v>93.77593360995849</v>
      </c>
      <c r="D140" t="n">
        <v>2.785333333333333</v>
      </c>
      <c r="E140" t="n">
        <v>1.522666666666667</v>
      </c>
    </row>
    <row r="141">
      <c r="A141" t="inlineStr">
        <is>
          <t>600486</t>
        </is>
      </c>
      <c r="B141" t="n">
        <v>0.03618835988872503</v>
      </c>
      <c r="C141" t="n">
        <v>93.37451550387597</v>
      </c>
      <c r="D141" t="n">
        <v>109.0338666666667</v>
      </c>
      <c r="E141" t="n">
        <v>1.079066666666667</v>
      </c>
    </row>
    <row r="142">
      <c r="A142" t="inlineStr">
        <is>
          <t>600893</t>
        </is>
      </c>
      <c r="B142" t="n">
        <v>0.01874794625852379</v>
      </c>
      <c r="C142" t="n">
        <v>93.34960341671751</v>
      </c>
      <c r="D142" t="n">
        <v>46.70260000000001</v>
      </c>
      <c r="E142" t="n">
        <v>2.067866666666666</v>
      </c>
    </row>
    <row r="143">
      <c r="A143" t="inlineStr">
        <is>
          <t>300307</t>
        </is>
      </c>
      <c r="B143" t="n">
        <v>0.001263293473512538</v>
      </c>
      <c r="C143" t="n">
        <v>93.11163895486938</v>
      </c>
      <c r="D143" t="n">
        <v>6.867399999999999</v>
      </c>
      <c r="E143" t="n">
        <v>1.676133333333333</v>
      </c>
    </row>
    <row r="144">
      <c r="A144" t="inlineStr">
        <is>
          <t>600460</t>
        </is>
      </c>
      <c r="B144" t="n">
        <v>0.005377182227824993</v>
      </c>
      <c r="C144" t="n">
        <v>92.82814614343708</v>
      </c>
      <c r="D144" t="n">
        <v>19.24973333333334</v>
      </c>
      <c r="E144" t="n">
        <v>4.213733333333334</v>
      </c>
    </row>
    <row r="145">
      <c r="A145" t="inlineStr">
        <is>
          <t>601888</t>
        </is>
      </c>
      <c r="B145" t="n">
        <v>0.06325070591092338</v>
      </c>
      <c r="C145" t="n">
        <v>92.62443673279121</v>
      </c>
      <c r="D145" t="n">
        <v>228.8270666666666</v>
      </c>
      <c r="E145" t="n">
        <v>0.7422666666666667</v>
      </c>
    </row>
    <row r="146">
      <c r="A146" t="inlineStr">
        <is>
          <t>002068</t>
        </is>
      </c>
      <c r="B146" t="n">
        <v>0.001056765986153116</v>
      </c>
      <c r="C146" t="n">
        <v>92.47311827956986</v>
      </c>
      <c r="D146" t="n">
        <v>5.885533333333333</v>
      </c>
      <c r="E146" t="n">
        <v>3.048333333333333</v>
      </c>
    </row>
    <row r="147">
      <c r="A147" t="inlineStr">
        <is>
          <t>000516</t>
        </is>
      </c>
      <c r="B147" t="n">
        <v>0.00385442222489391</v>
      </c>
      <c r="C147" t="n">
        <v>92.02037351443127</v>
      </c>
      <c r="D147" t="n">
        <v>8.317666666666668</v>
      </c>
      <c r="E147" t="n">
        <v>2.643733333333334</v>
      </c>
    </row>
    <row r="148">
      <c r="A148" t="inlineStr">
        <is>
          <t>300015</t>
        </is>
      </c>
      <c r="B148" t="n">
        <v>0.0171476419832283</v>
      </c>
      <c r="C148" t="n">
        <v>91.7799352750809</v>
      </c>
      <c r="D148" t="n">
        <v>60.58793333333332</v>
      </c>
      <c r="E148" t="n">
        <v>0.7138</v>
      </c>
    </row>
    <row r="149">
      <c r="A149" t="inlineStr">
        <is>
          <t>603225</t>
        </is>
      </c>
      <c r="B149" t="n">
        <v>0.00517235026120413</v>
      </c>
      <c r="C149" t="n">
        <v>91.45597210113338</v>
      </c>
      <c r="D149" t="n">
        <v>12.86066666666667</v>
      </c>
      <c r="E149" t="n">
        <v>0.5308</v>
      </c>
    </row>
    <row r="150">
      <c r="A150" t="inlineStr">
        <is>
          <t>002553</t>
        </is>
      </c>
      <c r="B150" t="n">
        <v>0.003510974076663023</v>
      </c>
      <c r="C150" t="n">
        <v>91.43686502177069</v>
      </c>
      <c r="D150" t="n">
        <v>8.678866666666666</v>
      </c>
      <c r="E150" t="n">
        <v>9.421666666666667</v>
      </c>
    </row>
    <row r="151">
      <c r="A151" t="inlineStr">
        <is>
          <t>300712</t>
        </is>
      </c>
      <c r="B151" t="n">
        <v>0.007831884748588995</v>
      </c>
      <c r="C151" t="n">
        <v>89.88621997471553</v>
      </c>
      <c r="D151" t="n">
        <v>18.99486666666667</v>
      </c>
      <c r="E151" t="n">
        <v>6.167666666666666</v>
      </c>
    </row>
    <row r="152">
      <c r="A152" t="inlineStr">
        <is>
          <t>000157</t>
        </is>
      </c>
      <c r="B152" t="n">
        <v>0.002253034124719364</v>
      </c>
      <c r="C152" t="n">
        <v>89.48051948051948</v>
      </c>
      <c r="D152" t="n">
        <v>9.251466666666666</v>
      </c>
      <c r="E152" t="n">
        <v>1.674866666666667</v>
      </c>
    </row>
    <row r="153">
      <c r="A153" t="inlineStr">
        <is>
          <t>601233</t>
        </is>
      </c>
      <c r="B153" t="n">
        <v>0.005387538918062608</v>
      </c>
      <c r="C153" t="n">
        <v>89.21703296703296</v>
      </c>
      <c r="D153" t="n">
        <v>18.35746666666667</v>
      </c>
      <c r="E153" t="n">
        <v>2.147533333333334</v>
      </c>
    </row>
    <row r="154">
      <c r="A154" t="inlineStr">
        <is>
          <t>300750</t>
        </is>
      </c>
      <c r="B154" t="n">
        <v>0.1307746192104265</v>
      </c>
      <c r="C154" t="n">
        <v>89.00595063896203</v>
      </c>
      <c r="D154" t="n">
        <v>262.6856666666667</v>
      </c>
      <c r="E154" t="n">
        <v>1.3382</v>
      </c>
    </row>
    <row r="155">
      <c r="A155" t="inlineStr">
        <is>
          <t>600433</t>
        </is>
      </c>
      <c r="B155" t="n">
        <v>0.0007498112810138861</v>
      </c>
      <c r="C155" t="n">
        <v>88.11881188118814</v>
      </c>
      <c r="D155" t="n">
        <v>3.910733333333333</v>
      </c>
      <c r="E155" t="n">
        <v>2.3682</v>
      </c>
    </row>
    <row r="156">
      <c r="A156" t="inlineStr">
        <is>
          <t>300859</t>
        </is>
      </c>
      <c r="B156" t="n">
        <v>0.01702231013027402</v>
      </c>
      <c r="C156" t="n">
        <v>87.72946859903381</v>
      </c>
      <c r="D156" t="n">
        <v>25.41161538461538</v>
      </c>
      <c r="E156" t="n">
        <v>20.24461538461539</v>
      </c>
    </row>
    <row r="157">
      <c r="A157" t="inlineStr">
        <is>
          <t>688598</t>
        </is>
      </c>
      <c r="B157" t="n">
        <v>0.09487277384033206</v>
      </c>
      <c r="C157" t="n">
        <v>87.59445241511239</v>
      </c>
      <c r="D157" t="n">
        <v>133.9484666666667</v>
      </c>
      <c r="E157" t="n">
        <v>6.590333333333334</v>
      </c>
    </row>
    <row r="158">
      <c r="A158" t="inlineStr">
        <is>
          <t>600882</t>
        </is>
      </c>
      <c r="B158" t="n">
        <v>0.01397023959090534</v>
      </c>
      <c r="C158" t="n">
        <v>87.57746478873241</v>
      </c>
      <c r="D158" t="n">
        <v>44.51093333333333</v>
      </c>
      <c r="E158" t="n">
        <v>1.6886</v>
      </c>
    </row>
    <row r="159">
      <c r="A159" t="inlineStr">
        <is>
          <t>603833</t>
        </is>
      </c>
      <c r="B159" t="n">
        <v>0.0214021249928056</v>
      </c>
      <c r="C159" t="n">
        <v>87.07656612529</v>
      </c>
      <c r="D159" t="n">
        <v>119.5632666666667</v>
      </c>
      <c r="E159" t="n">
        <v>0.3478666666666666</v>
      </c>
    </row>
    <row r="160">
      <c r="A160" t="inlineStr">
        <is>
          <t>300595</t>
        </is>
      </c>
      <c r="B160" t="n">
        <v>0.02724721945681315</v>
      </c>
      <c r="C160" t="n">
        <v>86.76379417234968</v>
      </c>
      <c r="D160" t="n">
        <v>73.75240000000001</v>
      </c>
      <c r="E160" t="n">
        <v>1.4662</v>
      </c>
    </row>
    <row r="161">
      <c r="A161" t="inlineStr">
        <is>
          <t>600295</t>
        </is>
      </c>
      <c r="B161" t="n">
        <v>0.00125128498023097</v>
      </c>
      <c r="C161" t="n">
        <v>86.52392947103273</v>
      </c>
      <c r="D161" t="n">
        <v>9.942600000000002</v>
      </c>
      <c r="E161" t="n">
        <v>3.079266666666667</v>
      </c>
    </row>
    <row r="162">
      <c r="A162" t="inlineStr">
        <is>
          <t>000916</t>
        </is>
      </c>
      <c r="B162" t="n">
        <v>0.004573835812177388</v>
      </c>
      <c r="C162" t="n">
        <v>86.0759493670886</v>
      </c>
      <c r="D162" t="n">
        <v>7.621533333333334</v>
      </c>
      <c r="E162" t="n">
        <v>2.7756</v>
      </c>
    </row>
    <row r="163">
      <c r="A163" t="inlineStr">
        <is>
          <t>603638</t>
        </is>
      </c>
      <c r="B163" t="n">
        <v>0.01166567958288636</v>
      </c>
      <c r="C163" t="n">
        <v>86.02540834845736</v>
      </c>
      <c r="D163" t="n">
        <v>62.49793333333332</v>
      </c>
      <c r="E163" t="n">
        <v>0.3696666666666667</v>
      </c>
    </row>
    <row r="164">
      <c r="A164" t="inlineStr">
        <is>
          <t>002651</t>
        </is>
      </c>
      <c r="B164" t="n">
        <v>0.002360765130345981</v>
      </c>
      <c r="C164" t="n">
        <v>85.92057761732855</v>
      </c>
      <c r="D164" t="n">
        <v>9.901</v>
      </c>
      <c r="E164" t="n">
        <v>2.901133333333333</v>
      </c>
    </row>
    <row r="165">
      <c r="A165" t="inlineStr">
        <is>
          <t>600316</t>
        </is>
      </c>
      <c r="B165" t="n">
        <v>0.01286596504702679</v>
      </c>
      <c r="C165" t="n">
        <v>85.21999145664245</v>
      </c>
      <c r="D165" t="n">
        <v>37.62473333333332</v>
      </c>
      <c r="E165" t="n">
        <v>4.717933333333334</v>
      </c>
    </row>
    <row r="166">
      <c r="A166" t="inlineStr">
        <is>
          <t>600966</t>
        </is>
      </c>
      <c r="B166" t="n">
        <v>0.00193596744610591</v>
      </c>
      <c r="C166" t="n">
        <v>85.19607843137256</v>
      </c>
      <c r="D166" t="n">
        <v>13.9502</v>
      </c>
      <c r="E166" t="n">
        <v>1.664333333333333</v>
      </c>
    </row>
    <row r="167">
      <c r="A167" t="inlineStr">
        <is>
          <t>002459</t>
        </is>
      </c>
      <c r="B167" t="n">
        <v>0.0119449994183533</v>
      </c>
      <c r="C167" t="n">
        <v>85.11722731906217</v>
      </c>
      <c r="D167" t="n">
        <v>32.14373333333334</v>
      </c>
      <c r="E167" t="n">
        <v>4.759866666666666</v>
      </c>
    </row>
    <row r="168">
      <c r="A168" t="inlineStr">
        <is>
          <t>002407</t>
        </is>
      </c>
      <c r="B168" t="n">
        <v>0.007308264553133955</v>
      </c>
      <c r="C168" t="n">
        <v>84.97109826589595</v>
      </c>
      <c r="D168" t="n">
        <v>15.73493333333333</v>
      </c>
      <c r="E168" t="n">
        <v>9.132666666666667</v>
      </c>
    </row>
    <row r="169">
      <c r="A169" t="inlineStr">
        <is>
          <t>600499</t>
        </is>
      </c>
      <c r="B169" t="n">
        <v>0.00396686157745193</v>
      </c>
      <c r="C169" t="n">
        <v>84.77801268498941</v>
      </c>
      <c r="D169" t="n">
        <v>5.6468</v>
      </c>
      <c r="E169" t="n">
        <v>1.618933333333334</v>
      </c>
    </row>
    <row r="170">
      <c r="A170" t="inlineStr">
        <is>
          <t>002149</t>
        </is>
      </c>
      <c r="B170" t="n">
        <v>0.007077797158423422</v>
      </c>
      <c r="C170" t="n">
        <v>84.45595854922281</v>
      </c>
      <c r="D170" t="n">
        <v>10.6498</v>
      </c>
      <c r="E170" t="n">
        <v>5.873466666666666</v>
      </c>
    </row>
    <row r="171">
      <c r="A171" t="inlineStr">
        <is>
          <t>603919</t>
        </is>
      </c>
      <c r="B171" t="n">
        <v>0.02946181580138176</v>
      </c>
      <c r="C171" t="n">
        <v>83.92554991539762</v>
      </c>
      <c r="D171" t="n">
        <v>29.58006666666667</v>
      </c>
      <c r="E171" t="n">
        <v>3.831466666666667</v>
      </c>
    </row>
    <row r="172">
      <c r="A172" t="inlineStr">
        <is>
          <t>002078</t>
        </is>
      </c>
      <c r="B172" t="n">
        <v>0.001645667388903644</v>
      </c>
      <c r="C172" t="n">
        <v>83.92523364485982</v>
      </c>
      <c r="D172" t="n">
        <v>14.3074</v>
      </c>
      <c r="E172" t="n">
        <v>1.0776</v>
      </c>
    </row>
    <row r="173">
      <c r="A173" t="inlineStr">
        <is>
          <t>603678</t>
        </is>
      </c>
      <c r="B173" t="n">
        <v>0.02338110899134429</v>
      </c>
      <c r="C173" t="n">
        <v>83.75440658049354</v>
      </c>
      <c r="D173" t="n">
        <v>50.31999999999999</v>
      </c>
      <c r="E173" t="n">
        <v>2.3626</v>
      </c>
    </row>
    <row r="174">
      <c r="A174" t="inlineStr">
        <is>
          <t>002501</t>
        </is>
      </c>
      <c r="B174" t="n">
        <v>0.0007387988040123457</v>
      </c>
      <c r="C174" t="n">
        <v>83.68794326241135</v>
      </c>
      <c r="D174" t="n">
        <v>1.8432</v>
      </c>
      <c r="E174" t="n">
        <v>0.8294</v>
      </c>
    </row>
    <row r="175">
      <c r="A175" t="inlineStr">
        <is>
          <t>300415</t>
        </is>
      </c>
      <c r="B175" t="n">
        <v>0.002091206905840393</v>
      </c>
      <c r="C175" t="n">
        <v>83.23108384458079</v>
      </c>
      <c r="D175" t="n">
        <v>13.72193333333333</v>
      </c>
      <c r="E175" t="n">
        <v>2.373266666666667</v>
      </c>
    </row>
    <row r="176">
      <c r="A176" t="inlineStr">
        <is>
          <t>600255</t>
        </is>
      </c>
      <c r="B176" t="n">
        <v>0.0003634933359979823</v>
      </c>
      <c r="C176" t="n">
        <v>82.0754716981132</v>
      </c>
      <c r="D176" t="n">
        <v>1.556733333333334</v>
      </c>
      <c r="E176" t="n">
        <v>1.620533333333333</v>
      </c>
    </row>
    <row r="177">
      <c r="A177" t="inlineStr">
        <is>
          <t>002730</t>
        </is>
      </c>
      <c r="B177" t="n">
        <v>0.001443629963711968</v>
      </c>
      <c r="C177" t="n">
        <v>81.78528347406515</v>
      </c>
      <c r="D177" t="n">
        <v>11.51486666666667</v>
      </c>
      <c r="E177" t="n">
        <v>2.841333333333333</v>
      </c>
    </row>
    <row r="178">
      <c r="A178" t="inlineStr">
        <is>
          <t>600280</t>
        </is>
      </c>
      <c r="B178" t="n">
        <v>0.0004815466562479651</v>
      </c>
      <c r="C178" t="n">
        <v>81.52866242038218</v>
      </c>
      <c r="D178" t="n">
        <v>2.0476</v>
      </c>
      <c r="E178" t="n">
        <v>0.5399333333333334</v>
      </c>
    </row>
    <row r="179">
      <c r="A179" t="inlineStr">
        <is>
          <t>000830</t>
        </is>
      </c>
      <c r="B179" t="n">
        <v>0.00202185483447231</v>
      </c>
      <c r="C179" t="n">
        <v>80.87248322147653</v>
      </c>
      <c r="D179" t="n">
        <v>11.47553333333333</v>
      </c>
      <c r="E179" t="n">
        <v>3.287133333333333</v>
      </c>
    </row>
    <row r="180">
      <c r="A180" t="inlineStr">
        <is>
          <t>603599</t>
        </is>
      </c>
      <c r="B180" t="n">
        <v>0.004937501153346784</v>
      </c>
      <c r="C180" t="n">
        <v>80.52950910093766</v>
      </c>
      <c r="D180" t="n">
        <v>21.37740000000001</v>
      </c>
      <c r="E180" t="n">
        <v>2.1626</v>
      </c>
    </row>
    <row r="181">
      <c r="A181" t="inlineStr">
        <is>
          <t>000737</t>
        </is>
      </c>
      <c r="B181" t="n">
        <v>0.0006633619715288574</v>
      </c>
      <c r="C181" t="n">
        <v>80.07518796992481</v>
      </c>
      <c r="D181" t="n">
        <v>3.902066666666667</v>
      </c>
      <c r="E181" t="n">
        <v>0.9233333333333333</v>
      </c>
    </row>
    <row r="182">
      <c r="A182" t="inlineStr">
        <is>
          <t>300450</t>
        </is>
      </c>
      <c r="B182" t="n">
        <v>0.03168956302499385</v>
      </c>
      <c r="C182" t="n">
        <v>79.26902336728581</v>
      </c>
      <c r="D182" t="n">
        <v>62.75646666666668</v>
      </c>
      <c r="E182" t="n">
        <v>1.629</v>
      </c>
    </row>
    <row r="183">
      <c r="A183" t="inlineStr">
        <is>
          <t>600690</t>
        </is>
      </c>
      <c r="B183" t="n">
        <v>0.006716113910165927</v>
      </c>
      <c r="C183" t="n">
        <v>78.92425905598246</v>
      </c>
      <c r="D183" t="n">
        <v>25.61446666666667</v>
      </c>
      <c r="E183" t="n">
        <v>0.8498666666666667</v>
      </c>
    </row>
    <row r="184">
      <c r="A184" t="inlineStr">
        <is>
          <t>002312</t>
        </is>
      </c>
      <c r="B184" t="n">
        <v>0.0003921014964216005</v>
      </c>
      <c r="C184" t="n">
        <v>78.15845824411136</v>
      </c>
      <c r="D184" t="n">
        <v>6.148000000000001</v>
      </c>
      <c r="E184" t="n">
        <v>2.219</v>
      </c>
    </row>
    <row r="185">
      <c r="A185" t="inlineStr">
        <is>
          <t>300593</t>
        </is>
      </c>
      <c r="B185" t="n">
        <v>0.009396633353952884</v>
      </c>
      <c r="C185" t="n">
        <v>78.0549898167006</v>
      </c>
      <c r="D185" t="n">
        <v>24.10513333333333</v>
      </c>
      <c r="E185" t="n">
        <v>9.0764</v>
      </c>
    </row>
    <row r="186">
      <c r="A186" t="inlineStr">
        <is>
          <t>603535</t>
        </is>
      </c>
      <c r="B186" t="n">
        <v>0.0141462574180798</v>
      </c>
      <c r="C186" t="n">
        <v>77.96373779637378</v>
      </c>
      <c r="D186" t="n">
        <v>38.5904</v>
      </c>
      <c r="E186" t="n">
        <v>2.733</v>
      </c>
    </row>
    <row r="187">
      <c r="A187" t="inlineStr">
        <is>
          <t>603100</t>
        </is>
      </c>
      <c r="B187" t="n">
        <v>0.001492766345573658</v>
      </c>
      <c r="C187" t="n">
        <v>77.07373271889402</v>
      </c>
      <c r="D187" t="n">
        <v>10.99946666666667</v>
      </c>
      <c r="E187" t="n">
        <v>1.384266666666667</v>
      </c>
    </row>
    <row r="188">
      <c r="A188" t="inlineStr">
        <is>
          <t>000762</t>
        </is>
      </c>
      <c r="B188" t="n">
        <v>0.00452299132492164</v>
      </c>
      <c r="C188" t="n">
        <v>76.73888255416192</v>
      </c>
      <c r="D188" t="n">
        <v>11.55886666666667</v>
      </c>
      <c r="E188" t="n">
        <v>4.766000000000001</v>
      </c>
    </row>
    <row r="189">
      <c r="A189" t="inlineStr">
        <is>
          <t>600970</t>
        </is>
      </c>
      <c r="B189" t="n">
        <v>0.000691981602053016</v>
      </c>
      <c r="C189" t="n">
        <v>76.20817843866172</v>
      </c>
      <c r="D189" t="n">
        <v>6.809133333333333</v>
      </c>
      <c r="E189" t="n">
        <v>1.886866666666666</v>
      </c>
    </row>
    <row r="190">
      <c r="A190" t="inlineStr">
        <is>
          <t>300347</t>
        </is>
      </c>
      <c r="B190" t="n">
        <v>0.0390219359517504</v>
      </c>
      <c r="C190" t="n">
        <v>75.91954022988506</v>
      </c>
      <c r="D190" t="n">
        <v>128.4751333333333</v>
      </c>
      <c r="E190" t="n">
        <v>1.231066666666667</v>
      </c>
    </row>
    <row r="191">
      <c r="A191" t="inlineStr">
        <is>
          <t>600089</t>
        </is>
      </c>
      <c r="B191" t="n">
        <v>0.001853311632900749</v>
      </c>
      <c r="C191" t="n">
        <v>75.62913907284768</v>
      </c>
      <c r="D191" t="n">
        <v>9.258733333333334</v>
      </c>
      <c r="E191" t="n">
        <v>3.1378</v>
      </c>
    </row>
    <row r="192">
      <c r="A192" t="inlineStr">
        <is>
          <t>000703</t>
        </is>
      </c>
      <c r="B192" t="n">
        <v>0.001243855571644976</v>
      </c>
      <c r="C192" t="n">
        <v>75.39525691699606</v>
      </c>
      <c r="D192" t="n">
        <v>12.20033333333333</v>
      </c>
      <c r="E192" t="n">
        <v>1.231066666666667</v>
      </c>
    </row>
    <row r="193">
      <c r="A193" t="inlineStr">
        <is>
          <t>603806</t>
        </is>
      </c>
      <c r="B193" t="n">
        <v>0.01382640307930526</v>
      </c>
      <c r="C193" t="n">
        <v>75.01776830135039</v>
      </c>
      <c r="D193" t="n">
        <v>77.05826666666668</v>
      </c>
      <c r="E193" t="n">
        <v>0.6996666666666665</v>
      </c>
    </row>
    <row r="194">
      <c r="A194" t="inlineStr">
        <is>
          <t>300122</t>
        </is>
      </c>
      <c r="B194" t="n">
        <v>0.01666158974978505</v>
      </c>
      <c r="C194" t="n">
        <v>75.0095895665516</v>
      </c>
      <c r="D194" t="n">
        <v>146.4210666666666</v>
      </c>
      <c r="E194" t="n">
        <v>2.2222</v>
      </c>
    </row>
    <row r="195">
      <c r="A195" t="inlineStr">
        <is>
          <t>601908</t>
        </is>
      </c>
      <c r="B195" t="n">
        <v>0.005943249724452843</v>
      </c>
      <c r="C195" t="n">
        <v>75.00000000000003</v>
      </c>
      <c r="D195" t="n">
        <v>6.7744</v>
      </c>
      <c r="E195" t="n">
        <v>3.1282</v>
      </c>
    </row>
    <row r="196">
      <c r="A196" t="inlineStr">
        <is>
          <t>600607</t>
        </is>
      </c>
      <c r="B196" t="n">
        <v>0.004414285130197097</v>
      </c>
      <c r="C196" t="n">
        <v>74.73997028231796</v>
      </c>
      <c r="D196" t="n">
        <v>19.72593333333333</v>
      </c>
      <c r="E196" t="n">
        <v>0</v>
      </c>
    </row>
    <row r="197">
      <c r="A197" t="inlineStr">
        <is>
          <t>600143</t>
        </is>
      </c>
      <c r="B197" t="n">
        <v>0.00516285486829786</v>
      </c>
      <c r="C197" t="n">
        <v>74.61629279811095</v>
      </c>
      <c r="D197" t="n">
        <v>18.30786666666667</v>
      </c>
      <c r="E197" t="n">
        <v>2.9498</v>
      </c>
    </row>
    <row r="198">
      <c r="A198" t="inlineStr">
        <is>
          <t>002360</t>
        </is>
      </c>
      <c r="B198" t="n">
        <v>0.0009350907030331925</v>
      </c>
      <c r="C198" t="n">
        <v>74.4485294117647</v>
      </c>
      <c r="D198" t="n">
        <v>7.085066666666668</v>
      </c>
      <c r="E198" t="n">
        <v>3.801333333333333</v>
      </c>
    </row>
    <row r="199">
      <c r="A199" t="inlineStr">
        <is>
          <t>600151</t>
        </is>
      </c>
      <c r="B199" t="n">
        <v>0.001032188391694297</v>
      </c>
      <c r="C199" t="n">
        <v>74.20560747663554</v>
      </c>
      <c r="D199" t="n">
        <v>7.513266666666666</v>
      </c>
      <c r="E199" t="n">
        <v>3.183266666666667</v>
      </c>
    </row>
    <row r="200">
      <c r="A200" t="inlineStr">
        <is>
          <t>603313</t>
        </is>
      </c>
      <c r="B200" t="n">
        <v>0.006160761876376763</v>
      </c>
      <c r="C200" t="n">
        <v>74.08396946564886</v>
      </c>
      <c r="D200" t="n">
        <v>32.35913333333334</v>
      </c>
      <c r="E200" t="n">
        <v>1.792733333333334</v>
      </c>
    </row>
    <row r="201">
      <c r="A201" t="inlineStr">
        <is>
          <t>300858</t>
        </is>
      </c>
      <c r="B201" t="n">
        <v>0.01144368073923937</v>
      </c>
      <c r="C201" t="n">
        <v>73.98183416349254</v>
      </c>
      <c r="D201" t="n">
        <v>67.43710144927536</v>
      </c>
      <c r="E201" t="n">
        <v>9.847536231884058</v>
      </c>
    </row>
    <row r="202">
      <c r="A202" t="inlineStr">
        <is>
          <t>300082</t>
        </is>
      </c>
      <c r="B202" t="n">
        <v>0.002421098175807569</v>
      </c>
      <c r="C202" t="n">
        <v>73.77521613832853</v>
      </c>
      <c r="D202" t="n">
        <v>10.0294</v>
      </c>
      <c r="E202" t="n">
        <v>3.1182</v>
      </c>
    </row>
    <row r="203">
      <c r="A203" t="inlineStr">
        <is>
          <t>603338</t>
        </is>
      </c>
      <c r="B203" t="n">
        <v>0.007324747868845067</v>
      </c>
      <c r="C203" t="n">
        <v>73.43187660668382</v>
      </c>
      <c r="D203" t="n">
        <v>102.1572666666667</v>
      </c>
      <c r="E203" t="n">
        <v>0.617</v>
      </c>
    </row>
    <row r="204">
      <c r="A204" t="inlineStr">
        <is>
          <t>601865</t>
        </is>
      </c>
      <c r="B204" t="n">
        <v>0.01082111492805118</v>
      </c>
      <c r="C204" t="n">
        <v>73.38164251207731</v>
      </c>
      <c r="D204" t="n">
        <v>31.52806666666666</v>
      </c>
      <c r="E204" t="n">
        <v>5.314733333333334</v>
      </c>
    </row>
    <row r="205">
      <c r="A205" t="inlineStr">
        <is>
          <t>300106</t>
        </is>
      </c>
      <c r="B205" t="n">
        <v>0.00398456983609825</v>
      </c>
      <c r="C205" t="n">
        <v>72.99864314789689</v>
      </c>
      <c r="D205" t="n">
        <v>12.33846666666667</v>
      </c>
      <c r="E205" t="n">
        <v>11.02473333333333</v>
      </c>
    </row>
    <row r="206">
      <c r="A206" t="inlineStr">
        <is>
          <t>300243</t>
        </is>
      </c>
      <c r="B206" t="n">
        <v>0.001905085235266324</v>
      </c>
      <c r="C206" t="n">
        <v>72.92490118577078</v>
      </c>
      <c r="D206" t="n">
        <v>13.95266666666667</v>
      </c>
      <c r="E206" t="n">
        <v>4.795333333333333</v>
      </c>
    </row>
    <row r="207">
      <c r="A207" t="inlineStr">
        <is>
          <t>603260</t>
        </is>
      </c>
      <c r="B207" t="n">
        <v>0.008265872635850989</v>
      </c>
      <c r="C207" t="n">
        <v>72.89256198347107</v>
      </c>
      <c r="D207" t="n">
        <v>34.96873333333333</v>
      </c>
      <c r="E207" t="n">
        <v>1.1754</v>
      </c>
    </row>
    <row r="208">
      <c r="A208" t="inlineStr">
        <is>
          <t>000780</t>
        </is>
      </c>
      <c r="B208" t="n">
        <v>0.0007251801434509214</v>
      </c>
      <c r="C208" t="n">
        <v>72.88888888888889</v>
      </c>
      <c r="D208" t="n">
        <v>2.981533333333334</v>
      </c>
      <c r="E208" t="n">
        <v>0.4976666666666667</v>
      </c>
    </row>
    <row r="209">
      <c r="A209" t="inlineStr">
        <is>
          <t>603737</t>
        </is>
      </c>
      <c r="B209" t="n">
        <v>0.009108785755233545</v>
      </c>
      <c r="C209" t="n">
        <v>72.7237163814181</v>
      </c>
      <c r="D209" t="n">
        <v>149.0088</v>
      </c>
      <c r="E209" t="n">
        <v>0.6232</v>
      </c>
    </row>
    <row r="210">
      <c r="A210" t="inlineStr">
        <is>
          <t>300196</t>
        </is>
      </c>
      <c r="B210" t="n">
        <v>0.001848580437558132</v>
      </c>
      <c r="C210" t="n">
        <v>72.64957264957266</v>
      </c>
      <c r="D210" t="n">
        <v>15.3864</v>
      </c>
      <c r="E210" t="n">
        <v>2.430666666666667</v>
      </c>
    </row>
    <row r="211">
      <c r="A211" t="inlineStr">
        <is>
          <t>603985</t>
        </is>
      </c>
      <c r="B211" t="n">
        <v>0.003731473172355577</v>
      </c>
      <c r="C211" t="n">
        <v>72.45283018867926</v>
      </c>
      <c r="D211" t="n">
        <v>28.037</v>
      </c>
      <c r="E211" t="n">
        <v>3.275399999999999</v>
      </c>
    </row>
    <row r="212">
      <c r="A212" t="inlineStr">
        <is>
          <t>002139</t>
        </is>
      </c>
      <c r="B212" t="n">
        <v>0.001509064908983238</v>
      </c>
      <c r="C212" t="n">
        <v>72.1153846153846</v>
      </c>
      <c r="D212" t="n">
        <v>7.767799999999999</v>
      </c>
      <c r="E212" t="n">
        <v>4.442400000000001</v>
      </c>
    </row>
    <row r="213">
      <c r="A213" t="inlineStr">
        <is>
          <t>002984</t>
        </is>
      </c>
      <c r="B213" t="n">
        <v>0.006550455236575537</v>
      </c>
      <c r="C213" t="n">
        <v>71.72161172161174</v>
      </c>
      <c r="D213" t="n">
        <v>26.68067307692308</v>
      </c>
      <c r="E213" t="n">
        <v>9.460865384615385</v>
      </c>
    </row>
    <row r="214">
      <c r="A214" t="inlineStr">
        <is>
          <t>600754</t>
        </is>
      </c>
      <c r="B214" t="n">
        <v>0.004682276043345963</v>
      </c>
      <c r="C214" t="n">
        <v>71.49505526468876</v>
      </c>
      <c r="D214" t="n">
        <v>45.6954</v>
      </c>
      <c r="E214" t="n">
        <v>0.7595333333333333</v>
      </c>
    </row>
    <row r="215">
      <c r="A215" t="inlineStr">
        <is>
          <t>601677</t>
        </is>
      </c>
      <c r="B215" t="n">
        <v>0.001783065748176305</v>
      </c>
      <c r="C215" t="n">
        <v>71.40058765915767</v>
      </c>
      <c r="D215" t="n">
        <v>12.76813333333333</v>
      </c>
      <c r="E215" t="n">
        <v>2.7688</v>
      </c>
    </row>
    <row r="216">
      <c r="A216" t="inlineStr">
        <is>
          <t>002716</t>
        </is>
      </c>
      <c r="B216" t="n">
        <v>0.0004695565810072671</v>
      </c>
      <c r="C216" t="n">
        <v>71.23287671232876</v>
      </c>
      <c r="D216" t="n">
        <v>2.167066666666666</v>
      </c>
      <c r="E216" t="n">
        <v>2.808266666666667</v>
      </c>
    </row>
    <row r="217">
      <c r="A217" t="inlineStr">
        <is>
          <t>000589</t>
        </is>
      </c>
      <c r="B217" t="n">
        <v>0.0006654449439805893</v>
      </c>
      <c r="C217" t="n">
        <v>71.20181405895691</v>
      </c>
      <c r="D217" t="n">
        <v>6.228000000000001</v>
      </c>
      <c r="E217" t="n">
        <v>3.403799999999999</v>
      </c>
    </row>
    <row r="218">
      <c r="A218" t="inlineStr">
        <is>
          <t>300317</t>
        </is>
      </c>
      <c r="B218" t="n">
        <v>0.003491565720215946</v>
      </c>
      <c r="C218" t="n">
        <v>71.18644067796609</v>
      </c>
      <c r="D218" t="n">
        <v>6.2526</v>
      </c>
      <c r="E218" t="n">
        <v>5.786133333333334</v>
      </c>
    </row>
    <row r="219">
      <c r="A219" t="inlineStr">
        <is>
          <t>002472</t>
        </is>
      </c>
      <c r="B219" t="n">
        <v>0.001062213826697853</v>
      </c>
      <c r="C219" t="n">
        <v>70.99099099099099</v>
      </c>
      <c r="D219" t="n">
        <v>6.973733333333333</v>
      </c>
      <c r="E219" t="n">
        <v>1.649466666666666</v>
      </c>
    </row>
    <row r="220">
      <c r="A220" t="inlineStr">
        <is>
          <t>300648</t>
        </is>
      </c>
      <c r="B220" t="n">
        <v>0.00602190975865402</v>
      </c>
      <c r="C220" t="n">
        <v>70.87941021590314</v>
      </c>
      <c r="D220" t="n">
        <v>32.67139999999999</v>
      </c>
      <c r="E220" t="n">
        <v>5.952933333333333</v>
      </c>
    </row>
    <row r="221">
      <c r="A221" t="inlineStr">
        <is>
          <t>603259</t>
        </is>
      </c>
      <c r="B221" t="n">
        <v>0.02960508012499216</v>
      </c>
      <c r="C221" t="n">
        <v>70.74326325140656</v>
      </c>
      <c r="D221" t="n">
        <v>119.6851333333334</v>
      </c>
      <c r="E221" t="n">
        <v>1.0324</v>
      </c>
    </row>
    <row r="222">
      <c r="A222" t="inlineStr">
        <is>
          <t>300005</t>
        </is>
      </c>
      <c r="B222" t="n">
        <v>0.001067732978089115</v>
      </c>
      <c r="C222" t="n">
        <v>70.71960297766748</v>
      </c>
      <c r="D222" t="n">
        <v>5.938533333333333</v>
      </c>
      <c r="E222" t="n">
        <v>2.880066666666667</v>
      </c>
    </row>
    <row r="223">
      <c r="A223" t="inlineStr">
        <is>
          <t>300589</t>
        </is>
      </c>
      <c r="B223" t="n">
        <v>0.01868592312588028</v>
      </c>
      <c r="C223" t="n">
        <v>70.50898203592817</v>
      </c>
      <c r="D223" t="n">
        <v>25.79146666666666</v>
      </c>
      <c r="E223" t="n">
        <v>16.18546666666667</v>
      </c>
    </row>
    <row r="224">
      <c r="A224" t="inlineStr">
        <is>
          <t>002288</t>
        </is>
      </c>
      <c r="B224" t="n">
        <v>0.001412510774670793</v>
      </c>
      <c r="C224" t="n">
        <v>70.33898305084745</v>
      </c>
      <c r="D224" t="n">
        <v>7.424133333333334</v>
      </c>
      <c r="E224" t="n">
        <v>5.2296</v>
      </c>
    </row>
    <row r="225">
      <c r="A225" t="inlineStr">
        <is>
          <t>002318</t>
        </is>
      </c>
      <c r="B225" t="n">
        <v>0.002126275049496646</v>
      </c>
      <c r="C225" t="n">
        <v>70.18779342723005</v>
      </c>
      <c r="D225" t="n">
        <v>10.24386666666667</v>
      </c>
      <c r="E225" t="n">
        <v>2.706066666666667</v>
      </c>
    </row>
    <row r="226">
      <c r="A226" t="inlineStr">
        <is>
          <t>600926</t>
        </is>
      </c>
      <c r="B226" t="n">
        <v>0.001992814360464789</v>
      </c>
      <c r="C226" t="n">
        <v>69.89351403678607</v>
      </c>
      <c r="D226" t="n">
        <v>13.15133333333333</v>
      </c>
      <c r="E226" t="n">
        <v>0.7640666666666666</v>
      </c>
    </row>
    <row r="227">
      <c r="A227" t="inlineStr">
        <is>
          <t>000858</t>
        </is>
      </c>
      <c r="B227" t="n">
        <v>0.03379567978344247</v>
      </c>
      <c r="C227" t="n">
        <v>69.0555664637738</v>
      </c>
      <c r="D227" t="n">
        <v>253.6881333333334</v>
      </c>
      <c r="E227" t="n">
        <v>0.5772666666666667</v>
      </c>
    </row>
    <row r="228">
      <c r="A228" t="inlineStr">
        <is>
          <t>000708</t>
        </is>
      </c>
      <c r="B228" t="n">
        <v>0.00603903215852987</v>
      </c>
      <c r="C228" t="n">
        <v>68.47770374167091</v>
      </c>
      <c r="D228" t="n">
        <v>20.67926666666667</v>
      </c>
      <c r="E228" t="n">
        <v>0.5648666666666667</v>
      </c>
    </row>
    <row r="229">
      <c r="A229" t="inlineStr">
        <is>
          <t>600006</t>
        </is>
      </c>
      <c r="B229" t="n">
        <v>0.002524369139904024</v>
      </c>
      <c r="C229" t="n">
        <v>68.33712984054669</v>
      </c>
      <c r="D229" t="n">
        <v>6.02</v>
      </c>
      <c r="E229" t="n">
        <v>3.724733333333333</v>
      </c>
    </row>
    <row r="230">
      <c r="A230" t="inlineStr">
        <is>
          <t>000536</t>
        </is>
      </c>
      <c r="B230" t="n">
        <v>0.0006990565409585609</v>
      </c>
      <c r="C230" t="n">
        <v>68.29268292682926</v>
      </c>
      <c r="D230" t="n">
        <v>2.273933333333333</v>
      </c>
      <c r="E230" t="n">
        <v>1.120266666666667</v>
      </c>
    </row>
    <row r="231">
      <c r="A231" t="inlineStr">
        <is>
          <t>002884</t>
        </is>
      </c>
      <c r="B231" t="n">
        <v>0.004242643179902067</v>
      </c>
      <c r="C231" t="n">
        <v>68.17906836055656</v>
      </c>
      <c r="D231" t="n">
        <v>23.7486</v>
      </c>
      <c r="E231" t="n">
        <v>1.8654</v>
      </c>
    </row>
    <row r="232">
      <c r="A232" t="inlineStr">
        <is>
          <t>000727</t>
        </is>
      </c>
      <c r="B232" t="n">
        <v>0.000186182081755583</v>
      </c>
      <c r="C232" t="n">
        <v>67.72151898734175</v>
      </c>
      <c r="D232" t="n">
        <v>2.370933333333333</v>
      </c>
      <c r="E232" t="n">
        <v>1.3112</v>
      </c>
    </row>
    <row r="233">
      <c r="A233" t="inlineStr">
        <is>
          <t>300705</t>
        </is>
      </c>
      <c r="B233" t="n">
        <v>0.002977003907690039</v>
      </c>
      <c r="C233" t="n">
        <v>67.69436997319033</v>
      </c>
      <c r="D233" t="n">
        <v>22.70546666666667</v>
      </c>
      <c r="E233" t="n">
        <v>3.565399999999999</v>
      </c>
    </row>
    <row r="234">
      <c r="A234" t="inlineStr">
        <is>
          <t>300727</t>
        </is>
      </c>
      <c r="B234" t="n">
        <v>0.02051175851944928</v>
      </c>
      <c r="C234" t="n">
        <v>67.35330836454432</v>
      </c>
      <c r="D234" t="n">
        <v>25.25506666666666</v>
      </c>
      <c r="E234" t="n">
        <v>14.98693333333333</v>
      </c>
    </row>
    <row r="235">
      <c r="A235" t="inlineStr">
        <is>
          <t>601127</t>
        </is>
      </c>
      <c r="B235" t="n">
        <v>0.008210520220543109</v>
      </c>
      <c r="C235" t="n">
        <v>66.91568836712915</v>
      </c>
      <c r="D235" t="n">
        <v>12.06986666666667</v>
      </c>
      <c r="E235" t="n">
        <v>2.519133333333333</v>
      </c>
    </row>
    <row r="236">
      <c r="A236" t="inlineStr">
        <is>
          <t>600559</t>
        </is>
      </c>
      <c r="B236" t="n">
        <v>0.01927499141967556</v>
      </c>
      <c r="C236" t="n">
        <v>66.59836065573769</v>
      </c>
      <c r="D236" t="n">
        <v>18.4712</v>
      </c>
      <c r="E236" t="n">
        <v>7.815133333333333</v>
      </c>
    </row>
    <row r="237">
      <c r="A237" t="inlineStr">
        <is>
          <t>300569</t>
        </is>
      </c>
      <c r="B237" t="n">
        <v>0.006216549664735316</v>
      </c>
      <c r="C237" t="n">
        <v>66.3824604141291</v>
      </c>
      <c r="D237" t="n">
        <v>14.69706666666666</v>
      </c>
      <c r="E237" t="n">
        <v>9.983266666666667</v>
      </c>
    </row>
    <row r="238">
      <c r="A238" t="inlineStr">
        <is>
          <t>600110</t>
        </is>
      </c>
      <c r="B238" t="n">
        <v>0.003779940414090925</v>
      </c>
      <c r="C238" t="n">
        <v>66.36690647482015</v>
      </c>
      <c r="D238" t="n">
        <v>7.135666666666666</v>
      </c>
      <c r="E238" t="n">
        <v>4.679199999999999</v>
      </c>
    </row>
    <row r="239">
      <c r="A239" t="inlineStr">
        <is>
          <t>600595</t>
        </is>
      </c>
      <c r="B239" t="n">
        <v>0.000340702449072239</v>
      </c>
      <c r="C239" t="n">
        <v>66.06060606060609</v>
      </c>
      <c r="D239" t="n">
        <v>2.186466666666667</v>
      </c>
      <c r="E239" t="n">
        <v>0.5445333333333333</v>
      </c>
    </row>
    <row r="240">
      <c r="A240" t="inlineStr">
        <is>
          <t>688686</t>
        </is>
      </c>
      <c r="B240" t="n">
        <v>0.02184797585197971</v>
      </c>
      <c r="C240" t="n">
        <v>65.5950184501845</v>
      </c>
      <c r="D240" t="n">
        <v>322.0006451612903</v>
      </c>
      <c r="E240" t="n">
        <v>11.43774193548387</v>
      </c>
    </row>
    <row r="241">
      <c r="A241" t="inlineStr">
        <is>
          <t>300121</t>
        </is>
      </c>
      <c r="B241" t="n">
        <v>0.001134007763957085</v>
      </c>
      <c r="C241" t="n">
        <v>65.5937846836848</v>
      </c>
      <c r="D241" t="n">
        <v>10.82113333333333</v>
      </c>
      <c r="E241" t="n">
        <v>1.528066666666667</v>
      </c>
    </row>
    <row r="242">
      <c r="A242" t="inlineStr">
        <is>
          <t>002810</t>
        </is>
      </c>
      <c r="B242" t="n">
        <v>0.005707032242255554</v>
      </c>
      <c r="C242" t="n">
        <v>65.50116550116549</v>
      </c>
      <c r="D242" t="n">
        <v>39.60066666666667</v>
      </c>
      <c r="E242" t="n">
        <v>2.120666666666667</v>
      </c>
    </row>
    <row r="243">
      <c r="A243" t="inlineStr">
        <is>
          <t>000981</t>
        </is>
      </c>
      <c r="B243" t="n">
        <v>0.0003051324125609839</v>
      </c>
      <c r="C243" t="n">
        <v>65.41353383458647</v>
      </c>
      <c r="D243" t="n">
        <v>1.9404</v>
      </c>
      <c r="E243" t="n">
        <v>0.7949333333333334</v>
      </c>
    </row>
    <row r="244">
      <c r="A244" t="inlineStr">
        <is>
          <t>603026</t>
        </is>
      </c>
      <c r="B244" t="n">
        <v>0.01016036914719947</v>
      </c>
      <c r="C244" t="n">
        <v>65.17857142857142</v>
      </c>
      <c r="D244" t="n">
        <v>47.17146666666667</v>
      </c>
      <c r="E244" t="n">
        <v>5.524333333333332</v>
      </c>
    </row>
    <row r="245">
      <c r="A245" t="inlineStr">
        <is>
          <t>603583</t>
        </is>
      </c>
      <c r="B245" t="n">
        <v>0.009915535323955886</v>
      </c>
      <c r="C245" t="n">
        <v>64.96462038630715</v>
      </c>
      <c r="D245" t="n">
        <v>71.02933333333331</v>
      </c>
      <c r="E245" t="n">
        <v>1.475333333333333</v>
      </c>
    </row>
    <row r="246">
      <c r="A246" t="inlineStr">
        <is>
          <t>601995</t>
        </is>
      </c>
      <c r="B246" t="n">
        <v>0.004933898652747598</v>
      </c>
      <c r="C246" t="n">
        <v>64.96021220159149</v>
      </c>
      <c r="D246" t="n">
        <v>63.11486486486486</v>
      </c>
      <c r="E246" t="n">
        <v>17.41851351351351</v>
      </c>
    </row>
    <row r="247">
      <c r="A247" t="inlineStr">
        <is>
          <t>603882</t>
        </is>
      </c>
      <c r="B247" t="n">
        <v>0.03262502159251118</v>
      </c>
      <c r="C247" t="n">
        <v>64.51875072564728</v>
      </c>
      <c r="D247" t="n">
        <v>110.2728</v>
      </c>
      <c r="E247" t="n">
        <v>1.523933333333333</v>
      </c>
    </row>
    <row r="248">
      <c r="A248" t="inlineStr">
        <is>
          <t>000956</t>
        </is>
      </c>
      <c r="B248" t="n">
        <v>0.002878308712083473</v>
      </c>
      <c r="C248" t="n">
        <v>64.50276243093921</v>
      </c>
      <c r="D248" t="n">
        <v>8.922133333333335</v>
      </c>
      <c r="E248" t="n">
        <v>0</v>
      </c>
    </row>
    <row r="249">
      <c r="A249" t="inlineStr">
        <is>
          <t>600362</t>
        </is>
      </c>
      <c r="B249" t="n">
        <v>0.003173891467274054</v>
      </c>
      <c r="C249" t="n">
        <v>64.26829268292684</v>
      </c>
      <c r="D249" t="n">
        <v>17.7372</v>
      </c>
      <c r="E249" t="n">
        <v>2.2288</v>
      </c>
    </row>
    <row r="250">
      <c r="A250" t="inlineStr">
        <is>
          <t>600711</t>
        </is>
      </c>
      <c r="B250" t="n">
        <v>0.001287091503267974</v>
      </c>
      <c r="C250" t="n">
        <v>64.24682395644285</v>
      </c>
      <c r="D250" t="n">
        <v>6.709333333333334</v>
      </c>
      <c r="E250" t="n">
        <v>6.367933333333334</v>
      </c>
    </row>
    <row r="251">
      <c r="A251" t="inlineStr">
        <is>
          <t>600753</t>
        </is>
      </c>
      <c r="B251" t="n">
        <v>0.002579132312148131</v>
      </c>
      <c r="C251" t="n">
        <v>63.93298059964727</v>
      </c>
      <c r="D251" t="n">
        <v>15.4374</v>
      </c>
      <c r="E251" t="n">
        <v>2.164</v>
      </c>
    </row>
    <row r="252">
      <c r="A252" t="inlineStr">
        <is>
          <t>002991</t>
        </is>
      </c>
      <c r="B252" t="n">
        <v>0.02616329839126396</v>
      </c>
      <c r="C252" t="n">
        <v>63.76993370363735</v>
      </c>
      <c r="D252" t="n">
        <v>104.8280597014925</v>
      </c>
      <c r="E252" t="n">
        <v>7.665746268656717</v>
      </c>
    </row>
    <row r="253">
      <c r="A253" t="inlineStr">
        <is>
          <t>603613</t>
        </is>
      </c>
      <c r="B253" t="n">
        <v>0.03982736827160559</v>
      </c>
      <c r="C253" t="n">
        <v>63.20895522388061</v>
      </c>
      <c r="D253" t="n">
        <v>101.4682666666667</v>
      </c>
      <c r="E253" t="n">
        <v>2.483666666666667</v>
      </c>
    </row>
    <row r="254">
      <c r="A254" t="inlineStr">
        <is>
          <t>600199</t>
        </is>
      </c>
      <c r="B254" t="n">
        <v>0.01308935408166657</v>
      </c>
      <c r="C254" t="n">
        <v>63.11274509803921</v>
      </c>
      <c r="D254" t="n">
        <v>10.25053333333334</v>
      </c>
      <c r="E254" t="n">
        <v>7.396333333333334</v>
      </c>
    </row>
    <row r="255">
      <c r="A255" t="inlineStr">
        <is>
          <t>688368</t>
        </is>
      </c>
      <c r="B255" t="n">
        <v>0.03989649248937284</v>
      </c>
      <c r="C255" t="n">
        <v>62.89320388349515</v>
      </c>
      <c r="D255" t="n">
        <v>149.3972</v>
      </c>
      <c r="E255" t="n">
        <v>3.2726</v>
      </c>
    </row>
    <row r="256">
      <c r="A256" t="inlineStr">
        <is>
          <t>002499</t>
        </is>
      </c>
      <c r="B256" t="n">
        <v>0.002443588969907072</v>
      </c>
      <c r="C256" t="n">
        <v>62.88951841359773</v>
      </c>
      <c r="D256" t="n">
        <v>4.589733333333333</v>
      </c>
      <c r="E256" t="n">
        <v>1.067333333333333</v>
      </c>
    </row>
    <row r="257">
      <c r="A257" t="inlineStr">
        <is>
          <t>601021</t>
        </is>
      </c>
      <c r="B257" t="n">
        <v>0.005758587699689003</v>
      </c>
      <c r="C257" t="n">
        <v>62.87975491447535</v>
      </c>
      <c r="D257" t="n">
        <v>48.21293333333334</v>
      </c>
      <c r="E257" t="n">
        <v>0.6679333333333333</v>
      </c>
    </row>
    <row r="258">
      <c r="A258" t="inlineStr">
        <is>
          <t>603337</t>
        </is>
      </c>
      <c r="B258" t="n">
        <v>0.004143948979212061</v>
      </c>
      <c r="C258" t="n">
        <v>62.65270506108202</v>
      </c>
      <c r="D258" t="n">
        <v>27.86373333333334</v>
      </c>
      <c r="E258" t="n">
        <v>0.717</v>
      </c>
    </row>
    <row r="259">
      <c r="A259" t="inlineStr">
        <is>
          <t>300014</t>
        </is>
      </c>
      <c r="B259" t="n">
        <v>0.03714092107746508</v>
      </c>
      <c r="C259" t="n">
        <v>62.5</v>
      </c>
      <c r="D259" t="n">
        <v>66.57986666666666</v>
      </c>
      <c r="E259" t="n">
        <v>1.854933333333333</v>
      </c>
    </row>
    <row r="260">
      <c r="A260" t="inlineStr">
        <is>
          <t>600810</t>
        </is>
      </c>
      <c r="B260" t="n">
        <v>0.0009707220991910378</v>
      </c>
      <c r="C260" t="n">
        <v>62.35138705416114</v>
      </c>
      <c r="D260" t="n">
        <v>8.760200000000001</v>
      </c>
      <c r="E260" t="n">
        <v>2.975466666666667</v>
      </c>
    </row>
    <row r="261">
      <c r="A261" t="inlineStr">
        <is>
          <t>000933</t>
        </is>
      </c>
      <c r="B261" t="n">
        <v>0.001755721319637645</v>
      </c>
      <c r="C261" t="n">
        <v>62.34234234234235</v>
      </c>
      <c r="D261" t="n">
        <v>6.278266666666667</v>
      </c>
      <c r="E261" t="n">
        <v>3.4932</v>
      </c>
    </row>
    <row r="262">
      <c r="A262" t="inlineStr">
        <is>
          <t>002812</t>
        </is>
      </c>
      <c r="B262" t="n">
        <v>0.0387121584861442</v>
      </c>
      <c r="C262" t="n">
        <v>62.30890880337376</v>
      </c>
      <c r="D262" t="n">
        <v>103.5327333333333</v>
      </c>
      <c r="E262" t="n">
        <v>1.418266666666667</v>
      </c>
    </row>
    <row r="263">
      <c r="A263" t="inlineStr">
        <is>
          <t>300600</t>
        </is>
      </c>
      <c r="B263" t="n">
        <v>0.004024303392012948</v>
      </c>
      <c r="C263" t="n">
        <v>62.2881355932203</v>
      </c>
      <c r="D263" t="n">
        <v>18.47193333333333</v>
      </c>
      <c r="E263" t="n">
        <v>3.950466666666667</v>
      </c>
    </row>
    <row r="264">
      <c r="A264" t="inlineStr">
        <is>
          <t>603113</t>
        </is>
      </c>
      <c r="B264" t="n">
        <v>0.002997062092304526</v>
      </c>
      <c r="C264" t="n">
        <v>62.19426974143956</v>
      </c>
      <c r="D264" t="n">
        <v>14.6828</v>
      </c>
      <c r="E264" t="n">
        <v>1.9724</v>
      </c>
    </row>
    <row r="265">
      <c r="A265" t="inlineStr">
        <is>
          <t>000509</t>
        </is>
      </c>
      <c r="B265" t="n">
        <v>0.0001982566441285137</v>
      </c>
      <c r="C265" t="n">
        <v>62.09150326797386</v>
      </c>
      <c r="D265" t="n">
        <v>2.241466666666667</v>
      </c>
      <c r="E265" t="n">
        <v>1.0822</v>
      </c>
    </row>
    <row r="266">
      <c r="A266" t="inlineStr">
        <is>
          <t>002179</t>
        </is>
      </c>
      <c r="B266" t="n">
        <v>0.01718531756447232</v>
      </c>
      <c r="C266" t="n">
        <v>62.08390332877338</v>
      </c>
      <c r="D266" t="n">
        <v>57.40333333333334</v>
      </c>
      <c r="E266" t="n">
        <v>1.030733333333334</v>
      </c>
    </row>
    <row r="267">
      <c r="A267" t="inlineStr">
        <is>
          <t>600844</t>
        </is>
      </c>
      <c r="B267" t="n">
        <v>0.0009679320825253311</v>
      </c>
      <c r="C267" t="n">
        <v>61.72106824925816</v>
      </c>
      <c r="D267" t="n">
        <v>3.598266666666667</v>
      </c>
      <c r="E267" t="n">
        <v>4.107933333333333</v>
      </c>
    </row>
    <row r="268">
      <c r="A268" t="inlineStr">
        <is>
          <t>002304</t>
        </is>
      </c>
      <c r="B268" t="n">
        <v>0.05286857061082534</v>
      </c>
      <c r="C268" t="n">
        <v>61.48048653085591</v>
      </c>
      <c r="D268" t="n">
        <v>170.1774</v>
      </c>
      <c r="E268" t="n">
        <v>0.7657333333333334</v>
      </c>
    </row>
    <row r="269">
      <c r="A269" t="inlineStr">
        <is>
          <t>601965</t>
        </is>
      </c>
      <c r="B269" t="n">
        <v>0.002422259127933079</v>
      </c>
      <c r="C269" t="n">
        <v>61.20434353405724</v>
      </c>
      <c r="D269" t="n">
        <v>13.74393333333333</v>
      </c>
      <c r="E269" t="n">
        <v>1.145133333333333</v>
      </c>
    </row>
    <row r="270">
      <c r="A270" t="inlineStr">
        <is>
          <t>600916</t>
        </is>
      </c>
      <c r="B270" t="n">
        <v>0.00162356805255147</v>
      </c>
      <c r="C270" t="n">
        <v>61.05702364394992</v>
      </c>
      <c r="D270" t="n">
        <v>9.246666666666664</v>
      </c>
      <c r="E270" t="n">
        <v>0.3833333333333333</v>
      </c>
    </row>
    <row r="271">
      <c r="A271" t="inlineStr">
        <is>
          <t>002415</t>
        </is>
      </c>
      <c r="B271" t="n">
        <v>0.01225865935997583</v>
      </c>
      <c r="C271" t="n">
        <v>60.79249217935349</v>
      </c>
      <c r="D271" t="n">
        <v>45.06473333333334</v>
      </c>
      <c r="E271" t="n">
        <v>0.6685333333333333</v>
      </c>
    </row>
    <row r="272">
      <c r="A272" t="inlineStr">
        <is>
          <t>300680</t>
        </is>
      </c>
      <c r="B272" t="n">
        <v>0.003586770738328872</v>
      </c>
      <c r="C272" t="n">
        <v>60.27932960893856</v>
      </c>
      <c r="D272" t="n">
        <v>27.41586666666667</v>
      </c>
      <c r="E272" t="n">
        <v>5.877866666666666</v>
      </c>
    </row>
    <row r="273">
      <c r="A273" t="inlineStr">
        <is>
          <t>002054</t>
        </is>
      </c>
      <c r="B273" t="n">
        <v>0.0007993691450526242</v>
      </c>
      <c r="C273" t="n">
        <v>60.19021739130432</v>
      </c>
      <c r="D273" t="n">
        <v>8.159133333333335</v>
      </c>
      <c r="E273" t="n">
        <v>3.9568</v>
      </c>
    </row>
    <row r="274">
      <c r="A274" t="inlineStr">
        <is>
          <t>600111</t>
        </is>
      </c>
      <c r="B274" t="n">
        <v>0.002346581540533963</v>
      </c>
      <c r="C274" t="n">
        <v>59.95125913891146</v>
      </c>
      <c r="D274" t="n">
        <v>13.08733333333333</v>
      </c>
      <c r="E274" t="n">
        <v>3.508266666666667</v>
      </c>
    </row>
    <row r="275">
      <c r="A275" t="inlineStr">
        <is>
          <t>603392</t>
        </is>
      </c>
      <c r="B275" t="n">
        <v>0.05886322494728961</v>
      </c>
      <c r="C275" t="n">
        <v>59.63215974776666</v>
      </c>
      <c r="D275" t="n">
        <v>218.6721333333333</v>
      </c>
      <c r="E275" t="n">
        <v>4.8682</v>
      </c>
    </row>
    <row r="276">
      <c r="A276" t="inlineStr">
        <is>
          <t>000528</t>
        </is>
      </c>
      <c r="B276" t="n">
        <v>0.0002308538622710447</v>
      </c>
      <c r="C276" t="n">
        <v>59.30599369085174</v>
      </c>
      <c r="D276" t="n">
        <v>7.452533333333334</v>
      </c>
      <c r="E276" t="n">
        <v>2.056533333333333</v>
      </c>
    </row>
    <row r="277">
      <c r="A277" t="inlineStr">
        <is>
          <t>600408</t>
        </is>
      </c>
      <c r="B277" t="n">
        <v>0.0003735664087512386</v>
      </c>
      <c r="C277" t="n">
        <v>58.97435897435899</v>
      </c>
      <c r="D277" t="n">
        <v>2.070733333333333</v>
      </c>
      <c r="E277" t="n">
        <v>0.9732666666666667</v>
      </c>
    </row>
    <row r="278">
      <c r="A278" t="inlineStr">
        <is>
          <t>603127</t>
        </is>
      </c>
      <c r="B278" t="n">
        <v>0.02218851323426322</v>
      </c>
      <c r="C278" t="n">
        <v>58.74886672710791</v>
      </c>
      <c r="D278" t="n">
        <v>105.2976666666667</v>
      </c>
      <c r="E278" t="n">
        <v>1.548866666666667</v>
      </c>
    </row>
    <row r="279">
      <c r="A279" t="inlineStr">
        <is>
          <t>002240</t>
        </is>
      </c>
      <c r="B279" t="n">
        <v>0.008811275266687024</v>
      </c>
      <c r="C279" t="n">
        <v>58.58915741345525</v>
      </c>
      <c r="D279" t="n">
        <v>17.9028</v>
      </c>
      <c r="E279" t="n">
        <v>5.947333333333333</v>
      </c>
    </row>
    <row r="280">
      <c r="A280" t="inlineStr">
        <is>
          <t>600707</t>
        </is>
      </c>
      <c r="B280" t="n">
        <v>0.002137423007238929</v>
      </c>
      <c r="C280" t="n">
        <v>58.53174603174605</v>
      </c>
      <c r="D280" t="n">
        <v>5.404933333333332</v>
      </c>
      <c r="E280" t="n">
        <v>2.556733333333333</v>
      </c>
    </row>
    <row r="281">
      <c r="A281" t="inlineStr">
        <is>
          <t>002311</t>
        </is>
      </c>
      <c r="B281" t="n">
        <v>0.004125307356644503</v>
      </c>
      <c r="C281" t="n">
        <v>58.47619047619048</v>
      </c>
      <c r="D281" t="n">
        <v>63.58293333333334</v>
      </c>
      <c r="E281" t="n">
        <v>0.5448666666666666</v>
      </c>
    </row>
    <row r="282">
      <c r="A282" t="inlineStr">
        <is>
          <t>000980</t>
        </is>
      </c>
      <c r="B282" t="n">
        <v>0.0001360074256785757</v>
      </c>
      <c r="C282" t="n">
        <v>58.20895522388059</v>
      </c>
      <c r="D282" t="n">
        <v>1.432466666666667</v>
      </c>
      <c r="E282" t="n">
        <v>2.365066666666666</v>
      </c>
    </row>
    <row r="283">
      <c r="A283" t="inlineStr">
        <is>
          <t>600760</t>
        </is>
      </c>
      <c r="B283" t="n">
        <v>0.01279317850782606</v>
      </c>
      <c r="C283" t="n">
        <v>58.20403413498833</v>
      </c>
      <c r="D283" t="n">
        <v>64.86633333333334</v>
      </c>
      <c r="E283" t="n">
        <v>4.836866666666666</v>
      </c>
    </row>
    <row r="284">
      <c r="A284" t="inlineStr">
        <is>
          <t>300677</t>
        </is>
      </c>
      <c r="B284" t="n">
        <v>0.07557407453999981</v>
      </c>
      <c r="C284" t="n">
        <v>58.05893850548789</v>
      </c>
      <c r="D284" t="n">
        <v>158.7282</v>
      </c>
      <c r="E284" t="n">
        <v>4.347466666666667</v>
      </c>
    </row>
    <row r="285">
      <c r="A285" t="inlineStr">
        <is>
          <t>002080</t>
        </is>
      </c>
      <c r="B285" t="n">
        <v>0.002666456497782839</v>
      </c>
      <c r="C285" t="n">
        <v>58.04150453955903</v>
      </c>
      <c r="D285" t="n">
        <v>21.073</v>
      </c>
      <c r="E285" t="n">
        <v>1.579666666666667</v>
      </c>
    </row>
    <row r="286">
      <c r="A286" t="inlineStr">
        <is>
          <t>300100</t>
        </is>
      </c>
      <c r="B286" t="n">
        <v>0.007470208254861227</v>
      </c>
      <c r="C286" t="n">
        <v>57.76293823038397</v>
      </c>
      <c r="D286" t="n">
        <v>10.99706666666667</v>
      </c>
      <c r="E286" t="n">
        <v>8.581733333333334</v>
      </c>
    </row>
    <row r="287">
      <c r="A287" t="inlineStr">
        <is>
          <t>603993</t>
        </is>
      </c>
      <c r="B287" t="n">
        <v>0.001212932844932845</v>
      </c>
      <c r="C287" t="n">
        <v>57.74336283185841</v>
      </c>
      <c r="D287" t="n">
        <v>4.8048</v>
      </c>
      <c r="E287" t="n">
        <v>1.708933333333334</v>
      </c>
    </row>
    <row r="288">
      <c r="A288" t="inlineStr">
        <is>
          <t>000338</t>
        </is>
      </c>
      <c r="B288" t="n">
        <v>0.00213225377502871</v>
      </c>
      <c r="C288" t="n">
        <v>57.60661998726926</v>
      </c>
      <c r="D288" t="n">
        <v>16.86766666666666</v>
      </c>
      <c r="E288" t="n">
        <v>1.5904</v>
      </c>
    </row>
    <row r="289">
      <c r="A289" t="inlineStr">
        <is>
          <t>600817</t>
        </is>
      </c>
      <c r="B289" t="n">
        <v>0.001871691306843549</v>
      </c>
      <c r="C289" t="n">
        <v>57.51243781094526</v>
      </c>
      <c r="D289" t="n">
        <v>12.5432</v>
      </c>
      <c r="E289" t="n">
        <v>0.8128666666666667</v>
      </c>
    </row>
    <row r="290">
      <c r="A290" t="inlineStr">
        <is>
          <t>300301</t>
        </is>
      </c>
      <c r="B290" t="n">
        <v>0.002541063351032134</v>
      </c>
      <c r="C290" t="n">
        <v>57.26495726495728</v>
      </c>
      <c r="D290" t="n">
        <v>4.164333333333333</v>
      </c>
      <c r="E290" t="n">
        <v>10.6316</v>
      </c>
    </row>
    <row r="291">
      <c r="A291" t="inlineStr">
        <is>
          <t>300536</t>
        </is>
      </c>
      <c r="B291" t="n">
        <v>0.001312530368483699</v>
      </c>
      <c r="C291" t="n">
        <v>57.24381625441695</v>
      </c>
      <c r="D291" t="n">
        <v>14.23893333333333</v>
      </c>
      <c r="E291" t="n">
        <v>2.181733333333334</v>
      </c>
    </row>
    <row r="292">
      <c r="A292" t="inlineStr">
        <is>
          <t>601615</t>
        </is>
      </c>
      <c r="B292" t="n">
        <v>0.00204118114416539</v>
      </c>
      <c r="C292" t="n">
        <v>57.13319810682893</v>
      </c>
      <c r="D292" t="n">
        <v>17.20626666666667</v>
      </c>
      <c r="E292" t="n">
        <v>3.898666666666667</v>
      </c>
    </row>
    <row r="293">
      <c r="A293" t="inlineStr">
        <is>
          <t>300129</t>
        </is>
      </c>
      <c r="B293" t="n">
        <v>0.001760066797509843</v>
      </c>
      <c r="C293" t="n">
        <v>56.41646489104117</v>
      </c>
      <c r="D293" t="n">
        <v>6.804866666666666</v>
      </c>
      <c r="E293" t="n">
        <v>8.538133333333333</v>
      </c>
    </row>
    <row r="294">
      <c r="A294" t="inlineStr">
        <is>
          <t>300221</t>
        </is>
      </c>
      <c r="B294" t="n">
        <v>0.002109994682378663</v>
      </c>
      <c r="C294" t="n">
        <v>56.38945233265722</v>
      </c>
      <c r="D294" t="n">
        <v>7.196199999999999</v>
      </c>
      <c r="E294" t="n">
        <v>11.83253333333333</v>
      </c>
    </row>
    <row r="295">
      <c r="A295" t="inlineStr">
        <is>
          <t>300852</t>
        </is>
      </c>
      <c r="B295" t="n">
        <v>0.01569282962175364</v>
      </c>
      <c r="C295" t="n">
        <v>56.10165931526989</v>
      </c>
      <c r="D295" t="n">
        <v>97.71560810810811</v>
      </c>
      <c r="E295" t="n">
        <v>10.03810810810811</v>
      </c>
    </row>
    <row r="296">
      <c r="A296" t="inlineStr">
        <is>
          <t>000578</t>
        </is>
      </c>
      <c r="B296" t="n">
        <v>0.004918168076409899</v>
      </c>
      <c r="C296" t="n">
        <v>56.06641123882503</v>
      </c>
      <c r="D296" t="n">
        <v>24.87713333333334</v>
      </c>
      <c r="E296" t="n">
        <v>0</v>
      </c>
    </row>
    <row r="297">
      <c r="A297" t="inlineStr">
        <is>
          <t>002340</t>
        </is>
      </c>
      <c r="B297" t="n">
        <v>0.001787729151745888</v>
      </c>
      <c r="C297" t="n">
        <v>55.9414990859232</v>
      </c>
      <c r="D297" t="n">
        <v>5.895333333333333</v>
      </c>
      <c r="E297" t="n">
        <v>5.4488</v>
      </c>
    </row>
    <row r="298">
      <c r="A298" t="inlineStr">
        <is>
          <t>600238</t>
        </is>
      </c>
      <c r="B298" t="n">
        <v>0.002641523921073744</v>
      </c>
      <c r="C298" t="n">
        <v>55.83173996175908</v>
      </c>
      <c r="D298" t="n">
        <v>5.881533333333334</v>
      </c>
      <c r="E298" t="n">
        <v>0.7131333333333333</v>
      </c>
    </row>
    <row r="299">
      <c r="A299" t="inlineStr">
        <is>
          <t>300496</t>
        </is>
      </c>
      <c r="B299" t="n">
        <v>0.02485686466685283</v>
      </c>
      <c r="C299" t="n">
        <v>55.60888492019198</v>
      </c>
      <c r="D299" t="n">
        <v>102.2576666666667</v>
      </c>
      <c r="E299" t="n">
        <v>2.8362</v>
      </c>
    </row>
    <row r="300">
      <c r="A300" t="inlineStr">
        <is>
          <t>300185</t>
        </is>
      </c>
      <c r="B300" t="n">
        <v>0.001533688718742492</v>
      </c>
      <c r="C300" t="n">
        <v>55.55555555555554</v>
      </c>
      <c r="D300" t="n">
        <v>3.761466666666667</v>
      </c>
      <c r="E300" t="n">
        <v>8.172333333333333</v>
      </c>
    </row>
    <row r="301">
      <c r="A301" t="inlineStr">
        <is>
          <t>000572</t>
        </is>
      </c>
      <c r="B301" t="n">
        <v>0.000253055636945226</v>
      </c>
      <c r="C301" t="n">
        <v>55.49738219895291</v>
      </c>
      <c r="D301" t="n">
        <v>2.866866666666667</v>
      </c>
      <c r="E301" t="n">
        <v>1.3534</v>
      </c>
    </row>
    <row r="302">
      <c r="A302" t="inlineStr">
        <is>
          <t>601799</t>
        </is>
      </c>
      <c r="B302" t="n">
        <v>0.02403970899924364</v>
      </c>
      <c r="C302" t="n">
        <v>55.37461773700303</v>
      </c>
      <c r="D302" t="n">
        <v>174.9415333333334</v>
      </c>
      <c r="E302" t="n">
        <v>0.5797333333333334</v>
      </c>
    </row>
    <row r="303">
      <c r="A303" t="inlineStr">
        <is>
          <t>002280</t>
        </is>
      </c>
      <c r="B303" t="n">
        <v>0.0001881603086906954</v>
      </c>
      <c r="C303" t="n">
        <v>55.24475524475528</v>
      </c>
      <c r="D303" t="n">
        <v>1.5204</v>
      </c>
      <c r="E303" t="n">
        <v>2.944533333333333</v>
      </c>
    </row>
    <row r="304">
      <c r="A304" t="inlineStr">
        <is>
          <t>002026</t>
        </is>
      </c>
      <c r="B304" t="n">
        <v>0.001800552335335289</v>
      </c>
      <c r="C304" t="n">
        <v>55.17241379310344</v>
      </c>
      <c r="D304" t="n">
        <v>10.14193333333333</v>
      </c>
      <c r="E304" t="n">
        <v>4.897333333333333</v>
      </c>
    </row>
    <row r="305">
      <c r="A305" t="inlineStr">
        <is>
          <t>688339</t>
        </is>
      </c>
      <c r="B305" t="n">
        <v>0.0940808918383305</v>
      </c>
      <c r="C305" t="n">
        <v>54.9807610089782</v>
      </c>
      <c r="D305" t="n">
        <v>213.157734375</v>
      </c>
      <c r="E305" t="n">
        <v>9.492187499999998</v>
      </c>
    </row>
    <row r="306">
      <c r="A306" t="inlineStr">
        <is>
          <t>601388</t>
        </is>
      </c>
      <c r="B306" t="n">
        <v>0.0003899441674125219</v>
      </c>
      <c r="C306" t="n">
        <v>54.79452054794523</v>
      </c>
      <c r="D306" t="n">
        <v>2.607</v>
      </c>
      <c r="E306" t="n">
        <v>4.293933333333332</v>
      </c>
    </row>
    <row r="307">
      <c r="A307" t="inlineStr">
        <is>
          <t>002610</t>
        </is>
      </c>
      <c r="B307" t="n">
        <v>0.0002436191100907401</v>
      </c>
      <c r="C307" t="n">
        <v>54.70588235294118</v>
      </c>
      <c r="D307" t="n">
        <v>2.4392</v>
      </c>
      <c r="E307" t="n">
        <v>5.586200000000001</v>
      </c>
    </row>
    <row r="308">
      <c r="A308" t="inlineStr">
        <is>
          <t>688188</t>
        </is>
      </c>
      <c r="B308" t="n">
        <v>0.04025741553672412</v>
      </c>
      <c r="C308" t="n">
        <v>54.16250748652425</v>
      </c>
      <c r="D308" t="n">
        <v>248.7409333333333</v>
      </c>
      <c r="E308" t="n">
        <v>2.638266666666667</v>
      </c>
    </row>
    <row r="309">
      <c r="A309" t="inlineStr">
        <is>
          <t>600563</t>
        </is>
      </c>
      <c r="B309" t="n">
        <v>0.02417136703333118</v>
      </c>
      <c r="C309" t="n">
        <v>54.08002520478892</v>
      </c>
      <c r="D309" t="n">
        <v>83.6914</v>
      </c>
      <c r="E309" t="n">
        <v>1.539866666666667</v>
      </c>
    </row>
    <row r="310">
      <c r="A310" t="inlineStr">
        <is>
          <t>300151</t>
        </is>
      </c>
      <c r="B310" t="n">
        <v>0.003658232454868552</v>
      </c>
      <c r="C310" t="n">
        <v>54.06162464985993</v>
      </c>
      <c r="D310" t="n">
        <v>23.98713333333333</v>
      </c>
      <c r="E310" t="n">
        <v>2.5198</v>
      </c>
    </row>
    <row r="311">
      <c r="A311" t="inlineStr">
        <is>
          <t>000001</t>
        </is>
      </c>
      <c r="B311" t="n">
        <v>0.003534778963059423</v>
      </c>
      <c r="C311" t="n">
        <v>53.57372826786866</v>
      </c>
      <c r="D311" t="n">
        <v>17.61106666666667</v>
      </c>
      <c r="E311" t="n">
        <v>0.5999333333333332</v>
      </c>
    </row>
    <row r="312">
      <c r="A312" t="inlineStr">
        <is>
          <t>300443</t>
        </is>
      </c>
      <c r="B312" t="n">
        <v>0.005486359963476655</v>
      </c>
      <c r="C312" t="n">
        <v>53.50727117194185</v>
      </c>
      <c r="D312" t="n">
        <v>31.25753333333334</v>
      </c>
      <c r="E312" t="n">
        <v>8.296133333333332</v>
      </c>
    </row>
    <row r="313">
      <c r="A313" t="inlineStr">
        <is>
          <t>002372</t>
        </is>
      </c>
      <c r="B313" t="n">
        <v>0.00271582338116305</v>
      </c>
      <c r="C313" t="n">
        <v>53.28849028400597</v>
      </c>
      <c r="D313" t="n">
        <v>17.0884</v>
      </c>
      <c r="E313" t="n">
        <v>0.7712666666666667</v>
      </c>
    </row>
    <row r="314">
      <c r="A314" t="inlineStr">
        <is>
          <t>000633</t>
        </is>
      </c>
      <c r="B314" t="n">
        <v>0.001205954673629894</v>
      </c>
      <c r="C314" t="n">
        <v>52.91139240506328</v>
      </c>
      <c r="D314" t="n">
        <v>4.757266666666666</v>
      </c>
      <c r="E314" t="n">
        <v>4.804066666666666</v>
      </c>
    </row>
    <row r="315">
      <c r="A315" t="inlineStr">
        <is>
          <t>600096</t>
        </is>
      </c>
      <c r="B315" t="n">
        <v>0.000468911246628296</v>
      </c>
      <c r="C315" t="n">
        <v>52.76190476190474</v>
      </c>
      <c r="D315" t="n">
        <v>5.706533333333334</v>
      </c>
      <c r="E315" t="n">
        <v>1.642</v>
      </c>
    </row>
    <row r="316">
      <c r="A316" t="inlineStr">
        <is>
          <t>300751</t>
        </is>
      </c>
      <c r="B316" t="n">
        <v>0.1953096017713498</v>
      </c>
      <c r="C316" t="n">
        <v>52.49444620755315</v>
      </c>
      <c r="D316" t="n">
        <v>445.1696</v>
      </c>
      <c r="E316" t="n">
        <v>2.722866666666667</v>
      </c>
    </row>
    <row r="317">
      <c r="A317" t="inlineStr">
        <is>
          <t>300211</t>
        </is>
      </c>
      <c r="B317" t="n">
        <v>0.0006020240337759603</v>
      </c>
      <c r="C317" t="n">
        <v>52.32722143864599</v>
      </c>
      <c r="D317" t="n">
        <v>7.760066666666668</v>
      </c>
      <c r="E317" t="n">
        <v>2.619333333333333</v>
      </c>
    </row>
    <row r="318">
      <c r="A318" t="inlineStr">
        <is>
          <t>000591</t>
        </is>
      </c>
      <c r="B318" t="n">
        <v>0.001402447556800498</v>
      </c>
      <c r="C318" t="n">
        <v>52.25</v>
      </c>
      <c r="D318" t="n">
        <v>5.1408</v>
      </c>
      <c r="E318" t="n">
        <v>6.451133333333334</v>
      </c>
    </row>
    <row r="319">
      <c r="A319" t="inlineStr">
        <is>
          <t>603187</t>
        </is>
      </c>
      <c r="B319" t="n">
        <v>0.004931529424985771</v>
      </c>
      <c r="C319" t="n">
        <v>52.19536260483475</v>
      </c>
      <c r="D319" t="n">
        <v>54.5772</v>
      </c>
      <c r="E319" t="n">
        <v>2.292933333333333</v>
      </c>
    </row>
    <row r="320">
      <c r="A320" t="inlineStr">
        <is>
          <t>601166</t>
        </is>
      </c>
      <c r="B320" t="n">
        <v>0.003124633730304134</v>
      </c>
      <c r="C320" t="n">
        <v>52.07504263786242</v>
      </c>
      <c r="D320" t="n">
        <v>18.74006666666666</v>
      </c>
      <c r="E320" t="n">
        <v>0.6038</v>
      </c>
    </row>
    <row r="321">
      <c r="A321" t="inlineStr">
        <is>
          <t>600765</t>
        </is>
      </c>
      <c r="B321" t="n">
        <v>0.004810711092963262</v>
      </c>
      <c r="C321" t="n">
        <v>52.03511572226658</v>
      </c>
      <c r="D321" t="n">
        <v>16.49006666666667</v>
      </c>
      <c r="E321" t="n">
        <v>3.528466666666667</v>
      </c>
    </row>
    <row r="322">
      <c r="A322" t="inlineStr">
        <is>
          <t>603906</t>
        </is>
      </c>
      <c r="B322" t="n">
        <v>0.002743485079646308</v>
      </c>
      <c r="C322" t="n">
        <v>51.92118226600984</v>
      </c>
      <c r="D322" t="n">
        <v>27.092</v>
      </c>
      <c r="E322" t="n">
        <v>2.0966</v>
      </c>
    </row>
    <row r="323">
      <c r="A323" t="inlineStr">
        <is>
          <t>600997</t>
        </is>
      </c>
      <c r="B323" t="n">
        <v>0.0004908798994546695</v>
      </c>
      <c r="C323" t="n">
        <v>51.71790235081375</v>
      </c>
      <c r="D323" t="n">
        <v>5.563733333333333</v>
      </c>
      <c r="E323" t="n">
        <v>1.342</v>
      </c>
    </row>
    <row r="324">
      <c r="A324" t="inlineStr">
        <is>
          <t>002920</t>
        </is>
      </c>
      <c r="B324" t="n">
        <v>0.02111652804646381</v>
      </c>
      <c r="C324" t="n">
        <v>51.67805167805166</v>
      </c>
      <c r="D324" t="n">
        <v>79.19886666666666</v>
      </c>
      <c r="E324" t="n">
        <v>2.9792</v>
      </c>
    </row>
    <row r="325">
      <c r="A325" t="inlineStr">
        <is>
          <t>300733</t>
        </is>
      </c>
      <c r="B325" t="n">
        <v>0.007217671080019311</v>
      </c>
      <c r="C325" t="n">
        <v>51.67420814479637</v>
      </c>
      <c r="D325" t="n">
        <v>18.48766666666667</v>
      </c>
      <c r="E325" t="n">
        <v>11.686</v>
      </c>
    </row>
    <row r="326">
      <c r="A326" t="inlineStr">
        <is>
          <t>002088</t>
        </is>
      </c>
      <c r="B326" t="n">
        <v>0.001116059294553636</v>
      </c>
      <c r="C326" t="n">
        <v>51.30522088353413</v>
      </c>
      <c r="D326" t="n">
        <v>11.19333333333334</v>
      </c>
      <c r="E326" t="n">
        <v>1.995533333333334</v>
      </c>
    </row>
    <row r="327">
      <c r="A327" t="inlineStr">
        <is>
          <t>601225</t>
        </is>
      </c>
      <c r="B327" t="n">
        <v>0.0008035945792381435</v>
      </c>
      <c r="C327" t="n">
        <v>51.21359223300972</v>
      </c>
      <c r="D327" t="n">
        <v>9.191000000000001</v>
      </c>
      <c r="E327" t="n">
        <v>0.5084</v>
      </c>
    </row>
    <row r="328">
      <c r="A328" t="inlineStr">
        <is>
          <t>002254</t>
        </is>
      </c>
      <c r="B328" t="n">
        <v>0.0006588611411691761</v>
      </c>
      <c r="C328" t="n">
        <v>51.21056493030078</v>
      </c>
      <c r="D328" t="n">
        <v>15.71033333333333</v>
      </c>
      <c r="E328" t="n">
        <v>2.110266666666667</v>
      </c>
    </row>
    <row r="329">
      <c r="A329" t="inlineStr">
        <is>
          <t>002353</t>
        </is>
      </c>
      <c r="B329" t="n">
        <v>0.007497628297688778</v>
      </c>
      <c r="C329" t="n">
        <v>50.88862559241707</v>
      </c>
      <c r="D329" t="n">
        <v>34.58426666666667</v>
      </c>
      <c r="E329" t="n">
        <v>2.393666666666667</v>
      </c>
    </row>
    <row r="330">
      <c r="A330" t="inlineStr">
        <is>
          <t>000333</t>
        </is>
      </c>
      <c r="B330" t="n">
        <v>0.01281026679574463</v>
      </c>
      <c r="C330" t="n">
        <v>50.8002462296091</v>
      </c>
      <c r="D330" t="n">
        <v>81.85693333333332</v>
      </c>
      <c r="E330" t="n">
        <v>0.4122666666666667</v>
      </c>
    </row>
    <row r="331">
      <c r="A331" t="inlineStr">
        <is>
          <t>603899</t>
        </is>
      </c>
      <c r="B331" t="n">
        <v>0.01082876106608557</v>
      </c>
      <c r="C331" t="n">
        <v>50.7563025210084</v>
      </c>
      <c r="D331" t="n">
        <v>77.42106666666666</v>
      </c>
      <c r="E331" t="n">
        <v>0.3512</v>
      </c>
    </row>
    <row r="332">
      <c r="A332" t="inlineStr">
        <is>
          <t>603319</t>
        </is>
      </c>
      <c r="B332" t="n">
        <v>0.008906283996800405</v>
      </c>
      <c r="C332" t="n">
        <v>50.75268817204299</v>
      </c>
      <c r="D332" t="n">
        <v>35.62486666666666</v>
      </c>
      <c r="E332" t="n">
        <v>3.558933333333334</v>
      </c>
    </row>
    <row r="333">
      <c r="A333" t="inlineStr">
        <is>
          <t>002833</t>
        </is>
      </c>
      <c r="B333" t="n">
        <v>0.003787657063494633</v>
      </c>
      <c r="C333" t="n">
        <v>50.74721780604132</v>
      </c>
      <c r="D333" t="n">
        <v>41.17466666666667</v>
      </c>
      <c r="E333" t="n">
        <v>1.8294</v>
      </c>
    </row>
    <row r="334">
      <c r="A334" t="inlineStr">
        <is>
          <t>002389</t>
        </is>
      </c>
      <c r="B334" t="n">
        <v>0.003819439550617388</v>
      </c>
      <c r="C334" t="n">
        <v>50.58692006707659</v>
      </c>
      <c r="D334" t="n">
        <v>25.39253333333333</v>
      </c>
      <c r="E334" t="n">
        <v>5.128400000000001</v>
      </c>
    </row>
    <row r="335">
      <c r="A335" t="inlineStr">
        <is>
          <t>600591</t>
        </is>
      </c>
      <c r="B335" t="n">
        <v>0.0004696898148639767</v>
      </c>
      <c r="C335" t="n">
        <v>50.5175983436853</v>
      </c>
      <c r="D335" t="n">
        <v>6.278066666666667</v>
      </c>
      <c r="E335" t="n">
        <v>0</v>
      </c>
    </row>
    <row r="336">
      <c r="A336" t="inlineStr">
        <is>
          <t>300073</t>
        </is>
      </c>
      <c r="B336" t="n">
        <v>0.01384302380030376</v>
      </c>
      <c r="C336" t="n">
        <v>50.50746268656716</v>
      </c>
      <c r="D336" t="n">
        <v>47.63026666666666</v>
      </c>
      <c r="E336" t="n">
        <v>3.908</v>
      </c>
    </row>
    <row r="337">
      <c r="A337" t="inlineStr">
        <is>
          <t>300285</t>
        </is>
      </c>
      <c r="B337" t="n">
        <v>0.003548394646070185</v>
      </c>
      <c r="C337" t="n">
        <v>50.04167824395665</v>
      </c>
      <c r="D337" t="n">
        <v>41.5346</v>
      </c>
      <c r="E337" t="n">
        <v>1.639</v>
      </c>
    </row>
    <row r="338">
      <c r="A338" t="inlineStr">
        <is>
          <t>002206</t>
        </is>
      </c>
      <c r="B338" t="n">
        <v>0.0001687275953466192</v>
      </c>
      <c r="C338" t="n">
        <v>49.72375690607733</v>
      </c>
      <c r="D338" t="n">
        <v>4.0076</v>
      </c>
      <c r="E338" t="n">
        <v>1.677266666666667</v>
      </c>
    </row>
    <row r="339">
      <c r="A339" t="inlineStr">
        <is>
          <t>300316</t>
        </is>
      </c>
      <c r="B339" t="n">
        <v>0.006090568699443104</v>
      </c>
      <c r="C339" t="n">
        <v>49.71550497866289</v>
      </c>
      <c r="D339" t="n">
        <v>30.686</v>
      </c>
      <c r="E339" t="n">
        <v>2.561333333333334</v>
      </c>
    </row>
    <row r="340">
      <c r="A340" t="inlineStr">
        <is>
          <t>000618</t>
        </is>
      </c>
      <c r="B340" t="n">
        <v>0.001155405575222285</v>
      </c>
      <c r="C340" t="n">
        <v>49.71428571428571</v>
      </c>
      <c r="D340" t="n">
        <v>4.387933333333334</v>
      </c>
      <c r="E340" t="n">
        <v>0</v>
      </c>
    </row>
    <row r="341">
      <c r="A341" t="inlineStr">
        <is>
          <t>688005</t>
        </is>
      </c>
      <c r="B341" t="n">
        <v>0.02776398066812159</v>
      </c>
      <c r="C341" t="n">
        <v>49.41203596956423</v>
      </c>
      <c r="D341" t="n">
        <v>40.02753333333333</v>
      </c>
      <c r="E341" t="n">
        <v>3.025333333333333</v>
      </c>
    </row>
    <row r="342">
      <c r="A342" t="inlineStr">
        <is>
          <t>603816</t>
        </is>
      </c>
      <c r="B342" t="n">
        <v>0.006980528376854007</v>
      </c>
      <c r="C342" t="n">
        <v>49.40217391304347</v>
      </c>
      <c r="D342" t="n">
        <v>69.82973333333334</v>
      </c>
      <c r="E342" t="n">
        <v>0.5897333333333333</v>
      </c>
    </row>
    <row r="343">
      <c r="A343" t="inlineStr">
        <is>
          <t>603606</t>
        </is>
      </c>
      <c r="B343" t="n">
        <v>0.001885018727514014</v>
      </c>
      <c r="C343" t="n">
        <v>49.29491109748623</v>
      </c>
      <c r="D343" t="n">
        <v>23.10286666666667</v>
      </c>
      <c r="E343" t="n">
        <v>2.850733333333333</v>
      </c>
    </row>
    <row r="344">
      <c r="A344" t="inlineStr">
        <is>
          <t>600722</t>
        </is>
      </c>
      <c r="B344" t="n">
        <v>0.0002256198200593893</v>
      </c>
      <c r="C344" t="n">
        <v>49.16467780429592</v>
      </c>
      <c r="D344" t="n">
        <v>4.178333333333334</v>
      </c>
      <c r="E344" t="n">
        <v>2.185466666666667</v>
      </c>
    </row>
    <row r="345">
      <c r="A345" t="inlineStr">
        <is>
          <t>603758</t>
        </is>
      </c>
      <c r="B345" t="n">
        <v>0.0008511490187041519</v>
      </c>
      <c r="C345" t="n">
        <v>49.06417112299464</v>
      </c>
      <c r="D345" t="n">
        <v>9.2576</v>
      </c>
      <c r="E345" t="n">
        <v>1.719533333333333</v>
      </c>
    </row>
    <row r="346">
      <c r="A346" t="inlineStr">
        <is>
          <t>300062</t>
        </is>
      </c>
      <c r="B346" t="n">
        <v>0.01216574117839068</v>
      </c>
      <c r="C346" t="n">
        <v>48.70017331022532</v>
      </c>
      <c r="D346" t="n">
        <v>10.16653333333333</v>
      </c>
      <c r="E346" t="n">
        <v>15.1686</v>
      </c>
    </row>
    <row r="347">
      <c r="A347" t="inlineStr">
        <is>
          <t>603288</t>
        </is>
      </c>
      <c r="B347" t="n">
        <v>0.01859886026568815</v>
      </c>
      <c r="C347" t="n">
        <v>48.61629353233834</v>
      </c>
      <c r="D347" t="n">
        <v>172.3792</v>
      </c>
      <c r="E347" t="n">
        <v>0.1447333333333334</v>
      </c>
    </row>
    <row r="348">
      <c r="A348" t="inlineStr">
        <is>
          <t>000837</t>
        </is>
      </c>
      <c r="B348" t="n">
        <v>0.000792571389958781</v>
      </c>
      <c r="C348" t="n">
        <v>48.52607709750567</v>
      </c>
      <c r="D348" t="n">
        <v>5.9196</v>
      </c>
      <c r="E348" t="n">
        <v>0.8951333333333332</v>
      </c>
    </row>
    <row r="349">
      <c r="A349" t="inlineStr">
        <is>
          <t>603223</t>
        </is>
      </c>
      <c r="B349" t="n">
        <v>0.003397126026290609</v>
      </c>
      <c r="C349" t="n">
        <v>48.20249449743213</v>
      </c>
      <c r="D349" t="n">
        <v>17.20146666666667</v>
      </c>
      <c r="E349" t="n">
        <v>1.3264</v>
      </c>
    </row>
    <row r="350">
      <c r="A350" t="inlineStr">
        <is>
          <t>300690</t>
        </is>
      </c>
      <c r="B350" t="n">
        <v>0.01480702835090586</v>
      </c>
      <c r="C350" t="n">
        <v>48.14814814814814</v>
      </c>
      <c r="D350" t="n">
        <v>47.97259999999999</v>
      </c>
      <c r="E350" t="n">
        <v>7.742400000000001</v>
      </c>
    </row>
    <row r="351">
      <c r="A351" t="inlineStr">
        <is>
          <t>300725</t>
        </is>
      </c>
      <c r="B351" t="n">
        <v>0.02117265824268853</v>
      </c>
      <c r="C351" t="n">
        <v>47.85454545454546</v>
      </c>
      <c r="D351" t="n">
        <v>134.4258</v>
      </c>
      <c r="E351" t="n">
        <v>2.004133333333333</v>
      </c>
    </row>
    <row r="352">
      <c r="A352" t="inlineStr">
        <is>
          <t>000408</t>
        </is>
      </c>
      <c r="B352" t="n">
        <v>0.0003680755634738837</v>
      </c>
      <c r="C352" t="n">
        <v>47.81199351701781</v>
      </c>
      <c r="D352" t="n">
        <v>7.857999999999999</v>
      </c>
      <c r="E352" t="n">
        <v>1.5932</v>
      </c>
    </row>
    <row r="353">
      <c r="A353" t="inlineStr">
        <is>
          <t>000659</t>
        </is>
      </c>
      <c r="B353" t="n">
        <v>0.0003782955482553975</v>
      </c>
      <c r="C353" t="n">
        <v>47.72727272727271</v>
      </c>
      <c r="D353" t="n">
        <v>2.739666666666666</v>
      </c>
      <c r="E353" t="n">
        <v>1.366733333333333</v>
      </c>
    </row>
    <row r="354">
      <c r="A354" t="inlineStr">
        <is>
          <t>603306</t>
        </is>
      </c>
      <c r="B354" t="n">
        <v>0.002629009738467838</v>
      </c>
      <c r="C354" t="n">
        <v>47.44336569579291</v>
      </c>
      <c r="D354" t="n">
        <v>19.9712</v>
      </c>
      <c r="E354" t="n">
        <v>1.607266666666667</v>
      </c>
    </row>
    <row r="355">
      <c r="A355" t="inlineStr">
        <is>
          <t>300470</t>
        </is>
      </c>
      <c r="B355" t="n">
        <v>0.001770748662560306</v>
      </c>
      <c r="C355" t="n">
        <v>47.17617308232649</v>
      </c>
      <c r="D355" t="n">
        <v>43.32213333333333</v>
      </c>
      <c r="E355" t="n">
        <v>1.4542</v>
      </c>
    </row>
    <row r="356">
      <c r="A356" t="inlineStr">
        <is>
          <t>300840</t>
        </is>
      </c>
      <c r="B356" t="n">
        <v>0.005896818775768542</v>
      </c>
      <c r="C356" t="n">
        <v>47.07757704569606</v>
      </c>
      <c r="D356" t="n">
        <v>19.91913333333333</v>
      </c>
      <c r="E356" t="n">
        <v>16.69066666666667</v>
      </c>
    </row>
    <row r="357">
      <c r="A357" t="inlineStr">
        <is>
          <t>300408</t>
        </is>
      </c>
      <c r="B357" t="n">
        <v>0.00477158109127621</v>
      </c>
      <c r="C357" t="n">
        <v>47.02216066481994</v>
      </c>
      <c r="D357" t="n">
        <v>32.4008</v>
      </c>
      <c r="E357" t="n">
        <v>1.110933333333333</v>
      </c>
    </row>
    <row r="358">
      <c r="A358" t="inlineStr">
        <is>
          <t>002258</t>
        </is>
      </c>
      <c r="B358" t="n">
        <v>0.001269189828881293</v>
      </c>
      <c r="C358" t="n">
        <v>46.7734109655507</v>
      </c>
      <c r="D358" t="n">
        <v>22.46826666666666</v>
      </c>
      <c r="E358" t="n">
        <v>2.234333333333333</v>
      </c>
    </row>
    <row r="359">
      <c r="A359" t="inlineStr">
        <is>
          <t>002738</t>
        </is>
      </c>
      <c r="B359" t="n">
        <v>0.009304314346817262</v>
      </c>
      <c r="C359" t="n">
        <v>46.68689934243804</v>
      </c>
      <c r="D359" t="n">
        <v>21.68946666666667</v>
      </c>
      <c r="E359" t="n">
        <v>5.705066666666666</v>
      </c>
    </row>
    <row r="360">
      <c r="A360" t="inlineStr">
        <is>
          <t>000625</t>
        </is>
      </c>
      <c r="B360" t="n">
        <v>0.008355114358918558</v>
      </c>
      <c r="C360" t="n">
        <v>46.63573085846868</v>
      </c>
      <c r="D360" t="n">
        <v>16.95046666666666</v>
      </c>
      <c r="E360" t="n">
        <v>2.6974</v>
      </c>
    </row>
    <row r="361">
      <c r="A361" t="inlineStr">
        <is>
          <t>600406</t>
        </is>
      </c>
      <c r="B361" t="n">
        <v>0.003313270818087357</v>
      </c>
      <c r="C361" t="n">
        <v>46.46237043713383</v>
      </c>
      <c r="D361" t="n">
        <v>23.62493333333333</v>
      </c>
      <c r="E361" t="n">
        <v>0.6552666666666667</v>
      </c>
    </row>
    <row r="362">
      <c r="A362" t="inlineStr">
        <is>
          <t>600761</t>
        </is>
      </c>
      <c r="B362" t="n">
        <v>0.00132230949256343</v>
      </c>
      <c r="C362" t="n">
        <v>46.44230769230768</v>
      </c>
      <c r="D362" t="n">
        <v>13.54666666666667</v>
      </c>
      <c r="E362" t="n">
        <v>1.344</v>
      </c>
    </row>
    <row r="363">
      <c r="A363" t="inlineStr">
        <is>
          <t>300152</t>
        </is>
      </c>
      <c r="B363" t="n">
        <v>0.001141957839177862</v>
      </c>
      <c r="C363" t="n">
        <v>46.38783269961979</v>
      </c>
      <c r="D363" t="n">
        <v>3.472066666666666</v>
      </c>
      <c r="E363" t="n">
        <v>6.550799999999999</v>
      </c>
    </row>
    <row r="364">
      <c r="A364" t="inlineStr">
        <is>
          <t>300208</t>
        </is>
      </c>
      <c r="B364" t="n">
        <v>0.005480566979078704</v>
      </c>
      <c r="C364" t="n">
        <v>46.06240713224368</v>
      </c>
      <c r="D364" t="n">
        <v>10.63173333333333</v>
      </c>
      <c r="E364" t="n">
        <v>5.043333333333333</v>
      </c>
    </row>
    <row r="365">
      <c r="A365" t="inlineStr">
        <is>
          <t>300034</t>
        </is>
      </c>
      <c r="B365" t="n">
        <v>0.004921613819537336</v>
      </c>
      <c r="C365" t="n">
        <v>46.03960396039604</v>
      </c>
      <c r="D365" t="n">
        <v>26.46473333333333</v>
      </c>
      <c r="E365" t="n">
        <v>2.9612</v>
      </c>
    </row>
    <row r="366">
      <c r="A366" t="inlineStr">
        <is>
          <t>300945</t>
        </is>
      </c>
      <c r="B366" t="n">
        <v>0.006586704933096686</v>
      </c>
      <c r="C366" t="n">
        <v>45.98540145985402</v>
      </c>
      <c r="D366" t="n">
        <v>29.42333333333333</v>
      </c>
      <c r="E366" t="n">
        <v>66.03333333333335</v>
      </c>
    </row>
    <row r="367">
      <c r="A367" t="inlineStr">
        <is>
          <t>000951</t>
        </is>
      </c>
      <c r="B367" t="n">
        <v>0.002123616943052476</v>
      </c>
      <c r="C367" t="n">
        <v>45.90060145615702</v>
      </c>
      <c r="D367" t="n">
        <v>36.70526666666666</v>
      </c>
      <c r="E367" t="n">
        <v>1.134466666666667</v>
      </c>
    </row>
    <row r="368">
      <c r="A368" t="inlineStr">
        <is>
          <t>000596</t>
        </is>
      </c>
      <c r="B368" t="n">
        <v>0.01660857141036189</v>
      </c>
      <c r="C368" t="n">
        <v>45.86357039187228</v>
      </c>
      <c r="D368" t="n">
        <v>229.6604666666667</v>
      </c>
      <c r="E368" t="n">
        <v>0.7068666666666666</v>
      </c>
    </row>
    <row r="369">
      <c r="A369" t="inlineStr">
        <is>
          <t>000913</t>
        </is>
      </c>
      <c r="B369" t="n">
        <v>0.004571583052477176</v>
      </c>
      <c r="C369" t="n">
        <v>45.52102376599634</v>
      </c>
      <c r="D369" t="n">
        <v>24.15893333333333</v>
      </c>
      <c r="E369" t="n">
        <v>1.3298</v>
      </c>
    </row>
    <row r="370">
      <c r="A370" t="inlineStr">
        <is>
          <t>000763</t>
        </is>
      </c>
      <c r="B370" t="n">
        <v>0.0007885518227305219</v>
      </c>
      <c r="C370" t="n">
        <v>45.51724137931035</v>
      </c>
      <c r="D370" t="n">
        <v>3.3576</v>
      </c>
      <c r="E370" t="n">
        <v>0</v>
      </c>
    </row>
    <row r="371">
      <c r="A371" t="inlineStr">
        <is>
          <t>300008</t>
        </is>
      </c>
      <c r="B371" t="n">
        <v>0.002889505554863792</v>
      </c>
      <c r="C371" t="n">
        <v>45.47945205479451</v>
      </c>
      <c r="D371" t="n">
        <v>6.4248</v>
      </c>
      <c r="E371" t="n">
        <v>11.97553333333333</v>
      </c>
    </row>
    <row r="372">
      <c r="A372" t="inlineStr">
        <is>
          <t>002677</t>
        </is>
      </c>
      <c r="B372" t="n">
        <v>0.001826474827225007</v>
      </c>
      <c r="C372" t="n">
        <v>45.46862896979087</v>
      </c>
      <c r="D372" t="n">
        <v>17.58013333333334</v>
      </c>
      <c r="E372" t="n">
        <v>2.556</v>
      </c>
    </row>
    <row r="373">
      <c r="A373" t="inlineStr">
        <is>
          <t>000960</t>
        </is>
      </c>
      <c r="B373" t="n">
        <v>0.0006808315293434166</v>
      </c>
      <c r="C373" t="n">
        <v>45.3065134099617</v>
      </c>
      <c r="D373" t="n">
        <v>10.30226666666667</v>
      </c>
      <c r="E373" t="n">
        <v>1.618866666666667</v>
      </c>
    </row>
    <row r="374">
      <c r="A374" t="inlineStr">
        <is>
          <t>002572</t>
        </is>
      </c>
      <c r="B374" t="n">
        <v>0.002356835528826629</v>
      </c>
      <c r="C374" t="n">
        <v>44.87999999999999</v>
      </c>
      <c r="D374" t="n">
        <v>27.26966666666667</v>
      </c>
      <c r="E374" t="n">
        <v>2.048533333333334</v>
      </c>
    </row>
    <row r="375">
      <c r="A375" t="inlineStr">
        <is>
          <t>300318</t>
        </is>
      </c>
      <c r="B375" t="n">
        <v>0.006441708290766942</v>
      </c>
      <c r="C375" t="n">
        <v>44.62686567164178</v>
      </c>
      <c r="D375" t="n">
        <v>12.70346666666667</v>
      </c>
      <c r="E375" t="n">
        <v>5.619333333333334</v>
      </c>
    </row>
    <row r="376">
      <c r="A376" t="inlineStr">
        <is>
          <t>601702</t>
        </is>
      </c>
      <c r="B376" t="n">
        <v>0.0009127407725784372</v>
      </c>
      <c r="C376" t="n">
        <v>44.44444444444446</v>
      </c>
      <c r="D376" t="n">
        <v>7.468148148148147</v>
      </c>
      <c r="E376" t="n">
        <v>18.58537037037037</v>
      </c>
    </row>
    <row r="377">
      <c r="A377" t="inlineStr">
        <is>
          <t>300760</t>
        </is>
      </c>
      <c r="B377" t="n">
        <v>0.04426379973857601</v>
      </c>
      <c r="C377" t="n">
        <v>44.28053506688337</v>
      </c>
      <c r="D377" t="n">
        <v>370.5970666666666</v>
      </c>
      <c r="E377" t="n">
        <v>0.9404666666666667</v>
      </c>
    </row>
    <row r="378">
      <c r="A378" t="inlineStr">
        <is>
          <t>601866</t>
        </is>
      </c>
      <c r="B378" t="n">
        <v>0.0004727027165368725</v>
      </c>
      <c r="C378" t="n">
        <v>44.26229508196722</v>
      </c>
      <c r="D378" t="n">
        <v>2.4312</v>
      </c>
      <c r="E378" t="n">
        <v>1.398133333333333</v>
      </c>
    </row>
    <row r="379">
      <c r="A379" t="inlineStr">
        <is>
          <t>600519</t>
        </is>
      </c>
      <c r="B379" t="n">
        <v>0.1518493319888495</v>
      </c>
      <c r="C379" t="n">
        <v>44.19695193434936</v>
      </c>
      <c r="D379" t="n">
        <v>1816.629866666666</v>
      </c>
      <c r="E379" t="n">
        <v>0.247</v>
      </c>
    </row>
    <row r="380">
      <c r="A380" t="inlineStr">
        <is>
          <t>002001</t>
        </is>
      </c>
      <c r="B380" t="n">
        <v>0.002527321030797212</v>
      </c>
      <c r="C380" t="n">
        <v>44.19463087248321</v>
      </c>
      <c r="D380" t="n">
        <v>32.622</v>
      </c>
      <c r="E380" t="n">
        <v>1.265733333333333</v>
      </c>
    </row>
    <row r="381">
      <c r="A381" t="inlineStr">
        <is>
          <t>000807</t>
        </is>
      </c>
      <c r="B381" t="n">
        <v>0.001373005761506975</v>
      </c>
      <c r="C381" t="n">
        <v>44.08759124087591</v>
      </c>
      <c r="D381" t="n">
        <v>6.927199999999999</v>
      </c>
      <c r="E381" t="n">
        <v>4.384533333333334</v>
      </c>
    </row>
    <row r="382">
      <c r="A382" t="inlineStr">
        <is>
          <t>603966</t>
        </is>
      </c>
      <c r="B382" t="n">
        <v>0.0008706967103751724</v>
      </c>
      <c r="C382" t="n">
        <v>43.87755102040818</v>
      </c>
      <c r="D382" t="n">
        <v>15.25086666666667</v>
      </c>
      <c r="E382" t="n">
        <v>1.832866666666667</v>
      </c>
    </row>
    <row r="383">
      <c r="A383" t="inlineStr">
        <is>
          <t>000538</t>
        </is>
      </c>
      <c r="B383" t="n">
        <v>0.01302793061155794</v>
      </c>
      <c r="C383" t="n">
        <v>43.80648105887721</v>
      </c>
      <c r="D383" t="n">
        <v>112.4952</v>
      </c>
      <c r="E383" t="n">
        <v>1.386</v>
      </c>
    </row>
    <row r="384">
      <c r="A384" t="inlineStr">
        <is>
          <t>600230</t>
        </is>
      </c>
      <c r="B384" t="n">
        <v>0.001057592086306977</v>
      </c>
      <c r="C384" t="n">
        <v>43.71134020618557</v>
      </c>
      <c r="D384" t="n">
        <v>10.23186666666667</v>
      </c>
      <c r="E384" t="n">
        <v>2.811466666666667</v>
      </c>
    </row>
    <row r="385">
      <c r="A385" t="inlineStr">
        <is>
          <t>601208</t>
        </is>
      </c>
      <c r="B385" t="n">
        <v>0.0009238674776218419</v>
      </c>
      <c r="C385" t="n">
        <v>43.66373902132998</v>
      </c>
      <c r="D385" t="n">
        <v>9.970866666666668</v>
      </c>
      <c r="E385" t="n">
        <v>2.065133333333333</v>
      </c>
    </row>
    <row r="386">
      <c r="A386" t="inlineStr">
        <is>
          <t>600862</t>
        </is>
      </c>
      <c r="B386" t="n">
        <v>0.004901304703151378</v>
      </c>
      <c r="C386" t="n">
        <v>43.59605911330049</v>
      </c>
      <c r="D386" t="n">
        <v>26.55886666666667</v>
      </c>
      <c r="E386" t="n">
        <v>1.5546</v>
      </c>
    </row>
    <row r="387">
      <c r="A387" t="inlineStr">
        <is>
          <t>600616</t>
        </is>
      </c>
      <c r="B387" t="n">
        <v>0.004331294206828188</v>
      </c>
      <c r="C387" t="n">
        <v>43.47826086956523</v>
      </c>
      <c r="D387" t="n">
        <v>6.351666666666667</v>
      </c>
      <c r="E387" t="n">
        <v>4.8384</v>
      </c>
    </row>
    <row r="388">
      <c r="A388" t="inlineStr">
        <is>
          <t>002539</t>
        </is>
      </c>
      <c r="B388" t="n">
        <v>0.0005590325300798436</v>
      </c>
      <c r="C388" t="n">
        <v>43.12925170068027</v>
      </c>
      <c r="D388" t="n">
        <v>7.686333333333334</v>
      </c>
      <c r="E388" t="n">
        <v>2.2844</v>
      </c>
    </row>
    <row r="389">
      <c r="A389" t="inlineStr">
        <is>
          <t>600470</t>
        </is>
      </c>
      <c r="B389" t="n">
        <v>0.0003130696392185065</v>
      </c>
      <c r="C389" t="n">
        <v>43.05084745762711</v>
      </c>
      <c r="D389" t="n">
        <v>3.708</v>
      </c>
      <c r="E389" t="n">
        <v>1.054066666666667</v>
      </c>
    </row>
    <row r="390">
      <c r="A390" t="inlineStr">
        <is>
          <t>603517</t>
        </is>
      </c>
      <c r="B390" t="n">
        <v>0.004440483102339409</v>
      </c>
      <c r="C390" t="n">
        <v>42.99545254510782</v>
      </c>
      <c r="D390" t="n">
        <v>82.0416</v>
      </c>
      <c r="E390" t="n">
        <v>0.7256</v>
      </c>
    </row>
    <row r="391">
      <c r="A391" t="inlineStr">
        <is>
          <t>300064</t>
        </is>
      </c>
      <c r="B391" t="n">
        <v>0.004689598508399881</v>
      </c>
      <c r="C391" t="n">
        <v>42.70833333333335</v>
      </c>
      <c r="D391" t="n">
        <v>3.845733333333333</v>
      </c>
      <c r="E391" t="n">
        <v>12.9226</v>
      </c>
    </row>
    <row r="392">
      <c r="A392" t="inlineStr">
        <is>
          <t>600141</t>
        </is>
      </c>
      <c r="B392" t="n">
        <v>0.0007100806624978701</v>
      </c>
      <c r="C392" t="n">
        <v>42.69005847953218</v>
      </c>
      <c r="D392" t="n">
        <v>11.56386666666667</v>
      </c>
      <c r="E392" t="n">
        <v>2.974</v>
      </c>
    </row>
    <row r="393">
      <c r="A393" t="inlineStr">
        <is>
          <t>600036</t>
        </is>
      </c>
      <c r="B393" t="n">
        <v>0.004977619380398486</v>
      </c>
      <c r="C393" t="n">
        <v>42.59881167656936</v>
      </c>
      <c r="D393" t="n">
        <v>42.07626666666667</v>
      </c>
      <c r="E393" t="n">
        <v>0.3464666666666666</v>
      </c>
    </row>
    <row r="394">
      <c r="A394" t="inlineStr">
        <is>
          <t>300888</t>
        </is>
      </c>
      <c r="B394" t="n">
        <v>0.02422865524555209</v>
      </c>
      <c r="C394" t="n">
        <v>42.57425742574257</v>
      </c>
      <c r="D394" t="n">
        <v>159.7509</v>
      </c>
      <c r="E394" t="n">
        <v>12.4329</v>
      </c>
    </row>
    <row r="395">
      <c r="A395" t="inlineStr">
        <is>
          <t>600549</t>
        </is>
      </c>
      <c r="B395" t="n">
        <v>0.001110308375926892</v>
      </c>
      <c r="C395" t="n">
        <v>42.49201277955272</v>
      </c>
      <c r="D395" t="n">
        <v>15.46486666666667</v>
      </c>
      <c r="E395" t="n">
        <v>2.399</v>
      </c>
    </row>
    <row r="396">
      <c r="A396" t="inlineStr">
        <is>
          <t>603809</t>
        </is>
      </c>
      <c r="B396" t="n">
        <v>0.004176606728121004</v>
      </c>
      <c r="C396" t="n">
        <v>42.30769230769231</v>
      </c>
      <c r="D396" t="n">
        <v>22.50873333333333</v>
      </c>
      <c r="E396" t="n">
        <v>2.744</v>
      </c>
    </row>
    <row r="397">
      <c r="A397" t="inlineStr">
        <is>
          <t>603489</t>
        </is>
      </c>
      <c r="B397" t="n">
        <v>0.01330545576214323</v>
      </c>
      <c r="C397" t="n">
        <v>42.09521384928716</v>
      </c>
      <c r="D397" t="n">
        <v>181.7684</v>
      </c>
      <c r="E397" t="n">
        <v>2.227666666666666</v>
      </c>
    </row>
    <row r="398">
      <c r="A398" t="inlineStr">
        <is>
          <t>600456</t>
        </is>
      </c>
      <c r="B398" t="n">
        <v>0.01084118123464052</v>
      </c>
      <c r="C398" t="n">
        <v>42.09361163820367</v>
      </c>
      <c r="D398" t="n">
        <v>38.0782</v>
      </c>
      <c r="E398" t="n">
        <v>2.393333333333334</v>
      </c>
    </row>
    <row r="399">
      <c r="A399" t="inlineStr">
        <is>
          <t>600596</t>
        </is>
      </c>
      <c r="B399" t="n">
        <v>0.002211066179170905</v>
      </c>
      <c r="C399" t="n">
        <v>41.70353982300887</v>
      </c>
      <c r="D399" t="n">
        <v>10.50873333333333</v>
      </c>
      <c r="E399" t="n">
        <v>5.929733333333333</v>
      </c>
    </row>
    <row r="400">
      <c r="A400" t="inlineStr">
        <is>
          <t>603027</t>
        </is>
      </c>
      <c r="B400" t="n">
        <v>0.003161971554238044</v>
      </c>
      <c r="C400" t="n">
        <v>41.60453325380256</v>
      </c>
      <c r="D400" t="n">
        <v>39.13100000000001</v>
      </c>
      <c r="E400" t="n">
        <v>1.592866666666667</v>
      </c>
    </row>
    <row r="401">
      <c r="A401" t="inlineStr">
        <is>
          <t>000713</t>
        </is>
      </c>
      <c r="B401" t="n">
        <v>0.00230670640991048</v>
      </c>
      <c r="C401" t="n">
        <v>41.54545454545455</v>
      </c>
      <c r="D401" t="n">
        <v>12.1066</v>
      </c>
      <c r="E401" t="n">
        <v>10.4138</v>
      </c>
    </row>
    <row r="402">
      <c r="A402" t="inlineStr">
        <is>
          <t>300759</t>
        </is>
      </c>
      <c r="B402" t="n">
        <v>0.01649702398254766</v>
      </c>
      <c r="C402" t="n">
        <v>41.54379020286987</v>
      </c>
      <c r="D402" t="n">
        <v>112.4994</v>
      </c>
      <c r="E402" t="n">
        <v>1.611533333333333</v>
      </c>
    </row>
    <row r="403">
      <c r="A403" t="inlineStr">
        <is>
          <t>600803</t>
        </is>
      </c>
      <c r="B403" t="n">
        <v>0.001148384129235064</v>
      </c>
      <c r="C403" t="n">
        <v>41.52542372881354</v>
      </c>
      <c r="D403" t="n">
        <v>13.25726666666667</v>
      </c>
      <c r="E403" t="n">
        <v>0.9726666666666667</v>
      </c>
    </row>
    <row r="404">
      <c r="A404" t="inlineStr">
        <is>
          <t>002158</t>
        </is>
      </c>
      <c r="B404" t="n">
        <v>0.002648564010434293</v>
      </c>
      <c r="C404" t="n">
        <v>40.94179202092872</v>
      </c>
      <c r="D404" t="n">
        <v>14.90526666666667</v>
      </c>
      <c r="E404" t="n">
        <v>2.337333333333333</v>
      </c>
    </row>
    <row r="405">
      <c r="A405" t="inlineStr">
        <is>
          <t>300390</t>
        </is>
      </c>
      <c r="B405" t="n">
        <v>0.006040071068420428</v>
      </c>
      <c r="C405" t="n">
        <v>40.80086580086579</v>
      </c>
      <c r="D405" t="n">
        <v>19.46126666666666</v>
      </c>
      <c r="E405" t="n">
        <v>5.838666666666667</v>
      </c>
    </row>
    <row r="406">
      <c r="A406" t="inlineStr">
        <is>
          <t>600885</t>
        </is>
      </c>
      <c r="B406" t="n">
        <v>0.004434846571591799</v>
      </c>
      <c r="C406" t="n">
        <v>40.78440808469681</v>
      </c>
      <c r="D406" t="n">
        <v>49.56873333333333</v>
      </c>
      <c r="E406" t="n">
        <v>1.148866666666666</v>
      </c>
    </row>
    <row r="407">
      <c r="A407" t="inlineStr">
        <is>
          <t>600083</t>
        </is>
      </c>
      <c r="B407" t="n">
        <v>0.0004636261257271089</v>
      </c>
      <c r="C407" t="n">
        <v>40.70588235294119</v>
      </c>
      <c r="D407" t="n">
        <v>6.0208</v>
      </c>
      <c r="E407" t="n">
        <v>1.544</v>
      </c>
    </row>
    <row r="408">
      <c r="A408" t="inlineStr">
        <is>
          <t>002342</t>
        </is>
      </c>
      <c r="B408" t="n">
        <v>0.0008609066559577487</v>
      </c>
      <c r="C408" t="n">
        <v>40.68965517241381</v>
      </c>
      <c r="D408" t="n">
        <v>3.6522</v>
      </c>
      <c r="E408" t="n">
        <v>5.318000000000001</v>
      </c>
    </row>
    <row r="409">
      <c r="A409" t="inlineStr">
        <is>
          <t>600160</t>
        </is>
      </c>
      <c r="B409" t="n">
        <v>0.0004259864591545387</v>
      </c>
      <c r="C409" t="n">
        <v>40.50445103857567</v>
      </c>
      <c r="D409" t="n">
        <v>7.5262</v>
      </c>
      <c r="E409" t="n">
        <v>1.117933333333333</v>
      </c>
    </row>
    <row r="410">
      <c r="A410" t="inlineStr">
        <is>
          <t>300782</t>
        </is>
      </c>
      <c r="B410" t="n">
        <v>0.1385980474665321</v>
      </c>
      <c r="C410" t="n">
        <v>40.49345576184808</v>
      </c>
      <c r="D410" t="n">
        <v>498.3516</v>
      </c>
      <c r="E410" t="n">
        <v>2.498066666666666</v>
      </c>
    </row>
    <row r="411">
      <c r="A411" t="inlineStr">
        <is>
          <t>002714</t>
        </is>
      </c>
      <c r="B411" t="n">
        <v>0.01060407869633262</v>
      </c>
      <c r="C411" t="n">
        <v>39.83471074380165</v>
      </c>
      <c r="D411" t="n">
        <v>83.53460000000001</v>
      </c>
      <c r="E411" t="n">
        <v>1.1352</v>
      </c>
    </row>
    <row r="412">
      <c r="A412" t="inlineStr">
        <is>
          <t>300522</t>
        </is>
      </c>
      <c r="B412" t="n">
        <v>0.003334365548980934</v>
      </c>
      <c r="C412" t="n">
        <v>39.6711202466598</v>
      </c>
      <c r="D412" t="n">
        <v>27.04</v>
      </c>
      <c r="E412" t="n">
        <v>1.762</v>
      </c>
    </row>
    <row r="413">
      <c r="A413" t="inlineStr">
        <is>
          <t>300001</t>
        </is>
      </c>
      <c r="B413" t="n">
        <v>0.01020317060593322</v>
      </c>
      <c r="C413" t="n">
        <v>39.61714523512274</v>
      </c>
      <c r="D413" t="n">
        <v>24.68686666666667</v>
      </c>
      <c r="E413" t="n">
        <v>2.676666666666667</v>
      </c>
    </row>
    <row r="414">
      <c r="A414" t="inlineStr">
        <is>
          <t>600496</t>
        </is>
      </c>
      <c r="B414" t="n">
        <v>0.0005673673574340808</v>
      </c>
      <c r="C414" t="n">
        <v>39.60880195599022</v>
      </c>
      <c r="D414" t="n">
        <v>5.401400000000001</v>
      </c>
      <c r="E414" t="n">
        <v>3.763</v>
      </c>
    </row>
    <row r="415">
      <c r="A415" t="inlineStr">
        <is>
          <t>002891</t>
        </is>
      </c>
      <c r="B415" t="n">
        <v>0.005441162049343595</v>
      </c>
      <c r="C415" t="n">
        <v>39.59502317638448</v>
      </c>
      <c r="D415" t="n">
        <v>50.91133333333333</v>
      </c>
      <c r="E415" t="n">
        <v>2.232</v>
      </c>
    </row>
    <row r="416">
      <c r="A416" t="inlineStr">
        <is>
          <t>688099</t>
        </is>
      </c>
      <c r="B416" t="n">
        <v>0.0106428584989286</v>
      </c>
      <c r="C416" t="n">
        <v>39.59323040380048</v>
      </c>
      <c r="D416" t="n">
        <v>68.98233333333333</v>
      </c>
      <c r="E416" t="n">
        <v>2.242466666666667</v>
      </c>
    </row>
    <row r="417">
      <c r="A417" t="inlineStr">
        <is>
          <t>002378</t>
        </is>
      </c>
      <c r="B417" t="n">
        <v>0.0002075238291495467</v>
      </c>
      <c r="C417" t="n">
        <v>39.51612903225807</v>
      </c>
      <c r="D417" t="n">
        <v>5.284066666666666</v>
      </c>
      <c r="E417" t="n">
        <v>2.508466666666667</v>
      </c>
    </row>
    <row r="418">
      <c r="A418" t="inlineStr">
        <is>
          <t>300357</t>
        </is>
      </c>
      <c r="B418" t="n">
        <v>0.009852650280406858</v>
      </c>
      <c r="C418" t="n">
        <v>39.49764521193091</v>
      </c>
      <c r="D418" t="n">
        <v>65.78139999999999</v>
      </c>
      <c r="E418" t="n">
        <v>0.7998666666666666</v>
      </c>
    </row>
    <row r="419">
      <c r="A419" t="inlineStr">
        <is>
          <t>002595</t>
        </is>
      </c>
      <c r="B419" t="n">
        <v>0.003539596630116884</v>
      </c>
      <c r="C419" t="n">
        <v>39.45972021225277</v>
      </c>
      <c r="D419" t="n">
        <v>26.12773333333333</v>
      </c>
      <c r="E419" t="n">
        <v>0.8952666666666667</v>
      </c>
    </row>
    <row r="420">
      <c r="A420" t="inlineStr">
        <is>
          <t>600746</t>
        </is>
      </c>
      <c r="B420" t="n">
        <v>0.0007369984568343151</v>
      </c>
      <c r="C420" t="n">
        <v>39.4422310756972</v>
      </c>
      <c r="D420" t="n">
        <v>6.9842</v>
      </c>
      <c r="E420" t="n">
        <v>2.7292</v>
      </c>
    </row>
    <row r="421">
      <c r="A421" t="inlineStr">
        <is>
          <t>300402</t>
        </is>
      </c>
      <c r="B421" t="n">
        <v>0.007834055669533728</v>
      </c>
      <c r="C421" t="n">
        <v>38.99895724713242</v>
      </c>
      <c r="D421" t="n">
        <v>15.98746666666667</v>
      </c>
      <c r="E421" t="n">
        <v>5.225333333333333</v>
      </c>
    </row>
    <row r="422">
      <c r="A422" t="inlineStr">
        <is>
          <t>000602</t>
        </is>
      </c>
      <c r="B422" t="n">
        <v>0.001568220067952347</v>
      </c>
      <c r="C422" t="n">
        <v>38.96373056994818</v>
      </c>
      <c r="D422" t="n">
        <v>11.40886666666667</v>
      </c>
      <c r="E422" t="n">
        <v>0</v>
      </c>
    </row>
    <row r="423">
      <c r="A423" t="inlineStr">
        <is>
          <t>603733</t>
        </is>
      </c>
      <c r="B423" t="n">
        <v>0.002352368002197028</v>
      </c>
      <c r="C423" t="n">
        <v>38.85422575155986</v>
      </c>
      <c r="D423" t="n">
        <v>22.3332</v>
      </c>
      <c r="E423" t="n">
        <v>11.97753333333333</v>
      </c>
    </row>
    <row r="424">
      <c r="A424" t="inlineStr">
        <is>
          <t>002041</t>
        </is>
      </c>
      <c r="B424" t="n">
        <v>0.00209936138498285</v>
      </c>
      <c r="C424" t="n">
        <v>38.83357041251778</v>
      </c>
      <c r="D424" t="n">
        <v>18.561</v>
      </c>
      <c r="E424" t="n">
        <v>3.562600000000001</v>
      </c>
    </row>
    <row r="425">
      <c r="A425" t="inlineStr">
        <is>
          <t>600363</t>
        </is>
      </c>
      <c r="B425" t="n">
        <v>0.003226699748570445</v>
      </c>
      <c r="C425" t="n">
        <v>38.69565217391302</v>
      </c>
      <c r="D425" t="n">
        <v>23.41573333333333</v>
      </c>
      <c r="E425" t="n">
        <v>5.463933333333332</v>
      </c>
    </row>
    <row r="426">
      <c r="A426" t="inlineStr">
        <is>
          <t>688002</t>
        </is>
      </c>
      <c r="B426" t="n">
        <v>0.01387894104171509</v>
      </c>
      <c r="C426" t="n">
        <v>38.30384723392306</v>
      </c>
      <c r="D426" t="n">
        <v>91.11313333333334</v>
      </c>
      <c r="E426" t="n">
        <v>3.018533333333334</v>
      </c>
    </row>
    <row r="427">
      <c r="A427" t="inlineStr">
        <is>
          <t>000100</t>
        </is>
      </c>
      <c r="B427" t="n">
        <v>0.0009470445544554457</v>
      </c>
      <c r="C427" t="n">
        <v>38.13682678311498</v>
      </c>
      <c r="D427" t="n">
        <v>7.110399999999999</v>
      </c>
      <c r="E427" t="n">
        <v>3.5026</v>
      </c>
    </row>
    <row r="428">
      <c r="A428" t="inlineStr">
        <is>
          <t>600258</t>
        </is>
      </c>
      <c r="B428" t="n">
        <v>0.002089797949601238</v>
      </c>
      <c r="C428" t="n">
        <v>37.82584581253465</v>
      </c>
      <c r="D428" t="n">
        <v>20.2042</v>
      </c>
      <c r="E428" t="n">
        <v>1.627733333333333</v>
      </c>
    </row>
    <row r="429">
      <c r="A429" t="inlineStr">
        <is>
          <t>600873</t>
        </is>
      </c>
      <c r="B429" t="n">
        <v>0.0003383683321031126</v>
      </c>
      <c r="C429" t="n">
        <v>37.75510204081631</v>
      </c>
      <c r="D429" t="n">
        <v>5.5094</v>
      </c>
      <c r="E429" t="n">
        <v>1.490866666666667</v>
      </c>
    </row>
    <row r="430">
      <c r="A430" t="inlineStr">
        <is>
          <t>600887</t>
        </is>
      </c>
      <c r="B430" t="n">
        <v>0.002771283062578878</v>
      </c>
      <c r="C430" t="n">
        <v>37.74985722444318</v>
      </c>
      <c r="D430" t="n">
        <v>40.28113333333334</v>
      </c>
      <c r="E430" t="n">
        <v>1.1032</v>
      </c>
    </row>
    <row r="431">
      <c r="A431" t="inlineStr">
        <is>
          <t>600696</t>
        </is>
      </c>
      <c r="B431" t="n">
        <v>0.0019638012064604</v>
      </c>
      <c r="C431" t="n">
        <v>37.41418764302058</v>
      </c>
      <c r="D431" t="n">
        <v>9.516666666666667</v>
      </c>
      <c r="E431" t="n">
        <v>0.5798</v>
      </c>
    </row>
    <row r="432">
      <c r="A432" t="inlineStr">
        <is>
          <t>300549</t>
        </is>
      </c>
      <c r="B432" t="n">
        <v>0.01484780430351493</v>
      </c>
      <c r="C432" t="n">
        <v>37.16814159292036</v>
      </c>
      <c r="D432" t="n">
        <v>19.2752</v>
      </c>
      <c r="E432" t="n">
        <v>6.955133333333333</v>
      </c>
    </row>
    <row r="433">
      <c r="A433" t="inlineStr">
        <is>
          <t>002706</t>
        </is>
      </c>
      <c r="B433" t="n">
        <v>0.00168532387965621</v>
      </c>
      <c r="C433" t="n">
        <v>36.82242990654208</v>
      </c>
      <c r="D433" t="n">
        <v>26.31153333333334</v>
      </c>
      <c r="E433" t="n">
        <v>1.080733333333333</v>
      </c>
    </row>
    <row r="434">
      <c r="A434" t="inlineStr">
        <is>
          <t>002285</t>
        </is>
      </c>
      <c r="B434" t="n">
        <v>0.001270549828761267</v>
      </c>
      <c r="C434" t="n">
        <v>36.79245283018866</v>
      </c>
      <c r="D434" t="n">
        <v>4.981133333333334</v>
      </c>
      <c r="E434" t="n">
        <v>2.043133333333333</v>
      </c>
    </row>
    <row r="435">
      <c r="A435" t="inlineStr">
        <is>
          <t>601218</t>
        </is>
      </c>
      <c r="B435" t="n">
        <v>0.0002440321938159141</v>
      </c>
      <c r="C435" t="n">
        <v>36.65594855305467</v>
      </c>
      <c r="D435" t="n">
        <v>3.629866666666667</v>
      </c>
      <c r="E435" t="n">
        <v>2.958866666666667</v>
      </c>
    </row>
    <row r="436">
      <c r="A436" t="inlineStr">
        <is>
          <t>600313</t>
        </is>
      </c>
      <c r="B436" t="n">
        <v>0.0005541564584299661</v>
      </c>
      <c r="C436" t="n">
        <v>36.4321608040201</v>
      </c>
      <c r="D436" t="n">
        <v>4.838866666666666</v>
      </c>
      <c r="E436" t="n">
        <v>6.5492</v>
      </c>
    </row>
    <row r="437">
      <c r="A437" t="inlineStr">
        <is>
          <t>000049</t>
        </is>
      </c>
      <c r="B437" t="n">
        <v>0.007938978633766221</v>
      </c>
      <c r="C437" t="n">
        <v>36.34877384196187</v>
      </c>
      <c r="D437" t="n">
        <v>57.52933333333333</v>
      </c>
      <c r="E437" t="n">
        <v>2.1474</v>
      </c>
    </row>
    <row r="438">
      <c r="A438" t="inlineStr">
        <is>
          <t>601311</t>
        </is>
      </c>
      <c r="B438" t="n">
        <v>0.0006559820319357889</v>
      </c>
      <c r="C438" t="n">
        <v>36.25806451612903</v>
      </c>
      <c r="D438" t="n">
        <v>8.632599999999998</v>
      </c>
      <c r="E438" t="n">
        <v>2.7284</v>
      </c>
    </row>
    <row r="439">
      <c r="A439" t="inlineStr">
        <is>
          <t>002617</t>
        </is>
      </c>
      <c r="B439" t="n">
        <v>0.0009164602017656998</v>
      </c>
      <c r="C439" t="n">
        <v>36.12099644128115</v>
      </c>
      <c r="D439" t="n">
        <v>7.408666666666665</v>
      </c>
      <c r="E439" t="n">
        <v>8.174333333333333</v>
      </c>
    </row>
    <row r="440">
      <c r="A440" t="inlineStr">
        <is>
          <t>603179</t>
        </is>
      </c>
      <c r="B440" t="n">
        <v>0.003888557054048036</v>
      </c>
      <c r="C440" t="n">
        <v>35.90750436300172</v>
      </c>
      <c r="D440" t="n">
        <v>30.77166666666667</v>
      </c>
      <c r="E440" t="n">
        <v>1.047066666666667</v>
      </c>
    </row>
    <row r="441">
      <c r="A441" t="inlineStr">
        <is>
          <t>688139</t>
        </is>
      </c>
      <c r="B441" t="n">
        <v>0.005697202951003069</v>
      </c>
      <c r="C441" t="n">
        <v>35.85003455425016</v>
      </c>
      <c r="D441" t="n">
        <v>70.88713333333334</v>
      </c>
      <c r="E441" t="n">
        <v>3.1528</v>
      </c>
    </row>
    <row r="442">
      <c r="A442" t="inlineStr">
        <is>
          <t>000587</t>
        </is>
      </c>
      <c r="B442" t="n">
        <v>0.0002363238862756337</v>
      </c>
      <c r="C442" t="n">
        <v>35.78947368421053</v>
      </c>
      <c r="D442" t="n">
        <v>1.318066666666667</v>
      </c>
      <c r="E442" t="n">
        <v>1.5754</v>
      </c>
    </row>
    <row r="443">
      <c r="A443" t="inlineStr">
        <is>
          <t>002142</t>
        </is>
      </c>
      <c r="B443" t="n">
        <v>0.001802886379248196</v>
      </c>
      <c r="C443" t="n">
        <v>35.72327044025157</v>
      </c>
      <c r="D443" t="n">
        <v>34.85226666666667</v>
      </c>
      <c r="E443" t="n">
        <v>0.6358</v>
      </c>
    </row>
    <row r="444">
      <c r="A444" t="inlineStr">
        <is>
          <t>000768</t>
        </is>
      </c>
      <c r="B444" t="n">
        <v>0.005507365726103951</v>
      </c>
      <c r="C444" t="n">
        <v>35.61241610738255</v>
      </c>
      <c r="D444" t="n">
        <v>27.75013333333334</v>
      </c>
      <c r="E444" t="n">
        <v>1.596466666666667</v>
      </c>
    </row>
    <row r="445">
      <c r="A445" t="inlineStr">
        <is>
          <t>002025</t>
        </is>
      </c>
      <c r="B445" t="n">
        <v>0.005064482741919887</v>
      </c>
      <c r="C445" t="n">
        <v>35.60624845028515</v>
      </c>
      <c r="D445" t="n">
        <v>51.93960000000001</v>
      </c>
      <c r="E445" t="n">
        <v>1.8306</v>
      </c>
    </row>
    <row r="446">
      <c r="A446" t="inlineStr">
        <is>
          <t>002202</t>
        </is>
      </c>
      <c r="B446" t="n">
        <v>0.001695489351911767</v>
      </c>
      <c r="C446" t="n">
        <v>35.60209424083769</v>
      </c>
      <c r="D446" t="n">
        <v>12.3632</v>
      </c>
      <c r="E446" t="n">
        <v>2.617333333333333</v>
      </c>
    </row>
    <row r="447">
      <c r="A447" t="inlineStr">
        <is>
          <t>300059</t>
        </is>
      </c>
      <c r="B447" t="n">
        <v>0.004753996278962492</v>
      </c>
      <c r="C447" t="n">
        <v>35.56701030927836</v>
      </c>
      <c r="D447" t="n">
        <v>28.00493333333333</v>
      </c>
      <c r="E447" t="n">
        <v>4.387</v>
      </c>
    </row>
    <row r="448">
      <c r="A448" t="inlineStr">
        <is>
          <t>002998</t>
        </is>
      </c>
      <c r="B448" t="n">
        <v>0.0006085376456026684</v>
      </c>
      <c r="C448" t="n">
        <v>35.27315914489313</v>
      </c>
      <c r="D448" t="n">
        <v>9.766595744680851</v>
      </c>
      <c r="E448" t="n">
        <v>13.12936170212766</v>
      </c>
    </row>
    <row r="449">
      <c r="A449" t="inlineStr">
        <is>
          <t>000026</t>
        </is>
      </c>
      <c r="B449" t="n">
        <v>0.002540927470892175</v>
      </c>
      <c r="C449" t="n">
        <v>35.27131782945736</v>
      </c>
      <c r="D449" t="n">
        <v>14.11673333333333</v>
      </c>
      <c r="E449" t="n">
        <v>3.114933333333334</v>
      </c>
    </row>
    <row r="450">
      <c r="A450" t="inlineStr">
        <is>
          <t>603713</t>
        </is>
      </c>
      <c r="B450" t="n">
        <v>0.008539981878525161</v>
      </c>
      <c r="C450" t="n">
        <v>35.03160314116069</v>
      </c>
      <c r="D450" t="n">
        <v>127.7404</v>
      </c>
      <c r="E450" t="n">
        <v>1.822933333333333</v>
      </c>
    </row>
    <row r="451">
      <c r="A451" t="inlineStr">
        <is>
          <t>002928</t>
        </is>
      </c>
      <c r="B451" t="n">
        <v>0.0006148518979170928</v>
      </c>
      <c r="C451" t="n">
        <v>35.03072870939421</v>
      </c>
      <c r="D451" t="n">
        <v>12.7034</v>
      </c>
      <c r="E451" t="n">
        <v>3.557333333333333</v>
      </c>
    </row>
    <row r="452">
      <c r="A452" t="inlineStr">
        <is>
          <t>002821</t>
        </is>
      </c>
      <c r="B452" t="n">
        <v>0.02243517365580902</v>
      </c>
      <c r="C452" t="n">
        <v>34.96932515337423</v>
      </c>
      <c r="D452" t="n">
        <v>266.6978</v>
      </c>
      <c r="E452" t="n">
        <v>1.2074</v>
      </c>
    </row>
    <row r="453">
      <c r="A453" t="inlineStr">
        <is>
          <t>300776</t>
        </is>
      </c>
      <c r="B453" t="n">
        <v>0.01777457743510836</v>
      </c>
      <c r="C453" t="n">
        <v>34.90607252075142</v>
      </c>
      <c r="D453" t="n">
        <v>123.6825333333333</v>
      </c>
      <c r="E453" t="n">
        <v>3.561666666666667</v>
      </c>
    </row>
    <row r="454">
      <c r="A454" t="inlineStr">
        <is>
          <t>000817</t>
        </is>
      </c>
      <c r="B454" t="n">
        <v>0.00101813931136358</v>
      </c>
      <c r="C454" t="n">
        <v>34.82280431432974</v>
      </c>
      <c r="D454" t="n">
        <v>6.930066666666667</v>
      </c>
      <c r="E454" t="n">
        <v>0</v>
      </c>
    </row>
    <row r="455">
      <c r="A455" t="inlineStr">
        <is>
          <t>300089</t>
        </is>
      </c>
      <c r="B455" t="n">
        <v>0.0004711642784217833</v>
      </c>
      <c r="C455" t="n">
        <v>34.54106280193238</v>
      </c>
      <c r="D455" t="n">
        <v>5.325466666666666</v>
      </c>
      <c r="E455" t="n">
        <v>2.799</v>
      </c>
    </row>
    <row r="456">
      <c r="A456" t="inlineStr">
        <is>
          <t>601882</t>
        </is>
      </c>
      <c r="B456" t="n">
        <v>0.001220443142012008</v>
      </c>
      <c r="C456" t="n">
        <v>34.52243958573074</v>
      </c>
      <c r="D456" t="n">
        <v>11.85246666666667</v>
      </c>
      <c r="E456" t="n">
        <v>0.9150666666666666</v>
      </c>
    </row>
    <row r="457">
      <c r="A457" t="inlineStr">
        <is>
          <t>002469</t>
        </is>
      </c>
      <c r="B457" t="n">
        <v>0.0001800356927855498</v>
      </c>
      <c r="C457" t="n">
        <v>34.2612419700214</v>
      </c>
      <c r="D457" t="n">
        <v>5.475533333333333</v>
      </c>
      <c r="E457" t="n">
        <v>2.066333333333333</v>
      </c>
    </row>
    <row r="458">
      <c r="A458" t="inlineStr">
        <is>
          <t>603308</t>
        </is>
      </c>
      <c r="B458" t="n">
        <v>0.002892643324103493</v>
      </c>
      <c r="C458" t="n">
        <v>34.25925925925923</v>
      </c>
      <c r="D458" t="n">
        <v>27.86453333333333</v>
      </c>
      <c r="E458" t="n">
        <v>1.711733333333333</v>
      </c>
    </row>
    <row r="459">
      <c r="A459" t="inlineStr">
        <is>
          <t>002172</t>
        </is>
      </c>
      <c r="B459" t="n">
        <v>0.0001792937700472534</v>
      </c>
      <c r="C459" t="n">
        <v>34.16370106761566</v>
      </c>
      <c r="D459" t="n">
        <v>2.928266666666667</v>
      </c>
      <c r="E459" t="n">
        <v>4.060066666666667</v>
      </c>
    </row>
    <row r="460">
      <c r="A460" t="inlineStr">
        <is>
          <t>688122</t>
        </is>
      </c>
      <c r="B460" t="n">
        <v>0.01632493820469028</v>
      </c>
      <c r="C460" t="n">
        <v>34.14634146341462</v>
      </c>
      <c r="D460" t="n">
        <v>54.66086666666667</v>
      </c>
      <c r="E460" t="n">
        <v>2.752466666666667</v>
      </c>
    </row>
    <row r="461">
      <c r="A461" t="inlineStr">
        <is>
          <t>002531</t>
        </is>
      </c>
      <c r="B461" t="n">
        <v>0.0004515481462503399</v>
      </c>
      <c r="C461" t="n">
        <v>34.1296928327645</v>
      </c>
      <c r="D461" t="n">
        <v>7.546066666666666</v>
      </c>
      <c r="E461" t="n">
        <v>3.134866666666667</v>
      </c>
    </row>
    <row r="462">
      <c r="A462" t="inlineStr">
        <is>
          <t>600019</t>
        </is>
      </c>
      <c r="B462" t="n">
        <v>0.0005676915433379033</v>
      </c>
      <c r="C462" t="n">
        <v>34.06998158379375</v>
      </c>
      <c r="D462" t="n">
        <v>5.689400000000001</v>
      </c>
      <c r="E462" t="n">
        <v>0.4359333333333333</v>
      </c>
    </row>
    <row r="463">
      <c r="A463" t="inlineStr">
        <is>
          <t>002668</t>
        </is>
      </c>
      <c r="B463" t="n">
        <v>0.0003828039492928796</v>
      </c>
      <c r="C463" t="n">
        <v>34.06593406593406</v>
      </c>
      <c r="D463" t="n">
        <v>4.872133333333333</v>
      </c>
      <c r="E463" t="n">
        <v>6.122800000000001</v>
      </c>
    </row>
    <row r="464">
      <c r="A464" t="inlineStr">
        <is>
          <t>600196</t>
        </is>
      </c>
      <c r="B464" t="n">
        <v>0.004772876738020571</v>
      </c>
      <c r="C464" t="n">
        <v>34.00730131985397</v>
      </c>
      <c r="D464" t="n">
        <v>52.73453333333334</v>
      </c>
      <c r="E464" t="n">
        <v>3.367733333333333</v>
      </c>
    </row>
    <row r="465">
      <c r="A465" t="inlineStr">
        <is>
          <t>000831</t>
        </is>
      </c>
      <c r="B465" t="n">
        <v>0.001450504880814689</v>
      </c>
      <c r="C465" t="n">
        <v>33.96491228070175</v>
      </c>
      <c r="D465" t="n">
        <v>14.42913333333333</v>
      </c>
      <c r="E465" t="n">
        <v>4.474733333333333</v>
      </c>
    </row>
    <row r="466">
      <c r="A466" t="inlineStr">
        <is>
          <t>300475</t>
        </is>
      </c>
      <c r="B466" t="n">
        <v>0.001487518000752793</v>
      </c>
      <c r="C466" t="n">
        <v>33.94396551724139</v>
      </c>
      <c r="D466" t="n">
        <v>11.17813333333333</v>
      </c>
      <c r="E466" t="n">
        <v>1.7464</v>
      </c>
    </row>
    <row r="467">
      <c r="A467" t="inlineStr">
        <is>
          <t>002993</t>
        </is>
      </c>
      <c r="B467" t="n">
        <v>0.0216976106162945</v>
      </c>
      <c r="C467" t="n">
        <v>33.81555153707052</v>
      </c>
      <c r="D467" t="n">
        <v>75.99504065040648</v>
      </c>
      <c r="E467" t="n">
        <v>11.6949593495935</v>
      </c>
    </row>
    <row r="468">
      <c r="A468" t="inlineStr">
        <is>
          <t>002196</t>
        </is>
      </c>
      <c r="B468" t="n">
        <v>0.001070494890275764</v>
      </c>
      <c r="C468" t="n">
        <v>33.64140480591497</v>
      </c>
      <c r="D468" t="n">
        <v>6.3452</v>
      </c>
      <c r="E468" t="n">
        <v>6.1674</v>
      </c>
    </row>
    <row r="469">
      <c r="A469" t="inlineStr">
        <is>
          <t>002507</t>
        </is>
      </c>
      <c r="B469" t="n">
        <v>0.002569973956333899</v>
      </c>
      <c r="C469" t="n">
        <v>33.61873583480233</v>
      </c>
      <c r="D469" t="n">
        <v>43.76240000000001</v>
      </c>
      <c r="E469" t="n">
        <v>1.5668</v>
      </c>
    </row>
    <row r="470">
      <c r="A470" t="inlineStr">
        <is>
          <t>002259</t>
        </is>
      </c>
      <c r="B470" t="n">
        <v>0.0001965836385836386</v>
      </c>
      <c r="C470" t="n">
        <v>33.46456692913387</v>
      </c>
      <c r="D470" t="n">
        <v>3.3488</v>
      </c>
      <c r="E470" t="n">
        <v>0.9087333333333332</v>
      </c>
    </row>
    <row r="471">
      <c r="A471" t="inlineStr">
        <is>
          <t>600842</t>
        </is>
      </c>
      <c r="B471" t="n">
        <v>0.001436813969355982</v>
      </c>
      <c r="C471" t="n">
        <v>33.07912297426121</v>
      </c>
      <c r="D471" t="n">
        <v>12.13746666666667</v>
      </c>
      <c r="E471" t="n">
        <v>0</v>
      </c>
    </row>
    <row r="472">
      <c r="A472" t="inlineStr">
        <is>
          <t>600497</t>
        </is>
      </c>
      <c r="B472" t="n">
        <v>0.0003109294752828895</v>
      </c>
      <c r="C472" t="n">
        <v>33.0275229357798</v>
      </c>
      <c r="D472" t="n">
        <v>4.394466666666667</v>
      </c>
      <c r="E472" t="n">
        <v>1.603866666666667</v>
      </c>
    </row>
    <row r="473">
      <c r="A473" t="inlineStr">
        <is>
          <t>000569</t>
        </is>
      </c>
      <c r="B473" t="n">
        <v>0.0002200799059985339</v>
      </c>
      <c r="C473" t="n">
        <v>33.01886792452831</v>
      </c>
      <c r="D473" t="n">
        <v>6.234733333333334</v>
      </c>
      <c r="E473" t="n">
        <v>0</v>
      </c>
    </row>
    <row r="474">
      <c r="A474" t="inlineStr">
        <is>
          <t>002488</t>
        </is>
      </c>
      <c r="B474" t="n">
        <v>0.001661452126937589</v>
      </c>
      <c r="C474" t="n">
        <v>32.95081967213114</v>
      </c>
      <c r="D474" t="n">
        <v>7.640266666666668</v>
      </c>
      <c r="E474" t="n">
        <v>3.913999999999999</v>
      </c>
    </row>
    <row r="475">
      <c r="A475" t="inlineStr">
        <is>
          <t>002841</t>
        </is>
      </c>
      <c r="B475" t="n">
        <v>0.008143491879669073</v>
      </c>
      <c r="C475" t="n">
        <v>32.84875324925387</v>
      </c>
      <c r="D475" t="n">
        <v>106.4976666666667</v>
      </c>
      <c r="E475" t="n">
        <v>0.351</v>
      </c>
    </row>
    <row r="476">
      <c r="A476" t="inlineStr">
        <is>
          <t>300454</t>
        </is>
      </c>
      <c r="B476" t="n">
        <v>0.03485805141838028</v>
      </c>
      <c r="C476" t="n">
        <v>32.8358208955224</v>
      </c>
      <c r="D476" t="n">
        <v>228.0389333333333</v>
      </c>
      <c r="E476" t="n">
        <v>0.8048000000000001</v>
      </c>
    </row>
    <row r="477">
      <c r="A477" t="inlineStr">
        <is>
          <t>000798</t>
        </is>
      </c>
      <c r="B477" t="n">
        <v>0.003255873506493987</v>
      </c>
      <c r="C477" t="n">
        <v>32.6984126984127</v>
      </c>
      <c r="D477" t="n">
        <v>8.006266666666667</v>
      </c>
      <c r="E477" t="n">
        <v>5.416933333333334</v>
      </c>
    </row>
    <row r="478">
      <c r="A478" t="inlineStr">
        <is>
          <t>002283</t>
        </is>
      </c>
      <c r="B478" t="n">
        <v>0.0004896733705759585</v>
      </c>
      <c r="C478" t="n">
        <v>32.63598326359831</v>
      </c>
      <c r="D478" t="n">
        <v>6.257266666666666</v>
      </c>
      <c r="E478" t="n">
        <v>2.835933333333333</v>
      </c>
    </row>
    <row r="479">
      <c r="A479" t="inlineStr">
        <is>
          <t>300395</t>
        </is>
      </c>
      <c r="B479" t="n">
        <v>0.005699731292975575</v>
      </c>
      <c r="C479" t="n">
        <v>32.60448380846939</v>
      </c>
      <c r="D479" t="n">
        <v>46.64686666666667</v>
      </c>
      <c r="E479" t="n">
        <v>1.702933333333333</v>
      </c>
    </row>
    <row r="480">
      <c r="A480" t="inlineStr">
        <is>
          <t>300037</t>
        </is>
      </c>
      <c r="B480" t="n">
        <v>0.02485607919131686</v>
      </c>
      <c r="C480" t="n">
        <v>32.54071661237785</v>
      </c>
      <c r="D480" t="n">
        <v>74.77213333333334</v>
      </c>
      <c r="E480" t="n">
        <v>2.967266666666667</v>
      </c>
    </row>
    <row r="481">
      <c r="A481" t="inlineStr">
        <is>
          <t>300721</t>
        </is>
      </c>
      <c r="B481" t="n">
        <v>0.003915782419475181</v>
      </c>
      <c r="C481" t="n">
        <v>32.25806451612902</v>
      </c>
      <c r="D481" t="n">
        <v>30.89546666666666</v>
      </c>
      <c r="E481" t="n">
        <v>10.39093333333333</v>
      </c>
    </row>
    <row r="482">
      <c r="A482" t="inlineStr">
        <is>
          <t>000515</t>
        </is>
      </c>
      <c r="B482" t="n">
        <v>0.0004942702167551559</v>
      </c>
      <c r="C482" t="n">
        <v>32.15211754537597</v>
      </c>
      <c r="D482" t="n">
        <v>13.52746666666667</v>
      </c>
      <c r="E482" t="n">
        <v>0</v>
      </c>
    </row>
    <row r="483">
      <c r="A483" t="inlineStr">
        <is>
          <t>000550</t>
        </is>
      </c>
      <c r="B483" t="n">
        <v>0.002490760466060944</v>
      </c>
      <c r="C483" t="n">
        <v>32.14285714285714</v>
      </c>
      <c r="D483" t="n">
        <v>17.76146666666667</v>
      </c>
      <c r="E483" t="n">
        <v>2.875466666666667</v>
      </c>
    </row>
    <row r="484">
      <c r="A484" t="inlineStr">
        <is>
          <t>600178</t>
        </is>
      </c>
      <c r="B484" t="n">
        <v>0.001029123885254715</v>
      </c>
      <c r="C484" t="n">
        <v>32.05645161290322</v>
      </c>
      <c r="D484" t="n">
        <v>7.674066666666667</v>
      </c>
      <c r="E484" t="n">
        <v>4.842666666666667</v>
      </c>
    </row>
    <row r="485">
      <c r="A485" t="inlineStr">
        <is>
          <t>002408</t>
        </is>
      </c>
      <c r="B485" t="n">
        <v>0.0005090525651924039</v>
      </c>
      <c r="C485" t="n">
        <v>32.00589970501473</v>
      </c>
      <c r="D485" t="n">
        <v>8.339133333333333</v>
      </c>
      <c r="E485" t="n">
        <v>1.431866666666666</v>
      </c>
    </row>
    <row r="486">
      <c r="A486" t="inlineStr">
        <is>
          <t>300393</t>
        </is>
      </c>
      <c r="B486" t="n">
        <v>0.001888163292046717</v>
      </c>
      <c r="C486" t="n">
        <v>31.9268635724332</v>
      </c>
      <c r="D486" t="n">
        <v>9.474866666666667</v>
      </c>
      <c r="E486" t="n">
        <v>6.900266666666666</v>
      </c>
    </row>
    <row r="487">
      <c r="A487" t="inlineStr">
        <is>
          <t>002819</t>
        </is>
      </c>
      <c r="B487" t="n">
        <v>0.004210280267885165</v>
      </c>
      <c r="C487" t="n">
        <v>31.91489361702127</v>
      </c>
      <c r="D487" t="n">
        <v>31.84006666666666</v>
      </c>
      <c r="E487" t="n">
        <v>1.7392</v>
      </c>
    </row>
    <row r="488">
      <c r="A488" t="inlineStr">
        <is>
          <t>000820</t>
        </is>
      </c>
      <c r="B488" t="n">
        <v>4.372831303063859e-05</v>
      </c>
      <c r="C488" t="n">
        <v>31.86813186813187</v>
      </c>
      <c r="D488" t="n">
        <v>1.103666666666667</v>
      </c>
      <c r="E488" t="n">
        <v>3.918466666666667</v>
      </c>
    </row>
    <row r="489">
      <c r="A489" t="inlineStr">
        <is>
          <t>300651</t>
        </is>
      </c>
      <c r="B489" t="n">
        <v>0.004731103183903709</v>
      </c>
      <c r="C489" t="n">
        <v>31.80784536668562</v>
      </c>
      <c r="D489" t="n">
        <v>40.2776</v>
      </c>
      <c r="E489" t="n">
        <v>2.157999999999999</v>
      </c>
    </row>
    <row r="490">
      <c r="A490" t="inlineStr">
        <is>
          <t>603198</t>
        </is>
      </c>
      <c r="B490" t="n">
        <v>0.009558530657483275</v>
      </c>
      <c r="C490" t="n">
        <v>31.67346938775511</v>
      </c>
      <c r="D490" t="n">
        <v>28.07</v>
      </c>
      <c r="E490" t="n">
        <v>2.164666666666667</v>
      </c>
    </row>
    <row r="491">
      <c r="A491" t="inlineStr">
        <is>
          <t>600481</t>
        </is>
      </c>
      <c r="B491" t="n">
        <v>0.0005360674862951727</v>
      </c>
      <c r="C491" t="n">
        <v>31.54574132492114</v>
      </c>
      <c r="D491" t="n">
        <v>3.7578</v>
      </c>
      <c r="E491" t="n">
        <v>2.457933333333334</v>
      </c>
    </row>
    <row r="492">
      <c r="A492" t="inlineStr">
        <is>
          <t>603931</t>
        </is>
      </c>
      <c r="B492" t="n">
        <v>0.00677921569569381</v>
      </c>
      <c r="C492" t="n">
        <v>31.53621305618708</v>
      </c>
      <c r="D492" t="n">
        <v>45.72528925619834</v>
      </c>
      <c r="E492" t="n">
        <v>10.13619834710744</v>
      </c>
    </row>
    <row r="493">
      <c r="A493" t="inlineStr">
        <is>
          <t>600207</t>
        </is>
      </c>
      <c r="B493" t="n">
        <v>0.0002958614867281963</v>
      </c>
      <c r="C493" t="n">
        <v>31.51515151515149</v>
      </c>
      <c r="D493" t="n">
        <v>5.590799999999999</v>
      </c>
      <c r="E493" t="n">
        <v>1.678133333333333</v>
      </c>
    </row>
    <row r="494">
      <c r="A494" t="inlineStr">
        <is>
          <t>688656</t>
        </is>
      </c>
      <c r="B494" t="n">
        <v>0.004891921413177799</v>
      </c>
      <c r="C494" t="n">
        <v>31.375</v>
      </c>
      <c r="D494" t="n">
        <v>79.16304347826087</v>
      </c>
      <c r="E494" t="n">
        <v>20.57869565217391</v>
      </c>
    </row>
    <row r="495">
      <c r="A495" t="inlineStr">
        <is>
          <t>600983</t>
        </is>
      </c>
      <c r="B495" t="n">
        <v>0.001154217820356155</v>
      </c>
      <c r="C495" t="n">
        <v>31.12449799196786</v>
      </c>
      <c r="D495" t="n">
        <v>6.583066666666667</v>
      </c>
      <c r="E495" t="n">
        <v>2.089</v>
      </c>
    </row>
    <row r="496">
      <c r="A496" t="inlineStr">
        <is>
          <t>300848</t>
        </is>
      </c>
      <c r="B496" t="n">
        <v>0.002626205986381731</v>
      </c>
      <c r="C496" t="n">
        <v>31.12370625924101</v>
      </c>
      <c r="D496" t="n">
        <v>52.14167832167832</v>
      </c>
      <c r="E496" t="n">
        <v>10.63573426573426</v>
      </c>
    </row>
    <row r="497">
      <c r="A497" t="inlineStr">
        <is>
          <t>600976</t>
        </is>
      </c>
      <c r="B497" t="n">
        <v>0.001858077959894157</v>
      </c>
      <c r="C497" t="n">
        <v>31.06796116504853</v>
      </c>
      <c r="D497" t="n">
        <v>26.50726666666667</v>
      </c>
      <c r="E497" t="n">
        <v>1.726466666666667</v>
      </c>
    </row>
    <row r="498">
      <c r="A498" t="inlineStr">
        <is>
          <t>600532</t>
        </is>
      </c>
      <c r="B498" t="n">
        <v>0.001598970765026286</v>
      </c>
      <c r="C498" t="n">
        <v>31.0586176727909</v>
      </c>
      <c r="D498" t="n">
        <v>11.71453333333333</v>
      </c>
      <c r="E498" t="n">
        <v>1.533533333333333</v>
      </c>
    </row>
    <row r="499">
      <c r="A499" t="inlineStr">
        <is>
          <t>603488</t>
        </is>
      </c>
      <c r="B499" t="n">
        <v>0.001119008192353948</v>
      </c>
      <c r="C499" t="n">
        <v>31.04524180967239</v>
      </c>
      <c r="D499" t="n">
        <v>10.2182</v>
      </c>
      <c r="E499" t="n">
        <v>3.028800000000001</v>
      </c>
    </row>
    <row r="500">
      <c r="A500" t="inlineStr">
        <is>
          <t>002705</t>
        </is>
      </c>
      <c r="B500" t="n">
        <v>0.002438377926849301</v>
      </c>
      <c r="C500" t="n">
        <v>30.82378614293508</v>
      </c>
      <c r="D500" t="n">
        <v>44.87033333333333</v>
      </c>
      <c r="E500" t="n">
        <v>0.7451333333333334</v>
      </c>
    </row>
    <row r="501">
      <c r="A501" t="inlineStr">
        <is>
          <t>300006</t>
        </is>
      </c>
      <c r="B501" t="n">
        <v>0.0005889602713293475</v>
      </c>
      <c r="C501" t="n">
        <v>30.76923076923077</v>
      </c>
      <c r="D501" t="n">
        <v>7.478133333333333</v>
      </c>
      <c r="E501" t="n">
        <v>4.138066666666666</v>
      </c>
    </row>
    <row r="502">
      <c r="A502" t="inlineStr">
        <is>
          <t>002074</t>
        </is>
      </c>
      <c r="B502" t="n">
        <v>0.008323885586323552</v>
      </c>
      <c r="C502" t="n">
        <v>30.60886829913965</v>
      </c>
      <c r="D502" t="n">
        <v>29.92286666666667</v>
      </c>
      <c r="E502" t="n">
        <v>4.334866666666667</v>
      </c>
    </row>
    <row r="503">
      <c r="A503" t="inlineStr">
        <is>
          <t>000866</t>
        </is>
      </c>
      <c r="B503" t="n">
        <v>0.001790945335763899</v>
      </c>
      <c r="C503" t="n">
        <v>30.56603773584905</v>
      </c>
      <c r="D503" t="n">
        <v>11.03233333333333</v>
      </c>
      <c r="E503" t="n">
        <v>0</v>
      </c>
    </row>
    <row r="504">
      <c r="A504" t="inlineStr">
        <is>
          <t>688363</t>
        </is>
      </c>
      <c r="B504" t="n">
        <v>0.01727116096755432</v>
      </c>
      <c r="C504" t="n">
        <v>30.40238450074515</v>
      </c>
      <c r="D504" t="n">
        <v>147.3439333333333</v>
      </c>
      <c r="E504" t="n">
        <v>3.079733333333333</v>
      </c>
    </row>
    <row r="505">
      <c r="A505" t="inlineStr">
        <is>
          <t>002865</t>
        </is>
      </c>
      <c r="B505" t="n">
        <v>0.0009439117021601415</v>
      </c>
      <c r="C505" t="n">
        <v>30.27397260273972</v>
      </c>
      <c r="D505" t="n">
        <v>17.22486666666667</v>
      </c>
      <c r="E505" t="n">
        <v>2.985066666666666</v>
      </c>
    </row>
    <row r="506">
      <c r="A506" t="inlineStr">
        <is>
          <t>601877</t>
        </is>
      </c>
      <c r="B506" t="n">
        <v>0.00241576217637167</v>
      </c>
      <c r="C506" t="n">
        <v>30.25884068538096</v>
      </c>
      <c r="D506" t="n">
        <v>32.97993333333333</v>
      </c>
      <c r="E506" t="n">
        <v>0.6372</v>
      </c>
    </row>
    <row r="507">
      <c r="A507" t="inlineStr">
        <is>
          <t>600568</t>
        </is>
      </c>
      <c r="B507" t="n">
        <v>0.0001286109317067337</v>
      </c>
      <c r="C507" t="n">
        <v>30.25210084033614</v>
      </c>
      <c r="D507" t="n">
        <v>1.548333333333333</v>
      </c>
      <c r="E507" t="n">
        <v>1.097666666666667</v>
      </c>
    </row>
    <row r="508">
      <c r="A508" t="inlineStr">
        <is>
          <t>002563</t>
        </is>
      </c>
      <c r="B508" t="n">
        <v>0.0004558356535546671</v>
      </c>
      <c r="C508" t="n">
        <v>30.24193548387095</v>
      </c>
      <c r="D508" t="n">
        <v>8.420333333333334</v>
      </c>
      <c r="E508" t="n">
        <v>0.9042</v>
      </c>
    </row>
    <row r="509">
      <c r="A509" t="inlineStr">
        <is>
          <t>300566</t>
        </is>
      </c>
      <c r="B509" t="n">
        <v>0.001010460015812128</v>
      </c>
      <c r="C509" t="n">
        <v>29.99675008124798</v>
      </c>
      <c r="D509" t="n">
        <v>34.151</v>
      </c>
      <c r="E509" t="n">
        <v>3.047866666666667</v>
      </c>
    </row>
    <row r="510">
      <c r="A510" t="inlineStr">
        <is>
          <t>300218</t>
        </is>
      </c>
      <c r="B510" t="n">
        <v>0.001960989211600419</v>
      </c>
      <c r="C510" t="n">
        <v>29.97481108312343</v>
      </c>
      <c r="D510" t="n">
        <v>11.02693333333333</v>
      </c>
      <c r="E510" t="n">
        <v>2.746733333333333</v>
      </c>
    </row>
    <row r="511">
      <c r="A511" t="inlineStr">
        <is>
          <t>603126</t>
        </is>
      </c>
      <c r="B511" t="n">
        <v>0.0004499030954783282</v>
      </c>
      <c r="C511" t="n">
        <v>29.95495495495493</v>
      </c>
      <c r="D511" t="n">
        <v>5.2198</v>
      </c>
      <c r="E511" t="n">
        <v>2.013266666666667</v>
      </c>
    </row>
    <row r="512">
      <c r="A512" t="inlineStr">
        <is>
          <t>603629</t>
        </is>
      </c>
      <c r="B512" t="n">
        <v>0.003427378785073264</v>
      </c>
      <c r="C512" t="n">
        <v>29.9264421215641</v>
      </c>
      <c r="D512" t="n">
        <v>30.00333333333333</v>
      </c>
      <c r="E512" t="n">
        <v>7.548266666666667</v>
      </c>
    </row>
    <row r="513">
      <c r="A513" t="inlineStr">
        <is>
          <t>300894</t>
        </is>
      </c>
      <c r="B513" t="n">
        <v>0.004222513538257752</v>
      </c>
      <c r="C513" t="n">
        <v>29.85714285714287</v>
      </c>
      <c r="D513" t="n">
        <v>56.98064516129033</v>
      </c>
      <c r="E513" t="n">
        <v>28.55645161290322</v>
      </c>
    </row>
    <row r="514">
      <c r="A514" t="inlineStr">
        <is>
          <t>600352</t>
        </is>
      </c>
      <c r="B514" t="n">
        <v>0.0003091816602184322</v>
      </c>
      <c r="C514" t="n">
        <v>29.85283812193413</v>
      </c>
      <c r="D514" t="n">
        <v>14.48573333333333</v>
      </c>
      <c r="E514" t="n">
        <v>1.980933333333333</v>
      </c>
    </row>
    <row r="515">
      <c r="A515" t="inlineStr">
        <is>
          <t>600416</t>
        </is>
      </c>
      <c r="B515" t="n">
        <v>0.001556081850809766</v>
      </c>
      <c r="C515" t="n">
        <v>29.79999999999998</v>
      </c>
      <c r="D515" t="n">
        <v>18.14973333333333</v>
      </c>
      <c r="E515" t="n">
        <v>0.9700666666666666</v>
      </c>
    </row>
    <row r="516">
      <c r="A516" t="inlineStr">
        <is>
          <t>000418</t>
        </is>
      </c>
      <c r="B516" t="n">
        <v>0.005533707457748028</v>
      </c>
      <c r="C516" t="n">
        <v>29.66561229100768</v>
      </c>
      <c r="D516" t="n">
        <v>46.8512</v>
      </c>
      <c r="E516" t="n">
        <v>0.6828666666666667</v>
      </c>
    </row>
    <row r="517">
      <c r="A517" t="inlineStr">
        <is>
          <t>002727</t>
        </is>
      </c>
      <c r="B517" t="n">
        <v>0.002172539600325174</v>
      </c>
      <c r="C517" t="n">
        <v>29.42700835012959</v>
      </c>
      <c r="D517" t="n">
        <v>37.68693333333334</v>
      </c>
      <c r="E517" t="n">
        <v>2.2692</v>
      </c>
    </row>
    <row r="518">
      <c r="A518" t="inlineStr">
        <is>
          <t>600531</t>
        </is>
      </c>
      <c r="B518" t="n">
        <v>0.0003787216098117061</v>
      </c>
      <c r="C518" t="n">
        <v>29.37365010799138</v>
      </c>
      <c r="D518" t="n">
        <v>5.412733333333333</v>
      </c>
      <c r="E518" t="n">
        <v>5.335266666666667</v>
      </c>
    </row>
    <row r="519">
      <c r="A519" t="inlineStr">
        <is>
          <t>000738</t>
        </is>
      </c>
      <c r="B519" t="n">
        <v>0.001507494325051748</v>
      </c>
      <c r="C519" t="n">
        <v>29.32061978545886</v>
      </c>
      <c r="D519" t="n">
        <v>20.73766666666667</v>
      </c>
      <c r="E519" t="n">
        <v>2.959866666666667</v>
      </c>
    </row>
    <row r="520">
      <c r="A520" t="inlineStr">
        <is>
          <t>600005</t>
        </is>
      </c>
      <c r="B520" t="n">
        <v>0.0001583809570133808</v>
      </c>
      <c r="C520" t="n">
        <v>29.26829268292683</v>
      </c>
      <c r="D520" t="n">
        <v>3.198066666666667</v>
      </c>
      <c r="E520" t="n">
        <v>0.7549333333333333</v>
      </c>
    </row>
    <row r="521">
      <c r="A521" t="inlineStr">
        <is>
          <t>002138</t>
        </is>
      </c>
      <c r="B521" t="n">
        <v>0.001739682129521844</v>
      </c>
      <c r="C521" t="n">
        <v>29.23357664233577</v>
      </c>
      <c r="D521" t="n">
        <v>26.05766666666667</v>
      </c>
      <c r="E521" t="n">
        <v>2.746666666666666</v>
      </c>
    </row>
    <row r="522">
      <c r="A522" t="inlineStr">
        <is>
          <t>300207</t>
        </is>
      </c>
      <c r="B522" t="n">
        <v>0.001502066288956026</v>
      </c>
      <c r="C522" t="n">
        <v>29.23076923076924</v>
      </c>
      <c r="D522" t="n">
        <v>27.0754</v>
      </c>
      <c r="E522" t="n">
        <v>2.415666666666667</v>
      </c>
    </row>
    <row r="523">
      <c r="A523" t="inlineStr">
        <is>
          <t>300582</t>
        </is>
      </c>
      <c r="B523" t="n">
        <v>0.004981150269211945</v>
      </c>
      <c r="C523" t="n">
        <v>29.20227920227923</v>
      </c>
      <c r="D523" t="n">
        <v>18.16</v>
      </c>
      <c r="E523" t="n">
        <v>10.09993333333333</v>
      </c>
    </row>
    <row r="524">
      <c r="A524" t="inlineStr">
        <is>
          <t>000673</t>
        </is>
      </c>
      <c r="B524" t="n">
        <v>0.0001279526796185814</v>
      </c>
      <c r="C524" t="n">
        <v>29.19708029197079</v>
      </c>
      <c r="D524" t="n">
        <v>1.452666666666667</v>
      </c>
      <c r="E524" t="n">
        <v>1.941066666666666</v>
      </c>
    </row>
    <row r="525">
      <c r="A525" t="inlineStr">
        <is>
          <t>603369</t>
        </is>
      </c>
      <c r="B525" t="n">
        <v>0.004125372475136024</v>
      </c>
      <c r="C525" t="n">
        <v>29.06292440018108</v>
      </c>
      <c r="D525" t="n">
        <v>51.34379999999999</v>
      </c>
      <c r="E525" t="n">
        <v>1.0452</v>
      </c>
    </row>
    <row r="526">
      <c r="A526" t="inlineStr">
        <is>
          <t>600741</t>
        </is>
      </c>
      <c r="B526" t="n">
        <v>0.003341052159750251</v>
      </c>
      <c r="C526" t="n">
        <v>29.01960784313726</v>
      </c>
      <c r="D526" t="n">
        <v>27.86553333333333</v>
      </c>
      <c r="E526" t="n">
        <v>0.6850666666666668</v>
      </c>
    </row>
    <row r="527">
      <c r="A527" t="inlineStr">
        <is>
          <t>603299</t>
        </is>
      </c>
      <c r="B527" t="n">
        <v>0.0002190256866539323</v>
      </c>
      <c r="C527" t="n">
        <v>28.91566265060241</v>
      </c>
      <c r="D527" t="n">
        <v>7.143066666666667</v>
      </c>
      <c r="E527" t="n">
        <v>2.602133333333333</v>
      </c>
    </row>
    <row r="528">
      <c r="A528" t="inlineStr">
        <is>
          <t>600691</t>
        </is>
      </c>
      <c r="B528" t="n">
        <v>8.101560521303859e-05</v>
      </c>
      <c r="C528" t="n">
        <v>28.90995260663509</v>
      </c>
      <c r="D528" t="n">
        <v>2.228600000000001</v>
      </c>
      <c r="E528" t="n">
        <v>1.392666666666666</v>
      </c>
    </row>
    <row r="529">
      <c r="A529" t="inlineStr">
        <is>
          <t>688208</t>
        </is>
      </c>
      <c r="B529" t="n">
        <v>0.006606444304407991</v>
      </c>
      <c r="C529" t="n">
        <v>28.86529528865296</v>
      </c>
      <c r="D529" t="n">
        <v>68.2362</v>
      </c>
      <c r="E529" t="n">
        <v>3.004933333333333</v>
      </c>
    </row>
    <row r="530">
      <c r="A530" t="inlineStr">
        <is>
          <t>002122</t>
        </is>
      </c>
      <c r="B530" t="n">
        <v>8.011433930278274e-05</v>
      </c>
      <c r="C530" t="n">
        <v>28.66666666666666</v>
      </c>
      <c r="D530" t="n">
        <v>2.053666666666667</v>
      </c>
      <c r="E530" t="n">
        <v>0.5904</v>
      </c>
    </row>
    <row r="531">
      <c r="A531" t="inlineStr">
        <is>
          <t>600773</t>
        </is>
      </c>
      <c r="B531" t="n">
        <v>0.000859449308418867</v>
      </c>
      <c r="C531" t="n">
        <v>28.52941176470589</v>
      </c>
      <c r="D531" t="n">
        <v>6.8394</v>
      </c>
      <c r="E531" t="n">
        <v>2.3834</v>
      </c>
    </row>
    <row r="532">
      <c r="A532" t="inlineStr">
        <is>
          <t>600395</t>
        </is>
      </c>
      <c r="B532" t="n">
        <v>0.0006717492353728171</v>
      </c>
      <c r="C532" t="n">
        <v>28.49915682967961</v>
      </c>
      <c r="D532" t="n">
        <v>6.715933333333333</v>
      </c>
      <c r="E532" t="n">
        <v>1.004</v>
      </c>
    </row>
    <row r="533">
      <c r="A533" t="inlineStr">
        <is>
          <t>300641</t>
        </is>
      </c>
      <c r="B533" t="n">
        <v>0.0007103802608374895</v>
      </c>
      <c r="C533" t="n">
        <v>28.46003898635479</v>
      </c>
      <c r="D533" t="n">
        <v>5.863733333333333</v>
      </c>
      <c r="E533" t="n">
        <v>2.983333333333333</v>
      </c>
    </row>
    <row r="534">
      <c r="A534" t="inlineStr">
        <is>
          <t>002256</t>
        </is>
      </c>
      <c r="B534" t="n">
        <v>7.545365591791419e-05</v>
      </c>
      <c r="C534" t="n">
        <v>28.44827586206897</v>
      </c>
      <c r="D534" t="n">
        <v>1.214266666666667</v>
      </c>
      <c r="E534" t="n">
        <v>1.8284</v>
      </c>
    </row>
    <row r="535">
      <c r="A535" t="inlineStr">
        <is>
          <t>002607</t>
        </is>
      </c>
      <c r="B535" t="n">
        <v>0.001911088228262063</v>
      </c>
      <c r="C535" t="n">
        <v>28.42465753424659</v>
      </c>
      <c r="D535" t="n">
        <v>36.09366666666666</v>
      </c>
      <c r="E535" t="n">
        <v>1.489133333333333</v>
      </c>
    </row>
    <row r="536">
      <c r="A536" t="inlineStr">
        <is>
          <t>300378</t>
        </is>
      </c>
      <c r="B536" t="n">
        <v>0.00263516955610717</v>
      </c>
      <c r="C536" t="n">
        <v>28.42465753424657</v>
      </c>
      <c r="D536" t="n">
        <v>28.33433333333333</v>
      </c>
      <c r="E536" t="n">
        <v>5.016866666666666</v>
      </c>
    </row>
    <row r="537">
      <c r="A537" t="inlineStr">
        <is>
          <t>002319</t>
        </is>
      </c>
      <c r="B537" t="n">
        <v>0.0005792791274633716</v>
      </c>
      <c r="C537" t="n">
        <v>28.39285714285715</v>
      </c>
      <c r="D537" t="n">
        <v>7.120999999999998</v>
      </c>
      <c r="E537" t="n">
        <v>0.6327333333333333</v>
      </c>
    </row>
    <row r="538">
      <c r="A538" t="inlineStr">
        <is>
          <t>002006</t>
        </is>
      </c>
      <c r="B538" t="n">
        <v>0.0002030931822973105</v>
      </c>
      <c r="C538" t="n">
        <v>28.32699619771864</v>
      </c>
      <c r="D538" t="n">
        <v>5.516466666666667</v>
      </c>
      <c r="E538" t="n">
        <v>3.587466666666666</v>
      </c>
    </row>
    <row r="539">
      <c r="A539" t="inlineStr">
        <is>
          <t>600798</t>
        </is>
      </c>
      <c r="B539" t="n">
        <v>0.0008916939754790702</v>
      </c>
      <c r="C539" t="n">
        <v>28.3076923076923</v>
      </c>
      <c r="D539" t="n">
        <v>3.573666666666667</v>
      </c>
      <c r="E539" t="n">
        <v>3.482066666666666</v>
      </c>
    </row>
    <row r="540">
      <c r="A540" t="inlineStr">
        <is>
          <t>002532</t>
        </is>
      </c>
      <c r="B540" t="n">
        <v>0.0005763576437076475</v>
      </c>
      <c r="C540" t="n">
        <v>28.25836216839676</v>
      </c>
      <c r="D540" t="n">
        <v>7.926199999999999</v>
      </c>
      <c r="E540" t="n">
        <v>3.426866666666667</v>
      </c>
    </row>
    <row r="541">
      <c r="A541" t="inlineStr">
        <is>
          <t>002729</t>
        </is>
      </c>
      <c r="B541" t="n">
        <v>0.002737702722463692</v>
      </c>
      <c r="C541" t="n">
        <v>28.23529411764707</v>
      </c>
      <c r="D541" t="n">
        <v>45.00226666666667</v>
      </c>
      <c r="E541" t="n">
        <v>1.0584</v>
      </c>
    </row>
    <row r="542">
      <c r="A542" t="inlineStr">
        <is>
          <t>002402</t>
        </is>
      </c>
      <c r="B542" t="n">
        <v>0.001037894522461373</v>
      </c>
      <c r="C542" t="n">
        <v>28.09633027522935</v>
      </c>
      <c r="D542" t="n">
        <v>17.57453333333333</v>
      </c>
      <c r="E542" t="n">
        <v>3.9472</v>
      </c>
    </row>
    <row r="543">
      <c r="A543" t="inlineStr">
        <is>
          <t>600066</t>
        </is>
      </c>
      <c r="B543" t="n">
        <v>0.000951089439815291</v>
      </c>
      <c r="C543" t="n">
        <v>28.06236080178173</v>
      </c>
      <c r="D543" t="n">
        <v>15.5536</v>
      </c>
      <c r="E543" t="n">
        <v>0.8428000000000001</v>
      </c>
    </row>
    <row r="544">
      <c r="A544" t="inlineStr">
        <is>
          <t>600792</t>
        </is>
      </c>
      <c r="B544" t="n">
        <v>0.0002373431549110145</v>
      </c>
      <c r="C544" t="n">
        <v>27.95031055900621</v>
      </c>
      <c r="D544" t="n">
        <v>3.282266666666667</v>
      </c>
      <c r="E544" t="n">
        <v>1.965133333333334</v>
      </c>
    </row>
    <row r="545">
      <c r="A545" t="inlineStr">
        <is>
          <t>002221</t>
        </is>
      </c>
      <c r="B545" t="n">
        <v>0.0003924770896466718</v>
      </c>
      <c r="C545" t="n">
        <v>27.67676767676768</v>
      </c>
      <c r="D545" t="n">
        <v>10.15633333333333</v>
      </c>
      <c r="E545" t="n">
        <v>1.279333333333333</v>
      </c>
    </row>
    <row r="546">
      <c r="A546" t="inlineStr">
        <is>
          <t>000698</t>
        </is>
      </c>
      <c r="B546" t="n">
        <v>0.001823317646053459</v>
      </c>
      <c r="C546" t="n">
        <v>27.65567765567765</v>
      </c>
      <c r="D546" t="n">
        <v>6.067666666666668</v>
      </c>
      <c r="E546" t="n">
        <v>6.1374</v>
      </c>
    </row>
    <row r="547">
      <c r="A547" t="inlineStr">
        <is>
          <t>603456</t>
        </is>
      </c>
      <c r="B547" t="n">
        <v>0.001914499742654403</v>
      </c>
      <c r="C547" t="n">
        <v>27.60195758564436</v>
      </c>
      <c r="D547" t="n">
        <v>33.59080000000001</v>
      </c>
      <c r="E547" t="n">
        <v>0.9995333333333334</v>
      </c>
    </row>
    <row r="548">
      <c r="A548" t="inlineStr">
        <is>
          <t>002162</t>
        </is>
      </c>
      <c r="B548" t="n">
        <v>0.0001491928332624663</v>
      </c>
      <c r="C548" t="n">
        <v>27.49244712990935</v>
      </c>
      <c r="D548" t="n">
        <v>3.553866666666667</v>
      </c>
      <c r="E548" t="n">
        <v>2.316933333333334</v>
      </c>
    </row>
    <row r="549">
      <c r="A549" t="inlineStr">
        <is>
          <t>600305</t>
        </is>
      </c>
      <c r="B549" t="n">
        <v>0.001225415116418351</v>
      </c>
      <c r="C549" t="n">
        <v>27.36842105263158</v>
      </c>
      <c r="D549" t="n">
        <v>22.51013333333333</v>
      </c>
      <c r="E549" t="n">
        <v>2.001733333333333</v>
      </c>
    </row>
    <row r="550">
      <c r="A550" t="inlineStr">
        <is>
          <t>300355</t>
        </is>
      </c>
      <c r="B550" t="n">
        <v>0.0005761680766659944</v>
      </c>
      <c r="C550" t="n">
        <v>27.24252491694352</v>
      </c>
      <c r="D550" t="n">
        <v>3.745733333333333</v>
      </c>
      <c r="E550" t="n">
        <v>3.982666666666667</v>
      </c>
    </row>
    <row r="551">
      <c r="A551" t="inlineStr">
        <is>
          <t>603505</t>
        </is>
      </c>
      <c r="B551" t="n">
        <v>0.002541563022655058</v>
      </c>
      <c r="C551" t="n">
        <v>27.13936430317849</v>
      </c>
      <c r="D551" t="n">
        <v>25.62946666666667</v>
      </c>
      <c r="E551" t="n">
        <v>1.657733333333333</v>
      </c>
    </row>
    <row r="552">
      <c r="A552" t="inlineStr">
        <is>
          <t>603979</t>
        </is>
      </c>
      <c r="B552" t="n">
        <v>0.0002992607471550785</v>
      </c>
      <c r="C552" t="n">
        <v>27.09270927092708</v>
      </c>
      <c r="D552" t="n">
        <v>11.99473333333333</v>
      </c>
      <c r="E552" t="n">
        <v>1.520933333333333</v>
      </c>
    </row>
    <row r="553">
      <c r="A553" t="inlineStr">
        <is>
          <t>300228</t>
        </is>
      </c>
      <c r="B553" t="n">
        <v>0.001307336516431432</v>
      </c>
      <c r="C553" t="n">
        <v>27.03296703296705</v>
      </c>
      <c r="D553" t="n">
        <v>6.353</v>
      </c>
      <c r="E553" t="n">
        <v>7.901133333333334</v>
      </c>
    </row>
    <row r="554">
      <c r="A554" t="inlineStr">
        <is>
          <t>300610</t>
        </is>
      </c>
      <c r="B554" t="n">
        <v>0.001898196233383573</v>
      </c>
      <c r="C554" t="n">
        <v>27.02702702702704</v>
      </c>
      <c r="D554" t="n">
        <v>17.45706666666667</v>
      </c>
      <c r="E554" t="n">
        <v>5.806266666666667</v>
      </c>
    </row>
    <row r="555">
      <c r="A555" t="inlineStr">
        <is>
          <t>600509</t>
        </is>
      </c>
      <c r="B555" t="n">
        <v>0.0005244465652227701</v>
      </c>
      <c r="C555" t="n">
        <v>27.02702702702702</v>
      </c>
      <c r="D555" t="n">
        <v>4.191333333333334</v>
      </c>
      <c r="E555" t="n">
        <v>2.566133333333334</v>
      </c>
    </row>
    <row r="556">
      <c r="A556" t="inlineStr">
        <is>
          <t>603995</t>
        </is>
      </c>
      <c r="B556" t="n">
        <v>0.002263059817717652</v>
      </c>
      <c r="C556" t="n">
        <v>26.86341278849793</v>
      </c>
      <c r="D556" t="n">
        <v>30.24286666666667</v>
      </c>
      <c r="E556" t="n">
        <v>5.128333333333333</v>
      </c>
    </row>
    <row r="557">
      <c r="A557" t="inlineStr">
        <is>
          <t>300708</t>
        </is>
      </c>
      <c r="B557" t="n">
        <v>0.01357049676003653</v>
      </c>
      <c r="C557" t="n">
        <v>26.81291895185862</v>
      </c>
      <c r="D557" t="n">
        <v>25.29406666666667</v>
      </c>
      <c r="E557" t="n">
        <v>15.2628</v>
      </c>
    </row>
    <row r="558">
      <c r="A558" t="inlineStr">
        <is>
          <t>600884</t>
        </is>
      </c>
      <c r="B558" t="n">
        <v>0.002891527830954133</v>
      </c>
      <c r="C558" t="n">
        <v>26.8</v>
      </c>
      <c r="D558" t="n">
        <v>13.61646666666667</v>
      </c>
      <c r="E558" t="n">
        <v>2.942000000000001</v>
      </c>
    </row>
    <row r="559">
      <c r="A559" t="inlineStr">
        <is>
          <t>603901</t>
        </is>
      </c>
      <c r="B559" t="n">
        <v>0.0005668345742157691</v>
      </c>
      <c r="C559" t="n">
        <v>26.73147023086269</v>
      </c>
      <c r="D559" t="n">
        <v>9.6974</v>
      </c>
      <c r="E559" t="n">
        <v>1.814066666666667</v>
      </c>
    </row>
    <row r="560">
      <c r="A560" t="inlineStr">
        <is>
          <t>600786</t>
        </is>
      </c>
      <c r="B560" t="n">
        <v>0.006222995911567542</v>
      </c>
      <c r="C560" t="n">
        <v>26.61737523105361</v>
      </c>
      <c r="D560" t="n">
        <v>73.64046666666667</v>
      </c>
      <c r="E560" t="n">
        <v>0</v>
      </c>
    </row>
    <row r="561">
      <c r="A561" t="inlineStr">
        <is>
          <t>603378</t>
        </is>
      </c>
      <c r="B561" t="n">
        <v>0.01898570800680169</v>
      </c>
      <c r="C561" t="n">
        <v>26.51897345909189</v>
      </c>
      <c r="D561" t="n">
        <v>58.7828</v>
      </c>
      <c r="E561" t="n">
        <v>1.889533333333333</v>
      </c>
    </row>
    <row r="562">
      <c r="A562" t="inlineStr">
        <is>
          <t>601155</t>
        </is>
      </c>
      <c r="B562" t="n">
        <v>0.002091199424693655</v>
      </c>
      <c r="C562" t="n">
        <v>26.46331409727949</v>
      </c>
      <c r="D562" t="n">
        <v>35.77353333333333</v>
      </c>
      <c r="E562" t="n">
        <v>0.403</v>
      </c>
    </row>
    <row r="563">
      <c r="A563" t="inlineStr">
        <is>
          <t>603991</t>
        </is>
      </c>
      <c r="B563" t="n">
        <v>0.001369599021352838</v>
      </c>
      <c r="C563" t="n">
        <v>26.45204115499502</v>
      </c>
      <c r="D563" t="n">
        <v>38.94113333333333</v>
      </c>
      <c r="E563" t="n">
        <v>1.319666666666667</v>
      </c>
    </row>
    <row r="564">
      <c r="A564" t="inlineStr">
        <is>
          <t>603501</t>
        </is>
      </c>
      <c r="B564" t="n">
        <v>0.05332754824432683</v>
      </c>
      <c r="C564" t="n">
        <v>26.37787099721724</v>
      </c>
      <c r="D564" t="n">
        <v>219.2062</v>
      </c>
      <c r="E564" t="n">
        <v>1.9214</v>
      </c>
    </row>
    <row r="565">
      <c r="A565" t="inlineStr">
        <is>
          <t>000930</t>
        </is>
      </c>
      <c r="B565" t="n">
        <v>0.0004604492376446499</v>
      </c>
      <c r="C565" t="n">
        <v>26.31578947368421</v>
      </c>
      <c r="D565" t="n">
        <v>8.957133333333335</v>
      </c>
      <c r="E565" t="n">
        <v>5.5886</v>
      </c>
    </row>
    <row r="566">
      <c r="A566" t="inlineStr">
        <is>
          <t>601016</t>
        </is>
      </c>
      <c r="B566" t="n">
        <v>0.0003006262867945707</v>
      </c>
      <c r="C566" t="n">
        <v>26.31578947368421</v>
      </c>
      <c r="D566" t="n">
        <v>3.0092</v>
      </c>
      <c r="E566" t="n">
        <v>2.593133333333334</v>
      </c>
    </row>
    <row r="567">
      <c r="A567" t="inlineStr">
        <is>
          <t>000922</t>
        </is>
      </c>
      <c r="B567" t="n">
        <v>0.0004213455979176677</v>
      </c>
      <c r="C567" t="n">
        <v>26.30792227204781</v>
      </c>
      <c r="D567" t="n">
        <v>7.723533333333335</v>
      </c>
      <c r="E567" t="n">
        <v>1.944466666666667</v>
      </c>
    </row>
    <row r="568">
      <c r="A568" t="inlineStr">
        <is>
          <t>002293</t>
        </is>
      </c>
      <c r="B568" t="n">
        <v>0.0003796171484062395</v>
      </c>
      <c r="C568" t="n">
        <v>26.28083491461102</v>
      </c>
      <c r="D568" t="n">
        <v>11.9682</v>
      </c>
      <c r="E568" t="n">
        <v>0.5812</v>
      </c>
    </row>
    <row r="569">
      <c r="A569" t="inlineStr">
        <is>
          <t>300019</t>
        </is>
      </c>
      <c r="B569" t="n">
        <v>0.002314841032542035</v>
      </c>
      <c r="C569" t="n">
        <v>26.23318385650224</v>
      </c>
      <c r="D569" t="n">
        <v>16.90986666666667</v>
      </c>
      <c r="E569" t="n">
        <v>6.303999999999999</v>
      </c>
    </row>
    <row r="570">
      <c r="A570" t="inlineStr">
        <is>
          <t>600317</t>
        </is>
      </c>
      <c r="B570" t="n">
        <v>8.962331236015447e-05</v>
      </c>
      <c r="C570" t="n">
        <v>26.21359223300972</v>
      </c>
      <c r="D570" t="n">
        <v>2.535866666666667</v>
      </c>
      <c r="E570" t="n">
        <v>0.2346</v>
      </c>
    </row>
    <row r="571">
      <c r="A571" t="inlineStr">
        <is>
          <t>300758</t>
        </is>
      </c>
      <c r="B571" t="n">
        <v>0.003193688613610321</v>
      </c>
      <c r="C571" t="n">
        <v>26.07436021245775</v>
      </c>
      <c r="D571" t="n">
        <v>26.34906666666667</v>
      </c>
      <c r="E571" t="n">
        <v>4.844933333333334</v>
      </c>
    </row>
    <row r="572">
      <c r="A572" t="inlineStr">
        <is>
          <t>600158</t>
        </is>
      </c>
      <c r="B572" t="n">
        <v>0.001817229649614184</v>
      </c>
      <c r="C572" t="n">
        <v>26.03036876355747</v>
      </c>
      <c r="D572" t="n">
        <v>12.3058</v>
      </c>
      <c r="E572" t="n">
        <v>4.793266666666667</v>
      </c>
    </row>
    <row r="573">
      <c r="A573" t="inlineStr">
        <is>
          <t>300337</t>
        </is>
      </c>
      <c r="B573" t="n">
        <v>0.002347795945984189</v>
      </c>
      <c r="C573" t="n">
        <v>26</v>
      </c>
      <c r="D573" t="n">
        <v>5.758533333333333</v>
      </c>
      <c r="E573" t="n">
        <v>6.9754</v>
      </c>
    </row>
    <row r="574">
      <c r="A574" t="inlineStr">
        <is>
          <t>300529</t>
        </is>
      </c>
      <c r="B574" t="n">
        <v>0.003247495889604856</v>
      </c>
      <c r="C574" t="n">
        <v>25.88333102397118</v>
      </c>
      <c r="D574" t="n">
        <v>73.31186666666667</v>
      </c>
      <c r="E574" t="n">
        <v>1.464066666666667</v>
      </c>
    </row>
    <row r="575">
      <c r="A575" t="inlineStr">
        <is>
          <t>600292</t>
        </is>
      </c>
      <c r="B575" t="n">
        <v>0.0004209309574909557</v>
      </c>
      <c r="C575" t="n">
        <v>25.82417582417582</v>
      </c>
      <c r="D575" t="n">
        <v>5.819066666666667</v>
      </c>
      <c r="E575" t="n">
        <v>1.872333333333333</v>
      </c>
    </row>
    <row r="576">
      <c r="A576" t="inlineStr">
        <is>
          <t>600597</t>
        </is>
      </c>
      <c r="B576" t="n">
        <v>0.001122553078117485</v>
      </c>
      <c r="C576" t="n">
        <v>25.81261950286806</v>
      </c>
      <c r="D576" t="n">
        <v>17.52706666666667</v>
      </c>
      <c r="E576" t="n">
        <v>2.1742</v>
      </c>
    </row>
    <row r="577">
      <c r="A577" t="inlineStr">
        <is>
          <t>600237</t>
        </is>
      </c>
      <c r="B577" t="n">
        <v>0.0002543973777699268</v>
      </c>
      <c r="C577" t="n">
        <v>25.70093457943925</v>
      </c>
      <c r="D577" t="n">
        <v>4.528799999999999</v>
      </c>
      <c r="E577" t="n">
        <v>6.084733333333333</v>
      </c>
    </row>
    <row r="578">
      <c r="A578" t="inlineStr">
        <is>
          <t>300853</t>
        </is>
      </c>
      <c r="B578" t="n">
        <v>0.007651799158624586</v>
      </c>
      <c r="C578" t="n">
        <v>25.64512445763874</v>
      </c>
      <c r="D578" t="n">
        <v>65.25877697841726</v>
      </c>
      <c r="E578" t="n">
        <v>8.320791366906477</v>
      </c>
    </row>
    <row r="579">
      <c r="A579" t="inlineStr">
        <is>
          <t>600177</t>
        </is>
      </c>
      <c r="B579" t="n">
        <v>9.17405153351836e-05</v>
      </c>
      <c r="C579" t="n">
        <v>25.43859649122808</v>
      </c>
      <c r="D579" t="n">
        <v>7.142133333333335</v>
      </c>
      <c r="E579" t="n">
        <v>0.4812666666666666</v>
      </c>
    </row>
    <row r="580">
      <c r="A580" t="inlineStr">
        <is>
          <t>300623</t>
        </is>
      </c>
      <c r="B580" t="n">
        <v>0.01308347380949316</v>
      </c>
      <c r="C580" t="n">
        <v>25.41966426858515</v>
      </c>
      <c r="D580" t="n">
        <v>39.70126666666665</v>
      </c>
      <c r="E580" t="n">
        <v>6.326466666666667</v>
      </c>
    </row>
    <row r="581">
      <c r="A581" t="inlineStr">
        <is>
          <t>603195</t>
        </is>
      </c>
      <c r="B581" t="n">
        <v>0.02872363729697051</v>
      </c>
      <c r="C581" t="n">
        <v>25.36739380022963</v>
      </c>
      <c r="D581" t="n">
        <v>185.0388</v>
      </c>
      <c r="E581" t="n">
        <v>3.241933333333333</v>
      </c>
    </row>
    <row r="582">
      <c r="A582" t="inlineStr">
        <is>
          <t>600999</t>
        </is>
      </c>
      <c r="B582" t="n">
        <v>0.0007122721240112545</v>
      </c>
      <c r="C582" t="n">
        <v>25.20150456743686</v>
      </c>
      <c r="D582" t="n">
        <v>22.32533333333333</v>
      </c>
      <c r="E582" t="n">
        <v>0.7028666666666666</v>
      </c>
    </row>
    <row r="583">
      <c r="A583" t="inlineStr">
        <is>
          <t>002967</t>
        </is>
      </c>
      <c r="B583" t="n">
        <v>0.002421321568980523</v>
      </c>
      <c r="C583" t="n">
        <v>25.19930675909876</v>
      </c>
      <c r="D583" t="n">
        <v>31.0996</v>
      </c>
      <c r="E583" t="n">
        <v>2.935</v>
      </c>
    </row>
    <row r="584">
      <c r="A584" t="inlineStr">
        <is>
          <t>601601</t>
        </is>
      </c>
      <c r="B584" t="n">
        <v>0.002304258048986449</v>
      </c>
      <c r="C584" t="n">
        <v>25.17751479289942</v>
      </c>
      <c r="D584" t="n">
        <v>34.1582</v>
      </c>
      <c r="E584" t="n">
        <v>0.6464000000000001</v>
      </c>
    </row>
    <row r="585">
      <c r="A585" t="inlineStr">
        <is>
          <t>603396</t>
        </is>
      </c>
      <c r="B585" t="n">
        <v>0.006531580307412216</v>
      </c>
      <c r="C585" t="n">
        <v>25.0798155374246</v>
      </c>
      <c r="D585" t="n">
        <v>36.8134</v>
      </c>
      <c r="E585" t="n">
        <v>4.695800000000001</v>
      </c>
    </row>
    <row r="586">
      <c r="A586" t="inlineStr">
        <is>
          <t>300376</t>
        </is>
      </c>
      <c r="B586" t="n">
        <v>0.00369218146494364</v>
      </c>
      <c r="C586" t="n">
        <v>24.99999999999998</v>
      </c>
      <c r="D586" t="n">
        <v>7.987666666666666</v>
      </c>
      <c r="E586" t="n">
        <v>3.419</v>
      </c>
    </row>
    <row r="587">
      <c r="A587" t="inlineStr">
        <is>
          <t>000422</t>
        </is>
      </c>
      <c r="B587" t="n">
        <v>0.0001287377540979672</v>
      </c>
      <c r="C587" t="n">
        <v>24.90421455938696</v>
      </c>
      <c r="D587" t="n">
        <v>2.7778</v>
      </c>
      <c r="E587" t="n">
        <v>0.5769999999999998</v>
      </c>
    </row>
    <row r="588">
      <c r="A588" t="inlineStr">
        <is>
          <t>300713</t>
        </is>
      </c>
      <c r="B588" t="n">
        <v>0.01268262579687896</v>
      </c>
      <c r="C588" t="n">
        <v>24.70059880239521</v>
      </c>
      <c r="D588" t="n">
        <v>20.43853333333333</v>
      </c>
      <c r="E588" t="n">
        <v>10.92433333333333</v>
      </c>
    </row>
    <row r="589">
      <c r="A589" t="inlineStr">
        <is>
          <t>688185</t>
        </is>
      </c>
      <c r="B589" t="n">
        <v>0.04090314590607784</v>
      </c>
      <c r="C589" t="n">
        <v>24.64704535626161</v>
      </c>
      <c r="D589" t="n">
        <v>368.4219200000001</v>
      </c>
      <c r="E589" t="n">
        <v>10.04992</v>
      </c>
    </row>
    <row r="590">
      <c r="A590" t="inlineStr">
        <is>
          <t>300618</t>
        </is>
      </c>
      <c r="B590" t="n">
        <v>0.01611582720009672</v>
      </c>
      <c r="C590" t="n">
        <v>24.36641653688236</v>
      </c>
      <c r="D590" t="n">
        <v>77.93419999999999</v>
      </c>
      <c r="E590" t="n">
        <v>5.887666666666667</v>
      </c>
    </row>
    <row r="591">
      <c r="A591" t="inlineStr">
        <is>
          <t>600841</t>
        </is>
      </c>
      <c r="B591" t="n">
        <v>0.000626104452100048</v>
      </c>
      <c r="C591" t="n">
        <v>24.28571428571427</v>
      </c>
      <c r="D591" t="n">
        <v>8.688866666666666</v>
      </c>
      <c r="E591" t="n">
        <v>0.7236</v>
      </c>
    </row>
    <row r="592">
      <c r="A592" t="inlineStr">
        <is>
          <t>600267</t>
        </is>
      </c>
      <c r="B592" t="n">
        <v>0.000606644237803679</v>
      </c>
      <c r="C592" t="n">
        <v>24.24667133847234</v>
      </c>
      <c r="D592" t="n">
        <v>17.14193333333333</v>
      </c>
      <c r="E592" t="n">
        <v>1.614266666666667</v>
      </c>
    </row>
    <row r="593">
      <c r="A593" t="inlineStr">
        <is>
          <t>603043</t>
        </is>
      </c>
      <c r="B593" t="n">
        <v>0.001708829605632428</v>
      </c>
      <c r="C593" t="n">
        <v>24.22398052343275</v>
      </c>
      <c r="D593" t="n">
        <v>38.85226666666667</v>
      </c>
      <c r="E593" t="n">
        <v>1.0608</v>
      </c>
    </row>
    <row r="594">
      <c r="A594" t="inlineStr">
        <is>
          <t>601949</t>
        </is>
      </c>
      <c r="B594" t="n">
        <v>0.0001587158739587256</v>
      </c>
      <c r="C594" t="n">
        <v>24.18524871355061</v>
      </c>
      <c r="D594" t="n">
        <v>5.723933333333333</v>
      </c>
      <c r="E594" t="n">
        <v>1.088133333333333</v>
      </c>
    </row>
    <row r="595">
      <c r="A595" t="inlineStr">
        <is>
          <t>600771</t>
        </is>
      </c>
      <c r="B595" t="n">
        <v>0.0006824430442022404</v>
      </c>
      <c r="C595" t="n">
        <v>24.12886259040103</v>
      </c>
      <c r="D595" t="n">
        <v>15.65866666666667</v>
      </c>
      <c r="E595" t="n">
        <v>2.903133333333333</v>
      </c>
    </row>
    <row r="596">
      <c r="A596" t="inlineStr">
        <is>
          <t>300012</t>
        </is>
      </c>
      <c r="B596" t="n">
        <v>0.0009899201834734598</v>
      </c>
      <c r="C596" t="n">
        <v>24.06864796986186</v>
      </c>
      <c r="D596" t="n">
        <v>26.05846666666667</v>
      </c>
      <c r="E596" t="n">
        <v>0.9458666666666666</v>
      </c>
    </row>
    <row r="597">
      <c r="A597" t="inlineStr">
        <is>
          <t>002247</t>
        </is>
      </c>
      <c r="B597" t="n">
        <v>0.0001384931314293017</v>
      </c>
      <c r="C597" t="n">
        <v>24.02597402597402</v>
      </c>
      <c r="D597" t="n">
        <v>1.854933333333333</v>
      </c>
      <c r="E597" t="n">
        <v>1.870266666666667</v>
      </c>
    </row>
    <row r="598">
      <c r="A598" t="inlineStr">
        <is>
          <t>600071</t>
        </is>
      </c>
      <c r="B598" t="n">
        <v>0.001749018637832435</v>
      </c>
      <c r="C598" t="n">
        <v>24.00690846286702</v>
      </c>
      <c r="D598" t="n">
        <v>11.61993333333333</v>
      </c>
      <c r="E598" t="n">
        <v>2.320266666666666</v>
      </c>
    </row>
    <row r="599">
      <c r="A599" t="inlineStr">
        <is>
          <t>603589</t>
        </is>
      </c>
      <c r="B599" t="n">
        <v>0.006141547250780782</v>
      </c>
      <c r="C599" t="n">
        <v>23.93677079412871</v>
      </c>
      <c r="D599" t="n">
        <v>59.47493333333335</v>
      </c>
      <c r="E599" t="n">
        <v>1.730466666666667</v>
      </c>
    </row>
    <row r="600">
      <c r="A600" t="inlineStr">
        <is>
          <t>002109</t>
        </is>
      </c>
      <c r="B600" t="n">
        <v>7.390332685949157e-05</v>
      </c>
      <c r="C600" t="n">
        <v>23.92638036809818</v>
      </c>
      <c r="D600" t="n">
        <v>3.409733333333333</v>
      </c>
      <c r="E600" t="n">
        <v>1.280933333333333</v>
      </c>
    </row>
    <row r="601">
      <c r="A601" t="inlineStr">
        <is>
          <t>600737</t>
        </is>
      </c>
      <c r="B601" t="n">
        <v>0.0002788416953838367</v>
      </c>
      <c r="C601" t="n">
        <v>23.84341637010676</v>
      </c>
      <c r="D601" t="n">
        <v>9.1312</v>
      </c>
      <c r="E601" t="n">
        <v>1.813333333333333</v>
      </c>
    </row>
    <row r="602">
      <c r="A602" t="inlineStr">
        <is>
          <t>000911</t>
        </is>
      </c>
      <c r="B602" t="n">
        <v>0.0003910215589578421</v>
      </c>
      <c r="C602" t="n">
        <v>23.77179080824088</v>
      </c>
      <c r="D602" t="n">
        <v>7.755133333333333</v>
      </c>
      <c r="E602" t="n">
        <v>2.433133333333333</v>
      </c>
    </row>
    <row r="603">
      <c r="A603" t="inlineStr">
        <is>
          <t>600059</t>
        </is>
      </c>
      <c r="B603" t="n">
        <v>0.003407275843436001</v>
      </c>
      <c r="C603" t="n">
        <v>23.62745098039216</v>
      </c>
      <c r="D603" t="n">
        <v>11.17233333333333</v>
      </c>
      <c r="E603" t="n">
        <v>3.966466666666667</v>
      </c>
    </row>
    <row r="604">
      <c r="A604" t="inlineStr">
        <is>
          <t>002588</t>
        </is>
      </c>
      <c r="B604" t="n">
        <v>0.0001790420844118755</v>
      </c>
      <c r="C604" t="n">
        <v>23.57894736842105</v>
      </c>
      <c r="D604" t="n">
        <v>5.485800000000001</v>
      </c>
      <c r="E604" t="n">
        <v>2.628</v>
      </c>
    </row>
    <row r="605">
      <c r="A605" t="inlineStr">
        <is>
          <t>300327</t>
        </is>
      </c>
      <c r="B605" t="n">
        <v>0.001259307159353349</v>
      </c>
      <c r="C605" t="n">
        <v>23.41325811001409</v>
      </c>
      <c r="D605" t="n">
        <v>35.506</v>
      </c>
      <c r="E605" t="n">
        <v>3.648933333333333</v>
      </c>
    </row>
    <row r="606">
      <c r="A606" t="inlineStr">
        <is>
          <t>300662</t>
        </is>
      </c>
      <c r="B606" t="n">
        <v>0.003037655440317715</v>
      </c>
      <c r="C606" t="n">
        <v>23.3089005235602</v>
      </c>
      <c r="D606" t="n">
        <v>55.71086666666666</v>
      </c>
      <c r="E606" t="n">
        <v>0.9875999999999999</v>
      </c>
    </row>
    <row r="607">
      <c r="A607" t="inlineStr">
        <is>
          <t>300720</t>
        </is>
      </c>
      <c r="B607" t="n">
        <v>0.006056012366284213</v>
      </c>
      <c r="C607" t="n">
        <v>23.26647564469915</v>
      </c>
      <c r="D607" t="n">
        <v>21.84913333333333</v>
      </c>
      <c r="E607" t="n">
        <v>8.209400000000002</v>
      </c>
    </row>
    <row r="608">
      <c r="A608" t="inlineStr">
        <is>
          <t>300405</t>
        </is>
      </c>
      <c r="B608" t="n">
        <v>0.00419011016784742</v>
      </c>
      <c r="C608" t="n">
        <v>23.19859402460456</v>
      </c>
      <c r="D608" t="n">
        <v>8.858133333333333</v>
      </c>
      <c r="E608" t="n">
        <v>8.921533333333333</v>
      </c>
    </row>
    <row r="609">
      <c r="A609" t="inlineStr">
        <is>
          <t>600623</t>
        </is>
      </c>
      <c r="B609" t="n">
        <v>0.0001324840048673422</v>
      </c>
      <c r="C609" t="n">
        <v>23.19859402460456</v>
      </c>
      <c r="D609" t="n">
        <v>5.8622</v>
      </c>
      <c r="E609" t="n">
        <v>0.5672</v>
      </c>
    </row>
    <row r="610">
      <c r="A610" t="inlineStr">
        <is>
          <t>600875</t>
        </is>
      </c>
      <c r="B610" t="n">
        <v>0.0003856179152462516</v>
      </c>
      <c r="C610" t="n">
        <v>23.06940371456501</v>
      </c>
      <c r="D610" t="n">
        <v>10.69066666666667</v>
      </c>
      <c r="E610" t="n">
        <v>1.844533333333333</v>
      </c>
    </row>
    <row r="611">
      <c r="A611" t="inlineStr">
        <is>
          <t>688526</t>
        </is>
      </c>
      <c r="B611" t="n">
        <v>0.002791249899740589</v>
      </c>
      <c r="C611" t="n">
        <v>23.05256491450285</v>
      </c>
      <c r="D611" t="n">
        <v>41.04649484536083</v>
      </c>
      <c r="E611" t="n">
        <v>6.826907216494845</v>
      </c>
    </row>
    <row r="612">
      <c r="A612" t="inlineStr">
        <is>
          <t>600740</t>
        </is>
      </c>
      <c r="B612" t="n">
        <v>0.0005603635340008846</v>
      </c>
      <c r="C612" t="n">
        <v>23.02025782688766</v>
      </c>
      <c r="D612" t="n">
        <v>5.526</v>
      </c>
      <c r="E612" t="n">
        <v>3.715666666666667</v>
      </c>
    </row>
    <row r="613">
      <c r="A613" t="inlineStr">
        <is>
          <t>000718</t>
        </is>
      </c>
      <c r="B613" t="n">
        <v>0.00021619832598556</v>
      </c>
      <c r="C613" t="n">
        <v>22.88135593220337</v>
      </c>
      <c r="D613" t="n">
        <v>3.478</v>
      </c>
      <c r="E613" t="n">
        <v>1.296</v>
      </c>
    </row>
    <row r="614">
      <c r="A614" t="inlineStr">
        <is>
          <t>300866</t>
        </is>
      </c>
      <c r="B614" t="n">
        <v>0.01697407380347955</v>
      </c>
      <c r="C614" t="n">
        <v>22.87212311044531</v>
      </c>
      <c r="D614" t="n">
        <v>164.9472881355932</v>
      </c>
      <c r="E614" t="n">
        <v>8.029999999999999</v>
      </c>
    </row>
    <row r="615">
      <c r="A615" t="inlineStr">
        <is>
          <t>300518</t>
        </is>
      </c>
      <c r="B615" t="n">
        <v>0.008966740946708619</v>
      </c>
      <c r="C615" t="n">
        <v>22.86380869058036</v>
      </c>
      <c r="D615" t="n">
        <v>36.92293333333334</v>
      </c>
      <c r="E615" t="n">
        <v>5.565533333333335</v>
      </c>
    </row>
    <row r="616">
      <c r="A616" t="inlineStr">
        <is>
          <t>000828</t>
        </is>
      </c>
      <c r="B616" t="n">
        <v>0.001449111597906778</v>
      </c>
      <c r="C616" t="n">
        <v>22.85353535353536</v>
      </c>
      <c r="D616" t="n">
        <v>9.738666666666667</v>
      </c>
      <c r="E616" t="n">
        <v>2.040466666666667</v>
      </c>
    </row>
    <row r="617">
      <c r="A617" t="inlineStr">
        <is>
          <t>002008</t>
        </is>
      </c>
      <c r="B617" t="n">
        <v>0.003160094288371408</v>
      </c>
      <c r="C617" t="n">
        <v>22.78761061946904</v>
      </c>
      <c r="D617" t="n">
        <v>40.22333333333334</v>
      </c>
      <c r="E617" t="n">
        <v>2.606266666666667</v>
      </c>
    </row>
    <row r="618">
      <c r="A618" t="inlineStr">
        <is>
          <t>600933</t>
        </is>
      </c>
      <c r="B618" t="n">
        <v>0.000585346037891546</v>
      </c>
      <c r="C618" t="n">
        <v>22.77158774373258</v>
      </c>
      <c r="D618" t="n">
        <v>14.73953333333333</v>
      </c>
      <c r="E618" t="n">
        <v>1.106533333333333</v>
      </c>
    </row>
    <row r="619">
      <c r="A619" t="inlineStr">
        <is>
          <t>002097</t>
        </is>
      </c>
      <c r="B619" t="n">
        <v>0.000268320969686278</v>
      </c>
      <c r="C619" t="n">
        <v>22.73402674591381</v>
      </c>
      <c r="D619" t="n">
        <v>8.061866666666669</v>
      </c>
      <c r="E619" t="n">
        <v>2.494933333333333</v>
      </c>
    </row>
    <row r="620">
      <c r="A620" t="inlineStr">
        <is>
          <t>000534</t>
        </is>
      </c>
      <c r="B620" t="n">
        <v>0.001353758567532314</v>
      </c>
      <c r="C620" t="n">
        <v>22.67657992565055</v>
      </c>
      <c r="D620" t="n">
        <v>12.49333333333333</v>
      </c>
      <c r="E620" t="n">
        <v>1.393066666666667</v>
      </c>
    </row>
    <row r="621">
      <c r="A621" t="inlineStr">
        <is>
          <t>002534</t>
        </is>
      </c>
      <c r="B621" t="n">
        <v>0.0002467502376900522</v>
      </c>
      <c r="C621" t="n">
        <v>22.63710618436405</v>
      </c>
      <c r="D621" t="n">
        <v>9.271333333333333</v>
      </c>
      <c r="E621" t="n">
        <v>0.5650666666666666</v>
      </c>
    </row>
    <row r="622">
      <c r="A622" t="inlineStr">
        <is>
          <t>002626</t>
        </is>
      </c>
      <c r="B622" t="n">
        <v>0.006152650374958716</v>
      </c>
      <c r="C622" t="n">
        <v>22.6072041166381</v>
      </c>
      <c r="D622" t="n">
        <v>38.4872</v>
      </c>
      <c r="E622" t="n">
        <v>2.8198</v>
      </c>
    </row>
    <row r="623">
      <c r="A623" t="inlineStr">
        <is>
          <t>600039</t>
        </is>
      </c>
      <c r="B623" t="n">
        <v>0.0001196773009137059</v>
      </c>
      <c r="C623" t="n">
        <v>22.56532066508314</v>
      </c>
      <c r="D623" t="n">
        <v>4.571533333333334</v>
      </c>
      <c r="E623" t="n">
        <v>0.7802</v>
      </c>
    </row>
    <row r="624">
      <c r="A624" t="inlineStr">
        <is>
          <t>600308</t>
        </is>
      </c>
      <c r="B624" t="n">
        <v>6.695981970686941e-05</v>
      </c>
      <c r="C624" t="n">
        <v>22.52964426877471</v>
      </c>
      <c r="D624" t="n">
        <v>5.281933333333333</v>
      </c>
      <c r="E624" t="n">
        <v>1.748866666666667</v>
      </c>
    </row>
    <row r="625">
      <c r="A625" t="inlineStr">
        <is>
          <t>688200</t>
        </is>
      </c>
      <c r="B625" t="n">
        <v>0.06293090340125049</v>
      </c>
      <c r="C625" t="n">
        <v>22.46656298600311</v>
      </c>
      <c r="D625" t="n">
        <v>306.5891999999999</v>
      </c>
      <c r="E625" t="n">
        <v>4.912933333333333</v>
      </c>
    </row>
    <row r="626">
      <c r="A626" t="inlineStr">
        <is>
          <t>600731</t>
        </is>
      </c>
      <c r="B626" t="n">
        <v>0.001176220993967625</v>
      </c>
      <c r="C626" t="n">
        <v>22.43589743589745</v>
      </c>
      <c r="D626" t="n">
        <v>9.999133333333333</v>
      </c>
      <c r="E626" t="n">
        <v>3.708533333333333</v>
      </c>
    </row>
    <row r="627">
      <c r="A627" t="inlineStr">
        <is>
          <t>600671</t>
        </is>
      </c>
      <c r="B627" t="n">
        <v>0.0006631389845215801</v>
      </c>
      <c r="C627" t="n">
        <v>22.3922114047288</v>
      </c>
      <c r="D627" t="n">
        <v>8.946266666666666</v>
      </c>
      <c r="E627" t="n">
        <v>0.7270666666666666</v>
      </c>
    </row>
    <row r="628">
      <c r="A628" t="inlineStr">
        <is>
          <t>600876</t>
        </is>
      </c>
      <c r="B628" t="n">
        <v>0.0007628932395372471</v>
      </c>
      <c r="C628" t="n">
        <v>22.25148123765637</v>
      </c>
      <c r="D628" t="n">
        <v>15.9874</v>
      </c>
      <c r="E628" t="n">
        <v>3.272533333333333</v>
      </c>
    </row>
    <row r="629">
      <c r="A629" t="inlineStr">
        <is>
          <t>300616</t>
        </is>
      </c>
      <c r="B629" t="n">
        <v>0.006326494773758649</v>
      </c>
      <c r="C629" t="n">
        <v>22.20847510052584</v>
      </c>
      <c r="D629" t="n">
        <v>68.97386666666668</v>
      </c>
      <c r="E629" t="n">
        <v>1.094466666666666</v>
      </c>
    </row>
    <row r="630">
      <c r="A630" t="inlineStr">
        <is>
          <t>000932</t>
        </is>
      </c>
      <c r="B630" t="n">
        <v>0.0001947202642842849</v>
      </c>
      <c r="C630" t="n">
        <v>22.02247191011235</v>
      </c>
      <c r="D630" t="n">
        <v>4.959866666666667</v>
      </c>
      <c r="E630" t="n">
        <v>1.494866666666667</v>
      </c>
    </row>
    <row r="631">
      <c r="A631" t="inlineStr">
        <is>
          <t>601838</t>
        </is>
      </c>
      <c r="B631" t="n">
        <v>0.000444942297016975</v>
      </c>
      <c r="C631" t="n">
        <v>21.89859762675297</v>
      </c>
      <c r="D631" t="n">
        <v>10.14133333333333</v>
      </c>
      <c r="E631" t="n">
        <v>2.448533333333333</v>
      </c>
    </row>
    <row r="632">
      <c r="A632" t="inlineStr">
        <is>
          <t>300856</t>
        </is>
      </c>
      <c r="B632" t="n">
        <v>0.02501089612702851</v>
      </c>
      <c r="C632" t="n">
        <v>21.83594637582367</v>
      </c>
      <c r="D632" t="n">
        <v>70.62666666666667</v>
      </c>
      <c r="E632" t="n">
        <v>9.961985815602835</v>
      </c>
    </row>
    <row r="633">
      <c r="A633" t="inlineStr">
        <is>
          <t>600462</t>
        </is>
      </c>
      <c r="B633" t="n">
        <v>0.0001296655875263482</v>
      </c>
      <c r="C633" t="n">
        <v>21.71428571428571</v>
      </c>
      <c r="D633" t="n">
        <v>2.2034</v>
      </c>
      <c r="E633" t="n">
        <v>0.9662000000000001</v>
      </c>
    </row>
    <row r="634">
      <c r="A634" t="inlineStr">
        <is>
          <t>002230</t>
        </is>
      </c>
      <c r="B634" t="n">
        <v>0.003080369724928155</v>
      </c>
      <c r="C634" t="n">
        <v>21.69811320754718</v>
      </c>
      <c r="D634" t="n">
        <v>39.56326666666667</v>
      </c>
      <c r="E634" t="n">
        <v>2.190066666666667</v>
      </c>
    </row>
    <row r="635">
      <c r="A635" t="inlineStr">
        <is>
          <t>000792</t>
        </is>
      </c>
      <c r="B635" t="n">
        <v>0.000393446798446882</v>
      </c>
      <c r="C635" t="n">
        <v>21.59559834938103</v>
      </c>
      <c r="D635" t="n">
        <v>8.769933333333334</v>
      </c>
      <c r="E635" t="n">
        <v>0.6166666666666667</v>
      </c>
    </row>
    <row r="636">
      <c r="A636" t="inlineStr">
        <is>
          <t>600163</t>
        </is>
      </c>
      <c r="B636" t="n">
        <v>0.0001002498807820696</v>
      </c>
      <c r="C636" t="n">
        <v>21.5258855585831</v>
      </c>
      <c r="D636" t="n">
        <v>3.8212</v>
      </c>
      <c r="E636" t="n">
        <v>1.196666666666667</v>
      </c>
    </row>
    <row r="637">
      <c r="A637" t="inlineStr">
        <is>
          <t>300540</t>
        </is>
      </c>
      <c r="B637" t="n">
        <v>0.004429494463381626</v>
      </c>
      <c r="C637" t="n">
        <v>21.5022091310751</v>
      </c>
      <c r="D637" t="n">
        <v>18.8342</v>
      </c>
      <c r="E637" t="n">
        <v>6.624400000000001</v>
      </c>
    </row>
    <row r="638">
      <c r="A638" t="inlineStr">
        <is>
          <t>300772</t>
        </is>
      </c>
      <c r="B638" t="n">
        <v>0.0007655753752971755</v>
      </c>
      <c r="C638" t="n">
        <v>21.47458840372225</v>
      </c>
      <c r="D638" t="n">
        <v>15.36066666666667</v>
      </c>
      <c r="E638" t="n">
        <v>5.285466666666667</v>
      </c>
    </row>
    <row r="639">
      <c r="A639" t="inlineStr">
        <is>
          <t>000921</t>
        </is>
      </c>
      <c r="B639" t="n">
        <v>0.001173992657774826</v>
      </c>
      <c r="C639" t="n">
        <v>21.41138732959103</v>
      </c>
      <c r="D639" t="n">
        <v>14.05366666666666</v>
      </c>
      <c r="E639" t="n">
        <v>1.2516</v>
      </c>
    </row>
    <row r="640">
      <c r="A640" t="inlineStr">
        <is>
          <t>002978</t>
        </is>
      </c>
      <c r="B640" t="n">
        <v>0.004138246907545497</v>
      </c>
      <c r="C640" t="n">
        <v>21.33911368015413</v>
      </c>
      <c r="D640" t="n">
        <v>42.27913333333333</v>
      </c>
      <c r="E640" t="n">
        <v>8.353466666666666</v>
      </c>
    </row>
    <row r="641">
      <c r="A641" t="inlineStr">
        <is>
          <t>601689</t>
        </is>
      </c>
      <c r="B641" t="n">
        <v>0.002894890254866882</v>
      </c>
      <c r="C641" t="n">
        <v>21.31147540983605</v>
      </c>
      <c r="D641" t="n">
        <v>39.48873333333334</v>
      </c>
      <c r="E641" t="n">
        <v>1.039933333333333</v>
      </c>
    </row>
    <row r="642">
      <c r="A642" t="inlineStr">
        <is>
          <t>002735</t>
        </is>
      </c>
      <c r="B642" t="n">
        <v>0.00457741236517688</v>
      </c>
      <c r="C642" t="n">
        <v>21.29760225669959</v>
      </c>
      <c r="D642" t="n">
        <v>36.20106666666666</v>
      </c>
      <c r="E642" t="n">
        <v>1.7066</v>
      </c>
    </row>
    <row r="643">
      <c r="A643" t="inlineStr">
        <is>
          <t>002255</t>
        </is>
      </c>
      <c r="B643" t="n">
        <v>0.0001658154588597734</v>
      </c>
      <c r="C643" t="n">
        <v>21.28851540616248</v>
      </c>
      <c r="D643" t="n">
        <v>4.159666666666666</v>
      </c>
      <c r="E643" t="n">
        <v>1.8482</v>
      </c>
    </row>
    <row r="644">
      <c r="A644" t="inlineStr">
        <is>
          <t>600300</t>
        </is>
      </c>
      <c r="B644" t="n">
        <v>0.0002647566872255867</v>
      </c>
      <c r="C644" t="n">
        <v>21.27659574468086</v>
      </c>
      <c r="D644" t="n">
        <v>3.984933333333333</v>
      </c>
      <c r="E644" t="n">
        <v>3.854866666666667</v>
      </c>
    </row>
    <row r="645">
      <c r="A645" t="inlineStr">
        <is>
          <t>000015</t>
        </is>
      </c>
      <c r="B645" t="n">
        <v>0.001019877649478729</v>
      </c>
      <c r="C645" t="n">
        <v>21.23893805309734</v>
      </c>
      <c r="D645" t="n">
        <v>5.733133333333334</v>
      </c>
      <c r="E645" t="n">
        <v>0</v>
      </c>
    </row>
    <row r="646">
      <c r="A646" t="inlineStr">
        <is>
          <t>603233</t>
        </is>
      </c>
      <c r="B646" t="n">
        <v>0.005209123255730877</v>
      </c>
      <c r="C646" t="n">
        <v>21.16209541141296</v>
      </c>
      <c r="D646" t="n">
        <v>84.18786666666666</v>
      </c>
      <c r="E646" t="n">
        <v>0.9660666666666664</v>
      </c>
    </row>
    <row r="647">
      <c r="A647" t="inlineStr">
        <is>
          <t>002766</t>
        </is>
      </c>
      <c r="B647" t="n">
        <v>0.0003732076321357171</v>
      </c>
      <c r="C647" t="n">
        <v>21.11801242236024</v>
      </c>
      <c r="D647" t="n">
        <v>3.4346</v>
      </c>
      <c r="E647" t="n">
        <v>0.7432666666666667</v>
      </c>
    </row>
    <row r="648">
      <c r="A648" t="inlineStr">
        <is>
          <t>002386</t>
        </is>
      </c>
      <c r="B648" t="n">
        <v>0.0002278933928731827</v>
      </c>
      <c r="C648" t="n">
        <v>21.10091743119265</v>
      </c>
      <c r="D648" t="n">
        <v>5.772666666666667</v>
      </c>
      <c r="E648" t="n">
        <v>2.684600000000001</v>
      </c>
    </row>
    <row r="649">
      <c r="A649" t="inlineStr">
        <is>
          <t>002960</t>
        </is>
      </c>
      <c r="B649" t="n">
        <v>0.003354688682266844</v>
      </c>
      <c r="C649" t="n">
        <v>21.04114713216958</v>
      </c>
      <c r="D649" t="n">
        <v>38.13726666666667</v>
      </c>
      <c r="E649" t="n">
        <v>3.851933333333333</v>
      </c>
    </row>
    <row r="650">
      <c r="A650" t="inlineStr">
        <is>
          <t>300120</t>
        </is>
      </c>
      <c r="B650" t="n">
        <v>0.00485630409031293</v>
      </c>
      <c r="C650" t="n">
        <v>20.95238095238097</v>
      </c>
      <c r="D650" t="n">
        <v>12.45906666666667</v>
      </c>
      <c r="E650" t="n">
        <v>6.414666666666666</v>
      </c>
    </row>
    <row r="651">
      <c r="A651" t="inlineStr">
        <is>
          <t>300138</t>
        </is>
      </c>
      <c r="B651" t="n">
        <v>0.0007502189344691023</v>
      </c>
      <c r="C651" t="n">
        <v>20.89326267978804</v>
      </c>
      <c r="D651" t="n">
        <v>16.357</v>
      </c>
      <c r="E651" t="n">
        <v>2.294866666666667</v>
      </c>
    </row>
    <row r="652">
      <c r="A652" t="inlineStr">
        <is>
          <t>300128</t>
        </is>
      </c>
      <c r="B652" t="n">
        <v>0.0006661962304301565</v>
      </c>
      <c r="C652" t="n">
        <v>20.88607594936709</v>
      </c>
      <c r="D652" t="n">
        <v>3.898666666666667</v>
      </c>
      <c r="E652" t="n">
        <v>4.833266666666667</v>
      </c>
    </row>
    <row r="653">
      <c r="A653" t="inlineStr">
        <is>
          <t>688155</t>
        </is>
      </c>
      <c r="B653" t="n">
        <v>0.01343493974383501</v>
      </c>
      <c r="C653" t="n">
        <v>20.86330935251799</v>
      </c>
      <c r="D653" t="n">
        <v>70.58196850393699</v>
      </c>
      <c r="E653" t="n">
        <v>9.982913385826773</v>
      </c>
    </row>
    <row r="654">
      <c r="A654" t="inlineStr">
        <is>
          <t>603330</t>
        </is>
      </c>
      <c r="B654" t="n">
        <v>0.001766933212151704</v>
      </c>
      <c r="C654" t="n">
        <v>20.83158336833264</v>
      </c>
      <c r="D654" t="n">
        <v>27.38466666666666</v>
      </c>
      <c r="E654" t="n">
        <v>1.852</v>
      </c>
    </row>
    <row r="655">
      <c r="A655" t="inlineStr">
        <is>
          <t>300358</t>
        </is>
      </c>
      <c r="B655" t="n">
        <v>0.001376521293723553</v>
      </c>
      <c r="C655" t="n">
        <v>20.80471050049069</v>
      </c>
      <c r="D655" t="n">
        <v>12.50046666666666</v>
      </c>
      <c r="E655" t="n">
        <v>3.794333333333333</v>
      </c>
    </row>
    <row r="656">
      <c r="A656" t="inlineStr">
        <is>
          <t>002184</t>
        </is>
      </c>
      <c r="B656" t="n">
        <v>0.000720281976948329</v>
      </c>
      <c r="C656" t="n">
        <v>20.74167190446261</v>
      </c>
      <c r="D656" t="n">
        <v>14.97826666666667</v>
      </c>
      <c r="E656" t="n">
        <v>4.233666666666666</v>
      </c>
    </row>
    <row r="657">
      <c r="A657" t="inlineStr">
        <is>
          <t>300699</t>
        </is>
      </c>
      <c r="B657" t="n">
        <v>0.006185710500843015</v>
      </c>
      <c r="C657" t="n">
        <v>20.71158213474642</v>
      </c>
      <c r="D657" t="n">
        <v>78.87486666666666</v>
      </c>
      <c r="E657" t="n">
        <v>1.406666666666667</v>
      </c>
    </row>
    <row r="658">
      <c r="A658" t="inlineStr">
        <is>
          <t>601598</t>
        </is>
      </c>
      <c r="B658" t="n">
        <v>0.0003517407140412578</v>
      </c>
      <c r="C658" t="n">
        <v>20.65217391304348</v>
      </c>
      <c r="D658" t="n">
        <v>4.069066666666667</v>
      </c>
      <c r="E658" t="n">
        <v>3.532866666666667</v>
      </c>
    </row>
    <row r="659">
      <c r="A659" t="inlineStr">
        <is>
          <t>600063</t>
        </is>
      </c>
      <c r="B659" t="n">
        <v>7.6790770844258e-05</v>
      </c>
      <c r="C659" t="n">
        <v>20.63492063492063</v>
      </c>
      <c r="D659" t="n">
        <v>3.814</v>
      </c>
      <c r="E659" t="n">
        <v>1.8666</v>
      </c>
    </row>
    <row r="660">
      <c r="A660" t="inlineStr">
        <is>
          <t>300409</t>
        </is>
      </c>
      <c r="B660" t="n">
        <v>0.0004782338705772618</v>
      </c>
      <c r="C660" t="n">
        <v>20.61469265367317</v>
      </c>
      <c r="D660" t="n">
        <v>13.92153333333333</v>
      </c>
      <c r="E660" t="n">
        <v>6.556999999999999</v>
      </c>
    </row>
    <row r="661">
      <c r="A661" t="inlineStr">
        <is>
          <t>600988</t>
        </is>
      </c>
      <c r="B661" t="n">
        <v>0.001552668018575056</v>
      </c>
      <c r="C661" t="n">
        <v>20.57347670250898</v>
      </c>
      <c r="D661" t="n">
        <v>17.86226666666667</v>
      </c>
      <c r="E661" t="n">
        <v>4.802266666666666</v>
      </c>
    </row>
    <row r="662">
      <c r="A662" t="inlineStr">
        <is>
          <t>000012</t>
        </is>
      </c>
      <c r="B662" t="n">
        <v>0.0005255556316046003</v>
      </c>
      <c r="C662" t="n">
        <v>20.43795620437954</v>
      </c>
      <c r="D662" t="n">
        <v>6.4286</v>
      </c>
      <c r="E662" t="n">
        <v>2.987666666666667</v>
      </c>
    </row>
    <row r="663">
      <c r="A663" t="inlineStr">
        <is>
          <t>601003</t>
        </is>
      </c>
      <c r="B663" t="n">
        <v>0.0001663512998622469</v>
      </c>
      <c r="C663" t="n">
        <v>20.3883495145631</v>
      </c>
      <c r="D663" t="n">
        <v>5.054666666666666</v>
      </c>
      <c r="E663" t="n">
        <v>0.4161333333333333</v>
      </c>
    </row>
    <row r="664">
      <c r="A664" t="inlineStr">
        <is>
          <t>601577</t>
        </is>
      </c>
      <c r="B664" t="n">
        <v>0.0001611431501332227</v>
      </c>
      <c r="C664" t="n">
        <v>20.3765227021041</v>
      </c>
      <c r="D664" t="n">
        <v>9.260466666666664</v>
      </c>
      <c r="E664" t="n">
        <v>2.248933333333333</v>
      </c>
    </row>
    <row r="665">
      <c r="A665" t="inlineStr">
        <is>
          <t>600779</t>
        </is>
      </c>
      <c r="B665" t="n">
        <v>0.0078318954324913</v>
      </c>
      <c r="C665" t="n">
        <v>20.35684180949704</v>
      </c>
      <c r="D665" t="n">
        <v>74.45553333333334</v>
      </c>
      <c r="E665" t="n">
        <v>1.424533333333333</v>
      </c>
    </row>
    <row r="666">
      <c r="A666" t="inlineStr">
        <is>
          <t>002643</t>
        </is>
      </c>
      <c r="B666" t="n">
        <v>0.001241081614626652</v>
      </c>
      <c r="C666" t="n">
        <v>20.34538586076633</v>
      </c>
      <c r="D666" t="n">
        <v>19.53126666666666</v>
      </c>
      <c r="E666" t="n">
        <v>1.4854</v>
      </c>
    </row>
    <row r="667">
      <c r="A667" t="inlineStr">
        <is>
          <t>600849</t>
        </is>
      </c>
      <c r="B667" t="n">
        <v>0.001554731245735117</v>
      </c>
      <c r="C667" t="n">
        <v>20.34174125305126</v>
      </c>
      <c r="D667" t="n">
        <v>13.03713333333333</v>
      </c>
      <c r="E667" t="n">
        <v>0</v>
      </c>
    </row>
    <row r="668">
      <c r="A668" t="inlineStr">
        <is>
          <t>603970</t>
        </is>
      </c>
      <c r="B668" t="n">
        <v>0.002320224305396276</v>
      </c>
      <c r="C668" t="n">
        <v>20.25477707006369</v>
      </c>
      <c r="D668" t="n">
        <v>18.02093333333333</v>
      </c>
      <c r="E668" t="n">
        <v>3.849600000000001</v>
      </c>
    </row>
    <row r="669">
      <c r="A669" t="inlineStr">
        <is>
          <t>600001</t>
        </is>
      </c>
      <c r="B669" t="n">
        <v>0.0006594609347908431</v>
      </c>
      <c r="C669" t="n">
        <v>20.22727272727272</v>
      </c>
      <c r="D669" t="n">
        <v>5.553866666666666</v>
      </c>
      <c r="E669" t="n">
        <v>0</v>
      </c>
    </row>
    <row r="670">
      <c r="A670" t="inlineStr">
        <is>
          <t>600257</t>
        </is>
      </c>
      <c r="B670" t="n">
        <v>0.0008466361026610445</v>
      </c>
      <c r="C670" t="n">
        <v>20.09925558312653</v>
      </c>
      <c r="D670" t="n">
        <v>4.843266666666667</v>
      </c>
      <c r="E670" t="n">
        <v>7.513466666666667</v>
      </c>
    </row>
    <row r="671">
      <c r="A671" t="inlineStr">
        <is>
          <t>300283</t>
        </is>
      </c>
      <c r="B671" t="n">
        <v>0.001479030915012807</v>
      </c>
      <c r="C671" t="n">
        <v>20.0892857142857</v>
      </c>
      <c r="D671" t="n">
        <v>5.919933333333334</v>
      </c>
      <c r="E671" t="n">
        <v>9.168466666666667</v>
      </c>
    </row>
    <row r="672">
      <c r="A672" t="inlineStr">
        <is>
          <t>600537</t>
        </is>
      </c>
      <c r="B672" t="n">
        <v>0.000499207281694227</v>
      </c>
      <c r="C672" t="n">
        <v>20.05899705014749</v>
      </c>
      <c r="D672" t="n">
        <v>4.085333333333333</v>
      </c>
      <c r="E672" t="n">
        <v>3.218799999999999</v>
      </c>
    </row>
    <row r="673">
      <c r="A673" t="inlineStr">
        <is>
          <t>000683</t>
        </is>
      </c>
      <c r="B673" t="n">
        <v>0.000174752907444041</v>
      </c>
      <c r="C673" t="n">
        <v>20.00000000000002</v>
      </c>
      <c r="D673" t="n">
        <v>2.257933333333333</v>
      </c>
      <c r="E673" t="n">
        <v>1.9926</v>
      </c>
    </row>
    <row r="674">
      <c r="A674" t="inlineStr">
        <is>
          <t>002646</t>
        </is>
      </c>
      <c r="B674" t="n">
        <v>0.007552554846692814</v>
      </c>
      <c r="C674" t="n">
        <v>19.9825479930192</v>
      </c>
      <c r="D674" t="n">
        <v>13.63686666666667</v>
      </c>
      <c r="E674" t="n">
        <v>3.745933333333333</v>
      </c>
    </row>
    <row r="675">
      <c r="A675" t="inlineStr">
        <is>
          <t>002851</t>
        </is>
      </c>
      <c r="B675" t="n">
        <v>0.001804481172555393</v>
      </c>
      <c r="C675" t="n">
        <v>19.91814461118688</v>
      </c>
      <c r="D675" t="n">
        <v>33.16946666666666</v>
      </c>
      <c r="E675" t="n">
        <v>1.371733333333333</v>
      </c>
    </row>
    <row r="676">
      <c r="A676" t="inlineStr">
        <is>
          <t>600985</t>
        </is>
      </c>
      <c r="B676" t="n">
        <v>0.0004242417961117311</v>
      </c>
      <c r="C676" t="n">
        <v>19.89898989898988</v>
      </c>
      <c r="D676" t="n">
        <v>10.3948</v>
      </c>
      <c r="E676" t="n">
        <v>1.8534</v>
      </c>
    </row>
    <row r="677">
      <c r="A677" t="inlineStr">
        <is>
          <t>300752</t>
        </is>
      </c>
      <c r="B677" t="n">
        <v>0.01242038391869119</v>
      </c>
      <c r="C677" t="n">
        <v>19.89583333333334</v>
      </c>
      <c r="D677" t="n">
        <v>32.95420000000001</v>
      </c>
      <c r="E677" t="n">
        <v>15.49</v>
      </c>
    </row>
    <row r="678">
      <c r="A678" t="inlineStr">
        <is>
          <t>601808</t>
        </is>
      </c>
      <c r="B678" t="n">
        <v>0.001428096149614961</v>
      </c>
      <c r="C678" t="n">
        <v>19.78092783505154</v>
      </c>
      <c r="D678" t="n">
        <v>13.46666666666667</v>
      </c>
      <c r="E678" t="n">
        <v>0.4338666666666667</v>
      </c>
    </row>
    <row r="679">
      <c r="A679" t="inlineStr">
        <is>
          <t>000918</t>
        </is>
      </c>
      <c r="B679" t="n">
        <v>0.0004404003152999122</v>
      </c>
      <c r="C679" t="n">
        <v>19.73180076628353</v>
      </c>
      <c r="D679" t="n">
        <v>4.614066666666667</v>
      </c>
      <c r="E679" t="n">
        <v>0.5226</v>
      </c>
    </row>
    <row r="680">
      <c r="A680" t="inlineStr">
        <is>
          <t>300767</t>
        </is>
      </c>
      <c r="B680" t="n">
        <v>0.006277168467201174</v>
      </c>
      <c r="C680" t="n">
        <v>19.72713350967563</v>
      </c>
      <c r="D680" t="n">
        <v>81.56219999999999</v>
      </c>
      <c r="E680" t="n">
        <v>2.537866666666666</v>
      </c>
    </row>
    <row r="681">
      <c r="A681" t="inlineStr">
        <is>
          <t>603939</t>
        </is>
      </c>
      <c r="B681" t="n">
        <v>0.002577966800505382</v>
      </c>
      <c r="C681" t="n">
        <v>19.63529411764706</v>
      </c>
      <c r="D681" t="n">
        <v>96.08579999999999</v>
      </c>
      <c r="E681" t="n">
        <v>0.7580666666666667</v>
      </c>
    </row>
    <row r="682">
      <c r="A682" t="inlineStr">
        <is>
          <t>300373</t>
        </is>
      </c>
      <c r="B682" t="n">
        <v>0.005672603494575577</v>
      </c>
      <c r="C682" t="n">
        <v>19.63035564267712</v>
      </c>
      <c r="D682" t="n">
        <v>40.38046666666667</v>
      </c>
      <c r="E682" t="n">
        <v>4.755866666666668</v>
      </c>
    </row>
    <row r="683">
      <c r="A683" t="inlineStr">
        <is>
          <t>300187</t>
        </is>
      </c>
      <c r="B683" t="n">
        <v>0.001071464554133658</v>
      </c>
      <c r="C683" t="n">
        <v>19.54459203036054</v>
      </c>
      <c r="D683" t="n">
        <v>6.746333333333333</v>
      </c>
      <c r="E683" t="n">
        <v>2.292533333333333</v>
      </c>
    </row>
    <row r="684">
      <c r="A684" t="inlineStr">
        <is>
          <t>300054</t>
        </is>
      </c>
      <c r="B684" t="n">
        <v>0.001766708565042486</v>
      </c>
      <c r="C684" t="n">
        <v>19.39359267734555</v>
      </c>
      <c r="D684" t="n">
        <v>17.96233333333334</v>
      </c>
      <c r="E684" t="n">
        <v>3.162466666666667</v>
      </c>
    </row>
    <row r="685">
      <c r="A685" t="inlineStr">
        <is>
          <t>002315</t>
        </is>
      </c>
      <c r="B685" t="n">
        <v>0.001792307361508859</v>
      </c>
      <c r="C685" t="n">
        <v>19.38591210114389</v>
      </c>
      <c r="D685" t="n">
        <v>18.13446666666667</v>
      </c>
      <c r="E685" t="n">
        <v>5.483466666666667</v>
      </c>
    </row>
    <row r="686">
      <c r="A686" t="inlineStr">
        <is>
          <t>300696</t>
        </is>
      </c>
      <c r="B686" t="n">
        <v>0.004050362885677267</v>
      </c>
      <c r="C686" t="n">
        <v>19.36052366565961</v>
      </c>
      <c r="D686" t="n">
        <v>53.78153333333334</v>
      </c>
      <c r="E686" t="n">
        <v>2.138266666666667</v>
      </c>
    </row>
    <row r="687">
      <c r="A687" t="inlineStr">
        <is>
          <t>600109</t>
        </is>
      </c>
      <c r="B687" t="n">
        <v>0.000983086955349958</v>
      </c>
      <c r="C687" t="n">
        <v>19.11262798634812</v>
      </c>
      <c r="D687" t="n">
        <v>15.39146666666667</v>
      </c>
      <c r="E687" t="n">
        <v>3.417333333333334</v>
      </c>
    </row>
    <row r="688">
      <c r="A688" t="inlineStr">
        <is>
          <t>000767</t>
        </is>
      </c>
      <c r="B688" t="n">
        <v>0.0006782128631487809</v>
      </c>
      <c r="C688" t="n">
        <v>19.04761904761905</v>
      </c>
      <c r="D688" t="n">
        <v>2.789133333333333</v>
      </c>
      <c r="E688" t="n">
        <v>1.641266666666667</v>
      </c>
    </row>
    <row r="689">
      <c r="A689" t="inlineStr">
        <is>
          <t>600674</t>
        </is>
      </c>
      <c r="B689" t="n">
        <v>9.380610692752798e-05</v>
      </c>
      <c r="C689" t="n">
        <v>18.96186440677967</v>
      </c>
      <c r="D689" t="n">
        <v>10.0658</v>
      </c>
      <c r="E689" t="n">
        <v>0.1552666666666667</v>
      </c>
    </row>
    <row r="690">
      <c r="A690" t="inlineStr">
        <is>
          <t>002726</t>
        </is>
      </c>
      <c r="B690" t="n">
        <v>0.000774129953119596</v>
      </c>
      <c r="C690" t="n">
        <v>18.88667992047715</v>
      </c>
      <c r="D690" t="n">
        <v>12.03693333333333</v>
      </c>
      <c r="E690" t="n">
        <v>2.532733333333333</v>
      </c>
    </row>
    <row r="691">
      <c r="A691" t="inlineStr">
        <is>
          <t>002785</t>
        </is>
      </c>
      <c r="B691" t="n">
        <v>0.00198796694214876</v>
      </c>
      <c r="C691" t="n">
        <v>18.81305637982194</v>
      </c>
      <c r="D691" t="n">
        <v>19.6504</v>
      </c>
      <c r="E691" t="n">
        <v>4.003066666666667</v>
      </c>
    </row>
    <row r="692">
      <c r="A692" t="inlineStr">
        <is>
          <t>002067</t>
        </is>
      </c>
      <c r="B692" t="n">
        <v>6.114447849279309e-05</v>
      </c>
      <c r="C692" t="n">
        <v>18.76832844574778</v>
      </c>
      <c r="D692" t="n">
        <v>3.5244</v>
      </c>
      <c r="E692" t="n">
        <v>2.9986</v>
      </c>
    </row>
    <row r="693">
      <c r="A693" t="inlineStr">
        <is>
          <t>002333</t>
        </is>
      </c>
      <c r="B693" t="n">
        <v>0.0002155842785607535</v>
      </c>
      <c r="C693" t="n">
        <v>18.72037914691944</v>
      </c>
      <c r="D693" t="n">
        <v>4.976266666666668</v>
      </c>
      <c r="E693" t="n">
        <v>0.4616000000000001</v>
      </c>
    </row>
    <row r="694">
      <c r="A694" t="inlineStr">
        <is>
          <t>600054</t>
        </is>
      </c>
      <c r="B694" t="n">
        <v>0.0001006275688076057</v>
      </c>
      <c r="C694" t="n">
        <v>18.70011402508553</v>
      </c>
      <c r="D694" t="n">
        <v>8.934466666666667</v>
      </c>
      <c r="E694" t="n">
        <v>1.054866666666667</v>
      </c>
    </row>
    <row r="695">
      <c r="A695" t="inlineStr">
        <is>
          <t>600068</t>
        </is>
      </c>
      <c r="B695" t="n">
        <v>0.0001196195506377246</v>
      </c>
      <c r="C695" t="n">
        <v>18.68512110726643</v>
      </c>
      <c r="D695" t="n">
        <v>6.555133333333333</v>
      </c>
      <c r="E695" t="n">
        <v>0.8943333333333334</v>
      </c>
    </row>
    <row r="696">
      <c r="A696" t="inlineStr">
        <is>
          <t>601658</t>
        </is>
      </c>
      <c r="B696" t="n">
        <v>0.0001980818328611036</v>
      </c>
      <c r="C696" t="n">
        <v>18.64077669902913</v>
      </c>
      <c r="D696" t="n">
        <v>4.862666666666666</v>
      </c>
      <c r="E696" t="n">
        <v>1.767533333333333</v>
      </c>
    </row>
    <row r="697">
      <c r="A697" t="inlineStr">
        <is>
          <t>601996</t>
        </is>
      </c>
      <c r="B697" t="n">
        <v>3.451994153267906e-05</v>
      </c>
      <c r="C697" t="n">
        <v>18.57142857142857</v>
      </c>
      <c r="D697" t="n">
        <v>2.8734</v>
      </c>
      <c r="E697" t="n">
        <v>1.115733333333333</v>
      </c>
    </row>
    <row r="698">
      <c r="A698" t="inlineStr">
        <is>
          <t>002282</t>
        </is>
      </c>
      <c r="B698" t="n">
        <v>0.0004279289459899728</v>
      </c>
      <c r="C698" t="n">
        <v>18.49775784753365</v>
      </c>
      <c r="D698" t="n">
        <v>10.29493333333333</v>
      </c>
      <c r="E698" t="n">
        <v>0.9734666666666666</v>
      </c>
    </row>
    <row r="699">
      <c r="A699" t="inlineStr">
        <is>
          <t>601339</t>
        </is>
      </c>
      <c r="B699" t="n">
        <v>0.000165023194937123</v>
      </c>
      <c r="C699" t="n">
        <v>18.44919786096255</v>
      </c>
      <c r="D699" t="n">
        <v>3.984266666666668</v>
      </c>
      <c r="E699" t="n">
        <v>0.9019333333333331</v>
      </c>
    </row>
    <row r="700">
      <c r="A700" t="inlineStr">
        <is>
          <t>601163</t>
        </is>
      </c>
      <c r="B700" t="n">
        <v>0.000608211589226708</v>
      </c>
      <c r="C700" t="n">
        <v>18.37725381414701</v>
      </c>
      <c r="D700" t="n">
        <v>16.05066666666666</v>
      </c>
      <c r="E700" t="n">
        <v>0.9995333333333334</v>
      </c>
    </row>
    <row r="701">
      <c r="A701" t="inlineStr">
        <is>
          <t>601678</t>
        </is>
      </c>
      <c r="B701" t="n">
        <v>0.0001254789434674213</v>
      </c>
      <c r="C701" t="n">
        <v>18.27731092436975</v>
      </c>
      <c r="D701" t="n">
        <v>5.276800000000001</v>
      </c>
      <c r="E701" t="n">
        <v>1.648</v>
      </c>
    </row>
    <row r="702">
      <c r="A702" t="inlineStr">
        <is>
          <t>603355</t>
        </is>
      </c>
      <c r="B702" t="n">
        <v>0.002612433323962141</v>
      </c>
      <c r="C702" t="n">
        <v>18.20340324495451</v>
      </c>
      <c r="D702" t="n">
        <v>31.3016</v>
      </c>
      <c r="E702" t="n">
        <v>0.4924666666666667</v>
      </c>
    </row>
    <row r="703">
      <c r="A703" t="inlineStr">
        <is>
          <t>002703</t>
        </is>
      </c>
      <c r="B703" t="n">
        <v>0.0003359700976550559</v>
      </c>
      <c r="C703" t="n">
        <v>18.18181818181819</v>
      </c>
      <c r="D703" t="n">
        <v>5.330933333333333</v>
      </c>
      <c r="E703" t="n">
        <v>2.517333333333334</v>
      </c>
    </row>
    <row r="704">
      <c r="A704" t="inlineStr">
        <is>
          <t>603067</t>
        </is>
      </c>
      <c r="B704" t="n">
        <v>0.0001844767625292098</v>
      </c>
      <c r="C704" t="n">
        <v>18.13725490196079</v>
      </c>
      <c r="D704" t="n">
        <v>6.907266666666666</v>
      </c>
      <c r="E704" t="n">
        <v>1.669733333333333</v>
      </c>
    </row>
    <row r="705">
      <c r="A705" t="inlineStr">
        <is>
          <t>002585</t>
        </is>
      </c>
      <c r="B705" t="n">
        <v>0.0004682107205637881</v>
      </c>
      <c r="C705" t="n">
        <v>18.11320754716981</v>
      </c>
      <c r="D705" t="n">
        <v>9.312666666666667</v>
      </c>
      <c r="E705" t="n">
        <v>4.056866666666666</v>
      </c>
    </row>
    <row r="706">
      <c r="A706" t="inlineStr">
        <is>
          <t>603588</t>
        </is>
      </c>
      <c r="B706" t="n">
        <v>0.0006192569935778817</v>
      </c>
      <c r="C706" t="n">
        <v>17.98449612403101</v>
      </c>
      <c r="D706" t="n">
        <v>14.6992</v>
      </c>
      <c r="E706" t="n">
        <v>1.5566</v>
      </c>
    </row>
    <row r="707">
      <c r="A707" t="inlineStr">
        <is>
          <t>000630</t>
        </is>
      </c>
      <c r="B707" t="n">
        <v>7.150588242580772e-05</v>
      </c>
      <c r="C707" t="n">
        <v>17.94871794871795</v>
      </c>
      <c r="D707" t="n">
        <v>2.391933333333333</v>
      </c>
      <c r="E707" t="n">
        <v>1.293866666666667</v>
      </c>
    </row>
    <row r="708">
      <c r="A708" t="inlineStr">
        <is>
          <t>600888</t>
        </is>
      </c>
      <c r="B708" t="n">
        <v>0.0002365720406391218</v>
      </c>
      <c r="C708" t="n">
        <v>17.87709497206704</v>
      </c>
      <c r="D708" t="n">
        <v>5.843666666666667</v>
      </c>
      <c r="E708" t="n">
        <v>3.347466666666667</v>
      </c>
    </row>
    <row r="709">
      <c r="A709" t="inlineStr">
        <is>
          <t>002867</t>
        </is>
      </c>
      <c r="B709" t="n">
        <v>0.001774929082659438</v>
      </c>
      <c r="C709" t="n">
        <v>17.86666666666667</v>
      </c>
      <c r="D709" t="n">
        <v>27.41386666666667</v>
      </c>
      <c r="E709" t="n">
        <v>0.7843333333333333</v>
      </c>
    </row>
    <row r="710">
      <c r="A710" t="inlineStr">
        <is>
          <t>000725</t>
        </is>
      </c>
      <c r="B710" t="n">
        <v>0.000470450077877143</v>
      </c>
      <c r="C710" t="n">
        <v>17.85714285714284</v>
      </c>
      <c r="D710" t="n">
        <v>5.412133333333333</v>
      </c>
      <c r="E710" t="n">
        <v>2.826266666666666</v>
      </c>
    </row>
    <row r="711">
      <c r="A711" t="inlineStr">
        <is>
          <t>603180</t>
        </is>
      </c>
      <c r="B711" t="n">
        <v>0.002937506048720163</v>
      </c>
      <c r="C711" t="n">
        <v>17.75298492855744</v>
      </c>
      <c r="D711" t="n">
        <v>56.4968</v>
      </c>
      <c r="E711" t="n">
        <v>1.6062</v>
      </c>
    </row>
    <row r="712">
      <c r="A712" t="inlineStr">
        <is>
          <t>002096</t>
        </is>
      </c>
      <c r="B712" t="n">
        <v>0.004333437099344572</v>
      </c>
      <c r="C712" t="n">
        <v>17.35791090629801</v>
      </c>
      <c r="D712" t="n">
        <v>9.273</v>
      </c>
      <c r="E712" t="n">
        <v>2.8818</v>
      </c>
    </row>
    <row r="713">
      <c r="A713" t="inlineStr">
        <is>
          <t>600428</t>
        </is>
      </c>
      <c r="B713" t="n">
        <v>0.0005486004838880696</v>
      </c>
      <c r="C713" t="n">
        <v>17.14285714285712</v>
      </c>
      <c r="D713" t="n">
        <v>3.842333333333333</v>
      </c>
      <c r="E713" t="n">
        <v>1.807133333333333</v>
      </c>
    </row>
    <row r="714">
      <c r="A714" t="inlineStr">
        <is>
          <t>002484</t>
        </is>
      </c>
      <c r="B714" t="n">
        <v>0.0002716718263499688</v>
      </c>
      <c r="C714" t="n">
        <v>17.1153846153846</v>
      </c>
      <c r="D714" t="n">
        <v>10.65813333333333</v>
      </c>
      <c r="E714" t="n">
        <v>1.9766</v>
      </c>
    </row>
    <row r="715">
      <c r="A715" t="inlineStr">
        <is>
          <t>600319</t>
        </is>
      </c>
      <c r="B715" t="n">
        <v>0.0005110707572786936</v>
      </c>
      <c r="C715" t="n">
        <v>17.09601873536302</v>
      </c>
      <c r="D715" t="n">
        <v>4.8284</v>
      </c>
      <c r="E715" t="n">
        <v>0.5344666666666666</v>
      </c>
    </row>
    <row r="716">
      <c r="A716" t="inlineStr">
        <is>
          <t>601222</t>
        </is>
      </c>
      <c r="B716" t="n">
        <v>0.0003602653178934292</v>
      </c>
      <c r="C716" t="n">
        <v>17.06924315619966</v>
      </c>
      <c r="D716" t="n">
        <v>7.513</v>
      </c>
      <c r="E716" t="n">
        <v>2.5024</v>
      </c>
    </row>
    <row r="717">
      <c r="A717" t="inlineStr">
        <is>
          <t>603922</t>
        </is>
      </c>
      <c r="B717" t="n">
        <v>0.0009033430365598681</v>
      </c>
      <c r="C717" t="n">
        <v>16.98113207547172</v>
      </c>
      <c r="D717" t="n">
        <v>16.80693333333333</v>
      </c>
      <c r="E717" t="n">
        <v>4.501533333333333</v>
      </c>
    </row>
    <row r="718">
      <c r="A718" t="inlineStr">
        <is>
          <t>600963</t>
        </is>
      </c>
      <c r="B718" t="n">
        <v>7.613650411440052e-05</v>
      </c>
      <c r="C718" t="n">
        <v>16.85144124168514</v>
      </c>
      <c r="D718" t="n">
        <v>4.319066666666668</v>
      </c>
      <c r="E718" t="n">
        <v>1.2838</v>
      </c>
    </row>
    <row r="719">
      <c r="A719" t="inlineStr">
        <is>
          <t>000059</t>
        </is>
      </c>
      <c r="B719" t="n">
        <v>0.0001464890861943319</v>
      </c>
      <c r="C719" t="n">
        <v>16.82785299806577</v>
      </c>
      <c r="D719" t="n">
        <v>5.316066666666667</v>
      </c>
      <c r="E719" t="n">
        <v>1.022333333333334</v>
      </c>
    </row>
    <row r="720">
      <c r="A720" t="inlineStr">
        <is>
          <t>600337</t>
        </is>
      </c>
      <c r="B720" t="n">
        <v>0.0002587001774937878</v>
      </c>
      <c r="C720" t="n">
        <v>16.69902912621357</v>
      </c>
      <c r="D720" t="n">
        <v>5.216666666666666</v>
      </c>
      <c r="E720" t="n">
        <v>1.178133333333333</v>
      </c>
    </row>
    <row r="721">
      <c r="A721" t="inlineStr">
        <is>
          <t>000983</t>
        </is>
      </c>
      <c r="B721" t="n">
        <v>0.0004973003374168963</v>
      </c>
      <c r="C721" t="n">
        <v>16.66666666666667</v>
      </c>
      <c r="D721" t="n">
        <v>4.8868</v>
      </c>
      <c r="E721" t="n">
        <v>1.540933333333333</v>
      </c>
    </row>
    <row r="722">
      <c r="A722" t="inlineStr">
        <is>
          <t>600600</t>
        </is>
      </c>
      <c r="B722" t="n">
        <v>0.007269173712849991</v>
      </c>
      <c r="C722" t="n">
        <v>16.66666666666667</v>
      </c>
      <c r="D722" t="n">
        <v>86.75986666666668</v>
      </c>
      <c r="E722" t="n">
        <v>1.0292</v>
      </c>
    </row>
    <row r="723">
      <c r="A723" t="inlineStr">
        <is>
          <t>603885</t>
        </is>
      </c>
      <c r="B723" t="n">
        <v>0.0003986510706922246</v>
      </c>
      <c r="C723" t="n">
        <v>16.47058823529413</v>
      </c>
      <c r="D723" t="n">
        <v>10.886</v>
      </c>
      <c r="E723" t="n">
        <v>0.8570666666666666</v>
      </c>
    </row>
    <row r="724">
      <c r="A724" t="inlineStr">
        <is>
          <t>603515</t>
        </is>
      </c>
      <c r="B724" t="n">
        <v>0.0009907389983515229</v>
      </c>
      <c r="C724" t="n">
        <v>16.46769662921348</v>
      </c>
      <c r="D724" t="n">
        <v>30.02546666666666</v>
      </c>
      <c r="E724" t="n">
        <v>0.3119333333333334</v>
      </c>
    </row>
    <row r="725">
      <c r="A725" t="inlineStr">
        <is>
          <t>000963</t>
        </is>
      </c>
      <c r="B725" t="n">
        <v>0.0009273578808913189</v>
      </c>
      <c r="C725" t="n">
        <v>16.45614035087719</v>
      </c>
      <c r="D725" t="n">
        <v>27.70193333333334</v>
      </c>
      <c r="E725" t="n">
        <v>1.470933333333333</v>
      </c>
    </row>
    <row r="726">
      <c r="A726" t="inlineStr">
        <is>
          <t>688599</t>
        </is>
      </c>
      <c r="B726" t="n">
        <v>0.003065400291464807</v>
      </c>
      <c r="C726" t="n">
        <v>16.42857142857144</v>
      </c>
      <c r="D726" t="n">
        <v>18.80666666666667</v>
      </c>
      <c r="E726" t="n">
        <v>7.961533333333334</v>
      </c>
    </row>
    <row r="727">
      <c r="A727" t="inlineStr">
        <is>
          <t>000421</t>
        </is>
      </c>
      <c r="B727" t="n">
        <v>0.000814844780040299</v>
      </c>
      <c r="C727" t="n">
        <v>16.15720524017468</v>
      </c>
      <c r="D727" t="n">
        <v>6.462800000000001</v>
      </c>
      <c r="E727" t="n">
        <v>3.285933333333333</v>
      </c>
    </row>
    <row r="728">
      <c r="A728" t="inlineStr">
        <is>
          <t>603959</t>
        </is>
      </c>
      <c r="B728" t="n">
        <v>0.001900665416937654</v>
      </c>
      <c r="C728" t="n">
        <v>16.13611416026346</v>
      </c>
      <c r="D728" t="n">
        <v>11.61733333333333</v>
      </c>
      <c r="E728" t="n">
        <v>1.558</v>
      </c>
    </row>
    <row r="729">
      <c r="A729" t="inlineStr">
        <is>
          <t>002043</t>
        </is>
      </c>
      <c r="B729" t="n">
        <v>0.001269573359424077</v>
      </c>
      <c r="C729" t="n">
        <v>16.12554112554112</v>
      </c>
      <c r="D729" t="n">
        <v>10.1526</v>
      </c>
      <c r="E729" t="n">
        <v>2.5814</v>
      </c>
    </row>
    <row r="730">
      <c r="A730" t="inlineStr">
        <is>
          <t>002287</t>
        </is>
      </c>
      <c r="B730" t="n">
        <v>0.00370132181039652</v>
      </c>
      <c r="C730" t="n">
        <v>16.07390300230946</v>
      </c>
      <c r="D730" t="n">
        <v>27.88126666666667</v>
      </c>
      <c r="E730" t="n">
        <v>1.075533333333333</v>
      </c>
    </row>
    <row r="731">
      <c r="A731" t="inlineStr">
        <is>
          <t>000670</t>
        </is>
      </c>
      <c r="B731" t="n">
        <v>9.251910386042428e-05</v>
      </c>
      <c r="C731" t="n">
        <v>15.97938144329898</v>
      </c>
      <c r="D731" t="n">
        <v>2.092266666666667</v>
      </c>
      <c r="E731" t="n">
        <v>2.545</v>
      </c>
    </row>
    <row r="732">
      <c r="A732" t="inlineStr">
        <is>
          <t>000821</t>
        </is>
      </c>
      <c r="B732" t="n">
        <v>0.0009151626679089991</v>
      </c>
      <c r="C732" t="n">
        <v>15.962441314554</v>
      </c>
      <c r="D732" t="n">
        <v>7.155</v>
      </c>
      <c r="E732" t="n">
        <v>3.413133333333333</v>
      </c>
    </row>
    <row r="733">
      <c r="A733" t="inlineStr">
        <is>
          <t>000423</t>
        </is>
      </c>
      <c r="B733" t="n">
        <v>0.001447171542493286</v>
      </c>
      <c r="C733" t="n">
        <v>15.86944288126055</v>
      </c>
      <c r="D733" t="n">
        <v>40.28566666666667</v>
      </c>
      <c r="E733" t="n">
        <v>1.1154</v>
      </c>
    </row>
    <row r="734">
      <c r="A734" t="inlineStr">
        <is>
          <t>603612</t>
        </is>
      </c>
      <c r="B734" t="n">
        <v>0.0008227788112991616</v>
      </c>
      <c r="C734" t="n">
        <v>15.75757575757577</v>
      </c>
      <c r="D734" t="n">
        <v>14.69266666666667</v>
      </c>
      <c r="E734" t="n">
        <v>3.6506</v>
      </c>
    </row>
    <row r="735">
      <c r="A735" t="inlineStr">
        <is>
          <t>000595</t>
        </is>
      </c>
      <c r="B735" t="n">
        <v>0.0001695241141766807</v>
      </c>
      <c r="C735" t="n">
        <v>15.75757575757575</v>
      </c>
      <c r="D735" t="n">
        <v>2.111866666666666</v>
      </c>
      <c r="E735" t="n">
        <v>0.8482666666666665</v>
      </c>
    </row>
    <row r="736">
      <c r="A736" t="inlineStr">
        <is>
          <t>000887</t>
        </is>
      </c>
      <c r="B736" t="n">
        <v>0.0008539518607080859</v>
      </c>
      <c r="C736" t="n">
        <v>15.69703622392975</v>
      </c>
      <c r="D736" t="n">
        <v>11.1242</v>
      </c>
      <c r="E736" t="n">
        <v>2.537666666666667</v>
      </c>
    </row>
    <row r="737">
      <c r="A737" t="inlineStr">
        <is>
          <t>600299</t>
        </is>
      </c>
      <c r="B737" t="n">
        <v>0.0006985019689494409</v>
      </c>
      <c r="C737" t="n">
        <v>15.65086531226487</v>
      </c>
      <c r="D737" t="n">
        <v>13.2558</v>
      </c>
      <c r="E737" t="n">
        <v>0.3602666666666667</v>
      </c>
    </row>
    <row r="738">
      <c r="A738" t="inlineStr">
        <is>
          <t>002719</t>
        </is>
      </c>
      <c r="B738" t="n">
        <v>0.0001687237646789727</v>
      </c>
      <c r="C738" t="n">
        <v>15.59766763848396</v>
      </c>
      <c r="D738" t="n">
        <v>7.513266666666666</v>
      </c>
      <c r="E738" t="n">
        <v>1.248733333333333</v>
      </c>
    </row>
    <row r="739">
      <c r="A739" t="inlineStr">
        <is>
          <t>000603</t>
        </is>
      </c>
      <c r="B739" t="n">
        <v>0.001234363182063173</v>
      </c>
      <c r="C739" t="n">
        <v>15.52511415525113</v>
      </c>
      <c r="D739" t="n">
        <v>15.6262</v>
      </c>
      <c r="E739" t="n">
        <v>3.271</v>
      </c>
    </row>
    <row r="740">
      <c r="A740" t="inlineStr">
        <is>
          <t>000584</t>
        </is>
      </c>
      <c r="B740" t="n">
        <v>0.0001572876422628489</v>
      </c>
      <c r="C740" t="n">
        <v>15.52287581699348</v>
      </c>
      <c r="D740" t="n">
        <v>6.388800000000001</v>
      </c>
      <c r="E740" t="n">
        <v>1.5134</v>
      </c>
    </row>
    <row r="741">
      <c r="A741" t="inlineStr">
        <is>
          <t>002226</t>
        </is>
      </c>
      <c r="B741" t="n">
        <v>0.0002316690853158103</v>
      </c>
      <c r="C741" t="n">
        <v>15.46391752577319</v>
      </c>
      <c r="D741" t="n">
        <v>6.814333333333333</v>
      </c>
      <c r="E741" t="n">
        <v>1.4782</v>
      </c>
    </row>
    <row r="742">
      <c r="A742" t="inlineStr">
        <is>
          <t>002151</t>
        </is>
      </c>
      <c r="B742" t="n">
        <v>0.007994581946507708</v>
      </c>
      <c r="C742" t="n">
        <v>15.46102903718798</v>
      </c>
      <c r="D742" t="n">
        <v>53.179</v>
      </c>
      <c r="E742" t="n">
        <v>6.460066666666666</v>
      </c>
    </row>
    <row r="743">
      <c r="A743" t="inlineStr">
        <is>
          <t>600733</t>
        </is>
      </c>
      <c r="B743" t="n">
        <v>0.001213703355129041</v>
      </c>
      <c r="C743" t="n">
        <v>15.45454545454545</v>
      </c>
      <c r="D743" t="n">
        <v>7.565200000000002</v>
      </c>
      <c r="E743" t="n">
        <v>2.6002</v>
      </c>
    </row>
    <row r="744">
      <c r="A744" t="inlineStr">
        <is>
          <t>600104</t>
        </is>
      </c>
      <c r="B744" t="n">
        <v>0.002606912091410723</v>
      </c>
      <c r="C744" t="n">
        <v>15.42443064182195</v>
      </c>
      <c r="D744" t="n">
        <v>21.89353333333333</v>
      </c>
      <c r="E744" t="n">
        <v>0.5257333333333333</v>
      </c>
    </row>
    <row r="745">
      <c r="A745" t="inlineStr">
        <is>
          <t>600784</t>
        </is>
      </c>
      <c r="B745" t="n">
        <v>8.852721327472758e-05</v>
      </c>
      <c r="C745" t="n">
        <v>15.31914893617021</v>
      </c>
      <c r="D745" t="n">
        <v>5.343933333333333</v>
      </c>
      <c r="E745" t="n">
        <v>1.430933333333333</v>
      </c>
    </row>
    <row r="746">
      <c r="A746" t="inlineStr">
        <is>
          <t>603303</t>
        </is>
      </c>
      <c r="B746" t="n">
        <v>0.0006426749114815909</v>
      </c>
      <c r="C746" t="n">
        <v>15.19650655021834</v>
      </c>
      <c r="D746" t="n">
        <v>12.41633333333333</v>
      </c>
      <c r="E746" t="n">
        <v>0.7198666666666665</v>
      </c>
    </row>
    <row r="747">
      <c r="A747" t="inlineStr">
        <is>
          <t>600573</t>
        </is>
      </c>
      <c r="B747" t="n">
        <v>0.00170285565631065</v>
      </c>
      <c r="C747" t="n">
        <v>15.13888888888888</v>
      </c>
      <c r="D747" t="n">
        <v>8.476733333333335</v>
      </c>
      <c r="E747" t="n">
        <v>5.523666666666666</v>
      </c>
    </row>
    <row r="748">
      <c r="A748" t="inlineStr">
        <is>
          <t>000712</t>
        </is>
      </c>
      <c r="B748" t="n">
        <v>0.0006817161055610764</v>
      </c>
      <c r="C748" t="n">
        <v>15.12658227848103</v>
      </c>
      <c r="D748" t="n">
        <v>15.2952</v>
      </c>
      <c r="E748" t="n">
        <v>2.723</v>
      </c>
    </row>
    <row r="749">
      <c r="A749" t="inlineStr">
        <is>
          <t>601238</t>
        </is>
      </c>
      <c r="B749" t="n">
        <v>0.001332051188111812</v>
      </c>
      <c r="C749" t="n">
        <v>15.07692307692308</v>
      </c>
      <c r="D749" t="n">
        <v>11.52466666666667</v>
      </c>
      <c r="E749" t="n">
        <v>0.6471333333333333</v>
      </c>
    </row>
    <row r="750">
      <c r="A750" t="inlineStr">
        <is>
          <t>600025</t>
        </is>
      </c>
      <c r="B750" t="n">
        <v>8.51477900673907e-05</v>
      </c>
      <c r="C750" t="n">
        <v>15.02463054187193</v>
      </c>
      <c r="D750" t="n">
        <v>4.213133333333333</v>
      </c>
      <c r="E750" t="n">
        <v>0.3144</v>
      </c>
    </row>
    <row r="751">
      <c r="A751" t="inlineStr">
        <is>
          <t>603277</t>
        </is>
      </c>
      <c r="B751" t="n">
        <v>0.001109524347027169</v>
      </c>
      <c r="C751" t="n">
        <v>14.87743026204564</v>
      </c>
      <c r="D751" t="n">
        <v>12.1904</v>
      </c>
      <c r="E751" t="n">
        <v>1.470266666666667</v>
      </c>
    </row>
    <row r="752">
      <c r="A752" t="inlineStr">
        <is>
          <t>600507</t>
        </is>
      </c>
      <c r="B752" t="n">
        <v>0.0005383247171080226</v>
      </c>
      <c r="C752" t="n">
        <v>14.83771251931993</v>
      </c>
      <c r="D752" t="n">
        <v>6.322266666666667</v>
      </c>
      <c r="E752" t="n">
        <v>1.5984</v>
      </c>
    </row>
    <row r="753">
      <c r="A753" t="inlineStr">
        <is>
          <t>603898</t>
        </is>
      </c>
      <c r="B753" t="n">
        <v>0.001033973393662164</v>
      </c>
      <c r="C753" t="n">
        <v>14.27640156453716</v>
      </c>
      <c r="D753" t="n">
        <v>17.01293333333333</v>
      </c>
      <c r="E753" t="n">
        <v>0.5046666666666666</v>
      </c>
    </row>
    <row r="754">
      <c r="A754" t="inlineStr">
        <is>
          <t>688388</t>
        </is>
      </c>
      <c r="B754" t="n">
        <v>0.01980949150629667</v>
      </c>
      <c r="C754" t="n">
        <v>14.27121102248006</v>
      </c>
      <c r="D754" t="n">
        <v>63.01399999999999</v>
      </c>
      <c r="E754" t="n">
        <v>2.5812</v>
      </c>
    </row>
    <row r="755">
      <c r="A755" t="inlineStr">
        <is>
          <t>600336</t>
        </is>
      </c>
      <c r="B755" t="n">
        <v>0.001023487098114776</v>
      </c>
      <c r="C755" t="n">
        <v>14.1509433962264</v>
      </c>
      <c r="D755" t="n">
        <v>7.842666666666667</v>
      </c>
      <c r="E755" t="n">
        <v>5.8736</v>
      </c>
    </row>
    <row r="756">
      <c r="A756" t="inlineStr">
        <is>
          <t>600270</t>
        </is>
      </c>
      <c r="B756" t="n">
        <v>0.0002357469876280107</v>
      </c>
      <c r="C756" t="n">
        <v>13.82863340563989</v>
      </c>
      <c r="D756" t="n">
        <v>20.39613333333334</v>
      </c>
      <c r="E756" t="n">
        <v>0.5841333333333334</v>
      </c>
    </row>
    <row r="757">
      <c r="A757" t="inlineStr">
        <is>
          <t>688366</t>
        </is>
      </c>
      <c r="B757" t="n">
        <v>0.02748691336025624</v>
      </c>
      <c r="C757" t="n">
        <v>13.79600224173361</v>
      </c>
      <c r="D757" t="n">
        <v>116.6678666666666</v>
      </c>
      <c r="E757" t="n">
        <v>4.640133333333333</v>
      </c>
    </row>
    <row r="758">
      <c r="A758" t="inlineStr">
        <is>
          <t>688567</t>
        </is>
      </c>
      <c r="B758" t="n">
        <v>0.006880889708687669</v>
      </c>
      <c r="C758" t="n">
        <v>13.69814020028612</v>
      </c>
      <c r="D758" t="n">
        <v>31.610625</v>
      </c>
      <c r="E758" t="n">
        <v>7.501736111111111</v>
      </c>
    </row>
    <row r="759">
      <c r="A759" t="inlineStr">
        <is>
          <t>601952</t>
        </is>
      </c>
      <c r="B759" t="n">
        <v>0.0009136514407952686</v>
      </c>
      <c r="C759" t="n">
        <v>13.61058601134215</v>
      </c>
      <c r="D759" t="n">
        <v>13.245</v>
      </c>
      <c r="E759" t="n">
        <v>2.1856</v>
      </c>
    </row>
    <row r="760">
      <c r="A760" t="inlineStr">
        <is>
          <t>603661</t>
        </is>
      </c>
      <c r="B760" t="n">
        <v>0.008433846435259984</v>
      </c>
      <c r="C760" t="n">
        <v>13.56443104747551</v>
      </c>
      <c r="D760" t="n">
        <v>65.40033333333332</v>
      </c>
      <c r="E760" t="n">
        <v>4.955</v>
      </c>
    </row>
    <row r="761">
      <c r="A761" t="inlineStr">
        <is>
          <t>600226</t>
        </is>
      </c>
      <c r="B761" t="n">
        <v>0.0002280427234361641</v>
      </c>
      <c r="C761" t="n">
        <v>13.49693251533743</v>
      </c>
      <c r="D761" t="n">
        <v>1.620066666666667</v>
      </c>
      <c r="E761" t="n">
        <v>2.069733333333334</v>
      </c>
    </row>
    <row r="762">
      <c r="A762" t="inlineStr">
        <is>
          <t>600379</t>
        </is>
      </c>
      <c r="B762" t="n">
        <v>0.0003046611221831374</v>
      </c>
      <c r="C762" t="n">
        <v>13.2716049382716</v>
      </c>
      <c r="D762" t="n">
        <v>6.121533333333334</v>
      </c>
      <c r="E762" t="n">
        <v>2.391933333333333</v>
      </c>
    </row>
    <row r="763">
      <c r="A763" t="inlineStr">
        <is>
          <t>603348</t>
        </is>
      </c>
      <c r="B763" t="n">
        <v>0.003937219830102637</v>
      </c>
      <c r="C763" t="n">
        <v>13.0255941499086</v>
      </c>
      <c r="D763" t="n">
        <v>25.52826666666667</v>
      </c>
      <c r="E763" t="n">
        <v>7.410533333333333</v>
      </c>
    </row>
    <row r="764">
      <c r="A764" t="inlineStr">
        <is>
          <t>600012</t>
        </is>
      </c>
      <c r="B764" t="n">
        <v>0.0001621470290130495</v>
      </c>
      <c r="C764" t="n">
        <v>12.91512915129152</v>
      </c>
      <c r="D764" t="n">
        <v>5.612800000000001</v>
      </c>
      <c r="E764" t="n">
        <v>0.4056</v>
      </c>
    </row>
    <row r="765">
      <c r="A765" t="inlineStr">
        <is>
          <t>600723</t>
        </is>
      </c>
      <c r="B765" t="n">
        <v>0.001003047823853916</v>
      </c>
      <c r="C765" t="n">
        <v>12.8463476070529</v>
      </c>
      <c r="D765" t="n">
        <v>10.02366666666667</v>
      </c>
      <c r="E765" t="n">
        <v>1.738466666666667</v>
      </c>
    </row>
    <row r="766">
      <c r="A766" t="inlineStr">
        <is>
          <t>600892</t>
        </is>
      </c>
      <c r="B766" t="n">
        <v>2.581743631697614e-05</v>
      </c>
      <c r="C766" t="n">
        <v>12.83783783783783</v>
      </c>
      <c r="D766" t="n">
        <v>3.042266666666666</v>
      </c>
      <c r="E766" t="n">
        <v>0.5177333333333333</v>
      </c>
    </row>
    <row r="767">
      <c r="A767" t="inlineStr">
        <is>
          <t>603236</t>
        </is>
      </c>
      <c r="B767" t="n">
        <v>0.01265625382617263</v>
      </c>
      <c r="C767" t="n">
        <v>12.77777777777778</v>
      </c>
      <c r="D767" t="n">
        <v>200.8239333333333</v>
      </c>
      <c r="E767" t="n">
        <v>2.562</v>
      </c>
    </row>
    <row r="768">
      <c r="A768" t="inlineStr">
        <is>
          <t>600738</t>
        </is>
      </c>
      <c r="B768" t="n">
        <v>0.000453222804880202</v>
      </c>
      <c r="C768" t="n">
        <v>12.72430668841762</v>
      </c>
      <c r="D768" t="n">
        <v>6.293</v>
      </c>
      <c r="E768" t="n">
        <v>1.718533333333333</v>
      </c>
    </row>
    <row r="769">
      <c r="A769" t="inlineStr">
        <is>
          <t>600685</t>
        </is>
      </c>
      <c r="B769" t="n">
        <v>0.00439485421809217</v>
      </c>
      <c r="C769" t="n">
        <v>12.63569257490229</v>
      </c>
      <c r="D769" t="n">
        <v>29.14139999999999</v>
      </c>
      <c r="E769" t="n">
        <v>3.169333333333334</v>
      </c>
    </row>
    <row r="770">
      <c r="A770" t="inlineStr">
        <is>
          <t>601600</t>
        </is>
      </c>
      <c r="B770" t="n">
        <v>0.0002091065931511236</v>
      </c>
      <c r="C770" t="n">
        <v>12.60504201680672</v>
      </c>
      <c r="D770" t="n">
        <v>3.377466666666667</v>
      </c>
      <c r="E770" t="n">
        <v>0.9766666666666667</v>
      </c>
    </row>
    <row r="771">
      <c r="A771" t="inlineStr">
        <is>
          <t>688301</t>
        </is>
      </c>
      <c r="B771" t="n">
        <v>0.01305403858828783</v>
      </c>
      <c r="C771" t="n">
        <v>12.41723922548408</v>
      </c>
      <c r="D771" t="n">
        <v>178.8959595959596</v>
      </c>
      <c r="E771" t="n">
        <v>6.837676767676768</v>
      </c>
    </row>
    <row r="772">
      <c r="A772" t="inlineStr">
        <is>
          <t>600861</t>
        </is>
      </c>
      <c r="B772" t="n">
        <v>0.001888791160862178</v>
      </c>
      <c r="C772" t="n">
        <v>12.39999999999999</v>
      </c>
      <c r="D772" t="n">
        <v>18.6886</v>
      </c>
      <c r="E772" t="n">
        <v>2.536466666666667</v>
      </c>
    </row>
    <row r="773">
      <c r="A773" t="inlineStr">
        <is>
          <t>600543</t>
        </is>
      </c>
      <c r="B773" t="n">
        <v>0.001589506059917693</v>
      </c>
      <c r="C773" t="n">
        <v>12.38244514106583</v>
      </c>
      <c r="D773" t="n">
        <v>8.119533333333333</v>
      </c>
      <c r="E773" t="n">
        <v>7.943666666666668</v>
      </c>
    </row>
    <row r="774">
      <c r="A774" t="inlineStr">
        <is>
          <t>603896</t>
        </is>
      </c>
      <c r="B774" t="n">
        <v>0.002417548855035477</v>
      </c>
      <c r="C774" t="n">
        <v>12.33842538190366</v>
      </c>
      <c r="D774" t="n">
        <v>40.54079999999999</v>
      </c>
      <c r="E774" t="n">
        <v>1.387733333333333</v>
      </c>
    </row>
    <row r="775">
      <c r="A775" t="inlineStr">
        <is>
          <t>600908</t>
        </is>
      </c>
      <c r="B775" t="n">
        <v>0.000168767627730892</v>
      </c>
      <c r="C775" t="n">
        <v>12.26277372262774</v>
      </c>
      <c r="D775" t="n">
        <v>5.932466666666667</v>
      </c>
      <c r="E775" t="n">
        <v>2.076333333333334</v>
      </c>
    </row>
    <row r="776">
      <c r="A776" t="inlineStr">
        <is>
          <t>603177</t>
        </is>
      </c>
      <c r="B776" t="n">
        <v>0.0002265895751720616</v>
      </c>
      <c r="C776" t="n">
        <v>12.22943722943721</v>
      </c>
      <c r="D776" t="n">
        <v>9.053599999999999</v>
      </c>
      <c r="E776" t="n">
        <v>0.9615333333333332</v>
      </c>
    </row>
    <row r="777">
      <c r="A777" t="inlineStr">
        <is>
          <t>600081</t>
        </is>
      </c>
      <c r="B777" t="n">
        <v>0.001189461864789241</v>
      </c>
      <c r="C777" t="n">
        <v>12.19730941704036</v>
      </c>
      <c r="D777" t="n">
        <v>12.31</v>
      </c>
      <c r="E777" t="n">
        <v>3.218999999999999</v>
      </c>
    </row>
    <row r="778">
      <c r="A778" t="inlineStr">
        <is>
          <t>600356</t>
        </is>
      </c>
      <c r="B778" t="n">
        <v>0.0002481441176830537</v>
      </c>
      <c r="C778" t="n">
        <v>12.14574898785425</v>
      </c>
      <c r="D778" t="n">
        <v>8.473733333333334</v>
      </c>
      <c r="E778" t="n">
        <v>1.1254</v>
      </c>
    </row>
    <row r="779">
      <c r="A779" t="inlineStr">
        <is>
          <t>603016</t>
        </is>
      </c>
      <c r="B779" t="n">
        <v>0.002024889874759253</v>
      </c>
      <c r="C779" t="n">
        <v>12.11750305997552</v>
      </c>
      <c r="D779" t="n">
        <v>25.2456</v>
      </c>
      <c r="E779" t="n">
        <v>0.9754</v>
      </c>
    </row>
    <row r="780">
      <c r="A780" t="inlineStr">
        <is>
          <t>600398</t>
        </is>
      </c>
      <c r="B780" t="n">
        <v>0.0001277298660489116</v>
      </c>
      <c r="C780" t="n">
        <v>12.08267090620032</v>
      </c>
      <c r="D780" t="n">
        <v>6.638133333333333</v>
      </c>
      <c r="E780" t="n">
        <v>0.2630666666666667</v>
      </c>
    </row>
    <row r="781">
      <c r="A781" t="inlineStr">
        <is>
          <t>601968</t>
        </is>
      </c>
      <c r="B781" t="n">
        <v>0.000339429425557418</v>
      </c>
      <c r="C781" t="n">
        <v>12.07430340557276</v>
      </c>
      <c r="D781" t="n">
        <v>7.755666666666666</v>
      </c>
      <c r="E781" t="n">
        <v>0.9686000000000001</v>
      </c>
    </row>
    <row r="782">
      <c r="A782" t="inlineStr">
        <is>
          <t>600263</t>
        </is>
      </c>
      <c r="B782" t="n">
        <v>5.109128346884945e-05</v>
      </c>
      <c r="C782" t="n">
        <v>11.69272603670972</v>
      </c>
      <c r="D782" t="n">
        <v>14.69553333333333</v>
      </c>
      <c r="E782" t="n">
        <v>0</v>
      </c>
    </row>
    <row r="783">
      <c r="A783" t="inlineStr">
        <is>
          <t>600835</t>
        </is>
      </c>
      <c r="B783" t="n">
        <v>0.001129809691179261</v>
      </c>
      <c r="C783" t="n">
        <v>11.67925624636839</v>
      </c>
      <c r="D783" t="n">
        <v>18.8538</v>
      </c>
      <c r="E783" t="n">
        <v>0.7495333333333334</v>
      </c>
    </row>
    <row r="784">
      <c r="A784" t="inlineStr">
        <is>
          <t>603916</t>
        </is>
      </c>
      <c r="B784" t="n">
        <v>0.00333964146440504</v>
      </c>
      <c r="C784" t="n">
        <v>11.51907847372209</v>
      </c>
      <c r="D784" t="n">
        <v>28.0742</v>
      </c>
      <c r="E784" t="n">
        <v>2.2078</v>
      </c>
    </row>
    <row r="785">
      <c r="A785" t="inlineStr">
        <is>
          <t>603698</t>
        </is>
      </c>
      <c r="B785" t="n">
        <v>0.001078827331928056</v>
      </c>
      <c r="C785" t="n">
        <v>11.41897565071368</v>
      </c>
      <c r="D785" t="n">
        <v>12.2712</v>
      </c>
      <c r="E785" t="n">
        <v>1.101866666666667</v>
      </c>
    </row>
    <row r="786">
      <c r="A786" t="inlineStr">
        <is>
          <t>601579</t>
        </is>
      </c>
      <c r="B786" t="n">
        <v>0.001829865129284965</v>
      </c>
      <c r="C786" t="n">
        <v>11.29385964912282</v>
      </c>
      <c r="D786" t="n">
        <v>9.825266666666666</v>
      </c>
      <c r="E786" t="n">
        <v>2.606466666666667</v>
      </c>
    </row>
    <row r="787">
      <c r="A787" t="inlineStr">
        <is>
          <t>600343</t>
        </is>
      </c>
      <c r="B787" t="n">
        <v>0.0004522909394272738</v>
      </c>
      <c r="C787" t="n">
        <v>11.20879120879121</v>
      </c>
      <c r="D787" t="n">
        <v>9.838066666666666</v>
      </c>
      <c r="E787" t="n">
        <v>2.790333333333333</v>
      </c>
    </row>
    <row r="788">
      <c r="A788" t="inlineStr">
        <is>
          <t>600333</t>
        </is>
      </c>
      <c r="B788" t="n">
        <v>0.001591234285099747</v>
      </c>
      <c r="C788" t="n">
        <v>11.18881118881119</v>
      </c>
      <c r="D788" t="n">
        <v>4.959200000000001</v>
      </c>
      <c r="E788" t="n">
        <v>3.835333333333334</v>
      </c>
    </row>
    <row r="789">
      <c r="A789" t="inlineStr">
        <is>
          <t>600065</t>
        </is>
      </c>
      <c r="B789" t="n">
        <v>0.0002414237971766062</v>
      </c>
      <c r="C789" t="n">
        <v>11.11111111111112</v>
      </c>
      <c r="D789" t="n">
        <v>1.8512</v>
      </c>
      <c r="E789" t="n">
        <v>0</v>
      </c>
    </row>
    <row r="790">
      <c r="A790" t="inlineStr">
        <is>
          <t>601985</t>
        </is>
      </c>
      <c r="B790" t="n">
        <v>7.737559750337703e-05</v>
      </c>
      <c r="C790" t="n">
        <v>11.03752759381898</v>
      </c>
      <c r="D790" t="n">
        <v>4.683066666666667</v>
      </c>
      <c r="E790" t="n">
        <v>0.3054</v>
      </c>
    </row>
    <row r="791">
      <c r="A791" t="inlineStr">
        <is>
          <t>600490</t>
        </is>
      </c>
      <c r="B791" t="n">
        <v>0.0001960646453922279</v>
      </c>
      <c r="C791" t="n">
        <v>10.66666666666667</v>
      </c>
      <c r="D791" t="n">
        <v>4.018733333333333</v>
      </c>
      <c r="E791" t="n">
        <v>2.492866666666666</v>
      </c>
    </row>
    <row r="792">
      <c r="A792" t="inlineStr">
        <is>
          <t>688006</t>
        </is>
      </c>
      <c r="B792" t="n">
        <v>0.009847080702157491</v>
      </c>
      <c r="C792" t="n">
        <v>10.4934210526316</v>
      </c>
      <c r="D792" t="n">
        <v>62.6716</v>
      </c>
      <c r="E792" t="n">
        <v>2.9922</v>
      </c>
    </row>
    <row r="793">
      <c r="A793" t="inlineStr">
        <is>
          <t>603987</t>
        </is>
      </c>
      <c r="B793" t="n">
        <v>0.001333356741916126</v>
      </c>
      <c r="C793" t="n">
        <v>10.47986762272477</v>
      </c>
      <c r="D793" t="n">
        <v>16.7384</v>
      </c>
      <c r="E793" t="n">
        <v>2.628066666666667</v>
      </c>
    </row>
    <row r="794">
      <c r="A794" t="inlineStr">
        <is>
          <t>600165</t>
        </is>
      </c>
      <c r="B794" t="n">
        <v>0.0008621221755524994</v>
      </c>
      <c r="C794" t="n">
        <v>10.29411764705881</v>
      </c>
      <c r="D794" t="n">
        <v>7.174133333333333</v>
      </c>
      <c r="E794" t="n">
        <v>4.808000000000001</v>
      </c>
    </row>
    <row r="795">
      <c r="A795" t="inlineStr">
        <is>
          <t>603826</t>
        </is>
      </c>
      <c r="B795" t="n">
        <v>0.00358711111111111</v>
      </c>
      <c r="C795" t="n">
        <v>10.26662580447439</v>
      </c>
      <c r="D795" t="n">
        <v>34.27333333333333</v>
      </c>
      <c r="E795" t="n">
        <v>0.5832666666666666</v>
      </c>
    </row>
    <row r="796">
      <c r="A796" t="inlineStr">
        <is>
          <t>603060</t>
        </is>
      </c>
      <c r="B796" t="n">
        <v>0.001029650212182969</v>
      </c>
      <c r="C796" t="n">
        <v>10.20309477756287</v>
      </c>
      <c r="D796" t="n">
        <v>20.84853333333334</v>
      </c>
      <c r="E796" t="n">
        <v>0.7168000000000001</v>
      </c>
    </row>
    <row r="797">
      <c r="A797" t="inlineStr">
        <is>
          <t>600315</t>
        </is>
      </c>
      <c r="B797" t="n">
        <v>0.002157040729475304</v>
      </c>
      <c r="C797" t="n">
        <v>10.12658227848102</v>
      </c>
      <c r="D797" t="n">
        <v>40.6356</v>
      </c>
      <c r="E797" t="n">
        <v>0.9900666666666667</v>
      </c>
    </row>
    <row r="798">
      <c r="A798" t="inlineStr">
        <is>
          <t>603968</t>
        </is>
      </c>
      <c r="B798" t="n">
        <v>0.0004043742926879036</v>
      </c>
      <c r="C798" t="n">
        <v>9.936708860759502</v>
      </c>
      <c r="D798" t="n">
        <v>16.9892</v>
      </c>
      <c r="E798" t="n">
        <v>1.4418</v>
      </c>
    </row>
    <row r="799">
      <c r="A799" t="inlineStr">
        <is>
          <t>600793</t>
        </is>
      </c>
      <c r="B799" t="n">
        <v>0.003425666755468727</v>
      </c>
      <c r="C799" t="n">
        <v>9.929078014184412</v>
      </c>
      <c r="D799" t="n">
        <v>11.261</v>
      </c>
      <c r="E799" t="n">
        <v>2.888</v>
      </c>
    </row>
    <row r="800">
      <c r="A800" t="inlineStr">
        <is>
          <t>600169</t>
        </is>
      </c>
      <c r="B800" t="n">
        <v>2.158272405535425e-05</v>
      </c>
      <c r="C800" t="n">
        <v>9.905660377358494</v>
      </c>
      <c r="D800" t="n">
        <v>2.0972</v>
      </c>
      <c r="E800" t="n">
        <v>1.098066666666667</v>
      </c>
    </row>
    <row r="801">
      <c r="A801" t="inlineStr">
        <is>
          <t>601618</t>
        </is>
      </c>
      <c r="B801" t="n">
        <v>4.217356297196216e-05</v>
      </c>
      <c r="C801" t="n">
        <v>9.863945578231291</v>
      </c>
      <c r="D801" t="n">
        <v>2.7986</v>
      </c>
      <c r="E801" t="n">
        <v>0.575</v>
      </c>
    </row>
    <row r="802">
      <c r="A802" t="inlineStr">
        <is>
          <t>600029</t>
        </is>
      </c>
      <c r="B802" t="n">
        <v>9.957514250665622e-05</v>
      </c>
      <c r="C802" t="n">
        <v>9.861591695501716</v>
      </c>
      <c r="D802" t="n">
        <v>5.881466666666666</v>
      </c>
      <c r="E802" t="n">
        <v>0.7492</v>
      </c>
    </row>
    <row r="803">
      <c r="A803" t="inlineStr">
        <is>
          <t>600686</t>
        </is>
      </c>
      <c r="B803" t="n">
        <v>0.0007715297652726233</v>
      </c>
      <c r="C803" t="n">
        <v>9.838709677419356</v>
      </c>
      <c r="D803" t="n">
        <v>6.9518</v>
      </c>
      <c r="E803" t="n">
        <v>2.894933333333333</v>
      </c>
    </row>
    <row r="804">
      <c r="A804" t="inlineStr">
        <is>
          <t>603039</t>
        </is>
      </c>
      <c r="B804" t="n">
        <v>0.003104951699711433</v>
      </c>
      <c r="C804" t="n">
        <v>9.78543966265657</v>
      </c>
      <c r="D804" t="n">
        <v>93.57339999999999</v>
      </c>
      <c r="E804" t="n">
        <v>0.3354</v>
      </c>
    </row>
    <row r="805">
      <c r="A805" t="inlineStr">
        <is>
          <t>601113</t>
        </is>
      </c>
      <c r="B805" t="n">
        <v>0.0001046084264622294</v>
      </c>
      <c r="C805" t="n">
        <v>9.45454545454545</v>
      </c>
      <c r="D805" t="n">
        <v>3.153733333333333</v>
      </c>
      <c r="E805" t="n">
        <v>0.4626666666666667</v>
      </c>
    </row>
    <row r="806">
      <c r="A806" t="inlineStr">
        <is>
          <t>603605</t>
        </is>
      </c>
      <c r="B806" t="n">
        <v>0.01016032949988319</v>
      </c>
      <c r="C806" t="n">
        <v>9.41764705882353</v>
      </c>
      <c r="D806" t="n">
        <v>172.4198666666666</v>
      </c>
      <c r="E806" t="n">
        <v>2.108466666666667</v>
      </c>
    </row>
    <row r="807">
      <c r="A807" t="inlineStr">
        <is>
          <t>600552</t>
        </is>
      </c>
      <c r="B807" t="n">
        <v>0.0001358050192087013</v>
      </c>
      <c r="C807" t="n">
        <v>9.347181008902083</v>
      </c>
      <c r="D807" t="n">
        <v>6.681</v>
      </c>
      <c r="E807" t="n">
        <v>2.701466666666667</v>
      </c>
    </row>
    <row r="808">
      <c r="A808" t="inlineStr">
        <is>
          <t>603768</t>
        </is>
      </c>
      <c r="B808" t="n">
        <v>0.0004134802000952159</v>
      </c>
      <c r="C808" t="n">
        <v>9.248913718187479</v>
      </c>
      <c r="D808" t="n">
        <v>16.67946666666667</v>
      </c>
      <c r="E808" t="n">
        <v>1.193933333333333</v>
      </c>
    </row>
    <row r="809">
      <c r="A809" t="inlineStr">
        <is>
          <t>600419</t>
        </is>
      </c>
      <c r="B809" t="n">
        <v>0.0004707165533846929</v>
      </c>
      <c r="C809" t="n">
        <v>9.187749667110513</v>
      </c>
      <c r="D809" t="n">
        <v>15.63126666666667</v>
      </c>
      <c r="E809" t="n">
        <v>3.4342</v>
      </c>
    </row>
    <row r="810">
      <c r="A810" t="inlineStr">
        <is>
          <t>601111</t>
        </is>
      </c>
      <c r="B810" t="n">
        <v>0.0001276245837117771</v>
      </c>
      <c r="C810" t="n">
        <v>9.187749667110513</v>
      </c>
      <c r="D810" t="n">
        <v>7.34</v>
      </c>
      <c r="E810" t="n">
        <v>0.6361333333333334</v>
      </c>
    </row>
    <row r="811">
      <c r="A811" t="inlineStr">
        <is>
          <t>601117</t>
        </is>
      </c>
      <c r="B811" t="n">
        <v>9.873660586771126e-05</v>
      </c>
      <c r="C811" t="n">
        <v>9.046052631578938</v>
      </c>
      <c r="D811" t="n">
        <v>5.809066666666666</v>
      </c>
      <c r="E811" t="n">
        <v>0.907</v>
      </c>
    </row>
    <row r="812">
      <c r="A812" t="inlineStr">
        <is>
          <t>600389</t>
        </is>
      </c>
      <c r="B812" t="n">
        <v>0.0008125857680389555</v>
      </c>
      <c r="C812" t="n">
        <v>8.935742971887528</v>
      </c>
      <c r="D812" t="n">
        <v>21.41866666666667</v>
      </c>
      <c r="E812" t="n">
        <v>1.1414</v>
      </c>
    </row>
    <row r="813">
      <c r="A813" t="inlineStr">
        <is>
          <t>600900</t>
        </is>
      </c>
      <c r="B813" t="n">
        <v>0.0001606601528429064</v>
      </c>
      <c r="C813" t="n">
        <v>8.882833787465927</v>
      </c>
      <c r="D813" t="n">
        <v>19.32073333333333</v>
      </c>
      <c r="E813" t="n">
        <v>0.1273333333333334</v>
      </c>
    </row>
    <row r="814">
      <c r="A814" t="inlineStr">
        <is>
          <t>601566</t>
        </is>
      </c>
      <c r="B814" t="n">
        <v>0.0008481121484269172</v>
      </c>
      <c r="C814" t="n">
        <v>8.854166666666675</v>
      </c>
      <c r="D814" t="n">
        <v>11.01846666666667</v>
      </c>
      <c r="E814" t="n">
        <v>0.6417333333333335</v>
      </c>
    </row>
    <row r="815">
      <c r="A815" t="inlineStr">
        <is>
          <t>603786</t>
        </is>
      </c>
      <c r="B815" t="n">
        <v>0.002609662235860751</v>
      </c>
      <c r="C815" t="n">
        <v>8.76483631146472</v>
      </c>
      <c r="D815" t="n">
        <v>73.38686666666666</v>
      </c>
      <c r="E815" t="n">
        <v>3.0374</v>
      </c>
    </row>
    <row r="816">
      <c r="A816" t="inlineStr">
        <is>
          <t>603161</t>
        </is>
      </c>
      <c r="B816" t="n">
        <v>0.001365995932313102</v>
      </c>
      <c r="C816" t="n">
        <v>8.740536820371659</v>
      </c>
      <c r="D816" t="n">
        <v>16.11253333333334</v>
      </c>
      <c r="E816" t="n">
        <v>6.075533333333333</v>
      </c>
    </row>
    <row r="817">
      <c r="A817" t="inlineStr">
        <is>
          <t>603167</t>
        </is>
      </c>
      <c r="B817" t="n">
        <v>0.004890343427892207</v>
      </c>
      <c r="C817" t="n">
        <v>8.700980392156854</v>
      </c>
      <c r="D817" t="n">
        <v>10.43833333333333</v>
      </c>
      <c r="E817" t="n">
        <v>4.555</v>
      </c>
    </row>
    <row r="818">
      <c r="A818" t="inlineStr">
        <is>
          <t>600732</t>
        </is>
      </c>
      <c r="B818" t="n">
        <v>0.001286935345310357</v>
      </c>
      <c r="C818" t="n">
        <v>8.650793650793641</v>
      </c>
      <c r="D818" t="n">
        <v>15.2774</v>
      </c>
      <c r="E818" t="n">
        <v>3.611466666666667</v>
      </c>
    </row>
    <row r="819">
      <c r="A819" t="inlineStr">
        <is>
          <t>600860</t>
        </is>
      </c>
      <c r="B819" t="n">
        <v>6.535603061493798e-05</v>
      </c>
      <c r="C819" t="n">
        <v>8.616187989556146</v>
      </c>
      <c r="D819" t="n">
        <v>4.0416</v>
      </c>
      <c r="E819" t="n">
        <v>0.3664666666666667</v>
      </c>
    </row>
    <row r="820">
      <c r="A820" t="inlineStr">
        <is>
          <t>603866</t>
        </is>
      </c>
      <c r="B820" t="n">
        <v>0.001137590503773524</v>
      </c>
      <c r="C820" t="n">
        <v>8.277575989294593</v>
      </c>
      <c r="D820" t="n">
        <v>59.69466666666667</v>
      </c>
      <c r="E820" t="n">
        <v>0.5094</v>
      </c>
    </row>
    <row r="821">
      <c r="A821" t="inlineStr">
        <is>
          <t>600894</t>
        </is>
      </c>
      <c r="B821" t="n">
        <v>0.0001137121371293966</v>
      </c>
      <c r="C821" t="n">
        <v>8.122503328894792</v>
      </c>
      <c r="D821" t="n">
        <v>7.974733333333334</v>
      </c>
      <c r="E821" t="n">
        <v>0.9401333333333333</v>
      </c>
    </row>
    <row r="822">
      <c r="A822" t="inlineStr">
        <is>
          <t>601766</t>
        </is>
      </c>
      <c r="B822" t="n">
        <v>0.0002054571446396264</v>
      </c>
      <c r="C822" t="n">
        <v>8.031496062992138</v>
      </c>
      <c r="D822" t="n">
        <v>5.817933333333333</v>
      </c>
      <c r="E822" t="n">
        <v>0.3998666666666666</v>
      </c>
    </row>
    <row r="823">
      <c r="A823" t="inlineStr">
        <is>
          <t>600555</t>
        </is>
      </c>
      <c r="B823" t="n">
        <v>0.0001601669338282854</v>
      </c>
      <c r="C823" t="n">
        <v>8.029197080291972</v>
      </c>
      <c r="D823" t="n">
        <v>1.5804</v>
      </c>
      <c r="E823" t="n">
        <v>1.243</v>
      </c>
    </row>
    <row r="824">
      <c r="A824" t="inlineStr">
        <is>
          <t>603227</t>
        </is>
      </c>
      <c r="B824" t="n">
        <v>0.0001071312637588787</v>
      </c>
      <c r="C824" t="n">
        <v>7.843137254901977</v>
      </c>
      <c r="D824" t="n">
        <v>4.337266666666666</v>
      </c>
      <c r="E824" t="n">
        <v>2.0168</v>
      </c>
    </row>
    <row r="825">
      <c r="A825" t="inlineStr">
        <is>
          <t>601777</t>
        </is>
      </c>
      <c r="B825" t="n">
        <v>0.0003468428570587439</v>
      </c>
      <c r="C825" t="n">
        <v>7.799999999999985</v>
      </c>
      <c r="D825" t="n">
        <v>5.032266666666666</v>
      </c>
      <c r="E825" t="n">
        <v>1.429333333333334</v>
      </c>
    </row>
    <row r="826">
      <c r="A826" t="inlineStr">
        <is>
          <t>600003</t>
        </is>
      </c>
      <c r="B826" t="n">
        <v>0.0006912919590785119</v>
      </c>
      <c r="C826" t="n">
        <v>7.799442896935949</v>
      </c>
      <c r="D826" t="n">
        <v>2.748533333333333</v>
      </c>
      <c r="E826" t="n">
        <v>0</v>
      </c>
    </row>
    <row r="827">
      <c r="A827" t="inlineStr">
        <is>
          <t>601187</t>
        </is>
      </c>
      <c r="B827" t="n">
        <v>0.001555773033212559</v>
      </c>
      <c r="C827" t="n">
        <v>7.757704569606805</v>
      </c>
      <c r="D827" t="n">
        <v>10.9074358974359</v>
      </c>
      <c r="E827" t="n">
        <v>27.29871794871795</v>
      </c>
    </row>
    <row r="828">
      <c r="A828" t="inlineStr">
        <is>
          <t>600243</t>
        </is>
      </c>
      <c r="B828" t="n">
        <v>3.345895714744549e-05</v>
      </c>
      <c r="C828" t="n">
        <v>7.664233576642343</v>
      </c>
      <c r="D828" t="n">
        <v>2.744466666666666</v>
      </c>
      <c r="E828" t="n">
        <v>0.2256666666666667</v>
      </c>
    </row>
    <row r="829">
      <c r="A829" t="inlineStr">
        <is>
          <t>600982</t>
        </is>
      </c>
      <c r="B829" t="n">
        <v>0.0001404747604747605</v>
      </c>
      <c r="C829" t="n">
        <v>7.457627118644061</v>
      </c>
      <c r="D829" t="n">
        <v>3.108</v>
      </c>
      <c r="E829" t="n">
        <v>2.462466666666667</v>
      </c>
    </row>
    <row r="830">
      <c r="A830" t="inlineStr">
        <is>
          <t>603555</t>
        </is>
      </c>
      <c r="B830" t="n">
        <v>0.00016676963488311</v>
      </c>
      <c r="C830" t="n">
        <v>7.425742574257432</v>
      </c>
      <c r="D830" t="n">
        <v>2.115</v>
      </c>
      <c r="E830" t="n">
        <v>0.6139333333333333</v>
      </c>
    </row>
    <row r="831">
      <c r="A831" t="inlineStr">
        <is>
          <t>600382</t>
        </is>
      </c>
      <c r="B831" t="n">
        <v>0.0002625277096344753</v>
      </c>
      <c r="C831" t="n">
        <v>7.231040564373892</v>
      </c>
      <c r="D831" t="n">
        <v>5.6254</v>
      </c>
      <c r="E831" t="n">
        <v>2.527466666666667</v>
      </c>
    </row>
    <row r="832">
      <c r="A832" t="inlineStr">
        <is>
          <t>600253</t>
        </is>
      </c>
      <c r="B832" t="n">
        <v>6.746506050185588e-05</v>
      </c>
      <c r="C832" t="n">
        <v>7.191780821917804</v>
      </c>
      <c r="D832" t="n">
        <v>6.294266666666667</v>
      </c>
      <c r="E832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0.1192996004866196</v>
      </c>
      <c r="C2" t="n">
        <v>637.5410913872452</v>
      </c>
      <c r="D2" t="n">
        <v>45.99587096774194</v>
      </c>
      <c r="E2" t="n">
        <v>4.364258064516129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300850</t>
        </is>
      </c>
      <c r="B4" t="n">
        <v>0.1265580632478361</v>
      </c>
      <c r="C4" t="n">
        <v>416.0720593429883</v>
      </c>
      <c r="D4" t="n">
        <v>102.4522297297297</v>
      </c>
      <c r="E4" t="n">
        <v>14.18844594594595</v>
      </c>
    </row>
    <row r="5">
      <c r="A5" t="inlineStr">
        <is>
          <t>601633</t>
        </is>
      </c>
      <c r="B5" t="n">
        <v>0.03035914893671376</v>
      </c>
      <c r="C5" t="n">
        <v>406.8407960199006</v>
      </c>
      <c r="D5" t="n">
        <v>24.38670967741936</v>
      </c>
      <c r="E5" t="n">
        <v>0.613225806451613</v>
      </c>
    </row>
    <row r="6">
      <c r="A6" t="inlineStr">
        <is>
          <t>300846</t>
        </is>
      </c>
      <c r="B6" t="n">
        <v>0.0113332759177059</v>
      </c>
      <c r="C6" t="n">
        <v>360.6741573033708</v>
      </c>
      <c r="D6" t="n">
        <v>26.29812903225806</v>
      </c>
      <c r="E6" t="n">
        <v>14.81232258064516</v>
      </c>
    </row>
    <row r="7">
      <c r="A7" t="inlineStr">
        <is>
          <t>600189</t>
        </is>
      </c>
      <c r="B7" t="n">
        <v>0.01113090838550664</v>
      </c>
      <c r="C7" t="n">
        <v>313.6363636363637</v>
      </c>
      <c r="D7" t="n">
        <v>8.129741935483871</v>
      </c>
      <c r="E7" t="n">
        <v>5.931870967741935</v>
      </c>
    </row>
    <row r="8">
      <c r="A8" t="inlineStr">
        <is>
          <t>601015</t>
        </is>
      </c>
      <c r="B8" t="n">
        <v>0.0044107824194352</v>
      </c>
      <c r="C8" t="n">
        <v>299.6402877697842</v>
      </c>
      <c r="D8" t="n">
        <v>3.897225806451612</v>
      </c>
      <c r="E8" t="n">
        <v>2.438967741935484</v>
      </c>
    </row>
    <row r="9">
      <c r="A9" t="inlineStr">
        <is>
          <t>600399</t>
        </is>
      </c>
      <c r="B9" t="n">
        <v>0.01001619310202186</v>
      </c>
      <c r="C9" t="n">
        <v>290.9535452322738</v>
      </c>
      <c r="D9" t="n">
        <v>9.824580645161291</v>
      </c>
      <c r="E9" t="n">
        <v>1.18258064516129</v>
      </c>
    </row>
    <row r="10">
      <c r="A10" t="inlineStr">
        <is>
          <t>300225</t>
        </is>
      </c>
      <c r="B10" t="n">
        <v>0.01055849019630137</v>
      </c>
      <c r="C10" t="n">
        <v>267.0866141732283</v>
      </c>
      <c r="D10" t="n">
        <v>14.826</v>
      </c>
      <c r="E10" t="n">
        <v>6.306645161290324</v>
      </c>
    </row>
    <row r="11">
      <c r="A11" t="inlineStr">
        <is>
          <t>002176</t>
        </is>
      </c>
      <c r="B11" t="n">
        <v>0.004620396233844109</v>
      </c>
      <c r="C11" t="n">
        <v>266.0493827160493</v>
      </c>
      <c r="D11" t="n">
        <v>2.875741935483871</v>
      </c>
      <c r="E11" t="n">
        <v>2.231806451612903</v>
      </c>
    </row>
    <row r="12">
      <c r="A12" t="inlineStr">
        <is>
          <t>603486</t>
        </is>
      </c>
      <c r="B12" t="n">
        <v>0.08156431817110496</v>
      </c>
      <c r="C12" t="n">
        <v>263.4940513462743</v>
      </c>
      <c r="D12" t="n">
        <v>63.29729032258064</v>
      </c>
      <c r="E12" t="n">
        <v>2.467741935483871</v>
      </c>
    </row>
    <row r="13">
      <c r="A13" t="inlineStr">
        <is>
          <t>002594</t>
        </is>
      </c>
      <c r="B13" t="n">
        <v>0.1500342498524374</v>
      </c>
      <c r="C13" t="n">
        <v>256.7369004713058</v>
      </c>
      <c r="D13" t="n">
        <v>148.7970967741935</v>
      </c>
      <c r="E13" t="n">
        <v>3.404774193548387</v>
      </c>
    </row>
    <row r="14">
      <c r="A14" t="inlineStr">
        <is>
          <t>002625</t>
        </is>
      </c>
      <c r="B14" t="n">
        <v>0.007152872839474311</v>
      </c>
      <c r="C14" t="n">
        <v>244.429347826087</v>
      </c>
      <c r="D14" t="n">
        <v>20.66251612903226</v>
      </c>
      <c r="E14" t="n">
        <v>3.758967741935484</v>
      </c>
    </row>
    <row r="15">
      <c r="A15" t="inlineStr">
        <is>
          <t>002493</t>
        </is>
      </c>
      <c r="B15" t="n">
        <v>0.01336467658975997</v>
      </c>
      <c r="C15" t="n">
        <v>238.9558232931727</v>
      </c>
      <c r="D15" t="n">
        <v>23.37174193548387</v>
      </c>
      <c r="E15" t="n">
        <v>0.6287741935483872</v>
      </c>
    </row>
    <row r="16">
      <c r="A16" t="inlineStr">
        <is>
          <t>600392</t>
        </is>
      </c>
      <c r="B16" t="n">
        <v>0.007353176700263826</v>
      </c>
      <c r="C16" t="n">
        <v>238.1991814461119</v>
      </c>
      <c r="D16" t="n">
        <v>9.260709677419356</v>
      </c>
      <c r="E16" t="n">
        <v>4.209870967741935</v>
      </c>
    </row>
    <row r="17">
      <c r="A17" t="inlineStr">
        <is>
          <t>601919</t>
        </is>
      </c>
      <c r="B17" t="n">
        <v>0.009582697560792636</v>
      </c>
      <c r="C17" t="n">
        <v>234.2465753424657</v>
      </c>
      <c r="D17" t="n">
        <v>8.034387096774193</v>
      </c>
      <c r="E17" t="n">
        <v>1.40541935483871</v>
      </c>
    </row>
    <row r="18">
      <c r="A18" t="inlineStr">
        <is>
          <t>300896</t>
        </is>
      </c>
      <c r="B18" t="n">
        <v>0.3259803186846214</v>
      </c>
      <c r="C18" t="n">
        <v>233.9841223169656</v>
      </c>
      <c r="D18" t="n">
        <v>629.8274193548386</v>
      </c>
      <c r="E18" t="n">
        <v>6.516021505376343</v>
      </c>
    </row>
    <row r="19">
      <c r="A19" t="inlineStr">
        <is>
          <t>688036</t>
        </is>
      </c>
      <c r="B19" t="n">
        <v>0.07152248326807085</v>
      </c>
      <c r="C19" t="n">
        <v>229.9941072480849</v>
      </c>
      <c r="D19" t="n">
        <v>125.8697419354839</v>
      </c>
      <c r="E19" t="n">
        <v>2.241354838709678</v>
      </c>
    </row>
    <row r="20">
      <c r="A20" t="inlineStr">
        <is>
          <t>603185</t>
        </is>
      </c>
      <c r="B20" t="n">
        <v>0.1009957011311404</v>
      </c>
      <c r="C20" t="n">
        <v>227.066450567261</v>
      </c>
      <c r="D20" t="n">
        <v>95.14922580645161</v>
      </c>
      <c r="E20" t="n">
        <v>8.696387096774194</v>
      </c>
    </row>
    <row r="21">
      <c r="A21" t="inlineStr">
        <is>
          <t>300313</t>
        </is>
      </c>
      <c r="B21" t="n">
        <v>0.02412209941972866</v>
      </c>
      <c r="C21" t="n">
        <v>225.979381443299</v>
      </c>
      <c r="D21" t="n">
        <v>15.63051612903226</v>
      </c>
      <c r="E21" t="n">
        <v>10.35341935483871</v>
      </c>
    </row>
    <row r="22">
      <c r="A22" t="inlineStr">
        <is>
          <t>000995</t>
        </is>
      </c>
      <c r="B22" t="n">
        <v>0.0514872045608089</v>
      </c>
      <c r="C22" t="n">
        <v>222.3776223776224</v>
      </c>
      <c r="D22" t="n">
        <v>10.63103225806451</v>
      </c>
      <c r="E22" t="n">
        <v>4.928903225806453</v>
      </c>
    </row>
    <row r="23">
      <c r="A23" t="inlineStr">
        <is>
          <t>002444</t>
        </is>
      </c>
      <c r="B23" t="n">
        <v>0.0106995760585478</v>
      </c>
      <c r="C23" t="n">
        <v>216.2675474814203</v>
      </c>
      <c r="D23" t="n">
        <v>24.75703225806452</v>
      </c>
      <c r="E23" t="n">
        <v>1.877677419354838</v>
      </c>
    </row>
    <row r="24">
      <c r="A24" t="inlineStr">
        <is>
          <t>600472</t>
        </is>
      </c>
      <c r="B24" t="n">
        <v>0.04608468644338323</v>
      </c>
      <c r="C24" t="n">
        <v>212.1686746987951</v>
      </c>
      <c r="D24" t="n">
        <v>42.99387096774193</v>
      </c>
      <c r="E24" t="n">
        <v>0</v>
      </c>
    </row>
    <row r="25">
      <c r="A25" t="inlineStr">
        <is>
          <t>300323</t>
        </is>
      </c>
      <c r="B25" t="n">
        <v>0.002561629788814473</v>
      </c>
      <c r="C25" t="n">
        <v>212.1052631578947</v>
      </c>
      <c r="D25" t="n">
        <v>11.66316129032258</v>
      </c>
      <c r="E25" t="n">
        <v>3.759935483870967</v>
      </c>
    </row>
    <row r="26">
      <c r="A26" t="inlineStr">
        <is>
          <t>600409</t>
        </is>
      </c>
      <c r="B26" t="n">
        <v>0.004439587456648054</v>
      </c>
      <c r="C26" t="n">
        <v>211.6883116883117</v>
      </c>
      <c r="D26" t="n">
        <v>8.04432258064516</v>
      </c>
      <c r="E26" t="n">
        <v>2.542064516129032</v>
      </c>
    </row>
    <row r="27">
      <c r="A27" t="inlineStr">
        <is>
          <t>603025</t>
        </is>
      </c>
      <c r="B27" t="n">
        <v>0.02544791674961416</v>
      </c>
      <c r="C27" t="n">
        <v>208.130081300813</v>
      </c>
      <c r="D27" t="n">
        <v>12.97167741935484</v>
      </c>
      <c r="E27" t="n">
        <v>1.717032258064516</v>
      </c>
    </row>
    <row r="28">
      <c r="A28" t="inlineStr">
        <is>
          <t>002064</t>
        </is>
      </c>
      <c r="B28" t="n">
        <v>0.004842541282337577</v>
      </c>
      <c r="C28" t="n">
        <v>203.8167938931298</v>
      </c>
      <c r="D28" t="n">
        <v>9.140193548387098</v>
      </c>
      <c r="E28" t="n">
        <v>2.180903225806452</v>
      </c>
    </row>
    <row r="29">
      <c r="A29" t="inlineStr">
        <is>
          <t>601899</t>
        </is>
      </c>
      <c r="B29" t="n">
        <v>0.002914715909995325</v>
      </c>
      <c r="C29" t="n">
        <v>201.7699115044248</v>
      </c>
      <c r="D29" t="n">
        <v>7.832064516129031</v>
      </c>
      <c r="E29" t="n">
        <v>1.590645161290323</v>
      </c>
    </row>
    <row r="30">
      <c r="A30" t="inlineStr">
        <is>
          <t>603110</t>
        </is>
      </c>
      <c r="B30" t="n">
        <v>0.02614227060053274</v>
      </c>
      <c r="C30" t="n">
        <v>201.6949152542373</v>
      </c>
      <c r="D30" t="n">
        <v>23.45270967741936</v>
      </c>
      <c r="E30" t="n">
        <v>3.79341935483871</v>
      </c>
    </row>
    <row r="31">
      <c r="A31" t="inlineStr">
        <is>
          <t>601168</t>
        </is>
      </c>
      <c r="B31" t="n">
        <v>0.004587629166543274</v>
      </c>
      <c r="C31" t="n">
        <v>199.3421052631579</v>
      </c>
      <c r="D31" t="n">
        <v>10.51870967741936</v>
      </c>
      <c r="E31" t="n">
        <v>2.646258064516129</v>
      </c>
    </row>
    <row r="32">
      <c r="A32" t="inlineStr">
        <is>
          <t>600346</t>
        </is>
      </c>
      <c r="B32" t="n">
        <v>0.01722804609355269</v>
      </c>
      <c r="C32" t="n">
        <v>197.5</v>
      </c>
      <c r="D32" t="n">
        <v>24.27464516129032</v>
      </c>
      <c r="E32" t="n">
        <v>0.8078709677419355</v>
      </c>
    </row>
    <row r="33">
      <c r="A33" t="inlineStr">
        <is>
          <t>002192</t>
        </is>
      </c>
      <c r="B33" t="n">
        <v>0.03615416602986923</v>
      </c>
      <c r="C33" t="n">
        <v>196.2444302991725</v>
      </c>
      <c r="D33" t="n">
        <v>26.64529032258065</v>
      </c>
      <c r="E33" t="n">
        <v>2.312258064516129</v>
      </c>
    </row>
    <row r="34">
      <c r="A34" t="inlineStr">
        <is>
          <t>002747</t>
        </is>
      </c>
      <c r="B34" t="n">
        <v>0.01242922414607262</v>
      </c>
      <c r="C34" t="n">
        <v>194.8178137651821</v>
      </c>
      <c r="D34" t="n">
        <v>23.47225806451613</v>
      </c>
      <c r="E34" t="n">
        <v>1.622129032258065</v>
      </c>
    </row>
    <row r="35">
      <c r="A35" t="inlineStr">
        <is>
          <t>603267</t>
        </is>
      </c>
      <c r="B35" t="n">
        <v>0.06926231358310637</v>
      </c>
      <c r="C35" t="n">
        <v>194.0676017475282</v>
      </c>
      <c r="D35" t="n">
        <v>92.1112258064516</v>
      </c>
      <c r="E35" t="n">
        <v>2.161935483870968</v>
      </c>
    </row>
    <row r="36">
      <c r="A36" t="inlineStr">
        <is>
          <t>300763</t>
        </is>
      </c>
      <c r="B36" t="n">
        <v>0.07035512660213955</v>
      </c>
      <c r="C36" t="n">
        <v>193.1034482758621</v>
      </c>
      <c r="D36" t="n">
        <v>122.0430322580645</v>
      </c>
      <c r="E36" t="n">
        <v>4.306774193548387</v>
      </c>
    </row>
    <row r="37">
      <c r="A37" t="inlineStr">
        <is>
          <t>002568</t>
        </is>
      </c>
      <c r="B37" t="n">
        <v>0.05241814087899953</v>
      </c>
      <c r="C37" t="n">
        <v>191.4043313239563</v>
      </c>
      <c r="D37" t="n">
        <v>76.88083870967741</v>
      </c>
      <c r="E37" t="n">
        <v>1.278258064516129</v>
      </c>
    </row>
    <row r="38">
      <c r="A38" t="inlineStr">
        <is>
          <t>688333</t>
        </is>
      </c>
      <c r="B38" t="n">
        <v>0.04356889373283931</v>
      </c>
      <c r="C38" t="n">
        <v>191.1046511627907</v>
      </c>
      <c r="D38" t="n">
        <v>115.0101935483871</v>
      </c>
      <c r="E38" t="n">
        <v>4.494774193548387</v>
      </c>
    </row>
    <row r="39">
      <c r="A39" t="inlineStr">
        <is>
          <t>601012</t>
        </is>
      </c>
      <c r="B39" t="n">
        <v>0.03704958810241727</v>
      </c>
      <c r="C39" t="n">
        <v>185.7840742550073</v>
      </c>
      <c r="D39" t="n">
        <v>75.01754838709677</v>
      </c>
      <c r="E39" t="n">
        <v>1.742516129032258</v>
      </c>
    </row>
    <row r="40">
      <c r="A40" t="inlineStr">
        <is>
          <t>002919</t>
        </is>
      </c>
      <c r="B40" t="n">
        <v>0.02225757067278802</v>
      </c>
      <c r="C40" t="n">
        <v>185.7142857142857</v>
      </c>
      <c r="D40" t="n">
        <v>38.01587096774193</v>
      </c>
      <c r="E40" t="n">
        <v>6.747870967741936</v>
      </c>
    </row>
    <row r="41">
      <c r="A41" t="inlineStr">
        <is>
          <t>002759</t>
        </is>
      </c>
      <c r="B41" t="n">
        <v>0.01441846845980267</v>
      </c>
      <c r="C41" t="n">
        <v>182.4427480916031</v>
      </c>
      <c r="D41" t="n">
        <v>13.10367741935484</v>
      </c>
      <c r="E41" t="n">
        <v>4.426129032258064</v>
      </c>
    </row>
    <row r="42">
      <c r="A42" t="inlineStr">
        <is>
          <t>002648</t>
        </is>
      </c>
      <c r="B42" t="n">
        <v>0.01200627128721159</v>
      </c>
      <c r="C42" t="n">
        <v>181.6901408450705</v>
      </c>
      <c r="D42" t="n">
        <v>24.13670967741935</v>
      </c>
      <c r="E42" t="n">
        <v>1.238903225806452</v>
      </c>
    </row>
    <row r="43">
      <c r="A43" t="inlineStr">
        <is>
          <t>300124</t>
        </is>
      </c>
      <c r="B43" t="n">
        <v>0.033950733835424</v>
      </c>
      <c r="C43" t="n">
        <v>181.1536416799575</v>
      </c>
      <c r="D43" t="n">
        <v>71.33787096774194</v>
      </c>
      <c r="E43" t="n">
        <v>0.9980645161290321</v>
      </c>
    </row>
    <row r="44">
      <c r="A44" t="inlineStr">
        <is>
          <t>002245</t>
        </is>
      </c>
      <c r="B44" t="n">
        <v>0.007281429802555777</v>
      </c>
      <c r="C44" t="n">
        <v>180.4123711340206</v>
      </c>
      <c r="D44" t="n">
        <v>7.708709677419354</v>
      </c>
      <c r="E44" t="n">
        <v>5.553225806451613</v>
      </c>
    </row>
    <row r="45">
      <c r="A45" t="inlineStr">
        <is>
          <t>600809</t>
        </is>
      </c>
      <c r="B45" t="n">
        <v>0.1803899026913284</v>
      </c>
      <c r="C45" t="n">
        <v>179.6687343275703</v>
      </c>
      <c r="D45" t="n">
        <v>251.9347741935484</v>
      </c>
      <c r="E45" t="n">
        <v>0.6420645161290323</v>
      </c>
    </row>
    <row r="46">
      <c r="A46" t="inlineStr">
        <is>
          <t>002709</t>
        </is>
      </c>
      <c r="B46" t="n">
        <v>0.06603923066769946</v>
      </c>
      <c r="C46" t="n">
        <v>178.2178217821782</v>
      </c>
      <c r="D46" t="n">
        <v>67.50735483870969</v>
      </c>
      <c r="E46" t="n">
        <v>2.782838709677419</v>
      </c>
    </row>
    <row r="47">
      <c r="A47" t="inlineStr">
        <is>
          <t>002612</t>
        </is>
      </c>
      <c r="B47" t="n">
        <v>0.01545394126526943</v>
      </c>
      <c r="C47" t="n">
        <v>177.9850746268657</v>
      </c>
      <c r="D47" t="n">
        <v>14.4781935483871</v>
      </c>
      <c r="E47" t="n">
        <v>8.27825806451613</v>
      </c>
    </row>
    <row r="48">
      <c r="A48" t="inlineStr">
        <is>
          <t>000568</t>
        </is>
      </c>
      <c r="B48" t="n">
        <v>0.1017639280888729</v>
      </c>
      <c r="C48" t="n">
        <v>176.9352290679305</v>
      </c>
      <c r="D48" t="n">
        <v>176.8375483870968</v>
      </c>
      <c r="E48" t="n">
        <v>0.9711612903225807</v>
      </c>
    </row>
    <row r="49">
      <c r="A49" t="inlineStr">
        <is>
          <t>000301</t>
        </is>
      </c>
      <c r="B49" t="n">
        <v>0.007119950666654174</v>
      </c>
      <c r="C49" t="n">
        <v>176.6726943942134</v>
      </c>
      <c r="D49" t="n">
        <v>8.483096774193548</v>
      </c>
      <c r="E49" t="n">
        <v>1.950064516129032</v>
      </c>
    </row>
    <row r="50">
      <c r="A50" t="inlineStr">
        <is>
          <t>000516</t>
        </is>
      </c>
      <c r="B50" t="n">
        <v>0.003983565937066976</v>
      </c>
      <c r="C50" t="n">
        <v>176.5281173594132</v>
      </c>
      <c r="D50" t="n">
        <v>8.201806451612905</v>
      </c>
      <c r="E50" t="n">
        <v>2.685483870967742</v>
      </c>
    </row>
    <row r="51">
      <c r="A51" t="inlineStr">
        <is>
          <t>688536</t>
        </is>
      </c>
      <c r="B51" t="n">
        <v>0.1440824078229723</v>
      </c>
      <c r="C51" t="n">
        <v>175.609756097561</v>
      </c>
      <c r="D51" t="n">
        <v>387.5183673469388</v>
      </c>
      <c r="E51" t="n">
        <v>7.087346938775508</v>
      </c>
    </row>
    <row r="52">
      <c r="A52" t="inlineStr">
        <is>
          <t>688169</t>
        </is>
      </c>
      <c r="B52" t="n">
        <v>0.6634002842181278</v>
      </c>
      <c r="C52" t="n">
        <v>174.4103831891224</v>
      </c>
      <c r="D52" t="n">
        <v>732.7409677419354</v>
      </c>
      <c r="E52" t="n">
        <v>2.920258064516129</v>
      </c>
    </row>
    <row r="53">
      <c r="A53" t="inlineStr">
        <is>
          <t>600316</t>
        </is>
      </c>
      <c r="B53" t="n">
        <v>0.01436263526940277</v>
      </c>
      <c r="C53" t="n">
        <v>173.3921815889029</v>
      </c>
      <c r="D53" t="n">
        <v>36.99354838709677</v>
      </c>
      <c r="E53" t="n">
        <v>4.710451612903226</v>
      </c>
    </row>
    <row r="54">
      <c r="A54" t="inlineStr">
        <is>
          <t>600176</t>
        </is>
      </c>
      <c r="B54" t="n">
        <v>0.008101181918104416</v>
      </c>
      <c r="C54" t="n">
        <v>172.5531914893617</v>
      </c>
      <c r="D54" t="n">
        <v>16.02993548387097</v>
      </c>
      <c r="E54" t="n">
        <v>1.542774193548387</v>
      </c>
    </row>
    <row r="55">
      <c r="A55" t="inlineStr">
        <is>
          <t>000733</t>
        </is>
      </c>
      <c r="B55" t="n">
        <v>0.01347793440268484</v>
      </c>
      <c r="C55" t="n">
        <v>171.1003093239063</v>
      </c>
      <c r="D55" t="n">
        <v>45.46070967741935</v>
      </c>
      <c r="E55" t="n">
        <v>3.27741935483871</v>
      </c>
    </row>
    <row r="56">
      <c r="A56" t="inlineStr">
        <is>
          <t>601058</t>
        </is>
      </c>
      <c r="B56" t="n">
        <v>0.003485286381139809</v>
      </c>
      <c r="C56" t="n">
        <v>169.2307692307693</v>
      </c>
      <c r="D56" t="n">
        <v>5.567935483870968</v>
      </c>
      <c r="E56" t="n">
        <v>2.331161290322581</v>
      </c>
    </row>
    <row r="57">
      <c r="A57" t="inlineStr">
        <is>
          <t>600660</t>
        </is>
      </c>
      <c r="B57" t="n">
        <v>0.02237152330630833</v>
      </c>
      <c r="C57" t="n">
        <v>169.0533397405094</v>
      </c>
      <c r="D57" t="n">
        <v>37.81167741935484</v>
      </c>
      <c r="E57" t="n">
        <v>1.44658064516129</v>
      </c>
    </row>
    <row r="58">
      <c r="A58" t="inlineStr">
        <is>
          <t>000155</t>
        </is>
      </c>
      <c r="B58" t="n">
        <v>0.01012094851020272</v>
      </c>
      <c r="C58" t="n">
        <v>167.8438661710037</v>
      </c>
      <c r="D58" t="n">
        <v>7.167161290322581</v>
      </c>
      <c r="E58" t="n">
        <v>4.899870967741935</v>
      </c>
    </row>
    <row r="59">
      <c r="A59" t="inlineStr">
        <is>
          <t>600438</t>
        </is>
      </c>
      <c r="B59" t="n">
        <v>0.01403763118364396</v>
      </c>
      <c r="C59" t="n">
        <v>167.6470588235294</v>
      </c>
      <c r="D59" t="n">
        <v>30.75522580645161</v>
      </c>
      <c r="E59" t="n">
        <v>2.029290322580645</v>
      </c>
    </row>
    <row r="60">
      <c r="A60" t="inlineStr">
        <is>
          <t>600121</t>
        </is>
      </c>
      <c r="B60" t="n">
        <v>0.008398818734717857</v>
      </c>
      <c r="C60" t="n">
        <v>167.5392670157069</v>
      </c>
      <c r="D60" t="n">
        <v>3.556129032258065</v>
      </c>
      <c r="E60" t="n">
        <v>5.662451612903226</v>
      </c>
    </row>
    <row r="61">
      <c r="A61" t="inlineStr">
        <is>
          <t>600290</t>
        </is>
      </c>
      <c r="B61" t="n">
        <v>0.0009525414977518657</v>
      </c>
      <c r="C61" t="n">
        <v>167.2413793103448</v>
      </c>
      <c r="D61" t="n">
        <v>1.904838709677419</v>
      </c>
      <c r="E61" t="n">
        <v>2.025548387096774</v>
      </c>
    </row>
    <row r="62">
      <c r="A62" t="inlineStr">
        <is>
          <t>603799</t>
        </is>
      </c>
      <c r="B62" t="n">
        <v>0.0541156287866091</v>
      </c>
      <c r="C62" t="n">
        <v>166.8009061162849</v>
      </c>
      <c r="D62" t="n">
        <v>55.18419354838711</v>
      </c>
      <c r="E62" t="n">
        <v>3.672258064516129</v>
      </c>
    </row>
    <row r="63">
      <c r="A63" t="inlineStr">
        <is>
          <t>600893</t>
        </is>
      </c>
      <c r="B63" t="n">
        <v>0.01965995130606735</v>
      </c>
      <c r="C63" t="n">
        <v>163.4247714048213</v>
      </c>
      <c r="D63" t="n">
        <v>46.04270967741936</v>
      </c>
      <c r="E63" t="n">
        <v>2.059096774193548</v>
      </c>
    </row>
    <row r="64">
      <c r="A64" t="inlineStr">
        <is>
          <t>603128</t>
        </is>
      </c>
      <c r="B64" t="n">
        <v>0.002664755527781695</v>
      </c>
      <c r="C64" t="n">
        <v>161.6494845360825</v>
      </c>
      <c r="D64" t="n">
        <v>7.976580645161291</v>
      </c>
      <c r="E64" t="n">
        <v>3.639935483870968</v>
      </c>
    </row>
    <row r="65">
      <c r="A65" t="inlineStr">
        <is>
          <t>601456</t>
        </is>
      </c>
      <c r="B65" t="n">
        <v>0.003113794186835251</v>
      </c>
      <c r="C65" t="n">
        <v>161.1111111111111</v>
      </c>
      <c r="D65" t="n">
        <v>17.25677419354838</v>
      </c>
      <c r="E65" t="n">
        <v>16.12887096774193</v>
      </c>
    </row>
    <row r="66">
      <c r="A66" t="inlineStr">
        <is>
          <t>603915</t>
        </is>
      </c>
      <c r="B66" t="n">
        <v>0.01178295034062439</v>
      </c>
      <c r="C66" t="n">
        <v>160.5381165919283</v>
      </c>
      <c r="D66" t="n">
        <v>26.40638709677419</v>
      </c>
      <c r="E66" t="n">
        <v>4.632580645161291</v>
      </c>
    </row>
    <row r="67">
      <c r="A67" t="inlineStr">
        <is>
          <t>000816</t>
        </is>
      </c>
      <c r="B67" t="n">
        <v>0.003220440076820863</v>
      </c>
      <c r="C67" t="n">
        <v>159.8425196850393</v>
      </c>
      <c r="D67" t="n">
        <v>2.487806451612903</v>
      </c>
      <c r="E67" t="n">
        <v>6.792709677419354</v>
      </c>
    </row>
    <row r="68">
      <c r="A68" t="inlineStr">
        <is>
          <t>300087</t>
        </is>
      </c>
      <c r="B68" t="n">
        <v>0.01030845782020333</v>
      </c>
      <c r="C68" t="n">
        <v>158.6840091813313</v>
      </c>
      <c r="D68" t="n">
        <v>22.51645161290323</v>
      </c>
      <c r="E68" t="n">
        <v>5.083677419354839</v>
      </c>
    </row>
    <row r="69">
      <c r="A69" t="inlineStr">
        <is>
          <t>603416</t>
        </is>
      </c>
      <c r="B69" t="n">
        <v>0.02135873335290765</v>
      </c>
      <c r="C69" t="n">
        <v>156.611165523996</v>
      </c>
      <c r="D69" t="n">
        <v>81.17729032258065</v>
      </c>
      <c r="E69" t="n">
        <v>2.204580645161291</v>
      </c>
    </row>
    <row r="70">
      <c r="A70" t="inlineStr">
        <is>
          <t>002164</t>
        </is>
      </c>
      <c r="B70" t="n">
        <v>0.001241816375660276</v>
      </c>
      <c r="C70" t="n">
        <v>156.6037735849056</v>
      </c>
      <c r="D70" t="n">
        <v>5.906064516129033</v>
      </c>
      <c r="E70" t="n">
        <v>6.042064516129033</v>
      </c>
    </row>
    <row r="71">
      <c r="A71" t="inlineStr">
        <is>
          <t>000615</t>
        </is>
      </c>
      <c r="B71" t="n">
        <v>0.005649702397044039</v>
      </c>
      <c r="C71" t="n">
        <v>156.492027334852</v>
      </c>
      <c r="D71" t="n">
        <v>5.727806451612903</v>
      </c>
      <c r="E71" t="n">
        <v>3.404451612903226</v>
      </c>
    </row>
    <row r="72">
      <c r="A72" t="inlineStr">
        <is>
          <t>300581</t>
        </is>
      </c>
      <c r="B72" t="n">
        <v>0.03076118973613524</v>
      </c>
      <c r="C72" t="n">
        <v>154.4398907103825</v>
      </c>
      <c r="D72" t="n">
        <v>32.12632258064516</v>
      </c>
      <c r="E72" t="n">
        <v>7.760064516129032</v>
      </c>
    </row>
    <row r="73">
      <c r="A73" t="inlineStr">
        <is>
          <t>600309</t>
        </is>
      </c>
      <c r="B73" t="n">
        <v>0.0292346193485221</v>
      </c>
      <c r="C73" t="n">
        <v>153.3726502027276</v>
      </c>
      <c r="D73" t="n">
        <v>83.33380645161292</v>
      </c>
      <c r="E73" t="n">
        <v>1.390516129032258</v>
      </c>
    </row>
    <row r="74">
      <c r="A74" t="inlineStr">
        <is>
          <t>688179</t>
        </is>
      </c>
      <c r="B74" t="n">
        <v>0.02432101212792295</v>
      </c>
      <c r="C74" t="n">
        <v>153.1291611185086</v>
      </c>
      <c r="D74" t="n">
        <v>70.4181012658228</v>
      </c>
      <c r="E74" t="n">
        <v>10.94379746835443</v>
      </c>
    </row>
    <row r="75">
      <c r="A75" t="inlineStr">
        <is>
          <t>601717</t>
        </is>
      </c>
      <c r="B75" t="n">
        <v>0.002978025657747519</v>
      </c>
      <c r="C75" t="n">
        <v>153.0647985989492</v>
      </c>
      <c r="D75" t="n">
        <v>9.742387096774195</v>
      </c>
      <c r="E75" t="n">
        <v>3.083483870967742</v>
      </c>
    </row>
    <row r="76">
      <c r="A76" t="inlineStr">
        <is>
          <t>600426</t>
        </is>
      </c>
      <c r="B76" t="n">
        <v>0.01224321561606182</v>
      </c>
      <c r="C76" t="n">
        <v>151.6045548654244</v>
      </c>
      <c r="D76" t="n">
        <v>31.27406451612903</v>
      </c>
      <c r="E76" t="n">
        <v>1.037806451612903</v>
      </c>
    </row>
    <row r="77">
      <c r="A77" t="inlineStr">
        <is>
          <t>300722</t>
        </is>
      </c>
      <c r="B77" t="n">
        <v>0.06159286598950157</v>
      </c>
      <c r="C77" t="n">
        <v>150.4711425206125</v>
      </c>
      <c r="D77" t="n">
        <v>44.97432258064516</v>
      </c>
      <c r="E77" t="n">
        <v>21.12303225806452</v>
      </c>
    </row>
    <row r="78">
      <c r="A78" t="inlineStr">
        <is>
          <t>601966</t>
        </is>
      </c>
      <c r="B78" t="n">
        <v>0.01321713364408966</v>
      </c>
      <c r="C78" t="n">
        <v>150.0244259892526</v>
      </c>
      <c r="D78" t="n">
        <v>30.96838709677419</v>
      </c>
      <c r="E78" t="n">
        <v>0.937483870967742</v>
      </c>
    </row>
    <row r="79">
      <c r="A79" t="inlineStr">
        <is>
          <t>300726</t>
        </is>
      </c>
      <c r="B79" t="n">
        <v>0.02632657807594236</v>
      </c>
      <c r="C79" t="n">
        <v>148.8928571428571</v>
      </c>
      <c r="D79" t="n">
        <v>51.0943870967742</v>
      </c>
      <c r="E79" t="n">
        <v>6.304258064516128</v>
      </c>
    </row>
    <row r="80">
      <c r="A80" t="inlineStr">
        <is>
          <t>000902</t>
        </is>
      </c>
      <c r="B80" t="n">
        <v>0.003740836341650073</v>
      </c>
      <c r="C80" t="n">
        <v>147.1846846846847</v>
      </c>
      <c r="D80" t="n">
        <v>13.74225806451613</v>
      </c>
      <c r="E80" t="n">
        <v>1.240387096774193</v>
      </c>
    </row>
    <row r="81">
      <c r="A81" t="inlineStr">
        <is>
          <t>000626</t>
        </is>
      </c>
      <c r="B81" t="n">
        <v>0.005886225664765945</v>
      </c>
      <c r="C81" t="n">
        <v>143.7299035369775</v>
      </c>
      <c r="D81" t="n">
        <v>9.688322580645162</v>
      </c>
      <c r="E81" t="n">
        <v>1.166709677419355</v>
      </c>
    </row>
    <row r="82">
      <c r="A82" t="inlineStr">
        <is>
          <t>600760</t>
        </is>
      </c>
      <c r="B82" t="n">
        <v>0.01424979839877152</v>
      </c>
      <c r="C82" t="n">
        <v>142.8401309913665</v>
      </c>
      <c r="D82" t="n">
        <v>64.04503225806451</v>
      </c>
      <c r="E82" t="n">
        <v>4.874709677419355</v>
      </c>
    </row>
    <row r="83">
      <c r="A83" t="inlineStr">
        <is>
          <t>688202</t>
        </is>
      </c>
      <c r="B83" t="n">
        <v>0.05742983381155684</v>
      </c>
      <c r="C83" t="n">
        <v>140.8941176470588</v>
      </c>
      <c r="D83" t="n">
        <v>169.7472258064516</v>
      </c>
      <c r="E83" t="n">
        <v>4.348258064516129</v>
      </c>
    </row>
    <row r="84">
      <c r="A84" t="inlineStr">
        <is>
          <t>000488</t>
        </is>
      </c>
      <c r="B84" t="n">
        <v>0.001474729465775143</v>
      </c>
      <c r="C84" t="n">
        <v>140.5566600397614</v>
      </c>
      <c r="D84" t="n">
        <v>6.195290322580645</v>
      </c>
      <c r="E84" t="n">
        <v>3.652774193548388</v>
      </c>
    </row>
    <row r="85">
      <c r="A85" t="inlineStr">
        <is>
          <t>688408</t>
        </is>
      </c>
      <c r="B85" t="n">
        <v>0.03844329208805843</v>
      </c>
      <c r="C85" t="n">
        <v>140.2570694087403</v>
      </c>
      <c r="D85" t="n">
        <v>144.5705263157895</v>
      </c>
      <c r="E85" t="n">
        <v>5.504035087719299</v>
      </c>
    </row>
    <row r="86">
      <c r="A86" t="inlineStr">
        <is>
          <t>300855</t>
        </is>
      </c>
      <c r="B86" t="n">
        <v>0.006994970078487025</v>
      </c>
      <c r="C86" t="n">
        <v>140.1189689358889</v>
      </c>
      <c r="D86" t="n">
        <v>42.64371428571429</v>
      </c>
      <c r="E86" t="n">
        <v>11.81735714285714</v>
      </c>
    </row>
    <row r="87">
      <c r="A87" t="inlineStr">
        <is>
          <t>002601</t>
        </is>
      </c>
      <c r="B87" t="n">
        <v>0.0103457271372152</v>
      </c>
      <c r="C87" t="n">
        <v>140.0919305413688</v>
      </c>
      <c r="D87" t="n">
        <v>29.26703225806451</v>
      </c>
      <c r="E87" t="n">
        <v>1.974903225806452</v>
      </c>
    </row>
    <row r="88">
      <c r="A88" t="inlineStr">
        <is>
          <t>002092</t>
        </is>
      </c>
      <c r="B88" t="n">
        <v>0.001420378299366178</v>
      </c>
      <c r="C88" t="n">
        <v>139.0658174097665</v>
      </c>
      <c r="D88" t="n">
        <v>6.005290322580644</v>
      </c>
      <c r="E88" t="n">
        <v>2.057032258064516</v>
      </c>
    </row>
    <row r="89">
      <c r="A89" t="inlineStr">
        <is>
          <t>002466</t>
        </is>
      </c>
      <c r="B89" t="n">
        <v>0.03684985555214726</v>
      </c>
      <c r="C89" t="n">
        <v>138.78568192116</v>
      </c>
      <c r="D89" t="n">
        <v>31.25154838709677</v>
      </c>
      <c r="E89" t="n">
        <v>6.068967741935483</v>
      </c>
    </row>
    <row r="90">
      <c r="A90" t="inlineStr">
        <is>
          <t>600763</t>
        </is>
      </c>
      <c r="B90" t="n">
        <v>0.07720706240671614</v>
      </c>
      <c r="C90" t="n">
        <v>138.409944003446</v>
      </c>
      <c r="D90" t="n">
        <v>230.1576129032258</v>
      </c>
      <c r="E90" t="n">
        <v>0.8572903225806451</v>
      </c>
    </row>
    <row r="91">
      <c r="A91" t="inlineStr">
        <is>
          <t>002906</t>
        </is>
      </c>
      <c r="B91" t="n">
        <v>0.009562444768949595</v>
      </c>
      <c r="C91" t="n">
        <v>137.6887721602101</v>
      </c>
      <c r="D91" t="n">
        <v>23.45677419354839</v>
      </c>
      <c r="E91" t="n">
        <v>2.248451612903226</v>
      </c>
    </row>
    <row r="92">
      <c r="A92" t="inlineStr">
        <is>
          <t>603010</t>
        </is>
      </c>
      <c r="B92" t="n">
        <v>0.005162337478029605</v>
      </c>
      <c r="C92" t="n">
        <v>136.6450683945284</v>
      </c>
      <c r="D92" t="n">
        <v>21.84180645161291</v>
      </c>
      <c r="E92" t="n">
        <v>2.781225806451613</v>
      </c>
    </row>
    <row r="93">
      <c r="A93" t="inlineStr">
        <is>
          <t>603063</t>
        </is>
      </c>
      <c r="B93" t="n">
        <v>0.009219930937645756</v>
      </c>
      <c r="C93" t="n">
        <v>135.2380952380952</v>
      </c>
      <c r="D93" t="n">
        <v>13.03709677419355</v>
      </c>
      <c r="E93" t="n">
        <v>3.507612903225807</v>
      </c>
    </row>
    <row r="94">
      <c r="A94" t="inlineStr">
        <is>
          <t>002756</t>
        </is>
      </c>
      <c r="B94" t="n">
        <v>0.05041557118355723</v>
      </c>
      <c r="C94" t="n">
        <v>134.784889821616</v>
      </c>
      <c r="D94" t="n">
        <v>29.114</v>
      </c>
      <c r="E94" t="n">
        <v>3.876387096774193</v>
      </c>
    </row>
    <row r="95">
      <c r="A95" t="inlineStr">
        <is>
          <t>689009</t>
        </is>
      </c>
      <c r="B95" t="n">
        <v>0.01629757014156533</v>
      </c>
      <c r="C95" t="n">
        <v>134.5454545454545</v>
      </c>
      <c r="D95" t="n">
        <v>78.47157894736843</v>
      </c>
      <c r="E95" t="n">
        <v>17.11355263157894</v>
      </c>
    </row>
    <row r="96">
      <c r="A96" t="inlineStr">
        <is>
          <t>600877</t>
        </is>
      </c>
      <c r="B96" t="n">
        <v>0.005099795808180614</v>
      </c>
      <c r="C96" t="n">
        <v>133.7434094903339</v>
      </c>
      <c r="D96" t="n">
        <v>7.341677419354839</v>
      </c>
      <c r="E96" t="n">
        <v>1.078</v>
      </c>
    </row>
    <row r="97">
      <c r="A97" t="inlineStr">
        <is>
          <t>002430</t>
        </is>
      </c>
      <c r="B97" t="n">
        <v>0.007461327703991713</v>
      </c>
      <c r="C97" t="n">
        <v>133.7217272104181</v>
      </c>
      <c r="D97" t="n">
        <v>24.51587096774194</v>
      </c>
      <c r="E97" t="n">
        <v>1.102838709677419</v>
      </c>
    </row>
    <row r="98">
      <c r="A98" t="inlineStr">
        <is>
          <t>002460</t>
        </is>
      </c>
      <c r="B98" t="n">
        <v>0.06546630542650082</v>
      </c>
      <c r="C98" t="n">
        <v>132.7648114901257</v>
      </c>
      <c r="D98" t="n">
        <v>77.25987096774193</v>
      </c>
      <c r="E98" t="n">
        <v>3.733741935483871</v>
      </c>
    </row>
    <row r="99">
      <c r="A99" t="inlineStr">
        <is>
          <t>300750</t>
        </is>
      </c>
      <c r="B99" t="n">
        <v>0.1289998037141373</v>
      </c>
      <c r="C99" t="n">
        <v>131.7583732057416</v>
      </c>
      <c r="D99" t="n">
        <v>260.0554838709678</v>
      </c>
      <c r="E99" t="n">
        <v>1.366709677419355</v>
      </c>
    </row>
    <row r="100">
      <c r="A100" t="inlineStr">
        <is>
          <t>000923</t>
        </is>
      </c>
      <c r="B100" t="n">
        <v>0.01173201555080578</v>
      </c>
      <c r="C100" t="n">
        <v>131.5336463223787</v>
      </c>
      <c r="D100" t="n">
        <v>18.35632258064516</v>
      </c>
      <c r="E100" t="n">
        <v>1.927225806451613</v>
      </c>
    </row>
    <row r="101">
      <c r="A101" t="inlineStr">
        <is>
          <t>603218</t>
        </is>
      </c>
      <c r="B101" t="n">
        <v>0.01282430983319216</v>
      </c>
      <c r="C101" t="n">
        <v>131.4538419016031</v>
      </c>
      <c r="D101" t="n">
        <v>26.24748387096774</v>
      </c>
      <c r="E101" t="n">
        <v>1.458</v>
      </c>
    </row>
    <row r="102">
      <c r="A102" t="inlineStr">
        <is>
          <t>601216</t>
        </is>
      </c>
      <c r="B102" t="n">
        <v>0.003715933305972848</v>
      </c>
      <c r="C102" t="n">
        <v>131.2267657992565</v>
      </c>
      <c r="D102" t="n">
        <v>6.271161290322581</v>
      </c>
      <c r="E102" t="n">
        <v>3.57025806451613</v>
      </c>
    </row>
    <row r="103">
      <c r="A103" t="inlineStr">
        <is>
          <t>300083</t>
        </is>
      </c>
      <c r="B103" t="n">
        <v>0.001815106919041254</v>
      </c>
      <c r="C103" t="n">
        <v>129.0215588723051</v>
      </c>
      <c r="D103" t="n">
        <v>9.942838709677419</v>
      </c>
      <c r="E103" t="n">
        <v>5.057935483870968</v>
      </c>
    </row>
    <row r="104">
      <c r="A104" t="inlineStr">
        <is>
          <t>688017</t>
        </is>
      </c>
      <c r="B104" t="n">
        <v>0.05349739694898254</v>
      </c>
      <c r="C104" t="n">
        <v>127.7787205158663</v>
      </c>
      <c r="D104" t="n">
        <v>109.8711403508772</v>
      </c>
      <c r="E104" t="n">
        <v>6.07359649122807</v>
      </c>
    </row>
    <row r="105">
      <c r="A105" t="inlineStr">
        <is>
          <t>600031</t>
        </is>
      </c>
      <c r="B105" t="n">
        <v>0.01302935104269433</v>
      </c>
      <c r="C105" t="n">
        <v>127.1212121212121</v>
      </c>
      <c r="D105" t="n">
        <v>28.73148387096774</v>
      </c>
      <c r="E105" t="n">
        <v>1.028774193548387</v>
      </c>
    </row>
    <row r="106">
      <c r="A106" t="inlineStr">
        <is>
          <t>002571</t>
        </is>
      </c>
      <c r="B106" t="n">
        <v>0.003523750156203321</v>
      </c>
      <c r="C106" t="n">
        <v>127.08719851577</v>
      </c>
      <c r="D106" t="n">
        <v>8.166516129032258</v>
      </c>
      <c r="E106" t="n">
        <v>5.763225806451612</v>
      </c>
    </row>
    <row r="107">
      <c r="A107" t="inlineStr">
        <is>
          <t>603877</t>
        </is>
      </c>
      <c r="B107" t="n">
        <v>0.01410088426413803</v>
      </c>
      <c r="C107" t="n">
        <v>127.0497547302032</v>
      </c>
      <c r="D107" t="n">
        <v>28.73503225806452</v>
      </c>
      <c r="E107" t="n">
        <v>0.4315483870967742</v>
      </c>
    </row>
    <row r="108">
      <c r="A108" t="inlineStr">
        <is>
          <t>601100</t>
        </is>
      </c>
      <c r="B108" t="n">
        <v>0.04050940673035764</v>
      </c>
      <c r="C108" t="n">
        <v>127.0077334919691</v>
      </c>
      <c r="D108" t="n">
        <v>84.97245161290323</v>
      </c>
      <c r="E108" t="n">
        <v>0.4899999999999999</v>
      </c>
    </row>
    <row r="109">
      <c r="A109" t="inlineStr">
        <is>
          <t>603345</t>
        </is>
      </c>
      <c r="B109" t="n">
        <v>0.03975024179236745</v>
      </c>
      <c r="C109" t="n">
        <v>126.3829787234043</v>
      </c>
      <c r="D109" t="n">
        <v>177.9196774193549</v>
      </c>
      <c r="E109" t="n">
        <v>0.7754838709677419</v>
      </c>
    </row>
    <row r="110">
      <c r="A110" t="inlineStr">
        <is>
          <t>601888</t>
        </is>
      </c>
      <c r="B110" t="n">
        <v>0.06128138016000698</v>
      </c>
      <c r="C110" t="n">
        <v>124.8216660621448</v>
      </c>
      <c r="D110" t="n">
        <v>227.4750967741935</v>
      </c>
      <c r="E110" t="n">
        <v>0.7689677419354839</v>
      </c>
    </row>
    <row r="111">
      <c r="A111" t="inlineStr">
        <is>
          <t>603129</t>
        </is>
      </c>
      <c r="B111" t="n">
        <v>0.04899575497715881</v>
      </c>
      <c r="C111" t="n">
        <v>124.2445940140341</v>
      </c>
      <c r="D111" t="n">
        <v>138.9787741935484</v>
      </c>
      <c r="E111" t="n">
        <v>1.365290322580645</v>
      </c>
    </row>
    <row r="112">
      <c r="A112" t="inlineStr">
        <is>
          <t>600436</t>
        </is>
      </c>
      <c r="B112" t="n">
        <v>0.05276474265450904</v>
      </c>
      <c r="C112" t="n">
        <v>123.6379562043796</v>
      </c>
      <c r="D112" t="n">
        <v>241.7127096774193</v>
      </c>
      <c r="E112" t="n">
        <v>0.7521290322580645</v>
      </c>
    </row>
    <row r="113">
      <c r="A113" t="inlineStr">
        <is>
          <t>600989</t>
        </is>
      </c>
      <c r="B113" t="n">
        <v>0.003037416283201563</v>
      </c>
      <c r="C113" t="n">
        <v>122.926267281106</v>
      </c>
      <c r="D113" t="n">
        <v>12.06812903225806</v>
      </c>
      <c r="E113" t="n">
        <v>3.199806451612903</v>
      </c>
    </row>
    <row r="114">
      <c r="A114" t="inlineStr">
        <is>
          <t>000786</t>
        </is>
      </c>
      <c r="B114" t="n">
        <v>0.009436700360804556</v>
      </c>
      <c r="C114" t="n">
        <v>122.7235438884331</v>
      </c>
      <c r="D114" t="n">
        <v>37.28096774193548</v>
      </c>
      <c r="E114" t="n">
        <v>0.897741935483871</v>
      </c>
    </row>
    <row r="115">
      <c r="A115" t="inlineStr">
        <is>
          <t>600166</t>
        </is>
      </c>
      <c r="B115" t="n">
        <v>0.0005879295386240209</v>
      </c>
      <c r="C115" t="n">
        <v>122.2826086956522</v>
      </c>
      <c r="D115" t="n">
        <v>2.836193548387096</v>
      </c>
      <c r="E115" t="n">
        <v>3.15</v>
      </c>
    </row>
    <row r="116">
      <c r="A116" t="inlineStr">
        <is>
          <t>002597</t>
        </is>
      </c>
      <c r="B116" t="n">
        <v>0.006178194730293386</v>
      </c>
      <c r="C116" t="n">
        <v>122.2507488232777</v>
      </c>
      <c r="D116" t="n">
        <v>34.29077419354839</v>
      </c>
      <c r="E116" t="n">
        <v>1.157483870967742</v>
      </c>
    </row>
    <row r="117">
      <c r="A117" t="inlineStr">
        <is>
          <t>300442</t>
        </is>
      </c>
      <c r="B117" t="n">
        <v>0.009401700443511711</v>
      </c>
      <c r="C117" t="n">
        <v>122.1131639722864</v>
      </c>
      <c r="D117" t="n">
        <v>29.61567741935484</v>
      </c>
      <c r="E117" t="n">
        <v>1.794967741935484</v>
      </c>
    </row>
    <row r="118">
      <c r="A118" t="inlineStr">
        <is>
          <t>300415</t>
        </is>
      </c>
      <c r="B118" t="n">
        <v>0.002385961537384268</v>
      </c>
      <c r="C118" t="n">
        <v>121.7821782178218</v>
      </c>
      <c r="D118" t="n">
        <v>13.5543870967742</v>
      </c>
      <c r="E118" t="n">
        <v>2.344322580645161</v>
      </c>
    </row>
    <row r="119">
      <c r="A119" t="inlineStr">
        <is>
          <t>300937</t>
        </is>
      </c>
      <c r="B119" t="n">
        <v>0.03241784017033848</v>
      </c>
      <c r="C119" t="n">
        <v>121.707561342013</v>
      </c>
      <c r="D119" t="n">
        <v>79.02615384615385</v>
      </c>
      <c r="E119" t="n">
        <v>54.93846153846154</v>
      </c>
    </row>
    <row r="120">
      <c r="A120" t="inlineStr">
        <is>
          <t>600219</t>
        </is>
      </c>
      <c r="B120" t="n">
        <v>0.0006369256155402935</v>
      </c>
      <c r="C120" t="n">
        <v>121.3270142180095</v>
      </c>
      <c r="D120" t="n">
        <v>2.768451612903226</v>
      </c>
      <c r="E120" t="n">
        <v>1.528451612903226</v>
      </c>
    </row>
    <row r="121">
      <c r="A121" t="inlineStr">
        <is>
          <t>601636</t>
        </is>
      </c>
      <c r="B121" t="n">
        <v>0.002937404301934948</v>
      </c>
      <c r="C121" t="n">
        <v>120.6686930091185</v>
      </c>
      <c r="D121" t="n">
        <v>10.18845161290323</v>
      </c>
      <c r="E121" t="n">
        <v>2.745548387096774</v>
      </c>
    </row>
    <row r="122">
      <c r="A122" t="inlineStr">
        <is>
          <t>002791</t>
        </is>
      </c>
      <c r="B122" t="n">
        <v>0.02295184854024815</v>
      </c>
      <c r="C122" t="n">
        <v>120.3170731707317</v>
      </c>
      <c r="D122" t="n">
        <v>139.9698064516129</v>
      </c>
      <c r="E122" t="n">
        <v>1.127161290322581</v>
      </c>
    </row>
    <row r="123">
      <c r="A123" t="inlineStr">
        <is>
          <t>600143</t>
        </is>
      </c>
      <c r="B123" t="n">
        <v>0.005049691024393024</v>
      </c>
      <c r="C123" t="n">
        <v>120.253164556962</v>
      </c>
      <c r="D123" t="n">
        <v>18.18006451612903</v>
      </c>
      <c r="E123" t="n">
        <v>2.950516129032258</v>
      </c>
    </row>
    <row r="124">
      <c r="A124" t="inlineStr">
        <is>
          <t>603026</t>
        </is>
      </c>
      <c r="B124" t="n">
        <v>0.0109022847957655</v>
      </c>
      <c r="C124" t="n">
        <v>119.8291867805422</v>
      </c>
      <c r="D124" t="n">
        <v>46.622</v>
      </c>
      <c r="E124" t="n">
        <v>5.620967741935484</v>
      </c>
    </row>
    <row r="125">
      <c r="A125" t="inlineStr">
        <is>
          <t>688598</t>
        </is>
      </c>
      <c r="B125" t="n">
        <v>0.09221209178310903</v>
      </c>
      <c r="C125" t="n">
        <v>118.5535992868286</v>
      </c>
      <c r="D125" t="n">
        <v>132.6466451612903</v>
      </c>
      <c r="E125" t="n">
        <v>6.836838709677419</v>
      </c>
    </row>
    <row r="126">
      <c r="A126" t="inlineStr">
        <is>
          <t>002163</t>
        </is>
      </c>
      <c r="B126" t="n">
        <v>0.003608984756192375</v>
      </c>
      <c r="C126" t="n">
        <v>117.8251121076233</v>
      </c>
      <c r="D126" t="n">
        <v>18.29516129032258</v>
      </c>
      <c r="E126" t="n">
        <v>4.342774193548387</v>
      </c>
    </row>
    <row r="127">
      <c r="A127" t="inlineStr">
        <is>
          <t>002497</t>
        </is>
      </c>
      <c r="B127" t="n">
        <v>0.014749057239607</v>
      </c>
      <c r="C127" t="n">
        <v>117.6835573940021</v>
      </c>
      <c r="D127" t="n">
        <v>14.71135483870968</v>
      </c>
      <c r="E127" t="n">
        <v>7.043741935483871</v>
      </c>
    </row>
    <row r="128">
      <c r="A128" t="inlineStr">
        <is>
          <t>002553</t>
        </is>
      </c>
      <c r="B128" t="n">
        <v>0.003442871338878713</v>
      </c>
      <c r="C128" t="n">
        <v>117.6567656765676</v>
      </c>
      <c r="D128" t="n">
        <v>8.60432258064516</v>
      </c>
      <c r="E128" t="n">
        <v>9.273741935483869</v>
      </c>
    </row>
    <row r="129">
      <c r="A129" t="inlineStr">
        <is>
          <t>002145</t>
        </is>
      </c>
      <c r="B129" t="n">
        <v>0.0006838409387675899</v>
      </c>
      <c r="C129" t="n">
        <v>117.0526315789474</v>
      </c>
      <c r="D129" t="n">
        <v>6.017483870967742</v>
      </c>
      <c r="E129" t="n">
        <v>3.362580645161291</v>
      </c>
    </row>
    <row r="130">
      <c r="A130" t="inlineStr">
        <is>
          <t>600132</t>
        </is>
      </c>
      <c r="B130" t="n">
        <v>0.03171607144148402</v>
      </c>
      <c r="C130" t="n">
        <v>116.4804469273743</v>
      </c>
      <c r="D130" t="n">
        <v>102.7758709677419</v>
      </c>
      <c r="E130" t="n">
        <v>0.5949677419354839</v>
      </c>
    </row>
    <row r="131">
      <c r="A131" t="inlineStr">
        <is>
          <t>002027</t>
        </is>
      </c>
      <c r="B131" t="n">
        <v>0.002790300913023712</v>
      </c>
      <c r="C131" t="n">
        <v>116.3157894736842</v>
      </c>
      <c r="D131" t="n">
        <v>8.752903225806453</v>
      </c>
      <c r="E131" t="n">
        <v>1.084451612903226</v>
      </c>
    </row>
    <row r="132">
      <c r="A132" t="inlineStr">
        <is>
          <t>000799</t>
        </is>
      </c>
      <c r="B132" t="n">
        <v>0.09690402435055101</v>
      </c>
      <c r="C132" t="n">
        <v>115.0422675285927</v>
      </c>
      <c r="D132" t="n">
        <v>111.8921935483871</v>
      </c>
      <c r="E132" t="n">
        <v>5.099161290322581</v>
      </c>
    </row>
    <row r="133">
      <c r="A133" t="inlineStr">
        <is>
          <t>002541</t>
        </is>
      </c>
      <c r="B133" t="n">
        <v>0.006801167404159082</v>
      </c>
      <c r="C133" t="n">
        <v>114.7324792765637</v>
      </c>
      <c r="D133" t="n">
        <v>41.65587096774193</v>
      </c>
      <c r="E133" t="n">
        <v>2.268774193548387</v>
      </c>
    </row>
    <row r="134">
      <c r="A134" t="inlineStr">
        <is>
          <t>300648</t>
        </is>
      </c>
      <c r="B134" t="n">
        <v>0.007439678437764618</v>
      </c>
      <c r="C134" t="n">
        <v>112.7868852459017</v>
      </c>
      <c r="D134" t="n">
        <v>32.13967741935484</v>
      </c>
      <c r="E134" t="n">
        <v>5.982967741935484</v>
      </c>
    </row>
    <row r="135">
      <c r="A135" t="inlineStr">
        <is>
          <t>603225</t>
        </is>
      </c>
      <c r="B135" t="n">
        <v>0.004932103479602204</v>
      </c>
      <c r="C135" t="n">
        <v>112.3791102514507</v>
      </c>
      <c r="D135" t="n">
        <v>12.79690322580645</v>
      </c>
      <c r="E135" t="n">
        <v>0.533225806451613</v>
      </c>
    </row>
    <row r="136">
      <c r="A136" t="inlineStr">
        <is>
          <t>002651</t>
        </is>
      </c>
      <c r="B136" t="n">
        <v>0.002722575903310662</v>
      </c>
      <c r="C136" t="n">
        <v>112.3711340206186</v>
      </c>
      <c r="D136" t="n">
        <v>9.74625806451613</v>
      </c>
      <c r="E136" t="n">
        <v>2.862838709677419</v>
      </c>
    </row>
    <row r="137">
      <c r="A137" t="inlineStr">
        <is>
          <t>002352</t>
        </is>
      </c>
      <c r="B137" t="n">
        <v>0.01182873219029625</v>
      </c>
      <c r="C137" t="n">
        <v>111.8829981718464</v>
      </c>
      <c r="D137" t="n">
        <v>80.64187096774195</v>
      </c>
      <c r="E137" t="n">
        <v>0.4638709677419355</v>
      </c>
    </row>
    <row r="138">
      <c r="A138" t="inlineStr">
        <is>
          <t>000933</t>
        </is>
      </c>
      <c r="B138" t="n">
        <v>0.001740347887236747</v>
      </c>
      <c r="C138" t="n">
        <v>111.5023474178404</v>
      </c>
      <c r="D138" t="n">
        <v>6.227677419354839</v>
      </c>
      <c r="E138" t="n">
        <v>3.52941935483871</v>
      </c>
    </row>
    <row r="139">
      <c r="A139" t="inlineStr">
        <is>
          <t>300712</t>
        </is>
      </c>
      <c r="B139" t="n">
        <v>0.00757808514452948</v>
      </c>
      <c r="C139" t="n">
        <v>111.2517580872011</v>
      </c>
      <c r="D139" t="n">
        <v>18.85948387096774</v>
      </c>
      <c r="E139" t="n">
        <v>6.232967741935483</v>
      </c>
    </row>
    <row r="140">
      <c r="A140" t="inlineStr">
        <is>
          <t>300014</t>
        </is>
      </c>
      <c r="B140" t="n">
        <v>0.03591719665239966</v>
      </c>
      <c r="C140" t="n">
        <v>111.2218370883882</v>
      </c>
      <c r="D140" t="n">
        <v>66.05322580645161</v>
      </c>
      <c r="E140" t="n">
        <v>1.884322580645162</v>
      </c>
    </row>
    <row r="141">
      <c r="A141" t="inlineStr">
        <is>
          <t>000807</t>
        </is>
      </c>
      <c r="B141" t="n">
        <v>0.001374387959439316</v>
      </c>
      <c r="C141" t="n">
        <v>110.8974358974359</v>
      </c>
      <c r="D141" t="n">
        <v>6.877290322580645</v>
      </c>
      <c r="E141" t="n">
        <v>4.495935483870968</v>
      </c>
    </row>
    <row r="142">
      <c r="A142" t="inlineStr">
        <is>
          <t>300015</t>
        </is>
      </c>
      <c r="B142" t="n">
        <v>0.01717269127286476</v>
      </c>
      <c r="C142" t="n">
        <v>110.1418439716312</v>
      </c>
      <c r="D142" t="n">
        <v>60.04090322580645</v>
      </c>
      <c r="E142" t="n">
        <v>0.7323225806451613</v>
      </c>
    </row>
    <row r="143">
      <c r="A143" t="inlineStr">
        <is>
          <t>603678</t>
        </is>
      </c>
      <c r="B143" t="n">
        <v>0.02364878278553608</v>
      </c>
      <c r="C143" t="n">
        <v>109.9697885196375</v>
      </c>
      <c r="D143" t="n">
        <v>49.70425806451613</v>
      </c>
      <c r="E143" t="n">
        <v>2.415935483870968</v>
      </c>
    </row>
    <row r="144">
      <c r="A144" t="inlineStr">
        <is>
          <t>000890</t>
        </is>
      </c>
      <c r="B144" t="n">
        <v>0.0007376275744166473</v>
      </c>
      <c r="C144" t="n">
        <v>109.0497737556561</v>
      </c>
      <c r="D144" t="n">
        <v>2.840903225806452</v>
      </c>
      <c r="E144" t="n">
        <v>1.476387096774194</v>
      </c>
    </row>
    <row r="145">
      <c r="A145" t="inlineStr">
        <is>
          <t>000893</t>
        </is>
      </c>
      <c r="B145" t="n">
        <v>0.0009063144449641628</v>
      </c>
      <c r="C145" t="n">
        <v>108.7971274685817</v>
      </c>
      <c r="D145" t="n">
        <v>8.474709677419355</v>
      </c>
      <c r="E145" t="n">
        <v>2.155677419354839</v>
      </c>
    </row>
    <row r="146">
      <c r="A146" t="inlineStr">
        <is>
          <t>000406</t>
        </is>
      </c>
      <c r="B146" t="n">
        <v>0.002854906462376475</v>
      </c>
      <c r="C146" t="n">
        <v>108.659793814433</v>
      </c>
      <c r="D146" t="n">
        <v>7.305612903225806</v>
      </c>
      <c r="E146" t="n">
        <v>0</v>
      </c>
    </row>
    <row r="147">
      <c r="A147" t="inlineStr">
        <is>
          <t>601233</t>
        </is>
      </c>
      <c r="B147" t="n">
        <v>0.005290501040584567</v>
      </c>
      <c r="C147" t="n">
        <v>107.7677224736048</v>
      </c>
      <c r="D147" t="n">
        <v>18.21890322580645</v>
      </c>
      <c r="E147" t="n">
        <v>2.14258064516129</v>
      </c>
    </row>
    <row r="148">
      <c r="A148" t="inlineStr">
        <is>
          <t>603076</t>
        </is>
      </c>
      <c r="B148" t="n">
        <v>0.00761187096860406</v>
      </c>
      <c r="C148" t="n">
        <v>107.7464788732395</v>
      </c>
      <c r="D148" t="n">
        <v>42.36174193548387</v>
      </c>
      <c r="E148" t="n">
        <v>6.154709677419355</v>
      </c>
    </row>
    <row r="149">
      <c r="A149" t="inlineStr">
        <is>
          <t>002730</t>
        </is>
      </c>
      <c r="B149" t="n">
        <v>0.001613653780165879</v>
      </c>
      <c r="C149" t="n">
        <v>107.2902338376891</v>
      </c>
      <c r="D149" t="n">
        <v>11.39496774193548</v>
      </c>
      <c r="E149" t="n">
        <v>2.823032258064516</v>
      </c>
    </row>
    <row r="150">
      <c r="A150" t="inlineStr">
        <is>
          <t>300999</t>
        </is>
      </c>
      <c r="B150" t="n">
        <v>0.06814277220321407</v>
      </c>
      <c r="C150" t="n">
        <v>107.125</v>
      </c>
      <c r="D150" t="n">
        <v>88.06802325581394</v>
      </c>
      <c r="E150" t="n">
        <v>18.27674418604651</v>
      </c>
    </row>
    <row r="151">
      <c r="A151" t="inlineStr">
        <is>
          <t>002068</t>
        </is>
      </c>
      <c r="B151" t="n">
        <v>0.001067986465641698</v>
      </c>
      <c r="C151" t="n">
        <v>106.221198156682</v>
      </c>
      <c r="D151" t="n">
        <v>5.839612903225806</v>
      </c>
      <c r="E151" t="n">
        <v>3.046516129032258</v>
      </c>
    </row>
    <row r="152">
      <c r="A152" t="inlineStr">
        <is>
          <t>002149</t>
        </is>
      </c>
      <c r="B152" t="n">
        <v>0.006920749660846262</v>
      </c>
      <c r="C152" t="n">
        <v>106.0781476121563</v>
      </c>
      <c r="D152" t="n">
        <v>10.53987096774194</v>
      </c>
      <c r="E152" t="n">
        <v>5.776258064516129</v>
      </c>
    </row>
    <row r="153">
      <c r="A153" t="inlineStr">
        <is>
          <t>603298</t>
        </is>
      </c>
      <c r="B153" t="n">
        <v>0.003967961501919589</v>
      </c>
      <c r="C153" t="n">
        <v>105.6387665198238</v>
      </c>
      <c r="D153" t="n">
        <v>17.70722580645161</v>
      </c>
      <c r="E153" t="n">
        <v>0.9339354838709675</v>
      </c>
    </row>
    <row r="154">
      <c r="A154" t="inlineStr">
        <is>
          <t>000698</t>
        </is>
      </c>
      <c r="B154" t="n">
        <v>0.00186084332945155</v>
      </c>
      <c r="C154" t="n">
        <v>105.6047197640118</v>
      </c>
      <c r="D154" t="n">
        <v>6.005419354838709</v>
      </c>
      <c r="E154" t="n">
        <v>6.043483870967743</v>
      </c>
    </row>
    <row r="155">
      <c r="A155" t="inlineStr">
        <is>
          <t>600499</t>
        </is>
      </c>
      <c r="B155" t="n">
        <v>0.003796136655687015</v>
      </c>
      <c r="C155" t="n">
        <v>105.1643192488263</v>
      </c>
      <c r="D155" t="n">
        <v>5.607161290322582</v>
      </c>
      <c r="E155" t="n">
        <v>1.606709677419355</v>
      </c>
    </row>
    <row r="156">
      <c r="A156" t="inlineStr">
        <is>
          <t>002407</t>
        </is>
      </c>
      <c r="B156" t="n">
        <v>0.00714794986563812</v>
      </c>
      <c r="C156" t="n">
        <v>105.1282051282051</v>
      </c>
      <c r="D156" t="n">
        <v>15.5958064516129</v>
      </c>
      <c r="E156" t="n">
        <v>9.011806451612904</v>
      </c>
    </row>
    <row r="157">
      <c r="A157" t="inlineStr">
        <is>
          <t>600295</t>
        </is>
      </c>
      <c r="B157" t="n">
        <v>0.00129609718877181</v>
      </c>
      <c r="C157" t="n">
        <v>104.5580110497238</v>
      </c>
      <c r="D157" t="n">
        <v>9.866322580645162</v>
      </c>
      <c r="E157" t="n">
        <v>3.034</v>
      </c>
    </row>
    <row r="158">
      <c r="A158" t="inlineStr">
        <is>
          <t>603008</t>
        </is>
      </c>
      <c r="B158" t="n">
        <v>0.003794968787457174</v>
      </c>
      <c r="C158" t="n">
        <v>104.4545454545454</v>
      </c>
      <c r="D158" t="n">
        <v>15.35987096774194</v>
      </c>
      <c r="E158" t="n">
        <v>1.913354838709678</v>
      </c>
    </row>
    <row r="159">
      <c r="A159" t="inlineStr">
        <is>
          <t>600111</t>
        </is>
      </c>
      <c r="B159" t="n">
        <v>0.002330563863311987</v>
      </c>
      <c r="C159" t="n">
        <v>104.253112033195</v>
      </c>
      <c r="D159" t="n">
        <v>13.00077419354839</v>
      </c>
      <c r="E159" t="n">
        <v>3.494645161290322</v>
      </c>
    </row>
    <row r="160">
      <c r="A160" t="inlineStr">
        <is>
          <t>300593</t>
        </is>
      </c>
      <c r="B160" t="n">
        <v>0.009282479332054897</v>
      </c>
      <c r="C160" t="n">
        <v>103.9067055393586</v>
      </c>
      <c r="D160" t="n">
        <v>23.88322580645161</v>
      </c>
      <c r="E160" t="n">
        <v>9.020451612903226</v>
      </c>
    </row>
    <row r="161">
      <c r="A161" t="inlineStr">
        <is>
          <t>000157</t>
        </is>
      </c>
      <c r="B161" t="n">
        <v>0.002198582990695622</v>
      </c>
      <c r="C161" t="n">
        <v>103.486750348675</v>
      </c>
      <c r="D161" t="n">
        <v>9.192193548387097</v>
      </c>
      <c r="E161" t="n">
        <v>1.694064516129032</v>
      </c>
    </row>
    <row r="162">
      <c r="A162" t="inlineStr">
        <is>
          <t>600460</t>
        </is>
      </c>
      <c r="B162" t="n">
        <v>0.005326063237638348</v>
      </c>
      <c r="C162" t="n">
        <v>101.5558698727015</v>
      </c>
      <c r="D162" t="n">
        <v>19.09329032258065</v>
      </c>
      <c r="E162" t="n">
        <v>4.137032258064516</v>
      </c>
    </row>
    <row r="163">
      <c r="A163" t="inlineStr">
        <is>
          <t>603806</t>
        </is>
      </c>
      <c r="B163" t="n">
        <v>0.01483208613140127</v>
      </c>
      <c r="C163" t="n">
        <v>101.5551463065275</v>
      </c>
      <c r="D163" t="n">
        <v>76.23425806451613</v>
      </c>
      <c r="E163" t="n">
        <v>0.7027741935483871</v>
      </c>
    </row>
    <row r="164">
      <c r="A164" t="inlineStr">
        <is>
          <t>601908</t>
        </is>
      </c>
      <c r="B164" t="n">
        <v>0.005772238735116111</v>
      </c>
      <c r="C164" t="n">
        <v>100.8968609865471</v>
      </c>
      <c r="D164" t="n">
        <v>6.703225806451613</v>
      </c>
      <c r="E164" t="n">
        <v>3.155290322580646</v>
      </c>
    </row>
    <row r="165">
      <c r="A165" t="inlineStr">
        <is>
          <t>000039</t>
        </is>
      </c>
      <c r="B165" t="n">
        <v>0.005821500864301566</v>
      </c>
      <c r="C165" t="n">
        <v>100.6849315068493</v>
      </c>
      <c r="D165" t="n">
        <v>11.85354838709677</v>
      </c>
      <c r="E165" t="n">
        <v>1.828903225806452</v>
      </c>
    </row>
    <row r="166">
      <c r="A166" t="inlineStr">
        <is>
          <t>300847</t>
        </is>
      </c>
      <c r="B166" t="n">
        <v>0.00762619264480508</v>
      </c>
      <c r="C166" t="n">
        <v>100.4004004004004</v>
      </c>
      <c r="D166" t="n">
        <v>27.65893333333333</v>
      </c>
      <c r="E166" t="n">
        <v>17.50853333333334</v>
      </c>
    </row>
    <row r="167">
      <c r="A167" t="inlineStr">
        <is>
          <t>300857</t>
        </is>
      </c>
      <c r="B167" t="n">
        <v>0.008163053161024602</v>
      </c>
      <c r="C167" t="n">
        <v>99.92531740104556</v>
      </c>
      <c r="D167" t="n">
        <v>33.35079710144927</v>
      </c>
      <c r="E167" t="n">
        <v>11.22478260869565</v>
      </c>
    </row>
    <row r="168">
      <c r="A168" t="inlineStr">
        <is>
          <t>000830</t>
        </is>
      </c>
      <c r="B168" t="n">
        <v>0.002045701010361913</v>
      </c>
      <c r="C168" t="n">
        <v>99.62962962962966</v>
      </c>
      <c r="D168" t="n">
        <v>11.38632258064516</v>
      </c>
      <c r="E168" t="n">
        <v>3.329483870967742</v>
      </c>
    </row>
    <row r="169">
      <c r="A169" t="inlineStr">
        <is>
          <t>600586</t>
        </is>
      </c>
      <c r="B169" t="n">
        <v>0.002711062888428006</v>
      </c>
      <c r="C169" t="n">
        <v>99.46666666666668</v>
      </c>
      <c r="D169" t="n">
        <v>4.705548387096774</v>
      </c>
      <c r="E169" t="n">
        <v>4.717354838709678</v>
      </c>
    </row>
    <row r="170">
      <c r="A170" t="inlineStr">
        <is>
          <t>002210</t>
        </is>
      </c>
      <c r="B170" t="n">
        <v>0.0003335216420785893</v>
      </c>
      <c r="C170" t="n">
        <v>99.06542056074765</v>
      </c>
      <c r="D170" t="n">
        <v>2.094129032258064</v>
      </c>
      <c r="E170" t="n">
        <v>1.206129032258064</v>
      </c>
    </row>
    <row r="171">
      <c r="A171" t="inlineStr">
        <is>
          <t>002390</t>
        </is>
      </c>
      <c r="B171" t="n">
        <v>0.001801684161044216</v>
      </c>
      <c r="C171" t="n">
        <v>98.90109890109893</v>
      </c>
      <c r="D171" t="n">
        <v>6.557483870967741</v>
      </c>
      <c r="E171" t="n">
        <v>1.415612903225806</v>
      </c>
    </row>
    <row r="172">
      <c r="A172" t="inlineStr">
        <is>
          <t>603801</t>
        </is>
      </c>
      <c r="B172" t="n">
        <v>0.005279876747645498</v>
      </c>
      <c r="C172" t="n">
        <v>98.55072463768117</v>
      </c>
      <c r="D172" t="n">
        <v>35.76741935483872</v>
      </c>
      <c r="E172" t="n">
        <v>1.837096774193548</v>
      </c>
    </row>
    <row r="173">
      <c r="A173" t="inlineStr">
        <is>
          <t>000762</t>
        </is>
      </c>
      <c r="B173" t="n">
        <v>0.004479315845734827</v>
      </c>
      <c r="C173" t="n">
        <v>98.20971867007673</v>
      </c>
      <c r="D173" t="n">
        <v>11.44967741935484</v>
      </c>
      <c r="E173" t="n">
        <v>4.768580645161291</v>
      </c>
    </row>
    <row r="174">
      <c r="A174" t="inlineStr">
        <is>
          <t>002078</t>
        </is>
      </c>
      <c r="B174" t="n">
        <v>0.001787587320618644</v>
      </c>
      <c r="C174" t="n">
        <v>97.98792756539237</v>
      </c>
      <c r="D174" t="n">
        <v>14.17735483870968</v>
      </c>
      <c r="E174" t="n">
        <v>1.084838709677419</v>
      </c>
    </row>
    <row r="175">
      <c r="A175" t="inlineStr">
        <is>
          <t>688368</t>
        </is>
      </c>
      <c r="B175" t="n">
        <v>0.0431717061296929</v>
      </c>
      <c r="C175" t="n">
        <v>97.38823529411764</v>
      </c>
      <c r="D175" t="n">
        <v>147.3910967741936</v>
      </c>
      <c r="E175" t="n">
        <v>3.49258064516129</v>
      </c>
    </row>
    <row r="176">
      <c r="A176" t="inlineStr">
        <is>
          <t>300450</t>
        </is>
      </c>
      <c r="B176" t="n">
        <v>0.03067839589788962</v>
      </c>
      <c r="C176" t="n">
        <v>97.31809188832712</v>
      </c>
      <c r="D176" t="n">
        <v>62.26251612903225</v>
      </c>
      <c r="E176" t="n">
        <v>1.654258064516129</v>
      </c>
    </row>
    <row r="177">
      <c r="A177" t="inlineStr">
        <is>
          <t>002389</t>
        </is>
      </c>
      <c r="B177" t="n">
        <v>0.004515845078490214</v>
      </c>
      <c r="C177" t="n">
        <v>96.35568513119534</v>
      </c>
      <c r="D177" t="n">
        <v>25.05503225806451</v>
      </c>
      <c r="E177" t="n">
        <v>5.168709677419355</v>
      </c>
    </row>
    <row r="178">
      <c r="A178" t="inlineStr">
        <is>
          <t>300243</t>
        </is>
      </c>
      <c r="B178" t="n">
        <v>0.002082747907143686</v>
      </c>
      <c r="C178" t="n">
        <v>96.18834080717488</v>
      </c>
      <c r="D178" t="n">
        <v>13.81206451612903</v>
      </c>
      <c r="E178" t="n">
        <v>4.764774193548387</v>
      </c>
    </row>
    <row r="179">
      <c r="A179" t="inlineStr">
        <is>
          <t>688390</t>
        </is>
      </c>
      <c r="B179" t="n">
        <v>0.1112841160699408</v>
      </c>
      <c r="C179" t="n">
        <v>95.85185185185183</v>
      </c>
      <c r="D179" t="n">
        <v>206.8457798165138</v>
      </c>
      <c r="E179" t="n">
        <v>8.073853211009174</v>
      </c>
    </row>
    <row r="180">
      <c r="A180" t="inlineStr">
        <is>
          <t>688133</t>
        </is>
      </c>
      <c r="B180" t="n">
        <v>0.02072028414220018</v>
      </c>
      <c r="C180" t="n">
        <v>95.27702089009991</v>
      </c>
      <c r="D180" t="n">
        <v>115.2482666666667</v>
      </c>
      <c r="E180" t="n">
        <v>11.39786666666667</v>
      </c>
    </row>
    <row r="181">
      <c r="A181" t="inlineStr">
        <is>
          <t>002459</t>
        </is>
      </c>
      <c r="B181" t="n">
        <v>0.01245013483430073</v>
      </c>
      <c r="C181" t="n">
        <v>94.95437466451962</v>
      </c>
      <c r="D181" t="n">
        <v>31.71690322580645</v>
      </c>
      <c r="E181" t="n">
        <v>4.738903225806451</v>
      </c>
    </row>
    <row r="182">
      <c r="A182" t="inlineStr">
        <is>
          <t>601388</t>
        </is>
      </c>
      <c r="B182" t="n">
        <v>0.0004077216490691838</v>
      </c>
      <c r="C182" t="n">
        <v>94.82758620689656</v>
      </c>
      <c r="D182" t="n">
        <v>2.584451612903226</v>
      </c>
      <c r="E182" t="n">
        <v>4.286709677419354</v>
      </c>
    </row>
    <row r="183">
      <c r="A183" t="inlineStr">
        <is>
          <t>002318</t>
        </is>
      </c>
      <c r="B183" t="n">
        <v>0.002130584802181516</v>
      </c>
      <c r="C183" t="n">
        <v>94.63087248322147</v>
      </c>
      <c r="D183" t="n">
        <v>10.16367741935484</v>
      </c>
      <c r="E183" t="n">
        <v>2.702709677419354</v>
      </c>
    </row>
    <row r="184">
      <c r="A184" t="inlineStr">
        <is>
          <t>603260</t>
        </is>
      </c>
      <c r="B184" t="n">
        <v>0.008012160327872083</v>
      </c>
      <c r="C184" t="n">
        <v>94.56845238095238</v>
      </c>
      <c r="D184" t="n">
        <v>34.77174193548387</v>
      </c>
      <c r="E184" t="n">
        <v>1.200967741935484</v>
      </c>
    </row>
    <row r="185">
      <c r="A185" t="inlineStr">
        <is>
          <t>601677</t>
        </is>
      </c>
      <c r="B185" t="n">
        <v>0.001847293515431123</v>
      </c>
      <c r="C185" t="n">
        <v>93.79844961240312</v>
      </c>
      <c r="D185" t="n">
        <v>12.66541935483871</v>
      </c>
      <c r="E185" t="n">
        <v>2.759290322580645</v>
      </c>
    </row>
    <row r="186">
      <c r="A186" t="inlineStr">
        <is>
          <t>600754</t>
        </is>
      </c>
      <c r="B186" t="n">
        <v>0.005101744017325095</v>
      </c>
      <c r="C186" t="n">
        <v>93.62889983579639</v>
      </c>
      <c r="D186" t="n">
        <v>45.30122580645162</v>
      </c>
      <c r="E186" t="n">
        <v>0.7767741935483871</v>
      </c>
    </row>
    <row r="187">
      <c r="A187" t="inlineStr">
        <is>
          <t>300600</t>
        </is>
      </c>
      <c r="B187" t="n">
        <v>0.004552836629396752</v>
      </c>
      <c r="C187" t="n">
        <v>93.4343434343434</v>
      </c>
      <c r="D187" t="n">
        <v>18.21032258064517</v>
      </c>
      <c r="E187" t="n">
        <v>3.910322580645162</v>
      </c>
    </row>
    <row r="188">
      <c r="A188" t="inlineStr">
        <is>
          <t>300589</t>
        </is>
      </c>
      <c r="B188" t="n">
        <v>0.01923883316153375</v>
      </c>
      <c r="C188" t="n">
        <v>93.37860780984721</v>
      </c>
      <c r="D188" t="n">
        <v>25.35754838709677</v>
      </c>
      <c r="E188" t="n">
        <v>15.83741935483871</v>
      </c>
    </row>
    <row r="189">
      <c r="A189" t="inlineStr">
        <is>
          <t>000703</t>
        </is>
      </c>
      <c r="B189" t="n">
        <v>0.001279222219113984</v>
      </c>
      <c r="C189" t="n">
        <v>93.35511982570807</v>
      </c>
      <c r="D189" t="n">
        <v>12.11935483870968</v>
      </c>
      <c r="E189" t="n">
        <v>1.216967741935484</v>
      </c>
    </row>
    <row r="190">
      <c r="A190" t="inlineStr">
        <is>
          <t>600280</t>
        </is>
      </c>
      <c r="B190" t="n">
        <v>0.0004844461075542205</v>
      </c>
      <c r="C190" t="n">
        <v>92.56756756756756</v>
      </c>
      <c r="D190" t="n">
        <v>2.03</v>
      </c>
      <c r="E190" t="n">
        <v>0.5463225806451611</v>
      </c>
    </row>
    <row r="191">
      <c r="A191" t="inlineStr">
        <is>
          <t>600486</t>
        </is>
      </c>
      <c r="B191" t="n">
        <v>0.03552915352283099</v>
      </c>
      <c r="C191" t="n">
        <v>91.88701923076923</v>
      </c>
      <c r="D191" t="n">
        <v>108.1610322580645</v>
      </c>
      <c r="E191" t="n">
        <v>1.077741935483871</v>
      </c>
    </row>
    <row r="192">
      <c r="A192" t="inlineStr">
        <is>
          <t>000708</t>
        </is>
      </c>
      <c r="B192" t="n">
        <v>0.005749304039970539</v>
      </c>
      <c r="C192" t="n">
        <v>91.88558085230589</v>
      </c>
      <c r="D192" t="n">
        <v>20.59432258064516</v>
      </c>
      <c r="E192" t="n">
        <v>0.5967741935483871</v>
      </c>
    </row>
    <row r="193">
      <c r="A193" t="inlineStr">
        <is>
          <t>603737</t>
        </is>
      </c>
      <c r="B193" t="n">
        <v>0.01288580466096831</v>
      </c>
      <c r="C193" t="n">
        <v>91.59253634193969</v>
      </c>
      <c r="D193" t="n">
        <v>147.2112903225807</v>
      </c>
      <c r="E193" t="n">
        <v>0.6308387096774193</v>
      </c>
    </row>
    <row r="194">
      <c r="A194" t="inlineStr">
        <is>
          <t>603100</t>
        </is>
      </c>
      <c r="B194" t="n">
        <v>0.00154393553082343</v>
      </c>
      <c r="C194" t="n">
        <v>91.40722291407224</v>
      </c>
      <c r="D194" t="n">
        <v>10.91251612903226</v>
      </c>
      <c r="E194" t="n">
        <v>1.366258064516129</v>
      </c>
    </row>
    <row r="195">
      <c r="A195" t="inlineStr">
        <is>
          <t>600926</t>
        </is>
      </c>
      <c r="B195" t="n">
        <v>0.002054464098352013</v>
      </c>
      <c r="C195" t="n">
        <v>91.1764705882353</v>
      </c>
      <c r="D195" t="n">
        <v>13.04483870967742</v>
      </c>
      <c r="E195" t="n">
        <v>0.7889032258064517</v>
      </c>
    </row>
    <row r="196">
      <c r="A196" t="inlineStr">
        <is>
          <t>603833</t>
        </is>
      </c>
      <c r="B196" t="n">
        <v>0.02216232690000799</v>
      </c>
      <c r="C196" t="n">
        <v>91.1569464201043</v>
      </c>
      <c r="D196" t="n">
        <v>118.4761935483871</v>
      </c>
      <c r="E196" t="n">
        <v>0.3527096774193548</v>
      </c>
    </row>
    <row r="197">
      <c r="A197" t="inlineStr">
        <is>
          <t>300347</t>
        </is>
      </c>
      <c r="B197" t="n">
        <v>0.03840834942127917</v>
      </c>
      <c r="C197" t="n">
        <v>91.11342351716962</v>
      </c>
      <c r="D197" t="n">
        <v>127.4582580645161</v>
      </c>
      <c r="E197" t="n">
        <v>1.25341935483871</v>
      </c>
    </row>
    <row r="198">
      <c r="A198" t="inlineStr">
        <is>
          <t>603599</t>
        </is>
      </c>
      <c r="B198" t="n">
        <v>0.004797598377829235</v>
      </c>
      <c r="C198" t="n">
        <v>91.06830122591943</v>
      </c>
      <c r="D198" t="n">
        <v>21.25109677419355</v>
      </c>
      <c r="E198" t="n">
        <v>2.148451612903226</v>
      </c>
    </row>
    <row r="199">
      <c r="A199" t="inlineStr">
        <is>
          <t>600089</t>
        </is>
      </c>
      <c r="B199" t="n">
        <v>0.001843642945654216</v>
      </c>
      <c r="C199" t="n">
        <v>90.51724137931035</v>
      </c>
      <c r="D199" t="n">
        <v>9.191677419354839</v>
      </c>
      <c r="E199" t="n">
        <v>3.102903225806452</v>
      </c>
    </row>
    <row r="200">
      <c r="A200" t="inlineStr">
        <is>
          <t>300122</t>
        </is>
      </c>
      <c r="B200" t="n">
        <v>0.01909885605535179</v>
      </c>
      <c r="C200" t="n">
        <v>90.46128156960971</v>
      </c>
      <c r="D200" t="n">
        <v>144.8446451612903</v>
      </c>
      <c r="E200" t="n">
        <v>2.210064516129032</v>
      </c>
    </row>
    <row r="201">
      <c r="A201" t="inlineStr">
        <is>
          <t>603535</t>
        </is>
      </c>
      <c r="B201" t="n">
        <v>0.01514433257331298</v>
      </c>
      <c r="C201" t="n">
        <v>89.97518610421838</v>
      </c>
      <c r="D201" t="n">
        <v>38.01361290322581</v>
      </c>
      <c r="E201" t="n">
        <v>2.845870967741936</v>
      </c>
    </row>
    <row r="202">
      <c r="A202" t="inlineStr">
        <is>
          <t>600362</t>
        </is>
      </c>
      <c r="B202" t="n">
        <v>0.003071281791310606</v>
      </c>
      <c r="C202" t="n">
        <v>89.58479943701619</v>
      </c>
      <c r="D202" t="n">
        <v>17.65245161290323</v>
      </c>
      <c r="E202" t="n">
        <v>2.262774193548387</v>
      </c>
    </row>
    <row r="203">
      <c r="A203" t="inlineStr">
        <is>
          <t>600702</t>
        </is>
      </c>
      <c r="B203" t="n">
        <v>0.04994826047369724</v>
      </c>
      <c r="C203" t="n">
        <v>89.34766674810652</v>
      </c>
      <c r="D203" t="n">
        <v>53.42412903225807</v>
      </c>
      <c r="E203" t="n">
        <v>3.629870967741935</v>
      </c>
    </row>
    <row r="204">
      <c r="A204" t="inlineStr">
        <is>
          <t>300106</t>
        </is>
      </c>
      <c r="B204" t="n">
        <v>0.004247099477789714</v>
      </c>
      <c r="C204" t="n">
        <v>88.6094674556213</v>
      </c>
      <c r="D204" t="n">
        <v>12.16793548387097</v>
      </c>
      <c r="E204" t="n">
        <v>10.80677419354839</v>
      </c>
    </row>
    <row r="205">
      <c r="A205" t="inlineStr">
        <is>
          <t>603638</t>
        </is>
      </c>
      <c r="B205" t="n">
        <v>0.01216554998973203</v>
      </c>
      <c r="C205" t="n">
        <v>88.50574712643677</v>
      </c>
      <c r="D205" t="n">
        <v>61.89580645161292</v>
      </c>
      <c r="E205" t="n">
        <v>0.3864516129032258</v>
      </c>
    </row>
    <row r="206">
      <c r="A206" t="inlineStr">
        <is>
          <t>000916</t>
        </is>
      </c>
      <c r="B206" t="n">
        <v>0.004572998150301136</v>
      </c>
      <c r="C206" t="n">
        <v>88.46153846153848</v>
      </c>
      <c r="D206" t="n">
        <v>7.525935483870968</v>
      </c>
      <c r="E206" t="n">
        <v>2.706645161290323</v>
      </c>
    </row>
    <row r="207">
      <c r="A207" t="inlineStr">
        <is>
          <t>601127</t>
        </is>
      </c>
      <c r="B207" t="n">
        <v>0.007951329615679016</v>
      </c>
      <c r="C207" t="n">
        <v>88.20697954271961</v>
      </c>
      <c r="D207" t="n">
        <v>11.96122580645161</v>
      </c>
      <c r="E207" t="n">
        <v>2.467935483870968</v>
      </c>
    </row>
    <row r="208">
      <c r="A208" t="inlineStr">
        <is>
          <t>300307</t>
        </is>
      </c>
      <c r="B208" t="n">
        <v>0.00140039837258598</v>
      </c>
      <c r="C208" t="n">
        <v>88.19444444444444</v>
      </c>
      <c r="D208" t="n">
        <v>6.783161290322581</v>
      </c>
      <c r="E208" t="n">
        <v>1.640451612903226</v>
      </c>
    </row>
    <row r="209">
      <c r="A209" t="inlineStr">
        <is>
          <t>600690</t>
        </is>
      </c>
      <c r="B209" t="n">
        <v>0.00684588074939269</v>
      </c>
      <c r="C209" t="n">
        <v>88.11309867282174</v>
      </c>
      <c r="D209" t="n">
        <v>25.36058064516129</v>
      </c>
      <c r="E209" t="n">
        <v>0.8452903225806451</v>
      </c>
    </row>
    <row r="210">
      <c r="A210" t="inlineStr">
        <is>
          <t>002833</t>
        </is>
      </c>
      <c r="B210" t="n">
        <v>0.004564740740795444</v>
      </c>
      <c r="C210" t="n">
        <v>88.06029353431175</v>
      </c>
      <c r="D210" t="n">
        <v>40.72696774193549</v>
      </c>
      <c r="E210" t="n">
        <v>1.856516129032258</v>
      </c>
    </row>
    <row r="211">
      <c r="A211" t="inlineStr">
        <is>
          <t>002472</t>
        </is>
      </c>
      <c r="B211" t="n">
        <v>0.001087501393719882</v>
      </c>
      <c r="C211" t="n">
        <v>87.92079207920793</v>
      </c>
      <c r="D211" t="n">
        <v>6.91890322580645</v>
      </c>
      <c r="E211" t="n">
        <v>1.692193548387096</v>
      </c>
    </row>
    <row r="212">
      <c r="A212" t="inlineStr">
        <is>
          <t>002139</t>
        </is>
      </c>
      <c r="B212" t="n">
        <v>0.001513537678187163</v>
      </c>
      <c r="C212" t="n">
        <v>87.76223776223777</v>
      </c>
      <c r="D212" t="n">
        <v>7.708387096774195</v>
      </c>
      <c r="E212" t="n">
        <v>4.452580645161291</v>
      </c>
    </row>
    <row r="213">
      <c r="A213" t="inlineStr">
        <is>
          <t>300859</t>
        </is>
      </c>
      <c r="B213" t="n">
        <v>0.01647320335187809</v>
      </c>
      <c r="C213" t="n">
        <v>87.72946859903381</v>
      </c>
      <c r="D213" t="n">
        <v>25.41161538461538</v>
      </c>
      <c r="E213" t="n">
        <v>20.24461538461539</v>
      </c>
    </row>
    <row r="214">
      <c r="A214" t="inlineStr">
        <is>
          <t>603313</t>
        </is>
      </c>
      <c r="B214" t="n">
        <v>0.0061705783282977</v>
      </c>
      <c r="C214" t="n">
        <v>87.61826408885234</v>
      </c>
      <c r="D214" t="n">
        <v>32.11651612903226</v>
      </c>
      <c r="E214" t="n">
        <v>1.814709677419355</v>
      </c>
    </row>
    <row r="215">
      <c r="A215" t="inlineStr">
        <is>
          <t>600433</t>
        </is>
      </c>
      <c r="B215" t="n">
        <v>0.0007458614813828018</v>
      </c>
      <c r="C215" t="n">
        <v>87.5</v>
      </c>
      <c r="D215" t="n">
        <v>3.882903225806452</v>
      </c>
      <c r="E215" t="n">
        <v>2.310645161290323</v>
      </c>
    </row>
    <row r="216">
      <c r="A216" t="inlineStr">
        <is>
          <t>300196</t>
        </is>
      </c>
      <c r="B216" t="n">
        <v>0.002001276886399349</v>
      </c>
      <c r="C216" t="n">
        <v>87.03703703703702</v>
      </c>
      <c r="D216" t="n">
        <v>15.24503225806452</v>
      </c>
      <c r="E216" t="n">
        <v>2.407548387096774</v>
      </c>
    </row>
    <row r="217">
      <c r="A217" t="inlineStr">
        <is>
          <t>300841</t>
        </is>
      </c>
      <c r="B217" t="n">
        <v>0.1259930316864684</v>
      </c>
      <c r="C217" t="n">
        <v>87.00300574515848</v>
      </c>
      <c r="D217" t="n">
        <v>525.0366451612903</v>
      </c>
      <c r="E217" t="n">
        <v>7.755806451612904</v>
      </c>
    </row>
    <row r="218">
      <c r="A218" t="inlineStr">
        <is>
          <t>300378</t>
        </is>
      </c>
      <c r="B218" t="n">
        <v>0.003666035780086746</v>
      </c>
      <c r="C218" t="n">
        <v>86.69985775248932</v>
      </c>
      <c r="D218" t="n">
        <v>27.92890322580645</v>
      </c>
      <c r="E218" t="n">
        <v>4.918967741935483</v>
      </c>
    </row>
    <row r="219">
      <c r="A219" t="inlineStr">
        <is>
          <t>300595</t>
        </is>
      </c>
      <c r="B219" t="n">
        <v>0.02585382389418882</v>
      </c>
      <c r="C219" t="n">
        <v>86.64807930607185</v>
      </c>
      <c r="D219" t="n">
        <v>73.45735483870968</v>
      </c>
      <c r="E219" t="n">
        <v>1.506</v>
      </c>
    </row>
    <row r="220">
      <c r="A220" t="inlineStr">
        <is>
          <t>000727</t>
        </is>
      </c>
      <c r="B220" t="n">
        <v>0.0002392563450321708</v>
      </c>
      <c r="C220" t="n">
        <v>86.61971830985915</v>
      </c>
      <c r="D220" t="n">
        <v>2.343419354838709</v>
      </c>
      <c r="E220" t="n">
        <v>1.323354838709678</v>
      </c>
    </row>
    <row r="221">
      <c r="A221" t="inlineStr">
        <is>
          <t>002415</t>
        </is>
      </c>
      <c r="B221" t="n">
        <v>0.01207243509149882</v>
      </c>
      <c r="C221" t="n">
        <v>86.45707376058043</v>
      </c>
      <c r="D221" t="n">
        <v>44.72503225806452</v>
      </c>
      <c r="E221" t="n">
        <v>0.6846451612903226</v>
      </c>
    </row>
    <row r="222">
      <c r="A222" t="inlineStr">
        <is>
          <t>002360</t>
        </is>
      </c>
      <c r="B222" t="n">
        <v>0.0009792143636247327</v>
      </c>
      <c r="C222" t="n">
        <v>86.44400785854617</v>
      </c>
      <c r="D222" t="n">
        <v>7.026129032258064</v>
      </c>
      <c r="E222" t="n">
        <v>3.732129032258065</v>
      </c>
    </row>
    <row r="223">
      <c r="A223" t="inlineStr">
        <is>
          <t>600151</t>
        </is>
      </c>
      <c r="B223" t="n">
        <v>0.00113440834121709</v>
      </c>
      <c r="C223" t="n">
        <v>86.40000000000001</v>
      </c>
      <c r="D223" t="n">
        <v>7.435548387096774</v>
      </c>
      <c r="E223" t="n">
        <v>3.134516129032258</v>
      </c>
    </row>
    <row r="224">
      <c r="A224" t="inlineStr">
        <is>
          <t>002501</t>
        </is>
      </c>
      <c r="B224" t="n">
        <v>0.0007180830610514349</v>
      </c>
      <c r="C224" t="n">
        <v>86.33093525179856</v>
      </c>
      <c r="D224" t="n">
        <v>1.82916129032258</v>
      </c>
      <c r="E224" t="n">
        <v>0.8231612903225807</v>
      </c>
    </row>
    <row r="225">
      <c r="A225" t="inlineStr">
        <is>
          <t>603259</t>
        </is>
      </c>
      <c r="B225" t="n">
        <v>0.02893801595311727</v>
      </c>
      <c r="C225" t="n">
        <v>85.99999999999999</v>
      </c>
      <c r="D225" t="n">
        <v>118.8921290322581</v>
      </c>
      <c r="E225" t="n">
        <v>1.047032258064516</v>
      </c>
    </row>
    <row r="226">
      <c r="A226" t="inlineStr">
        <is>
          <t>600966</t>
        </is>
      </c>
      <c r="B226" t="n">
        <v>0.002060923389658293</v>
      </c>
      <c r="C226" t="n">
        <v>85.9251968503937</v>
      </c>
      <c r="D226" t="n">
        <v>13.82187096774194</v>
      </c>
      <c r="E226" t="n">
        <v>1.674064516129032</v>
      </c>
    </row>
    <row r="227">
      <c r="A227" t="inlineStr">
        <is>
          <t>600765</t>
        </is>
      </c>
      <c r="B227" t="n">
        <v>0.004940240634302722</v>
      </c>
      <c r="C227" t="n">
        <v>85.85365853658537</v>
      </c>
      <c r="D227" t="n">
        <v>16.31122580645161</v>
      </c>
      <c r="E227" t="n">
        <v>3.523935483870967</v>
      </c>
    </row>
    <row r="228">
      <c r="A228" t="inlineStr">
        <is>
          <t>600753</t>
        </is>
      </c>
      <c r="B228" t="n">
        <v>0.002763906955723859</v>
      </c>
      <c r="C228" t="n">
        <v>85.71428571428572</v>
      </c>
      <c r="D228" t="n">
        <v>15.27787096774193</v>
      </c>
      <c r="E228" t="n">
        <v>2.193225806451613</v>
      </c>
    </row>
    <row r="229">
      <c r="A229" t="inlineStr">
        <is>
          <t>000589</t>
        </is>
      </c>
      <c r="B229" t="n">
        <v>0.0007626425147743039</v>
      </c>
      <c r="C229" t="n">
        <v>85.50368550368547</v>
      </c>
      <c r="D229" t="n">
        <v>6.163032258064516</v>
      </c>
      <c r="E229" t="n">
        <v>3.364967741935483</v>
      </c>
    </row>
    <row r="230">
      <c r="A230" t="inlineStr">
        <is>
          <t>300390</t>
        </is>
      </c>
      <c r="B230" t="n">
        <v>0.00592377501580449</v>
      </c>
      <c r="C230" t="n">
        <v>85.45972915181754</v>
      </c>
      <c r="D230" t="n">
        <v>19.31561290322581</v>
      </c>
      <c r="E230" t="n">
        <v>5.92941935483871</v>
      </c>
    </row>
    <row r="231">
      <c r="A231" t="inlineStr">
        <is>
          <t>601615</t>
        </is>
      </c>
      <c r="B231" t="n">
        <v>0.002137477631325467</v>
      </c>
      <c r="C231" t="n">
        <v>84.59094519459889</v>
      </c>
      <c r="D231" t="n">
        <v>17.07064516129032</v>
      </c>
      <c r="E231" t="n">
        <v>3.85541935483871</v>
      </c>
    </row>
    <row r="232">
      <c r="A232" t="inlineStr">
        <is>
          <t>603993</t>
        </is>
      </c>
      <c r="B232" t="n">
        <v>0.001157393995685038</v>
      </c>
      <c r="C232" t="n">
        <v>84.2377260981912</v>
      </c>
      <c r="D232" t="n">
        <v>4.785548387096775</v>
      </c>
      <c r="E232" t="n">
        <v>1.727032258064517</v>
      </c>
    </row>
    <row r="233">
      <c r="A233" t="inlineStr">
        <is>
          <t>603392</t>
        </is>
      </c>
      <c r="B233" t="n">
        <v>0.05805967565895222</v>
      </c>
      <c r="C233" t="n">
        <v>83.95300956763958</v>
      </c>
      <c r="D233" t="n">
        <v>217.0022580645161</v>
      </c>
      <c r="E233" t="n">
        <v>5.078903225806452</v>
      </c>
    </row>
    <row r="234">
      <c r="A234" t="inlineStr">
        <is>
          <t>600595</t>
        </is>
      </c>
      <c r="B234" t="n">
        <v>0.0003606781924840287</v>
      </c>
      <c r="C234" t="n">
        <v>83.89261744966446</v>
      </c>
      <c r="D234" t="n">
        <v>2.165741935483871</v>
      </c>
      <c r="E234" t="n">
        <v>0.5478064516129032</v>
      </c>
    </row>
    <row r="235">
      <c r="A235" t="inlineStr">
        <is>
          <t>688005</t>
        </is>
      </c>
      <c r="B235" t="n">
        <v>0.02608304180410264</v>
      </c>
      <c r="C235" t="n">
        <v>83.82978723404256</v>
      </c>
      <c r="D235" t="n">
        <v>39.98535483870968</v>
      </c>
      <c r="E235" t="n">
        <v>3.232064516129032</v>
      </c>
    </row>
    <row r="236">
      <c r="A236" t="inlineStr">
        <is>
          <t>600255</t>
        </is>
      </c>
      <c r="B236" t="n">
        <v>0.0003754078462133401</v>
      </c>
      <c r="C236" t="n">
        <v>83.8095238095238</v>
      </c>
      <c r="D236" t="n">
        <v>1.540903225806452</v>
      </c>
      <c r="E236" t="n">
        <v>1.602645161290322</v>
      </c>
    </row>
    <row r="237">
      <c r="A237" t="inlineStr">
        <is>
          <t>300082</t>
        </is>
      </c>
      <c r="B237" t="n">
        <v>0.002517495870383949</v>
      </c>
      <c r="C237" t="n">
        <v>83.56164383561644</v>
      </c>
      <c r="D237" t="n">
        <v>9.921935483870968</v>
      </c>
      <c r="E237" t="n">
        <v>3.048709677419355</v>
      </c>
    </row>
    <row r="238">
      <c r="A238" t="inlineStr">
        <is>
          <t>600006</t>
        </is>
      </c>
      <c r="B238" t="n">
        <v>0.002498964799073885</v>
      </c>
      <c r="C238" t="n">
        <v>83.37468982630271</v>
      </c>
      <c r="D238" t="n">
        <v>5.961483870967742</v>
      </c>
      <c r="E238" t="n">
        <v>3.656000000000001</v>
      </c>
    </row>
    <row r="239">
      <c r="A239" t="inlineStr">
        <is>
          <t>300443</t>
        </is>
      </c>
      <c r="B239" t="n">
        <v>0.005987273819002865</v>
      </c>
      <c r="C239" t="n">
        <v>83.11224489795916</v>
      </c>
      <c r="D239" t="n">
        <v>30.90341935483871</v>
      </c>
      <c r="E239" t="n">
        <v>8.295741935483871</v>
      </c>
    </row>
    <row r="240">
      <c r="A240" t="inlineStr">
        <is>
          <t>603338</t>
        </is>
      </c>
      <c r="B240" t="n">
        <v>0.008421890942454531</v>
      </c>
      <c r="C240" t="n">
        <v>82.95593220338984</v>
      </c>
      <c r="D240" t="n">
        <v>101.2711612903226</v>
      </c>
      <c r="E240" t="n">
        <v>0.6254193548387097</v>
      </c>
    </row>
    <row r="241">
      <c r="A241" t="inlineStr">
        <is>
          <t>603906</t>
        </is>
      </c>
      <c r="B241" t="n">
        <v>0.003181714718941612</v>
      </c>
      <c r="C241" t="n">
        <v>82.48520710059172</v>
      </c>
      <c r="D241" t="n">
        <v>26.81025806451613</v>
      </c>
      <c r="E241" t="n">
        <v>2.184580645161291</v>
      </c>
    </row>
    <row r="242">
      <c r="A242" t="inlineStr">
        <is>
          <t>002738</t>
        </is>
      </c>
      <c r="B242" t="n">
        <v>0.008909150702735827</v>
      </c>
      <c r="C242" t="n">
        <v>82.38993710691824</v>
      </c>
      <c r="D242" t="n">
        <v>21.572</v>
      </c>
      <c r="E242" t="n">
        <v>5.734967741935485</v>
      </c>
    </row>
    <row r="243">
      <c r="A243" t="inlineStr">
        <is>
          <t>000591</t>
        </is>
      </c>
      <c r="B243" t="n">
        <v>0.001432392284396585</v>
      </c>
      <c r="C243" t="n">
        <v>81.79104477611941</v>
      </c>
      <c r="D243" t="n">
        <v>5.088451612903226</v>
      </c>
      <c r="E243" t="n">
        <v>6.322129032258065</v>
      </c>
    </row>
    <row r="244">
      <c r="A244" t="inlineStr">
        <is>
          <t>000858</t>
        </is>
      </c>
      <c r="B244" t="n">
        <v>0.03464998986078715</v>
      </c>
      <c r="C244" t="n">
        <v>81.75101588474323</v>
      </c>
      <c r="D244" t="n">
        <v>251.8032258064516</v>
      </c>
      <c r="E244" t="n">
        <v>0.5869032258064516</v>
      </c>
    </row>
    <row r="245">
      <c r="A245" t="inlineStr">
        <is>
          <t>600110</t>
        </is>
      </c>
      <c r="B245" t="n">
        <v>0.003676800777518144</v>
      </c>
      <c r="C245" t="n">
        <v>81.72888015717092</v>
      </c>
      <c r="D245" t="n">
        <v>7.073612903225807</v>
      </c>
      <c r="E245" t="n">
        <v>4.671419354838709</v>
      </c>
    </row>
    <row r="246">
      <c r="A246" t="inlineStr">
        <is>
          <t>600722</t>
        </is>
      </c>
      <c r="B246" t="n">
        <v>0.0002252647912697679</v>
      </c>
      <c r="C246" t="n">
        <v>81.68604651162792</v>
      </c>
      <c r="D246" t="n">
        <v>4.163032258064516</v>
      </c>
      <c r="E246" t="n">
        <v>2.178967741935484</v>
      </c>
    </row>
    <row r="247">
      <c r="A247" t="inlineStr">
        <is>
          <t>603613</t>
        </is>
      </c>
      <c r="B247" t="n">
        <v>0.03788448286895983</v>
      </c>
      <c r="C247" t="n">
        <v>81.53681963713981</v>
      </c>
      <c r="D247" t="n">
        <v>101.0109677419355</v>
      </c>
      <c r="E247" t="n">
        <v>2.627935483870968</v>
      </c>
    </row>
    <row r="248">
      <c r="A248" t="inlineStr">
        <is>
          <t>000737</t>
        </is>
      </c>
      <c r="B248" t="n">
        <v>0.0007106140063978833</v>
      </c>
      <c r="C248" t="n">
        <v>81.43939393939392</v>
      </c>
      <c r="D248" t="n">
        <v>3.86141935483871</v>
      </c>
      <c r="E248" t="n">
        <v>0.9125161290322581</v>
      </c>
    </row>
    <row r="249">
      <c r="A249" t="inlineStr">
        <is>
          <t>300005</t>
        </is>
      </c>
      <c r="B249" t="n">
        <v>0.001163537418637826</v>
      </c>
      <c r="C249" t="n">
        <v>80.57742782152231</v>
      </c>
      <c r="D249" t="n">
        <v>5.870645161290323</v>
      </c>
      <c r="E249" t="n">
        <v>2.823032258064516</v>
      </c>
    </row>
    <row r="250">
      <c r="A250" t="inlineStr">
        <is>
          <t>002812</t>
        </is>
      </c>
      <c r="B250" t="n">
        <v>0.03858561124415574</v>
      </c>
      <c r="C250" t="n">
        <v>80.45421245421245</v>
      </c>
      <c r="D250" t="n">
        <v>102.5174193548387</v>
      </c>
      <c r="E250" t="n">
        <v>1.421096774193549</v>
      </c>
    </row>
    <row r="251">
      <c r="A251" t="inlineStr">
        <is>
          <t>601965</t>
        </is>
      </c>
      <c r="B251" t="n">
        <v>0.002556227626783161</v>
      </c>
      <c r="C251" t="n">
        <v>80.44198895027621</v>
      </c>
      <c r="D251" t="n">
        <v>13.60787096774194</v>
      </c>
      <c r="E251" t="n">
        <v>1.144193548387097</v>
      </c>
    </row>
    <row r="252">
      <c r="A252" t="inlineStr">
        <is>
          <t>600549</t>
        </is>
      </c>
      <c r="B252" t="n">
        <v>0.001113734378989265</v>
      </c>
      <c r="C252" t="n">
        <v>80.42071197411005</v>
      </c>
      <c r="D252" t="n">
        <v>15.39541935483871</v>
      </c>
      <c r="E252" t="n">
        <v>2.412451612903225</v>
      </c>
    </row>
    <row r="253">
      <c r="A253" t="inlineStr">
        <is>
          <t>300727</t>
        </is>
      </c>
      <c r="B253" t="n">
        <v>0.020257212418618</v>
      </c>
      <c r="C253" t="n">
        <v>79.09151636606543</v>
      </c>
      <c r="D253" t="n">
        <v>24.93412903225806</v>
      </c>
      <c r="E253" t="n">
        <v>14.72438709677419</v>
      </c>
    </row>
    <row r="254">
      <c r="A254" t="inlineStr">
        <is>
          <t>002312</t>
        </is>
      </c>
      <c r="B254" t="n">
        <v>0.0004532958411420349</v>
      </c>
      <c r="C254" t="n">
        <v>78.92473118279568</v>
      </c>
      <c r="D254" t="n">
        <v>6.096903225806451</v>
      </c>
      <c r="E254" t="n">
        <v>2.177290322580645</v>
      </c>
    </row>
    <row r="255">
      <c r="A255" t="inlineStr">
        <is>
          <t>300705</t>
        </is>
      </c>
      <c r="B255" t="n">
        <v>0.003482857687340323</v>
      </c>
      <c r="C255" t="n">
        <v>78.71428571428571</v>
      </c>
      <c r="D255" t="n">
        <v>22.42883870967741</v>
      </c>
      <c r="E255" t="n">
        <v>3.688516129032258</v>
      </c>
    </row>
    <row r="256">
      <c r="A256" t="inlineStr">
        <is>
          <t>002716</t>
        </is>
      </c>
      <c r="B256" t="n">
        <v>0.0005026710546797103</v>
      </c>
      <c r="C256" t="n">
        <v>78.57142857142858</v>
      </c>
      <c r="D256" t="n">
        <v>2.141806451612903</v>
      </c>
      <c r="E256" t="n">
        <v>2.846774193548387</v>
      </c>
    </row>
    <row r="257">
      <c r="A257" t="inlineStr">
        <is>
          <t>000913</t>
        </is>
      </c>
      <c r="B257" t="n">
        <v>0.005153936097926279</v>
      </c>
      <c r="C257" t="n">
        <v>78.47533632286994</v>
      </c>
      <c r="D257" t="n">
        <v>23.84258064516129</v>
      </c>
      <c r="E257" t="n">
        <v>1.402709677419355</v>
      </c>
    </row>
    <row r="258">
      <c r="A258" t="inlineStr">
        <is>
          <t>600810</t>
        </is>
      </c>
      <c r="B258" t="n">
        <v>0.0009749942268438582</v>
      </c>
      <c r="C258" t="n">
        <v>78.3744557329463</v>
      </c>
      <c r="D258" t="n">
        <v>8.708451612903225</v>
      </c>
      <c r="E258" t="n">
        <v>2.951096774193549</v>
      </c>
    </row>
    <row r="259">
      <c r="A259" t="inlineStr">
        <is>
          <t>600607</t>
        </is>
      </c>
      <c r="B259" t="n">
        <v>0.004520604100770429</v>
      </c>
      <c r="C259" t="n">
        <v>77.77777777777777</v>
      </c>
      <c r="D259" t="n">
        <v>19.53948387096774</v>
      </c>
      <c r="E259" t="n">
        <v>0</v>
      </c>
    </row>
    <row r="260">
      <c r="A260" t="inlineStr">
        <is>
          <t>000001</t>
        </is>
      </c>
      <c r="B260" t="n">
        <v>0.003420166651530626</v>
      </c>
      <c r="C260" t="n">
        <v>77.58749069247955</v>
      </c>
      <c r="D260" t="n">
        <v>17.52425806451613</v>
      </c>
      <c r="E260" t="n">
        <v>0.6392903225806452</v>
      </c>
    </row>
    <row r="261">
      <c r="A261" t="inlineStr">
        <is>
          <t>002304</t>
        </is>
      </c>
      <c r="B261" t="n">
        <v>0.051911006509609</v>
      </c>
      <c r="C261" t="n">
        <v>77.36251126956806</v>
      </c>
      <c r="D261" t="n">
        <v>168.8635483870968</v>
      </c>
      <c r="E261" t="n">
        <v>0.7978064516129032</v>
      </c>
    </row>
    <row r="262">
      <c r="A262" t="inlineStr">
        <is>
          <t>600707</t>
        </is>
      </c>
      <c r="B262" t="n">
        <v>0.002028650430030783</v>
      </c>
      <c r="C262" t="n">
        <v>77.1618625277162</v>
      </c>
      <c r="D262" t="n">
        <v>5.382838709677419</v>
      </c>
      <c r="E262" t="n">
        <v>2.571032258064516</v>
      </c>
    </row>
    <row r="263">
      <c r="A263" t="inlineStr">
        <is>
          <t>300496</t>
        </is>
      </c>
      <c r="B263" t="n">
        <v>0.02425751012590294</v>
      </c>
      <c r="C263" t="n">
        <v>76.89379520365436</v>
      </c>
      <c r="D263" t="n">
        <v>101.6113548387097</v>
      </c>
      <c r="E263" t="n">
        <v>2.899161290322581</v>
      </c>
    </row>
    <row r="264">
      <c r="A264" t="inlineStr">
        <is>
          <t>300185</t>
        </is>
      </c>
      <c r="B264" t="n">
        <v>0.001624536929452717</v>
      </c>
      <c r="C264" t="n">
        <v>76.84210526315789</v>
      </c>
      <c r="D264" t="n">
        <v>3.705096774193548</v>
      </c>
      <c r="E264" t="n">
        <v>7.987870967741935</v>
      </c>
    </row>
    <row r="265">
      <c r="A265" t="inlineStr">
        <is>
          <t>002179</t>
        </is>
      </c>
      <c r="B265" t="n">
        <v>0.0171647342092565</v>
      </c>
      <c r="C265" t="n">
        <v>76.75285927399304</v>
      </c>
      <c r="D265" t="n">
        <v>56.88412903225806</v>
      </c>
      <c r="E265" t="n">
        <v>1.041870967741936</v>
      </c>
    </row>
    <row r="266">
      <c r="A266" t="inlineStr">
        <is>
          <t>002026</t>
        </is>
      </c>
      <c r="B266" t="n">
        <v>0.002190679870442956</v>
      </c>
      <c r="C266" t="n">
        <v>76.47058823529413</v>
      </c>
      <c r="D266" t="n">
        <v>9.984967741935485</v>
      </c>
      <c r="E266" t="n">
        <v>4.790322580645161</v>
      </c>
    </row>
    <row r="267">
      <c r="A267" t="inlineStr">
        <is>
          <t>603583</t>
        </is>
      </c>
      <c r="B267" t="n">
        <v>0.01076216488975867</v>
      </c>
      <c r="C267" t="n">
        <v>76.36475158454306</v>
      </c>
      <c r="D267" t="n">
        <v>70.32070967741934</v>
      </c>
      <c r="E267" t="n">
        <v>1.500516129032258</v>
      </c>
    </row>
    <row r="268">
      <c r="A268" t="inlineStr">
        <is>
          <t>688122</t>
        </is>
      </c>
      <c r="B268" t="n">
        <v>0.01656455783559935</v>
      </c>
      <c r="C268" t="n">
        <v>76.23070200990387</v>
      </c>
      <c r="D268" t="n">
        <v>54.10548387096775</v>
      </c>
      <c r="E268" t="n">
        <v>3.106</v>
      </c>
    </row>
    <row r="269">
      <c r="A269" t="inlineStr">
        <is>
          <t>603985</t>
        </is>
      </c>
      <c r="B269" t="n">
        <v>0.004563527876578791</v>
      </c>
      <c r="C269" t="n">
        <v>76.10789980732177</v>
      </c>
      <c r="D269" t="n">
        <v>27.65529032258064</v>
      </c>
      <c r="E269" t="n">
        <v>3.243032258064516</v>
      </c>
    </row>
    <row r="270">
      <c r="A270" t="inlineStr">
        <is>
          <t>603113</t>
        </is>
      </c>
      <c r="B270" t="n">
        <v>0.00282219107862335</v>
      </c>
      <c r="C270" t="n">
        <v>75.70022710068129</v>
      </c>
      <c r="D270" t="n">
        <v>14.65767741935484</v>
      </c>
      <c r="E270" t="n">
        <v>2.046516129032258</v>
      </c>
    </row>
    <row r="271">
      <c r="A271" t="inlineStr">
        <is>
          <t>000956</t>
        </is>
      </c>
      <c r="B271" t="n">
        <v>0.002813243036388585</v>
      </c>
      <c r="C271" t="n">
        <v>75.66371681415929</v>
      </c>
      <c r="D271" t="n">
        <v>8.855612903225808</v>
      </c>
      <c r="E271" t="n">
        <v>0</v>
      </c>
    </row>
    <row r="272">
      <c r="A272" t="inlineStr">
        <is>
          <t>603919</t>
        </is>
      </c>
      <c r="B272" t="n">
        <v>0.02892950617765171</v>
      </c>
      <c r="C272" t="n">
        <v>75.60581583198707</v>
      </c>
      <c r="D272" t="n">
        <v>29.19690322580646</v>
      </c>
      <c r="E272" t="n">
        <v>3.823483870967742</v>
      </c>
    </row>
    <row r="273">
      <c r="A273" t="inlineStr">
        <is>
          <t>300680</t>
        </is>
      </c>
      <c r="B273" t="n">
        <v>0.004211328752727862</v>
      </c>
      <c r="C273" t="n">
        <v>75.47400611620793</v>
      </c>
      <c r="D273" t="n">
        <v>27.07987096774193</v>
      </c>
      <c r="E273" t="n">
        <v>6.191032258064515</v>
      </c>
    </row>
    <row r="274">
      <c r="A274" t="inlineStr">
        <is>
          <t>601865</t>
        </is>
      </c>
      <c r="B274" t="n">
        <v>0.01105094244006188</v>
      </c>
      <c r="C274" t="n">
        <v>75.32975085490963</v>
      </c>
      <c r="D274" t="n">
        <v>31.16916129032258</v>
      </c>
      <c r="E274" t="n">
        <v>5.32716129032258</v>
      </c>
    </row>
    <row r="275">
      <c r="A275" t="inlineStr">
        <is>
          <t>600882</t>
        </is>
      </c>
      <c r="B275" t="n">
        <v>0.01344994824483418</v>
      </c>
      <c r="C275" t="n">
        <v>75.19073927913709</v>
      </c>
      <c r="D275" t="n">
        <v>44.25464516129032</v>
      </c>
      <c r="E275" t="n">
        <v>1.681612903225806</v>
      </c>
    </row>
    <row r="276">
      <c r="A276" t="inlineStr">
        <is>
          <t>600199</t>
        </is>
      </c>
      <c r="B276" t="n">
        <v>0.01248184094619688</v>
      </c>
      <c r="C276" t="n">
        <v>75.13157894736844</v>
      </c>
      <c r="D276" t="n">
        <v>10.16993548387097</v>
      </c>
      <c r="E276" t="n">
        <v>7.556709677419355</v>
      </c>
    </row>
    <row r="277">
      <c r="A277" t="inlineStr">
        <is>
          <t>600711</t>
        </is>
      </c>
      <c r="B277" t="n">
        <v>0.001282874418430447</v>
      </c>
      <c r="C277" t="n">
        <v>75.04835589941973</v>
      </c>
      <c r="D277" t="n">
        <v>6.660774193548388</v>
      </c>
      <c r="E277" t="n">
        <v>6.376258064516129</v>
      </c>
    </row>
    <row r="278">
      <c r="A278" t="inlineStr">
        <is>
          <t>600862</t>
        </is>
      </c>
      <c r="B278" t="n">
        <v>0.005194362436933111</v>
      </c>
      <c r="C278" t="n">
        <v>74.96998799519807</v>
      </c>
      <c r="D278" t="n">
        <v>26.28748387096774</v>
      </c>
      <c r="E278" t="n">
        <v>1.564129032258065</v>
      </c>
    </row>
    <row r="279">
      <c r="A279" t="inlineStr">
        <is>
          <t>300129</t>
        </is>
      </c>
      <c r="B279" t="n">
        <v>0.001926976602484693</v>
      </c>
      <c r="C279" t="n">
        <v>74.59459459459458</v>
      </c>
      <c r="D279" t="n">
        <v>6.71083870967742</v>
      </c>
      <c r="E279" t="n">
        <v>8.319161290322581</v>
      </c>
    </row>
    <row r="280">
      <c r="A280" t="inlineStr">
        <is>
          <t>600970</t>
        </is>
      </c>
      <c r="B280" t="n">
        <v>0.0007070968202374709</v>
      </c>
      <c r="C280" t="n">
        <v>74.58563535911604</v>
      </c>
      <c r="D280" t="n">
        <v>6.765354838709678</v>
      </c>
      <c r="E280" t="n">
        <v>1.84341935483871</v>
      </c>
    </row>
    <row r="281">
      <c r="A281" t="inlineStr">
        <is>
          <t>000768</t>
        </is>
      </c>
      <c r="B281" t="n">
        <v>0.005611962775923575</v>
      </c>
      <c r="C281" t="n">
        <v>74.56803455723542</v>
      </c>
      <c r="D281" t="n">
        <v>27.51780645161291</v>
      </c>
      <c r="E281" t="n">
        <v>1.612709677419355</v>
      </c>
    </row>
    <row r="282">
      <c r="A282" t="inlineStr">
        <is>
          <t>300690</t>
        </is>
      </c>
      <c r="B282" t="n">
        <v>0.01596944692881665</v>
      </c>
      <c r="C282" t="n">
        <v>74.52830188679245</v>
      </c>
      <c r="D282" t="n">
        <v>47.29154838709677</v>
      </c>
      <c r="E282" t="n">
        <v>7.73916129032258</v>
      </c>
    </row>
    <row r="283">
      <c r="A283" t="inlineStr">
        <is>
          <t>002311</t>
        </is>
      </c>
      <c r="B283" t="n">
        <v>0.004656660412125451</v>
      </c>
      <c r="C283" t="n">
        <v>74.38692098092643</v>
      </c>
      <c r="D283" t="n">
        <v>63.08503225806452</v>
      </c>
      <c r="E283" t="n">
        <v>0.5487741935483871</v>
      </c>
    </row>
    <row r="284">
      <c r="A284" t="inlineStr">
        <is>
          <t>002810</t>
        </is>
      </c>
      <c r="B284" t="n">
        <v>0.005582449800626965</v>
      </c>
      <c r="C284" t="n">
        <v>74.23312883435582</v>
      </c>
      <c r="D284" t="n">
        <v>39.39490322580644</v>
      </c>
      <c r="E284" t="n">
        <v>2.133935483870968</v>
      </c>
    </row>
    <row r="285">
      <c r="A285" t="inlineStr">
        <is>
          <t>300100</t>
        </is>
      </c>
      <c r="B285" t="n">
        <v>0.007633202946077752</v>
      </c>
      <c r="C285" t="n">
        <v>74.03314917127071</v>
      </c>
      <c r="D285" t="n">
        <v>10.82554838709677</v>
      </c>
      <c r="E285" t="n">
        <v>8.441290322580645</v>
      </c>
    </row>
    <row r="286">
      <c r="A286" t="inlineStr">
        <is>
          <t>300858</t>
        </is>
      </c>
      <c r="B286" t="n">
        <v>0.011074529747651</v>
      </c>
      <c r="C286" t="n">
        <v>73.98183416349254</v>
      </c>
      <c r="D286" t="n">
        <v>67.43710144927536</v>
      </c>
      <c r="E286" t="n">
        <v>9.847536231884058</v>
      </c>
    </row>
    <row r="287">
      <c r="A287" t="inlineStr">
        <is>
          <t>688002</t>
        </is>
      </c>
      <c r="B287" t="n">
        <v>0.01532384765627385</v>
      </c>
      <c r="C287" t="n">
        <v>73.96679618509361</v>
      </c>
      <c r="D287" t="n">
        <v>90.11232258064516</v>
      </c>
      <c r="E287" t="n">
        <v>3.308129032258064</v>
      </c>
    </row>
    <row r="288">
      <c r="A288" t="inlineStr">
        <is>
          <t>300121</t>
        </is>
      </c>
      <c r="B288" t="n">
        <v>0.00113437242372861</v>
      </c>
      <c r="C288" t="n">
        <v>73.69033760186264</v>
      </c>
      <c r="D288" t="n">
        <v>10.76070967741935</v>
      </c>
      <c r="E288" t="n">
        <v>1.557290322580645</v>
      </c>
    </row>
    <row r="289">
      <c r="A289" t="inlineStr">
        <is>
          <t>002054</t>
        </is>
      </c>
      <c r="B289" t="n">
        <v>0.0007839980024091161</v>
      </c>
      <c r="C289" t="n">
        <v>73.63770250368187</v>
      </c>
      <c r="D289" t="n">
        <v>8.122838709677419</v>
      </c>
      <c r="E289" t="n">
        <v>3.963225806451613</v>
      </c>
    </row>
    <row r="290">
      <c r="A290" t="inlineStr">
        <is>
          <t>688188</t>
        </is>
      </c>
      <c r="B290" t="n">
        <v>0.04080284522729693</v>
      </c>
      <c r="C290" t="n">
        <v>73.52808988764046</v>
      </c>
      <c r="D290" t="n">
        <v>246.873935483871</v>
      </c>
      <c r="E290" t="n">
        <v>2.757935483870968</v>
      </c>
    </row>
    <row r="291">
      <c r="A291" t="inlineStr">
        <is>
          <t>601021</t>
        </is>
      </c>
      <c r="B291" t="n">
        <v>0.005876277772764785</v>
      </c>
      <c r="C291" t="n">
        <v>73.36956521739131</v>
      </c>
      <c r="D291" t="n">
        <v>47.88187096774194</v>
      </c>
      <c r="E291" t="n">
        <v>0.6915483870967741</v>
      </c>
    </row>
    <row r="292">
      <c r="A292" t="inlineStr">
        <is>
          <t>600559</t>
        </is>
      </c>
      <c r="B292" t="n">
        <v>0.01841037131967843</v>
      </c>
      <c r="C292" t="n">
        <v>73.1014904187367</v>
      </c>
      <c r="D292" t="n">
        <v>18.32812903225806</v>
      </c>
      <c r="E292" t="n">
        <v>7.984516129032257</v>
      </c>
    </row>
    <row r="293">
      <c r="A293" t="inlineStr">
        <is>
          <t>600997</t>
        </is>
      </c>
      <c r="B293" t="n">
        <v>0.0004666196555525134</v>
      </c>
      <c r="C293" t="n">
        <v>72.98969072164951</v>
      </c>
      <c r="D293" t="n">
        <v>5.553032258064516</v>
      </c>
      <c r="E293" t="n">
        <v>1.356322580645161</v>
      </c>
    </row>
    <row r="294">
      <c r="A294" t="inlineStr">
        <is>
          <t>603882</t>
        </is>
      </c>
      <c r="B294" t="n">
        <v>0.03224314376743353</v>
      </c>
      <c r="C294" t="n">
        <v>72.91031116534469</v>
      </c>
      <c r="D294" t="n">
        <v>109.3718709677419</v>
      </c>
      <c r="E294" t="n">
        <v>1.571548387096774</v>
      </c>
    </row>
    <row r="295">
      <c r="A295" t="inlineStr">
        <is>
          <t>000536</t>
        </is>
      </c>
      <c r="B295" t="n">
        <v>0.0006966485693037659</v>
      </c>
      <c r="C295" t="n">
        <v>72.49999999999999</v>
      </c>
      <c r="D295" t="n">
        <v>2.253483870967742</v>
      </c>
      <c r="E295" t="n">
        <v>1.116903225806452</v>
      </c>
    </row>
    <row r="296">
      <c r="A296" t="inlineStr">
        <is>
          <t>600408</t>
        </is>
      </c>
      <c r="B296" t="n">
        <v>0.0003547548126951093</v>
      </c>
      <c r="C296" t="n">
        <v>72.22222222222223</v>
      </c>
      <c r="D296" t="n">
        <v>2.064516129032258</v>
      </c>
      <c r="E296" t="n">
        <v>0.9741290322580646</v>
      </c>
    </row>
    <row r="297">
      <c r="A297" t="inlineStr">
        <is>
          <t>300221</t>
        </is>
      </c>
      <c r="B297" t="n">
        <v>0.002181300875710479</v>
      </c>
      <c r="C297" t="n">
        <v>72.09821428571428</v>
      </c>
      <c r="D297" t="n">
        <v>7.114387096774194</v>
      </c>
      <c r="E297" t="n">
        <v>11.56238709677419</v>
      </c>
    </row>
    <row r="298">
      <c r="A298" t="inlineStr">
        <is>
          <t>300843</t>
        </is>
      </c>
      <c r="B298" t="n">
        <v>0.005739421724825475</v>
      </c>
      <c r="C298" t="n">
        <v>72.03331020124912</v>
      </c>
      <c r="D298" t="n">
        <v>31.12870967741936</v>
      </c>
      <c r="E298" t="n">
        <v>14.2378064516129</v>
      </c>
    </row>
    <row r="299">
      <c r="A299" t="inlineStr">
        <is>
          <t>600844</t>
        </is>
      </c>
      <c r="B299" t="n">
        <v>0.0009165659725686602</v>
      </c>
      <c r="C299" t="n">
        <v>71.92429022082021</v>
      </c>
      <c r="D299" t="n">
        <v>3.587032258064516</v>
      </c>
      <c r="E299" t="n">
        <v>4.000580645161291</v>
      </c>
    </row>
    <row r="300">
      <c r="A300" t="inlineStr">
        <is>
          <t>000659</t>
        </is>
      </c>
      <c r="B300" t="n">
        <v>0.0003671169950694353</v>
      </c>
      <c r="C300" t="n">
        <v>71.80616740088107</v>
      </c>
      <c r="D300" t="n">
        <v>2.727290322580645</v>
      </c>
      <c r="E300" t="n">
        <v>1.381354838709677</v>
      </c>
    </row>
    <row r="301">
      <c r="A301" t="inlineStr">
        <is>
          <t>603337</t>
        </is>
      </c>
      <c r="B301" t="n">
        <v>0.004156297851824355</v>
      </c>
      <c r="C301" t="n">
        <v>71.79723502304149</v>
      </c>
      <c r="D301" t="n">
        <v>27.67529032258065</v>
      </c>
      <c r="E301" t="n">
        <v>0.7225806451612903</v>
      </c>
    </row>
    <row r="302">
      <c r="A302" t="inlineStr">
        <is>
          <t>002984</t>
        </is>
      </c>
      <c r="B302" t="n">
        <v>0.006339150228944069</v>
      </c>
      <c r="C302" t="n">
        <v>71.72161172161174</v>
      </c>
      <c r="D302" t="n">
        <v>26.68067307692308</v>
      </c>
      <c r="E302" t="n">
        <v>9.460865384615385</v>
      </c>
    </row>
    <row r="303">
      <c r="A303" t="inlineStr">
        <is>
          <t>002288</t>
        </is>
      </c>
      <c r="B303" t="n">
        <v>0.001559809633182367</v>
      </c>
      <c r="C303" t="n">
        <v>71.4285714285714</v>
      </c>
      <c r="D303" t="n">
        <v>7.332774193548387</v>
      </c>
      <c r="E303" t="n">
        <v>5.127548387096774</v>
      </c>
    </row>
    <row r="304">
      <c r="A304" t="inlineStr">
        <is>
          <t>002258</t>
        </is>
      </c>
      <c r="B304" t="n">
        <v>0.00133552074117902</v>
      </c>
      <c r="C304" t="n">
        <v>71.0005652911249</v>
      </c>
      <c r="D304" t="n">
        <v>22.34922580645161</v>
      </c>
      <c r="E304" t="n">
        <v>2.327225806451613</v>
      </c>
    </row>
    <row r="305">
      <c r="A305" t="inlineStr">
        <is>
          <t>002340</t>
        </is>
      </c>
      <c r="B305" t="n">
        <v>0.001697736081870255</v>
      </c>
      <c r="C305" t="n">
        <v>70.94188376753505</v>
      </c>
      <c r="D305" t="n">
        <v>5.873096774193548</v>
      </c>
      <c r="E305" t="n">
        <v>5.419225806451613</v>
      </c>
    </row>
    <row r="306">
      <c r="A306" t="inlineStr">
        <is>
          <t>002610</t>
        </is>
      </c>
      <c r="B306" t="n">
        <v>0.0002840047756263142</v>
      </c>
      <c r="C306" t="n">
        <v>70.77922077922076</v>
      </c>
      <c r="D306" t="n">
        <v>2.413483870967742</v>
      </c>
      <c r="E306" t="n">
        <v>5.661612903225806</v>
      </c>
    </row>
    <row r="307">
      <c r="A307" t="inlineStr">
        <is>
          <t>300317</t>
        </is>
      </c>
      <c r="B307" t="n">
        <v>0.003571072442926423</v>
      </c>
      <c r="C307" t="n">
        <v>70.70422535211267</v>
      </c>
      <c r="D307" t="n">
        <v>6.162774193548387</v>
      </c>
      <c r="E307" t="n">
        <v>5.734709677419356</v>
      </c>
    </row>
    <row r="308">
      <c r="A308" t="inlineStr">
        <is>
          <t>601208</t>
        </is>
      </c>
      <c r="B308" t="n">
        <v>0.00105614886603785</v>
      </c>
      <c r="C308" t="n">
        <v>70.6408345752608</v>
      </c>
      <c r="D308" t="n">
        <v>9.875096774193548</v>
      </c>
      <c r="E308" t="n">
        <v>2.08458064516129</v>
      </c>
    </row>
    <row r="309">
      <c r="A309" t="inlineStr">
        <is>
          <t>002884</t>
        </is>
      </c>
      <c r="B309" t="n">
        <v>0.004467661310893719</v>
      </c>
      <c r="C309" t="n">
        <v>70.5521472392638</v>
      </c>
      <c r="D309" t="n">
        <v>23.51367741935484</v>
      </c>
      <c r="E309" t="n">
        <v>1.891612903225807</v>
      </c>
    </row>
    <row r="310">
      <c r="A310" t="inlineStr">
        <is>
          <t>002706</t>
        </is>
      </c>
      <c r="B310" t="n">
        <v>0.002019451808572183</v>
      </c>
      <c r="C310" t="n">
        <v>70.2325581395349</v>
      </c>
      <c r="D310" t="n">
        <v>26.07367741935484</v>
      </c>
      <c r="E310" t="n">
        <v>1.106193548387097</v>
      </c>
    </row>
    <row r="311">
      <c r="A311" t="inlineStr">
        <is>
          <t>300536</t>
        </is>
      </c>
      <c r="B311" t="n">
        <v>0.001807276572391789</v>
      </c>
      <c r="C311" t="n">
        <v>69.63151207115628</v>
      </c>
      <c r="D311" t="n">
        <v>14.03735483870968</v>
      </c>
      <c r="E311" t="n">
        <v>2.189032258064516</v>
      </c>
    </row>
    <row r="312">
      <c r="A312" t="inlineStr">
        <is>
          <t>300677</t>
        </is>
      </c>
      <c r="B312" t="n">
        <v>0.07217300757342247</v>
      </c>
      <c r="C312" t="n">
        <v>69.55645161290323</v>
      </c>
      <c r="D312" t="n">
        <v>157.8360645161291</v>
      </c>
      <c r="E312" t="n">
        <v>4.345354838709678</v>
      </c>
    </row>
    <row r="313">
      <c r="A313" t="inlineStr">
        <is>
          <t>601166</t>
        </is>
      </c>
      <c r="B313" t="n">
        <v>0.002973709198182353</v>
      </c>
      <c r="C313" t="n">
        <v>69.41101963267893</v>
      </c>
      <c r="D313" t="n">
        <v>18.68606451612903</v>
      </c>
      <c r="E313" t="n">
        <v>0.6227741935483871</v>
      </c>
    </row>
    <row r="314">
      <c r="A314" t="inlineStr">
        <is>
          <t>000625</t>
        </is>
      </c>
      <c r="B314" t="n">
        <v>0.008149200230073598</v>
      </c>
      <c r="C314" t="n">
        <v>69.28571428571431</v>
      </c>
      <c r="D314" t="n">
        <v>16.80296774193548</v>
      </c>
      <c r="E314" t="n">
        <v>2.674516129032258</v>
      </c>
    </row>
    <row r="315">
      <c r="A315" t="inlineStr">
        <is>
          <t>300316</t>
        </is>
      </c>
      <c r="B315" t="n">
        <v>0.005855416180755162</v>
      </c>
      <c r="C315" t="n">
        <v>69.14423463238248</v>
      </c>
      <c r="D315" t="n">
        <v>30.54922580645161</v>
      </c>
      <c r="E315" t="n">
        <v>2.572838709677419</v>
      </c>
    </row>
    <row r="316">
      <c r="A316" t="inlineStr">
        <is>
          <t>601225</t>
        </is>
      </c>
      <c r="B316" t="n">
        <v>0.0008010511823415697</v>
      </c>
      <c r="C316" t="n">
        <v>68.83468834688348</v>
      </c>
      <c r="D316" t="n">
        <v>9.145806451612902</v>
      </c>
      <c r="E316" t="n">
        <v>0.5164516129032258</v>
      </c>
    </row>
    <row r="317">
      <c r="A317" t="inlineStr">
        <is>
          <t>002240</t>
        </is>
      </c>
      <c r="B317" t="n">
        <v>0.008461384260737163</v>
      </c>
      <c r="C317" t="n">
        <v>68.61111111111111</v>
      </c>
      <c r="D317" t="n">
        <v>17.78509677419354</v>
      </c>
      <c r="E317" t="n">
        <v>5.994709677419354</v>
      </c>
    </row>
    <row r="318">
      <c r="A318" t="inlineStr">
        <is>
          <t>300569</t>
        </is>
      </c>
      <c r="B318" t="n">
        <v>0.006505156875869638</v>
      </c>
      <c r="C318" t="n">
        <v>68.43403205918621</v>
      </c>
      <c r="D318" t="n">
        <v>14.48548387096774</v>
      </c>
      <c r="E318" t="n">
        <v>9.714645161290322</v>
      </c>
    </row>
    <row r="319">
      <c r="A319" t="inlineStr">
        <is>
          <t>300059</t>
        </is>
      </c>
      <c r="B319" t="n">
        <v>0.004616708167989525</v>
      </c>
      <c r="C319" t="n">
        <v>68.12785388127855</v>
      </c>
      <c r="D319" t="n">
        <v>27.86941935483871</v>
      </c>
      <c r="E319" t="n">
        <v>4.548</v>
      </c>
    </row>
    <row r="320">
      <c r="A320" t="inlineStr">
        <is>
          <t>000338</t>
        </is>
      </c>
      <c r="B320" t="n">
        <v>0.00203508832417235</v>
      </c>
      <c r="C320" t="n">
        <v>68.09232858112695</v>
      </c>
      <c r="D320" t="n">
        <v>16.8158064516129</v>
      </c>
      <c r="E320" t="n">
        <v>1.614451612903226</v>
      </c>
    </row>
    <row r="321">
      <c r="A321" t="inlineStr">
        <is>
          <t>300751</t>
        </is>
      </c>
      <c r="B321" t="n">
        <v>0.1953280849871996</v>
      </c>
      <c r="C321" t="n">
        <v>67.86375545851529</v>
      </c>
      <c r="D321" t="n">
        <v>440.3086451612903</v>
      </c>
      <c r="E321" t="n">
        <v>2.731290322580645</v>
      </c>
    </row>
    <row r="322">
      <c r="A322" t="inlineStr">
        <is>
          <t>002499</t>
        </is>
      </c>
      <c r="B322" t="n">
        <v>0.002362579006271878</v>
      </c>
      <c r="C322" t="n">
        <v>67.63848396501457</v>
      </c>
      <c r="D322" t="n">
        <v>4.553483870967741</v>
      </c>
      <c r="E322" t="n">
        <v>1.072322580645161</v>
      </c>
    </row>
    <row r="323">
      <c r="A323" t="inlineStr">
        <is>
          <t>000538</t>
        </is>
      </c>
      <c r="B323" t="n">
        <v>0.01241100260901811</v>
      </c>
      <c r="C323" t="n">
        <v>67.41764080765145</v>
      </c>
      <c r="D323" t="n">
        <v>112.2221290322581</v>
      </c>
      <c r="E323" t="n">
        <v>1.408387096774194</v>
      </c>
    </row>
    <row r="324">
      <c r="A324" t="inlineStr">
        <is>
          <t>000633</t>
        </is>
      </c>
      <c r="B324" t="n">
        <v>0.001182476231619717</v>
      </c>
      <c r="C324" t="n">
        <v>67.31301939058172</v>
      </c>
      <c r="D324" t="n">
        <v>4.724193548387097</v>
      </c>
      <c r="E324" t="n">
        <v>4.709032258064515</v>
      </c>
    </row>
    <row r="325">
      <c r="A325" t="inlineStr">
        <is>
          <t>000960</t>
        </is>
      </c>
      <c r="B325" t="n">
        <v>0.0006505351435392054</v>
      </c>
      <c r="C325" t="n">
        <v>67.25468577728775</v>
      </c>
      <c r="D325" t="n">
        <v>10.28225806451613</v>
      </c>
      <c r="E325" t="n">
        <v>1.664709677419355</v>
      </c>
    </row>
    <row r="326">
      <c r="A326" t="inlineStr">
        <is>
          <t>002372</t>
        </is>
      </c>
      <c r="B326" t="n">
        <v>0.002789125626699833</v>
      </c>
      <c r="C326" t="n">
        <v>67.15566422167892</v>
      </c>
      <c r="D326" t="n">
        <v>16.94858064516129</v>
      </c>
      <c r="E326" t="n">
        <v>0.7827741935483871</v>
      </c>
    </row>
    <row r="327">
      <c r="A327" t="inlineStr">
        <is>
          <t>002080</t>
        </is>
      </c>
      <c r="B327" t="n">
        <v>0.002892371098372397</v>
      </c>
      <c r="C327" t="n">
        <v>66.80355920602328</v>
      </c>
      <c r="D327" t="n">
        <v>20.87335483870968</v>
      </c>
      <c r="E327" t="n">
        <v>1.57658064516129</v>
      </c>
    </row>
    <row r="328">
      <c r="A328" t="inlineStr">
        <is>
          <t>603816</t>
        </is>
      </c>
      <c r="B328" t="n">
        <v>0.007540343060576784</v>
      </c>
      <c r="C328" t="n">
        <v>66.47153815098909</v>
      </c>
      <c r="D328" t="n">
        <v>69.25270967741936</v>
      </c>
      <c r="E328" t="n">
        <v>0.6130967741935484</v>
      </c>
    </row>
    <row r="329">
      <c r="A329" t="inlineStr">
        <is>
          <t>000780</t>
        </is>
      </c>
      <c r="B329" t="n">
        <v>0.0007108885933529256</v>
      </c>
      <c r="C329" t="n">
        <v>66.23931623931625</v>
      </c>
      <c r="D329" t="n">
        <v>2.961225806451613</v>
      </c>
      <c r="E329" t="n">
        <v>0.4887741935483871</v>
      </c>
    </row>
    <row r="330">
      <c r="A330" t="inlineStr">
        <is>
          <t>300152</t>
        </is>
      </c>
      <c r="B330" t="n">
        <v>0.001140600503037784</v>
      </c>
      <c r="C330" t="n">
        <v>65.94827586206897</v>
      </c>
      <c r="D330" t="n">
        <v>3.439290322580645</v>
      </c>
      <c r="E330" t="n">
        <v>6.431935483870968</v>
      </c>
    </row>
    <row r="331">
      <c r="A331" t="inlineStr">
        <is>
          <t>300073</t>
        </is>
      </c>
      <c r="B331" t="n">
        <v>0.01424318340288401</v>
      </c>
      <c r="C331" t="n">
        <v>65.85526315789477</v>
      </c>
      <c r="D331" t="n">
        <v>47.10754838709678</v>
      </c>
      <c r="E331" t="n">
        <v>3.935225806451613</v>
      </c>
    </row>
    <row r="332">
      <c r="A332" t="inlineStr">
        <is>
          <t>600096</t>
        </is>
      </c>
      <c r="B332" t="n">
        <v>0.0004570057100086216</v>
      </c>
      <c r="C332" t="n">
        <v>65.70247933884296</v>
      </c>
      <c r="D332" t="n">
        <v>5.685096774193549</v>
      </c>
      <c r="E332" t="n">
        <v>1.632322580645161</v>
      </c>
    </row>
    <row r="333">
      <c r="A333" t="inlineStr">
        <is>
          <t>688686</t>
        </is>
      </c>
      <c r="B333" t="n">
        <v>0.02114320243739972</v>
      </c>
      <c r="C333" t="n">
        <v>65.5950184501845</v>
      </c>
      <c r="D333" t="n">
        <v>322.0006451612903</v>
      </c>
      <c r="E333" t="n">
        <v>11.43774193548387</v>
      </c>
    </row>
    <row r="334">
      <c r="A334" t="inlineStr">
        <is>
          <t>002920</t>
        </is>
      </c>
      <c r="B334" t="n">
        <v>0.02049061659713708</v>
      </c>
      <c r="C334" t="n">
        <v>65.46249797505266</v>
      </c>
      <c r="D334" t="n">
        <v>78.71232258064516</v>
      </c>
      <c r="E334" t="n">
        <v>3.052903225806452</v>
      </c>
    </row>
    <row r="335">
      <c r="A335" t="inlineStr">
        <is>
          <t>002254</t>
        </is>
      </c>
      <c r="B335" t="n">
        <v>0.0007416709524384641</v>
      </c>
      <c r="C335" t="n">
        <v>65.01200960768614</v>
      </c>
      <c r="D335" t="n">
        <v>15.612</v>
      </c>
      <c r="E335" t="n">
        <v>2.08</v>
      </c>
    </row>
    <row r="336">
      <c r="A336" t="inlineStr">
        <is>
          <t>000572</t>
        </is>
      </c>
      <c r="B336" t="n">
        <v>0.0003124105863582164</v>
      </c>
      <c r="C336" t="n">
        <v>65.00000000000001</v>
      </c>
      <c r="D336" t="n">
        <v>2.834258064516129</v>
      </c>
      <c r="E336" t="n">
        <v>1.348193548387097</v>
      </c>
    </row>
    <row r="337">
      <c r="A337" t="inlineStr">
        <is>
          <t>601995</t>
        </is>
      </c>
      <c r="B337" t="n">
        <v>0.004774740631691223</v>
      </c>
      <c r="C337" t="n">
        <v>64.96021220159149</v>
      </c>
      <c r="D337" t="n">
        <v>63.11486486486486</v>
      </c>
      <c r="E337" t="n">
        <v>17.41851351351351</v>
      </c>
    </row>
    <row r="338">
      <c r="A338" t="inlineStr">
        <is>
          <t>002088</t>
        </is>
      </c>
      <c r="B338" t="n">
        <v>0.001100027681579576</v>
      </c>
      <c r="C338" t="n">
        <v>64.87964989059081</v>
      </c>
      <c r="D338" t="n">
        <v>11.14032258064516</v>
      </c>
      <c r="E338" t="n">
        <v>1.969096774193549</v>
      </c>
    </row>
    <row r="339">
      <c r="A339" t="inlineStr">
        <is>
          <t>603606</t>
        </is>
      </c>
      <c r="B339" t="n">
        <v>0.002357270682026197</v>
      </c>
      <c r="C339" t="n">
        <v>64.52702702702705</v>
      </c>
      <c r="D339" t="n">
        <v>22.84322580645161</v>
      </c>
      <c r="E339" t="n">
        <v>2.848387096774193</v>
      </c>
    </row>
    <row r="340">
      <c r="A340" t="inlineStr">
        <is>
          <t>300034</t>
        </is>
      </c>
      <c r="B340" t="n">
        <v>0.0051292558603133</v>
      </c>
      <c r="C340" t="n">
        <v>64.16249304396217</v>
      </c>
      <c r="D340" t="n">
        <v>26.21264516129032</v>
      </c>
      <c r="E340" t="n">
        <v>2.993935483870968</v>
      </c>
    </row>
    <row r="341">
      <c r="A341" t="inlineStr">
        <is>
          <t>002991</t>
        </is>
      </c>
      <c r="B341" t="n">
        <v>0.02531932102380383</v>
      </c>
      <c r="C341" t="n">
        <v>63.76993370363735</v>
      </c>
      <c r="D341" t="n">
        <v>104.8280597014925</v>
      </c>
      <c r="E341" t="n">
        <v>7.665746268656717</v>
      </c>
    </row>
    <row r="342">
      <c r="A342" t="inlineStr">
        <is>
          <t>002378</t>
        </is>
      </c>
      <c r="B342" t="n">
        <v>0.0002171494847587393</v>
      </c>
      <c r="C342" t="n">
        <v>63.5933806146572</v>
      </c>
      <c r="D342" t="n">
        <v>5.260967741935485</v>
      </c>
      <c r="E342" t="n">
        <v>2.50141935483871</v>
      </c>
    </row>
    <row r="343">
      <c r="A343" t="inlineStr">
        <is>
          <t>600141</t>
        </is>
      </c>
      <c r="B343" t="n">
        <v>0.0007516006409776996</v>
      </c>
      <c r="C343" t="n">
        <v>63.57541899441343</v>
      </c>
      <c r="D343" t="n">
        <v>11.49451612903226</v>
      </c>
      <c r="E343" t="n">
        <v>2.994516129032258</v>
      </c>
    </row>
    <row r="344">
      <c r="A344" t="inlineStr">
        <is>
          <t>601799</t>
        </is>
      </c>
      <c r="B344" t="n">
        <v>0.02535421112354328</v>
      </c>
      <c r="C344" t="n">
        <v>63.46014638462157</v>
      </c>
      <c r="D344" t="n">
        <v>173.4065161290322</v>
      </c>
      <c r="E344" t="n">
        <v>0.5836774193548387</v>
      </c>
    </row>
    <row r="345">
      <c r="A345" t="inlineStr">
        <is>
          <t>000831</t>
        </is>
      </c>
      <c r="B345" t="n">
        <v>0.001426848772888888</v>
      </c>
      <c r="C345" t="n">
        <v>63.4417808219178</v>
      </c>
      <c r="D345" t="n">
        <v>14.36483870967742</v>
      </c>
      <c r="E345" t="n">
        <v>4.495870967741936</v>
      </c>
    </row>
    <row r="346">
      <c r="A346" t="inlineStr">
        <is>
          <t>600563</t>
        </is>
      </c>
      <c r="B346" t="n">
        <v>0.02414232427444454</v>
      </c>
      <c r="C346" t="n">
        <v>63.37063637882079</v>
      </c>
      <c r="D346" t="n">
        <v>82.94541935483872</v>
      </c>
      <c r="E346" t="n">
        <v>1.534451612903226</v>
      </c>
    </row>
    <row r="347">
      <c r="A347" t="inlineStr">
        <is>
          <t>300733</t>
        </is>
      </c>
      <c r="B347" t="n">
        <v>0.007554237099658627</v>
      </c>
      <c r="C347" t="n">
        <v>63.35282651072127</v>
      </c>
      <c r="D347" t="n">
        <v>18.23109677419355</v>
      </c>
      <c r="E347" t="n">
        <v>11.49935483870968</v>
      </c>
    </row>
    <row r="348">
      <c r="A348" t="inlineStr">
        <is>
          <t>300211</t>
        </is>
      </c>
      <c r="B348" t="n">
        <v>0.0005905916034181145</v>
      </c>
      <c r="C348" t="n">
        <v>63.14199395770395</v>
      </c>
      <c r="D348" t="n">
        <v>7.729032258064517</v>
      </c>
      <c r="E348" t="n">
        <v>2.603290322580646</v>
      </c>
    </row>
    <row r="349">
      <c r="A349" t="inlineStr">
        <is>
          <t>603306</t>
        </is>
      </c>
      <c r="B349" t="n">
        <v>0.002770493574376661</v>
      </c>
      <c r="C349" t="n">
        <v>62.83059328091494</v>
      </c>
      <c r="D349" t="n">
        <v>19.80096774193548</v>
      </c>
      <c r="E349" t="n">
        <v>1.600193548387097</v>
      </c>
    </row>
    <row r="350">
      <c r="A350" t="inlineStr">
        <is>
          <t>600817</t>
        </is>
      </c>
      <c r="B350" t="n">
        <v>0.00189696398683132</v>
      </c>
      <c r="C350" t="n">
        <v>62.52566735112936</v>
      </c>
      <c r="D350" t="n">
        <v>12.45135483870968</v>
      </c>
      <c r="E350" t="n">
        <v>0.8160000000000001</v>
      </c>
    </row>
    <row r="351">
      <c r="A351" t="inlineStr">
        <is>
          <t>002206</t>
        </is>
      </c>
      <c r="B351" t="n">
        <v>0.0001748550936640564</v>
      </c>
      <c r="C351" t="n">
        <v>62.27544910179641</v>
      </c>
      <c r="D351" t="n">
        <v>3.989548387096773</v>
      </c>
      <c r="E351" t="n">
        <v>1.670709677419355</v>
      </c>
    </row>
    <row r="352">
      <c r="A352" t="inlineStr">
        <is>
          <t>300151</t>
        </is>
      </c>
      <c r="B352" t="n">
        <v>0.003876675749191464</v>
      </c>
      <c r="C352" t="n">
        <v>62.24188790560472</v>
      </c>
      <c r="D352" t="n">
        <v>23.76070967741936</v>
      </c>
      <c r="E352" t="n">
        <v>2.583612903225806</v>
      </c>
    </row>
    <row r="353">
      <c r="A353" t="inlineStr">
        <is>
          <t>603966</t>
        </is>
      </c>
      <c r="B353" t="n">
        <v>0.001092795896172291</v>
      </c>
      <c r="C353" t="n">
        <v>62.2243528283797</v>
      </c>
      <c r="D353" t="n">
        <v>15.10612903225807</v>
      </c>
      <c r="E353" t="n">
        <v>1.834129032258065</v>
      </c>
    </row>
    <row r="354">
      <c r="A354" t="inlineStr">
        <is>
          <t>300062</t>
        </is>
      </c>
      <c r="B354" t="n">
        <v>0.01201021769222304</v>
      </c>
      <c r="C354" t="n">
        <v>62.19281663516067</v>
      </c>
      <c r="D354" t="n">
        <v>10.01496774193548</v>
      </c>
      <c r="E354" t="n">
        <v>14.87374193548387</v>
      </c>
    </row>
    <row r="355">
      <c r="A355" t="inlineStr">
        <is>
          <t>688099</t>
        </is>
      </c>
      <c r="B355" t="n">
        <v>0.01023065624057422</v>
      </c>
      <c r="C355" t="n">
        <v>62.14864631833075</v>
      </c>
      <c r="D355" t="n">
        <v>68.71174193548387</v>
      </c>
      <c r="E355" t="n">
        <v>2.463290322580645</v>
      </c>
    </row>
    <row r="356">
      <c r="A356" t="inlineStr">
        <is>
          <t>002280</t>
        </is>
      </c>
      <c r="B356" t="n">
        <v>0.00018087578147293</v>
      </c>
      <c r="C356" t="n">
        <v>62.04379562043796</v>
      </c>
      <c r="D356" t="n">
        <v>1.514903225806452</v>
      </c>
      <c r="E356" t="n">
        <v>3.085548387096774</v>
      </c>
    </row>
    <row r="357">
      <c r="A357" t="inlineStr">
        <is>
          <t>600036</t>
        </is>
      </c>
      <c r="B357" t="n">
        <v>0.004800745293192142</v>
      </c>
      <c r="C357" t="n">
        <v>61.87683284457479</v>
      </c>
      <c r="D357" t="n">
        <v>41.93193548387097</v>
      </c>
      <c r="E357" t="n">
        <v>0.3618709677419354</v>
      </c>
    </row>
    <row r="358">
      <c r="A358" t="inlineStr">
        <is>
          <t>300840</t>
        </is>
      </c>
      <c r="B358" t="n">
        <v>0.005966777068345496</v>
      </c>
      <c r="C358" t="n">
        <v>61.87134502923974</v>
      </c>
      <c r="D358" t="n">
        <v>19.84384105960265</v>
      </c>
      <c r="E358" t="n">
        <v>16.58145695364238</v>
      </c>
    </row>
    <row r="359">
      <c r="A359" t="inlineStr">
        <is>
          <t>002677</t>
        </is>
      </c>
      <c r="B359" t="n">
        <v>0.00207661204734068</v>
      </c>
      <c r="C359" t="n">
        <v>61.75710594315247</v>
      </c>
      <c r="D359" t="n">
        <v>17.40354838709677</v>
      </c>
      <c r="E359" t="n">
        <v>2.565612903225806</v>
      </c>
    </row>
    <row r="360">
      <c r="A360" t="inlineStr">
        <is>
          <t>300454</t>
        </is>
      </c>
      <c r="B360" t="n">
        <v>0.03343325193213607</v>
      </c>
      <c r="C360" t="n">
        <v>61.62396284506604</v>
      </c>
      <c r="D360" t="n">
        <v>227.2385806451613</v>
      </c>
      <c r="E360" t="n">
        <v>0.8219354838709678</v>
      </c>
    </row>
    <row r="361">
      <c r="A361" t="inlineStr">
        <is>
          <t>300008</t>
        </is>
      </c>
      <c r="B361" t="n">
        <v>0.003056541020052153</v>
      </c>
      <c r="C361" t="n">
        <v>61.39817629179329</v>
      </c>
      <c r="D361" t="n">
        <v>6.32458064516129</v>
      </c>
      <c r="E361" t="n">
        <v>11.78916129032258</v>
      </c>
    </row>
    <row r="362">
      <c r="A362" t="inlineStr">
        <is>
          <t>603758</t>
        </is>
      </c>
      <c r="B362" t="n">
        <v>0.0008985879834488813</v>
      </c>
      <c r="C362" t="n">
        <v>61.36034732272068</v>
      </c>
      <c r="D362" t="n">
        <v>9.190516129032257</v>
      </c>
      <c r="E362" t="n">
        <v>1.695741935483871</v>
      </c>
    </row>
    <row r="363">
      <c r="A363" t="inlineStr">
        <is>
          <t>600497</t>
        </is>
      </c>
      <c r="B363" t="n">
        <v>0.0003060090087335532</v>
      </c>
      <c r="C363" t="n">
        <v>61.11111111111109</v>
      </c>
      <c r="D363" t="n">
        <v>4.378193548387097</v>
      </c>
      <c r="E363" t="n">
        <v>1.646129032258064</v>
      </c>
    </row>
    <row r="364">
      <c r="A364" t="inlineStr">
        <is>
          <t>600916</t>
        </is>
      </c>
      <c r="B364" t="n">
        <v>0.001571194889565939</v>
      </c>
      <c r="C364" t="n">
        <v>61.05702364394992</v>
      </c>
      <c r="D364" t="n">
        <v>9.246666666666664</v>
      </c>
      <c r="E364" t="n">
        <v>0.3833333333333333</v>
      </c>
    </row>
    <row r="365">
      <c r="A365" t="inlineStr">
        <is>
          <t>002979</t>
        </is>
      </c>
      <c r="B365" t="n">
        <v>0.004269352408734644</v>
      </c>
      <c r="C365" t="n">
        <v>60.91954022988506</v>
      </c>
      <c r="D365" t="n">
        <v>41.97322580645162</v>
      </c>
      <c r="E365" t="n">
        <v>7.437612903225806</v>
      </c>
    </row>
    <row r="366">
      <c r="A366" t="inlineStr">
        <is>
          <t>603127</t>
        </is>
      </c>
      <c r="B366" t="n">
        <v>0.02096299443662714</v>
      </c>
      <c r="C366" t="n">
        <v>60.80612244897961</v>
      </c>
      <c r="D366" t="n">
        <v>105.0338709677419</v>
      </c>
      <c r="E366" t="n">
        <v>1.626</v>
      </c>
    </row>
    <row r="367">
      <c r="A367" t="inlineStr">
        <is>
          <t>600230</t>
        </is>
      </c>
      <c r="B367" t="n">
        <v>0.00101777733022664</v>
      </c>
      <c r="C367" t="n">
        <v>60.59907834101384</v>
      </c>
      <c r="D367" t="n">
        <v>10.19825806451613</v>
      </c>
      <c r="E367" t="n">
        <v>2.829741935483871</v>
      </c>
    </row>
    <row r="368">
      <c r="A368" t="inlineStr">
        <is>
          <t>002353</t>
        </is>
      </c>
      <c r="B368" t="n">
        <v>0.007060267542481533</v>
      </c>
      <c r="C368" t="n">
        <v>60.54207374724234</v>
      </c>
      <c r="D368" t="n">
        <v>34.52045161290322</v>
      </c>
      <c r="E368" t="n">
        <v>2.419935483870968</v>
      </c>
    </row>
    <row r="369">
      <c r="A369" t="inlineStr">
        <is>
          <t>000837</t>
        </is>
      </c>
      <c r="B369" t="n">
        <v>0.0008501086064862035</v>
      </c>
      <c r="C369" t="n">
        <v>60.5392156862745</v>
      </c>
      <c r="D369" t="n">
        <v>5.864387096774194</v>
      </c>
      <c r="E369" t="n">
        <v>0.902516129032258</v>
      </c>
    </row>
    <row r="370">
      <c r="A370" t="inlineStr">
        <is>
          <t>300089</t>
        </is>
      </c>
      <c r="B370" t="n">
        <v>0.0005231820422435062</v>
      </c>
      <c r="C370" t="n">
        <v>60.51873198847262</v>
      </c>
      <c r="D370" t="n">
        <v>5.280064516129031</v>
      </c>
      <c r="E370" t="n">
        <v>2.856387096774194</v>
      </c>
    </row>
    <row r="371">
      <c r="A371" t="inlineStr">
        <is>
          <t>600406</t>
        </is>
      </c>
      <c r="B371" t="n">
        <v>0.003171803534737343</v>
      </c>
      <c r="C371" t="n">
        <v>60.49382716049383</v>
      </c>
      <c r="D371" t="n">
        <v>23.54309677419355</v>
      </c>
      <c r="E371" t="n">
        <v>0.6738064516129032</v>
      </c>
    </row>
    <row r="372">
      <c r="A372" t="inlineStr">
        <is>
          <t>300285</t>
        </is>
      </c>
      <c r="B372" t="n">
        <v>0.003606172926224401</v>
      </c>
      <c r="C372" t="n">
        <v>60.09487103468724</v>
      </c>
      <c r="D372" t="n">
        <v>41.29845161290322</v>
      </c>
      <c r="E372" t="n">
        <v>1.666516129032259</v>
      </c>
    </row>
    <row r="373">
      <c r="A373" t="inlineStr">
        <is>
          <t>000509</t>
        </is>
      </c>
      <c r="B373" t="n">
        <v>0.0002368621171128559</v>
      </c>
      <c r="C373" t="n">
        <v>59.99999999999999</v>
      </c>
      <c r="D373" t="n">
        <v>2.217741935483871</v>
      </c>
      <c r="E373" t="n">
        <v>1.105290322580645</v>
      </c>
    </row>
    <row r="374">
      <c r="A374" t="inlineStr">
        <is>
          <t>603899</t>
        </is>
      </c>
      <c r="B374" t="n">
        <v>0.01137007329794646</v>
      </c>
      <c r="C374" t="n">
        <v>59.89304812834224</v>
      </c>
      <c r="D374" t="n">
        <v>76.75090322580645</v>
      </c>
      <c r="E374" t="n">
        <v>0.361741935483871</v>
      </c>
    </row>
    <row r="375">
      <c r="A375" t="inlineStr">
        <is>
          <t>600519</t>
        </is>
      </c>
      <c r="B375" t="n">
        <v>0.1479018270099437</v>
      </c>
      <c r="C375" t="n">
        <v>59.32642487046633</v>
      </c>
      <c r="D375" t="n">
        <v>1809.997483870968</v>
      </c>
      <c r="E375" t="n">
        <v>0.252</v>
      </c>
    </row>
    <row r="376">
      <c r="A376" t="inlineStr">
        <is>
          <t>600456</t>
        </is>
      </c>
      <c r="B376" t="n">
        <v>0.01065246046258068</v>
      </c>
      <c r="C376" t="n">
        <v>59.32624113475178</v>
      </c>
      <c r="D376" t="n">
        <v>37.79283870967742</v>
      </c>
      <c r="E376" t="n">
        <v>2.404838709677419</v>
      </c>
    </row>
    <row r="377">
      <c r="A377" t="inlineStr">
        <is>
          <t>600803</t>
        </is>
      </c>
      <c r="B377" t="n">
        <v>0.001161285238718199</v>
      </c>
      <c r="C377" t="n">
        <v>59.04761904761904</v>
      </c>
      <c r="D377" t="n">
        <v>13.18425806451613</v>
      </c>
      <c r="E377" t="n">
        <v>0.9738064516129032</v>
      </c>
    </row>
    <row r="378">
      <c r="A378" t="inlineStr">
        <is>
          <t>300760</t>
        </is>
      </c>
      <c r="B378" t="n">
        <v>0.0447879345366213</v>
      </c>
      <c r="C378" t="n">
        <v>58.86846995663846</v>
      </c>
      <c r="D378" t="n">
        <v>368.1874838709678</v>
      </c>
      <c r="E378" t="n">
        <v>0.9661935483870967</v>
      </c>
    </row>
    <row r="379">
      <c r="A379" t="inlineStr">
        <is>
          <t>603187</t>
        </is>
      </c>
      <c r="B379" t="n">
        <v>0.005585856769155751</v>
      </c>
      <c r="C379" t="n">
        <v>58.81595881595882</v>
      </c>
      <c r="D379" t="n">
        <v>54.07051612903226</v>
      </c>
      <c r="E379" t="n">
        <v>2.350322580645161</v>
      </c>
    </row>
    <row r="380">
      <c r="A380" t="inlineStr">
        <is>
          <t>603489</t>
        </is>
      </c>
      <c r="B380" t="n">
        <v>0.01422748581851454</v>
      </c>
      <c r="C380" t="n">
        <v>58.73444720938499</v>
      </c>
      <c r="D380" t="n">
        <v>180.5230322580645</v>
      </c>
      <c r="E380" t="n">
        <v>2.325612903225806</v>
      </c>
    </row>
    <row r="381">
      <c r="A381" t="inlineStr">
        <is>
          <t>000981</t>
        </is>
      </c>
      <c r="B381" t="n">
        <v>0.0003216670837263095</v>
      </c>
      <c r="C381" t="n">
        <v>58.27338129496405</v>
      </c>
      <c r="D381" t="n">
        <v>1.922258064516129</v>
      </c>
      <c r="E381" t="n">
        <v>0.7930322580645162</v>
      </c>
    </row>
    <row r="382">
      <c r="A382" t="inlineStr">
        <is>
          <t>603809</t>
        </is>
      </c>
      <c r="B382" t="n">
        <v>0.004639398303581683</v>
      </c>
      <c r="C382" t="n">
        <v>57.97752808988766</v>
      </c>
      <c r="D382" t="n">
        <v>22.23032258064516</v>
      </c>
      <c r="E382" t="n">
        <v>2.762258064516129</v>
      </c>
    </row>
    <row r="383">
      <c r="A383" t="inlineStr">
        <is>
          <t>600746</t>
        </is>
      </c>
      <c r="B383" t="n">
        <v>0.000691340036106793</v>
      </c>
      <c r="C383" t="n">
        <v>57.89473684210527</v>
      </c>
      <c r="D383" t="n">
        <v>6.984193548387098</v>
      </c>
      <c r="E383" t="n">
        <v>2.745161290322581</v>
      </c>
    </row>
    <row r="384">
      <c r="A384" t="inlineStr">
        <is>
          <t>600616</t>
        </is>
      </c>
      <c r="B384" t="n">
        <v>0.004176297171907684</v>
      </c>
      <c r="C384" t="n">
        <v>57.82608695652173</v>
      </c>
      <c r="D384" t="n">
        <v>6.299096774193549</v>
      </c>
      <c r="E384" t="n">
        <v>4.789483870967742</v>
      </c>
    </row>
    <row r="385">
      <c r="A385" t="inlineStr">
        <is>
          <t>600761</t>
        </is>
      </c>
      <c r="B385" t="n">
        <v>0.001438891358184296</v>
      </c>
      <c r="C385" t="n">
        <v>57.82383419689119</v>
      </c>
      <c r="D385" t="n">
        <v>13.43206451612903</v>
      </c>
      <c r="E385" t="n">
        <v>1.360129032258064</v>
      </c>
    </row>
    <row r="386">
      <c r="A386" t="inlineStr">
        <is>
          <t>002142</t>
        </is>
      </c>
      <c r="B386" t="n">
        <v>0.001871092461894265</v>
      </c>
      <c r="C386" t="n">
        <v>57.57575757575757</v>
      </c>
      <c r="D386" t="n">
        <v>34.68445161290322</v>
      </c>
      <c r="E386" t="n">
        <v>0.6523870967741936</v>
      </c>
    </row>
    <row r="387">
      <c r="A387" t="inlineStr">
        <is>
          <t>000528</t>
        </is>
      </c>
      <c r="B387" t="n">
        <v>0.0002459037053793602</v>
      </c>
      <c r="C387" t="n">
        <v>57.56630265210607</v>
      </c>
      <c r="D387" t="n">
        <v>7.419354838709677</v>
      </c>
      <c r="E387" t="n">
        <v>2.015806451612903</v>
      </c>
    </row>
    <row r="388">
      <c r="A388" t="inlineStr">
        <is>
          <t>000713</t>
        </is>
      </c>
      <c r="B388" t="n">
        <v>0.002231551687690755</v>
      </c>
      <c r="C388" t="n">
        <v>57.27272727272727</v>
      </c>
      <c r="D388" t="n">
        <v>12.0458064516129</v>
      </c>
      <c r="E388" t="n">
        <v>10.34922580645161</v>
      </c>
    </row>
    <row r="389">
      <c r="A389" t="inlineStr">
        <is>
          <t>603308</t>
        </is>
      </c>
      <c r="B389" t="n">
        <v>0.003079060992482973</v>
      </c>
      <c r="C389" t="n">
        <v>57.14285714285714</v>
      </c>
      <c r="D389" t="n">
        <v>27.642</v>
      </c>
      <c r="E389" t="n">
        <v>1.731677419354839</v>
      </c>
    </row>
    <row r="390">
      <c r="A390" t="inlineStr">
        <is>
          <t>300408</t>
        </is>
      </c>
      <c r="B390" t="n">
        <v>0.004635892650089322</v>
      </c>
      <c r="C390" t="n">
        <v>56.91056910569108</v>
      </c>
      <c r="D390" t="n">
        <v>32.24696774193548</v>
      </c>
      <c r="E390" t="n">
        <v>1.131870967741935</v>
      </c>
    </row>
    <row r="391">
      <c r="A391" t="inlineStr">
        <is>
          <t>600238</t>
        </is>
      </c>
      <c r="B391" t="n">
        <v>0.002502527851827695</v>
      </c>
      <c r="C391" t="n">
        <v>56.73076923076923</v>
      </c>
      <c r="D391" t="n">
        <v>5.857806451612904</v>
      </c>
      <c r="E391" t="n">
        <v>0.7256129032258064</v>
      </c>
    </row>
    <row r="392">
      <c r="A392" t="inlineStr">
        <is>
          <t>601689</t>
        </is>
      </c>
      <c r="B392" t="n">
        <v>0.003233858666855889</v>
      </c>
      <c r="C392" t="n">
        <v>56.68647845468053</v>
      </c>
      <c r="D392" t="n">
        <v>39.184</v>
      </c>
      <c r="E392" t="n">
        <v>1.055032258064516</v>
      </c>
    </row>
    <row r="393">
      <c r="A393" t="inlineStr">
        <is>
          <t>300208</t>
        </is>
      </c>
      <c r="B393" t="n">
        <v>0.005525706693131483</v>
      </c>
      <c r="C393" t="n">
        <v>56.52866242038217</v>
      </c>
      <c r="D393" t="n">
        <v>10.49845161290323</v>
      </c>
      <c r="E393" t="n">
        <v>4.920580645161291</v>
      </c>
    </row>
    <row r="394">
      <c r="A394" t="inlineStr">
        <is>
          <t>000026</t>
        </is>
      </c>
      <c r="B394" t="n">
        <v>0.002696471738549009</v>
      </c>
      <c r="C394" t="n">
        <v>56.50224215246637</v>
      </c>
      <c r="D394" t="n">
        <v>13.97277419354839</v>
      </c>
      <c r="E394" t="n">
        <v>3.11225806451613</v>
      </c>
    </row>
    <row r="395">
      <c r="A395" t="inlineStr">
        <is>
          <t>600496</t>
        </is>
      </c>
      <c r="B395" t="n">
        <v>0.0006325560407286023</v>
      </c>
      <c r="C395" t="n">
        <v>56.43835616438358</v>
      </c>
      <c r="D395" t="n">
        <v>5.35</v>
      </c>
      <c r="E395" t="n">
        <v>3.771870967741936</v>
      </c>
    </row>
    <row r="396">
      <c r="A396" t="inlineStr">
        <is>
          <t>600976</t>
        </is>
      </c>
      <c r="B396" t="n">
        <v>0.002275144336825122</v>
      </c>
      <c r="C396" t="n">
        <v>56.15962984384038</v>
      </c>
      <c r="D396" t="n">
        <v>26.2438064516129</v>
      </c>
      <c r="E396" t="n">
        <v>1.737225806451613</v>
      </c>
    </row>
    <row r="397">
      <c r="A397" t="inlineStr">
        <is>
          <t>000550</t>
        </is>
      </c>
      <c r="B397" t="n">
        <v>0.002478997599543629</v>
      </c>
      <c r="C397" t="n">
        <v>56.14167294649586</v>
      </c>
      <c r="D397" t="n">
        <v>17.65412903225806</v>
      </c>
      <c r="E397" t="n">
        <v>2.894838709677419</v>
      </c>
    </row>
    <row r="398">
      <c r="A398" t="inlineStr">
        <is>
          <t>300852</t>
        </is>
      </c>
      <c r="B398" t="n">
        <v>0.01518660931137449</v>
      </c>
      <c r="C398" t="n">
        <v>56.10165931526989</v>
      </c>
      <c r="D398" t="n">
        <v>97.71560810810811</v>
      </c>
      <c r="E398" t="n">
        <v>10.03810810810811</v>
      </c>
    </row>
    <row r="399">
      <c r="A399" t="inlineStr">
        <is>
          <t>000100</t>
        </is>
      </c>
      <c r="B399" t="n">
        <v>0.0009070102892891217</v>
      </c>
      <c r="C399" t="n">
        <v>56.08552631578947</v>
      </c>
      <c r="D399" t="n">
        <v>7.086838709677419</v>
      </c>
      <c r="E399" t="n">
        <v>3.528516129032258</v>
      </c>
    </row>
    <row r="400">
      <c r="A400" t="inlineStr">
        <is>
          <t>300461</t>
        </is>
      </c>
      <c r="B400" t="n">
        <v>0.001689626775258876</v>
      </c>
      <c r="C400" t="n">
        <v>56.06249999999999</v>
      </c>
      <c r="D400" t="n">
        <v>20.57838709677419</v>
      </c>
      <c r="E400" t="n">
        <v>7.417483870967742</v>
      </c>
    </row>
    <row r="401">
      <c r="A401" t="inlineStr">
        <is>
          <t>600470</t>
        </is>
      </c>
      <c r="B401" t="n">
        <v>0.0003386322869071514</v>
      </c>
      <c r="C401" t="n">
        <v>55.71955719557196</v>
      </c>
      <c r="D401" t="n">
        <v>3.679483870967741</v>
      </c>
      <c r="E401" t="n">
        <v>1.063483870967742</v>
      </c>
    </row>
    <row r="402">
      <c r="A402" t="inlineStr">
        <is>
          <t>002714</t>
        </is>
      </c>
      <c r="B402" t="n">
        <v>0.009950880450015298</v>
      </c>
      <c r="C402" t="n">
        <v>55.70552147239265</v>
      </c>
      <c r="D402" t="n">
        <v>83.59554838709678</v>
      </c>
      <c r="E402" t="n">
        <v>1.154</v>
      </c>
    </row>
    <row r="403">
      <c r="A403" t="inlineStr">
        <is>
          <t>000333</t>
        </is>
      </c>
      <c r="B403" t="n">
        <v>0.01291672085603704</v>
      </c>
      <c r="C403" t="n">
        <v>55.66322478157267</v>
      </c>
      <c r="D403" t="n">
        <v>81.26625806451612</v>
      </c>
      <c r="E403" t="n">
        <v>0.4192258064516129</v>
      </c>
    </row>
    <row r="404">
      <c r="A404" t="inlineStr">
        <is>
          <t>600258</t>
        </is>
      </c>
      <c r="B404" t="n">
        <v>0.002083028766872555</v>
      </c>
      <c r="C404" t="n">
        <v>55.60425798371949</v>
      </c>
      <c r="D404" t="n">
        <v>20.09612903225807</v>
      </c>
      <c r="E404" t="n">
        <v>1.647354838709677</v>
      </c>
    </row>
    <row r="405">
      <c r="A405" t="inlineStr">
        <is>
          <t>300725</t>
        </is>
      </c>
      <c r="B405" t="n">
        <v>0.02018260179278523</v>
      </c>
      <c r="C405" t="n">
        <v>55.45454545454545</v>
      </c>
      <c r="D405" t="n">
        <v>133.9852258064516</v>
      </c>
      <c r="E405" t="n">
        <v>2.04341935483871</v>
      </c>
    </row>
    <row r="406">
      <c r="A406" t="inlineStr">
        <is>
          <t>002025</t>
        </is>
      </c>
      <c r="B406" t="n">
        <v>0.005689722012066915</v>
      </c>
      <c r="C406" t="n">
        <v>55.36931818181816</v>
      </c>
      <c r="D406" t="n">
        <v>51.45516129032258</v>
      </c>
      <c r="E406" t="n">
        <v>1.871161290322581</v>
      </c>
    </row>
    <row r="407">
      <c r="A407" t="inlineStr">
        <is>
          <t>000738</t>
        </is>
      </c>
      <c r="B407" t="n">
        <v>0.001769360800937969</v>
      </c>
      <c r="C407" t="n">
        <v>55.00000000000001</v>
      </c>
      <c r="D407" t="n">
        <v>20.54883870967742</v>
      </c>
      <c r="E407" t="n">
        <v>2.960129032258064</v>
      </c>
    </row>
    <row r="408">
      <c r="A408" t="inlineStr">
        <is>
          <t>688339</t>
        </is>
      </c>
      <c r="B408" t="n">
        <v>0.09104602435967468</v>
      </c>
      <c r="C408" t="n">
        <v>54.9807610089782</v>
      </c>
      <c r="D408" t="n">
        <v>213.157734375</v>
      </c>
      <c r="E408" t="n">
        <v>9.492187499999998</v>
      </c>
    </row>
    <row r="409">
      <c r="A409" t="inlineStr">
        <is>
          <t>601016</t>
        </is>
      </c>
      <c r="B409" t="n">
        <v>0.0003152462616199846</v>
      </c>
      <c r="C409" t="n">
        <v>54.83870967741935</v>
      </c>
      <c r="D409" t="n">
        <v>2.987548387096774</v>
      </c>
      <c r="E409" t="n">
        <v>2.565741935483871</v>
      </c>
    </row>
    <row r="410">
      <c r="A410" t="inlineStr">
        <is>
          <t>300001</t>
        </is>
      </c>
      <c r="B410" t="n">
        <v>0.009617610626762288</v>
      </c>
      <c r="C410" t="n">
        <v>54.82233502538067</v>
      </c>
      <c r="D410" t="n">
        <v>24.62374193548387</v>
      </c>
      <c r="E410" t="n">
        <v>2.672387096774193</v>
      </c>
    </row>
    <row r="411">
      <c r="A411" t="inlineStr">
        <is>
          <t>002285</t>
        </is>
      </c>
      <c r="B411" t="n">
        <v>0.001400646380391064</v>
      </c>
      <c r="C411" t="n">
        <v>54.80427046263343</v>
      </c>
      <c r="D411" t="n">
        <v>4.911032258064516</v>
      </c>
      <c r="E411" t="n">
        <v>1.995548387096774</v>
      </c>
    </row>
    <row r="412">
      <c r="A412" t="inlineStr">
        <is>
          <t>600019</t>
        </is>
      </c>
      <c r="B412" t="n">
        <v>0.0005506706038761136</v>
      </c>
      <c r="C412" t="n">
        <v>54.5647558386412</v>
      </c>
      <c r="D412" t="n">
        <v>5.668451612903225</v>
      </c>
      <c r="E412" t="n">
        <v>0.4441935483870967</v>
      </c>
    </row>
    <row r="413">
      <c r="A413" t="inlineStr">
        <is>
          <t>300318</t>
        </is>
      </c>
      <c r="B413" t="n">
        <v>0.006783068831792347</v>
      </c>
      <c r="C413" t="n">
        <v>54.54545454545454</v>
      </c>
      <c r="D413" t="n">
        <v>12.49845161290323</v>
      </c>
      <c r="E413" t="n">
        <v>5.535677419354839</v>
      </c>
    </row>
    <row r="414">
      <c r="A414" t="inlineStr">
        <is>
          <t>002158</t>
        </is>
      </c>
      <c r="B414" t="n">
        <v>0.002500700252918259</v>
      </c>
      <c r="C414" t="n">
        <v>54.48028673835126</v>
      </c>
      <c r="D414" t="n">
        <v>14.87329032258064</v>
      </c>
      <c r="E414" t="n">
        <v>2.489870967741936</v>
      </c>
    </row>
    <row r="415">
      <c r="A415" t="inlineStr">
        <is>
          <t>300782</t>
        </is>
      </c>
      <c r="B415" t="n">
        <v>0.1329613495980106</v>
      </c>
      <c r="C415" t="n">
        <v>54.3850992969039</v>
      </c>
      <c r="D415" t="n">
        <v>495.8787741935483</v>
      </c>
      <c r="E415" t="n">
        <v>2.544516129032258</v>
      </c>
    </row>
    <row r="416">
      <c r="A416" t="inlineStr">
        <is>
          <t>300402</t>
        </is>
      </c>
      <c r="B416" t="n">
        <v>0.008068213036763288</v>
      </c>
      <c r="C416" t="n">
        <v>54.2824074074074</v>
      </c>
      <c r="D416" t="n">
        <v>15.76174193548387</v>
      </c>
      <c r="E416" t="n">
        <v>5.102516129032258</v>
      </c>
    </row>
    <row r="417">
      <c r="A417" t="inlineStr">
        <is>
          <t>603288</t>
        </is>
      </c>
      <c r="B417" t="n">
        <v>0.02014145794361715</v>
      </c>
      <c r="C417" t="n">
        <v>54.1774193548387</v>
      </c>
      <c r="D417" t="n">
        <v>170.8741290322581</v>
      </c>
      <c r="E417" t="n">
        <v>0.1480645161290323</v>
      </c>
    </row>
    <row r="418">
      <c r="A418" t="inlineStr">
        <is>
          <t>000980</t>
        </is>
      </c>
      <c r="B418" t="n">
        <v>0.0001298717917872159</v>
      </c>
      <c r="C418" t="n">
        <v>53.62318840579712</v>
      </c>
      <c r="D418" t="n">
        <v>1.428645161290323</v>
      </c>
      <c r="E418" t="n">
        <v>2.437870967741936</v>
      </c>
    </row>
    <row r="419">
      <c r="A419" t="inlineStr">
        <is>
          <t>603650</t>
        </is>
      </c>
      <c r="B419" t="n">
        <v>0.001755992667414747</v>
      </c>
      <c r="C419" t="n">
        <v>53.21661237785018</v>
      </c>
      <c r="D419" t="n">
        <v>34.15251612903226</v>
      </c>
      <c r="E419" t="n">
        <v>4.366645161290323</v>
      </c>
    </row>
    <row r="420">
      <c r="A420" t="inlineStr">
        <is>
          <t>300470</t>
        </is>
      </c>
      <c r="B420" t="n">
        <v>0.002016157435153319</v>
      </c>
      <c r="C420" t="n">
        <v>53.1578947368421</v>
      </c>
      <c r="D420" t="n">
        <v>43.04458064516129</v>
      </c>
      <c r="E420" t="n">
        <v>1.464645161290322</v>
      </c>
    </row>
    <row r="421">
      <c r="A421" t="inlineStr">
        <is>
          <t>603223</t>
        </is>
      </c>
      <c r="B421" t="n">
        <v>0.003372023677521708</v>
      </c>
      <c r="C421" t="n">
        <v>53.14632297194846</v>
      </c>
      <c r="D421" t="n">
        <v>17.08</v>
      </c>
      <c r="E421" t="n">
        <v>1.359354838709677</v>
      </c>
    </row>
    <row r="422">
      <c r="A422" t="inlineStr">
        <is>
          <t>300522</t>
        </is>
      </c>
      <c r="B422" t="n">
        <v>0.003697787766926956</v>
      </c>
      <c r="C422" t="n">
        <v>53.04054054054053</v>
      </c>
      <c r="D422" t="n">
        <v>26.76690322580646</v>
      </c>
      <c r="E422" t="n">
        <v>1.820322580645161</v>
      </c>
    </row>
    <row r="423">
      <c r="A423" t="inlineStr">
        <is>
          <t>600313</t>
        </is>
      </c>
      <c r="B423" t="n">
        <v>0.000577898351705386</v>
      </c>
      <c r="C423" t="n">
        <v>52.52808988764044</v>
      </c>
      <c r="D423" t="n">
        <v>4.802129032258065</v>
      </c>
      <c r="E423" t="n">
        <v>6.479935483870968</v>
      </c>
    </row>
    <row r="424">
      <c r="A424" t="inlineStr">
        <is>
          <t>300759</t>
        </is>
      </c>
      <c r="B424" t="n">
        <v>0.01582748342788386</v>
      </c>
      <c r="C424" t="n">
        <v>52.38653313445558</v>
      </c>
      <c r="D424" t="n">
        <v>112.0813548387097</v>
      </c>
      <c r="E424" t="n">
        <v>1.624774193548387</v>
      </c>
    </row>
    <row r="425">
      <c r="A425" t="inlineStr">
        <is>
          <t>002202</t>
        </is>
      </c>
      <c r="B425" t="n">
        <v>0.001644587634833599</v>
      </c>
      <c r="C425" t="n">
        <v>52.203721841332</v>
      </c>
      <c r="D425" t="n">
        <v>12.30806451612903</v>
      </c>
      <c r="E425" t="n">
        <v>2.605096774193548</v>
      </c>
    </row>
    <row r="426">
      <c r="A426" t="inlineStr">
        <is>
          <t>000049</t>
        </is>
      </c>
      <c r="B426" t="n">
        <v>0.00759008843568989</v>
      </c>
      <c r="C426" t="n">
        <v>52.15892965740929</v>
      </c>
      <c r="D426" t="n">
        <v>57.35245161290323</v>
      </c>
      <c r="E426" t="n">
        <v>2.179225806451613</v>
      </c>
    </row>
    <row r="427">
      <c r="A427" t="inlineStr">
        <is>
          <t>600885</t>
        </is>
      </c>
      <c r="B427" t="n">
        <v>0.004607946874575723</v>
      </c>
      <c r="C427" t="n">
        <v>51.54105154105153</v>
      </c>
      <c r="D427" t="n">
        <v>49.24090322580646</v>
      </c>
      <c r="E427" t="n">
        <v>1.166709677419355</v>
      </c>
    </row>
    <row r="428">
      <c r="A428" t="inlineStr">
        <is>
          <t>600596</t>
        </is>
      </c>
      <c r="B428" t="n">
        <v>0.002145910550742583</v>
      </c>
      <c r="C428" t="n">
        <v>51.41843971631204</v>
      </c>
      <c r="D428" t="n">
        <v>10.45045161290322</v>
      </c>
      <c r="E428" t="n">
        <v>5.811548387096774</v>
      </c>
    </row>
    <row r="429">
      <c r="A429" t="inlineStr">
        <is>
          <t>002172</t>
        </is>
      </c>
      <c r="B429" t="n">
        <v>0.000175944018811932</v>
      </c>
      <c r="C429" t="n">
        <v>51.40562248995983</v>
      </c>
      <c r="D429" t="n">
        <v>2.918064516129032</v>
      </c>
      <c r="E429" t="n">
        <v>4.007741935483871</v>
      </c>
    </row>
    <row r="430">
      <c r="A430" t="inlineStr">
        <is>
          <t>601311</t>
        </is>
      </c>
      <c r="B430" t="n">
        <v>0.0006627146827223244</v>
      </c>
      <c r="C430" t="n">
        <v>51.2893982808023</v>
      </c>
      <c r="D430" t="n">
        <v>8.588387096774193</v>
      </c>
      <c r="E430" t="n">
        <v>2.706516129032257</v>
      </c>
    </row>
    <row r="431">
      <c r="A431" t="inlineStr">
        <is>
          <t>300549</t>
        </is>
      </c>
      <c r="B431" t="n">
        <v>0.01469210388524844</v>
      </c>
      <c r="C431" t="n">
        <v>51.28660159716061</v>
      </c>
      <c r="D431" t="n">
        <v>19.03090322580645</v>
      </c>
      <c r="E431" t="n">
        <v>6.79258064516129</v>
      </c>
    </row>
    <row r="432">
      <c r="A432" t="inlineStr">
        <is>
          <t>688139</t>
        </is>
      </c>
      <c r="B432" t="n">
        <v>0.00623660379437212</v>
      </c>
      <c r="C432" t="n">
        <v>51.21153846153845</v>
      </c>
      <c r="D432" t="n">
        <v>70.33335483870968</v>
      </c>
      <c r="E432" t="n">
        <v>3.279354838709677</v>
      </c>
    </row>
    <row r="433">
      <c r="A433" t="inlineStr">
        <is>
          <t>600887</t>
        </is>
      </c>
      <c r="B433" t="n">
        <v>0.002873375862043036</v>
      </c>
      <c r="C433" t="n">
        <v>51.03318722604884</v>
      </c>
      <c r="D433" t="n">
        <v>40.05122580645162</v>
      </c>
      <c r="E433" t="n">
        <v>1.126</v>
      </c>
    </row>
    <row r="434">
      <c r="A434" t="inlineStr">
        <is>
          <t>002041</t>
        </is>
      </c>
      <c r="B434" t="n">
        <v>0.002292221608254154</v>
      </c>
      <c r="C434" t="n">
        <v>50.73359073359074</v>
      </c>
      <c r="D434" t="n">
        <v>18.39025806451613</v>
      </c>
      <c r="E434" t="n">
        <v>3.596129032258065</v>
      </c>
    </row>
    <row r="435">
      <c r="A435" t="inlineStr">
        <is>
          <t>300721</t>
        </is>
      </c>
      <c r="B435" t="n">
        <v>0.004098096104422837</v>
      </c>
      <c r="C435" t="n">
        <v>50.72210065645513</v>
      </c>
      <c r="D435" t="n">
        <v>30.644</v>
      </c>
      <c r="E435" t="n">
        <v>10.55587096774194</v>
      </c>
    </row>
    <row r="436">
      <c r="A436" t="inlineStr">
        <is>
          <t>600531</t>
        </is>
      </c>
      <c r="B436" t="n">
        <v>0.0004144400172495469</v>
      </c>
      <c r="C436" t="n">
        <v>50.12531328320802</v>
      </c>
      <c r="D436" t="n">
        <v>5.373225806451613</v>
      </c>
      <c r="E436" t="n">
        <v>5.258645161290322</v>
      </c>
    </row>
    <row r="437">
      <c r="A437" t="inlineStr">
        <is>
          <t>002617</t>
        </is>
      </c>
      <c r="B437" t="n">
        <v>0.0009853593361814671</v>
      </c>
      <c r="C437" t="n">
        <v>49.70645792563602</v>
      </c>
      <c r="D437" t="n">
        <v>7.341612903225805</v>
      </c>
      <c r="E437" t="n">
        <v>8.04825806451613</v>
      </c>
    </row>
    <row r="438">
      <c r="A438" t="inlineStr">
        <is>
          <t>600395</t>
        </is>
      </c>
      <c r="B438" t="n">
        <v>0.0006793518960678953</v>
      </c>
      <c r="C438" t="n">
        <v>49.70530451866406</v>
      </c>
      <c r="D438" t="n">
        <v>6.676838709677418</v>
      </c>
      <c r="E438" t="n">
        <v>1.013354838709677</v>
      </c>
    </row>
    <row r="439">
      <c r="A439" t="inlineStr">
        <is>
          <t>002539</t>
        </is>
      </c>
      <c r="B439" t="n">
        <v>0.000532776499962597</v>
      </c>
      <c r="C439" t="n">
        <v>49.64438122332857</v>
      </c>
      <c r="D439" t="n">
        <v>7.668709677419354</v>
      </c>
      <c r="E439" t="n">
        <v>2.296451612903226</v>
      </c>
    </row>
    <row r="440">
      <c r="A440" t="inlineStr">
        <is>
          <t>600071</t>
        </is>
      </c>
      <c r="B440" t="n">
        <v>0.001679962122014379</v>
      </c>
      <c r="C440" t="n">
        <v>49.58333333333334</v>
      </c>
      <c r="D440" t="n">
        <v>11.58232258064516</v>
      </c>
      <c r="E440" t="n">
        <v>2.375032258064516</v>
      </c>
    </row>
    <row r="441">
      <c r="A441" t="inlineStr">
        <is>
          <t>002488</t>
        </is>
      </c>
      <c r="B441" t="n">
        <v>0.00166644180942908</v>
      </c>
      <c r="C441" t="n">
        <v>49.35543278084715</v>
      </c>
      <c r="D441" t="n">
        <v>7.578838709677418</v>
      </c>
      <c r="E441" t="n">
        <v>3.876709677419356</v>
      </c>
    </row>
    <row r="442">
      <c r="A442" t="inlineStr">
        <is>
          <t>600685</t>
        </is>
      </c>
      <c r="B442" t="n">
        <v>0.004923224924617643</v>
      </c>
      <c r="C442" t="n">
        <v>49.33793897524468</v>
      </c>
      <c r="D442" t="n">
        <v>28.80774193548388</v>
      </c>
      <c r="E442" t="n">
        <v>3.181548387096774</v>
      </c>
    </row>
    <row r="443">
      <c r="A443" t="inlineStr">
        <is>
          <t>603319</t>
        </is>
      </c>
      <c r="B443" t="n">
        <v>0.009287817565958027</v>
      </c>
      <c r="C443" t="n">
        <v>49.27597955706984</v>
      </c>
      <c r="D443" t="n">
        <v>35.23077419354839</v>
      </c>
      <c r="E443" t="n">
        <v>3.583483870967742</v>
      </c>
    </row>
    <row r="444">
      <c r="A444" t="inlineStr">
        <is>
          <t>601218</t>
        </is>
      </c>
      <c r="B444" t="n">
        <v>0.0002556945343599761</v>
      </c>
      <c r="C444" t="n">
        <v>49.12280701754386</v>
      </c>
      <c r="D444" t="n">
        <v>3.608129032258065</v>
      </c>
      <c r="E444" t="n">
        <v>2.920322580645161</v>
      </c>
    </row>
    <row r="445">
      <c r="A445" t="inlineStr">
        <is>
          <t>300037</t>
        </is>
      </c>
      <c r="B445" t="n">
        <v>0.02431015522064267</v>
      </c>
      <c r="C445" t="n">
        <v>49.07492214691334</v>
      </c>
      <c r="D445" t="n">
        <v>74.2069677419355</v>
      </c>
      <c r="E445" t="n">
        <v>2.962322580645161</v>
      </c>
    </row>
    <row r="446">
      <c r="A446" t="inlineStr">
        <is>
          <t>600908</t>
        </is>
      </c>
      <c r="B446" t="n">
        <v>0.000166646687620389</v>
      </c>
      <c r="C446" t="n">
        <v>49.03100775193798</v>
      </c>
      <c r="D446" t="n">
        <v>5.922645161290323</v>
      </c>
      <c r="E446" t="n">
        <v>2.129161290322581</v>
      </c>
    </row>
    <row r="447">
      <c r="A447" t="inlineStr">
        <is>
          <t>600591</t>
        </is>
      </c>
      <c r="B447" t="n">
        <v>0.0005064409271415342</v>
      </c>
      <c r="C447" t="n">
        <v>48.97540983606557</v>
      </c>
      <c r="D447" t="n">
        <v>6.232967741935484</v>
      </c>
      <c r="E447" t="n">
        <v>0</v>
      </c>
    </row>
    <row r="448">
      <c r="A448" t="inlineStr">
        <is>
          <t>300012</t>
        </is>
      </c>
      <c r="B448" t="n">
        <v>0.001175383357360629</v>
      </c>
      <c r="C448" t="n">
        <v>48.94472361809046</v>
      </c>
      <c r="D448" t="n">
        <v>25.88051612903226</v>
      </c>
      <c r="E448" t="n">
        <v>0.9727741935483869</v>
      </c>
    </row>
    <row r="449">
      <c r="A449" t="inlineStr">
        <is>
          <t>300357</t>
        </is>
      </c>
      <c r="B449" t="n">
        <v>0.009355843727160525</v>
      </c>
      <c r="C449" t="n">
        <v>48.86915731278272</v>
      </c>
      <c r="D449" t="n">
        <v>65.59548387096774</v>
      </c>
      <c r="E449" t="n">
        <v>0.814258064516129</v>
      </c>
    </row>
    <row r="450">
      <c r="A450" t="inlineStr">
        <is>
          <t>002001</t>
        </is>
      </c>
      <c r="B450" t="n">
        <v>0.002456884214760693</v>
      </c>
      <c r="C450" t="n">
        <v>48.37707182320441</v>
      </c>
      <c r="D450" t="n">
        <v>32.5056129032258</v>
      </c>
      <c r="E450" t="n">
        <v>1.292645161290323</v>
      </c>
    </row>
    <row r="451">
      <c r="A451" t="inlineStr">
        <is>
          <t>300693</t>
        </is>
      </c>
      <c r="B451" t="n">
        <v>0.00179440912296266</v>
      </c>
      <c r="C451" t="n">
        <v>48.17773339990015</v>
      </c>
      <c r="D451" t="n">
        <v>25.37503225806452</v>
      </c>
      <c r="E451" t="n">
        <v>7.754774193548387</v>
      </c>
    </row>
    <row r="452">
      <c r="A452" t="inlineStr">
        <is>
          <t>000618</t>
        </is>
      </c>
      <c r="B452" t="n">
        <v>0.00113423366148353</v>
      </c>
      <c r="C452" t="n">
        <v>48.02259887005651</v>
      </c>
      <c r="D452" t="n">
        <v>4.356451612903226</v>
      </c>
      <c r="E452" t="n">
        <v>0</v>
      </c>
    </row>
    <row r="453">
      <c r="A453" t="inlineStr">
        <is>
          <t>000596</t>
        </is>
      </c>
      <c r="B453" t="n">
        <v>0.0191961046288864</v>
      </c>
      <c r="C453" t="n">
        <v>47.96819787985864</v>
      </c>
      <c r="D453" t="n">
        <v>227.6329677419355</v>
      </c>
      <c r="E453" t="n">
        <v>0.7212903225806452</v>
      </c>
    </row>
    <row r="454">
      <c r="A454" t="inlineStr">
        <is>
          <t>002819</t>
        </is>
      </c>
      <c r="B454" t="n">
        <v>0.004321957002920786</v>
      </c>
      <c r="C454" t="n">
        <v>47.81100996965757</v>
      </c>
      <c r="D454" t="n">
        <v>31.60290322580646</v>
      </c>
      <c r="E454" t="n">
        <v>1.801612903225806</v>
      </c>
    </row>
    <row r="455">
      <c r="A455" t="inlineStr">
        <is>
          <t>603027</t>
        </is>
      </c>
      <c r="B455" t="n">
        <v>0.003203135559871501</v>
      </c>
      <c r="C455" t="n">
        <v>47.49922336129233</v>
      </c>
      <c r="D455" t="n">
        <v>38.91858064516129</v>
      </c>
      <c r="E455" t="n">
        <v>1.603612903225806</v>
      </c>
    </row>
    <row r="456">
      <c r="A456" t="inlineStr">
        <is>
          <t>002928</t>
        </is>
      </c>
      <c r="B456" t="n">
        <v>0.0006430389109593262</v>
      </c>
      <c r="C456" t="n">
        <v>47.45925215723874</v>
      </c>
      <c r="D456" t="n">
        <v>12.63980645161291</v>
      </c>
      <c r="E456" t="n">
        <v>3.621806451612903</v>
      </c>
    </row>
    <row r="457">
      <c r="A457" t="inlineStr">
        <is>
          <t>600416</t>
        </is>
      </c>
      <c r="B457" t="n">
        <v>0.001692791040247367</v>
      </c>
      <c r="C457" t="n">
        <v>47.05438066465255</v>
      </c>
      <c r="D457" t="n">
        <v>18.00677419354839</v>
      </c>
      <c r="E457" t="n">
        <v>0.9958064516129032</v>
      </c>
    </row>
    <row r="458">
      <c r="A458" t="inlineStr">
        <is>
          <t>601882</t>
        </is>
      </c>
      <c r="B458" t="n">
        <v>0.001380059893214862</v>
      </c>
      <c r="C458" t="n">
        <v>47.0440251572327</v>
      </c>
      <c r="D458" t="n">
        <v>11.73567741935484</v>
      </c>
      <c r="E458" t="n">
        <v>0.9130322580645162</v>
      </c>
    </row>
    <row r="459">
      <c r="A459" t="inlineStr">
        <is>
          <t>603733</t>
        </is>
      </c>
      <c r="B459" t="n">
        <v>0.002468790964535931</v>
      </c>
      <c r="C459" t="n">
        <v>47.02702702702703</v>
      </c>
      <c r="D459" t="n">
        <v>22.16477419354839</v>
      </c>
      <c r="E459" t="n">
        <v>12.00974193548387</v>
      </c>
    </row>
    <row r="460">
      <c r="A460" t="inlineStr">
        <is>
          <t>002074</t>
        </is>
      </c>
      <c r="B460" t="n">
        <v>0.007820932162436541</v>
      </c>
      <c r="C460" t="n">
        <v>46.83779761904763</v>
      </c>
      <c r="D460" t="n">
        <v>29.89483870967742</v>
      </c>
      <c r="E460" t="n">
        <v>4.405161290322581</v>
      </c>
    </row>
    <row r="461">
      <c r="A461" t="inlineStr">
        <is>
          <t>002572</t>
        </is>
      </c>
      <c r="B461" t="n">
        <v>0.002275914055746276</v>
      </c>
      <c r="C461" t="n">
        <v>46.7585089141005</v>
      </c>
      <c r="D461" t="n">
        <v>27.17761290322581</v>
      </c>
      <c r="E461" t="n">
        <v>2.098709677419355</v>
      </c>
    </row>
    <row r="462">
      <c r="A462" t="inlineStr">
        <is>
          <t>600786</t>
        </is>
      </c>
      <c r="B462" t="n">
        <v>0.006531772780572236</v>
      </c>
      <c r="C462" t="n">
        <v>46.628612201213</v>
      </c>
      <c r="D462" t="n">
        <v>73.15251612903226</v>
      </c>
      <c r="E462" t="n">
        <v>0</v>
      </c>
    </row>
    <row r="463">
      <c r="A463" t="inlineStr">
        <is>
          <t>002960</t>
        </is>
      </c>
      <c r="B463" t="n">
        <v>0.003613440018212862</v>
      </c>
      <c r="C463" t="n">
        <v>46.52830188679245</v>
      </c>
      <c r="D463" t="n">
        <v>37.84470967741936</v>
      </c>
      <c r="E463" t="n">
        <v>4.497032258064516</v>
      </c>
    </row>
    <row r="464">
      <c r="A464" t="inlineStr">
        <is>
          <t>600740</t>
        </is>
      </c>
      <c r="B464" t="n">
        <v>0.0005394946243505865</v>
      </c>
      <c r="C464" t="n">
        <v>46.17067833698029</v>
      </c>
      <c r="D464" t="n">
        <v>5.50858064516129</v>
      </c>
      <c r="E464" t="n">
        <v>3.767677419354839</v>
      </c>
    </row>
    <row r="465">
      <c r="A465" t="inlineStr">
        <is>
          <t>300101</t>
        </is>
      </c>
      <c r="B465" t="n">
        <v>0.001180482303616544</v>
      </c>
      <c r="C465" t="n">
        <v>46.11260053619304</v>
      </c>
      <c r="D465" t="n">
        <v>16.01890322580645</v>
      </c>
      <c r="E465" t="n">
        <v>5.49258064516129</v>
      </c>
    </row>
    <row r="466">
      <c r="A466" t="inlineStr">
        <is>
          <t>300475</t>
        </is>
      </c>
      <c r="B466" t="n">
        <v>0.001517195201556992</v>
      </c>
      <c r="C466" t="n">
        <v>46.06345475910694</v>
      </c>
      <c r="D466" t="n">
        <v>11.09767741935484</v>
      </c>
      <c r="E466" t="n">
        <v>1.707935483870968</v>
      </c>
    </row>
    <row r="467">
      <c r="A467" t="inlineStr">
        <is>
          <t>300301</t>
        </is>
      </c>
      <c r="B467" t="n">
        <v>0.002547723509695817</v>
      </c>
      <c r="C467" t="n">
        <v>46.03174603174605</v>
      </c>
      <c r="D467" t="n">
        <v>4.110451612903225</v>
      </c>
      <c r="E467" t="n">
        <v>10.31187096774194</v>
      </c>
    </row>
    <row r="468">
      <c r="A468" t="inlineStr">
        <is>
          <t>300945</t>
        </is>
      </c>
      <c r="B468" t="n">
        <v>0.006374230580416147</v>
      </c>
      <c r="C468" t="n">
        <v>45.98540145985402</v>
      </c>
      <c r="D468" t="n">
        <v>29.42333333333333</v>
      </c>
      <c r="E468" t="n">
        <v>66.03333333333335</v>
      </c>
    </row>
    <row r="469">
      <c r="A469" t="inlineStr">
        <is>
          <t>000612</t>
        </is>
      </c>
      <c r="B469" t="n">
        <v>0.000530790211882694</v>
      </c>
      <c r="C469" t="n">
        <v>45.71428571428573</v>
      </c>
      <c r="D469" t="n">
        <v>7.328516129032258</v>
      </c>
      <c r="E469" t="n">
        <v>4.159612903225806</v>
      </c>
    </row>
    <row r="470">
      <c r="A470" t="inlineStr">
        <is>
          <t>600160</t>
        </is>
      </c>
      <c r="B470" t="n">
        <v>0.000421941672586147</v>
      </c>
      <c r="C470" t="n">
        <v>45.46850998463903</v>
      </c>
      <c r="D470" t="n">
        <v>7.497612903225807</v>
      </c>
      <c r="E470" t="n">
        <v>1.107870967741936</v>
      </c>
    </row>
    <row r="471">
      <c r="A471" t="inlineStr">
        <is>
          <t>600237</t>
        </is>
      </c>
      <c r="B471" t="n">
        <v>0.0002560209778476505</v>
      </c>
      <c r="C471" t="n">
        <v>45.40540540540539</v>
      </c>
      <c r="D471" t="n">
        <v>4.509741935483871</v>
      </c>
      <c r="E471" t="n">
        <v>6.12883870967742</v>
      </c>
    </row>
    <row r="472">
      <c r="A472" t="inlineStr">
        <is>
          <t>002595</t>
        </is>
      </c>
      <c r="B472" t="n">
        <v>0.003613452358943995</v>
      </c>
      <c r="C472" t="n">
        <v>45.34942182001005</v>
      </c>
      <c r="D472" t="n">
        <v>25.9363870967742</v>
      </c>
      <c r="E472" t="n">
        <v>0.8907096774193548</v>
      </c>
    </row>
    <row r="473">
      <c r="A473" t="inlineStr">
        <is>
          <t>603713</t>
        </is>
      </c>
      <c r="B473" t="n">
        <v>0.009670544010267472</v>
      </c>
      <c r="C473" t="n">
        <v>45.3308596165739</v>
      </c>
      <c r="D473" t="n">
        <v>126.7146451612903</v>
      </c>
      <c r="E473" t="n">
        <v>1.876645161290323</v>
      </c>
    </row>
    <row r="474">
      <c r="A474" t="inlineStr">
        <is>
          <t>300228</t>
        </is>
      </c>
      <c r="B474" t="n">
        <v>0.001384142451648456</v>
      </c>
      <c r="C474" t="n">
        <v>45.22613065326632</v>
      </c>
      <c r="D474" t="n">
        <v>6.284322580645161</v>
      </c>
      <c r="E474" t="n">
        <v>7.790193548387097</v>
      </c>
    </row>
    <row r="475">
      <c r="A475" t="inlineStr">
        <is>
          <t>000951</t>
        </is>
      </c>
      <c r="B475" t="n">
        <v>0.002158762784815182</v>
      </c>
      <c r="C475" t="n">
        <v>45.11964735516374</v>
      </c>
      <c r="D475" t="n">
        <v>36.53148387096774</v>
      </c>
      <c r="E475" t="n">
        <v>1.136064516129032</v>
      </c>
    </row>
    <row r="476">
      <c r="A476" t="inlineStr">
        <is>
          <t>600985</t>
        </is>
      </c>
      <c r="B476" t="n">
        <v>0.0004328256204474345</v>
      </c>
      <c r="C476" t="n">
        <v>45.11002444987775</v>
      </c>
      <c r="D476" t="n">
        <v>10.3578064516129</v>
      </c>
      <c r="E476" t="n">
        <v>1.882967741935484</v>
      </c>
    </row>
    <row r="477">
      <c r="A477" t="inlineStr">
        <is>
          <t>300019</t>
        </is>
      </c>
      <c r="B477" t="n">
        <v>0.002479991234785066</v>
      </c>
      <c r="C477" t="n">
        <v>45.10309278350515</v>
      </c>
      <c r="D477" t="n">
        <v>16.75154838709677</v>
      </c>
      <c r="E477" t="n">
        <v>6.202967741935484</v>
      </c>
    </row>
    <row r="478">
      <c r="A478" t="inlineStr">
        <is>
          <t>600988</t>
        </is>
      </c>
      <c r="B478" t="n">
        <v>0.001861160826355724</v>
      </c>
      <c r="C478" t="n">
        <v>45.00000000000001</v>
      </c>
      <c r="D478" t="n">
        <v>17.6738064516129</v>
      </c>
      <c r="E478" t="n">
        <v>4.855290322580645</v>
      </c>
    </row>
    <row r="479">
      <c r="A479" t="inlineStr">
        <is>
          <t>300131</t>
        </is>
      </c>
      <c r="B479" t="n">
        <v>0.001639774897900567</v>
      </c>
      <c r="C479" t="n">
        <v>44.99999999999999</v>
      </c>
      <c r="D479" t="n">
        <v>8.08574193548387</v>
      </c>
      <c r="E479" t="n">
        <v>8.661548387096774</v>
      </c>
    </row>
    <row r="480">
      <c r="A480" t="inlineStr">
        <is>
          <t>600223</t>
        </is>
      </c>
      <c r="B480" t="n">
        <v>0.001412990975713735</v>
      </c>
      <c r="C480" t="n">
        <v>44.97950819672132</v>
      </c>
      <c r="D480" t="n">
        <v>11.39258064516129</v>
      </c>
      <c r="E480" t="n">
        <v>3.321225806451613</v>
      </c>
    </row>
    <row r="481">
      <c r="A481" t="inlineStr">
        <is>
          <t>600363</t>
        </is>
      </c>
      <c r="B481" t="n">
        <v>0.003582782384337853</v>
      </c>
      <c r="C481" t="n">
        <v>44.90590525632705</v>
      </c>
      <c r="D481" t="n">
        <v>23.1643870967742</v>
      </c>
      <c r="E481" t="n">
        <v>5.406322580645162</v>
      </c>
    </row>
    <row r="482">
      <c r="A482" t="inlineStr">
        <is>
          <t>300566</t>
        </is>
      </c>
      <c r="B482" t="n">
        <v>0.001079159492494761</v>
      </c>
      <c r="C482" t="n">
        <v>44.87504527345165</v>
      </c>
      <c r="D482" t="n">
        <v>34.0058064516129</v>
      </c>
      <c r="E482" t="n">
        <v>3.163612903225807</v>
      </c>
    </row>
    <row r="483">
      <c r="A483" t="inlineStr">
        <is>
          <t>002255</t>
        </is>
      </c>
      <c r="B483" t="n">
        <v>0.0002078688017265657</v>
      </c>
      <c r="C483" t="n">
        <v>44.81605351170568</v>
      </c>
      <c r="D483" t="n">
        <v>4.126967741935483</v>
      </c>
      <c r="E483" t="n">
        <v>1.845483870967742</v>
      </c>
    </row>
    <row r="484">
      <c r="A484" t="inlineStr">
        <is>
          <t>600178</t>
        </is>
      </c>
      <c r="B484" t="n">
        <v>0.001207755432330708</v>
      </c>
      <c r="C484" t="n">
        <v>44.59161147902868</v>
      </c>
      <c r="D484" t="n">
        <v>7.578903225806452</v>
      </c>
      <c r="E484" t="n">
        <v>4.749870967741936</v>
      </c>
    </row>
    <row r="485">
      <c r="A485" t="inlineStr">
        <is>
          <t>601702</t>
        </is>
      </c>
      <c r="B485" t="n">
        <v>0.0008832975218501005</v>
      </c>
      <c r="C485" t="n">
        <v>44.44444444444446</v>
      </c>
      <c r="D485" t="n">
        <v>7.468148148148147</v>
      </c>
      <c r="E485" t="n">
        <v>18.58537037037037</v>
      </c>
    </row>
    <row r="486">
      <c r="A486" t="inlineStr">
        <is>
          <t>300337</t>
        </is>
      </c>
      <c r="B486" t="n">
        <v>0.002375944184400327</v>
      </c>
      <c r="C486" t="n">
        <v>44.41260744985674</v>
      </c>
      <c r="D486" t="n">
        <v>5.692000000000001</v>
      </c>
      <c r="E486" t="n">
        <v>6.834451612903226</v>
      </c>
    </row>
    <row r="487">
      <c r="A487" t="inlineStr">
        <is>
          <t>600963</t>
        </is>
      </c>
      <c r="B487" t="n">
        <v>8.063456651563551e-05</v>
      </c>
      <c r="C487" t="n">
        <v>44.38356164383561</v>
      </c>
      <c r="D487" t="n">
        <v>4.306322580645161</v>
      </c>
      <c r="E487" t="n">
        <v>1.298903225806451</v>
      </c>
    </row>
    <row r="488">
      <c r="A488" t="inlineStr">
        <is>
          <t>002259</t>
        </is>
      </c>
      <c r="B488" t="n">
        <v>0.0002329167814653144</v>
      </c>
      <c r="C488" t="n">
        <v>44.25531914893617</v>
      </c>
      <c r="D488" t="n">
        <v>3.320451612903225</v>
      </c>
      <c r="E488" t="n">
        <v>0.9147096774193547</v>
      </c>
    </row>
    <row r="489">
      <c r="A489" t="inlineStr">
        <is>
          <t>002532</t>
        </is>
      </c>
      <c r="B489" t="n">
        <v>0.0005490208305496184</v>
      </c>
      <c r="C489" t="n">
        <v>44.22827496757458</v>
      </c>
      <c r="D489" t="n">
        <v>7.940967741935483</v>
      </c>
      <c r="E489" t="n">
        <v>3.556709677419355</v>
      </c>
    </row>
    <row r="490">
      <c r="A490" t="inlineStr">
        <is>
          <t>002221</t>
        </is>
      </c>
      <c r="B490" t="n">
        <v>0.0003896508102702834</v>
      </c>
      <c r="C490" t="n">
        <v>44.12770809578108</v>
      </c>
      <c r="D490" t="n">
        <v>10.12464516129032</v>
      </c>
      <c r="E490" t="n">
        <v>1.292967741935484</v>
      </c>
    </row>
    <row r="491">
      <c r="A491" t="inlineStr">
        <is>
          <t>600873</t>
        </is>
      </c>
      <c r="B491" t="n">
        <v>0.0003373186778052751</v>
      </c>
      <c r="C491" t="n">
        <v>43.92324093816631</v>
      </c>
      <c r="D491" t="n">
        <v>5.486322580645162</v>
      </c>
      <c r="E491" t="n">
        <v>1.484451612903226</v>
      </c>
    </row>
    <row r="492">
      <c r="A492" t="inlineStr">
        <is>
          <t>002729</t>
        </is>
      </c>
      <c r="B492" t="n">
        <v>0.003051448628213182</v>
      </c>
      <c r="C492" t="n">
        <v>43.85122975404918</v>
      </c>
      <c r="D492" t="n">
        <v>44.67587096774194</v>
      </c>
      <c r="E492" t="n">
        <v>1.060516129032258</v>
      </c>
    </row>
    <row r="493">
      <c r="A493" t="inlineStr">
        <is>
          <t>000408</t>
        </is>
      </c>
      <c r="B493" t="n">
        <v>0.0004164072492267019</v>
      </c>
      <c r="C493" t="n">
        <v>43.84858044164037</v>
      </c>
      <c r="D493" t="n">
        <v>7.805161290322582</v>
      </c>
      <c r="E493" t="n">
        <v>1.597354838709678</v>
      </c>
    </row>
    <row r="494">
      <c r="A494" t="inlineStr">
        <is>
          <t>002469</t>
        </is>
      </c>
      <c r="B494" t="n">
        <v>0.0002072917851859052</v>
      </c>
      <c r="C494" t="n">
        <v>43.80733944954127</v>
      </c>
      <c r="D494" t="n">
        <v>5.44316129032258</v>
      </c>
      <c r="E494" t="n">
        <v>2.048709677419355</v>
      </c>
    </row>
    <row r="495">
      <c r="A495" t="inlineStr">
        <is>
          <t>002507</t>
        </is>
      </c>
      <c r="B495" t="n">
        <v>0.002604110295604109</v>
      </c>
      <c r="C495" t="n">
        <v>43.59945872801083</v>
      </c>
      <c r="D495" t="n">
        <v>43.55922580645161</v>
      </c>
      <c r="E495" t="n">
        <v>1.572709677419355</v>
      </c>
    </row>
    <row r="496">
      <c r="A496" t="inlineStr">
        <is>
          <t>601601</t>
        </is>
      </c>
      <c r="B496" t="n">
        <v>0.002205848577520367</v>
      </c>
      <c r="C496" t="n">
        <v>43.56973193077707</v>
      </c>
      <c r="D496" t="n">
        <v>34.09090322580645</v>
      </c>
      <c r="E496" t="n">
        <v>0.6685806451612903</v>
      </c>
    </row>
    <row r="497">
      <c r="A497" t="inlineStr">
        <is>
          <t>600509</t>
        </is>
      </c>
      <c r="B497" t="n">
        <v>0.0005208671872812755</v>
      </c>
      <c r="C497" t="n">
        <v>43.29268292682929</v>
      </c>
      <c r="D497" t="n">
        <v>4.167612903225806</v>
      </c>
      <c r="E497" t="n">
        <v>2.529870967741936</v>
      </c>
    </row>
    <row r="498">
      <c r="A498" t="inlineStr">
        <is>
          <t>300395</t>
        </is>
      </c>
      <c r="B498" t="n">
        <v>0.006113185987251442</v>
      </c>
      <c r="C498" t="n">
        <v>43.27153110047848</v>
      </c>
      <c r="D498" t="n">
        <v>46.23135483870968</v>
      </c>
      <c r="E498" t="n">
        <v>1.723354838709678</v>
      </c>
    </row>
    <row r="499">
      <c r="A499" t="inlineStr">
        <is>
          <t>600773</t>
        </is>
      </c>
      <c r="B499" t="n">
        <v>0.000813958275223459</v>
      </c>
      <c r="C499" t="n">
        <v>43.04418985270048</v>
      </c>
      <c r="D499" t="n">
        <v>6.82541935483871</v>
      </c>
      <c r="E499" t="n">
        <v>2.376129032258064</v>
      </c>
    </row>
    <row r="500">
      <c r="A500" t="inlineStr">
        <is>
          <t>000798</t>
        </is>
      </c>
      <c r="B500" t="n">
        <v>0.00317318756187306</v>
      </c>
      <c r="C500" t="n">
        <v>42.90598290598291</v>
      </c>
      <c r="D500" t="n">
        <v>7.942516129032259</v>
      </c>
      <c r="E500" t="n">
        <v>5.287225806451612</v>
      </c>
    </row>
    <row r="501">
      <c r="A501" t="inlineStr">
        <is>
          <t>688208</t>
        </is>
      </c>
      <c r="B501" t="n">
        <v>0.006741235789489797</v>
      </c>
      <c r="C501" t="n">
        <v>42.87290785359574</v>
      </c>
      <c r="D501" t="n">
        <v>67.81445161290324</v>
      </c>
      <c r="E501" t="n">
        <v>3.062064516129032</v>
      </c>
    </row>
    <row r="502">
      <c r="A502" t="inlineStr">
        <is>
          <t>601838</t>
        </is>
      </c>
      <c r="B502" t="n">
        <v>0.0004740844040720197</v>
      </c>
      <c r="C502" t="n">
        <v>42.85714285714286</v>
      </c>
      <c r="D502" t="n">
        <v>10.08987096774194</v>
      </c>
      <c r="E502" t="n">
        <v>2.471032258064516</v>
      </c>
    </row>
    <row r="503">
      <c r="A503" t="inlineStr">
        <is>
          <t>002283</t>
        </is>
      </c>
      <c r="B503" t="n">
        <v>0.0005518723996253209</v>
      </c>
      <c r="C503" t="n">
        <v>42.79279279279278</v>
      </c>
      <c r="D503" t="n">
        <v>6.203870967741936</v>
      </c>
      <c r="E503" t="n">
        <v>2.804967741935484</v>
      </c>
    </row>
    <row r="504">
      <c r="A504" t="inlineStr">
        <is>
          <t>002867</t>
        </is>
      </c>
      <c r="B504" t="n">
        <v>0.001698062840362242</v>
      </c>
      <c r="C504" t="n">
        <v>42.75333064190554</v>
      </c>
      <c r="D504" t="n">
        <v>27.38309677419354</v>
      </c>
      <c r="E504" t="n">
        <v>0.814258064516129</v>
      </c>
    </row>
    <row r="505">
      <c r="A505" t="inlineStr">
        <is>
          <t>600842</t>
        </is>
      </c>
      <c r="B505" t="n">
        <v>0.001405685055629786</v>
      </c>
      <c r="C505" t="n">
        <v>42.74028629856852</v>
      </c>
      <c r="D505" t="n">
        <v>12.08051612903226</v>
      </c>
      <c r="E505" t="n">
        <v>0</v>
      </c>
    </row>
    <row r="506">
      <c r="A506" t="inlineStr">
        <is>
          <t>300776</t>
        </is>
      </c>
      <c r="B506" t="n">
        <v>0.01883715628579794</v>
      </c>
      <c r="C506" t="n">
        <v>42.63279445727483</v>
      </c>
      <c r="D506" t="n">
        <v>122.548</v>
      </c>
      <c r="E506" t="n">
        <v>3.573483870967742</v>
      </c>
    </row>
    <row r="507">
      <c r="A507" t="inlineStr">
        <is>
          <t>002013</t>
        </is>
      </c>
      <c r="B507" t="n">
        <v>0.0004815583234025238</v>
      </c>
      <c r="C507" t="n">
        <v>42.5925925925926</v>
      </c>
      <c r="D507" t="n">
        <v>11.03812903225806</v>
      </c>
      <c r="E507" t="n">
        <v>1.598967741935484</v>
      </c>
    </row>
    <row r="508">
      <c r="A508" t="inlineStr">
        <is>
          <t>300888</t>
        </is>
      </c>
      <c r="B508" t="n">
        <v>0.02344708572150202</v>
      </c>
      <c r="C508" t="n">
        <v>42.57425742574257</v>
      </c>
      <c r="D508" t="n">
        <v>159.7509</v>
      </c>
      <c r="E508" t="n">
        <v>12.4329</v>
      </c>
    </row>
    <row r="509">
      <c r="A509" t="inlineStr">
        <is>
          <t>600792</t>
        </is>
      </c>
      <c r="B509" t="n">
        <v>0.0002266697451674176</v>
      </c>
      <c r="C509" t="n">
        <v>42.560553633218</v>
      </c>
      <c r="D509" t="n">
        <v>3.274903225806452</v>
      </c>
      <c r="E509" t="n">
        <v>1.944451612903226</v>
      </c>
    </row>
    <row r="510">
      <c r="A510" t="inlineStr">
        <is>
          <t>000547</t>
        </is>
      </c>
      <c r="B510" t="n">
        <v>0.003053459792486218</v>
      </c>
      <c r="C510" t="n">
        <v>42.53679046951646</v>
      </c>
      <c r="D510" t="n">
        <v>21.41348387096774</v>
      </c>
      <c r="E510" t="n">
        <v>3.705548387096774</v>
      </c>
    </row>
    <row r="511">
      <c r="A511" t="inlineStr">
        <is>
          <t>603901</t>
        </is>
      </c>
      <c r="B511" t="n">
        <v>0.0006201644727751936</v>
      </c>
      <c r="C511" t="n">
        <v>42.48633879781421</v>
      </c>
      <c r="D511" t="n">
        <v>9.632580645161292</v>
      </c>
      <c r="E511" t="n">
        <v>1.819161290322581</v>
      </c>
    </row>
    <row r="512">
      <c r="A512" t="inlineStr">
        <is>
          <t>002408</t>
        </is>
      </c>
      <c r="B512" t="n">
        <v>0.0005650230212487406</v>
      </c>
      <c r="C512" t="n">
        <v>42.28934817170109</v>
      </c>
      <c r="D512" t="n">
        <v>8.279096774193548</v>
      </c>
      <c r="E512" t="n">
        <v>1.419354838709677</v>
      </c>
    </row>
    <row r="513">
      <c r="A513" t="inlineStr">
        <is>
          <t>603612</t>
        </is>
      </c>
      <c r="B513" t="n">
        <v>0.0008268842657773402</v>
      </c>
      <c r="C513" t="n">
        <v>42.18362282878414</v>
      </c>
      <c r="D513" t="n">
        <v>14.63303225806452</v>
      </c>
      <c r="E513" t="n">
        <v>3.728709677419355</v>
      </c>
    </row>
    <row r="514">
      <c r="A514" t="inlineStr">
        <is>
          <t>601866</t>
        </is>
      </c>
      <c r="B514" t="n">
        <v>0.0004731151336242722</v>
      </c>
      <c r="C514" t="n">
        <v>41.93548387096775</v>
      </c>
      <c r="D514" t="n">
        <v>2.412838709677419</v>
      </c>
      <c r="E514" t="n">
        <v>1.362645161290323</v>
      </c>
    </row>
    <row r="515">
      <c r="A515" t="inlineStr">
        <is>
          <t>002841</t>
        </is>
      </c>
      <c r="B515" t="n">
        <v>0.007745899510423113</v>
      </c>
      <c r="C515" t="n">
        <v>41.76083829874666</v>
      </c>
      <c r="D515" t="n">
        <v>106.2675483870968</v>
      </c>
      <c r="E515" t="n">
        <v>0.3583870967741936</v>
      </c>
    </row>
    <row r="516">
      <c r="A516" t="inlineStr">
        <is>
          <t>603501</t>
        </is>
      </c>
      <c r="B516" t="n">
        <v>0.05001082955633391</v>
      </c>
      <c r="C516" t="n">
        <v>41.74974378086276</v>
      </c>
      <c r="D516" t="n">
        <v>219.3157419354839</v>
      </c>
      <c r="E516" t="n">
        <v>2.020774193548387</v>
      </c>
    </row>
    <row r="517">
      <c r="A517" t="inlineStr">
        <is>
          <t>603179</t>
        </is>
      </c>
      <c r="B517" t="n">
        <v>0.004191109643079284</v>
      </c>
      <c r="C517" t="n">
        <v>41.71974522292994</v>
      </c>
      <c r="D517" t="n">
        <v>30.48683870967741</v>
      </c>
      <c r="E517" t="n">
        <v>1.04458064516129</v>
      </c>
    </row>
    <row r="518">
      <c r="A518" t="inlineStr">
        <is>
          <t>002978</t>
        </is>
      </c>
      <c r="B518" t="n">
        <v>0.004010893250637246</v>
      </c>
      <c r="C518" t="n">
        <v>41.7158931082982</v>
      </c>
      <c r="D518" t="n">
        <v>42.12464516129032</v>
      </c>
      <c r="E518" t="n">
        <v>8.747612903225807</v>
      </c>
    </row>
    <row r="519">
      <c r="A519" t="inlineStr">
        <is>
          <t>601155</t>
        </is>
      </c>
      <c r="B519" t="n">
        <v>0.001983756913941836</v>
      </c>
      <c r="C519" t="n">
        <v>41.64358264081256</v>
      </c>
      <c r="D519" t="n">
        <v>35.73683870967741</v>
      </c>
      <c r="E519" t="n">
        <v>0.4234193548387096</v>
      </c>
    </row>
    <row r="520">
      <c r="A520" t="inlineStr">
        <is>
          <t>002293</t>
        </is>
      </c>
      <c r="B520" t="n">
        <v>0.0004310488676206446</v>
      </c>
      <c r="C520" t="n">
        <v>41.59574468085106</v>
      </c>
      <c r="D520" t="n">
        <v>11.90161290322581</v>
      </c>
      <c r="E520" t="n">
        <v>0.5838709677419355</v>
      </c>
    </row>
    <row r="521">
      <c r="A521" t="inlineStr">
        <is>
          <t>600999</t>
        </is>
      </c>
      <c r="B521" t="n">
        <v>0.0009125569147204281</v>
      </c>
      <c r="C521" t="n">
        <v>41.55528554070473</v>
      </c>
      <c r="D521" t="n">
        <v>22.16148387096774</v>
      </c>
      <c r="E521" t="n">
        <v>0.724258064516129</v>
      </c>
    </row>
    <row r="522">
      <c r="A522" t="inlineStr">
        <is>
          <t>603517</t>
        </is>
      </c>
      <c r="B522" t="n">
        <v>0.004666042356252117</v>
      </c>
      <c r="C522" t="n">
        <v>41.25489059556586</v>
      </c>
      <c r="D522" t="n">
        <v>81.59025806451614</v>
      </c>
      <c r="E522" t="n">
        <v>0.7293548387096775</v>
      </c>
    </row>
    <row r="523">
      <c r="A523" t="inlineStr">
        <is>
          <t>002726</t>
        </is>
      </c>
      <c r="B523" t="n">
        <v>0.0008936602169972328</v>
      </c>
      <c r="C523" t="n">
        <v>41.2042502951594</v>
      </c>
      <c r="D523" t="n">
        <v>11.93825806451613</v>
      </c>
      <c r="E523" t="n">
        <v>2.570645161290322</v>
      </c>
    </row>
    <row r="524">
      <c r="A524" t="inlineStr">
        <is>
          <t>002891</t>
        </is>
      </c>
      <c r="B524" t="n">
        <v>0.005611672766894601</v>
      </c>
      <c r="C524" t="n">
        <v>40.97068243409705</v>
      </c>
      <c r="D524" t="n">
        <v>50.55883870967742</v>
      </c>
      <c r="E524" t="n">
        <v>2.411161290322581</v>
      </c>
    </row>
    <row r="525">
      <c r="A525" t="inlineStr">
        <is>
          <t>300072</t>
        </is>
      </c>
      <c r="B525" t="n">
        <v>0.0006150251365888267</v>
      </c>
      <c r="C525" t="n">
        <v>40.95860566448801</v>
      </c>
      <c r="D525" t="n">
        <v>6.288451612903226</v>
      </c>
      <c r="E525" t="n">
        <v>1.655870967741935</v>
      </c>
    </row>
    <row r="526">
      <c r="A526" t="inlineStr">
        <is>
          <t>002196</t>
        </is>
      </c>
      <c r="B526" t="n">
        <v>0.001047216068810395</v>
      </c>
      <c r="C526" t="n">
        <v>40.9356725146199</v>
      </c>
      <c r="D526" t="n">
        <v>6.309677419354839</v>
      </c>
      <c r="E526" t="n">
        <v>6.057032258064516</v>
      </c>
    </row>
    <row r="527">
      <c r="A527" t="inlineStr">
        <is>
          <t>688006</t>
        </is>
      </c>
      <c r="B527" t="n">
        <v>0.00957259993487967</v>
      </c>
      <c r="C527" t="n">
        <v>40.92720788756032</v>
      </c>
      <c r="D527" t="n">
        <v>62.39567741935484</v>
      </c>
      <c r="E527" t="n">
        <v>3.247225806451612</v>
      </c>
    </row>
    <row r="528">
      <c r="A528" t="inlineStr">
        <is>
          <t>600352</t>
        </is>
      </c>
      <c r="B528" t="n">
        <v>0.0003032188870041883</v>
      </c>
      <c r="C528" t="n">
        <v>40.91254752851712</v>
      </c>
      <c r="D528" t="n">
        <v>14.45638709677419</v>
      </c>
      <c r="E528" t="n">
        <v>2.024709677419355</v>
      </c>
    </row>
    <row r="529">
      <c r="A529" t="inlineStr">
        <is>
          <t>300409</t>
        </is>
      </c>
      <c r="B529" t="n">
        <v>0.0004954465109166495</v>
      </c>
      <c r="C529" t="n">
        <v>40.89316987740806</v>
      </c>
      <c r="D529" t="n">
        <v>13.86761290322581</v>
      </c>
      <c r="E529" t="n">
        <v>6.510645161290323</v>
      </c>
    </row>
    <row r="530">
      <c r="A530" t="inlineStr">
        <is>
          <t>002122</t>
        </is>
      </c>
      <c r="B530" t="n">
        <v>0.00011444548033193</v>
      </c>
      <c r="C530" t="n">
        <v>40.87591240875912</v>
      </c>
      <c r="D530" t="n">
        <v>2.033548387096774</v>
      </c>
      <c r="E530" t="n">
        <v>0.5992258064516129</v>
      </c>
    </row>
    <row r="531">
      <c r="A531" t="inlineStr">
        <is>
          <t>600741</t>
        </is>
      </c>
      <c r="B531" t="n">
        <v>0.003382690863850501</v>
      </c>
      <c r="C531" t="n">
        <v>40.79885877318117</v>
      </c>
      <c r="D531" t="n">
        <v>27.68451612903226</v>
      </c>
      <c r="E531" t="n">
        <v>0.6958064516129032</v>
      </c>
    </row>
    <row r="532">
      <c r="A532" t="inlineStr">
        <is>
          <t>300393</t>
        </is>
      </c>
      <c r="B532" t="n">
        <v>0.001940668074505191</v>
      </c>
      <c r="C532" t="n">
        <v>40.62968515742131</v>
      </c>
      <c r="D532" t="n">
        <v>9.388</v>
      </c>
      <c r="E532" t="n">
        <v>6.836580645161291</v>
      </c>
    </row>
    <row r="533">
      <c r="A533" t="inlineStr">
        <is>
          <t>600207</t>
        </is>
      </c>
      <c r="B533" t="n">
        <v>0.0003026957547240948</v>
      </c>
      <c r="C533" t="n">
        <v>40.30172413793105</v>
      </c>
      <c r="D533" t="n">
        <v>5.564516129032258</v>
      </c>
      <c r="E533" t="n">
        <v>1.698387096774194</v>
      </c>
    </row>
    <row r="534">
      <c r="A534" t="inlineStr">
        <is>
          <t>603505</t>
        </is>
      </c>
      <c r="B534" t="n">
        <v>0.00243897220358763</v>
      </c>
      <c r="C534" t="n">
        <v>40.28776978417268</v>
      </c>
      <c r="D534" t="n">
        <v>25.55096774193548</v>
      </c>
      <c r="E534" t="n">
        <v>1.687741935483871</v>
      </c>
    </row>
    <row r="535">
      <c r="A535" t="inlineStr">
        <is>
          <t>002865</t>
        </is>
      </c>
      <c r="B535" t="n">
        <v>0.001012979791025027</v>
      </c>
      <c r="C535" t="n">
        <v>40.16212232866616</v>
      </c>
      <c r="D535" t="n">
        <v>17.12090322580645</v>
      </c>
      <c r="E535" t="n">
        <v>2.990064516129032</v>
      </c>
    </row>
    <row r="536">
      <c r="A536" t="inlineStr">
        <is>
          <t>600066</t>
        </is>
      </c>
      <c r="B536" t="n">
        <v>0.000991645207422308</v>
      </c>
      <c r="C536" t="n">
        <v>40.12997562956946</v>
      </c>
      <c r="D536" t="n">
        <v>15.46658064516129</v>
      </c>
      <c r="E536" t="n">
        <v>0.8471612903225807</v>
      </c>
    </row>
    <row r="537">
      <c r="A537" t="inlineStr">
        <is>
          <t>603126</t>
        </is>
      </c>
      <c r="B537" t="n">
        <v>0.0004608668526002619</v>
      </c>
      <c r="C537" t="n">
        <v>40.04854368932038</v>
      </c>
      <c r="D537" t="n">
        <v>5.188451612903226</v>
      </c>
      <c r="E537" t="n">
        <v>1.988129032258065</v>
      </c>
    </row>
    <row r="538">
      <c r="A538" t="inlineStr">
        <is>
          <t>002006</t>
        </is>
      </c>
      <c r="B538" t="n">
        <v>0.0002017554582616383</v>
      </c>
      <c r="C538" t="n">
        <v>40.0414937759336</v>
      </c>
      <c r="D538" t="n">
        <v>5.499290322580646</v>
      </c>
      <c r="E538" t="n">
        <v>3.57232258064516</v>
      </c>
    </row>
    <row r="539">
      <c r="A539" t="inlineStr">
        <is>
          <t>600196</t>
        </is>
      </c>
      <c r="B539" t="n">
        <v>0.005781401865873044</v>
      </c>
      <c r="C539" t="n">
        <v>40.02347417840375</v>
      </c>
      <c r="D539" t="n">
        <v>52.15174193548388</v>
      </c>
      <c r="E539" t="n">
        <v>3.357419354838709</v>
      </c>
    </row>
    <row r="540">
      <c r="A540" t="inlineStr">
        <is>
          <t>300207</t>
        </is>
      </c>
      <c r="B540" t="n">
        <v>0.001753070118928424</v>
      </c>
      <c r="C540" t="n">
        <v>39.99999999999999</v>
      </c>
      <c r="D540" t="n">
        <v>26.86141935483871</v>
      </c>
      <c r="E540" t="n">
        <v>2.476</v>
      </c>
    </row>
    <row r="541">
      <c r="A541" t="inlineStr">
        <is>
          <t>688116</t>
        </is>
      </c>
      <c r="B541" t="n">
        <v>0.0123519319645097</v>
      </c>
      <c r="C541" t="n">
        <v>39.86793231531161</v>
      </c>
      <c r="D541" t="n">
        <v>51.9061935483871</v>
      </c>
      <c r="E541" t="n">
        <v>3.418967741935484</v>
      </c>
    </row>
    <row r="542">
      <c r="A542" t="inlineStr">
        <is>
          <t>300651</t>
        </is>
      </c>
      <c r="B542" t="n">
        <v>0.004696725392951362</v>
      </c>
      <c r="C542" t="n">
        <v>39.7949954778414</v>
      </c>
      <c r="D542" t="n">
        <v>40.05451612903227</v>
      </c>
      <c r="E542" t="n">
        <v>2.177677419354838</v>
      </c>
    </row>
    <row r="543">
      <c r="A543" t="inlineStr">
        <is>
          <t>688388</t>
        </is>
      </c>
      <c r="B543" t="n">
        <v>0.01863167626093557</v>
      </c>
      <c r="C543" t="n">
        <v>39.6985815602837</v>
      </c>
      <c r="D543" t="n">
        <v>62.9534193548387</v>
      </c>
      <c r="E543" t="n">
        <v>2.741354838709678</v>
      </c>
    </row>
    <row r="544">
      <c r="A544" t="inlineStr">
        <is>
          <t>600507</t>
        </is>
      </c>
      <c r="B544" t="n">
        <v>0.0005214400587681342</v>
      </c>
      <c r="C544" t="n">
        <v>39.66165413533833</v>
      </c>
      <c r="D544" t="n">
        <v>6.301806451612903</v>
      </c>
      <c r="E544" t="n">
        <v>1.648451612903226</v>
      </c>
    </row>
    <row r="545">
      <c r="A545" t="inlineStr">
        <is>
          <t>601600</t>
        </is>
      </c>
      <c r="B545" t="n">
        <v>0.0002012710974826669</v>
      </c>
      <c r="C545" t="n">
        <v>39.58333333333333</v>
      </c>
      <c r="D545" t="n">
        <v>3.370774193548387</v>
      </c>
      <c r="E545" t="n">
        <v>1.000645161290322</v>
      </c>
    </row>
    <row r="546">
      <c r="A546" t="inlineStr">
        <is>
          <t>600798</t>
        </is>
      </c>
      <c r="B546" t="n">
        <v>0.0008506744094291239</v>
      </c>
      <c r="C546" t="n">
        <v>39.46488294314381</v>
      </c>
      <c r="D546" t="n">
        <v>3.558967741935484</v>
      </c>
      <c r="E546" t="n">
        <v>3.42116129032258</v>
      </c>
    </row>
    <row r="547">
      <c r="A547" t="inlineStr">
        <is>
          <t>002151</t>
        </is>
      </c>
      <c r="B547" t="n">
        <v>0.0089427911545045</v>
      </c>
      <c r="C547" t="n">
        <v>39.34829388256993</v>
      </c>
      <c r="D547" t="n">
        <v>52.57348387096773</v>
      </c>
      <c r="E547" t="n">
        <v>6.538387096774194</v>
      </c>
    </row>
    <row r="548">
      <c r="A548" t="inlineStr">
        <is>
          <t>300641</t>
        </is>
      </c>
      <c r="B548" t="n">
        <v>0.0007029536629012717</v>
      </c>
      <c r="C548" t="n">
        <v>39.32346723044395</v>
      </c>
      <c r="D548" t="n">
        <v>5.831935483870968</v>
      </c>
      <c r="E548" t="n">
        <v>2.930387096774194</v>
      </c>
    </row>
    <row r="549">
      <c r="A549" t="inlineStr">
        <is>
          <t>002162</t>
        </is>
      </c>
      <c r="B549" t="n">
        <v>0.0001517077246031231</v>
      </c>
      <c r="C549" t="n">
        <v>39.27392739273927</v>
      </c>
      <c r="D549" t="n">
        <v>3.539548387096775</v>
      </c>
      <c r="E549" t="n">
        <v>2.265354838709678</v>
      </c>
    </row>
    <row r="550">
      <c r="A550" t="inlineStr">
        <is>
          <t>000932</t>
        </is>
      </c>
      <c r="B550" t="n">
        <v>0.000211914842313003</v>
      </c>
      <c r="C550" t="n">
        <v>39.23076923076923</v>
      </c>
      <c r="D550" t="n">
        <v>4.933548387096774</v>
      </c>
      <c r="E550" t="n">
        <v>1.531096774193549</v>
      </c>
    </row>
    <row r="551">
      <c r="A551" t="inlineStr">
        <is>
          <t>603330</t>
        </is>
      </c>
      <c r="B551" t="n">
        <v>0.001940214909762756</v>
      </c>
      <c r="C551" t="n">
        <v>39.11992263056092</v>
      </c>
      <c r="D551" t="n">
        <v>27.18929032258064</v>
      </c>
      <c r="E551" t="n">
        <v>1.886967741935484</v>
      </c>
    </row>
    <row r="552">
      <c r="A552" t="inlineStr">
        <is>
          <t>002531</t>
        </is>
      </c>
      <c r="B552" t="n">
        <v>0.000521852251602758</v>
      </c>
      <c r="C552" t="n">
        <v>39.1150442477876</v>
      </c>
      <c r="D552" t="n">
        <v>7.485419354838708</v>
      </c>
      <c r="E552" t="n">
        <v>3.067741935483871</v>
      </c>
    </row>
    <row r="553">
      <c r="A553" t="inlineStr">
        <is>
          <t>600983</t>
        </is>
      </c>
      <c r="B553" t="n">
        <v>0.001191028807865598</v>
      </c>
      <c r="C553" t="n">
        <v>38.93617021276597</v>
      </c>
      <c r="D553" t="n">
        <v>6.524967741935485</v>
      </c>
      <c r="E553" t="n">
        <v>2.056645161290322</v>
      </c>
    </row>
    <row r="554">
      <c r="A554" t="inlineStr">
        <is>
          <t>002138</t>
        </is>
      </c>
      <c r="B554" t="n">
        <v>0.001631834738569222</v>
      </c>
      <c r="C554" t="n">
        <v>38.91722244017262</v>
      </c>
      <c r="D554" t="n">
        <v>26.05922580645161</v>
      </c>
      <c r="E554" t="n">
        <v>2.787354838709677</v>
      </c>
    </row>
    <row r="555">
      <c r="A555" t="inlineStr">
        <is>
          <t>600691</t>
        </is>
      </c>
      <c r="B555" t="n">
        <v>7.979639682559585e-05</v>
      </c>
      <c r="C555" t="n">
        <v>38.77551020408166</v>
      </c>
      <c r="D555" t="n">
        <v>2.222258064516129</v>
      </c>
      <c r="E555" t="n">
        <v>1.397612903225806</v>
      </c>
    </row>
    <row r="556">
      <c r="A556" t="inlineStr">
        <is>
          <t>300355</t>
        </is>
      </c>
      <c r="B556" t="n">
        <v>0.0005863178497024479</v>
      </c>
      <c r="C556" t="n">
        <v>38.768115942029</v>
      </c>
      <c r="D556" t="n">
        <v>3.717225806451613</v>
      </c>
      <c r="E556" t="n">
        <v>3.91367741935484</v>
      </c>
    </row>
    <row r="557">
      <c r="A557" t="inlineStr">
        <is>
          <t>300138</t>
        </is>
      </c>
      <c r="B557" t="n">
        <v>0.0009946856135631377</v>
      </c>
      <c r="C557" t="n">
        <v>38.74891398783667</v>
      </c>
      <c r="D557" t="n">
        <v>16.20290322580645</v>
      </c>
      <c r="E557" t="n">
        <v>2.35283870967742</v>
      </c>
    </row>
    <row r="558">
      <c r="A558" t="inlineStr">
        <is>
          <t>300618</t>
        </is>
      </c>
      <c r="B558" t="n">
        <v>0.01549201665064925</v>
      </c>
      <c r="C558" t="n">
        <v>38.65824782951854</v>
      </c>
      <c r="D558" t="n">
        <v>77.58587096774194</v>
      </c>
      <c r="E558" t="n">
        <v>5.933032258064517</v>
      </c>
    </row>
    <row r="559">
      <c r="A559" t="inlineStr">
        <is>
          <t>002785</t>
        </is>
      </c>
      <c r="B559" t="n">
        <v>0.002090265587460872</v>
      </c>
      <c r="C559" t="n">
        <v>38.54671280276818</v>
      </c>
      <c r="D559" t="n">
        <v>19.5038064516129</v>
      </c>
      <c r="E559" t="n">
        <v>4.02916129032258</v>
      </c>
    </row>
    <row r="560">
      <c r="A560" t="inlineStr">
        <is>
          <t>600481</t>
        </is>
      </c>
      <c r="B560" t="n">
        <v>0.0005314940485019711</v>
      </c>
      <c r="C560" t="n">
        <v>38.53820598006645</v>
      </c>
      <c r="D560" t="n">
        <v>3.735290322580645</v>
      </c>
      <c r="E560" t="n">
        <v>2.403677419354839</v>
      </c>
    </row>
    <row r="561">
      <c r="A561" t="inlineStr">
        <is>
          <t>000930</t>
        </is>
      </c>
      <c r="B561" t="n">
        <v>0.0005050318365664717</v>
      </c>
      <c r="C561" t="n">
        <v>38.52813852813852</v>
      </c>
      <c r="D561" t="n">
        <v>8.90032258064516</v>
      </c>
      <c r="E561" t="n">
        <v>5.508451612903225</v>
      </c>
    </row>
    <row r="562">
      <c r="A562" t="inlineStr">
        <is>
          <t>002803</t>
        </is>
      </c>
      <c r="B562" t="n">
        <v>0.00523702099161316</v>
      </c>
      <c r="C562" t="n">
        <v>38.4793516016982</v>
      </c>
      <c r="D562" t="n">
        <v>36.76451612903226</v>
      </c>
      <c r="E562" t="n">
        <v>2.449225806451613</v>
      </c>
    </row>
    <row r="563">
      <c r="A563" t="inlineStr">
        <is>
          <t>000576</t>
        </is>
      </c>
      <c r="B563" t="n">
        <v>0.0004649610828352841</v>
      </c>
      <c r="C563" t="n">
        <v>38.3468834688347</v>
      </c>
      <c r="D563" t="n">
        <v>10.75432258064516</v>
      </c>
      <c r="E563" t="n">
        <v>4.546645161290322</v>
      </c>
    </row>
    <row r="564">
      <c r="A564" t="inlineStr">
        <is>
          <t>000673</t>
        </is>
      </c>
      <c r="B564" t="n">
        <v>0.0001234162181131135</v>
      </c>
      <c r="C564" t="n">
        <v>38.28125</v>
      </c>
      <c r="D564" t="n">
        <v>1.447806451612903</v>
      </c>
      <c r="E564" t="n">
        <v>1.997225806451613</v>
      </c>
    </row>
    <row r="565">
      <c r="A565" t="inlineStr">
        <is>
          <t>002585</t>
        </is>
      </c>
      <c r="B565" t="n">
        <v>0.0005217338188587868</v>
      </c>
      <c r="C565" t="n">
        <v>38.08823529411767</v>
      </c>
      <c r="D565" t="n">
        <v>9.251935483870968</v>
      </c>
      <c r="E565" t="n">
        <v>4.337032258064516</v>
      </c>
    </row>
    <row r="566">
      <c r="A566" t="inlineStr">
        <is>
          <t>300529</t>
        </is>
      </c>
      <c r="B566" t="n">
        <v>0.003159031055652748</v>
      </c>
      <c r="C566" t="n">
        <v>38.06990881458967</v>
      </c>
      <c r="D566" t="n">
        <v>73.11064516129034</v>
      </c>
      <c r="E566" t="n">
        <v>1.500645161290322</v>
      </c>
    </row>
    <row r="567">
      <c r="A567" t="inlineStr">
        <is>
          <t>300708</t>
        </is>
      </c>
      <c r="B567" t="n">
        <v>0.01365670282240844</v>
      </c>
      <c r="C567" t="n">
        <v>37.99734748010608</v>
      </c>
      <c r="D567" t="n">
        <v>24.9758064516129</v>
      </c>
      <c r="E567" t="n">
        <v>15.24541935483871</v>
      </c>
    </row>
    <row r="568">
      <c r="A568" t="inlineStr">
        <is>
          <t>000812</t>
        </is>
      </c>
      <c r="B568" t="n">
        <v>0.0001261464034430833</v>
      </c>
      <c r="C568" t="n">
        <v>37.93103448275863</v>
      </c>
      <c r="D568" t="n">
        <v>3.308258064516129</v>
      </c>
      <c r="E568" t="n">
        <v>4.618129032258064</v>
      </c>
    </row>
    <row r="569">
      <c r="A569" t="inlineStr">
        <is>
          <t>300116</t>
        </is>
      </c>
      <c r="B569" t="n">
        <v>0.001652670345452964</v>
      </c>
      <c r="C569" t="n">
        <v>37.93103448275863</v>
      </c>
      <c r="D569" t="n">
        <v>2.547677419354839</v>
      </c>
      <c r="E569" t="n">
        <v>5.17741935483871</v>
      </c>
    </row>
    <row r="570">
      <c r="A570" t="inlineStr">
        <is>
          <t>601598</t>
        </is>
      </c>
      <c r="B570" t="n">
        <v>0.0003461185942889939</v>
      </c>
      <c r="C570" t="n">
        <v>37.88819875776397</v>
      </c>
      <c r="D570" t="n">
        <v>4.052064516129033</v>
      </c>
      <c r="E570" t="n">
        <v>3.585677419354839</v>
      </c>
    </row>
    <row r="571">
      <c r="A571" t="inlineStr">
        <is>
          <t>603299</t>
        </is>
      </c>
      <c r="B571" t="n">
        <v>0.0002222039812419929</v>
      </c>
      <c r="C571" t="n">
        <v>37.84219001610307</v>
      </c>
      <c r="D571" t="n">
        <v>7.118903225806452</v>
      </c>
      <c r="E571" t="n">
        <v>2.580709677419355</v>
      </c>
    </row>
    <row r="572">
      <c r="A572" t="inlineStr">
        <is>
          <t>600875</t>
        </is>
      </c>
      <c r="B572" t="n">
        <v>0.0003897192796182918</v>
      </c>
      <c r="C572" t="n">
        <v>37.74617067833697</v>
      </c>
      <c r="D572" t="n">
        <v>10.65290322580645</v>
      </c>
      <c r="E572" t="n">
        <v>1.835225806451613</v>
      </c>
    </row>
    <row r="573">
      <c r="A573" t="inlineStr">
        <is>
          <t>000866</t>
        </is>
      </c>
      <c r="B573" t="n">
        <v>0.00168958476455479</v>
      </c>
      <c r="C573" t="n">
        <v>37.71144278606964</v>
      </c>
      <c r="D573" t="n">
        <v>11.01045161290322</v>
      </c>
      <c r="E573" t="n">
        <v>0</v>
      </c>
    </row>
    <row r="574">
      <c r="A574" t="inlineStr">
        <is>
          <t>600733</t>
        </is>
      </c>
      <c r="B574" t="n">
        <v>0.001152262574235582</v>
      </c>
      <c r="C574" t="n">
        <v>37.61609907120744</v>
      </c>
      <c r="D574" t="n">
        <v>7.549290322580648</v>
      </c>
      <c r="E574" t="n">
        <v>2.575225806451613</v>
      </c>
    </row>
    <row r="575">
      <c r="A575" t="inlineStr">
        <is>
          <t>600177</t>
        </is>
      </c>
      <c r="B575" t="n">
        <v>9.634253164440311e-05</v>
      </c>
      <c r="C575" t="n">
        <v>37.5</v>
      </c>
      <c r="D575" t="n">
        <v>7.124709677419355</v>
      </c>
      <c r="E575" t="n">
        <v>0.499741935483871</v>
      </c>
    </row>
    <row r="576">
      <c r="A576" t="inlineStr">
        <is>
          <t>600308</t>
        </is>
      </c>
      <c r="B576" t="n">
        <v>7.418533087803429e-05</v>
      </c>
      <c r="C576" t="n">
        <v>37.47228381374723</v>
      </c>
      <c r="D576" t="n">
        <v>5.265354838709676</v>
      </c>
      <c r="E576" t="n">
        <v>1.763548387096774</v>
      </c>
    </row>
    <row r="577">
      <c r="A577" t="inlineStr">
        <is>
          <t>000763</t>
        </is>
      </c>
      <c r="B577" t="n">
        <v>0.0007495655489863478</v>
      </c>
      <c r="C577" t="n">
        <v>37.45928338762214</v>
      </c>
      <c r="D577" t="n">
        <v>3.345677419354839</v>
      </c>
      <c r="E577" t="n">
        <v>0</v>
      </c>
    </row>
    <row r="578">
      <c r="A578" t="inlineStr">
        <is>
          <t>300218</t>
        </is>
      </c>
      <c r="B578" t="n">
        <v>0.00205595993316949</v>
      </c>
      <c r="C578" t="n">
        <v>37.41677762982691</v>
      </c>
      <c r="D578" t="n">
        <v>10.92038709677419</v>
      </c>
      <c r="E578" t="n">
        <v>2.696645161290323</v>
      </c>
    </row>
    <row r="579">
      <c r="A579" t="inlineStr">
        <is>
          <t>000881</t>
        </is>
      </c>
      <c r="B579" t="n">
        <v>0.0004819707359033773</v>
      </c>
      <c r="C579" t="n">
        <v>37.34776725304467</v>
      </c>
      <c r="D579" t="n">
        <v>9.689225806451612</v>
      </c>
      <c r="E579" t="n">
        <v>1.941612903225806</v>
      </c>
    </row>
    <row r="580">
      <c r="A580" t="inlineStr">
        <is>
          <t>600779</t>
        </is>
      </c>
      <c r="B580" t="n">
        <v>0.007739391912562282</v>
      </c>
      <c r="C580" t="n">
        <v>37.29166666666668</v>
      </c>
      <c r="D580" t="n">
        <v>74.08329032258064</v>
      </c>
      <c r="E580" t="n">
        <v>1.438516129032258</v>
      </c>
    </row>
    <row r="581">
      <c r="A581" t="inlineStr">
        <is>
          <t>300551</t>
        </is>
      </c>
      <c r="B581" t="n">
        <v>0.002781253669700844</v>
      </c>
      <c r="C581" t="n">
        <v>37.20682302771854</v>
      </c>
      <c r="D581" t="n">
        <v>27.69587096774194</v>
      </c>
      <c r="E581" t="n">
        <v>4.050580645161291</v>
      </c>
    </row>
    <row r="582">
      <c r="A582" t="inlineStr">
        <is>
          <t>603629</t>
        </is>
      </c>
      <c r="B582" t="n">
        <v>0.00341171366875894</v>
      </c>
      <c r="C582" t="n">
        <v>37.14752758479774</v>
      </c>
      <c r="D582" t="n">
        <v>29.83587096774193</v>
      </c>
      <c r="E582" t="n">
        <v>7.648645161290323</v>
      </c>
    </row>
    <row r="583">
      <c r="A583" t="inlineStr">
        <is>
          <t>300610</t>
        </is>
      </c>
      <c r="B583" t="n">
        <v>0.002010657912966359</v>
      </c>
      <c r="C583" t="n">
        <v>37.14511041009465</v>
      </c>
      <c r="D583" t="n">
        <v>17.31754838709677</v>
      </c>
      <c r="E583" t="n">
        <v>5.75141935483871</v>
      </c>
    </row>
    <row r="584">
      <c r="A584" t="inlineStr">
        <is>
          <t>600671</t>
        </is>
      </c>
      <c r="B584" t="n">
        <v>0.0007657335201153864</v>
      </c>
      <c r="C584" t="n">
        <v>37.0716510903427</v>
      </c>
      <c r="D584" t="n">
        <v>8.866709677419353</v>
      </c>
      <c r="E584" t="n">
        <v>0.8339999999999999</v>
      </c>
    </row>
    <row r="585">
      <c r="A585" t="inlineStr">
        <is>
          <t>600158</t>
        </is>
      </c>
      <c r="B585" t="n">
        <v>0.001921830070648247</v>
      </c>
      <c r="C585" t="n">
        <v>37.02830188679245</v>
      </c>
      <c r="D585" t="n">
        <v>12.19264516129032</v>
      </c>
      <c r="E585" t="n">
        <v>4.729935483870968</v>
      </c>
    </row>
    <row r="586">
      <c r="A586" t="inlineStr">
        <is>
          <t>300775</t>
        </is>
      </c>
      <c r="B586" t="n">
        <v>0.003004317702572947</v>
      </c>
      <c r="C586" t="n">
        <v>37.00716845878136</v>
      </c>
      <c r="D586" t="n">
        <v>33.20412903225807</v>
      </c>
      <c r="E586" t="n">
        <v>5.089096774193548</v>
      </c>
    </row>
    <row r="587">
      <c r="A587" t="inlineStr">
        <is>
          <t>600696</t>
        </is>
      </c>
      <c r="B587" t="n">
        <v>0.001852214781749679</v>
      </c>
      <c r="C587" t="n">
        <v>36.94412770809578</v>
      </c>
      <c r="D587" t="n">
        <v>9.495741935483871</v>
      </c>
      <c r="E587" t="n">
        <v>0.5796129032258065</v>
      </c>
    </row>
    <row r="588">
      <c r="A588" t="inlineStr">
        <is>
          <t>600063</t>
        </is>
      </c>
      <c r="B588" t="n">
        <v>7.663965427583114e-05</v>
      </c>
      <c r="C588" t="n">
        <v>36.93693693693692</v>
      </c>
      <c r="D588" t="n">
        <v>3.80574193548387</v>
      </c>
      <c r="E588" t="n">
        <v>1.890322580645161</v>
      </c>
    </row>
    <row r="589">
      <c r="A589" t="inlineStr">
        <is>
          <t>002342</t>
        </is>
      </c>
      <c r="B589" t="n">
        <v>0.0008383436793569916</v>
      </c>
      <c r="C589" t="n">
        <v>36.91275167785235</v>
      </c>
      <c r="D589" t="n">
        <v>3.629677419354838</v>
      </c>
      <c r="E589" t="n">
        <v>5.163032258064516</v>
      </c>
    </row>
    <row r="590">
      <c r="A590" t="inlineStr">
        <is>
          <t>688366</t>
        </is>
      </c>
      <c r="B590" t="n">
        <v>0.02680405871711784</v>
      </c>
      <c r="C590" t="n">
        <v>36.88764044943819</v>
      </c>
      <c r="D590" t="n">
        <v>115.9673548387097</v>
      </c>
      <c r="E590" t="n">
        <v>4.806129032258064</v>
      </c>
    </row>
    <row r="591">
      <c r="A591" t="inlineStr">
        <is>
          <t>600876</t>
        </is>
      </c>
      <c r="B591" t="n">
        <v>0.0007575158567294487</v>
      </c>
      <c r="C591" t="n">
        <v>36.84598378776713</v>
      </c>
      <c r="D591" t="n">
        <v>15.9316129032258</v>
      </c>
      <c r="E591" t="n">
        <v>3.269032258064516</v>
      </c>
    </row>
    <row r="592">
      <c r="A592" t="inlineStr">
        <is>
          <t>002414</t>
        </is>
      </c>
      <c r="B592" t="n">
        <v>0.002812868758408252</v>
      </c>
      <c r="C592" t="n">
        <v>36.83683683683683</v>
      </c>
      <c r="D592" t="n">
        <v>38.75116129032259</v>
      </c>
      <c r="E592" t="n">
        <v>1.300064516129032</v>
      </c>
    </row>
    <row r="593">
      <c r="A593" t="inlineStr">
        <is>
          <t>002588</t>
        </is>
      </c>
      <c r="B593" t="n">
        <v>0.0002078276804165197</v>
      </c>
      <c r="C593" t="n">
        <v>36.82983682983683</v>
      </c>
      <c r="D593" t="n">
        <v>5.45283870967742</v>
      </c>
      <c r="E593" t="n">
        <v>2.633870967741935</v>
      </c>
    </row>
    <row r="594">
      <c r="A594" t="inlineStr">
        <is>
          <t>600884</t>
        </is>
      </c>
      <c r="B594" t="n">
        <v>0.002741786349404793</v>
      </c>
      <c r="C594" t="n">
        <v>36.75582398619499</v>
      </c>
      <c r="D594" t="n">
        <v>13.57664516129032</v>
      </c>
      <c r="E594" t="n">
        <v>3.035483870967742</v>
      </c>
    </row>
    <row r="595">
      <c r="A595" t="inlineStr">
        <is>
          <t>002008</t>
        </is>
      </c>
      <c r="B595" t="n">
        <v>0.003010568390828085</v>
      </c>
      <c r="C595" t="n">
        <v>36.6621067031464</v>
      </c>
      <c r="D595" t="n">
        <v>40.13296774193549</v>
      </c>
      <c r="E595" t="n">
        <v>2.650193548387096</v>
      </c>
    </row>
    <row r="596">
      <c r="A596" t="inlineStr">
        <is>
          <t>300623</t>
        </is>
      </c>
      <c r="B596" t="n">
        <v>0.01267201035023465</v>
      </c>
      <c r="C596" t="n">
        <v>36.59810643160301</v>
      </c>
      <c r="D596" t="n">
        <v>39.44064516129032</v>
      </c>
      <c r="E596" t="n">
        <v>6.390129032258065</v>
      </c>
    </row>
    <row r="597">
      <c r="A597" t="inlineStr">
        <is>
          <t>300713</t>
        </is>
      </c>
      <c r="B597" t="n">
        <v>0.01262540321541466</v>
      </c>
      <c r="C597" t="n">
        <v>36.55737704918034</v>
      </c>
      <c r="D597" t="n">
        <v>20.18851612903226</v>
      </c>
      <c r="E597" t="n">
        <v>10.70651612903226</v>
      </c>
    </row>
    <row r="598">
      <c r="A598" t="inlineStr">
        <is>
          <t>600083</t>
        </is>
      </c>
      <c r="B598" t="n">
        <v>0.0005305238807199565</v>
      </c>
      <c r="C598" t="n">
        <v>36.52968036529683</v>
      </c>
      <c r="D598" t="n">
        <v>5.967612903225807</v>
      </c>
      <c r="E598" t="n">
        <v>1.603677419354839</v>
      </c>
    </row>
    <row r="599">
      <c r="A599" t="inlineStr">
        <is>
          <t>300006</t>
        </is>
      </c>
      <c r="B599" t="n">
        <v>0.0006906161858975302</v>
      </c>
      <c r="C599" t="n">
        <v>36.52007648183555</v>
      </c>
      <c r="D599" t="n">
        <v>7.406645161290323</v>
      </c>
      <c r="E599" t="n">
        <v>4.110387096774193</v>
      </c>
    </row>
    <row r="600">
      <c r="A600" t="inlineStr">
        <is>
          <t>002668</t>
        </is>
      </c>
      <c r="B600" t="n">
        <v>0.000365239682886313</v>
      </c>
      <c r="C600" t="n">
        <v>36.46532438478746</v>
      </c>
      <c r="D600" t="n">
        <v>4.860064516129032</v>
      </c>
      <c r="E600" t="n">
        <v>6.003483870967742</v>
      </c>
    </row>
    <row r="601">
      <c r="A601" t="inlineStr">
        <is>
          <t>000712</t>
        </is>
      </c>
      <c r="B601" t="n">
        <v>0.0006538874814090236</v>
      </c>
      <c r="C601" t="n">
        <v>36.45911477869468</v>
      </c>
      <c r="D601" t="n">
        <v>15.27709677419355</v>
      </c>
      <c r="E601" t="n">
        <v>2.815419354838709</v>
      </c>
    </row>
    <row r="602">
      <c r="A602" t="inlineStr">
        <is>
          <t>300758</t>
        </is>
      </c>
      <c r="B602" t="n">
        <v>0.003285325853607109</v>
      </c>
      <c r="C602" t="n">
        <v>35.98958333333333</v>
      </c>
      <c r="D602" t="n">
        <v>26.15870967741935</v>
      </c>
      <c r="E602" t="n">
        <v>5.027161290322581</v>
      </c>
    </row>
    <row r="603">
      <c r="A603" t="inlineStr">
        <is>
          <t>300767</t>
        </is>
      </c>
      <c r="B603" t="n">
        <v>0.006667031404724175</v>
      </c>
      <c r="C603" t="n">
        <v>35.96837944664031</v>
      </c>
      <c r="D603" t="n">
        <v>81.00445161290321</v>
      </c>
      <c r="E603" t="n">
        <v>2.593354838709677</v>
      </c>
    </row>
    <row r="604">
      <c r="A604" t="inlineStr">
        <is>
          <t>002506</t>
        </is>
      </c>
      <c r="B604" t="n">
        <v>0.0005677051756276991</v>
      </c>
      <c r="C604" t="n">
        <v>35.8974358974359</v>
      </c>
      <c r="D604" t="n">
        <v>3.900967741935484</v>
      </c>
      <c r="E604" t="n">
        <v>4.715483870967741</v>
      </c>
    </row>
    <row r="605">
      <c r="A605" t="inlineStr">
        <is>
          <t>300217</t>
        </is>
      </c>
      <c r="B605" t="n">
        <v>0.001018454434131811</v>
      </c>
      <c r="C605" t="n">
        <v>35.8974358974359</v>
      </c>
      <c r="D605" t="n">
        <v>3.617870967741935</v>
      </c>
      <c r="E605" t="n">
        <v>9.629354838709679</v>
      </c>
    </row>
    <row r="606">
      <c r="A606" t="inlineStr">
        <is>
          <t>601808</t>
        </is>
      </c>
      <c r="B606" t="n">
        <v>0.0013478601879537</v>
      </c>
      <c r="C606" t="n">
        <v>35.89181286549707</v>
      </c>
      <c r="D606" t="n">
        <v>13.49290322580645</v>
      </c>
      <c r="E606" t="n">
        <v>0.4476129032258064</v>
      </c>
    </row>
    <row r="607">
      <c r="A607" t="inlineStr">
        <is>
          <t>601949</t>
        </is>
      </c>
      <c r="B607" t="n">
        <v>0.0001510455234833329</v>
      </c>
      <c r="C607" t="n">
        <v>35.83489681050658</v>
      </c>
      <c r="D607" t="n">
        <v>5.717096774193549</v>
      </c>
      <c r="E607" t="n">
        <v>1.158516129032258</v>
      </c>
    </row>
    <row r="608">
      <c r="A608" t="inlineStr">
        <is>
          <t>002851</t>
        </is>
      </c>
      <c r="B608" t="n">
        <v>0.001940704157575754</v>
      </c>
      <c r="C608" t="n">
        <v>35.80533024333719</v>
      </c>
      <c r="D608" t="n">
        <v>32.97174193548387</v>
      </c>
      <c r="E608" t="n">
        <v>1.418645161290323</v>
      </c>
    </row>
    <row r="609">
      <c r="A609" t="inlineStr">
        <is>
          <t>000587</t>
        </is>
      </c>
      <c r="B609" t="n">
        <v>0.0002472123810110572</v>
      </c>
      <c r="C609" t="n">
        <v>35.78947368421053</v>
      </c>
      <c r="D609" t="n">
        <v>1.305419354838709</v>
      </c>
      <c r="E609" t="n">
        <v>1.583870967741936</v>
      </c>
    </row>
    <row r="610">
      <c r="A610" t="inlineStr">
        <is>
          <t>002230</t>
        </is>
      </c>
      <c r="B610" t="n">
        <v>0.0028927486038026</v>
      </c>
      <c r="C610" t="n">
        <v>35.78947368421053</v>
      </c>
      <c r="D610" t="n">
        <v>39.55709677419355</v>
      </c>
      <c r="E610" t="n">
        <v>2.231225806451613</v>
      </c>
    </row>
    <row r="611">
      <c r="A611" t="inlineStr">
        <is>
          <t>600292</t>
        </is>
      </c>
      <c r="B611" t="n">
        <v>0.000409191834534485</v>
      </c>
      <c r="C611" t="n">
        <v>35.77075098814231</v>
      </c>
      <c r="D611" t="n">
        <v>5.79916129032258</v>
      </c>
      <c r="E611" t="n">
        <v>1.840064516129032</v>
      </c>
    </row>
    <row r="612">
      <c r="A612" t="inlineStr">
        <is>
          <t>002184</t>
        </is>
      </c>
      <c r="B612" t="n">
        <v>0.0006784116136646771</v>
      </c>
      <c r="C612" t="n">
        <v>35.75971731448764</v>
      </c>
      <c r="D612" t="n">
        <v>14.97064516129032</v>
      </c>
      <c r="E612" t="n">
        <v>4.426709677419355</v>
      </c>
    </row>
    <row r="613">
      <c r="A613" t="inlineStr">
        <is>
          <t>002930</t>
        </is>
      </c>
      <c r="B613" t="n">
        <v>0.000737483212866888</v>
      </c>
      <c r="C613" t="n">
        <v>35.68904593639574</v>
      </c>
      <c r="D613" t="n">
        <v>20.18374193548387</v>
      </c>
      <c r="E613" t="n">
        <v>4.551677419354839</v>
      </c>
    </row>
    <row r="614">
      <c r="A614" t="inlineStr">
        <is>
          <t>601003</t>
        </is>
      </c>
      <c r="B614" t="n">
        <v>0.000159814126294647</v>
      </c>
      <c r="C614" t="n">
        <v>35.66739606126914</v>
      </c>
      <c r="D614" t="n">
        <v>5.046387096774194</v>
      </c>
      <c r="E614" t="n">
        <v>0.4301935483870968</v>
      </c>
    </row>
    <row r="615">
      <c r="A615" t="inlineStr">
        <is>
          <t>300772</t>
        </is>
      </c>
      <c r="B615" t="n">
        <v>0.0007958197311180759</v>
      </c>
      <c r="C615" t="n">
        <v>35.65147881694644</v>
      </c>
      <c r="D615" t="n">
        <v>15.28470967741936</v>
      </c>
      <c r="E615" t="n">
        <v>5.219612903225806</v>
      </c>
    </row>
    <row r="616">
      <c r="A616" t="inlineStr">
        <is>
          <t>002109</t>
        </is>
      </c>
      <c r="B616" t="n">
        <v>7.566726424375361e-05</v>
      </c>
      <c r="C616" t="n">
        <v>35.57046979865773</v>
      </c>
      <c r="D616" t="n">
        <v>3.399612903225807</v>
      </c>
      <c r="E616" t="n">
        <v>1.268709677419355</v>
      </c>
    </row>
    <row r="617">
      <c r="A617" t="inlineStr">
        <is>
          <t>601877</t>
        </is>
      </c>
      <c r="B617" t="n">
        <v>0.00252610583975498</v>
      </c>
      <c r="C617" t="n">
        <v>35.54628224582701</v>
      </c>
      <c r="D617" t="n">
        <v>32.77470967741935</v>
      </c>
      <c r="E617" t="n">
        <v>0.6394193548387096</v>
      </c>
    </row>
    <row r="618">
      <c r="A618" t="inlineStr">
        <is>
          <t>300662</t>
        </is>
      </c>
      <c r="B618" t="n">
        <v>0.003235002331457838</v>
      </c>
      <c r="C618" t="n">
        <v>35.54327808471456</v>
      </c>
      <c r="D618" t="n">
        <v>55.38606451612903</v>
      </c>
      <c r="E618" t="n">
        <v>1.013741935483871</v>
      </c>
    </row>
    <row r="619">
      <c r="A619" t="inlineStr">
        <is>
          <t>002705</t>
        </is>
      </c>
      <c r="B619" t="n">
        <v>0.002740657344704275</v>
      </c>
      <c r="C619" t="n">
        <v>35.48022598870057</v>
      </c>
      <c r="D619" t="n">
        <v>44.55238709677419</v>
      </c>
      <c r="E619" t="n">
        <v>0.7487096774193549</v>
      </c>
    </row>
    <row r="620">
      <c r="A620" t="inlineStr">
        <is>
          <t>002402</t>
        </is>
      </c>
      <c r="B620" t="n">
        <v>0.0009824130253682801</v>
      </c>
      <c r="C620" t="n">
        <v>35.47604608853852</v>
      </c>
      <c r="D620" t="n">
        <v>17.55</v>
      </c>
      <c r="E620" t="n">
        <v>4.115870967741935</v>
      </c>
    </row>
    <row r="621">
      <c r="A621" t="inlineStr">
        <is>
          <t>000828</t>
        </is>
      </c>
      <c r="B621" t="n">
        <v>0.001460784948254376</v>
      </c>
      <c r="C621" t="n">
        <v>35.32684283727399</v>
      </c>
      <c r="D621" t="n">
        <v>9.670709677419355</v>
      </c>
      <c r="E621" t="n">
        <v>2.010129032258064</v>
      </c>
    </row>
    <row r="622">
      <c r="A622" t="inlineStr">
        <is>
          <t>000630</t>
        </is>
      </c>
      <c r="B622" t="n">
        <v>7.249223884522543e-05</v>
      </c>
      <c r="C622" t="n">
        <v>35.29411764705881</v>
      </c>
      <c r="D622" t="n">
        <v>2.38458064516129</v>
      </c>
      <c r="E622" t="n">
        <v>1.313290322580645</v>
      </c>
    </row>
    <row r="623">
      <c r="A623" t="inlineStr">
        <is>
          <t>002998</t>
        </is>
      </c>
      <c r="B623" t="n">
        <v>0.0005889073989703243</v>
      </c>
      <c r="C623" t="n">
        <v>35.27315914489313</v>
      </c>
      <c r="D623" t="n">
        <v>9.766595744680851</v>
      </c>
      <c r="E623" t="n">
        <v>13.12936170212766</v>
      </c>
    </row>
    <row r="624">
      <c r="A624" t="inlineStr">
        <is>
          <t>002681</t>
        </is>
      </c>
      <c r="B624" t="n">
        <v>0.0004642703248425396</v>
      </c>
      <c r="C624" t="n">
        <v>35.20000000000001</v>
      </c>
      <c r="D624" t="n">
        <v>5.068258064516129</v>
      </c>
      <c r="E624" t="n">
        <v>2.278322580645161</v>
      </c>
    </row>
    <row r="625">
      <c r="A625" t="inlineStr">
        <is>
          <t>603456</t>
        </is>
      </c>
      <c r="B625" t="n">
        <v>0.001958020118270118</v>
      </c>
      <c r="C625" t="n">
        <v>35.04834254143645</v>
      </c>
      <c r="D625" t="n">
        <v>33.42696774193548</v>
      </c>
      <c r="E625" t="n">
        <v>1.032516129032258</v>
      </c>
    </row>
    <row r="626">
      <c r="A626" t="inlineStr">
        <is>
          <t>600888</t>
        </is>
      </c>
      <c r="B626" t="n">
        <v>0.0002497751117965295</v>
      </c>
      <c r="C626" t="n">
        <v>34.96801705756929</v>
      </c>
      <c r="D626" t="n">
        <v>5.815935483870968</v>
      </c>
      <c r="E626" t="n">
        <v>3.338967741935484</v>
      </c>
    </row>
    <row r="627">
      <c r="A627" t="inlineStr">
        <is>
          <t>002124</t>
        </is>
      </c>
      <c r="B627" t="n">
        <v>0.001243829334710621</v>
      </c>
      <c r="C627" t="n">
        <v>34.93516399694892</v>
      </c>
      <c r="D627" t="n">
        <v>16.29632258064516</v>
      </c>
      <c r="E627" t="n">
        <v>4.433612903225806</v>
      </c>
    </row>
    <row r="628">
      <c r="A628" t="inlineStr">
        <is>
          <t>002607</t>
        </is>
      </c>
      <c r="B628" t="n">
        <v>0.002132161277189334</v>
      </c>
      <c r="C628" t="n">
        <v>34.89208633093526</v>
      </c>
      <c r="D628" t="n">
        <v>35.84896774193548</v>
      </c>
      <c r="E628" t="n">
        <v>1.53458064516129</v>
      </c>
    </row>
    <row r="629">
      <c r="A629" t="inlineStr">
        <is>
          <t>600737</t>
        </is>
      </c>
      <c r="B629" t="n">
        <v>0.0002901430935767679</v>
      </c>
      <c r="C629" t="n">
        <v>34.88372093023256</v>
      </c>
      <c r="D629" t="n">
        <v>9.095548387096773</v>
      </c>
      <c r="E629" t="n">
        <v>1.799870967741936</v>
      </c>
    </row>
    <row r="630">
      <c r="A630" t="inlineStr">
        <is>
          <t>600623</t>
        </is>
      </c>
      <c r="B630" t="n">
        <v>0.0001314292875632124</v>
      </c>
      <c r="C630" t="n">
        <v>34.80769230769229</v>
      </c>
      <c r="D630" t="n">
        <v>5.848645161290323</v>
      </c>
      <c r="E630" t="n">
        <v>0.575741935483871</v>
      </c>
    </row>
    <row r="631">
      <c r="A631" t="inlineStr">
        <is>
          <t>000922</t>
        </is>
      </c>
      <c r="B631" t="n">
        <v>0.0004391924130105189</v>
      </c>
      <c r="C631" t="n">
        <v>34.76874003189791</v>
      </c>
      <c r="D631" t="n">
        <v>7.682709677419356</v>
      </c>
      <c r="E631" t="n">
        <v>1.932129032258065</v>
      </c>
    </row>
    <row r="632">
      <c r="A632" t="inlineStr">
        <is>
          <t>600337</t>
        </is>
      </c>
      <c r="B632" t="n">
        <v>0.0002588127838473306</v>
      </c>
      <c r="C632" t="n">
        <v>34.75336322869956</v>
      </c>
      <c r="D632" t="n">
        <v>5.196709677419355</v>
      </c>
      <c r="E632" t="n">
        <v>1.185935483870968</v>
      </c>
    </row>
    <row r="633">
      <c r="A633" t="inlineStr">
        <is>
          <t>000983</t>
        </is>
      </c>
      <c r="B633" t="n">
        <v>0.0004839188876998009</v>
      </c>
      <c r="C633" t="n">
        <v>34.68354430379748</v>
      </c>
      <c r="D633" t="n">
        <v>4.867806451612903</v>
      </c>
      <c r="E633" t="n">
        <v>1.566516129032258</v>
      </c>
    </row>
    <row r="634">
      <c r="A634" t="inlineStr">
        <is>
          <t>002315</t>
        </is>
      </c>
      <c r="B634" t="n">
        <v>0.001764756885592701</v>
      </c>
      <c r="C634" t="n">
        <v>34.62321792260692</v>
      </c>
      <c r="D634" t="n">
        <v>18.05058064516129</v>
      </c>
      <c r="E634" t="n">
        <v>5.506</v>
      </c>
    </row>
    <row r="635">
      <c r="A635" t="inlineStr">
        <is>
          <t>603369</t>
        </is>
      </c>
      <c r="B635" t="n">
        <v>0.004207047642458924</v>
      </c>
      <c r="C635" t="n">
        <v>34.60812086874409</v>
      </c>
      <c r="D635" t="n">
        <v>51.05374193548387</v>
      </c>
      <c r="E635" t="n">
        <v>1.049741935483871</v>
      </c>
    </row>
    <row r="636">
      <c r="A636" t="inlineStr">
        <is>
          <t>002563</t>
        </is>
      </c>
      <c r="B636" t="n">
        <v>0.0004572666066041739</v>
      </c>
      <c r="C636" t="n">
        <v>34.58333333333332</v>
      </c>
      <c r="D636" t="n">
        <v>8.385225806451613</v>
      </c>
      <c r="E636" t="n">
        <v>0.9041290322580644</v>
      </c>
    </row>
    <row r="637">
      <c r="A637" t="inlineStr">
        <is>
          <t>601577</t>
        </is>
      </c>
      <c r="B637" t="n">
        <v>0.0001630351486576538</v>
      </c>
      <c r="C637" t="n">
        <v>34.36341161928307</v>
      </c>
      <c r="D637" t="n">
        <v>9.240903225806452</v>
      </c>
      <c r="E637" t="n">
        <v>2.342322580645161</v>
      </c>
    </row>
    <row r="638">
      <c r="A638" t="inlineStr">
        <is>
          <t>002626</t>
        </is>
      </c>
      <c r="B638" t="n">
        <v>0.006633467489198515</v>
      </c>
      <c r="C638" t="n">
        <v>34.3609022556391</v>
      </c>
      <c r="D638" t="n">
        <v>38.08793548387096</v>
      </c>
      <c r="E638" t="n">
        <v>2.799612903225807</v>
      </c>
    </row>
    <row r="639">
      <c r="A639" t="inlineStr">
        <is>
          <t>000878</t>
        </is>
      </c>
      <c r="B639" t="n">
        <v>0.0003959410952699691</v>
      </c>
      <c r="C639" t="n">
        <v>34.25925925925923</v>
      </c>
      <c r="D639" t="n">
        <v>14.45503225806452</v>
      </c>
      <c r="E639" t="n">
        <v>2.823870967741935</v>
      </c>
    </row>
    <row r="640">
      <c r="A640" t="inlineStr">
        <is>
          <t>000817</t>
        </is>
      </c>
      <c r="B640" t="n">
        <v>0.0009610940602469433</v>
      </c>
      <c r="C640" t="n">
        <v>34.20245398773007</v>
      </c>
      <c r="D640" t="n">
        <v>6.916064516129032</v>
      </c>
      <c r="E640" t="n">
        <v>0</v>
      </c>
    </row>
    <row r="641">
      <c r="A641" t="inlineStr">
        <is>
          <t>600039</t>
        </is>
      </c>
      <c r="B641" t="n">
        <v>0.0001267194431307113</v>
      </c>
      <c r="C641" t="n">
        <v>34.02597402597402</v>
      </c>
      <c r="D641" t="n">
        <v>4.553612903225807</v>
      </c>
      <c r="E641" t="n">
        <v>0.7874193548387097</v>
      </c>
    </row>
    <row r="642">
      <c r="A642" t="inlineStr">
        <is>
          <t>002993</t>
        </is>
      </c>
      <c r="B642" t="n">
        <v>0.02099768769318822</v>
      </c>
      <c r="C642" t="n">
        <v>33.81555153707052</v>
      </c>
      <c r="D642" t="n">
        <v>75.99504065040648</v>
      </c>
      <c r="E642" t="n">
        <v>11.6949593495935</v>
      </c>
    </row>
    <row r="643">
      <c r="A643" t="inlineStr">
        <is>
          <t>603378</t>
        </is>
      </c>
      <c r="B643" t="n">
        <v>0.01873902261743766</v>
      </c>
      <c r="C643" t="n">
        <v>33.76623376623377</v>
      </c>
      <c r="D643" t="n">
        <v>58.29070967741936</v>
      </c>
      <c r="E643" t="n">
        <v>1.904129032258064</v>
      </c>
    </row>
    <row r="644">
      <c r="A644" t="inlineStr">
        <is>
          <t>002097</t>
        </is>
      </c>
      <c r="B644" t="n">
        <v>0.0003225813124433151</v>
      </c>
      <c r="C644" t="n">
        <v>33.65695792880259</v>
      </c>
      <c r="D644" t="n">
        <v>8.008451612903226</v>
      </c>
      <c r="E644" t="n">
        <v>2.491161290322581</v>
      </c>
    </row>
    <row r="645">
      <c r="A645" t="inlineStr">
        <is>
          <t>603195</t>
        </is>
      </c>
      <c r="B645" t="n">
        <v>0.02732486919380194</v>
      </c>
      <c r="C645" t="n">
        <v>33.62090063631913</v>
      </c>
      <c r="D645" t="n">
        <v>184.4792258064516</v>
      </c>
      <c r="E645" t="n">
        <v>3.326838709677419</v>
      </c>
    </row>
    <row r="646">
      <c r="A646" t="inlineStr">
        <is>
          <t>600038</t>
        </is>
      </c>
      <c r="B646" t="n">
        <v>0.00293349735440375</v>
      </c>
      <c r="C646" t="n">
        <v>33.18955188114068</v>
      </c>
      <c r="D646" t="n">
        <v>55.58961290322581</v>
      </c>
      <c r="E646" t="n">
        <v>1.747225806451613</v>
      </c>
    </row>
    <row r="647">
      <c r="A647" t="inlineStr">
        <is>
          <t>000534</t>
        </is>
      </c>
      <c r="B647" t="n">
        <v>0.001370951996471467</v>
      </c>
      <c r="C647" t="n">
        <v>33.06451612903225</v>
      </c>
      <c r="D647" t="n">
        <v>12.41554838709678</v>
      </c>
      <c r="E647" t="n">
        <v>1.407483870967742</v>
      </c>
    </row>
    <row r="648">
      <c r="A648" t="inlineStr">
        <is>
          <t>002256</t>
        </is>
      </c>
      <c r="B648" t="n">
        <v>7.126483616524336e-05</v>
      </c>
      <c r="C648" t="n">
        <v>33.03571428571428</v>
      </c>
      <c r="D648" t="n">
        <v>1.212645161290323</v>
      </c>
      <c r="E648" t="n">
        <v>1.845096774193548</v>
      </c>
    </row>
    <row r="649">
      <c r="A649" t="inlineStr">
        <is>
          <t>002703</t>
        </is>
      </c>
      <c r="B649" t="n">
        <v>0.0003407973352052916</v>
      </c>
      <c r="C649" t="n">
        <v>33.02325581395349</v>
      </c>
      <c r="D649" t="n">
        <v>5.30574193548387</v>
      </c>
      <c r="E649" t="n">
        <v>2.514064516129033</v>
      </c>
    </row>
    <row r="650">
      <c r="A650" t="inlineStr">
        <is>
          <t>601222</t>
        </is>
      </c>
      <c r="B650" t="n">
        <v>0.0004279137313633176</v>
      </c>
      <c r="C650" t="n">
        <v>32.90676416819012</v>
      </c>
      <c r="D650" t="n">
        <v>7.455290322580645</v>
      </c>
      <c r="E650" t="n">
        <v>2.468774193548387</v>
      </c>
    </row>
    <row r="651">
      <c r="A651" t="inlineStr">
        <is>
          <t>002386</t>
        </is>
      </c>
      <c r="B651" t="n">
        <v>0.0002278158177326149</v>
      </c>
      <c r="C651" t="n">
        <v>32.79678068410463</v>
      </c>
      <c r="D651" t="n">
        <v>5.753225806451613</v>
      </c>
      <c r="E651" t="n">
        <v>2.647612903225806</v>
      </c>
    </row>
    <row r="652">
      <c r="A652" t="inlineStr">
        <is>
          <t>002967</t>
        </is>
      </c>
      <c r="B652" t="n">
        <v>0.002341463525774612</v>
      </c>
      <c r="C652" t="n">
        <v>32.79411764705882</v>
      </c>
      <c r="D652" t="n">
        <v>30.99806451612903</v>
      </c>
      <c r="E652" t="n">
        <v>2.954645161290323</v>
      </c>
    </row>
    <row r="653">
      <c r="A653" t="inlineStr">
        <is>
          <t>000887</t>
        </is>
      </c>
      <c r="B653" t="n">
        <v>0.0009217471990761767</v>
      </c>
      <c r="C653" t="n">
        <v>32.74559193954658</v>
      </c>
      <c r="D653" t="n">
        <v>11.044</v>
      </c>
      <c r="E653" t="n">
        <v>2.575161290322581</v>
      </c>
    </row>
    <row r="654">
      <c r="A654" t="inlineStr">
        <is>
          <t>000767</t>
        </is>
      </c>
      <c r="B654" t="n">
        <v>0.0006502442245143802</v>
      </c>
      <c r="C654" t="n">
        <v>32.74336283185841</v>
      </c>
      <c r="D654" t="n">
        <v>2.776258064516129</v>
      </c>
      <c r="E654" t="n">
        <v>1.614838709677419</v>
      </c>
    </row>
    <row r="655">
      <c r="A655" t="inlineStr">
        <is>
          <t>002534</t>
        </is>
      </c>
      <c r="B655" t="n">
        <v>0.0002585120845942311</v>
      </c>
      <c r="C655" t="n">
        <v>32.7020202020202</v>
      </c>
      <c r="D655" t="n">
        <v>9.236516129032257</v>
      </c>
      <c r="E655" t="n">
        <v>0.5738064516129032</v>
      </c>
    </row>
    <row r="656">
      <c r="A656" t="inlineStr">
        <is>
          <t>002105</t>
        </is>
      </c>
      <c r="B656" t="n">
        <v>0.0009171299820214049</v>
      </c>
      <c r="C656" t="n">
        <v>32.5925925925926</v>
      </c>
      <c r="D656" t="n">
        <v>8.181548387096774</v>
      </c>
      <c r="E656" t="n">
        <v>2.678258064516129</v>
      </c>
    </row>
    <row r="657">
      <c r="A657" t="inlineStr">
        <is>
          <t>603979</t>
        </is>
      </c>
      <c r="B657" t="n">
        <v>0.0003029136546513578</v>
      </c>
      <c r="C657" t="n">
        <v>32.58215962441313</v>
      </c>
      <c r="D657" t="n">
        <v>11.95825806451613</v>
      </c>
      <c r="E657" t="n">
        <v>1.524322580645161</v>
      </c>
    </row>
    <row r="658">
      <c r="A658" t="inlineStr">
        <is>
          <t>002821</t>
        </is>
      </c>
      <c r="B658" t="n">
        <v>0.02224363073178713</v>
      </c>
      <c r="C658" t="n">
        <v>32.26263580538497</v>
      </c>
      <c r="D658" t="n">
        <v>265.4610322580644</v>
      </c>
      <c r="E658" t="n">
        <v>1.230645161290323</v>
      </c>
    </row>
    <row r="659">
      <c r="A659" t="inlineStr">
        <is>
          <t>002637</t>
        </is>
      </c>
      <c r="B659" t="n">
        <v>0.0004462634159382594</v>
      </c>
      <c r="C659" t="n">
        <v>32.24852071005917</v>
      </c>
      <c r="D659" t="n">
        <v>12.99077419354839</v>
      </c>
      <c r="E659" t="n">
        <v>2.702645161290322</v>
      </c>
    </row>
    <row r="660">
      <c r="A660" t="inlineStr">
        <is>
          <t>601666</t>
        </is>
      </c>
      <c r="B660" t="n">
        <v>0.0003133923800067287</v>
      </c>
      <c r="C660" t="n">
        <v>32.21649484536082</v>
      </c>
      <c r="D660" t="n">
        <v>5.558387096774193</v>
      </c>
      <c r="E660" t="n">
        <v>1.197483870967742</v>
      </c>
    </row>
    <row r="661">
      <c r="A661" t="inlineStr">
        <is>
          <t>600075</t>
        </is>
      </c>
      <c r="B661" t="n">
        <v>0.0002394452009333639</v>
      </c>
      <c r="C661" t="n">
        <v>32.20973782771534</v>
      </c>
      <c r="D661" t="n">
        <v>6.41283870967742</v>
      </c>
      <c r="E661" t="n">
        <v>2.379935483870968</v>
      </c>
    </row>
    <row r="662">
      <c r="A662" t="inlineStr">
        <is>
          <t>603396</t>
        </is>
      </c>
      <c r="B662" t="n">
        <v>0.006659195839634429</v>
      </c>
      <c r="C662" t="n">
        <v>31.8623784592371</v>
      </c>
      <c r="D662" t="n">
        <v>36.50941935483871</v>
      </c>
      <c r="E662" t="n">
        <v>4.725096774193549</v>
      </c>
    </row>
    <row r="663">
      <c r="A663" t="inlineStr">
        <is>
          <t>000718</t>
        </is>
      </c>
      <c r="B663" t="n">
        <v>0.0002034105298722322</v>
      </c>
      <c r="C663" t="n">
        <v>31.81818181818181</v>
      </c>
      <c r="D663" t="n">
        <v>3.476516129032258</v>
      </c>
      <c r="E663" t="n">
        <v>1.291870967741936</v>
      </c>
    </row>
    <row r="664">
      <c r="A664" t="inlineStr">
        <is>
          <t>688363</t>
        </is>
      </c>
      <c r="B664" t="n">
        <v>0.01624546902897871</v>
      </c>
      <c r="C664" t="n">
        <v>31.78612993770111</v>
      </c>
      <c r="D664" t="n">
        <v>147.1650967741936</v>
      </c>
      <c r="E664" t="n">
        <v>3.164709677419355</v>
      </c>
    </row>
    <row r="665">
      <c r="A665" t="inlineStr">
        <is>
          <t>002985</t>
        </is>
      </c>
      <c r="B665" t="n">
        <v>0.01932823317058163</v>
      </c>
      <c r="C665" t="n">
        <v>31.70557408289663</v>
      </c>
      <c r="D665" t="n">
        <v>168.3195483870968</v>
      </c>
      <c r="E665" t="n">
        <v>5.196774193548387</v>
      </c>
    </row>
    <row r="666">
      <c r="A666" t="inlineStr">
        <is>
          <t>600610</t>
        </is>
      </c>
      <c r="B666" t="n">
        <v>0.0004793008280930327</v>
      </c>
      <c r="C666" t="n">
        <v>31.63841807909604</v>
      </c>
      <c r="D666" t="n">
        <v>4.504129032258065</v>
      </c>
      <c r="E666" t="n">
        <v>1.548967741935484</v>
      </c>
    </row>
    <row r="667">
      <c r="A667" t="inlineStr">
        <is>
          <t>603995</t>
        </is>
      </c>
      <c r="B667" t="n">
        <v>0.002275909401021979</v>
      </c>
      <c r="C667" t="n">
        <v>31.54178109062378</v>
      </c>
      <c r="D667" t="n">
        <v>30.09309677419355</v>
      </c>
      <c r="E667" t="n">
        <v>5.315483870967743</v>
      </c>
    </row>
    <row r="668">
      <c r="A668" t="inlineStr">
        <is>
          <t>603931</t>
        </is>
      </c>
      <c r="B668" t="n">
        <v>0.006560531318413365</v>
      </c>
      <c r="C668" t="n">
        <v>31.53621305618708</v>
      </c>
      <c r="D668" t="n">
        <v>45.72528925619834</v>
      </c>
      <c r="E668" t="n">
        <v>10.13619834710744</v>
      </c>
    </row>
    <row r="669">
      <c r="A669" t="inlineStr">
        <is>
          <t>000602</t>
        </is>
      </c>
      <c r="B669" t="n">
        <v>0.001521313926721533</v>
      </c>
      <c r="C669" t="n">
        <v>31.47058823529414</v>
      </c>
      <c r="D669" t="n">
        <v>11.35748387096774</v>
      </c>
      <c r="E669" t="n">
        <v>0</v>
      </c>
    </row>
    <row r="670">
      <c r="A670" t="inlineStr">
        <is>
          <t>688656</t>
        </is>
      </c>
      <c r="B670" t="n">
        <v>0.004734117496623676</v>
      </c>
      <c r="C670" t="n">
        <v>31.375</v>
      </c>
      <c r="D670" t="n">
        <v>79.16304347826087</v>
      </c>
      <c r="E670" t="n">
        <v>20.57869565217391</v>
      </c>
    </row>
    <row r="671">
      <c r="A671" t="inlineStr">
        <is>
          <t>600738</t>
        </is>
      </c>
      <c r="B671" t="n">
        <v>0.0004506207793029391</v>
      </c>
      <c r="C671" t="n">
        <v>31.36882129277567</v>
      </c>
      <c r="D671" t="n">
        <v>6.265290322580645</v>
      </c>
      <c r="E671" t="n">
        <v>1.725161290322581</v>
      </c>
    </row>
    <row r="672">
      <c r="A672" t="inlineStr">
        <is>
          <t>600300</t>
        </is>
      </c>
      <c r="B672" t="n">
        <v>0.0002867788655766987</v>
      </c>
      <c r="C672" t="n">
        <v>31.25</v>
      </c>
      <c r="D672" t="n">
        <v>3.957483870967742</v>
      </c>
      <c r="E672" t="n">
        <v>3.85425806451613</v>
      </c>
    </row>
    <row r="673">
      <c r="A673" t="inlineStr">
        <is>
          <t>002438</t>
        </is>
      </c>
      <c r="B673" t="n">
        <v>0.0007892857867432202</v>
      </c>
      <c r="C673" t="n">
        <v>31.07476635514019</v>
      </c>
      <c r="D673" t="n">
        <v>11.76367741935484</v>
      </c>
      <c r="E673" t="n">
        <v>1.715935483870968</v>
      </c>
    </row>
    <row r="674">
      <c r="A674" t="inlineStr">
        <is>
          <t>600731</t>
        </is>
      </c>
      <c r="B674" t="n">
        <v>0.001242985262545402</v>
      </c>
      <c r="C674" t="n">
        <v>31.00137174211248</v>
      </c>
      <c r="D674" t="n">
        <v>9.91690322580645</v>
      </c>
      <c r="E674" t="n">
        <v>3.703612903225806</v>
      </c>
    </row>
    <row r="675">
      <c r="A675" t="inlineStr">
        <is>
          <t>000012</t>
        </is>
      </c>
      <c r="B675" t="n">
        <v>0.0005428391407387506</v>
      </c>
      <c r="C675" t="n">
        <v>30.95238095238095</v>
      </c>
      <c r="D675" t="n">
        <v>6.38916129032258</v>
      </c>
      <c r="E675" t="n">
        <v>2.980709677419355</v>
      </c>
    </row>
    <row r="676">
      <c r="A676" t="inlineStr">
        <is>
          <t>601658</t>
        </is>
      </c>
      <c r="B676" t="n">
        <v>0.00018879707812061</v>
      </c>
      <c r="C676" t="n">
        <v>30.83511777301928</v>
      </c>
      <c r="D676" t="n">
        <v>4.867548387096774</v>
      </c>
      <c r="E676" t="n">
        <v>1.922903225806452</v>
      </c>
    </row>
    <row r="677">
      <c r="A677" t="inlineStr">
        <is>
          <t>603198</t>
        </is>
      </c>
      <c r="B677" t="n">
        <v>0.009099628853110098</v>
      </c>
      <c r="C677" t="n">
        <v>30.81914030819139</v>
      </c>
      <c r="D677" t="n">
        <v>27.94567741935484</v>
      </c>
      <c r="E677" t="n">
        <v>2.185806451612903</v>
      </c>
    </row>
    <row r="678">
      <c r="A678" t="inlineStr">
        <is>
          <t>600771</t>
        </is>
      </c>
      <c r="B678" t="n">
        <v>0.0006524295210330976</v>
      </c>
      <c r="C678" t="n">
        <v>30.65743944636679</v>
      </c>
      <c r="D678" t="n">
        <v>15.62845161290323</v>
      </c>
      <c r="E678" t="n">
        <v>2.921548387096774</v>
      </c>
    </row>
    <row r="679">
      <c r="A679" t="inlineStr">
        <is>
          <t>002067</t>
        </is>
      </c>
      <c r="B679" t="n">
        <v>6.25773952979045e-05</v>
      </c>
      <c r="C679" t="n">
        <v>30.64516129032258</v>
      </c>
      <c r="D679" t="n">
        <v>3.515096774193549</v>
      </c>
      <c r="E679" t="n">
        <v>2.991870967741935</v>
      </c>
    </row>
    <row r="680">
      <c r="A680" t="inlineStr">
        <is>
          <t>600515</t>
        </is>
      </c>
      <c r="B680" t="n">
        <v>0.0008159550260092275</v>
      </c>
      <c r="C680" t="n">
        <v>30.57692307692308</v>
      </c>
      <c r="D680" t="n">
        <v>7.291032258064517</v>
      </c>
      <c r="E680" t="n">
        <v>4.806516129032258</v>
      </c>
    </row>
    <row r="681">
      <c r="A681" t="inlineStr">
        <is>
          <t>002294</t>
        </is>
      </c>
      <c r="B681" t="n">
        <v>0.002827510834103855</v>
      </c>
      <c r="C681" t="n">
        <v>30.47619047619048</v>
      </c>
      <c r="D681" t="n">
        <v>32.75193548387097</v>
      </c>
      <c r="E681" t="n">
        <v>0.7881935483870968</v>
      </c>
    </row>
    <row r="682">
      <c r="A682" t="inlineStr">
        <is>
          <t>000655</t>
        </is>
      </c>
      <c r="B682" t="n">
        <v>0.00041824424761844</v>
      </c>
      <c r="C682" t="n">
        <v>30.24475524475525</v>
      </c>
      <c r="D682" t="n">
        <v>6.97883870967742</v>
      </c>
      <c r="E682" t="n">
        <v>3.476903225806451</v>
      </c>
    </row>
    <row r="683">
      <c r="A683" t="inlineStr">
        <is>
          <t>603348</t>
        </is>
      </c>
      <c r="B683" t="n">
        <v>0.003949645077350281</v>
      </c>
      <c r="C683" t="n">
        <v>30.22643496577146</v>
      </c>
      <c r="D683" t="n">
        <v>25.35412903225807</v>
      </c>
      <c r="E683" t="n">
        <v>7.549354838709678</v>
      </c>
    </row>
    <row r="684">
      <c r="A684" t="inlineStr">
        <is>
          <t>601996</t>
        </is>
      </c>
      <c r="B684" t="n">
        <v>3.654704755822172e-05</v>
      </c>
      <c r="C684" t="n">
        <v>30.19607843137255</v>
      </c>
      <c r="D684" t="n">
        <v>2.865870967741935</v>
      </c>
      <c r="E684" t="n">
        <v>1.12658064516129</v>
      </c>
    </row>
    <row r="685">
      <c r="A685" t="inlineStr">
        <is>
          <t>603488</t>
        </is>
      </c>
      <c r="B685" t="n">
        <v>0.001363227789875978</v>
      </c>
      <c r="C685" t="n">
        <v>30.03095975232199</v>
      </c>
      <c r="D685" t="n">
        <v>10.09270967741935</v>
      </c>
      <c r="E685" t="n">
        <v>2.996516129032258</v>
      </c>
    </row>
    <row r="686">
      <c r="A686" t="inlineStr">
        <is>
          <t>000918</t>
        </is>
      </c>
      <c r="B686" t="n">
        <v>0.000419351182451353</v>
      </c>
      <c r="C686" t="n">
        <v>29.93762993762994</v>
      </c>
      <c r="D686" t="n">
        <v>4.627096774193548</v>
      </c>
      <c r="E686" t="n">
        <v>0.5303870967741936</v>
      </c>
    </row>
    <row r="687">
      <c r="A687" t="inlineStr">
        <is>
          <t>002247</t>
        </is>
      </c>
      <c r="B687" t="n">
        <v>0.0001466063012093495</v>
      </c>
      <c r="C687" t="n">
        <v>29.93197278911563</v>
      </c>
      <c r="D687" t="n">
        <v>1.84258064516129</v>
      </c>
      <c r="E687" t="n">
        <v>1.868322580645162</v>
      </c>
    </row>
    <row r="688">
      <c r="A688" t="inlineStr">
        <is>
          <t>600428</t>
        </is>
      </c>
      <c r="B688" t="n">
        <v>0.0005284368424489969</v>
      </c>
      <c r="C688" t="n">
        <v>29.74683544303796</v>
      </c>
      <c r="D688" t="n">
        <v>3.827032258064516</v>
      </c>
      <c r="E688" t="n">
        <v>1.784451612903226</v>
      </c>
    </row>
    <row r="689">
      <c r="A689" t="inlineStr">
        <is>
          <t>600109</t>
        </is>
      </c>
      <c r="B689" t="n">
        <v>0.001186747419166327</v>
      </c>
      <c r="C689" t="n">
        <v>29.619312906221</v>
      </c>
      <c r="D689" t="n">
        <v>15.24941935483871</v>
      </c>
      <c r="E689" t="n">
        <v>3.430516129032258</v>
      </c>
    </row>
    <row r="690">
      <c r="A690" t="inlineStr">
        <is>
          <t>000515</t>
        </is>
      </c>
      <c r="B690" t="n">
        <v>0.0005325810659987557</v>
      </c>
      <c r="C690" t="n">
        <v>29.57627118644066</v>
      </c>
      <c r="D690" t="n">
        <v>13.46077419354839</v>
      </c>
      <c r="E690" t="n">
        <v>0</v>
      </c>
    </row>
    <row r="691">
      <c r="A691" t="inlineStr">
        <is>
          <t>601968</t>
        </is>
      </c>
      <c r="B691" t="n">
        <v>0.0004014048049905281</v>
      </c>
      <c r="C691" t="n">
        <v>29.51699463327371</v>
      </c>
      <c r="D691" t="n">
        <v>7.699741935483871</v>
      </c>
      <c r="E691" t="n">
        <v>1.00141935483871</v>
      </c>
    </row>
    <row r="692">
      <c r="A692" t="inlineStr">
        <is>
          <t>000751</t>
        </is>
      </c>
      <c r="B692" t="n">
        <v>0.0001776636266804949</v>
      </c>
      <c r="C692" t="n">
        <v>29.4776119402985</v>
      </c>
      <c r="D692" t="n">
        <v>3.137677419354839</v>
      </c>
      <c r="E692" t="n">
        <v>2.489741935483871</v>
      </c>
    </row>
    <row r="693">
      <c r="A693" t="inlineStr">
        <is>
          <t>603970</t>
        </is>
      </c>
      <c r="B693" t="n">
        <v>0.002291307670820332</v>
      </c>
      <c r="C693" t="n">
        <v>29.40370116518163</v>
      </c>
      <c r="D693" t="n">
        <v>17.92232258064516</v>
      </c>
      <c r="E693" t="n">
        <v>3.888645161290323</v>
      </c>
    </row>
    <row r="694">
      <c r="A694" t="inlineStr">
        <is>
          <t>688200</t>
        </is>
      </c>
      <c r="B694" t="n">
        <v>0.0590325044263874</v>
      </c>
      <c r="C694" t="n">
        <v>29.39726567635075</v>
      </c>
      <c r="D694" t="n">
        <v>306.9737419354838</v>
      </c>
      <c r="E694" t="n">
        <v>5.085032258064516</v>
      </c>
    </row>
    <row r="695">
      <c r="A695" t="inlineStr">
        <is>
          <t>600372</t>
        </is>
      </c>
      <c r="B695" t="n">
        <v>0.001113915540786473</v>
      </c>
      <c r="C695" t="n">
        <v>29.33730454207</v>
      </c>
      <c r="D695" t="n">
        <v>17.73348387096774</v>
      </c>
      <c r="E695" t="n">
        <v>1.380064516129032</v>
      </c>
    </row>
    <row r="696">
      <c r="A696" t="inlineStr">
        <is>
          <t>000059</t>
        </is>
      </c>
      <c r="B696" t="n">
        <v>0.0001453070488831802</v>
      </c>
      <c r="C696" t="n">
        <v>29.33618843683083</v>
      </c>
      <c r="D696" t="n">
        <v>5.302451612903226</v>
      </c>
      <c r="E696" t="n">
        <v>1.029161290322581</v>
      </c>
    </row>
    <row r="697">
      <c r="A697" t="inlineStr">
        <is>
          <t>603787</t>
        </is>
      </c>
      <c r="B697" t="n">
        <v>0.005905277280252801</v>
      </c>
      <c r="C697" t="n">
        <v>29.30497925311202</v>
      </c>
      <c r="D697" t="n">
        <v>27.92941935483871</v>
      </c>
      <c r="E697" t="n">
        <v>2.285806451612903</v>
      </c>
    </row>
    <row r="698">
      <c r="A698" t="inlineStr">
        <is>
          <t>000725</t>
        </is>
      </c>
      <c r="B698" t="n">
        <v>0.0004487034094044692</v>
      </c>
      <c r="C698" t="n">
        <v>29.27835051546392</v>
      </c>
      <c r="D698" t="n">
        <v>5.399548387096774</v>
      </c>
      <c r="E698" t="n">
        <v>2.883032258064516</v>
      </c>
    </row>
    <row r="699">
      <c r="A699" t="inlineStr">
        <is>
          <t>000963</t>
        </is>
      </c>
      <c r="B699" t="n">
        <v>0.0008918135709529055</v>
      </c>
      <c r="C699" t="n">
        <v>29.24454828660434</v>
      </c>
      <c r="D699" t="n">
        <v>27.64896774193549</v>
      </c>
      <c r="E699" t="n">
        <v>1.498967741935484</v>
      </c>
    </row>
    <row r="700">
      <c r="A700" t="inlineStr">
        <is>
          <t>000603</t>
        </is>
      </c>
      <c r="B700" t="n">
        <v>0.001326022255325603</v>
      </c>
      <c r="C700" t="n">
        <v>29.19148936170213</v>
      </c>
      <c r="D700" t="n">
        <v>15.51296774193549</v>
      </c>
      <c r="E700" t="n">
        <v>3.253612903225806</v>
      </c>
    </row>
    <row r="701">
      <c r="A701" t="inlineStr">
        <is>
          <t>600933</t>
        </is>
      </c>
      <c r="B701" t="n">
        <v>0.0005597209364494359</v>
      </c>
      <c r="C701" t="n">
        <v>29.15750915750914</v>
      </c>
      <c r="D701" t="n">
        <v>14.71238709677419</v>
      </c>
      <c r="E701" t="n">
        <v>1.133354838709677</v>
      </c>
    </row>
    <row r="702">
      <c r="A702" t="inlineStr">
        <is>
          <t>603991</t>
        </is>
      </c>
      <c r="B702" t="n">
        <v>0.001728423265509031</v>
      </c>
      <c r="C702" t="n">
        <v>29.15254237288136</v>
      </c>
      <c r="D702" t="n">
        <v>38.64632258064516</v>
      </c>
      <c r="E702" t="n">
        <v>1.339935483870968</v>
      </c>
    </row>
    <row r="703">
      <c r="A703" t="inlineStr">
        <is>
          <t>002263</t>
        </is>
      </c>
      <c r="B703" t="n">
        <v>0.0001196320425170017</v>
      </c>
      <c r="C703" t="n">
        <v>29.14798206278027</v>
      </c>
      <c r="D703" t="n">
        <v>2.717548387096774</v>
      </c>
      <c r="E703" t="n">
        <v>3.694387096774193</v>
      </c>
    </row>
    <row r="704">
      <c r="A704" t="inlineStr">
        <is>
          <t>000569</t>
        </is>
      </c>
      <c r="B704" t="n">
        <v>0.0002358461053220838</v>
      </c>
      <c r="C704" t="n">
        <v>29.12087912087913</v>
      </c>
      <c r="D704" t="n">
        <v>6.205225806451613</v>
      </c>
      <c r="E704" t="n">
        <v>0</v>
      </c>
    </row>
    <row r="705">
      <c r="A705" t="inlineStr">
        <is>
          <t>600305</t>
        </is>
      </c>
      <c r="B705" t="n">
        <v>0.001286215927897074</v>
      </c>
      <c r="C705" t="n">
        <v>28.79191059073975</v>
      </c>
      <c r="D705" t="n">
        <v>22.38658064516129</v>
      </c>
      <c r="E705" t="n">
        <v>2.019032258064516</v>
      </c>
    </row>
    <row r="706">
      <c r="A706" t="inlineStr">
        <is>
          <t>600597</t>
        </is>
      </c>
      <c r="B706" t="n">
        <v>0.00110637157914033</v>
      </c>
      <c r="C706" t="n">
        <v>28.76712328767121</v>
      </c>
      <c r="D706" t="n">
        <v>17.45948387096774</v>
      </c>
      <c r="E706" t="n">
        <v>2.174193548387097</v>
      </c>
    </row>
    <row r="707">
      <c r="A707" t="inlineStr">
        <is>
          <t>600257</t>
        </is>
      </c>
      <c r="B707" t="n">
        <v>0.000838679372435692</v>
      </c>
      <c r="C707" t="n">
        <v>28.72340425531916</v>
      </c>
      <c r="D707" t="n">
        <v>4.811612903225806</v>
      </c>
      <c r="E707" t="n">
        <v>7.382451612903226</v>
      </c>
    </row>
    <row r="708">
      <c r="A708" t="inlineStr">
        <is>
          <t>601678</t>
        </is>
      </c>
      <c r="B708" t="n">
        <v>0.0001385090966615082</v>
      </c>
      <c r="C708" t="n">
        <v>28.53881278538812</v>
      </c>
      <c r="D708" t="n">
        <v>5.253483870967742</v>
      </c>
      <c r="E708" t="n">
        <v>1.633225806451613</v>
      </c>
    </row>
    <row r="709">
      <c r="A709" t="inlineStr">
        <is>
          <t>600163</t>
        </is>
      </c>
      <c r="B709" t="n">
        <v>9.828649959737356e-05</v>
      </c>
      <c r="C709" t="n">
        <v>28.53025936599423</v>
      </c>
      <c r="D709" t="n">
        <v>3.812451612903226</v>
      </c>
      <c r="E709" t="n">
        <v>1.191354838709678</v>
      </c>
    </row>
    <row r="710">
      <c r="A710" t="inlineStr">
        <is>
          <t>600537</t>
        </is>
      </c>
      <c r="B710" t="n">
        <v>0.000502785599986214</v>
      </c>
      <c r="C710" t="n">
        <v>28.39116719242902</v>
      </c>
      <c r="D710" t="n">
        <v>4.05941935483871</v>
      </c>
      <c r="E710" t="n">
        <v>3.179935483870968</v>
      </c>
    </row>
    <row r="711">
      <c r="A711" t="inlineStr">
        <is>
          <t>600568</t>
        </is>
      </c>
      <c r="B711" t="n">
        <v>0.0001372695677050292</v>
      </c>
      <c r="C711" t="n">
        <v>28.09917355371903</v>
      </c>
      <c r="D711" t="n">
        <v>1.537096774193548</v>
      </c>
      <c r="E711" t="n">
        <v>1.112838709677419</v>
      </c>
    </row>
    <row r="712">
      <c r="A712" t="inlineStr">
        <is>
          <t>600343</t>
        </is>
      </c>
      <c r="B712" t="n">
        <v>0.0004753167934581127</v>
      </c>
      <c r="C712" t="n">
        <v>27.93931731984829</v>
      </c>
      <c r="D712" t="n">
        <v>9.78967741935484</v>
      </c>
      <c r="E712" t="n">
        <v>2.780387096774194</v>
      </c>
    </row>
    <row r="713">
      <c r="A713" t="inlineStr">
        <is>
          <t>603588</t>
        </is>
      </c>
      <c r="B713" t="n">
        <v>0.0006576644306371009</v>
      </c>
      <c r="C713" t="n">
        <v>27.68456375838926</v>
      </c>
      <c r="D713" t="n">
        <v>14.62458064516129</v>
      </c>
      <c r="E713" t="n">
        <v>1.589677419354839</v>
      </c>
    </row>
    <row r="714">
      <c r="A714" t="inlineStr">
        <is>
          <t>601163</t>
        </is>
      </c>
      <c r="B714" t="n">
        <v>0.0006308175782041997</v>
      </c>
      <c r="C714" t="n">
        <v>27.57847533632287</v>
      </c>
      <c r="D714" t="n">
        <v>15.982</v>
      </c>
      <c r="E714" t="n">
        <v>0.9997419354838708</v>
      </c>
    </row>
    <row r="715">
      <c r="A715" t="inlineStr">
        <is>
          <t>600054</t>
        </is>
      </c>
      <c r="B715" t="n">
        <v>0.0001005801560518048</v>
      </c>
      <c r="C715" t="n">
        <v>27.41738066095472</v>
      </c>
      <c r="D715" t="n">
        <v>8.918774193548385</v>
      </c>
      <c r="E715" t="n">
        <v>1.075032258064516</v>
      </c>
    </row>
    <row r="716">
      <c r="A716" t="inlineStr">
        <is>
          <t>600532</t>
        </is>
      </c>
      <c r="B716" t="n">
        <v>0.00150060436898906</v>
      </c>
      <c r="C716" t="n">
        <v>27.27272727272727</v>
      </c>
      <c r="D716" t="n">
        <v>11.71083870967742</v>
      </c>
      <c r="E716" t="n">
        <v>1.699483870967742</v>
      </c>
    </row>
    <row r="717">
      <c r="A717" t="inlineStr">
        <is>
          <t>601952</t>
        </is>
      </c>
      <c r="B717" t="n">
        <v>0.00104478021083822</v>
      </c>
      <c r="C717" t="n">
        <v>26.92713833157338</v>
      </c>
      <c r="D717" t="n">
        <v>13.13445161290323</v>
      </c>
      <c r="E717" t="n">
        <v>2.189225806451613</v>
      </c>
    </row>
    <row r="718">
      <c r="A718" t="inlineStr">
        <is>
          <t>600584</t>
        </is>
      </c>
      <c r="B718" t="n">
        <v>0.002214422242964385</v>
      </c>
      <c r="C718" t="n">
        <v>26.80200058840836</v>
      </c>
      <c r="D718" t="n">
        <v>41.28825806451613</v>
      </c>
      <c r="E718" t="n">
        <v>5.547741935483872</v>
      </c>
    </row>
    <row r="719">
      <c r="A719" t="inlineStr">
        <is>
          <t>600490</t>
        </is>
      </c>
      <c r="B719" t="n">
        <v>0.0001996212536572396</v>
      </c>
      <c r="C719" t="n">
        <v>26.52439024390245</v>
      </c>
      <c r="D719" t="n">
        <v>4.001548387096774</v>
      </c>
      <c r="E719" t="n">
        <v>2.483096774193549</v>
      </c>
    </row>
    <row r="720">
      <c r="A720" t="inlineStr">
        <is>
          <t>688111</t>
        </is>
      </c>
      <c r="B720" t="n">
        <v>0.03400126026437976</v>
      </c>
      <c r="C720" t="n">
        <v>26.26898734177214</v>
      </c>
      <c r="D720" t="n">
        <v>360.624</v>
      </c>
      <c r="E720" t="n">
        <v>1.830709677419355</v>
      </c>
    </row>
    <row r="721">
      <c r="A721" t="inlineStr">
        <is>
          <t>603757</t>
        </is>
      </c>
      <c r="B721" t="n">
        <v>0.00293139742005329</v>
      </c>
      <c r="C721" t="n">
        <v>26.17970265029088</v>
      </c>
      <c r="D721" t="n">
        <v>20.37335483870968</v>
      </c>
      <c r="E721" t="n">
        <v>1.943290322580645</v>
      </c>
    </row>
    <row r="722">
      <c r="A722" t="inlineStr">
        <is>
          <t>603087</t>
        </is>
      </c>
      <c r="B722" t="n">
        <v>0.06060746715607807</v>
      </c>
      <c r="C722" t="n">
        <v>26.17831245880027</v>
      </c>
      <c r="D722" t="n">
        <v>148.8205806451613</v>
      </c>
      <c r="E722" t="n">
        <v>5.454645161290323</v>
      </c>
    </row>
    <row r="723">
      <c r="A723" t="inlineStr">
        <is>
          <t>601618</t>
        </is>
      </c>
      <c r="B723" t="n">
        <v>4.127267171024548e-05</v>
      </c>
      <c r="C723" t="n">
        <v>26.171875</v>
      </c>
      <c r="D723" t="n">
        <v>2.798129032258065</v>
      </c>
      <c r="E723" t="n">
        <v>0.5990967741935483</v>
      </c>
    </row>
    <row r="724">
      <c r="A724" t="inlineStr">
        <is>
          <t>603515</t>
        </is>
      </c>
      <c r="B724" t="n">
        <v>0.0009835391722855045</v>
      </c>
      <c r="C724" t="n">
        <v>26.07373622196885</v>
      </c>
      <c r="D724" t="n">
        <v>29.9378064516129</v>
      </c>
      <c r="E724" t="n">
        <v>0.3210322580645162</v>
      </c>
    </row>
    <row r="725">
      <c r="A725" t="inlineStr">
        <is>
          <t>603236</t>
        </is>
      </c>
      <c r="B725" t="n">
        <v>0.01204895809497676</v>
      </c>
      <c r="C725" t="n">
        <v>26.01807707588397</v>
      </c>
      <c r="D725" t="n">
        <v>201.2030322580645</v>
      </c>
      <c r="E725" t="n">
        <v>2.662387096774193</v>
      </c>
    </row>
    <row r="726">
      <c r="A726" t="inlineStr">
        <is>
          <t>600956</t>
        </is>
      </c>
      <c r="B726" t="n">
        <v>0.001259563389330821</v>
      </c>
      <c r="C726" t="n">
        <v>25.94417077175699</v>
      </c>
      <c r="D726" t="n">
        <v>9.34767741935484</v>
      </c>
      <c r="E726" t="n">
        <v>10.37451612903226</v>
      </c>
    </row>
    <row r="727">
      <c r="A727" t="inlineStr">
        <is>
          <t>603885</t>
        </is>
      </c>
      <c r="B727" t="n">
        <v>0.0004006972136948192</v>
      </c>
      <c r="C727" t="n">
        <v>25.84745762711866</v>
      </c>
      <c r="D727" t="n">
        <v>10.84851612903226</v>
      </c>
      <c r="E727" t="n">
        <v>0.8716774193548387</v>
      </c>
    </row>
    <row r="728">
      <c r="A728" t="inlineStr">
        <is>
          <t>603043</t>
        </is>
      </c>
      <c r="B728" t="n">
        <v>0.001845215692017817</v>
      </c>
      <c r="C728" t="n">
        <v>25.83230579531444</v>
      </c>
      <c r="D728" t="n">
        <v>38.63561290322581</v>
      </c>
      <c r="E728" t="n">
        <v>1.085354838709678</v>
      </c>
    </row>
    <row r="729">
      <c r="A729" t="inlineStr">
        <is>
          <t>603233</t>
        </is>
      </c>
      <c r="B729" t="n">
        <v>0.005153522749439491</v>
      </c>
      <c r="C729" t="n">
        <v>25.82343412526997</v>
      </c>
      <c r="D729" t="n">
        <v>83.85587096774194</v>
      </c>
      <c r="E729" t="n">
        <v>1.109612903225806</v>
      </c>
    </row>
    <row r="730">
      <c r="A730" t="inlineStr">
        <is>
          <t>688599</t>
        </is>
      </c>
      <c r="B730" t="n">
        <v>0.002905009499552762</v>
      </c>
      <c r="C730" t="n">
        <v>24.86741308190927</v>
      </c>
      <c r="D730" t="n">
        <v>18.75748387096774</v>
      </c>
      <c r="E730" t="n">
        <v>8.301806451612903</v>
      </c>
    </row>
    <row r="731">
      <c r="A731" t="inlineStr">
        <is>
          <t>600104</t>
        </is>
      </c>
      <c r="B731" t="n">
        <v>0.002537200707424275</v>
      </c>
      <c r="C731" t="n">
        <v>24.86002239641658</v>
      </c>
      <c r="D731" t="n">
        <v>21.79793548387097</v>
      </c>
      <c r="E731" t="n">
        <v>0.5332903225806451</v>
      </c>
    </row>
    <row r="732">
      <c r="A732" t="inlineStr">
        <is>
          <t>603555</t>
        </is>
      </c>
      <c r="B732" t="n">
        <v>0.0001664684367416405</v>
      </c>
      <c r="C732" t="n">
        <v>24.71264367816091</v>
      </c>
      <c r="D732" t="n">
        <v>2.105032258064516</v>
      </c>
      <c r="E732" t="n">
        <v>0.6261935483870967</v>
      </c>
    </row>
    <row r="733">
      <c r="A733" t="inlineStr">
        <is>
          <t>688185</t>
        </is>
      </c>
      <c r="B733" t="n">
        <v>0.03958368958652694</v>
      </c>
      <c r="C733" t="n">
        <v>24.64704535626161</v>
      </c>
      <c r="D733" t="n">
        <v>368.4219200000001</v>
      </c>
      <c r="E733" t="n">
        <v>10.04992</v>
      </c>
    </row>
    <row r="734">
      <c r="A734" t="inlineStr">
        <is>
          <t>600333</t>
        </is>
      </c>
      <c r="B734" t="n">
        <v>0.001538115018823056</v>
      </c>
      <c r="C734" t="n">
        <v>24.54308093994777</v>
      </c>
      <c r="D734" t="n">
        <v>4.928064516129032</v>
      </c>
      <c r="E734" t="n">
        <v>3.756967741935484</v>
      </c>
    </row>
    <row r="735">
      <c r="A735" t="inlineStr">
        <is>
          <t>601377</t>
        </is>
      </c>
      <c r="B735" t="n">
        <v>0.0001142878059274931</v>
      </c>
      <c r="C735" t="n">
        <v>24.34301521438451</v>
      </c>
      <c r="D735" t="n">
        <v>8.469806451612904</v>
      </c>
      <c r="E735" t="n">
        <v>1.927483870967742</v>
      </c>
    </row>
    <row r="736">
      <c r="A736" t="inlineStr">
        <is>
          <t>603180</t>
        </is>
      </c>
      <c r="B736" t="n">
        <v>0.002909619072588628</v>
      </c>
      <c r="C736" t="n">
        <v>23.99010717230006</v>
      </c>
      <c r="D736" t="n">
        <v>56.29129032258064</v>
      </c>
      <c r="E736" t="n">
        <v>1.629741935483871</v>
      </c>
    </row>
    <row r="737">
      <c r="A737" t="inlineStr">
        <is>
          <t>600841</t>
        </is>
      </c>
      <c r="B737" t="n">
        <v>0.0006524453118813209</v>
      </c>
      <c r="C737" t="n">
        <v>23.93162393162394</v>
      </c>
      <c r="D737" t="n">
        <v>8.636064516129034</v>
      </c>
      <c r="E737" t="n">
        <v>0.7059354838709678</v>
      </c>
    </row>
    <row r="738">
      <c r="A738" t="inlineStr">
        <is>
          <t>600356</t>
        </is>
      </c>
      <c r="B738" t="n">
        <v>0.0002918248490338954</v>
      </c>
      <c r="C738" t="n">
        <v>23.84500745156484</v>
      </c>
      <c r="D738" t="n">
        <v>8.423741935483871</v>
      </c>
      <c r="E738" t="n">
        <v>1.132645161290323</v>
      </c>
    </row>
    <row r="739">
      <c r="A739" t="inlineStr">
        <is>
          <t>603277</t>
        </is>
      </c>
      <c r="B739" t="n">
        <v>0.001059857737696727</v>
      </c>
      <c r="C739" t="n">
        <v>23.77049180327868</v>
      </c>
      <c r="D739" t="n">
        <v>12.15741935483871</v>
      </c>
      <c r="E739" t="n">
        <v>1.638387096774194</v>
      </c>
    </row>
    <row r="740">
      <c r="A740" t="inlineStr">
        <is>
          <t>600299</t>
        </is>
      </c>
      <c r="B740" t="n">
        <v>0.0006610373053243783</v>
      </c>
      <c r="C740" t="n">
        <v>23.75201288244766</v>
      </c>
      <c r="D740" t="n">
        <v>13.23677419354839</v>
      </c>
      <c r="E740" t="n">
        <v>0.3670967741935484</v>
      </c>
    </row>
    <row r="741">
      <c r="A741" t="inlineStr">
        <is>
          <t>603939</t>
        </is>
      </c>
      <c r="B741" t="n">
        <v>0.00286769676656874</v>
      </c>
      <c r="C741" t="n">
        <v>23.6352583586626</v>
      </c>
      <c r="D741" t="n">
        <v>95.61935483870968</v>
      </c>
      <c r="E741" t="n">
        <v>0.7665161290322581</v>
      </c>
    </row>
    <row r="742">
      <c r="A742" t="inlineStr">
        <is>
          <t>600774</t>
        </is>
      </c>
      <c r="B742" t="n">
        <v>0.0005288406561091701</v>
      </c>
      <c r="C742" t="n">
        <v>23.58333333333334</v>
      </c>
      <c r="D742" t="n">
        <v>13.13451612903226</v>
      </c>
      <c r="E742" t="n">
        <v>0.7043870967741936</v>
      </c>
    </row>
    <row r="743">
      <c r="A743" t="inlineStr">
        <is>
          <t>603768</t>
        </is>
      </c>
      <c r="B743" t="n">
        <v>0.0004263055154242673</v>
      </c>
      <c r="C743" t="n">
        <v>23.50877192982457</v>
      </c>
      <c r="D743" t="n">
        <v>16.63277419354839</v>
      </c>
      <c r="E743" t="n">
        <v>1.239483870967742</v>
      </c>
    </row>
    <row r="744">
      <c r="A744" t="inlineStr">
        <is>
          <t>600259</t>
        </is>
      </c>
      <c r="B744" t="n">
        <v>0.00130017790911962</v>
      </c>
      <c r="C744" t="n">
        <v>23.43096234309623</v>
      </c>
      <c r="D744" t="n">
        <v>32.47793548387097</v>
      </c>
      <c r="E744" t="n">
        <v>2.641677419354839</v>
      </c>
    </row>
    <row r="745">
      <c r="A745" t="inlineStr">
        <is>
          <t>600059</t>
        </is>
      </c>
      <c r="B745" t="n">
        <v>0.003219182713013986</v>
      </c>
      <c r="C745" t="n">
        <v>23.38551859099802</v>
      </c>
      <c r="D745" t="n">
        <v>11.13967741935484</v>
      </c>
      <c r="E745" t="n">
        <v>3.944516129032258</v>
      </c>
    </row>
    <row r="746">
      <c r="A746" t="inlineStr">
        <is>
          <t>600005</t>
        </is>
      </c>
      <c r="B746" t="n">
        <v>0.0001550657045633178</v>
      </c>
      <c r="C746" t="n">
        <v>23.25581395348837</v>
      </c>
      <c r="D746" t="n">
        <v>3.188451612903226</v>
      </c>
      <c r="E746" t="n">
        <v>0.7488387096774193</v>
      </c>
    </row>
    <row r="747">
      <c r="A747" t="inlineStr">
        <is>
          <t>600398</t>
        </is>
      </c>
      <c r="B747" t="n">
        <v>0.0001298296089132269</v>
      </c>
      <c r="C747" t="n">
        <v>23.25174825174825</v>
      </c>
      <c r="D747" t="n">
        <v>6.621032258064518</v>
      </c>
      <c r="E747" t="n">
        <v>0.2736129032258064</v>
      </c>
    </row>
    <row r="748">
      <c r="A748" t="inlineStr">
        <is>
          <t>600784</t>
        </is>
      </c>
      <c r="B748" t="n">
        <v>0.0001081239554565454</v>
      </c>
      <c r="C748" t="n">
        <v>23.18181818181817</v>
      </c>
      <c r="D748" t="n">
        <v>5.318064516129032</v>
      </c>
      <c r="E748" t="n">
        <v>1.417032258064516</v>
      </c>
    </row>
    <row r="749">
      <c r="A749" t="inlineStr">
        <is>
          <t>688526</t>
        </is>
      </c>
      <c r="B749" t="n">
        <v>0.002701209580394118</v>
      </c>
      <c r="C749" t="n">
        <v>23.05256491450285</v>
      </c>
      <c r="D749" t="n">
        <v>41.04649484536083</v>
      </c>
      <c r="E749" t="n">
        <v>6.826907216494845</v>
      </c>
    </row>
    <row r="750">
      <c r="A750" t="inlineStr">
        <is>
          <t>688396</t>
        </is>
      </c>
      <c r="B750" t="n">
        <v>0.005941712424181183</v>
      </c>
      <c r="C750" t="n">
        <v>22.74260766025005</v>
      </c>
      <c r="D750" t="n">
        <v>57.22741935483871</v>
      </c>
      <c r="E750" t="n">
        <v>7.357483870967741</v>
      </c>
    </row>
    <row r="751">
      <c r="A751" t="inlineStr">
        <is>
          <t>600001</t>
        </is>
      </c>
      <c r="B751" t="n">
        <v>0.0006887276637248121</v>
      </c>
      <c r="C751" t="n">
        <v>22.73781902552205</v>
      </c>
      <c r="D751" t="n">
        <v>5.510516129032258</v>
      </c>
      <c r="E751" t="n">
        <v>0</v>
      </c>
    </row>
    <row r="752">
      <c r="A752" t="inlineStr">
        <is>
          <t>603303</t>
        </is>
      </c>
      <c r="B752" t="n">
        <v>0.0006403007992332516</v>
      </c>
      <c r="C752" t="n">
        <v>22.69767441860464</v>
      </c>
      <c r="D752" t="n">
        <v>12.36896774193549</v>
      </c>
      <c r="E752" t="n">
        <v>0.7387741935483872</v>
      </c>
    </row>
    <row r="753">
      <c r="A753" t="inlineStr">
        <is>
          <t>601985</t>
        </is>
      </c>
      <c r="B753" t="n">
        <v>7.969271101668309e-05</v>
      </c>
      <c r="C753" t="n">
        <v>22.68292682926831</v>
      </c>
      <c r="D753" t="n">
        <v>4.670709677419355</v>
      </c>
      <c r="E753" t="n">
        <v>0.3150967741935484</v>
      </c>
    </row>
    <row r="754">
      <c r="A754" t="inlineStr">
        <is>
          <t>601339</t>
        </is>
      </c>
      <c r="B754" t="n">
        <v>0.0001606011240564102</v>
      </c>
      <c r="C754" t="n">
        <v>22.37569060773479</v>
      </c>
      <c r="D754" t="n">
        <v>3.973677419354838</v>
      </c>
      <c r="E754" t="n">
        <v>0.9103870967741935</v>
      </c>
    </row>
    <row r="755">
      <c r="A755" t="inlineStr">
        <is>
          <t>603959</t>
        </is>
      </c>
      <c r="B755" t="n">
        <v>0.001920977300624481</v>
      </c>
      <c r="C755" t="n">
        <v>22.3121387283237</v>
      </c>
      <c r="D755" t="n">
        <v>11.53064516129032</v>
      </c>
      <c r="E755" t="n">
        <v>1.571741935483871</v>
      </c>
    </row>
    <row r="756">
      <c r="A756" t="inlineStr">
        <is>
          <t>600317</t>
        </is>
      </c>
      <c r="B756" t="n">
        <v>9.960476597963221e-05</v>
      </c>
      <c r="C756" t="n">
        <v>22.06572769953052</v>
      </c>
      <c r="D756" t="n">
        <v>2.521806451612903</v>
      </c>
      <c r="E756" t="n">
        <v>0.2305806451612903</v>
      </c>
    </row>
    <row r="757">
      <c r="A757" t="inlineStr">
        <is>
          <t>603589</t>
        </is>
      </c>
      <c r="B757" t="n">
        <v>0.005923295349383322</v>
      </c>
      <c r="C757" t="n">
        <v>21.91780821917808</v>
      </c>
      <c r="D757" t="n">
        <v>59.26174193548389</v>
      </c>
      <c r="E757" t="n">
        <v>1.751032258064516</v>
      </c>
    </row>
    <row r="758">
      <c r="A758" t="inlineStr">
        <is>
          <t>603698</t>
        </is>
      </c>
      <c r="B758" t="n">
        <v>0.001029953496527275</v>
      </c>
      <c r="C758" t="n">
        <v>21.85491276400366</v>
      </c>
      <c r="D758" t="n">
        <v>12.2401935483871</v>
      </c>
      <c r="E758" t="n">
        <v>1.090387096774194</v>
      </c>
    </row>
    <row r="759">
      <c r="A759" t="inlineStr">
        <is>
          <t>600849</t>
        </is>
      </c>
      <c r="B759" t="n">
        <v>0.001470490569045938</v>
      </c>
      <c r="C759" t="n">
        <v>21.82866556836902</v>
      </c>
      <c r="D759" t="n">
        <v>13.00961290322581</v>
      </c>
      <c r="E759" t="n">
        <v>0</v>
      </c>
    </row>
    <row r="760">
      <c r="A760" t="inlineStr">
        <is>
          <t>603067</t>
        </is>
      </c>
      <c r="B760" t="n">
        <v>0.0001900104155805014</v>
      </c>
      <c r="C760" t="n">
        <v>21.71717171717171</v>
      </c>
      <c r="D760" t="n">
        <v>6.883290322580645</v>
      </c>
      <c r="E760" t="n">
        <v>1.690387096774193</v>
      </c>
    </row>
    <row r="761">
      <c r="A761" t="inlineStr">
        <is>
          <t>600462</t>
        </is>
      </c>
      <c r="B761" t="n">
        <v>0.0001410084644305931</v>
      </c>
      <c r="C761" t="n">
        <v>21.71428571428571</v>
      </c>
      <c r="D761" t="n">
        <v>2.188838709677419</v>
      </c>
      <c r="E761" t="n">
        <v>0.973548387096774</v>
      </c>
    </row>
    <row r="762">
      <c r="A762" t="inlineStr">
        <is>
          <t>601298</t>
        </is>
      </c>
      <c r="B762" t="n">
        <v>7.540578948418396e-05</v>
      </c>
      <c r="C762" t="n">
        <v>21.6931216931217</v>
      </c>
      <c r="D762" t="n">
        <v>6.175161290322581</v>
      </c>
      <c r="E762" t="n">
        <v>0.7354838709677419</v>
      </c>
    </row>
    <row r="763">
      <c r="A763" t="inlineStr">
        <is>
          <t>603290</t>
        </is>
      </c>
      <c r="B763" t="n">
        <v>0.02869013551591144</v>
      </c>
      <c r="C763" t="n">
        <v>21.65623495426097</v>
      </c>
      <c r="D763" t="n">
        <v>223.5901935483871</v>
      </c>
      <c r="E763" t="n">
        <v>7.420774193548386</v>
      </c>
    </row>
    <row r="764">
      <c r="A764" t="inlineStr">
        <is>
          <t>600674</t>
        </is>
      </c>
      <c r="B764" t="n">
        <v>0.0001004956068679276</v>
      </c>
      <c r="C764" t="n">
        <v>21.53679653679654</v>
      </c>
      <c r="D764" t="n">
        <v>10.04058064516129</v>
      </c>
      <c r="E764" t="n">
        <v>0.1583225806451613</v>
      </c>
    </row>
    <row r="765">
      <c r="A765" t="inlineStr">
        <is>
          <t>601238</t>
        </is>
      </c>
      <c r="B765" t="n">
        <v>0.001318089492316433</v>
      </c>
      <c r="C765" t="n">
        <v>21.2972972972973</v>
      </c>
      <c r="D765" t="n">
        <v>11.46361290322581</v>
      </c>
      <c r="E765" t="n">
        <v>0.649741935483871</v>
      </c>
    </row>
    <row r="766">
      <c r="A766" t="inlineStr">
        <is>
          <t>603898</t>
        </is>
      </c>
      <c r="B766" t="n">
        <v>0.001026379706117499</v>
      </c>
      <c r="C766" t="n">
        <v>21.23098201936375</v>
      </c>
      <c r="D766" t="n">
        <v>16.94522580645161</v>
      </c>
      <c r="E766" t="n">
        <v>0.5090967741935484</v>
      </c>
    </row>
    <row r="767">
      <c r="A767" t="inlineStr">
        <is>
          <t>600267</t>
        </is>
      </c>
      <c r="B767" t="n">
        <v>0.0006461944343564589</v>
      </c>
      <c r="C767" t="n">
        <v>21.18933697881067</v>
      </c>
      <c r="D767" t="n">
        <v>17.06090322580645</v>
      </c>
      <c r="E767" t="n">
        <v>1.643870967741936</v>
      </c>
    </row>
    <row r="768">
      <c r="A768" t="inlineStr">
        <is>
          <t>600336</t>
        </is>
      </c>
      <c r="B768" t="n">
        <v>0.001042305869248668</v>
      </c>
      <c r="C768" t="n">
        <v>21</v>
      </c>
      <c r="D768" t="n">
        <v>7.787096774193548</v>
      </c>
      <c r="E768" t="n">
        <v>5.814322580645161</v>
      </c>
    </row>
    <row r="769">
      <c r="A769" t="inlineStr">
        <is>
          <t>600081</t>
        </is>
      </c>
      <c r="B769" t="n">
        <v>0.001161070529182518</v>
      </c>
      <c r="C769" t="n">
        <v>20.86956521739132</v>
      </c>
      <c r="D769" t="n">
        <v>12.25877419354839</v>
      </c>
      <c r="E769" t="n">
        <v>3.175870967741935</v>
      </c>
    </row>
    <row r="770">
      <c r="A770" t="inlineStr">
        <is>
          <t>688155</t>
        </is>
      </c>
      <c r="B770" t="n">
        <v>0.01300155459080808</v>
      </c>
      <c r="C770" t="n">
        <v>20.86330935251799</v>
      </c>
      <c r="D770" t="n">
        <v>70.58196850393699</v>
      </c>
      <c r="E770" t="n">
        <v>9.982913385826773</v>
      </c>
    </row>
    <row r="771">
      <c r="A771" t="inlineStr">
        <is>
          <t>600012</t>
        </is>
      </c>
      <c r="B771" t="n">
        <v>0.0001573382943540192</v>
      </c>
      <c r="C771" t="n">
        <v>20.71005917159763</v>
      </c>
      <c r="D771" t="n">
        <v>5.601354838709677</v>
      </c>
      <c r="E771" t="n">
        <v>0.4130967741935484</v>
      </c>
    </row>
    <row r="772">
      <c r="A772" t="inlineStr">
        <is>
          <t>603916</t>
        </is>
      </c>
      <c r="B772" t="n">
        <v>0.003143155181592891</v>
      </c>
      <c r="C772" t="n">
        <v>20.54474708171208</v>
      </c>
      <c r="D772" t="n">
        <v>28.044</v>
      </c>
      <c r="E772" t="n">
        <v>2.327935483870968</v>
      </c>
    </row>
    <row r="773">
      <c r="A773" t="inlineStr">
        <is>
          <t>600703</t>
        </is>
      </c>
      <c r="B773" t="n">
        <v>0.001763205927378867</v>
      </c>
      <c r="C773" t="n">
        <v>20.49343414245921</v>
      </c>
      <c r="D773" t="n">
        <v>27.20845161290323</v>
      </c>
      <c r="E773" t="n">
        <v>2.115548387096774</v>
      </c>
    </row>
    <row r="774">
      <c r="A774" t="inlineStr">
        <is>
          <t>601628</t>
        </is>
      </c>
      <c r="B774" t="n">
        <v>0.002801936186252643</v>
      </c>
      <c r="C774" t="n">
        <v>20.43671102012965</v>
      </c>
      <c r="D774" t="n">
        <v>41.14954838709678</v>
      </c>
      <c r="E774" t="n">
        <v>0.1186451612903226</v>
      </c>
    </row>
    <row r="775">
      <c r="A775" t="inlineStr">
        <is>
          <t>600025</t>
        </is>
      </c>
      <c r="B775" t="n">
        <v>8.386427696985955e-05</v>
      </c>
      <c r="C775" t="n">
        <v>20.36082474226804</v>
      </c>
      <c r="D775" t="n">
        <v>4.204193548387097</v>
      </c>
      <c r="E775" t="n">
        <v>0.3290967741935484</v>
      </c>
    </row>
    <row r="776">
      <c r="A776" t="inlineStr">
        <is>
          <t>603016</t>
        </is>
      </c>
      <c r="B776" t="n">
        <v>0.001931972679298865</v>
      </c>
      <c r="C776" t="n">
        <v>20.26258205689278</v>
      </c>
      <c r="D776" t="n">
        <v>25.18516129032258</v>
      </c>
      <c r="E776" t="n">
        <v>0.9823225806451612</v>
      </c>
    </row>
    <row r="777">
      <c r="A777" t="inlineStr">
        <is>
          <t>600552</t>
        </is>
      </c>
      <c r="B777" t="n">
        <v>0.0001295590205081353</v>
      </c>
      <c r="C777" t="n">
        <v>20.22838499184341</v>
      </c>
      <c r="D777" t="n">
        <v>6.674967741935483</v>
      </c>
      <c r="E777" t="n">
        <v>2.909161290322581</v>
      </c>
    </row>
    <row r="778">
      <c r="A778" t="inlineStr">
        <is>
          <t>603987</t>
        </is>
      </c>
      <c r="B778" t="n">
        <v>0.001249737328145563</v>
      </c>
      <c r="C778" t="n">
        <v>20.15596880623875</v>
      </c>
      <c r="D778" t="n">
        <v>16.74258064516129</v>
      </c>
      <c r="E778" t="n">
        <v>2.644709677419355</v>
      </c>
    </row>
    <row r="779">
      <c r="A779" t="inlineStr">
        <is>
          <t>603786</t>
        </is>
      </c>
      <c r="B779" t="n">
        <v>0.002467620090107714</v>
      </c>
      <c r="C779" t="n">
        <v>19.98561151079137</v>
      </c>
      <c r="D779" t="n">
        <v>73.32916129032259</v>
      </c>
      <c r="E779" t="n">
        <v>3.05025806451613</v>
      </c>
    </row>
    <row r="780">
      <c r="A780" t="inlineStr">
        <is>
          <t>601088</t>
        </is>
      </c>
      <c r="B780" t="n">
        <v>0.0004981047567796071</v>
      </c>
      <c r="C780" t="n">
        <v>19.8544010589014</v>
      </c>
      <c r="D780" t="n">
        <v>17.06012903225806</v>
      </c>
      <c r="E780" t="n">
        <v>0.2158709677419355</v>
      </c>
    </row>
    <row r="781">
      <c r="A781" t="inlineStr">
        <is>
          <t>603661</t>
        </is>
      </c>
      <c r="B781" t="n">
        <v>0.008590983947411229</v>
      </c>
      <c r="C781" t="n">
        <v>19.81713377062213</v>
      </c>
      <c r="D781" t="n">
        <v>64.94058064516129</v>
      </c>
      <c r="E781" t="n">
        <v>4.993806451612903</v>
      </c>
    </row>
    <row r="782">
      <c r="A782" t="inlineStr">
        <is>
          <t>600732</t>
        </is>
      </c>
      <c r="B782" t="n">
        <v>0.001396841066956875</v>
      </c>
      <c r="C782" t="n">
        <v>19.77252843394574</v>
      </c>
      <c r="D782" t="n">
        <v>15.15832258064516</v>
      </c>
      <c r="E782" t="n">
        <v>3.643741935483871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0.1187951988714206</v>
      </c>
      <c r="C2" t="n">
        <v>787.5</v>
      </c>
      <c r="D2" t="n">
        <v>44.9924375</v>
      </c>
      <c r="E2" t="n">
        <v>4.361812500000001</v>
      </c>
    </row>
    <row r="3">
      <c r="A3" t="inlineStr">
        <is>
          <t>300186</t>
        </is>
      </c>
      <c r="B3" t="n">
        <v>0.05313983347923677</v>
      </c>
      <c r="C3" t="n">
        <v>427.3356401384083</v>
      </c>
      <c r="D3" t="n">
        <v>27.2480625</v>
      </c>
      <c r="E3" t="n">
        <v>2.300875</v>
      </c>
    </row>
    <row r="4">
      <c r="A4" t="inlineStr">
        <is>
          <t>601633</t>
        </is>
      </c>
      <c r="B4" t="n">
        <v>0.03128804478470584</v>
      </c>
      <c r="C4" t="n">
        <v>421.0997442455243</v>
      </c>
      <c r="D4" t="n">
        <v>23.8686875</v>
      </c>
      <c r="E4" t="n">
        <v>0.6021875</v>
      </c>
    </row>
    <row r="5">
      <c r="A5" t="inlineStr">
        <is>
          <t>300850</t>
        </is>
      </c>
      <c r="B5" t="n">
        <v>0.1226031237713412</v>
      </c>
      <c r="C5" t="n">
        <v>416.0720593429883</v>
      </c>
      <c r="D5" t="n">
        <v>102.4522297297297</v>
      </c>
      <c r="E5" t="n">
        <v>14.18844594594595</v>
      </c>
    </row>
    <row r="6">
      <c r="A6" t="inlineStr">
        <is>
          <t>300846</t>
        </is>
      </c>
      <c r="B6" t="n">
        <v>0.01166605510562427</v>
      </c>
      <c r="C6" t="n">
        <v>407.2164948453609</v>
      </c>
      <c r="D6" t="n">
        <v>26.16064102564102</v>
      </c>
      <c r="E6" t="n">
        <v>14.71833333333333</v>
      </c>
    </row>
    <row r="7">
      <c r="A7" t="inlineStr">
        <is>
          <t>601015</t>
        </is>
      </c>
      <c r="B7" t="n">
        <v>0.00425044008961825</v>
      </c>
      <c r="C7" t="n">
        <v>311.4814814814815</v>
      </c>
      <c r="D7" t="n">
        <v>3.8596875</v>
      </c>
      <c r="E7" t="n">
        <v>2.3719375</v>
      </c>
    </row>
    <row r="8">
      <c r="A8" t="inlineStr">
        <is>
          <t>600189</t>
        </is>
      </c>
      <c r="B8" t="n">
        <v>0.01126910652816548</v>
      </c>
      <c r="C8" t="n">
        <v>299.3730407523511</v>
      </c>
      <c r="D8" t="n">
        <v>7.97075</v>
      </c>
      <c r="E8" t="n">
        <v>5.7733125</v>
      </c>
    </row>
    <row r="9">
      <c r="A9" t="inlineStr">
        <is>
          <t>600399</t>
        </is>
      </c>
      <c r="B9" t="n">
        <v>0.01020380572461485</v>
      </c>
      <c r="C9" t="n">
        <v>284.375</v>
      </c>
      <c r="D9" t="n">
        <v>9.647312500000002</v>
      </c>
      <c r="E9" t="n">
        <v>1.1555</v>
      </c>
    </row>
    <row r="10">
      <c r="A10" t="inlineStr">
        <is>
          <t>603486</t>
        </is>
      </c>
      <c r="B10" t="n">
        <v>0.08101276133590976</v>
      </c>
      <c r="C10" t="n">
        <v>283.801652892562</v>
      </c>
      <c r="D10" t="n">
        <v>62.28056249999999</v>
      </c>
      <c r="E10" t="n">
        <v>2.4673125</v>
      </c>
    </row>
    <row r="11">
      <c r="A11" t="inlineStr">
        <is>
          <t>002176</t>
        </is>
      </c>
      <c r="B11" t="n">
        <v>0.004505276299931128</v>
      </c>
      <c r="C11" t="n">
        <v>275.3164556962025</v>
      </c>
      <c r="D11" t="n">
        <v>2.8359375</v>
      </c>
      <c r="E11" t="n">
        <v>2.2024375</v>
      </c>
    </row>
    <row r="12">
      <c r="A12" t="inlineStr">
        <is>
          <t>603185</t>
        </is>
      </c>
      <c r="B12" t="n">
        <v>0.1011036844478929</v>
      </c>
      <c r="C12" t="n">
        <v>270.2752293577981</v>
      </c>
      <c r="D12" t="n">
        <v>93.6305625</v>
      </c>
      <c r="E12" t="n">
        <v>8.629375</v>
      </c>
    </row>
    <row r="13">
      <c r="A13" t="inlineStr">
        <is>
          <t>002594</t>
        </is>
      </c>
      <c r="B13" t="n">
        <v>0.1508459602577091</v>
      </c>
      <c r="C13" t="n">
        <v>262.3116992819936</v>
      </c>
      <c r="D13" t="n">
        <v>146.3821875</v>
      </c>
      <c r="E13" t="n">
        <v>3.3550625</v>
      </c>
    </row>
    <row r="14">
      <c r="A14" t="inlineStr">
        <is>
          <t>300225</t>
        </is>
      </c>
      <c r="B14" t="n">
        <v>0.01100284398583109</v>
      </c>
      <c r="C14" t="n">
        <v>259.1679506933744</v>
      </c>
      <c r="D14" t="n">
        <v>14.5636875</v>
      </c>
      <c r="E14" t="n">
        <v>6.172874999999999</v>
      </c>
    </row>
    <row r="15">
      <c r="A15" t="inlineStr">
        <is>
          <t>601919</t>
        </is>
      </c>
      <c r="B15" t="n">
        <v>0.009660363093328739</v>
      </c>
      <c r="C15" t="n">
        <v>256.7251461988304</v>
      </c>
      <c r="D15" t="n">
        <v>7.891125</v>
      </c>
      <c r="E15" t="n">
        <v>1.367875</v>
      </c>
    </row>
    <row r="16">
      <c r="A16" t="inlineStr">
        <is>
          <t>002493</t>
        </is>
      </c>
      <c r="B16" t="n">
        <v>0.01377810064493204</v>
      </c>
      <c r="C16" t="n">
        <v>255.5181128896378</v>
      </c>
      <c r="D16" t="n">
        <v>23.019625</v>
      </c>
      <c r="E16" t="n">
        <v>0.6160625000000001</v>
      </c>
    </row>
    <row r="17">
      <c r="A17" t="inlineStr">
        <is>
          <t>600472</t>
        </is>
      </c>
      <c r="B17" t="n">
        <v>0.0476455279591206</v>
      </c>
      <c r="C17" t="n">
        <v>249.6626180836707</v>
      </c>
      <c r="D17" t="n">
        <v>42.12162500000001</v>
      </c>
      <c r="E17" t="n">
        <v>0</v>
      </c>
    </row>
    <row r="18">
      <c r="A18" t="inlineStr">
        <is>
          <t>002625</t>
        </is>
      </c>
      <c r="B18" t="n">
        <v>0.008532193667103019</v>
      </c>
      <c r="C18" t="n">
        <v>245.8390177353343</v>
      </c>
      <c r="D18" t="n">
        <v>20.2435</v>
      </c>
      <c r="E18" t="n">
        <v>3.669562500000001</v>
      </c>
    </row>
    <row r="19">
      <c r="A19" t="inlineStr">
        <is>
          <t>300763</t>
        </is>
      </c>
      <c r="B19" t="n">
        <v>0.07253692488979099</v>
      </c>
      <c r="C19" t="n">
        <v>242.2818791946308</v>
      </c>
      <c r="D19" t="n">
        <v>120.19775</v>
      </c>
      <c r="E19" t="n">
        <v>4.3640625</v>
      </c>
    </row>
    <row r="20">
      <c r="A20" t="inlineStr">
        <is>
          <t>000995</t>
        </is>
      </c>
      <c r="B20" t="n">
        <v>0.04951876980681086</v>
      </c>
      <c r="C20" t="n">
        <v>238.9705882352941</v>
      </c>
      <c r="D20" t="n">
        <v>10.47225</v>
      </c>
      <c r="E20" t="n">
        <v>4.7959375</v>
      </c>
    </row>
    <row r="21">
      <c r="A21" t="inlineStr">
        <is>
          <t>600392</t>
        </is>
      </c>
      <c r="B21" t="n">
        <v>0.007042335597419722</v>
      </c>
      <c r="C21" t="n">
        <v>235.4533152909337</v>
      </c>
      <c r="D21" t="n">
        <v>9.194750000000001</v>
      </c>
      <c r="E21" t="n">
        <v>4.1221875</v>
      </c>
    </row>
    <row r="22">
      <c r="A22" t="inlineStr">
        <is>
          <t>300896</t>
        </is>
      </c>
      <c r="B22" t="n">
        <v>0.3157934337257269</v>
      </c>
      <c r="C22" t="n">
        <v>233.9841223169656</v>
      </c>
      <c r="D22" t="n">
        <v>629.8274193548386</v>
      </c>
      <c r="E22" t="n">
        <v>6.516021505376343</v>
      </c>
    </row>
    <row r="23">
      <c r="A23" t="inlineStr">
        <is>
          <t>601899</t>
        </is>
      </c>
      <c r="B23" t="n">
        <v>0.003081248276817152</v>
      </c>
      <c r="C23" t="n">
        <v>229.4685990338165</v>
      </c>
      <c r="D23" t="n">
        <v>7.7215625</v>
      </c>
      <c r="E23" t="n">
        <v>1.5750625</v>
      </c>
    </row>
    <row r="24">
      <c r="A24" t="inlineStr">
        <is>
          <t>300323</t>
        </is>
      </c>
      <c r="B24" t="n">
        <v>0.003095350244178948</v>
      </c>
      <c r="C24" t="n">
        <v>228.2287822878229</v>
      </c>
      <c r="D24" t="n">
        <v>11.467</v>
      </c>
      <c r="E24" t="n">
        <v>3.68625</v>
      </c>
    </row>
    <row r="25">
      <c r="A25" t="inlineStr">
        <is>
          <t>600409</t>
        </is>
      </c>
      <c r="B25" t="n">
        <v>0.004532138333622239</v>
      </c>
      <c r="C25" t="n">
        <v>228.0182232346242</v>
      </c>
      <c r="D25" t="n">
        <v>7.932249999999999</v>
      </c>
      <c r="E25" t="n">
        <v>2.48725</v>
      </c>
    </row>
    <row r="26">
      <c r="A26" t="inlineStr">
        <is>
          <t>600346</t>
        </is>
      </c>
      <c r="B26" t="n">
        <v>0.01724266776353775</v>
      </c>
      <c r="C26" t="n">
        <v>226.8745360059391</v>
      </c>
      <c r="D26" t="n">
        <v>23.9498125</v>
      </c>
      <c r="E26" t="n">
        <v>0.8054375</v>
      </c>
    </row>
    <row r="27">
      <c r="A27" t="inlineStr">
        <is>
          <t>002444</t>
        </is>
      </c>
      <c r="B27" t="n">
        <v>0.0115209436869971</v>
      </c>
      <c r="C27" t="n">
        <v>226.5132139812446</v>
      </c>
      <c r="D27" t="n">
        <v>24.3509375</v>
      </c>
      <c r="E27" t="n">
        <v>1.8673125</v>
      </c>
    </row>
    <row r="28">
      <c r="A28" t="inlineStr">
        <is>
          <t>601012</t>
        </is>
      </c>
      <c r="B28" t="n">
        <v>0.03856635046483409</v>
      </c>
      <c r="C28" t="n">
        <v>225</v>
      </c>
      <c r="D28" t="n">
        <v>73.90237500000001</v>
      </c>
      <c r="E28" t="n">
        <v>1.7371875</v>
      </c>
    </row>
    <row r="29">
      <c r="A29" t="inlineStr">
        <is>
          <t>601168</t>
        </is>
      </c>
      <c r="B29" t="n">
        <v>0.004782547857242412</v>
      </c>
      <c r="C29" t="n">
        <v>225</v>
      </c>
      <c r="D29" t="n">
        <v>10.3696875</v>
      </c>
      <c r="E29" t="n">
        <v>2.592</v>
      </c>
    </row>
    <row r="30">
      <c r="A30" t="inlineStr">
        <is>
          <t>300313</t>
        </is>
      </c>
      <c r="B30" t="n">
        <v>0.02456822802585121</v>
      </c>
      <c r="C30" t="n">
        <v>223.3128834355829</v>
      </c>
      <c r="D30" t="n">
        <v>15.29425</v>
      </c>
      <c r="E30" t="n">
        <v>10.067375</v>
      </c>
    </row>
    <row r="31">
      <c r="A31" t="inlineStr">
        <is>
          <t>002747</t>
        </is>
      </c>
      <c r="B31" t="n">
        <v>0.01298844104796627</v>
      </c>
      <c r="C31" t="n">
        <v>220.7929515418502</v>
      </c>
      <c r="D31" t="n">
        <v>23.104125</v>
      </c>
      <c r="E31" t="n">
        <v>1.6550625</v>
      </c>
    </row>
    <row r="32">
      <c r="A32" t="inlineStr">
        <is>
          <t>000568</t>
        </is>
      </c>
      <c r="B32" t="n">
        <v>0.1044671031523605</v>
      </c>
      <c r="C32" t="n">
        <v>219.4789879931389</v>
      </c>
      <c r="D32" t="n">
        <v>174.2361875</v>
      </c>
      <c r="E32" t="n">
        <v>0.9889374999999999</v>
      </c>
    </row>
    <row r="33">
      <c r="A33" t="inlineStr">
        <is>
          <t>600438</t>
        </is>
      </c>
      <c r="B33" t="n">
        <v>0.0144844985016109</v>
      </c>
      <c r="C33" t="n">
        <v>209.9756690997567</v>
      </c>
      <c r="D33" t="n">
        <v>30.3353125</v>
      </c>
      <c r="E33" t="n">
        <v>2.038375</v>
      </c>
    </row>
    <row r="34">
      <c r="A34" t="inlineStr">
        <is>
          <t>688036</t>
        </is>
      </c>
      <c r="B34" t="n">
        <v>0.07279261612785715</v>
      </c>
      <c r="C34" t="n">
        <v>209.7345132743363</v>
      </c>
      <c r="D34" t="n">
        <v>124.12975</v>
      </c>
      <c r="E34" t="n">
        <v>2.400875</v>
      </c>
    </row>
    <row r="35">
      <c r="A35" t="inlineStr">
        <is>
          <t>002064</t>
        </is>
      </c>
      <c r="B35" t="n">
        <v>0.004946873559198942</v>
      </c>
      <c r="C35" t="n">
        <v>208.5271317829457</v>
      </c>
      <c r="D35" t="n">
        <v>9.014624999999999</v>
      </c>
      <c r="E35" t="n">
        <v>2.137</v>
      </c>
    </row>
    <row r="36">
      <c r="A36" t="inlineStr">
        <is>
          <t>603025</t>
        </is>
      </c>
      <c r="B36" t="n">
        <v>0.02468568774332252</v>
      </c>
      <c r="C36" t="n">
        <v>206.4690026954178</v>
      </c>
      <c r="D36" t="n">
        <v>12.794875</v>
      </c>
      <c r="E36" t="n">
        <v>1.671125</v>
      </c>
    </row>
    <row r="37">
      <c r="A37" t="inlineStr">
        <is>
          <t>600809</t>
        </is>
      </c>
      <c r="B37" t="n">
        <v>0.1805986396168518</v>
      </c>
      <c r="C37" t="n">
        <v>206</v>
      </c>
      <c r="D37" t="n">
        <v>248.54125</v>
      </c>
      <c r="E37" t="n">
        <v>0.6409375</v>
      </c>
    </row>
    <row r="38">
      <c r="A38" t="inlineStr">
        <is>
          <t>603267</t>
        </is>
      </c>
      <c r="B38" t="n">
        <v>0.07124249132783143</v>
      </c>
      <c r="C38" t="n">
        <v>203.5604082601472</v>
      </c>
      <c r="D38" t="n">
        <v>90.56281249999999</v>
      </c>
      <c r="E38" t="n">
        <v>2.202375</v>
      </c>
    </row>
    <row r="39">
      <c r="A39" t="inlineStr">
        <is>
          <t>002648</t>
        </is>
      </c>
      <c r="B39" t="n">
        <v>0.01192915891172805</v>
      </c>
      <c r="C39" t="n">
        <v>202.6315789473684</v>
      </c>
      <c r="D39" t="n">
        <v>23.8790625</v>
      </c>
      <c r="E39" t="n">
        <v>1.2323125</v>
      </c>
    </row>
    <row r="40">
      <c r="A40" t="inlineStr">
        <is>
          <t>300841</t>
        </is>
      </c>
      <c r="B40" t="n">
        <v>0.1598522606870337</v>
      </c>
      <c r="C40" t="n">
        <v>201.1642156862745</v>
      </c>
      <c r="D40" t="n">
        <v>514.8564375</v>
      </c>
      <c r="E40" t="n">
        <v>7.522437500000001</v>
      </c>
    </row>
    <row r="41">
      <c r="A41" t="inlineStr">
        <is>
          <t>002192</t>
        </is>
      </c>
      <c r="B41" t="n">
        <v>0.03534785384222092</v>
      </c>
      <c r="C41" t="n">
        <v>201.0349288486416</v>
      </c>
      <c r="D41" t="n">
        <v>26.2858125</v>
      </c>
      <c r="E41" t="n">
        <v>2.2789375</v>
      </c>
    </row>
    <row r="42">
      <c r="A42" t="inlineStr">
        <is>
          <t>002568</t>
        </is>
      </c>
      <c r="B42" t="n">
        <v>0.05258051812832792</v>
      </c>
      <c r="C42" t="n">
        <v>200.6680488366736</v>
      </c>
      <c r="D42" t="n">
        <v>75.8498125</v>
      </c>
      <c r="E42" t="n">
        <v>1.2850625</v>
      </c>
    </row>
    <row r="43">
      <c r="A43" t="inlineStr">
        <is>
          <t>603110</t>
        </is>
      </c>
      <c r="B43" t="n">
        <v>0.02542212780096187</v>
      </c>
      <c r="C43" t="n">
        <v>200.2699055330634</v>
      </c>
      <c r="D43" t="n">
        <v>23.184</v>
      </c>
      <c r="E43" t="n">
        <v>3.7574375</v>
      </c>
    </row>
    <row r="44">
      <c r="A44" t="inlineStr">
        <is>
          <t>688169</t>
        </is>
      </c>
      <c r="B44" t="n">
        <v>0.6651895462213624</v>
      </c>
      <c r="C44" t="n">
        <v>200.1838980988182</v>
      </c>
      <c r="D44" t="n">
        <v>721.6554374999999</v>
      </c>
      <c r="E44" t="n">
        <v>2.95525</v>
      </c>
    </row>
    <row r="45">
      <c r="A45" t="inlineStr">
        <is>
          <t>603915</t>
        </is>
      </c>
      <c r="B45" t="n">
        <v>0.01222643119341339</v>
      </c>
      <c r="C45" t="n">
        <v>197.2953216374269</v>
      </c>
      <c r="D45" t="n">
        <v>26.038625</v>
      </c>
      <c r="E45" t="n">
        <v>4.6920625</v>
      </c>
    </row>
    <row r="46">
      <c r="A46" t="inlineStr">
        <is>
          <t>300124</t>
        </is>
      </c>
      <c r="B46" t="n">
        <v>0.03550356404223309</v>
      </c>
      <c r="C46" t="n">
        <v>196.3575231157187</v>
      </c>
      <c r="D46" t="n">
        <v>70.26831250000001</v>
      </c>
      <c r="E46" t="n">
        <v>0.9960000000000001</v>
      </c>
    </row>
    <row r="47">
      <c r="A47" t="inlineStr">
        <is>
          <t>601888</t>
        </is>
      </c>
      <c r="B47" t="n">
        <v>0.06451190400935927</v>
      </c>
      <c r="C47" t="n">
        <v>195.6749880744156</v>
      </c>
      <c r="D47" t="n">
        <v>224.813625</v>
      </c>
      <c r="E47" t="n">
        <v>0.7761875</v>
      </c>
    </row>
    <row r="48">
      <c r="A48" t="inlineStr">
        <is>
          <t>002919</t>
        </is>
      </c>
      <c r="B48" t="n">
        <v>0.02368963914157585</v>
      </c>
      <c r="C48" t="n">
        <v>194.0809968847352</v>
      </c>
      <c r="D48" t="n">
        <v>37.333125</v>
      </c>
      <c r="E48" t="n">
        <v>6.709375</v>
      </c>
    </row>
    <row r="49">
      <c r="A49" t="inlineStr">
        <is>
          <t>002612</t>
        </is>
      </c>
      <c r="B49" t="n">
        <v>0.01488636846493115</v>
      </c>
      <c r="C49" t="n">
        <v>193.5960591133005</v>
      </c>
      <c r="D49" t="n">
        <v>14.3434375</v>
      </c>
      <c r="E49" t="n">
        <v>8.267312499999999</v>
      </c>
    </row>
    <row r="50">
      <c r="A50" t="inlineStr">
        <is>
          <t>688333</t>
        </is>
      </c>
      <c r="B50" t="n">
        <v>0.04834791740856167</v>
      </c>
      <c r="C50" t="n">
        <v>192.3511093810821</v>
      </c>
      <c r="D50" t="n">
        <v>113.027</v>
      </c>
      <c r="E50" t="n">
        <v>4.494375000000001</v>
      </c>
    </row>
    <row r="51">
      <c r="A51" t="inlineStr">
        <is>
          <t>600309</t>
        </is>
      </c>
      <c r="B51" t="n">
        <v>0.03036664438705757</v>
      </c>
      <c r="C51" t="n">
        <v>186.2973760932944</v>
      </c>
      <c r="D51" t="n">
        <v>82.28749999999999</v>
      </c>
      <c r="E51" t="n">
        <v>1.3876875</v>
      </c>
    </row>
    <row r="52">
      <c r="A52" t="inlineStr">
        <is>
          <t>002759</t>
        </is>
      </c>
      <c r="B52" t="n">
        <v>0.01440979951303324</v>
      </c>
      <c r="C52" t="n">
        <v>185.0539291217257</v>
      </c>
      <c r="D52" t="n">
        <v>12.8943125</v>
      </c>
      <c r="E52" t="n">
        <v>4.2994375</v>
      </c>
    </row>
    <row r="53">
      <c r="A53" t="inlineStr">
        <is>
          <t>000516</t>
        </is>
      </c>
      <c r="B53" t="n">
        <v>0.004204739475253198</v>
      </c>
      <c r="C53" t="n">
        <v>181.3432835820896</v>
      </c>
      <c r="D53" t="n">
        <v>8.07175</v>
      </c>
      <c r="E53" t="n">
        <v>2.6165</v>
      </c>
    </row>
    <row r="54">
      <c r="A54" t="inlineStr">
        <is>
          <t>603416</t>
        </is>
      </c>
      <c r="B54" t="n">
        <v>0.02460497036783412</v>
      </c>
      <c r="C54" t="n">
        <v>181.1913066809766</v>
      </c>
      <c r="D54" t="n">
        <v>79.8575625</v>
      </c>
      <c r="E54" t="n">
        <v>2.210125</v>
      </c>
    </row>
    <row r="55">
      <c r="A55" t="inlineStr">
        <is>
          <t>002245</t>
        </is>
      </c>
      <c r="B55" t="n">
        <v>0.007297960416109145</v>
      </c>
      <c r="C55" t="n">
        <v>181.1369509043928</v>
      </c>
      <c r="D55" t="n">
        <v>7.590312499999999</v>
      </c>
      <c r="E55" t="n">
        <v>5.418875</v>
      </c>
    </row>
    <row r="56">
      <c r="A56" t="inlineStr">
        <is>
          <t>000733</t>
        </is>
      </c>
      <c r="B56" t="n">
        <v>0.01514832289640757</v>
      </c>
      <c r="C56" t="n">
        <v>180.6495882891126</v>
      </c>
      <c r="D56" t="n">
        <v>44.733</v>
      </c>
      <c r="E56" t="n">
        <v>3.271625</v>
      </c>
    </row>
    <row r="57">
      <c r="A57" t="inlineStr">
        <is>
          <t>600316</t>
        </is>
      </c>
      <c r="B57" t="n">
        <v>0.01609267492521901</v>
      </c>
      <c r="C57" t="n">
        <v>179.5615731785944</v>
      </c>
      <c r="D57" t="n">
        <v>36.32743749999999</v>
      </c>
      <c r="E57" t="n">
        <v>4.67</v>
      </c>
    </row>
    <row r="58">
      <c r="A58" t="inlineStr">
        <is>
          <t>603128</t>
        </is>
      </c>
      <c r="B58" t="n">
        <v>0.00282963202359744</v>
      </c>
      <c r="C58" t="n">
        <v>179.5154185022026</v>
      </c>
      <c r="D58" t="n">
        <v>7.8673125</v>
      </c>
      <c r="E58" t="n">
        <v>3.5719375</v>
      </c>
    </row>
    <row r="59">
      <c r="A59" t="inlineStr">
        <is>
          <t>000155</t>
        </is>
      </c>
      <c r="B59" t="n">
        <v>0.009719884048615882</v>
      </c>
      <c r="C59" t="n">
        <v>178.7234042553191</v>
      </c>
      <c r="D59" t="n">
        <v>7.098374999999999</v>
      </c>
      <c r="E59" t="n">
        <v>4.888875</v>
      </c>
    </row>
    <row r="60">
      <c r="A60" t="inlineStr">
        <is>
          <t>600660</t>
        </is>
      </c>
      <c r="B60" t="n">
        <v>0.02287207198388717</v>
      </c>
      <c r="C60" t="n">
        <v>175.9487432232627</v>
      </c>
      <c r="D60" t="n">
        <v>37.262625</v>
      </c>
      <c r="E60" t="n">
        <v>1.4198125</v>
      </c>
    </row>
    <row r="61">
      <c r="A61" t="inlineStr">
        <is>
          <t>000301</t>
        </is>
      </c>
      <c r="B61" t="n">
        <v>0.006956244412991658</v>
      </c>
      <c r="C61" t="n">
        <v>175.6756756756757</v>
      </c>
      <c r="D61" t="n">
        <v>8.390000000000001</v>
      </c>
      <c r="E61" t="n">
        <v>1.9078125</v>
      </c>
    </row>
    <row r="62">
      <c r="A62" t="inlineStr">
        <is>
          <t>688536</t>
        </is>
      </c>
      <c r="B62" t="n">
        <v>0.1395798325785044</v>
      </c>
      <c r="C62" t="n">
        <v>175.609756097561</v>
      </c>
      <c r="D62" t="n">
        <v>387.5183673469388</v>
      </c>
      <c r="E62" t="n">
        <v>7.087346938775508</v>
      </c>
    </row>
    <row r="63">
      <c r="A63" t="inlineStr">
        <is>
          <t>002709</t>
        </is>
      </c>
      <c r="B63" t="n">
        <v>0.06619107102235322</v>
      </c>
      <c r="C63" t="n">
        <v>174.9184702045657</v>
      </c>
      <c r="D63" t="n">
        <v>66.454375</v>
      </c>
      <c r="E63" t="n">
        <v>2.73875</v>
      </c>
    </row>
    <row r="64">
      <c r="A64" t="inlineStr">
        <is>
          <t>601058</t>
        </is>
      </c>
      <c r="B64" t="n">
        <v>0.003448963040442346</v>
      </c>
      <c r="C64" t="n">
        <v>172.2222222222222</v>
      </c>
      <c r="D64" t="n">
        <v>5.50475</v>
      </c>
      <c r="E64" t="n">
        <v>2.29475</v>
      </c>
    </row>
    <row r="65">
      <c r="A65" t="inlineStr">
        <is>
          <t>603799</t>
        </is>
      </c>
      <c r="B65" t="n">
        <v>0.05218044559334128</v>
      </c>
      <c r="C65" t="n">
        <v>172.0041057223505</v>
      </c>
      <c r="D65" t="n">
        <v>54.67493750000001</v>
      </c>
      <c r="E65" t="n">
        <v>3.6721875</v>
      </c>
    </row>
    <row r="66">
      <c r="A66" t="inlineStr">
        <is>
          <t>600121</t>
        </is>
      </c>
      <c r="B66" t="n">
        <v>0.008159843047427022</v>
      </c>
      <c r="C66" t="n">
        <v>171.8085106382979</v>
      </c>
      <c r="D66" t="n">
        <v>3.50275</v>
      </c>
      <c r="E66" t="n">
        <v>5.510875</v>
      </c>
    </row>
    <row r="67">
      <c r="A67" t="inlineStr">
        <is>
          <t>600586</t>
        </is>
      </c>
      <c r="B67" t="n">
        <v>0.002651134383378016</v>
      </c>
      <c r="C67" t="n">
        <v>171.0144927536232</v>
      </c>
      <c r="D67" t="n">
        <v>4.6625</v>
      </c>
      <c r="E67" t="n">
        <v>4.761625</v>
      </c>
    </row>
    <row r="68">
      <c r="A68" t="inlineStr">
        <is>
          <t>600426</t>
        </is>
      </c>
      <c r="B68" t="n">
        <v>0.01272462371835443</v>
      </c>
      <c r="C68" t="n">
        <v>170.5063995548136</v>
      </c>
      <c r="D68" t="n">
        <v>30.859375</v>
      </c>
      <c r="E68" t="n">
        <v>1.0305625</v>
      </c>
    </row>
    <row r="69">
      <c r="A69" t="inlineStr">
        <is>
          <t>600893</t>
        </is>
      </c>
      <c r="B69" t="n">
        <v>0.02086892289040906</v>
      </c>
      <c r="C69" t="n">
        <v>169.5874096129307</v>
      </c>
      <c r="D69" t="n">
        <v>45.3365625</v>
      </c>
      <c r="E69" t="n">
        <v>2.011625</v>
      </c>
    </row>
    <row r="70">
      <c r="A70" t="inlineStr">
        <is>
          <t>000615</t>
        </is>
      </c>
      <c r="B70" t="n">
        <v>0.005412309324960959</v>
      </c>
      <c r="C70" t="n">
        <v>166.1938534278959</v>
      </c>
      <c r="D70" t="n">
        <v>5.6830625</v>
      </c>
      <c r="E70" t="n">
        <v>3.3565625</v>
      </c>
    </row>
    <row r="71">
      <c r="A71" t="inlineStr">
        <is>
          <t>000799</t>
        </is>
      </c>
      <c r="B71" t="n">
        <v>0.09475955645073035</v>
      </c>
      <c r="C71" t="n">
        <v>166.1230769230769</v>
      </c>
      <c r="D71" t="n">
        <v>110.650625</v>
      </c>
      <c r="E71" t="n">
        <v>5.2224375</v>
      </c>
    </row>
    <row r="72">
      <c r="A72" t="inlineStr">
        <is>
          <t>600290</t>
        </is>
      </c>
      <c r="B72" t="n">
        <v>0.0009611272588360353</v>
      </c>
      <c r="C72" t="n">
        <v>164.957264957265</v>
      </c>
      <c r="D72" t="n">
        <v>1.8815</v>
      </c>
      <c r="E72" t="n">
        <v>2.010375</v>
      </c>
    </row>
    <row r="73">
      <c r="A73" t="inlineStr">
        <is>
          <t>601636</t>
        </is>
      </c>
      <c r="B73" t="n">
        <v>0.003166273680381942</v>
      </c>
      <c r="C73" t="n">
        <v>163.5208711433757</v>
      </c>
      <c r="D73" t="n">
        <v>10.0498125</v>
      </c>
      <c r="E73" t="n">
        <v>2.7229375</v>
      </c>
    </row>
    <row r="74">
      <c r="A74" t="inlineStr">
        <is>
          <t>000816</t>
        </is>
      </c>
      <c r="B74" t="n">
        <v>0.003187948081873453</v>
      </c>
      <c r="C74" t="n">
        <v>161.9047619047619</v>
      </c>
      <c r="D74" t="n">
        <v>2.4491875</v>
      </c>
      <c r="E74" t="n">
        <v>6.60025</v>
      </c>
    </row>
    <row r="75">
      <c r="A75" t="inlineStr">
        <is>
          <t>601456</t>
        </is>
      </c>
      <c r="B75" t="n">
        <v>0.00301648811849665</v>
      </c>
      <c r="C75" t="n">
        <v>161.1111111111111</v>
      </c>
      <c r="D75" t="n">
        <v>17.25677419354838</v>
      </c>
      <c r="E75" t="n">
        <v>16.12887096774193</v>
      </c>
    </row>
    <row r="76">
      <c r="A76" t="inlineStr">
        <is>
          <t>300726</t>
        </is>
      </c>
      <c r="B76" t="n">
        <v>0.02718780844113529</v>
      </c>
      <c r="C76" t="n">
        <v>160.6207928197457</v>
      </c>
      <c r="D76" t="n">
        <v>50.35275</v>
      </c>
      <c r="E76" t="n">
        <v>6.258062499999999</v>
      </c>
    </row>
    <row r="77">
      <c r="A77" t="inlineStr">
        <is>
          <t>002164</t>
        </is>
      </c>
      <c r="B77" t="n">
        <v>0.00143641901251732</v>
      </c>
      <c r="C77" t="n">
        <v>159.8726114649681</v>
      </c>
      <c r="D77" t="n">
        <v>5.818812499999999</v>
      </c>
      <c r="E77" t="n">
        <v>5.8876875</v>
      </c>
    </row>
    <row r="78">
      <c r="A78" t="inlineStr">
        <is>
          <t>002601</t>
        </is>
      </c>
      <c r="B78" t="n">
        <v>0.01063231594442776</v>
      </c>
      <c r="C78" t="n">
        <v>159.8673300165837</v>
      </c>
      <c r="D78" t="n">
        <v>28.920125</v>
      </c>
      <c r="E78" t="n">
        <v>1.9703125</v>
      </c>
    </row>
    <row r="79">
      <c r="A79" t="inlineStr">
        <is>
          <t>600176</t>
        </is>
      </c>
      <c r="B79" t="n">
        <v>0.008183377945170867</v>
      </c>
      <c r="C79" t="n">
        <v>159.3117408906882</v>
      </c>
      <c r="D79" t="n">
        <v>15.831</v>
      </c>
      <c r="E79" t="n">
        <v>1.5444375</v>
      </c>
    </row>
    <row r="80">
      <c r="A80" t="inlineStr">
        <is>
          <t>002906</t>
        </is>
      </c>
      <c r="B80" t="n">
        <v>0.009678938289706328</v>
      </c>
      <c r="C80" t="n">
        <v>158.3868665239115</v>
      </c>
      <c r="D80" t="n">
        <v>23.189</v>
      </c>
      <c r="E80" t="n">
        <v>2.362</v>
      </c>
    </row>
    <row r="81">
      <c r="A81" t="inlineStr">
        <is>
          <t>300087</t>
        </is>
      </c>
      <c r="B81" t="n">
        <v>0.01054584222119419</v>
      </c>
      <c r="C81" t="n">
        <v>157.5019040365575</v>
      </c>
      <c r="D81" t="n">
        <v>22.22425</v>
      </c>
      <c r="E81" t="n">
        <v>5.071</v>
      </c>
    </row>
    <row r="82">
      <c r="A82" t="inlineStr">
        <is>
          <t>000786</t>
        </is>
      </c>
      <c r="B82" t="n">
        <v>0.01024363483548552</v>
      </c>
      <c r="C82" t="n">
        <v>157.2240644244434</v>
      </c>
      <c r="D82" t="n">
        <v>36.7903125</v>
      </c>
      <c r="E82" t="n">
        <v>0.899625</v>
      </c>
    </row>
    <row r="83">
      <c r="A83" t="inlineStr">
        <is>
          <t>300581</t>
        </is>
      </c>
      <c r="B83" t="n">
        <v>0.03123451843671876</v>
      </c>
      <c r="C83" t="n">
        <v>153.9195637355147</v>
      </c>
      <c r="D83" t="n">
        <v>31.5754375</v>
      </c>
      <c r="E83" t="n">
        <v>7.543187499999999</v>
      </c>
    </row>
    <row r="84">
      <c r="A84" t="inlineStr">
        <is>
          <t>601717</t>
        </is>
      </c>
      <c r="B84" t="n">
        <v>0.003152093420967114</v>
      </c>
      <c r="C84" t="n">
        <v>153.5087719298245</v>
      </c>
      <c r="D84" t="n">
        <v>9.616249999999999</v>
      </c>
      <c r="E84" t="n">
        <v>3.0275</v>
      </c>
    </row>
    <row r="85">
      <c r="A85" t="inlineStr">
        <is>
          <t>300722</t>
        </is>
      </c>
      <c r="B85" t="n">
        <v>0.06233605667713511</v>
      </c>
      <c r="C85" t="n">
        <v>153.3055390113163</v>
      </c>
      <c r="D85" t="n">
        <v>44.09693750000001</v>
      </c>
      <c r="E85" t="n">
        <v>20.8149375</v>
      </c>
    </row>
    <row r="86">
      <c r="A86" t="inlineStr">
        <is>
          <t>688179</t>
        </is>
      </c>
      <c r="B86" t="n">
        <v>0.02356098049892535</v>
      </c>
      <c r="C86" t="n">
        <v>153.1291611185086</v>
      </c>
      <c r="D86" t="n">
        <v>70.4181012658228</v>
      </c>
      <c r="E86" t="n">
        <v>10.94379746835443</v>
      </c>
    </row>
    <row r="87">
      <c r="A87" t="inlineStr">
        <is>
          <t>002430</t>
        </is>
      </c>
      <c r="B87" t="n">
        <v>0.007967072023649557</v>
      </c>
      <c r="C87" t="n">
        <v>150</v>
      </c>
      <c r="D87" t="n">
        <v>24.1865</v>
      </c>
      <c r="E87" t="n">
        <v>1.1033125</v>
      </c>
    </row>
    <row r="88">
      <c r="A88" t="inlineStr">
        <is>
          <t>600031</t>
        </is>
      </c>
      <c r="B88" t="n">
        <v>0.01308937020285389</v>
      </c>
      <c r="C88" t="n">
        <v>149.6946141032759</v>
      </c>
      <c r="D88" t="n">
        <v>28.406375</v>
      </c>
      <c r="E88" t="n">
        <v>1.0283125</v>
      </c>
    </row>
    <row r="89">
      <c r="A89" t="inlineStr">
        <is>
          <t>600760</t>
        </is>
      </c>
      <c r="B89" t="n">
        <v>0.01650194885378866</v>
      </c>
      <c r="C89" t="n">
        <v>149.4495412844036</v>
      </c>
      <c r="D89" t="n">
        <v>63.069875</v>
      </c>
      <c r="E89" t="n">
        <v>4.79975</v>
      </c>
    </row>
    <row r="90">
      <c r="A90" t="inlineStr">
        <is>
          <t>000902</t>
        </is>
      </c>
      <c r="B90" t="n">
        <v>0.003891952973350513</v>
      </c>
      <c r="C90" t="n">
        <v>148.5843714609287</v>
      </c>
      <c r="D90" t="n">
        <v>13.5875625</v>
      </c>
      <c r="E90" t="n">
        <v>1.2386875</v>
      </c>
    </row>
    <row r="91">
      <c r="A91" t="inlineStr">
        <is>
          <t>601966</t>
        </is>
      </c>
      <c r="B91" t="n">
        <v>0.01319868007513583</v>
      </c>
      <c r="C91" t="n">
        <v>148.4466019417476</v>
      </c>
      <c r="D91" t="n">
        <v>30.6445</v>
      </c>
      <c r="E91" t="n">
        <v>0.9219375</v>
      </c>
    </row>
    <row r="92">
      <c r="A92" t="inlineStr">
        <is>
          <t>002092</t>
        </is>
      </c>
      <c r="B92" t="n">
        <v>0.001413232482818613</v>
      </c>
      <c r="C92" t="n">
        <v>147.4725274725275</v>
      </c>
      <c r="D92" t="n">
        <v>5.9589375</v>
      </c>
      <c r="E92" t="n">
        <v>2.01125</v>
      </c>
    </row>
    <row r="93">
      <c r="A93" t="inlineStr">
        <is>
          <t>600763</t>
        </is>
      </c>
      <c r="B93" t="n">
        <v>0.07715823656699847</v>
      </c>
      <c r="C93" t="n">
        <v>146.2907634606827</v>
      </c>
      <c r="D93" t="n">
        <v>227.9891875</v>
      </c>
      <c r="E93" t="n">
        <v>0.8685625</v>
      </c>
    </row>
    <row r="94">
      <c r="A94" t="inlineStr">
        <is>
          <t>000488</t>
        </is>
      </c>
      <c r="B94" t="n">
        <v>0.001442615097720304</v>
      </c>
      <c r="C94" t="n">
        <v>145.9349593495935</v>
      </c>
      <c r="D94" t="n">
        <v>6.1555625</v>
      </c>
      <c r="E94" t="n">
        <v>3.56925</v>
      </c>
    </row>
    <row r="95">
      <c r="A95" t="inlineStr">
        <is>
          <t>603218</t>
        </is>
      </c>
      <c r="B95" t="n">
        <v>0.0127172620112401</v>
      </c>
      <c r="C95" t="n">
        <v>145.7159624413146</v>
      </c>
      <c r="D95" t="n">
        <v>25.9749375</v>
      </c>
      <c r="E95" t="n">
        <v>1.4396875</v>
      </c>
    </row>
    <row r="96">
      <c r="A96" t="inlineStr">
        <is>
          <t>000626</t>
        </is>
      </c>
      <c r="B96" t="n">
        <v>0.005840022427114808</v>
      </c>
      <c r="C96" t="n">
        <v>144.9111470113086</v>
      </c>
      <c r="D96" t="n">
        <v>9.576812499999999</v>
      </c>
      <c r="E96" t="n">
        <v>1.14025</v>
      </c>
    </row>
    <row r="97">
      <c r="A97" t="inlineStr">
        <is>
          <t>688408</t>
        </is>
      </c>
      <c r="B97" t="n">
        <v>0.03724193921030661</v>
      </c>
      <c r="C97" t="n">
        <v>140.2570694087403</v>
      </c>
      <c r="D97" t="n">
        <v>144.5705263157895</v>
      </c>
      <c r="E97" t="n">
        <v>5.504035087719299</v>
      </c>
    </row>
    <row r="98">
      <c r="A98" t="inlineStr">
        <is>
          <t>601216</t>
        </is>
      </c>
      <c r="B98" t="n">
        <v>0.003975913536716624</v>
      </c>
      <c r="C98" t="n">
        <v>140.1544401544402</v>
      </c>
      <c r="D98" t="n">
        <v>6.155250000000001</v>
      </c>
      <c r="E98" t="n">
        <v>3.46775</v>
      </c>
    </row>
    <row r="99">
      <c r="A99" t="inlineStr">
        <is>
          <t>300855</t>
        </is>
      </c>
      <c r="B99" t="n">
        <v>0.006776377263534306</v>
      </c>
      <c r="C99" t="n">
        <v>140.1189689358889</v>
      </c>
      <c r="D99" t="n">
        <v>42.64371428571429</v>
      </c>
      <c r="E99" t="n">
        <v>11.81735714285714</v>
      </c>
    </row>
    <row r="100">
      <c r="A100" t="inlineStr">
        <is>
          <t>603063</t>
        </is>
      </c>
      <c r="B100" t="n">
        <v>0.009289124014072864</v>
      </c>
      <c r="C100" t="n">
        <v>139.1424619640387</v>
      </c>
      <c r="D100" t="n">
        <v>12.85275</v>
      </c>
      <c r="E100" t="n">
        <v>3.429875</v>
      </c>
    </row>
    <row r="101">
      <c r="A101" t="inlineStr">
        <is>
          <t>600702</t>
        </is>
      </c>
      <c r="B101" t="n">
        <v>0.04854128418704813</v>
      </c>
      <c r="C101" t="n">
        <v>137.1481028151775</v>
      </c>
      <c r="D101" t="n">
        <v>52.8621875</v>
      </c>
      <c r="E101" t="n">
        <v>3.6893125</v>
      </c>
    </row>
    <row r="102">
      <c r="A102" t="inlineStr">
        <is>
          <t>688202</t>
        </is>
      </c>
      <c r="B102" t="n">
        <v>0.05590150048293446</v>
      </c>
      <c r="C102" t="n">
        <v>136.2978919833821</v>
      </c>
      <c r="D102" t="n">
        <v>168.5638125</v>
      </c>
      <c r="E102" t="n">
        <v>4.4554375</v>
      </c>
    </row>
    <row r="103">
      <c r="A103" t="inlineStr">
        <is>
          <t>300415</t>
        </is>
      </c>
      <c r="B103" t="n">
        <v>0.002745787029477709</v>
      </c>
      <c r="C103" t="n">
        <v>135.7894736842105</v>
      </c>
      <c r="D103" t="n">
        <v>13.3731875</v>
      </c>
      <c r="E103" t="n">
        <v>2.2956875</v>
      </c>
    </row>
    <row r="104">
      <c r="A104" t="inlineStr">
        <is>
          <t>603129</t>
        </is>
      </c>
      <c r="B104" t="n">
        <v>0.05374532616274609</v>
      </c>
      <c r="C104" t="n">
        <v>134.697242206235</v>
      </c>
      <c r="D104" t="n">
        <v>136.7538125</v>
      </c>
      <c r="E104" t="n">
        <v>1.4053125</v>
      </c>
    </row>
    <row r="105">
      <c r="A105" t="inlineStr">
        <is>
          <t>689009</t>
        </is>
      </c>
      <c r="B105" t="n">
        <v>0.01578827107464142</v>
      </c>
      <c r="C105" t="n">
        <v>134.5454545454545</v>
      </c>
      <c r="D105" t="n">
        <v>78.47157894736843</v>
      </c>
      <c r="E105" t="n">
        <v>17.11355263157894</v>
      </c>
    </row>
    <row r="106">
      <c r="A106" t="inlineStr">
        <is>
          <t>002460</t>
        </is>
      </c>
      <c r="B106" t="n">
        <v>0.06336327217406593</v>
      </c>
      <c r="C106" t="n">
        <v>134.2366757000904</v>
      </c>
      <c r="D106" t="n">
        <v>76.5325625</v>
      </c>
      <c r="E106" t="n">
        <v>3.7103125</v>
      </c>
    </row>
    <row r="107">
      <c r="A107" t="inlineStr">
        <is>
          <t>300593</t>
        </is>
      </c>
      <c r="B107" t="n">
        <v>0.009374476135152646</v>
      </c>
      <c r="C107" t="n">
        <v>134.2263898191561</v>
      </c>
      <c r="D107" t="n">
        <v>23.6206875</v>
      </c>
      <c r="E107" t="n">
        <v>8.970062500000001</v>
      </c>
    </row>
    <row r="108">
      <c r="A108" t="inlineStr">
        <is>
          <t>300083</t>
        </is>
      </c>
      <c r="B108" t="n">
        <v>0.002042693175785701</v>
      </c>
      <c r="C108" t="n">
        <v>134.0677966101695</v>
      </c>
      <c r="D108" t="n">
        <v>9.816062500000001</v>
      </c>
      <c r="E108" t="n">
        <v>5.1365625</v>
      </c>
    </row>
    <row r="109">
      <c r="A109" t="inlineStr">
        <is>
          <t>000923</t>
        </is>
      </c>
      <c r="B109" t="n">
        <v>0.01147906659014955</v>
      </c>
      <c r="C109" t="n">
        <v>133.9130434782608</v>
      </c>
      <c r="D109" t="n">
        <v>18.1731875</v>
      </c>
      <c r="E109" t="n">
        <v>1.909125</v>
      </c>
    </row>
    <row r="110">
      <c r="A110" t="inlineStr">
        <is>
          <t>688598</t>
        </is>
      </c>
      <c r="B110" t="n">
        <v>0.09026862515245034</v>
      </c>
      <c r="C110" t="n">
        <v>133.4880952380952</v>
      </c>
      <c r="D110" t="n">
        <v>131.267125</v>
      </c>
      <c r="E110" t="n">
        <v>7.04975</v>
      </c>
    </row>
    <row r="111">
      <c r="A111" t="inlineStr">
        <is>
          <t>002756</t>
        </is>
      </c>
      <c r="B111" t="n">
        <v>0.04851958194157384</v>
      </c>
      <c r="C111" t="n">
        <v>133.1943720687858</v>
      </c>
      <c r="D111" t="n">
        <v>28.79556250000001</v>
      </c>
      <c r="E111" t="n">
        <v>3.8608125</v>
      </c>
    </row>
    <row r="112">
      <c r="A112" t="inlineStr">
        <is>
          <t>002597</t>
        </is>
      </c>
      <c r="B112" t="n">
        <v>0.0066150869337399</v>
      </c>
      <c r="C112" t="n">
        <v>132.7060931899641</v>
      </c>
      <c r="D112" t="n">
        <v>33.927375</v>
      </c>
      <c r="E112" t="n">
        <v>1.1528125</v>
      </c>
    </row>
    <row r="113">
      <c r="A113" t="inlineStr">
        <is>
          <t>000157</t>
        </is>
      </c>
      <c r="B113" t="n">
        <v>0.002245022584578886</v>
      </c>
      <c r="C113" t="n">
        <v>132.6953748006379</v>
      </c>
      <c r="D113" t="n">
        <v>9.1053125</v>
      </c>
      <c r="E113" t="n">
        <v>1.671375</v>
      </c>
    </row>
    <row r="114">
      <c r="A114" t="inlineStr">
        <is>
          <t>600219</t>
        </is>
      </c>
      <c r="B114" t="n">
        <v>0.0006403664330351044</v>
      </c>
      <c r="C114" t="n">
        <v>132.3383084577115</v>
      </c>
      <c r="D114" t="n">
        <v>2.745375</v>
      </c>
      <c r="E114" t="n">
        <v>1.49425</v>
      </c>
    </row>
    <row r="115">
      <c r="A115" t="inlineStr">
        <is>
          <t>603026</t>
        </is>
      </c>
      <c r="B115" t="n">
        <v>0.01214846665389347</v>
      </c>
      <c r="C115" t="n">
        <v>129.99222999223</v>
      </c>
      <c r="D115" t="n">
        <v>45.97437499999999</v>
      </c>
      <c r="E115" t="n">
        <v>5.5519375</v>
      </c>
    </row>
    <row r="116">
      <c r="A116" t="inlineStr">
        <is>
          <t>600436</t>
        </is>
      </c>
      <c r="B116" t="n">
        <v>0.05426302932401141</v>
      </c>
      <c r="C116" t="n">
        <v>129.8109810981098</v>
      </c>
      <c r="D116" t="n">
        <v>239.4179375</v>
      </c>
      <c r="E116" t="n">
        <v>0.750375</v>
      </c>
    </row>
    <row r="117">
      <c r="A117" t="inlineStr">
        <is>
          <t>300750</t>
        </is>
      </c>
      <c r="B117" t="n">
        <v>0.1282028143430754</v>
      </c>
      <c r="C117" t="n">
        <v>129.4392800047368</v>
      </c>
      <c r="D117" t="n">
        <v>257.2736875</v>
      </c>
      <c r="E117" t="n">
        <v>1.3688125</v>
      </c>
    </row>
    <row r="118">
      <c r="A118" t="inlineStr">
        <is>
          <t>002210</t>
        </is>
      </c>
      <c r="B118" t="n">
        <v>0.0004402875401407488</v>
      </c>
      <c r="C118" t="n">
        <v>129.0322580645161</v>
      </c>
      <c r="D118" t="n">
        <v>2.0581875</v>
      </c>
      <c r="E118" t="n">
        <v>1.2135</v>
      </c>
    </row>
    <row r="119">
      <c r="A119" t="inlineStr">
        <is>
          <t>002145</t>
        </is>
      </c>
      <c r="B119" t="n">
        <v>0.0007206730504983356</v>
      </c>
      <c r="C119" t="n">
        <v>128.0973451327434</v>
      </c>
      <c r="D119" t="n">
        <v>5.969875</v>
      </c>
      <c r="E119" t="n">
        <v>3.298</v>
      </c>
    </row>
    <row r="120">
      <c r="A120" t="inlineStr">
        <is>
          <t>688017</t>
        </is>
      </c>
      <c r="B120" t="n">
        <v>0.05182560329432684</v>
      </c>
      <c r="C120" t="n">
        <v>127.7787205158663</v>
      </c>
      <c r="D120" t="n">
        <v>109.8711403508772</v>
      </c>
      <c r="E120" t="n">
        <v>6.07359649122807</v>
      </c>
    </row>
    <row r="121">
      <c r="A121" t="inlineStr">
        <is>
          <t>601233</t>
        </is>
      </c>
      <c r="B121" t="n">
        <v>0.005352248517691355</v>
      </c>
      <c r="C121" t="n">
        <v>127.6859504132232</v>
      </c>
      <c r="D121" t="n">
        <v>18.0415625</v>
      </c>
      <c r="E121" t="n">
        <v>2.108375</v>
      </c>
    </row>
    <row r="122">
      <c r="A122" t="inlineStr">
        <is>
          <t>603877</t>
        </is>
      </c>
      <c r="B122" t="n">
        <v>0.01486873806467017</v>
      </c>
      <c r="C122" t="n">
        <v>127.3684210526316</v>
      </c>
      <c r="D122" t="n">
        <v>28.2794375</v>
      </c>
      <c r="E122" t="n">
        <v>0.4226875</v>
      </c>
    </row>
    <row r="123">
      <c r="A123" t="inlineStr">
        <is>
          <t>300243</t>
        </is>
      </c>
      <c r="B123" t="n">
        <v>0.002384424413925611</v>
      </c>
      <c r="C123" t="n">
        <v>127.2727272727273</v>
      </c>
      <c r="D123" t="n">
        <v>13.6438125</v>
      </c>
      <c r="E123" t="n">
        <v>4.736625</v>
      </c>
    </row>
    <row r="124">
      <c r="A124" t="inlineStr">
        <is>
          <t>600989</t>
        </is>
      </c>
      <c r="B124" t="n">
        <v>0.003083046113713353</v>
      </c>
      <c r="C124" t="n">
        <v>125.7876312718786</v>
      </c>
      <c r="D124" t="n">
        <v>11.9555</v>
      </c>
      <c r="E124" t="n">
        <v>3.126</v>
      </c>
    </row>
    <row r="125">
      <c r="A125" t="inlineStr">
        <is>
          <t>000698</t>
        </is>
      </c>
      <c r="B125" t="n">
        <v>0.002046763932463673</v>
      </c>
      <c r="C125" t="n">
        <v>125.5663430420712</v>
      </c>
      <c r="D125" t="n">
        <v>5.9140625</v>
      </c>
      <c r="E125" t="n">
        <v>5.8675625</v>
      </c>
    </row>
    <row r="126">
      <c r="A126" t="inlineStr">
        <is>
          <t>601865</t>
        </is>
      </c>
      <c r="B126" t="n">
        <v>0.01156596327362134</v>
      </c>
      <c r="C126" t="n">
        <v>125.2981795354677</v>
      </c>
      <c r="D126" t="n">
        <v>30.761375</v>
      </c>
      <c r="E126" t="n">
        <v>5.3566875</v>
      </c>
    </row>
    <row r="127">
      <c r="A127" t="inlineStr">
        <is>
          <t>601100</t>
        </is>
      </c>
      <c r="B127" t="n">
        <v>0.04095702631155031</v>
      </c>
      <c r="C127" t="n">
        <v>124.9557869915504</v>
      </c>
      <c r="D127" t="n">
        <v>83.93856250000002</v>
      </c>
      <c r="E127" t="n">
        <v>0.49175</v>
      </c>
    </row>
    <row r="128">
      <c r="A128" t="inlineStr">
        <is>
          <t>600877</t>
        </is>
      </c>
      <c r="B128" t="n">
        <v>0.004877378254812265</v>
      </c>
      <c r="C128" t="n">
        <v>124.6621621621622</v>
      </c>
      <c r="D128" t="n">
        <v>7.2941875</v>
      </c>
      <c r="E128" t="n">
        <v>1.0628125</v>
      </c>
    </row>
    <row r="129">
      <c r="A129" t="inlineStr">
        <is>
          <t>002027</t>
        </is>
      </c>
      <c r="B129" t="n">
        <v>0.002879924362827256</v>
      </c>
      <c r="C129" t="n">
        <v>124.5901639344262</v>
      </c>
      <c r="D129" t="n">
        <v>8.651499999999999</v>
      </c>
      <c r="E129" t="n">
        <v>1.081</v>
      </c>
    </row>
    <row r="130">
      <c r="A130" t="inlineStr">
        <is>
          <t>603678</t>
        </is>
      </c>
      <c r="B130" t="n">
        <v>0.02433439291232776</v>
      </c>
      <c r="C130" t="n">
        <v>124.5154343144293</v>
      </c>
      <c r="D130" t="n">
        <v>49.0235</v>
      </c>
      <c r="E130" t="n">
        <v>2.425625</v>
      </c>
    </row>
    <row r="131">
      <c r="A131" t="inlineStr">
        <is>
          <t>601908</t>
        </is>
      </c>
      <c r="B131" t="n">
        <v>0.005651263300459073</v>
      </c>
      <c r="C131" t="n">
        <v>124</v>
      </c>
      <c r="D131" t="n">
        <v>6.6268125</v>
      </c>
      <c r="E131" t="n">
        <v>3.1869375</v>
      </c>
    </row>
    <row r="132">
      <c r="A132" t="inlineStr">
        <is>
          <t>603010</t>
        </is>
      </c>
      <c r="B132" t="n">
        <v>0.005357296726810084</v>
      </c>
      <c r="C132" t="n">
        <v>123.9100817438692</v>
      </c>
      <c r="D132" t="n">
        <v>21.615</v>
      </c>
      <c r="E132" t="n">
        <v>2.7595</v>
      </c>
    </row>
    <row r="133">
      <c r="A133" t="inlineStr">
        <is>
          <t>600143</t>
        </is>
      </c>
      <c r="B133" t="n">
        <v>0.005051831044611673</v>
      </c>
      <c r="C133" t="n">
        <v>123.5827664399093</v>
      </c>
      <c r="D133" t="n">
        <v>18.0213125</v>
      </c>
      <c r="E133" t="n">
        <v>2.9006875</v>
      </c>
    </row>
    <row r="134">
      <c r="A134" t="inlineStr">
        <is>
          <t>000933</t>
        </is>
      </c>
      <c r="B134" t="n">
        <v>0.001796206093776952</v>
      </c>
      <c r="C134" t="n">
        <v>123.5732009925558</v>
      </c>
      <c r="D134" t="n">
        <v>6.159812499999999</v>
      </c>
      <c r="E134" t="n">
        <v>3.4456875</v>
      </c>
    </row>
    <row r="135">
      <c r="A135" t="inlineStr">
        <is>
          <t>603298</t>
        </is>
      </c>
      <c r="B135" t="n">
        <v>0.004284485699508339</v>
      </c>
      <c r="C135" t="n">
        <v>123.5632183908046</v>
      </c>
      <c r="D135" t="n">
        <v>17.49175</v>
      </c>
      <c r="E135" t="n">
        <v>0.9490624999999999</v>
      </c>
    </row>
    <row r="136">
      <c r="A136" t="inlineStr">
        <is>
          <t>300442</t>
        </is>
      </c>
      <c r="B136" t="n">
        <v>0.009930315526826513</v>
      </c>
      <c r="C136" t="n">
        <v>123.5328297501452</v>
      </c>
      <c r="D136" t="n">
        <v>29.2291875</v>
      </c>
      <c r="E136" t="n">
        <v>1.7531875</v>
      </c>
    </row>
    <row r="137">
      <c r="A137" t="inlineStr">
        <is>
          <t>000807</t>
        </is>
      </c>
      <c r="B137" t="n">
        <v>0.001473995974232098</v>
      </c>
      <c r="C137" t="n">
        <v>122.2972972972973</v>
      </c>
      <c r="D137" t="n">
        <v>6.8001875</v>
      </c>
      <c r="E137" t="n">
        <v>4.421374999999999</v>
      </c>
    </row>
    <row r="138">
      <c r="A138" t="inlineStr">
        <is>
          <t>600166</t>
        </is>
      </c>
      <c r="B138" t="n">
        <v>0.0006288543692329554</v>
      </c>
      <c r="C138" t="n">
        <v>122.2826086956522</v>
      </c>
      <c r="D138" t="n">
        <v>2.8041875</v>
      </c>
      <c r="E138" t="n">
        <v>3.063625</v>
      </c>
    </row>
    <row r="139">
      <c r="A139" t="inlineStr">
        <is>
          <t>002497</t>
        </is>
      </c>
      <c r="B139" t="n">
        <v>0.01439986066258651</v>
      </c>
      <c r="C139" t="n">
        <v>122.2808870116156</v>
      </c>
      <c r="D139" t="n">
        <v>14.539375</v>
      </c>
      <c r="E139" t="n">
        <v>6.955062499999999</v>
      </c>
    </row>
    <row r="140">
      <c r="A140" t="inlineStr">
        <is>
          <t>300712</t>
        </is>
      </c>
      <c r="B140" t="n">
        <v>0.007406390890902806</v>
      </c>
      <c r="C140" t="n">
        <v>121.8611521418021</v>
      </c>
      <c r="D140" t="n">
        <v>18.708375</v>
      </c>
      <c r="E140" t="n">
        <v>6.234875000000001</v>
      </c>
    </row>
    <row r="141">
      <c r="A141" t="inlineStr">
        <is>
          <t>300937</t>
        </is>
      </c>
      <c r="B141" t="n">
        <v>0.0314047826650154</v>
      </c>
      <c r="C141" t="n">
        <v>121.707561342013</v>
      </c>
      <c r="D141" t="n">
        <v>79.02615384615385</v>
      </c>
      <c r="E141" t="n">
        <v>54.93846153846154</v>
      </c>
    </row>
    <row r="142">
      <c r="A142" t="inlineStr">
        <is>
          <t>603345</t>
        </is>
      </c>
      <c r="B142" t="n">
        <v>0.04161211627972052</v>
      </c>
      <c r="C142" t="n">
        <v>121.2978369384359</v>
      </c>
      <c r="D142" t="n">
        <v>176.035875</v>
      </c>
      <c r="E142" t="n">
        <v>0.772375</v>
      </c>
    </row>
    <row r="143">
      <c r="A143" t="inlineStr">
        <is>
          <t>002459</t>
        </is>
      </c>
      <c r="B143" t="n">
        <v>0.01298586907465133</v>
      </c>
      <c r="C143" t="n">
        <v>121.0590383444918</v>
      </c>
      <c r="D143" t="n">
        <v>31.28837499999999</v>
      </c>
      <c r="E143" t="n">
        <v>4.7726875</v>
      </c>
    </row>
    <row r="144">
      <c r="A144" t="inlineStr">
        <is>
          <t>600132</t>
        </is>
      </c>
      <c r="B144" t="n">
        <v>0.03199625749065097</v>
      </c>
      <c r="C144" t="n">
        <v>120.3895919237878</v>
      </c>
      <c r="D144" t="n">
        <v>101.7694375</v>
      </c>
      <c r="E144" t="n">
        <v>0.603375</v>
      </c>
    </row>
    <row r="145">
      <c r="A145" t="inlineStr">
        <is>
          <t>603535</t>
        </is>
      </c>
      <c r="B145" t="n">
        <v>0.01632430839997043</v>
      </c>
      <c r="C145" t="n">
        <v>119.7474167623421</v>
      </c>
      <c r="D145" t="n">
        <v>37.411125</v>
      </c>
      <c r="E145" t="n">
        <v>2.95025</v>
      </c>
    </row>
    <row r="146">
      <c r="A146" t="inlineStr">
        <is>
          <t>603806</t>
        </is>
      </c>
      <c r="B146" t="n">
        <v>0.01605065619547071</v>
      </c>
      <c r="C146" t="n">
        <v>118.4035476718404</v>
      </c>
      <c r="D146" t="n">
        <v>75.36087499999999</v>
      </c>
      <c r="E146" t="n">
        <v>0.709625</v>
      </c>
    </row>
    <row r="147">
      <c r="A147" t="inlineStr">
        <is>
          <t>600559</t>
        </is>
      </c>
      <c r="B147" t="n">
        <v>0.01785767462855253</v>
      </c>
      <c r="C147" t="n">
        <v>117.9624664879357</v>
      </c>
      <c r="D147" t="n">
        <v>18.1385</v>
      </c>
      <c r="E147" t="n">
        <v>8.0208125</v>
      </c>
    </row>
    <row r="148">
      <c r="A148" t="inlineStr">
        <is>
          <t>300014</t>
        </is>
      </c>
      <c r="B148" t="n">
        <v>0.03514896609794435</v>
      </c>
      <c r="C148" t="n">
        <v>117.6339285714286</v>
      </c>
      <c r="D148" t="n">
        <v>65.438625</v>
      </c>
      <c r="E148" t="n">
        <v>1.880625</v>
      </c>
    </row>
    <row r="149">
      <c r="A149" t="inlineStr">
        <is>
          <t>603801</t>
        </is>
      </c>
      <c r="B149" t="n">
        <v>0.005454746009043042</v>
      </c>
      <c r="C149" t="n">
        <v>116.3713405238829</v>
      </c>
      <c r="D149" t="n">
        <v>35.479625</v>
      </c>
      <c r="E149" t="n">
        <v>1.882125</v>
      </c>
    </row>
    <row r="150">
      <c r="A150" t="inlineStr">
        <is>
          <t>603225</t>
        </is>
      </c>
      <c r="B150" t="n">
        <v>0.004769924275714145</v>
      </c>
      <c r="C150" t="n">
        <v>115.929203539823</v>
      </c>
      <c r="D150" t="n">
        <v>12.711875</v>
      </c>
      <c r="E150" t="n">
        <v>0.5231250000000001</v>
      </c>
    </row>
    <row r="151">
      <c r="A151" t="inlineStr">
        <is>
          <t>002068</t>
        </is>
      </c>
      <c r="B151" t="n">
        <v>0.00110249055075594</v>
      </c>
      <c r="C151" t="n">
        <v>115.6626506024096</v>
      </c>
      <c r="D151" t="n">
        <v>5.7875</v>
      </c>
      <c r="E151" t="n">
        <v>2.994875</v>
      </c>
    </row>
    <row r="152">
      <c r="A152" t="inlineStr">
        <is>
          <t>000830</t>
        </is>
      </c>
      <c r="B152" t="n">
        <v>0.00219982846295875</v>
      </c>
      <c r="C152" t="n">
        <v>115.6</v>
      </c>
      <c r="D152" t="n">
        <v>11.263625</v>
      </c>
      <c r="E152" t="n">
        <v>3.2539375</v>
      </c>
    </row>
    <row r="153">
      <c r="A153" t="inlineStr">
        <is>
          <t>002541</t>
        </is>
      </c>
      <c r="B153" t="n">
        <v>0.00733166794653578</v>
      </c>
      <c r="C153" t="n">
        <v>115.2190332326284</v>
      </c>
      <c r="D153" t="n">
        <v>41.2245625</v>
      </c>
      <c r="E153" t="n">
        <v>2.2536875</v>
      </c>
    </row>
    <row r="154">
      <c r="A154" t="inlineStr">
        <is>
          <t>000890</t>
        </is>
      </c>
      <c r="B154" t="n">
        <v>0.0007326997147624959</v>
      </c>
      <c r="C154" t="n">
        <v>114.8837209302326</v>
      </c>
      <c r="D154" t="n">
        <v>2.818375000000001</v>
      </c>
      <c r="E154" t="n">
        <v>1.451375</v>
      </c>
    </row>
    <row r="155">
      <c r="A155" t="inlineStr">
        <is>
          <t>002078</t>
        </is>
      </c>
      <c r="B155" t="n">
        <v>0.001997193376237337</v>
      </c>
      <c r="C155" t="n">
        <v>112.7567567567568</v>
      </c>
      <c r="D155" t="n">
        <v>14.029625</v>
      </c>
      <c r="E155" t="n">
        <v>1.08125</v>
      </c>
    </row>
    <row r="156">
      <c r="A156" t="inlineStr">
        <is>
          <t>000406</t>
        </is>
      </c>
      <c r="B156" t="n">
        <v>0.002877955690538536</v>
      </c>
      <c r="C156" t="n">
        <v>112.6050420168067</v>
      </c>
      <c r="D156" t="n">
        <v>7.2261875</v>
      </c>
      <c r="E156" t="n">
        <v>0</v>
      </c>
    </row>
    <row r="157">
      <c r="A157" t="inlineStr">
        <is>
          <t>002651</t>
        </is>
      </c>
      <c r="B157" t="n">
        <v>0.003090106067518248</v>
      </c>
      <c r="C157" t="n">
        <v>111.9341563786008</v>
      </c>
      <c r="D157" t="n">
        <v>9.59</v>
      </c>
      <c r="E157" t="n">
        <v>2.7961875</v>
      </c>
    </row>
    <row r="158">
      <c r="A158" t="inlineStr">
        <is>
          <t>300824</t>
        </is>
      </c>
      <c r="B158" t="n">
        <v>0.005955086360199996</v>
      </c>
      <c r="C158" t="n">
        <v>111.6504854368932</v>
      </c>
      <c r="D158" t="n">
        <v>29.1005</v>
      </c>
      <c r="E158" t="n">
        <v>11.653125</v>
      </c>
    </row>
    <row r="159">
      <c r="A159" t="inlineStr">
        <is>
          <t>600499</t>
        </is>
      </c>
      <c r="B159" t="n">
        <v>0.003667140553700281</v>
      </c>
      <c r="C159" t="n">
        <v>110.6024096385542</v>
      </c>
      <c r="D159" t="n">
        <v>5.560812499999999</v>
      </c>
      <c r="E159" t="n">
        <v>1.571</v>
      </c>
    </row>
    <row r="160">
      <c r="A160" t="inlineStr">
        <is>
          <t>688368</t>
        </is>
      </c>
      <c r="B160" t="n">
        <v>0.04691738734205338</v>
      </c>
      <c r="C160" t="n">
        <v>110.0400600901352</v>
      </c>
      <c r="D160" t="n">
        <v>145.30225</v>
      </c>
      <c r="E160" t="n">
        <v>3.574375</v>
      </c>
    </row>
    <row r="161">
      <c r="A161" t="inlineStr">
        <is>
          <t>600199</t>
        </is>
      </c>
      <c r="B161" t="n">
        <v>0.01210078688512331</v>
      </c>
      <c r="C161" t="n">
        <v>109.9369085173502</v>
      </c>
      <c r="D161" t="n">
        <v>10.0556875</v>
      </c>
      <c r="E161" t="n">
        <v>7.571562500000001</v>
      </c>
    </row>
    <row r="162">
      <c r="A162" t="inlineStr">
        <is>
          <t>002553</t>
        </is>
      </c>
      <c r="B162" t="n">
        <v>0.003391521881320904</v>
      </c>
      <c r="C162" t="n">
        <v>109.3650793650794</v>
      </c>
      <c r="D162" t="n">
        <v>8.52825</v>
      </c>
      <c r="E162" t="n">
        <v>9.054999999999998</v>
      </c>
    </row>
    <row r="163">
      <c r="A163" t="inlineStr">
        <is>
          <t>603906</t>
        </is>
      </c>
      <c r="B163" t="n">
        <v>0.003982531580215875</v>
      </c>
      <c r="C163" t="n">
        <v>108.5192697768763</v>
      </c>
      <c r="D163" t="n">
        <v>26.4505</v>
      </c>
      <c r="E163" t="n">
        <v>2.261625</v>
      </c>
    </row>
    <row r="164">
      <c r="A164" t="inlineStr">
        <is>
          <t>603076</t>
        </is>
      </c>
      <c r="B164" t="n">
        <v>0.008076297689870272</v>
      </c>
      <c r="C164" t="n">
        <v>108.1863091037403</v>
      </c>
      <c r="D164" t="n">
        <v>41.9305625</v>
      </c>
      <c r="E164" t="n">
        <v>6.134812500000001</v>
      </c>
    </row>
    <row r="165">
      <c r="A165" t="inlineStr">
        <is>
          <t>600295</t>
        </is>
      </c>
      <c r="B165" t="n">
        <v>0.001376984156307919</v>
      </c>
      <c r="C165" t="n">
        <v>108.0056179775281</v>
      </c>
      <c r="D165" t="n">
        <v>9.779374999999998</v>
      </c>
      <c r="E165" t="n">
        <v>2.9520625</v>
      </c>
    </row>
    <row r="166">
      <c r="A166" t="inlineStr">
        <is>
          <t>002149</t>
        </is>
      </c>
      <c r="B166" t="n">
        <v>0.006816459286562791</v>
      </c>
      <c r="C166" t="n">
        <v>107.5801749271137</v>
      </c>
      <c r="D166" t="n">
        <v>10.4240625</v>
      </c>
      <c r="E166" t="n">
        <v>5.632499999999999</v>
      </c>
    </row>
    <row r="167">
      <c r="A167" t="inlineStr">
        <is>
          <t>002730</t>
        </is>
      </c>
      <c r="B167" t="n">
        <v>0.001827916746574345</v>
      </c>
      <c r="C167" t="n">
        <v>107.5757575757576</v>
      </c>
      <c r="D167" t="n">
        <v>11.2638125</v>
      </c>
      <c r="E167" t="n">
        <v>2.7478125</v>
      </c>
    </row>
    <row r="168">
      <c r="A168" t="inlineStr">
        <is>
          <t>600966</t>
        </is>
      </c>
      <c r="B168" t="n">
        <v>0.002212554652824709</v>
      </c>
      <c r="C168" t="n">
        <v>107.3545554335895</v>
      </c>
      <c r="D168" t="n">
        <v>13.68725</v>
      </c>
      <c r="E168" t="n">
        <v>1.684375</v>
      </c>
    </row>
    <row r="169">
      <c r="A169" t="inlineStr">
        <is>
          <t>300999</t>
        </is>
      </c>
      <c r="B169" t="n">
        <v>0.06601331057186363</v>
      </c>
      <c r="C169" t="n">
        <v>107.125</v>
      </c>
      <c r="D169" t="n">
        <v>88.06802325581394</v>
      </c>
      <c r="E169" t="n">
        <v>18.27674418604651</v>
      </c>
    </row>
    <row r="170">
      <c r="A170" t="inlineStr">
        <is>
          <t>002352</t>
        </is>
      </c>
      <c r="B170" t="n">
        <v>0.01271673140104924</v>
      </c>
      <c r="C170" t="n">
        <v>107.0752188672503</v>
      </c>
      <c r="D170" t="n">
        <v>79.85418749999999</v>
      </c>
      <c r="E170" t="n">
        <v>0.4623749999999999</v>
      </c>
    </row>
    <row r="171">
      <c r="A171" t="inlineStr">
        <is>
          <t>600926</t>
        </is>
      </c>
      <c r="B171" t="n">
        <v>0.002235649864592312</v>
      </c>
      <c r="C171" t="n">
        <v>106.7137809187279</v>
      </c>
      <c r="D171" t="n">
        <v>12.906625</v>
      </c>
      <c r="E171" t="n">
        <v>0.77625</v>
      </c>
    </row>
    <row r="172">
      <c r="A172" t="inlineStr">
        <is>
          <t>300378</t>
        </is>
      </c>
      <c r="B172" t="n">
        <v>0.00500882598708762</v>
      </c>
      <c r="C172" t="n">
        <v>106.5302911093627</v>
      </c>
      <c r="D172" t="n">
        <v>27.466375</v>
      </c>
      <c r="E172" t="n">
        <v>4.8676875</v>
      </c>
    </row>
    <row r="173">
      <c r="A173" t="inlineStr">
        <is>
          <t>300496</t>
        </is>
      </c>
      <c r="B173" t="n">
        <v>0.02448630177153709</v>
      </c>
      <c r="C173" t="n">
        <v>106.4721563981043</v>
      </c>
      <c r="D173" t="n">
        <v>100.7320625</v>
      </c>
      <c r="E173" t="n">
        <v>2.962124999999999</v>
      </c>
    </row>
    <row r="174">
      <c r="A174" t="inlineStr">
        <is>
          <t>002407</t>
        </is>
      </c>
      <c r="B174" t="n">
        <v>0.007067886815613022</v>
      </c>
      <c r="C174" t="n">
        <v>106.2615101289134</v>
      </c>
      <c r="D174" t="n">
        <v>15.4429375</v>
      </c>
      <c r="E174" t="n">
        <v>8.7845</v>
      </c>
    </row>
    <row r="175">
      <c r="A175" t="inlineStr">
        <is>
          <t>002415</t>
        </is>
      </c>
      <c r="B175" t="n">
        <v>0.01232029619857207</v>
      </c>
      <c r="C175" t="n">
        <v>105.5314895034988</v>
      </c>
      <c r="D175" t="n">
        <v>44.2784375</v>
      </c>
      <c r="E175" t="n">
        <v>0.6860625</v>
      </c>
    </row>
    <row r="176">
      <c r="A176" t="inlineStr">
        <is>
          <t>603008</t>
        </is>
      </c>
      <c r="B176" t="n">
        <v>0.003849444827858375</v>
      </c>
      <c r="C176" t="n">
        <v>105.2007299270073</v>
      </c>
      <c r="D176" t="n">
        <v>15.2184375</v>
      </c>
      <c r="E176" t="n">
        <v>1.8973125</v>
      </c>
    </row>
    <row r="177">
      <c r="A177" t="inlineStr">
        <is>
          <t>600111</t>
        </is>
      </c>
      <c r="B177" t="n">
        <v>0.002396427308221072</v>
      </c>
      <c r="C177" t="n">
        <v>105.1041666666667</v>
      </c>
      <c r="D177" t="n">
        <v>12.888375</v>
      </c>
      <c r="E177" t="n">
        <v>3.4095</v>
      </c>
    </row>
    <row r="178">
      <c r="A178" t="inlineStr">
        <is>
          <t>000858</t>
        </is>
      </c>
      <c r="B178" t="n">
        <v>0.03777074820798225</v>
      </c>
      <c r="C178" t="n">
        <v>105.0244076675795</v>
      </c>
      <c r="D178" t="n">
        <v>249.2918125</v>
      </c>
      <c r="E178" t="n">
        <v>0.5870000000000001</v>
      </c>
    </row>
    <row r="179">
      <c r="A179" t="inlineStr">
        <is>
          <t>000762</t>
        </is>
      </c>
      <c r="B179" t="n">
        <v>0.004488786432133085</v>
      </c>
      <c r="C179" t="n">
        <v>104.4854881266491</v>
      </c>
      <c r="D179" t="n">
        <v>11.331</v>
      </c>
      <c r="E179" t="n">
        <v>4.6848125</v>
      </c>
    </row>
    <row r="180">
      <c r="A180" t="inlineStr">
        <is>
          <t>002389</t>
        </is>
      </c>
      <c r="B180" t="n">
        <v>0.005334587366353475</v>
      </c>
      <c r="C180" t="n">
        <v>104.0909090909091</v>
      </c>
      <c r="D180" t="n">
        <v>24.692</v>
      </c>
      <c r="E180" t="n">
        <v>5.1084375</v>
      </c>
    </row>
    <row r="181">
      <c r="A181" t="inlineStr">
        <is>
          <t>600711</t>
        </is>
      </c>
      <c r="B181" t="n">
        <v>0.001328744210989885</v>
      </c>
      <c r="C181" t="n">
        <v>103.8288288288288</v>
      </c>
      <c r="D181" t="n">
        <v>6.599250000000001</v>
      </c>
      <c r="E181" t="n">
        <v>6.3555</v>
      </c>
    </row>
    <row r="182">
      <c r="A182" t="inlineStr">
        <is>
          <t>603919</t>
        </is>
      </c>
      <c r="B182" t="n">
        <v>0.02851392970209178</v>
      </c>
      <c r="C182" t="n">
        <v>103.6851967520299</v>
      </c>
      <c r="D182" t="n">
        <v>28.8114375</v>
      </c>
      <c r="E182" t="n">
        <v>3.7905</v>
      </c>
    </row>
    <row r="183">
      <c r="A183" t="inlineStr">
        <is>
          <t>600362</t>
        </is>
      </c>
      <c r="B183" t="n">
        <v>0.00310284424929941</v>
      </c>
      <c r="C183" t="n">
        <v>103.4743202416919</v>
      </c>
      <c r="D183" t="n">
        <v>17.5186875</v>
      </c>
      <c r="E183" t="n">
        <v>2.2210625</v>
      </c>
    </row>
    <row r="184">
      <c r="A184" t="inlineStr">
        <is>
          <t>002571</t>
        </is>
      </c>
      <c r="B184" t="n">
        <v>0.003456555074485515</v>
      </c>
      <c r="C184" t="n">
        <v>102.9850746268657</v>
      </c>
      <c r="D184" t="n">
        <v>8.0966875</v>
      </c>
      <c r="E184" t="n">
        <v>6.311562499999999</v>
      </c>
    </row>
    <row r="185">
      <c r="A185" t="inlineStr">
        <is>
          <t>002163</t>
        </is>
      </c>
      <c r="B185" t="n">
        <v>0.004318658987966029</v>
      </c>
      <c r="C185" t="n">
        <v>102.8183716075156</v>
      </c>
      <c r="D185" t="n">
        <v>18.0095625</v>
      </c>
      <c r="E185" t="n">
        <v>4.2930625</v>
      </c>
    </row>
    <row r="186">
      <c r="A186" t="inlineStr">
        <is>
          <t>600754</t>
        </is>
      </c>
      <c r="B186" t="n">
        <v>0.006067498813379496</v>
      </c>
      <c r="C186" t="n">
        <v>102.7510316368638</v>
      </c>
      <c r="D186" t="n">
        <v>44.77</v>
      </c>
      <c r="E186" t="n">
        <v>0.7705625</v>
      </c>
    </row>
    <row r="187">
      <c r="A187" t="inlineStr">
        <is>
          <t>002304</t>
        </is>
      </c>
      <c r="B187" t="n">
        <v>0.05369679377310885</v>
      </c>
      <c r="C187" t="n">
        <v>102.7166276346604</v>
      </c>
      <c r="D187" t="n">
        <v>166.9155625</v>
      </c>
      <c r="E187" t="n">
        <v>0.79825</v>
      </c>
    </row>
    <row r="188">
      <c r="A188" t="inlineStr">
        <is>
          <t>300317</t>
        </is>
      </c>
      <c r="B188" t="n">
        <v>0.003717233508930596</v>
      </c>
      <c r="C188" t="n">
        <v>102.6755852842809</v>
      </c>
      <c r="D188" t="n">
        <v>6.064125</v>
      </c>
      <c r="E188" t="n">
        <v>5.58375</v>
      </c>
    </row>
    <row r="189">
      <c r="A189" t="inlineStr">
        <is>
          <t>300648</t>
        </is>
      </c>
      <c r="B189" t="n">
        <v>0.008790494816893408</v>
      </c>
      <c r="C189" t="n">
        <v>102.5593008739076</v>
      </c>
      <c r="D189" t="n">
        <v>31.6143125</v>
      </c>
      <c r="E189" t="n">
        <v>5.930750000000001</v>
      </c>
    </row>
    <row r="190">
      <c r="A190" t="inlineStr">
        <is>
          <t>000039</t>
        </is>
      </c>
      <c r="B190" t="n">
        <v>0.00586451342577089</v>
      </c>
      <c r="C190" t="n">
        <v>102.3480662983425</v>
      </c>
      <c r="D190" t="n">
        <v>11.7113125</v>
      </c>
      <c r="E190" t="n">
        <v>1.7898125</v>
      </c>
    </row>
    <row r="191">
      <c r="A191" t="inlineStr">
        <is>
          <t>603392</t>
        </is>
      </c>
      <c r="B191" t="n">
        <v>0.05772819921579429</v>
      </c>
      <c r="C191" t="n">
        <v>101.9948134849392</v>
      </c>
      <c r="D191" t="n">
        <v>215.254625</v>
      </c>
      <c r="E191" t="n">
        <v>5.376749999999999</v>
      </c>
    </row>
    <row r="192">
      <c r="A192" t="inlineStr">
        <is>
          <t>688188</t>
        </is>
      </c>
      <c r="B192" t="n">
        <v>0.04454236486738992</v>
      </c>
      <c r="C192" t="n">
        <v>101.8823529411764</v>
      </c>
      <c r="D192" t="n">
        <v>244.1745</v>
      </c>
      <c r="E192" t="n">
        <v>2.825187500000001</v>
      </c>
    </row>
    <row r="193">
      <c r="A193" t="inlineStr">
        <is>
          <t>688002</t>
        </is>
      </c>
      <c r="B193" t="n">
        <v>0.01789460323962084</v>
      </c>
      <c r="C193" t="n">
        <v>101.844262295082</v>
      </c>
      <c r="D193" t="n">
        <v>88.88</v>
      </c>
      <c r="E193" t="n">
        <v>3.4295</v>
      </c>
    </row>
    <row r="194">
      <c r="A194" t="inlineStr">
        <is>
          <t>603599</t>
        </is>
      </c>
      <c r="B194" t="n">
        <v>0.004737696214903448</v>
      </c>
      <c r="C194" t="n">
        <v>101.6635859519408</v>
      </c>
      <c r="D194" t="n">
        <v>21.1025</v>
      </c>
      <c r="E194" t="n">
        <v>2.1213125</v>
      </c>
    </row>
    <row r="195">
      <c r="A195" t="inlineStr">
        <is>
          <t>000893</t>
        </is>
      </c>
      <c r="B195" t="n">
        <v>0.001033954278785254</v>
      </c>
      <c r="C195" t="n">
        <v>101.5597920277297</v>
      </c>
      <c r="D195" t="n">
        <v>8.387812499999999</v>
      </c>
      <c r="E195" t="n">
        <v>2.1061875</v>
      </c>
    </row>
    <row r="196">
      <c r="A196" t="inlineStr">
        <is>
          <t>002466</t>
        </is>
      </c>
      <c r="B196" t="n">
        <v>0.03516777117914267</v>
      </c>
      <c r="C196" t="n">
        <v>101.2987012987013</v>
      </c>
      <c r="D196" t="n">
        <v>31.02625</v>
      </c>
      <c r="E196" t="n">
        <v>6.06875</v>
      </c>
    </row>
    <row r="197">
      <c r="A197" t="inlineStr">
        <is>
          <t>002240</t>
        </is>
      </c>
      <c r="B197" t="n">
        <v>0.008279947949903572</v>
      </c>
      <c r="C197" t="n">
        <v>100.6611570247934</v>
      </c>
      <c r="D197" t="n">
        <v>17.629125</v>
      </c>
      <c r="E197" t="n">
        <v>5.9335</v>
      </c>
    </row>
    <row r="198">
      <c r="A198" t="inlineStr">
        <is>
          <t>300847</t>
        </is>
      </c>
      <c r="B198" t="n">
        <v>0.007387874124654921</v>
      </c>
      <c r="C198" t="n">
        <v>100.4004004004004</v>
      </c>
      <c r="D198" t="n">
        <v>27.65893333333333</v>
      </c>
      <c r="E198" t="n">
        <v>17.50853333333334</v>
      </c>
    </row>
    <row r="199">
      <c r="A199" t="inlineStr">
        <is>
          <t>000703</t>
        </is>
      </c>
      <c r="B199" t="n">
        <v>0.001368133995050122</v>
      </c>
      <c r="C199" t="n">
        <v>100.3386004514673</v>
      </c>
      <c r="D199" t="n">
        <v>12.0205</v>
      </c>
      <c r="E199" t="n">
        <v>1.188875</v>
      </c>
    </row>
    <row r="200">
      <c r="A200" t="inlineStr">
        <is>
          <t>002318</t>
        </is>
      </c>
      <c r="B200" t="n">
        <v>0.002177102455526117</v>
      </c>
      <c r="C200" t="n">
        <v>100.2762430939227</v>
      </c>
      <c r="D200" t="n">
        <v>10.072625</v>
      </c>
      <c r="E200" t="n">
        <v>2.64925</v>
      </c>
    </row>
    <row r="201">
      <c r="A201" t="inlineStr">
        <is>
          <t>300857</t>
        </is>
      </c>
      <c r="B201" t="n">
        <v>0.007907957749742582</v>
      </c>
      <c r="C201" t="n">
        <v>99.92531740104556</v>
      </c>
      <c r="D201" t="n">
        <v>33.35079710144927</v>
      </c>
      <c r="E201" t="n">
        <v>11.22478260869565</v>
      </c>
    </row>
    <row r="202">
      <c r="A202" t="inlineStr">
        <is>
          <t>603833</t>
        </is>
      </c>
      <c r="B202" t="n">
        <v>0.02310187617554786</v>
      </c>
      <c r="C202" t="n">
        <v>99.48045522018801</v>
      </c>
      <c r="D202" t="n">
        <v>117.348875</v>
      </c>
      <c r="E202" t="n">
        <v>0.3497499999999999</v>
      </c>
    </row>
    <row r="203">
      <c r="A203" t="inlineStr">
        <is>
          <t>603113</t>
        </is>
      </c>
      <c r="B203" t="n">
        <v>0.002769969547468157</v>
      </c>
      <c r="C203" t="n">
        <v>98.54576561163388</v>
      </c>
      <c r="D203" t="n">
        <v>14.5688125</v>
      </c>
      <c r="E203" t="n">
        <v>2.0336875</v>
      </c>
    </row>
    <row r="204">
      <c r="A204" t="inlineStr">
        <is>
          <t>601677</t>
        </is>
      </c>
      <c r="B204" t="n">
        <v>0.001982154388902176</v>
      </c>
      <c r="C204" t="n">
        <v>98.18799546998866</v>
      </c>
      <c r="D204" t="n">
        <v>12.543</v>
      </c>
      <c r="E204" t="n">
        <v>2.6970625</v>
      </c>
    </row>
    <row r="205">
      <c r="A205" t="inlineStr">
        <is>
          <t>603337</t>
        </is>
      </c>
      <c r="B205" t="n">
        <v>0.004234737079791783</v>
      </c>
      <c r="C205" t="n">
        <v>98.08714133900108</v>
      </c>
      <c r="D205" t="n">
        <v>27.4715</v>
      </c>
      <c r="E205" t="n">
        <v>0.7295624999999999</v>
      </c>
    </row>
    <row r="206">
      <c r="A206" t="inlineStr">
        <is>
          <t>002610</t>
        </is>
      </c>
      <c r="B206" t="n">
        <v>0.0003597020148479757</v>
      </c>
      <c r="C206" t="n">
        <v>97.74436090225562</v>
      </c>
      <c r="D206" t="n">
        <v>2.380375</v>
      </c>
      <c r="E206" t="n">
        <v>5.553125</v>
      </c>
    </row>
    <row r="207">
      <c r="A207" t="inlineStr">
        <is>
          <t>002501</t>
        </is>
      </c>
      <c r="B207" t="n">
        <v>0.0006993271545899747</v>
      </c>
      <c r="C207" t="n">
        <v>97.70992366412213</v>
      </c>
      <c r="D207" t="n">
        <v>1.8154375</v>
      </c>
      <c r="E207" t="n">
        <v>0.8234375</v>
      </c>
    </row>
    <row r="208">
      <c r="A208" t="inlineStr">
        <is>
          <t>600089</t>
        </is>
      </c>
      <c r="B208" t="n">
        <v>0.001876086630387074</v>
      </c>
      <c r="C208" t="n">
        <v>97.32142857142858</v>
      </c>
      <c r="D208" t="n">
        <v>9.113249999999999</v>
      </c>
      <c r="E208" t="n">
        <v>3.0305</v>
      </c>
    </row>
    <row r="209">
      <c r="A209" t="inlineStr">
        <is>
          <t>603737</t>
        </is>
      </c>
      <c r="B209" t="n">
        <v>0.01638030866729118</v>
      </c>
      <c r="C209" t="n">
        <v>97.24145633236543</v>
      </c>
      <c r="D209" t="n">
        <v>145.4495625</v>
      </c>
      <c r="E209" t="n">
        <v>0.6350625000000001</v>
      </c>
    </row>
    <row r="210">
      <c r="A210" t="inlineStr">
        <is>
          <t>002390</t>
        </is>
      </c>
      <c r="B210" t="n">
        <v>0.00181890083591698</v>
      </c>
      <c r="C210" t="n">
        <v>97.16775599128542</v>
      </c>
      <c r="D210" t="n">
        <v>6.4961875</v>
      </c>
      <c r="E210" t="n">
        <v>1.39075</v>
      </c>
    </row>
    <row r="211">
      <c r="A211" t="inlineStr">
        <is>
          <t>002791</t>
        </is>
      </c>
      <c r="B211" t="n">
        <v>0.02504057354487005</v>
      </c>
      <c r="C211" t="n">
        <v>97.14098646879093</v>
      </c>
      <c r="D211" t="n">
        <v>138.4440625</v>
      </c>
      <c r="E211" t="n">
        <v>1.1204375</v>
      </c>
    </row>
    <row r="212">
      <c r="A212" t="inlineStr">
        <is>
          <t>603260</t>
        </is>
      </c>
      <c r="B212" t="n">
        <v>0.007901294950421965</v>
      </c>
      <c r="C212" t="n">
        <v>96.39504318437852</v>
      </c>
      <c r="D212" t="n">
        <v>34.5296875</v>
      </c>
      <c r="E212" t="n">
        <v>1.1998125</v>
      </c>
    </row>
    <row r="213">
      <c r="A213" t="inlineStr">
        <is>
          <t>688390</t>
        </is>
      </c>
      <c r="B213" t="n">
        <v>0.1078064874427552</v>
      </c>
      <c r="C213" t="n">
        <v>95.85185185185183</v>
      </c>
      <c r="D213" t="n">
        <v>206.8457798165138</v>
      </c>
      <c r="E213" t="n">
        <v>8.073853211009174</v>
      </c>
    </row>
    <row r="214">
      <c r="A214" t="inlineStr">
        <is>
          <t>002139</t>
        </is>
      </c>
      <c r="B214" t="n">
        <v>0.001551906086387435</v>
      </c>
      <c r="C214" t="n">
        <v>95.62841530054644</v>
      </c>
      <c r="D214" t="n">
        <v>7.640000000000001</v>
      </c>
      <c r="E214" t="n">
        <v>4.3895625</v>
      </c>
    </row>
    <row r="215">
      <c r="A215" t="inlineStr">
        <is>
          <t>300347</t>
        </is>
      </c>
      <c r="B215" t="n">
        <v>0.03755090733761622</v>
      </c>
      <c r="C215" t="n">
        <v>95.34141671984683</v>
      </c>
      <c r="D215" t="n">
        <v>126.55975</v>
      </c>
      <c r="E215" t="n">
        <v>1.272125</v>
      </c>
    </row>
    <row r="216">
      <c r="A216" t="inlineStr">
        <is>
          <t>688133</t>
        </is>
      </c>
      <c r="B216" t="n">
        <v>0.02007277526275642</v>
      </c>
      <c r="C216" t="n">
        <v>95.27702089009991</v>
      </c>
      <c r="D216" t="n">
        <v>115.2482666666667</v>
      </c>
      <c r="E216" t="n">
        <v>11.39786666666667</v>
      </c>
    </row>
    <row r="217">
      <c r="A217" t="inlineStr">
        <is>
          <t>600280</t>
        </is>
      </c>
      <c r="B217" t="n">
        <v>0.0004910881018540094</v>
      </c>
      <c r="C217" t="n">
        <v>95.2054794520548</v>
      </c>
      <c r="D217" t="n">
        <v>2.0116875</v>
      </c>
      <c r="E217" t="n">
        <v>0.53975</v>
      </c>
    </row>
    <row r="218">
      <c r="A218" t="inlineStr">
        <is>
          <t>601388</t>
        </is>
      </c>
      <c r="B218" t="n">
        <v>0.0004430654157246731</v>
      </c>
      <c r="C218" t="n">
        <v>94.82758620689656</v>
      </c>
      <c r="D218" t="n">
        <v>2.5571875</v>
      </c>
      <c r="E218" t="n">
        <v>4.179124999999999</v>
      </c>
    </row>
    <row r="219">
      <c r="A219" t="inlineStr">
        <is>
          <t>002738</t>
        </is>
      </c>
      <c r="B219" t="n">
        <v>0.008829454110004169</v>
      </c>
      <c r="C219" t="n">
        <v>94.50033534540576</v>
      </c>
      <c r="D219" t="n">
        <v>21.3653125</v>
      </c>
      <c r="E219" t="n">
        <v>5.5771875</v>
      </c>
    </row>
    <row r="220">
      <c r="A220" t="inlineStr">
        <is>
          <t>600460</t>
        </is>
      </c>
      <c r="B220" t="n">
        <v>0.005268065315939504</v>
      </c>
      <c r="C220" t="n">
        <v>94.00953029271615</v>
      </c>
      <c r="D220" t="n">
        <v>18.9435</v>
      </c>
      <c r="E220" t="n">
        <v>4.054375</v>
      </c>
    </row>
    <row r="221">
      <c r="A221" t="inlineStr">
        <is>
          <t>002179</t>
        </is>
      </c>
      <c r="B221" t="n">
        <v>0.01740528673204238</v>
      </c>
      <c r="C221" t="n">
        <v>93.28439369222403</v>
      </c>
      <c r="D221" t="n">
        <v>56.313125</v>
      </c>
      <c r="E221" t="n">
        <v>1.0444375</v>
      </c>
    </row>
    <row r="222">
      <c r="A222" t="inlineStr">
        <is>
          <t>300015</t>
        </is>
      </c>
      <c r="B222" t="n">
        <v>0.01707020848729016</v>
      </c>
      <c r="C222" t="n">
        <v>92.90364583333334</v>
      </c>
      <c r="D222" t="n">
        <v>59.54049999999999</v>
      </c>
      <c r="E222" t="n">
        <v>0.7454375000000001</v>
      </c>
    </row>
    <row r="223">
      <c r="A223" t="inlineStr">
        <is>
          <t>603100</t>
        </is>
      </c>
      <c r="B223" t="n">
        <v>0.001618983066146736</v>
      </c>
      <c r="C223" t="n">
        <v>92.84818067754077</v>
      </c>
      <c r="D223" t="n">
        <v>10.81875</v>
      </c>
      <c r="E223" t="n">
        <v>1.3348125</v>
      </c>
    </row>
    <row r="224">
      <c r="A224" t="inlineStr">
        <is>
          <t>300450</t>
        </is>
      </c>
      <c r="B224" t="n">
        <v>0.0298566188795051</v>
      </c>
      <c r="C224" t="n">
        <v>92.7421086536397</v>
      </c>
      <c r="D224" t="n">
        <v>61.7495</v>
      </c>
      <c r="E224" t="n">
        <v>1.6474375</v>
      </c>
    </row>
    <row r="225">
      <c r="A225" t="inlineStr">
        <is>
          <t>603993</t>
        </is>
      </c>
      <c r="B225" t="n">
        <v>0.001142838678699221</v>
      </c>
      <c r="C225" t="n">
        <v>92.70270270270269</v>
      </c>
      <c r="D225" t="n">
        <v>4.750999999999999</v>
      </c>
      <c r="E225" t="n">
        <v>1.6936875</v>
      </c>
    </row>
    <row r="226">
      <c r="A226" t="inlineStr">
        <is>
          <t>300443</t>
        </is>
      </c>
      <c r="B226" t="n">
        <v>0.006547974510504252</v>
      </c>
      <c r="C226" t="n">
        <v>92.64626945786367</v>
      </c>
      <c r="D226" t="n">
        <v>30.53525</v>
      </c>
      <c r="E226" t="n">
        <v>8.265812499999999</v>
      </c>
    </row>
    <row r="227">
      <c r="A227" t="inlineStr">
        <is>
          <t>000708</t>
        </is>
      </c>
      <c r="B227" t="n">
        <v>0.005540339731630694</v>
      </c>
      <c r="C227" t="n">
        <v>92.22222222222219</v>
      </c>
      <c r="D227" t="n">
        <v>20.4838125</v>
      </c>
      <c r="E227" t="n">
        <v>0.5981875000000001</v>
      </c>
    </row>
    <row r="228">
      <c r="A228" t="inlineStr">
        <is>
          <t>000591</t>
        </is>
      </c>
      <c r="B228" t="n">
        <v>0.001487397177895247</v>
      </c>
      <c r="C228" t="n">
        <v>92.11356466876973</v>
      </c>
      <c r="D228" t="n">
        <v>5.030875</v>
      </c>
      <c r="E228" t="n">
        <v>6.154812500000001</v>
      </c>
    </row>
    <row r="229">
      <c r="A229" t="inlineStr">
        <is>
          <t>300100</t>
        </is>
      </c>
      <c r="B229" t="n">
        <v>0.007830133476720647</v>
      </c>
      <c r="C229" t="n">
        <v>92.07317073170731</v>
      </c>
      <c r="D229" t="n">
        <v>10.651875</v>
      </c>
      <c r="E229" t="n">
        <v>8.325875</v>
      </c>
    </row>
    <row r="230">
      <c r="A230" t="inlineStr">
        <is>
          <t>000916</t>
        </is>
      </c>
      <c r="B230" t="n">
        <v>0.004549166960804088</v>
      </c>
      <c r="C230" t="n">
        <v>91.73913043478264</v>
      </c>
      <c r="D230" t="n">
        <v>7.437</v>
      </c>
      <c r="E230" t="n">
        <v>2.64325</v>
      </c>
    </row>
    <row r="231">
      <c r="A231" t="inlineStr">
        <is>
          <t>002833</t>
        </is>
      </c>
      <c r="B231" t="n">
        <v>0.005557989180701483</v>
      </c>
      <c r="C231" t="n">
        <v>91.47819063004845</v>
      </c>
      <c r="D231" t="n">
        <v>40.22362500000001</v>
      </c>
      <c r="E231" t="n">
        <v>1.835625</v>
      </c>
    </row>
    <row r="232">
      <c r="A232" t="inlineStr">
        <is>
          <t>300600</t>
        </is>
      </c>
      <c r="B232" t="n">
        <v>0.005054922909119752</v>
      </c>
      <c r="C232" t="n">
        <v>90.92721834496511</v>
      </c>
      <c r="D232" t="n">
        <v>17.9519375</v>
      </c>
      <c r="E232" t="n">
        <v>3.846</v>
      </c>
    </row>
    <row r="233">
      <c r="A233" t="inlineStr">
        <is>
          <t>600765</t>
        </is>
      </c>
      <c r="B233" t="n">
        <v>0.005150852704610325</v>
      </c>
      <c r="C233" t="n">
        <v>90.8817635270541</v>
      </c>
      <c r="D233" t="n">
        <v>16.116</v>
      </c>
      <c r="E233" t="n">
        <v>3.4625</v>
      </c>
    </row>
    <row r="234">
      <c r="A234" t="inlineStr">
        <is>
          <t>600690</t>
        </is>
      </c>
      <c r="B234" t="n">
        <v>0.00698396298266552</v>
      </c>
      <c r="C234" t="n">
        <v>90.19836639439906</v>
      </c>
      <c r="D234" t="n">
        <v>25.1075625</v>
      </c>
      <c r="E234" t="n">
        <v>0.8410624999999999</v>
      </c>
    </row>
    <row r="235">
      <c r="A235" t="inlineStr">
        <is>
          <t>601127</t>
        </is>
      </c>
      <c r="B235" t="n">
        <v>0.007755218963033705</v>
      </c>
      <c r="C235" t="n">
        <v>90.03645200486025</v>
      </c>
      <c r="D235" t="n">
        <v>11.84525</v>
      </c>
      <c r="E235" t="n">
        <v>2.4045625</v>
      </c>
    </row>
    <row r="236">
      <c r="A236" t="inlineStr">
        <is>
          <t>600151</t>
        </is>
      </c>
      <c r="B236" t="n">
        <v>0.001246987615752543</v>
      </c>
      <c r="C236" t="n">
        <v>89.43089430894308</v>
      </c>
      <c r="D236" t="n">
        <v>7.3550625</v>
      </c>
      <c r="E236" t="n">
        <v>3.0555</v>
      </c>
    </row>
    <row r="237">
      <c r="A237" t="inlineStr">
        <is>
          <t>000001</t>
        </is>
      </c>
      <c r="B237" t="n">
        <v>0.003477737974440544</v>
      </c>
      <c r="C237" t="n">
        <v>89.28571428571431</v>
      </c>
      <c r="D237" t="n">
        <v>17.377375</v>
      </c>
      <c r="E237" t="n">
        <v>0.6391875</v>
      </c>
    </row>
    <row r="238">
      <c r="A238" t="inlineStr">
        <is>
          <t>002360</t>
        </is>
      </c>
      <c r="B238" t="n">
        <v>0.00104103261113505</v>
      </c>
      <c r="C238" t="n">
        <v>89.04382470119523</v>
      </c>
      <c r="D238" t="n">
        <v>6.96225</v>
      </c>
      <c r="E238" t="n">
        <v>3.635125</v>
      </c>
    </row>
    <row r="239">
      <c r="A239" t="inlineStr">
        <is>
          <t>000589</t>
        </is>
      </c>
      <c r="B239" t="n">
        <v>0.0008686182429661224</v>
      </c>
      <c r="C239" t="n">
        <v>88.75</v>
      </c>
      <c r="D239" t="n">
        <v>6.0955</v>
      </c>
      <c r="E239" t="n">
        <v>3.286687499999999</v>
      </c>
    </row>
    <row r="240">
      <c r="A240" t="inlineStr">
        <is>
          <t>002472</t>
        </is>
      </c>
      <c r="B240" t="n">
        <v>0.00112977125289866</v>
      </c>
      <c r="C240" t="n">
        <v>88.66799204771371</v>
      </c>
      <c r="D240" t="n">
        <v>6.8593125</v>
      </c>
      <c r="E240" t="n">
        <v>1.667375</v>
      </c>
    </row>
    <row r="241">
      <c r="A241" t="inlineStr">
        <is>
          <t>300589</t>
        </is>
      </c>
      <c r="B241" t="n">
        <v>0.01973900061089218</v>
      </c>
      <c r="C241" t="n">
        <v>88.57615894039736</v>
      </c>
      <c r="D241" t="n">
        <v>24.9363125</v>
      </c>
      <c r="E241" t="n">
        <v>15.4253125</v>
      </c>
    </row>
    <row r="242">
      <c r="A242" t="inlineStr">
        <is>
          <t>300390</t>
        </is>
      </c>
      <c r="B242" t="n">
        <v>0.005894983763888978</v>
      </c>
      <c r="C242" t="n">
        <v>88.41419261404778</v>
      </c>
      <c r="D242" t="n">
        <v>19.147375</v>
      </c>
      <c r="E242" t="n">
        <v>5.958125</v>
      </c>
    </row>
    <row r="243">
      <c r="A243" t="inlineStr">
        <is>
          <t>300106</t>
        </is>
      </c>
      <c r="B243" t="n">
        <v>0.004510093005719824</v>
      </c>
      <c r="C243" t="n">
        <v>88.33087149187593</v>
      </c>
      <c r="D243" t="n">
        <v>11.99775</v>
      </c>
      <c r="E243" t="n">
        <v>10.5326875</v>
      </c>
    </row>
    <row r="244">
      <c r="A244" t="inlineStr">
        <is>
          <t>600486</t>
        </is>
      </c>
      <c r="B244" t="n">
        <v>0.03469683626668183</v>
      </c>
      <c r="C244" t="n">
        <v>88.00047103155913</v>
      </c>
      <c r="D244" t="n">
        <v>107.377375</v>
      </c>
      <c r="E244" t="n">
        <v>1.076625</v>
      </c>
    </row>
    <row r="245">
      <c r="A245" t="inlineStr">
        <is>
          <t>300059</t>
        </is>
      </c>
      <c r="B245" t="n">
        <v>0.004851297377547827</v>
      </c>
      <c r="C245" t="n">
        <v>87.7613462519123</v>
      </c>
      <c r="D245" t="n">
        <v>27.6093125</v>
      </c>
      <c r="E245" t="n">
        <v>4.606</v>
      </c>
    </row>
    <row r="246">
      <c r="A246" t="inlineStr">
        <is>
          <t>300859</t>
        </is>
      </c>
      <c r="B246" t="n">
        <v>0.01595841574713189</v>
      </c>
      <c r="C246" t="n">
        <v>87.72946859903381</v>
      </c>
      <c r="D246" t="n">
        <v>25.41161538461538</v>
      </c>
      <c r="E246" t="n">
        <v>20.24461538461539</v>
      </c>
    </row>
    <row r="247">
      <c r="A247" t="inlineStr">
        <is>
          <t>300082</t>
        </is>
      </c>
      <c r="B247" t="n">
        <v>0.002624020072509634</v>
      </c>
      <c r="C247" t="n">
        <v>87.26708074534162</v>
      </c>
      <c r="D247" t="n">
        <v>9.8128125</v>
      </c>
      <c r="E247" t="n">
        <v>2.96875</v>
      </c>
    </row>
    <row r="248">
      <c r="A248" t="inlineStr">
        <is>
          <t>000338</t>
        </is>
      </c>
      <c r="B248" t="n">
        <v>0.002039414927608406</v>
      </c>
      <c r="C248" t="n">
        <v>87.00906344410878</v>
      </c>
      <c r="D248" t="n">
        <v>16.7151875</v>
      </c>
      <c r="E248" t="n">
        <v>1.602375</v>
      </c>
    </row>
    <row r="249">
      <c r="A249" t="inlineStr">
        <is>
          <t>002812</t>
        </is>
      </c>
      <c r="B249" t="n">
        <v>0.03905971789333434</v>
      </c>
      <c r="C249" t="n">
        <v>86.71922377198302</v>
      </c>
      <c r="D249" t="n">
        <v>101.3866875</v>
      </c>
      <c r="E249" t="n">
        <v>1.4090625</v>
      </c>
    </row>
    <row r="250">
      <c r="A250" t="inlineStr">
        <is>
          <t>002706</t>
        </is>
      </c>
      <c r="B250" t="n">
        <v>0.002608701104328551</v>
      </c>
      <c r="C250" t="n">
        <v>86.37810311903247</v>
      </c>
      <c r="D250" t="n">
        <v>25.77075</v>
      </c>
      <c r="E250" t="n">
        <v>1.1073125</v>
      </c>
    </row>
    <row r="251">
      <c r="A251" t="inlineStr">
        <is>
          <t>300196</t>
        </is>
      </c>
      <c r="B251" t="n">
        <v>0.002167571463541775</v>
      </c>
      <c r="C251" t="n">
        <v>86.34686346863467</v>
      </c>
      <c r="D251" t="n">
        <v>15.0996875</v>
      </c>
      <c r="E251" t="n">
        <v>2.3531875</v>
      </c>
    </row>
    <row r="252">
      <c r="A252" t="inlineStr">
        <is>
          <t>603259</t>
        </is>
      </c>
      <c r="B252" t="n">
        <v>0.02820843667501208</v>
      </c>
      <c r="C252" t="n">
        <v>85.84013751611516</v>
      </c>
      <c r="D252" t="n">
        <v>118.159875</v>
      </c>
      <c r="E252" t="n">
        <v>1.0544375</v>
      </c>
    </row>
    <row r="253">
      <c r="A253" t="inlineStr">
        <is>
          <t>002884</t>
        </is>
      </c>
      <c r="B253" t="n">
        <v>0.004756649681480535</v>
      </c>
      <c r="C253" t="n">
        <v>85.82887700534758</v>
      </c>
      <c r="D253" t="n">
        <v>23.264375</v>
      </c>
      <c r="E253" t="n">
        <v>1.9036875</v>
      </c>
    </row>
    <row r="254">
      <c r="A254" t="inlineStr">
        <is>
          <t>603313</t>
        </is>
      </c>
      <c r="B254" t="n">
        <v>0.006233266574964104</v>
      </c>
      <c r="C254" t="n">
        <v>85.63288563288563</v>
      </c>
      <c r="D254" t="n">
        <v>31.8618125</v>
      </c>
      <c r="E254" t="n">
        <v>1.8085</v>
      </c>
    </row>
    <row r="255">
      <c r="A255" t="inlineStr">
        <is>
          <t>600006</t>
        </is>
      </c>
      <c r="B255" t="n">
        <v>0.002497170654638301</v>
      </c>
      <c r="C255" t="n">
        <v>85.2130325814536</v>
      </c>
      <c r="D255" t="n">
        <v>5.89925</v>
      </c>
      <c r="E255" t="n">
        <v>3.55375</v>
      </c>
    </row>
    <row r="256">
      <c r="A256" t="inlineStr">
        <is>
          <t>300307</t>
        </is>
      </c>
      <c r="B256" t="n">
        <v>0.001492141845557543</v>
      </c>
      <c r="C256" t="n">
        <v>85.19362186788157</v>
      </c>
      <c r="D256" t="n">
        <v>6.708</v>
      </c>
      <c r="E256" t="n">
        <v>1.601</v>
      </c>
    </row>
    <row r="257">
      <c r="A257" t="inlineStr">
        <is>
          <t>601615</t>
        </is>
      </c>
      <c r="B257" t="n">
        <v>0.002256003895591884</v>
      </c>
      <c r="C257" t="n">
        <v>85.03184713375794</v>
      </c>
      <c r="D257" t="n">
        <v>16.9279375</v>
      </c>
      <c r="E257" t="n">
        <v>3.7735625</v>
      </c>
    </row>
    <row r="258">
      <c r="A258" t="inlineStr">
        <is>
          <t>600722</t>
        </is>
      </c>
      <c r="B258" t="n">
        <v>0.000243291163141994</v>
      </c>
      <c r="C258" t="n">
        <v>84.91124260355029</v>
      </c>
      <c r="D258" t="n">
        <v>4.1375</v>
      </c>
      <c r="E258" t="n">
        <v>2.1273125</v>
      </c>
    </row>
    <row r="259">
      <c r="A259" t="inlineStr">
        <is>
          <t>600549</t>
        </is>
      </c>
      <c r="B259" t="n">
        <v>0.001209380335054181</v>
      </c>
      <c r="C259" t="n">
        <v>84.90878938640132</v>
      </c>
      <c r="D259" t="n">
        <v>15.284375</v>
      </c>
      <c r="E259" t="n">
        <v>2.35575</v>
      </c>
    </row>
    <row r="260">
      <c r="A260" t="inlineStr">
        <is>
          <t>601965</t>
        </is>
      </c>
      <c r="B260" t="n">
        <v>0.002748277577238646</v>
      </c>
      <c r="C260" t="n">
        <v>84.51977401129942</v>
      </c>
      <c r="D260" t="n">
        <v>13.4581875</v>
      </c>
      <c r="E260" t="n">
        <v>1.13225</v>
      </c>
    </row>
    <row r="261">
      <c r="A261" t="inlineStr">
        <is>
          <t>600433</t>
        </is>
      </c>
      <c r="B261" t="n">
        <v>0.0007382775851015994</v>
      </c>
      <c r="C261" t="n">
        <v>84.46601941747574</v>
      </c>
      <c r="D261" t="n">
        <v>3.8570625</v>
      </c>
      <c r="E261" t="n">
        <v>2.2644375</v>
      </c>
    </row>
    <row r="262">
      <c r="A262" t="inlineStr">
        <is>
          <t>601208</t>
        </is>
      </c>
      <c r="B262" t="n">
        <v>0.001243288410912469</v>
      </c>
      <c r="C262" t="n">
        <v>84.38003220611915</v>
      </c>
      <c r="D262" t="n">
        <v>9.765062499999999</v>
      </c>
      <c r="E262" t="n">
        <v>2.069375</v>
      </c>
    </row>
    <row r="263">
      <c r="A263" t="inlineStr">
        <is>
          <t>600753</t>
        </is>
      </c>
      <c r="B263" t="n">
        <v>0.002964565516246367</v>
      </c>
      <c r="C263" t="n">
        <v>84.05940594059406</v>
      </c>
      <c r="D263" t="n">
        <v>15.1144375</v>
      </c>
      <c r="E263" t="n">
        <v>2.199375</v>
      </c>
    </row>
    <row r="264">
      <c r="A264" t="inlineStr">
        <is>
          <t>000956</t>
        </is>
      </c>
      <c r="B264" t="n">
        <v>0.002778772600355095</v>
      </c>
      <c r="C264" t="n">
        <v>83.79629629629628</v>
      </c>
      <c r="D264" t="n">
        <v>8.782874999999999</v>
      </c>
      <c r="E264" t="n">
        <v>0</v>
      </c>
    </row>
    <row r="265">
      <c r="A265" t="inlineStr">
        <is>
          <t>601225</t>
        </is>
      </c>
      <c r="B265" t="n">
        <v>0.0008671081201614458</v>
      </c>
      <c r="C265" t="n">
        <v>83.77581120943954</v>
      </c>
      <c r="D265" t="n">
        <v>9.074250000000001</v>
      </c>
      <c r="E265" t="n">
        <v>0.5063125000000001</v>
      </c>
    </row>
    <row r="266">
      <c r="A266" t="inlineStr">
        <is>
          <t>603816</t>
        </is>
      </c>
      <c r="B266" t="n">
        <v>0.008672530141218406</v>
      </c>
      <c r="C266" t="n">
        <v>83.18525099955573</v>
      </c>
      <c r="D266" t="n">
        <v>68.52168750000001</v>
      </c>
      <c r="E266" t="n">
        <v>0.615875</v>
      </c>
    </row>
    <row r="267">
      <c r="A267" t="inlineStr">
        <is>
          <t>002810</t>
        </is>
      </c>
      <c r="B267" t="n">
        <v>0.005543896695398631</v>
      </c>
      <c r="C267" t="n">
        <v>82.98969072164948</v>
      </c>
      <c r="D267" t="n">
        <v>39.16225</v>
      </c>
      <c r="E267" t="n">
        <v>2.12575</v>
      </c>
    </row>
    <row r="268">
      <c r="A268" t="inlineStr">
        <is>
          <t>300121</t>
        </is>
      </c>
      <c r="B268" t="n">
        <v>0.00118865190249431</v>
      </c>
      <c r="C268" t="n">
        <v>82.84313725490196</v>
      </c>
      <c r="D268" t="n">
        <v>10.6811875</v>
      </c>
      <c r="E268" t="n">
        <v>1.557625</v>
      </c>
    </row>
    <row r="269">
      <c r="A269" t="inlineStr">
        <is>
          <t>600110</t>
        </is>
      </c>
      <c r="B269" t="n">
        <v>0.003607302277714346</v>
      </c>
      <c r="C269" t="n">
        <v>82.44575936883629</v>
      </c>
      <c r="D269" t="n">
        <v>7.006749999999999</v>
      </c>
      <c r="E269" t="n">
        <v>4.627375</v>
      </c>
    </row>
    <row r="270">
      <c r="A270" t="inlineStr">
        <is>
          <t>000768</t>
        </is>
      </c>
      <c r="B270" t="n">
        <v>0.005980243816370563</v>
      </c>
      <c r="C270" t="n">
        <v>82.03828828828826</v>
      </c>
      <c r="D270" t="n">
        <v>27.214625</v>
      </c>
      <c r="E270" t="n">
        <v>1.5926875</v>
      </c>
    </row>
    <row r="271">
      <c r="A271" t="inlineStr">
        <is>
          <t>002920</t>
        </is>
      </c>
      <c r="B271" t="n">
        <v>0.0204132171869259</v>
      </c>
      <c r="C271" t="n">
        <v>81.87321937321938</v>
      </c>
      <c r="D271" t="n">
        <v>78.0781875</v>
      </c>
      <c r="E271" t="n">
        <v>3.08375</v>
      </c>
    </row>
    <row r="272">
      <c r="A272" t="inlineStr">
        <is>
          <t>300595</t>
        </is>
      </c>
      <c r="B272" t="n">
        <v>0.02443829517262523</v>
      </c>
      <c r="C272" t="n">
        <v>81.80446590223296</v>
      </c>
      <c r="D272" t="n">
        <v>73.25818749999999</v>
      </c>
      <c r="E272" t="n">
        <v>1.506625</v>
      </c>
    </row>
    <row r="273">
      <c r="A273" t="inlineStr">
        <is>
          <t>000727</t>
        </is>
      </c>
      <c r="B273" t="n">
        <v>0.000296144123285452</v>
      </c>
      <c r="C273" t="n">
        <v>81.50684931506848</v>
      </c>
      <c r="D273" t="n">
        <v>2.31475</v>
      </c>
      <c r="E273" t="n">
        <v>1.308</v>
      </c>
    </row>
    <row r="274">
      <c r="A274" t="inlineStr">
        <is>
          <t>603583</t>
        </is>
      </c>
      <c r="B274" t="n">
        <v>0.01153677959434709</v>
      </c>
      <c r="C274" t="n">
        <v>80.99034830046163</v>
      </c>
      <c r="D274" t="n">
        <v>69.62887499999999</v>
      </c>
      <c r="E274" t="n">
        <v>1.503375</v>
      </c>
    </row>
    <row r="275">
      <c r="A275" t="inlineStr">
        <is>
          <t>000737</t>
        </is>
      </c>
      <c r="B275" t="n">
        <v>0.0007494460589562487</v>
      </c>
      <c r="C275" t="n">
        <v>80.75471698113208</v>
      </c>
      <c r="D275" t="n">
        <v>3.822750000000001</v>
      </c>
      <c r="E275" t="n">
        <v>0.8970625</v>
      </c>
    </row>
    <row r="276">
      <c r="A276" t="inlineStr">
        <is>
          <t>300677</t>
        </is>
      </c>
      <c r="B276" t="n">
        <v>0.0697590775511682</v>
      </c>
      <c r="C276" t="n">
        <v>80.70477009024498</v>
      </c>
      <c r="D276" t="n">
        <v>156.7280625</v>
      </c>
      <c r="E276" t="n">
        <v>4.324125</v>
      </c>
    </row>
    <row r="277">
      <c r="A277" t="inlineStr">
        <is>
          <t>300185</t>
        </is>
      </c>
      <c r="B277" t="n">
        <v>0.001718382126216253</v>
      </c>
      <c r="C277" t="n">
        <v>80.64516129032255</v>
      </c>
      <c r="D277" t="n">
        <v>3.6485</v>
      </c>
      <c r="E277" t="n">
        <v>7.796375</v>
      </c>
    </row>
    <row r="278">
      <c r="A278" t="inlineStr">
        <is>
          <t>688005</t>
        </is>
      </c>
      <c r="B278" t="n">
        <v>0.02466328075797263</v>
      </c>
      <c r="C278" t="n">
        <v>80.45112781954889</v>
      </c>
      <c r="D278" t="n">
        <v>39.8443125</v>
      </c>
      <c r="E278" t="n">
        <v>3.2754375</v>
      </c>
    </row>
    <row r="279">
      <c r="A279" t="inlineStr">
        <is>
          <t>601166</t>
        </is>
      </c>
      <c r="B279" t="n">
        <v>0.002941289298713443</v>
      </c>
      <c r="C279" t="n">
        <v>80.3776129467296</v>
      </c>
      <c r="D279" t="n">
        <v>18.5730625</v>
      </c>
      <c r="E279" t="n">
        <v>0.6158125</v>
      </c>
    </row>
    <row r="280">
      <c r="A280" t="inlineStr">
        <is>
          <t>600255</t>
        </is>
      </c>
      <c r="B280" t="n">
        <v>0.0003849825393249221</v>
      </c>
      <c r="C280" t="n">
        <v>80.37383177570092</v>
      </c>
      <c r="D280" t="n">
        <v>1.52575</v>
      </c>
      <c r="E280" t="n">
        <v>1.581875</v>
      </c>
    </row>
    <row r="281">
      <c r="A281" t="inlineStr">
        <is>
          <t>603606</t>
        </is>
      </c>
      <c r="B281" t="n">
        <v>0.002885327087048749</v>
      </c>
      <c r="C281" t="n">
        <v>80.37037037037038</v>
      </c>
      <c r="D281" t="n">
        <v>22.56925</v>
      </c>
      <c r="E281" t="n">
        <v>2.829125</v>
      </c>
    </row>
    <row r="282">
      <c r="A282" t="inlineStr">
        <is>
          <t>600595</t>
        </is>
      </c>
      <c r="B282" t="n">
        <v>0.000381133761801387</v>
      </c>
      <c r="C282" t="n">
        <v>80.26315789473686</v>
      </c>
      <c r="D282" t="n">
        <v>2.144875</v>
      </c>
      <c r="E282" t="n">
        <v>0.5403749999999999</v>
      </c>
    </row>
    <row r="283">
      <c r="A283" t="inlineStr">
        <is>
          <t>300705</t>
        </is>
      </c>
      <c r="B283" t="n">
        <v>0.003999186077765737</v>
      </c>
      <c r="C283" t="n">
        <v>79.99999999999999</v>
      </c>
      <c r="D283" t="n">
        <v>22.14825</v>
      </c>
      <c r="E283" t="n">
        <v>3.7710625</v>
      </c>
    </row>
    <row r="284">
      <c r="A284" t="inlineStr">
        <is>
          <t>300690</t>
        </is>
      </c>
      <c r="B284" t="n">
        <v>0.01729096320388292</v>
      </c>
      <c r="C284" t="n">
        <v>79.46645109135004</v>
      </c>
      <c r="D284" t="n">
        <v>46.58506249999999</v>
      </c>
      <c r="E284" t="n">
        <v>7.641125</v>
      </c>
    </row>
    <row r="285">
      <c r="A285" t="inlineStr">
        <is>
          <t>300727</t>
        </is>
      </c>
      <c r="B285" t="n">
        <v>0.02003375706913332</v>
      </c>
      <c r="C285" t="n">
        <v>79.21122994652406</v>
      </c>
      <c r="D285" t="n">
        <v>24.6194375</v>
      </c>
      <c r="E285" t="n">
        <v>14.4621875</v>
      </c>
    </row>
    <row r="286">
      <c r="A286" t="inlineStr">
        <is>
          <t>600997</t>
        </is>
      </c>
      <c r="B286" t="n">
        <v>0.00046790970044203</v>
      </c>
      <c r="C286" t="n">
        <v>78.8912579957356</v>
      </c>
      <c r="D286" t="n">
        <v>5.5249375</v>
      </c>
      <c r="E286" t="n">
        <v>1.3260625</v>
      </c>
    </row>
    <row r="287">
      <c r="A287" t="inlineStr">
        <is>
          <t>603338</t>
        </is>
      </c>
      <c r="B287" t="n">
        <v>0.009219272147610078</v>
      </c>
      <c r="C287" t="n">
        <v>78.71523178807949</v>
      </c>
      <c r="D287" t="n">
        <v>100.4654375</v>
      </c>
      <c r="E287" t="n">
        <v>0.6204375</v>
      </c>
    </row>
    <row r="288">
      <c r="A288" t="inlineStr">
        <is>
          <t>002026</t>
        </is>
      </c>
      <c r="B288" t="n">
        <v>0.002566462622720452</v>
      </c>
      <c r="C288" t="n">
        <v>78.57142857142858</v>
      </c>
      <c r="D288" t="n">
        <v>9.829249999999998</v>
      </c>
      <c r="E288" t="n">
        <v>4.6591875</v>
      </c>
    </row>
    <row r="289">
      <c r="A289" t="inlineStr">
        <is>
          <t>603638</t>
        </is>
      </c>
      <c r="B289" t="n">
        <v>0.01208219083746131</v>
      </c>
      <c r="C289" t="n">
        <v>77.91277934476024</v>
      </c>
      <c r="D289" t="n">
        <v>61.47075</v>
      </c>
      <c r="E289" t="n">
        <v>0.3945</v>
      </c>
    </row>
    <row r="290">
      <c r="A290" t="inlineStr">
        <is>
          <t>300316</t>
        </is>
      </c>
      <c r="B290" t="n">
        <v>0.005774973126243149</v>
      </c>
      <c r="C290" t="n">
        <v>77.7121148163782</v>
      </c>
      <c r="D290" t="n">
        <v>30.353875</v>
      </c>
      <c r="E290" t="n">
        <v>2.57</v>
      </c>
    </row>
    <row r="291">
      <c r="A291" t="inlineStr">
        <is>
          <t>002054</t>
        </is>
      </c>
      <c r="B291" t="n">
        <v>0.0007907990581400074</v>
      </c>
      <c r="C291" t="n">
        <v>77.56024096385541</v>
      </c>
      <c r="D291" t="n">
        <v>8.076812499999999</v>
      </c>
      <c r="E291" t="n">
        <v>3.8713125</v>
      </c>
    </row>
    <row r="292">
      <c r="A292" t="inlineStr">
        <is>
          <t>601021</t>
        </is>
      </c>
      <c r="B292" t="n">
        <v>0.006166762735078071</v>
      </c>
      <c r="C292" t="n">
        <v>77.37003058103976</v>
      </c>
      <c r="D292" t="n">
        <v>47.49668750000001</v>
      </c>
      <c r="E292" t="n">
        <v>0.6900000000000001</v>
      </c>
    </row>
    <row r="293">
      <c r="A293" t="inlineStr">
        <is>
          <t>300122</t>
        </is>
      </c>
      <c r="B293" t="n">
        <v>0.02077691329398416</v>
      </c>
      <c r="C293" t="n">
        <v>77.21887745193241</v>
      </c>
      <c r="D293" t="n">
        <v>143.438</v>
      </c>
      <c r="E293" t="n">
        <v>2.1986875</v>
      </c>
    </row>
    <row r="294">
      <c r="A294" t="inlineStr">
        <is>
          <t>002288</t>
        </is>
      </c>
      <c r="B294" t="n">
        <v>0.001663553004796295</v>
      </c>
      <c r="C294" t="n">
        <v>77.09251101321584</v>
      </c>
      <c r="D294" t="n">
        <v>7.2500625</v>
      </c>
      <c r="E294" t="n">
        <v>5.081625</v>
      </c>
    </row>
    <row r="295">
      <c r="A295" t="inlineStr">
        <is>
          <t>603489</t>
        </is>
      </c>
      <c r="B295" t="n">
        <v>0.01560874699611388</v>
      </c>
      <c r="C295" t="n">
        <v>76.90966719492866</v>
      </c>
      <c r="D295" t="n">
        <v>179.1250625</v>
      </c>
      <c r="E295" t="n">
        <v>2.3615</v>
      </c>
    </row>
    <row r="296">
      <c r="A296" t="inlineStr">
        <is>
          <t>000913</t>
        </is>
      </c>
      <c r="B296" t="n">
        <v>0.005790725946983792</v>
      </c>
      <c r="C296" t="n">
        <v>76.2361623616236</v>
      </c>
      <c r="D296" t="n">
        <v>23.514625</v>
      </c>
      <c r="E296" t="n">
        <v>1.5134375</v>
      </c>
    </row>
    <row r="297">
      <c r="A297" t="inlineStr">
        <is>
          <t>002258</t>
        </is>
      </c>
      <c r="B297" t="n">
        <v>0.001433854119764287</v>
      </c>
      <c r="C297" t="n">
        <v>76.17938264414674</v>
      </c>
      <c r="D297" t="n">
        <v>22.20925</v>
      </c>
      <c r="E297" t="n">
        <v>2.3394375</v>
      </c>
    </row>
    <row r="298">
      <c r="A298" t="inlineStr">
        <is>
          <t>600862</t>
        </is>
      </c>
      <c r="B298" t="n">
        <v>0.005616228184109757</v>
      </c>
      <c r="C298" t="n">
        <v>76.13293051359516</v>
      </c>
      <c r="D298" t="n">
        <v>25.9845</v>
      </c>
      <c r="E298" t="n">
        <v>1.5495</v>
      </c>
    </row>
    <row r="299">
      <c r="A299" t="inlineStr">
        <is>
          <t>603223</t>
        </is>
      </c>
      <c r="B299" t="n">
        <v>0.003539559559323664</v>
      </c>
      <c r="C299" t="n">
        <v>76.11159546643415</v>
      </c>
      <c r="D299" t="n">
        <v>16.90725</v>
      </c>
      <c r="E299" t="n">
        <v>1.348</v>
      </c>
    </row>
    <row r="300">
      <c r="A300" t="inlineStr">
        <is>
          <t>600786</t>
        </is>
      </c>
      <c r="B300" t="n">
        <v>0.007637499241841308</v>
      </c>
      <c r="C300" t="n">
        <v>76.05482972799315</v>
      </c>
      <c r="D300" t="n">
        <v>72.4218125</v>
      </c>
      <c r="E300" t="n">
        <v>0</v>
      </c>
    </row>
    <row r="301">
      <c r="A301" t="inlineStr">
        <is>
          <t>600707</t>
        </is>
      </c>
      <c r="B301" t="n">
        <v>0.001940517083398977</v>
      </c>
      <c r="C301" t="n">
        <v>75.99118942731278</v>
      </c>
      <c r="D301" t="n">
        <v>5.3555625</v>
      </c>
      <c r="E301" t="n">
        <v>2.554</v>
      </c>
    </row>
    <row r="302">
      <c r="A302" t="inlineStr">
        <is>
          <t>002311</t>
        </is>
      </c>
      <c r="B302" t="n">
        <v>0.00514919073616295</v>
      </c>
      <c r="C302" t="n">
        <v>75.52742616033757</v>
      </c>
      <c r="D302" t="n">
        <v>62.59462499999999</v>
      </c>
      <c r="E302" t="n">
        <v>0.544125</v>
      </c>
    </row>
    <row r="303">
      <c r="A303" t="inlineStr">
        <is>
          <t>002312</t>
        </is>
      </c>
      <c r="B303" t="n">
        <v>0.0004909699490933872</v>
      </c>
      <c r="C303" t="n">
        <v>75.52742616033754</v>
      </c>
      <c r="D303" t="n">
        <v>6.052750000000001</v>
      </c>
      <c r="E303" t="n">
        <v>2.13425</v>
      </c>
    </row>
    <row r="304">
      <c r="A304" t="inlineStr">
        <is>
          <t>603985</t>
        </is>
      </c>
      <c r="B304" t="n">
        <v>0.005340931080642804</v>
      </c>
      <c r="C304" t="n">
        <v>75.43186180422265</v>
      </c>
      <c r="D304" t="n">
        <v>27.2803125</v>
      </c>
      <c r="E304" t="n">
        <v>3.2494375</v>
      </c>
    </row>
    <row r="305">
      <c r="A305" t="inlineStr">
        <is>
          <t>600223</t>
        </is>
      </c>
      <c r="B305" t="n">
        <v>0.001443263321935969</v>
      </c>
      <c r="C305" t="n">
        <v>75.34076827757126</v>
      </c>
      <c r="D305" t="n">
        <v>11.31475</v>
      </c>
      <c r="E305" t="n">
        <v>3.390875</v>
      </c>
    </row>
    <row r="306">
      <c r="A306" t="inlineStr">
        <is>
          <t>600810</t>
        </is>
      </c>
      <c r="B306" t="n">
        <v>0.0009915938494360252</v>
      </c>
      <c r="C306" t="n">
        <v>75.32097004279601</v>
      </c>
      <c r="D306" t="n">
        <v>8.652312499999999</v>
      </c>
      <c r="E306" t="n">
        <v>2.8871875</v>
      </c>
    </row>
    <row r="307">
      <c r="A307" t="inlineStr">
        <is>
          <t>300470</t>
        </is>
      </c>
      <c r="B307" t="n">
        <v>0.002569492200260418</v>
      </c>
      <c r="C307" t="n">
        <v>75.06684491978611</v>
      </c>
      <c r="D307" t="n">
        <v>42.6658125</v>
      </c>
      <c r="E307" t="n">
        <v>1.467125</v>
      </c>
    </row>
    <row r="308">
      <c r="A308" t="inlineStr">
        <is>
          <t>000960</t>
        </is>
      </c>
      <c r="B308" t="n">
        <v>0.0006643584576791496</v>
      </c>
      <c r="C308" t="n">
        <v>74.76958525345623</v>
      </c>
      <c r="D308" t="n">
        <v>10.230625</v>
      </c>
      <c r="E308" t="n">
        <v>1.63975</v>
      </c>
    </row>
    <row r="309">
      <c r="A309" t="inlineStr">
        <is>
          <t>000536</t>
        </is>
      </c>
      <c r="B309" t="n">
        <v>0.0006959682501434409</v>
      </c>
      <c r="C309" t="n">
        <v>74.68354430379745</v>
      </c>
      <c r="D309" t="n">
        <v>2.2330625</v>
      </c>
      <c r="E309" t="n">
        <v>1.1021875</v>
      </c>
    </row>
    <row r="310">
      <c r="A310" t="inlineStr">
        <is>
          <t>600496</t>
        </is>
      </c>
      <c r="B310" t="n">
        <v>0.0007480580230475491</v>
      </c>
      <c r="C310" t="n">
        <v>74.6177370030581</v>
      </c>
      <c r="D310" t="n">
        <v>5.286625</v>
      </c>
      <c r="E310" t="n">
        <v>3.699125</v>
      </c>
    </row>
    <row r="311">
      <c r="A311" t="inlineStr">
        <is>
          <t>688122</t>
        </is>
      </c>
      <c r="B311" t="n">
        <v>0.01708787873559945</v>
      </c>
      <c r="C311" t="n">
        <v>74.35158501440921</v>
      </c>
      <c r="D311" t="n">
        <v>53.49187500000001</v>
      </c>
      <c r="E311" t="n">
        <v>3.1455625</v>
      </c>
    </row>
    <row r="312">
      <c r="A312" t="inlineStr">
        <is>
          <t>600083</t>
        </is>
      </c>
      <c r="B312" t="n">
        <v>0.0006579795997518354</v>
      </c>
      <c r="C312" t="n">
        <v>74.34402332361516</v>
      </c>
      <c r="D312" t="n">
        <v>5.8995625</v>
      </c>
      <c r="E312" t="n">
        <v>1.6823125</v>
      </c>
    </row>
    <row r="313">
      <c r="A313" t="inlineStr">
        <is>
          <t>300858</t>
        </is>
      </c>
      <c r="B313" t="n">
        <v>0.0107284506930369</v>
      </c>
      <c r="C313" t="n">
        <v>73.98183416349254</v>
      </c>
      <c r="D313" t="n">
        <v>67.43710144927536</v>
      </c>
      <c r="E313" t="n">
        <v>9.847536231884058</v>
      </c>
    </row>
    <row r="314">
      <c r="A314" t="inlineStr">
        <is>
          <t>300129</t>
        </is>
      </c>
      <c r="B314" t="n">
        <v>0.002097412189173838</v>
      </c>
      <c r="C314" t="n">
        <v>73.6559139784946</v>
      </c>
      <c r="D314" t="n">
        <v>6.6160625</v>
      </c>
      <c r="E314" t="n">
        <v>8.092749999999999</v>
      </c>
    </row>
    <row r="315">
      <c r="A315" t="inlineStr">
        <is>
          <t>002867</t>
        </is>
      </c>
      <c r="B315" t="n">
        <v>0.001852302057098737</v>
      </c>
      <c r="C315" t="n">
        <v>73.50343473994113</v>
      </c>
      <c r="D315" t="n">
        <v>27.1985</v>
      </c>
      <c r="E315" t="n">
        <v>0.8183125</v>
      </c>
    </row>
    <row r="316">
      <c r="A316" t="inlineStr">
        <is>
          <t>002372</t>
        </is>
      </c>
      <c r="B316" t="n">
        <v>0.002948577667374727</v>
      </c>
      <c r="C316" t="n">
        <v>72.93423271500845</v>
      </c>
      <c r="D316" t="n">
        <v>16.785875</v>
      </c>
      <c r="E316" t="n">
        <v>0.7728125</v>
      </c>
    </row>
    <row r="317">
      <c r="A317" t="inlineStr">
        <is>
          <t>300221</t>
        </is>
      </c>
      <c r="B317" t="n">
        <v>0.002262998462167543</v>
      </c>
      <c r="C317" t="n">
        <v>72.86995515695067</v>
      </c>
      <c r="D317" t="n">
        <v>7.031000000000001</v>
      </c>
      <c r="E317" t="n">
        <v>11.2326875</v>
      </c>
    </row>
    <row r="318">
      <c r="A318" t="inlineStr">
        <is>
          <t>002142</t>
        </is>
      </c>
      <c r="B318" t="n">
        <v>0.002206689550248181</v>
      </c>
      <c r="C318" t="n">
        <v>72.63999999999999</v>
      </c>
      <c r="D318" t="n">
        <v>34.40656249999999</v>
      </c>
      <c r="E318" t="n">
        <v>0.6506874999999999</v>
      </c>
    </row>
    <row r="319">
      <c r="A319" t="inlineStr">
        <is>
          <t>000659</t>
        </is>
      </c>
      <c r="B319" t="n">
        <v>0.0003598794223327806</v>
      </c>
      <c r="C319" t="n">
        <v>72.56637168141593</v>
      </c>
      <c r="D319" t="n">
        <v>2.7135</v>
      </c>
      <c r="E319" t="n">
        <v>1.3628125</v>
      </c>
    </row>
    <row r="320">
      <c r="A320" t="inlineStr">
        <is>
          <t>300782</t>
        </is>
      </c>
      <c r="B320" t="n">
        <v>0.1299577129141794</v>
      </c>
      <c r="C320" t="n">
        <v>72.50124042119191</v>
      </c>
      <c r="D320" t="n">
        <v>492.6000625</v>
      </c>
      <c r="E320" t="n">
        <v>2.61225</v>
      </c>
    </row>
    <row r="321">
      <c r="A321" t="inlineStr">
        <is>
          <t>600882</t>
        </is>
      </c>
      <c r="B321" t="n">
        <v>0.0128332471980301</v>
      </c>
      <c r="C321" t="n">
        <v>72.42361470740551</v>
      </c>
      <c r="D321" t="n">
        <v>44.066375</v>
      </c>
      <c r="E321" t="n">
        <v>1.6595625</v>
      </c>
    </row>
    <row r="322">
      <c r="A322" t="inlineStr">
        <is>
          <t>600408</t>
        </is>
      </c>
      <c r="B322" t="n">
        <v>0.0003411706590466927</v>
      </c>
      <c r="C322" t="n">
        <v>72.22222222222223</v>
      </c>
      <c r="D322" t="n">
        <v>2.056</v>
      </c>
      <c r="E322" t="n">
        <v>0.954875</v>
      </c>
    </row>
    <row r="323">
      <c r="A323" t="inlineStr">
        <is>
          <t>002960</t>
        </is>
      </c>
      <c r="B323" t="n">
        <v>0.00457482747117134</v>
      </c>
      <c r="C323" t="n">
        <v>72.11879432624113</v>
      </c>
      <c r="D323" t="n">
        <v>37.376</v>
      </c>
      <c r="E323" t="n">
        <v>4.458687500000001</v>
      </c>
    </row>
    <row r="324">
      <c r="A324" t="inlineStr">
        <is>
          <t>600607</t>
        </is>
      </c>
      <c r="B324" t="n">
        <v>0.004625919480856946</v>
      </c>
      <c r="C324" t="n">
        <v>72.05559619604973</v>
      </c>
      <c r="D324" t="n">
        <v>19.3546875</v>
      </c>
      <c r="E324" t="n">
        <v>0</v>
      </c>
    </row>
    <row r="325">
      <c r="A325" t="inlineStr">
        <is>
          <t>300843</t>
        </is>
      </c>
      <c r="B325" t="n">
        <v>0.005560064795924679</v>
      </c>
      <c r="C325" t="n">
        <v>72.03331020124912</v>
      </c>
      <c r="D325" t="n">
        <v>31.12870967741936</v>
      </c>
      <c r="E325" t="n">
        <v>14.2378064516129</v>
      </c>
    </row>
    <row r="326">
      <c r="A326" t="inlineStr">
        <is>
          <t>600970</t>
        </is>
      </c>
      <c r="B326" t="n">
        <v>0.0007168742121055444</v>
      </c>
      <c r="C326" t="n">
        <v>71.73913043478264</v>
      </c>
      <c r="D326" t="n">
        <v>6.7240625</v>
      </c>
      <c r="E326" t="n">
        <v>1.80925</v>
      </c>
    </row>
    <row r="327">
      <c r="A327" t="inlineStr">
        <is>
          <t>002984</t>
        </is>
      </c>
      <c r="B327" t="n">
        <v>0.006141051784289566</v>
      </c>
      <c r="C327" t="n">
        <v>71.72161172161174</v>
      </c>
      <c r="D327" t="n">
        <v>26.68067307692308</v>
      </c>
      <c r="E327" t="n">
        <v>9.460865384615385</v>
      </c>
    </row>
    <row r="328">
      <c r="A328" t="inlineStr">
        <is>
          <t>600036</t>
        </is>
      </c>
      <c r="B328" t="n">
        <v>0.004926712137425237</v>
      </c>
      <c r="C328" t="n">
        <v>71.69517884914465</v>
      </c>
      <c r="D328" t="n">
        <v>41.64281250000001</v>
      </c>
      <c r="E328" t="n">
        <v>0.35875</v>
      </c>
    </row>
    <row r="329">
      <c r="A329" t="inlineStr">
        <is>
          <t>603966</t>
        </is>
      </c>
      <c r="B329" t="n">
        <v>0.00138158966680957</v>
      </c>
      <c r="C329" t="n">
        <v>71.42857142857146</v>
      </c>
      <c r="D329" t="n">
        <v>14.943125</v>
      </c>
      <c r="E329" t="n">
        <v>1.8069375</v>
      </c>
    </row>
    <row r="330">
      <c r="A330" t="inlineStr">
        <is>
          <t>600616</t>
        </is>
      </c>
      <c r="B330" t="n">
        <v>0.004083782332446328</v>
      </c>
      <c r="C330" t="n">
        <v>71.2264150943396</v>
      </c>
      <c r="D330" t="n">
        <v>6.235875</v>
      </c>
      <c r="E330" t="n">
        <v>4.697562499999999</v>
      </c>
    </row>
    <row r="331">
      <c r="A331" t="inlineStr">
        <is>
          <t>002585</t>
        </is>
      </c>
      <c r="B331" t="n">
        <v>0.0007289450221359861</v>
      </c>
      <c r="C331" t="n">
        <v>71.03825136612024</v>
      </c>
      <c r="D331" t="n">
        <v>9.148</v>
      </c>
      <c r="E331" t="n">
        <v>4.392625000000001</v>
      </c>
    </row>
    <row r="332">
      <c r="A332" t="inlineStr">
        <is>
          <t>688099</t>
        </is>
      </c>
      <c r="B332" t="n">
        <v>0.01011182920042708</v>
      </c>
      <c r="C332" t="n">
        <v>70.74632286181225</v>
      </c>
      <c r="D332" t="n">
        <v>68.31225000000001</v>
      </c>
      <c r="E332" t="n">
        <v>2.5389375</v>
      </c>
    </row>
    <row r="333">
      <c r="A333" t="inlineStr">
        <is>
          <t>300536</t>
        </is>
      </c>
      <c r="B333" t="n">
        <v>0.002258464141379933</v>
      </c>
      <c r="C333" t="n">
        <v>70.7161125319693</v>
      </c>
      <c r="D333" t="n">
        <v>13.84125</v>
      </c>
      <c r="E333" t="n">
        <v>2.15925</v>
      </c>
    </row>
    <row r="334">
      <c r="A334" t="inlineStr">
        <is>
          <t>002499</t>
        </is>
      </c>
      <c r="B334" t="n">
        <v>0.002291115641689265</v>
      </c>
      <c r="C334" t="n">
        <v>70.62314540059347</v>
      </c>
      <c r="D334" t="n">
        <v>4.5173125</v>
      </c>
      <c r="E334" t="n">
        <v>1.0594375</v>
      </c>
    </row>
    <row r="335">
      <c r="A335" t="inlineStr">
        <is>
          <t>002340</t>
        </is>
      </c>
      <c r="B335" t="n">
        <v>0.00163069555440799</v>
      </c>
      <c r="C335" t="n">
        <v>70.59999999999999</v>
      </c>
      <c r="D335" t="n">
        <v>5.8434375</v>
      </c>
      <c r="E335" t="n">
        <v>5.344875</v>
      </c>
    </row>
    <row r="336">
      <c r="A336" t="inlineStr">
        <is>
          <t>002088</t>
        </is>
      </c>
      <c r="B336" t="n">
        <v>0.001121103928635943</v>
      </c>
      <c r="C336" t="n">
        <v>70.09029345372461</v>
      </c>
      <c r="D336" t="n">
        <v>11.07175</v>
      </c>
      <c r="E336" t="n">
        <v>1.921125</v>
      </c>
    </row>
    <row r="337">
      <c r="A337" t="inlineStr">
        <is>
          <t>603613</t>
        </is>
      </c>
      <c r="B337" t="n">
        <v>0.03590700918133901</v>
      </c>
      <c r="C337" t="n">
        <v>70.00555247084954</v>
      </c>
      <c r="D337" t="n">
        <v>100.67125</v>
      </c>
      <c r="E337" t="n">
        <v>2.7445625</v>
      </c>
    </row>
    <row r="338">
      <c r="A338" t="inlineStr">
        <is>
          <t>300073</t>
        </is>
      </c>
      <c r="B338" t="n">
        <v>0.01483616446738248</v>
      </c>
      <c r="C338" t="n">
        <v>69.76430976430979</v>
      </c>
      <c r="D338" t="n">
        <v>46.5473125</v>
      </c>
      <c r="E338" t="n">
        <v>3.9469375</v>
      </c>
    </row>
    <row r="339">
      <c r="A339" t="inlineStr">
        <is>
          <t>603899</t>
        </is>
      </c>
      <c r="B339" t="n">
        <v>0.01207327722804626</v>
      </c>
      <c r="C339" t="n">
        <v>69.50113378684807</v>
      </c>
      <c r="D339" t="n">
        <v>76.03775</v>
      </c>
      <c r="E339" t="n">
        <v>0.3695</v>
      </c>
    </row>
    <row r="340">
      <c r="A340" t="inlineStr">
        <is>
          <t>300005</t>
        </is>
      </c>
      <c r="B340" t="n">
        <v>0.001214666775084943</v>
      </c>
      <c r="C340" t="n">
        <v>69.45812807881775</v>
      </c>
      <c r="D340" t="n">
        <v>5.812749999999999</v>
      </c>
      <c r="E340" t="n">
        <v>2.790375</v>
      </c>
    </row>
    <row r="341">
      <c r="A341" t="inlineStr">
        <is>
          <t>600456</t>
        </is>
      </c>
      <c r="B341" t="n">
        <v>0.01065795625867583</v>
      </c>
      <c r="C341" t="n">
        <v>69.10048927361684</v>
      </c>
      <c r="D341" t="n">
        <v>37.460375</v>
      </c>
      <c r="E341" t="n">
        <v>2.3870625</v>
      </c>
    </row>
    <row r="342">
      <c r="A342" t="inlineStr">
        <is>
          <t>300733</t>
        </is>
      </c>
      <c r="B342" t="n">
        <v>0.007903140939580906</v>
      </c>
      <c r="C342" t="n">
        <v>68.95161290322582</v>
      </c>
      <c r="D342" t="n">
        <v>17.9740625</v>
      </c>
      <c r="E342" t="n">
        <v>11.2155625</v>
      </c>
    </row>
    <row r="343">
      <c r="A343" t="inlineStr">
        <is>
          <t>300569</t>
        </is>
      </c>
      <c r="B343" t="n">
        <v>0.006722583154342159</v>
      </c>
      <c r="C343" t="n">
        <v>68.85043263288011</v>
      </c>
      <c r="D343" t="n">
        <v>14.28725</v>
      </c>
      <c r="E343" t="n">
        <v>9.474625</v>
      </c>
    </row>
    <row r="344">
      <c r="A344" t="inlineStr">
        <is>
          <t>600519</t>
        </is>
      </c>
      <c r="B344" t="n">
        <v>0.1519786861452972</v>
      </c>
      <c r="C344" t="n">
        <v>68.78447731701291</v>
      </c>
      <c r="D344" t="n">
        <v>1799.296375</v>
      </c>
      <c r="E344" t="n">
        <v>0.2515</v>
      </c>
    </row>
    <row r="345">
      <c r="A345" t="inlineStr">
        <is>
          <t>000633</t>
        </is>
      </c>
      <c r="B345" t="n">
        <v>0.001176419828033112</v>
      </c>
      <c r="C345" t="n">
        <v>68.71508379888267</v>
      </c>
      <c r="D345" t="n">
        <v>4.6868125</v>
      </c>
      <c r="E345" t="n">
        <v>4.5875</v>
      </c>
    </row>
    <row r="346">
      <c r="A346" t="inlineStr">
        <is>
          <t>603187</t>
        </is>
      </c>
      <c r="B346" t="n">
        <v>0.006404565012530261</v>
      </c>
      <c r="C346" t="n">
        <v>68.5792349726776</v>
      </c>
      <c r="D346" t="n">
        <v>53.5173125</v>
      </c>
      <c r="E346" t="n">
        <v>2.3791875</v>
      </c>
    </row>
    <row r="347">
      <c r="A347" t="inlineStr">
        <is>
          <t>603650</t>
        </is>
      </c>
      <c r="B347" t="n">
        <v>0.002362129666607502</v>
      </c>
      <c r="C347" t="n">
        <v>68.5176892073444</v>
      </c>
      <c r="D347" t="n">
        <v>33.804</v>
      </c>
      <c r="E347" t="n">
        <v>4.414250000000001</v>
      </c>
    </row>
    <row r="348">
      <c r="A348" t="inlineStr">
        <is>
          <t>000538</t>
        </is>
      </c>
      <c r="B348" t="n">
        <v>0.01228373290689528</v>
      </c>
      <c r="C348" t="n">
        <v>68.49197860962566</v>
      </c>
      <c r="D348" t="n">
        <v>111.646125</v>
      </c>
      <c r="E348" t="n">
        <v>1.3980625</v>
      </c>
    </row>
    <row r="349">
      <c r="A349" t="inlineStr">
        <is>
          <t>002206</t>
        </is>
      </c>
      <c r="B349" t="n">
        <v>0.0001911770379492775</v>
      </c>
      <c r="C349" t="n">
        <v>68.32298136645963</v>
      </c>
      <c r="D349" t="n">
        <v>3.9664375</v>
      </c>
      <c r="E349" t="n">
        <v>1.6339375</v>
      </c>
    </row>
    <row r="350">
      <c r="A350" t="inlineStr">
        <is>
          <t>002080</t>
        </is>
      </c>
      <c r="B350" t="n">
        <v>0.003116270158158892</v>
      </c>
      <c r="C350" t="n">
        <v>68.18495514147689</v>
      </c>
      <c r="D350" t="n">
        <v>20.6731875</v>
      </c>
      <c r="E350" t="n">
        <v>1.5766875</v>
      </c>
    </row>
    <row r="351">
      <c r="A351" t="inlineStr">
        <is>
          <t>600497</t>
        </is>
      </c>
      <c r="B351" t="n">
        <v>0.0003274733183510103</v>
      </c>
      <c r="C351" t="n">
        <v>68.1159420289855</v>
      </c>
      <c r="D351" t="n">
        <v>4.348875</v>
      </c>
      <c r="E351" t="n">
        <v>1.6131875</v>
      </c>
    </row>
    <row r="352">
      <c r="A352" t="inlineStr">
        <is>
          <t>000596</t>
        </is>
      </c>
      <c r="B352" t="n">
        <v>0.02311523105576491</v>
      </c>
      <c r="C352" t="n">
        <v>68.06020066889633</v>
      </c>
      <c r="D352" t="n">
        <v>225.2495625000001</v>
      </c>
      <c r="E352" t="n">
        <v>0.723625</v>
      </c>
    </row>
    <row r="353">
      <c r="A353" t="inlineStr">
        <is>
          <t>002677</t>
        </is>
      </c>
      <c r="B353" t="n">
        <v>0.002377951350278945</v>
      </c>
      <c r="C353" t="n">
        <v>67.97853309481219</v>
      </c>
      <c r="D353" t="n">
        <v>17.2133125</v>
      </c>
      <c r="E353" t="n">
        <v>2.529375</v>
      </c>
    </row>
    <row r="354">
      <c r="A354" t="inlineStr">
        <is>
          <t>002378</t>
        </is>
      </c>
      <c r="B354" t="n">
        <v>0.000256170658021069</v>
      </c>
      <c r="C354" t="n">
        <v>67.96116504854368</v>
      </c>
      <c r="D354" t="n">
        <v>5.2239375</v>
      </c>
      <c r="E354" t="n">
        <v>2.4381875</v>
      </c>
    </row>
    <row r="355">
      <c r="A355" t="inlineStr">
        <is>
          <t>603087</t>
        </is>
      </c>
      <c r="B355" t="n">
        <v>0.05983423305163012</v>
      </c>
      <c r="C355" t="n">
        <v>67.94253125685456</v>
      </c>
      <c r="D355" t="n">
        <v>147.9050632911392</v>
      </c>
      <c r="E355" t="n">
        <v>5.353670886075949</v>
      </c>
    </row>
    <row r="356">
      <c r="A356" t="inlineStr">
        <is>
          <t>600096</t>
        </is>
      </c>
      <c r="B356" t="n">
        <v>0.0004605003589711358</v>
      </c>
      <c r="C356" t="n">
        <v>67.78242677824267</v>
      </c>
      <c r="D356" t="n">
        <v>5.655812500000001</v>
      </c>
      <c r="E356" t="n">
        <v>1.5925625</v>
      </c>
    </row>
    <row r="357">
      <c r="A357" t="inlineStr">
        <is>
          <t>300791</t>
        </is>
      </c>
      <c r="B357" t="n">
        <v>0.007407889709571486</v>
      </c>
      <c r="C357" t="n">
        <v>67.66028309741883</v>
      </c>
      <c r="D357" t="n">
        <v>95.53031250000001</v>
      </c>
      <c r="E357" t="n">
        <v>4.0915625</v>
      </c>
    </row>
    <row r="358">
      <c r="A358" t="inlineStr">
        <is>
          <t>600956</t>
        </is>
      </c>
      <c r="B358" t="n">
        <v>0.001441228718865087</v>
      </c>
      <c r="C358" t="n">
        <v>67.46724890829694</v>
      </c>
      <c r="D358" t="n">
        <v>9.26613924050633</v>
      </c>
      <c r="E358" t="n">
        <v>10.18145569620253</v>
      </c>
    </row>
    <row r="359">
      <c r="A359" t="inlineStr">
        <is>
          <t>002353</t>
        </is>
      </c>
      <c r="B359" t="n">
        <v>0.006731204351380814</v>
      </c>
      <c r="C359" t="n">
        <v>67.18083360682638</v>
      </c>
      <c r="D359" t="n">
        <v>34.4</v>
      </c>
      <c r="E359" t="n">
        <v>2.397125</v>
      </c>
    </row>
    <row r="360">
      <c r="A360" t="inlineStr">
        <is>
          <t>000550</t>
        </is>
      </c>
      <c r="B360" t="n">
        <v>0.002648550519013059</v>
      </c>
      <c r="C360" t="n">
        <v>67.09677419354838</v>
      </c>
      <c r="D360" t="n">
        <v>17.489625</v>
      </c>
      <c r="E360" t="n">
        <v>2.8320625</v>
      </c>
    </row>
    <row r="361">
      <c r="A361" t="inlineStr">
        <is>
          <t>002714</t>
        </is>
      </c>
      <c r="B361" t="n">
        <v>0.009429459451052596</v>
      </c>
      <c r="C361" t="n">
        <v>66.99565732333204</v>
      </c>
      <c r="D361" t="n">
        <v>83.44862499999999</v>
      </c>
      <c r="E361" t="n">
        <v>1.156125</v>
      </c>
    </row>
    <row r="362">
      <c r="A362" t="inlineStr">
        <is>
          <t>603027</t>
        </is>
      </c>
      <c r="B362" t="n">
        <v>0.003400114553082291</v>
      </c>
      <c r="C362" t="n">
        <v>66.83063949402668</v>
      </c>
      <c r="D362" t="n">
        <v>38.65225</v>
      </c>
      <c r="E362" t="n">
        <v>1.6085</v>
      </c>
    </row>
    <row r="363">
      <c r="A363" t="inlineStr">
        <is>
          <t>300152</t>
        </is>
      </c>
      <c r="B363" t="n">
        <v>0.001159691960349388</v>
      </c>
      <c r="C363" t="n">
        <v>66.66666666666667</v>
      </c>
      <c r="D363" t="n">
        <v>3.402375</v>
      </c>
      <c r="E363" t="n">
        <v>6.263687500000001</v>
      </c>
    </row>
    <row r="364">
      <c r="A364" t="inlineStr">
        <is>
          <t>601799</t>
        </is>
      </c>
      <c r="B364" t="n">
        <v>0.02667658733543576</v>
      </c>
      <c r="C364" t="n">
        <v>66.650266502665</v>
      </c>
      <c r="D364" t="n">
        <v>171.869625</v>
      </c>
      <c r="E364" t="n">
        <v>0.5786875</v>
      </c>
    </row>
    <row r="365">
      <c r="A365" t="inlineStr">
        <is>
          <t>000625</t>
        </is>
      </c>
      <c r="B365" t="n">
        <v>0.008086711181028536</v>
      </c>
      <c r="C365" t="n">
        <v>66.46180860403862</v>
      </c>
      <c r="D365" t="n">
        <v>16.6276875</v>
      </c>
      <c r="E365" t="n">
        <v>2.6165</v>
      </c>
    </row>
    <row r="366">
      <c r="A366" t="inlineStr">
        <is>
          <t>000333</t>
        </is>
      </c>
      <c r="B366" t="n">
        <v>0.013268589588773</v>
      </c>
      <c r="C366" t="n">
        <v>66.08474576271186</v>
      </c>
      <c r="D366" t="n">
        <v>80.60718749999999</v>
      </c>
      <c r="E366" t="n">
        <v>0.418375</v>
      </c>
    </row>
    <row r="367">
      <c r="A367" t="inlineStr">
        <is>
          <t>300318</t>
        </is>
      </c>
      <c r="B367" t="n">
        <v>0.00707376803006739</v>
      </c>
      <c r="C367" t="n">
        <v>65.92465753424656</v>
      </c>
      <c r="D367" t="n">
        <v>12.3023125</v>
      </c>
      <c r="E367" t="n">
        <v>5.484812499999999</v>
      </c>
    </row>
    <row r="368">
      <c r="A368" t="inlineStr">
        <is>
          <t>002158</t>
        </is>
      </c>
      <c r="B368" t="n">
        <v>0.002384321482621546</v>
      </c>
      <c r="C368" t="n">
        <v>65.76923076923077</v>
      </c>
      <c r="D368" t="n">
        <v>14.8284375</v>
      </c>
      <c r="E368" t="n">
        <v>2.6403125</v>
      </c>
    </row>
    <row r="369">
      <c r="A369" t="inlineStr">
        <is>
          <t>300285</t>
        </is>
      </c>
      <c r="B369" t="n">
        <v>0.003708490211760658</v>
      </c>
      <c r="C369" t="n">
        <v>65.74585635359117</v>
      </c>
      <c r="D369" t="n">
        <v>41.04575</v>
      </c>
      <c r="E369" t="n">
        <v>1.694625</v>
      </c>
    </row>
    <row r="370">
      <c r="A370" t="inlineStr">
        <is>
          <t>600844</t>
        </is>
      </c>
      <c r="B370" t="n">
        <v>0.0008683845612004196</v>
      </c>
      <c r="C370" t="n">
        <v>65.65349544072949</v>
      </c>
      <c r="D370" t="n">
        <v>3.576875</v>
      </c>
      <c r="E370" t="n">
        <v>3.894875</v>
      </c>
    </row>
    <row r="371">
      <c r="A371" t="inlineStr">
        <is>
          <t>688686</t>
        </is>
      </c>
      <c r="B371" t="n">
        <v>0.02048247736123098</v>
      </c>
      <c r="C371" t="n">
        <v>65.5950184501845</v>
      </c>
      <c r="D371" t="n">
        <v>322.0006451612903</v>
      </c>
      <c r="E371" t="n">
        <v>11.43774193548387</v>
      </c>
    </row>
    <row r="372">
      <c r="A372" t="inlineStr">
        <is>
          <t>000831</t>
        </is>
      </c>
      <c r="B372" t="n">
        <v>0.001467303752247207</v>
      </c>
      <c r="C372" t="n">
        <v>65.56808326105812</v>
      </c>
      <c r="D372" t="n">
        <v>14.2711875</v>
      </c>
      <c r="E372" t="n">
        <v>4.4329375</v>
      </c>
    </row>
    <row r="373">
      <c r="A373" t="inlineStr">
        <is>
          <t>300721</t>
        </is>
      </c>
      <c r="B373" t="n">
        <v>0.004366938248228023</v>
      </c>
      <c r="C373" t="n">
        <v>65.49735703988466</v>
      </c>
      <c r="D373" t="n">
        <v>30.368625</v>
      </c>
      <c r="E373" t="n">
        <v>10.7161875</v>
      </c>
    </row>
    <row r="374">
      <c r="A374" t="inlineStr">
        <is>
          <t>601995</t>
        </is>
      </c>
      <c r="B374" t="n">
        <v>0.004625529986950873</v>
      </c>
      <c r="C374" t="n">
        <v>64.96021220159149</v>
      </c>
      <c r="D374" t="n">
        <v>63.11486486486486</v>
      </c>
      <c r="E374" t="n">
        <v>17.41851351351351</v>
      </c>
    </row>
    <row r="375">
      <c r="A375" t="inlineStr">
        <is>
          <t>603882</t>
        </is>
      </c>
      <c r="B375" t="n">
        <v>0.03131684139011782</v>
      </c>
      <c r="C375" t="n">
        <v>64.94005354440692</v>
      </c>
      <c r="D375" t="n">
        <v>108.678625</v>
      </c>
      <c r="E375" t="n">
        <v>1.5835</v>
      </c>
    </row>
    <row r="376">
      <c r="A376" t="inlineStr">
        <is>
          <t>300751</t>
        </is>
      </c>
      <c r="B376" t="n">
        <v>0.1947416434160512</v>
      </c>
      <c r="C376" t="n">
        <v>64.78960183819748</v>
      </c>
      <c r="D376" t="n">
        <v>435.6907499999999</v>
      </c>
      <c r="E376" t="n">
        <v>2.736125</v>
      </c>
    </row>
    <row r="377">
      <c r="A377" t="inlineStr">
        <is>
          <t>300211</t>
        </is>
      </c>
      <c r="B377" t="n">
        <v>0.0005947111133093451</v>
      </c>
      <c r="C377" t="n">
        <v>64.63414634146343</v>
      </c>
      <c r="D377" t="n">
        <v>7.6904375</v>
      </c>
      <c r="E377" t="n">
        <v>2.5574375</v>
      </c>
    </row>
    <row r="378">
      <c r="A378" t="inlineStr">
        <is>
          <t>002716</t>
        </is>
      </c>
      <c r="B378" t="n">
        <v>0.0005152824621931997</v>
      </c>
      <c r="C378" t="n">
        <v>64.4736842105263</v>
      </c>
      <c r="D378" t="n">
        <v>2.1211875</v>
      </c>
      <c r="E378" t="n">
        <v>2.828125</v>
      </c>
    </row>
    <row r="379">
      <c r="A379" t="inlineStr">
        <is>
          <t>600230</t>
        </is>
      </c>
      <c r="B379" t="n">
        <v>0.001017616114999754</v>
      </c>
      <c r="C379" t="n">
        <v>64.19316843345111</v>
      </c>
      <c r="D379" t="n">
        <v>10.1435</v>
      </c>
      <c r="E379" t="n">
        <v>2.774875</v>
      </c>
    </row>
    <row r="380">
      <c r="A380" t="inlineStr">
        <is>
          <t>300062</t>
        </is>
      </c>
      <c r="B380" t="n">
        <v>0.01188484784881667</v>
      </c>
      <c r="C380" t="n">
        <v>64.05353728489483</v>
      </c>
      <c r="D380" t="n">
        <v>9.8649375</v>
      </c>
      <c r="E380" t="n">
        <v>14.469875</v>
      </c>
    </row>
    <row r="381">
      <c r="A381" t="inlineStr">
        <is>
          <t>300408</t>
        </is>
      </c>
      <c r="B381" t="n">
        <v>0.004587310015135619</v>
      </c>
      <c r="C381" t="n">
        <v>64.00154499806877</v>
      </c>
      <c r="D381" t="n">
        <v>32.06168749999999</v>
      </c>
      <c r="E381" t="n">
        <v>1.1595625</v>
      </c>
    </row>
    <row r="382">
      <c r="A382" t="inlineStr">
        <is>
          <t>300454</t>
        </is>
      </c>
      <c r="B382" t="n">
        <v>0.03241299923803072</v>
      </c>
      <c r="C382" t="n">
        <v>63.91637999470763</v>
      </c>
      <c r="D382" t="n">
        <v>226.2345625</v>
      </c>
      <c r="E382" t="n">
        <v>0.8366250000000001</v>
      </c>
    </row>
    <row r="383">
      <c r="A383" t="inlineStr">
        <is>
          <t>300758</t>
        </is>
      </c>
      <c r="B383" t="n">
        <v>0.003849630328680352</v>
      </c>
      <c r="C383" t="n">
        <v>63.80175658720202</v>
      </c>
      <c r="D383" t="n">
        <v>25.8475625</v>
      </c>
      <c r="E383" t="n">
        <v>4.9713125</v>
      </c>
    </row>
    <row r="384">
      <c r="A384" t="inlineStr">
        <is>
          <t>002991</t>
        </is>
      </c>
      <c r="B384" t="n">
        <v>0.02452809224180996</v>
      </c>
      <c r="C384" t="n">
        <v>63.76993370363735</v>
      </c>
      <c r="D384" t="n">
        <v>104.8280597014925</v>
      </c>
      <c r="E384" t="n">
        <v>7.665746268656717</v>
      </c>
    </row>
    <row r="385">
      <c r="A385" t="inlineStr">
        <is>
          <t>002572</t>
        </is>
      </c>
      <c r="B385" t="n">
        <v>0.002258396604829544</v>
      </c>
      <c r="C385" t="n">
        <v>63.74321880650993</v>
      </c>
      <c r="D385" t="n">
        <v>27.056125</v>
      </c>
      <c r="E385" t="n">
        <v>2.11575</v>
      </c>
    </row>
    <row r="386">
      <c r="A386" t="inlineStr">
        <is>
          <t>603306</t>
        </is>
      </c>
      <c r="B386" t="n">
        <v>0.002962091928316308</v>
      </c>
      <c r="C386" t="n">
        <v>63.53194544149319</v>
      </c>
      <c r="D386" t="n">
        <v>19.616125</v>
      </c>
      <c r="E386" t="n">
        <v>1.5680625</v>
      </c>
    </row>
    <row r="387">
      <c r="A387" t="inlineStr">
        <is>
          <t>300680</t>
        </is>
      </c>
      <c r="B387" t="n">
        <v>0.004723000177441963</v>
      </c>
      <c r="C387" t="n">
        <v>63.38268792710709</v>
      </c>
      <c r="D387" t="n">
        <v>26.7638125</v>
      </c>
      <c r="E387" t="n">
        <v>6.2936875</v>
      </c>
    </row>
    <row r="388">
      <c r="A388" t="inlineStr">
        <is>
          <t>603127</t>
        </is>
      </c>
      <c r="B388" t="n">
        <v>0.0197805722826942</v>
      </c>
      <c r="C388" t="n">
        <v>63.25494664871025</v>
      </c>
      <c r="D388" t="n">
        <v>104.8695</v>
      </c>
      <c r="E388" t="n">
        <v>1.694</v>
      </c>
    </row>
    <row r="389">
      <c r="A389" t="inlineStr">
        <is>
          <t>000572</t>
        </is>
      </c>
      <c r="B389" t="n">
        <v>0.0003697090824930845</v>
      </c>
      <c r="C389" t="n">
        <v>63.18681318681318</v>
      </c>
      <c r="D389" t="n">
        <v>2.80175</v>
      </c>
      <c r="E389" t="n">
        <v>1.324875</v>
      </c>
    </row>
    <row r="390">
      <c r="A390" t="inlineStr">
        <is>
          <t>002025</t>
        </is>
      </c>
      <c r="B390" t="n">
        <v>0.006394568736431828</v>
      </c>
      <c r="C390" t="n">
        <v>63.10766477781091</v>
      </c>
      <c r="D390" t="n">
        <v>50.9435625</v>
      </c>
      <c r="E390" t="n">
        <v>1.9241875</v>
      </c>
    </row>
    <row r="391">
      <c r="A391" t="inlineStr">
        <is>
          <t>300208</t>
        </is>
      </c>
      <c r="B391" t="n">
        <v>0.005604871178691528</v>
      </c>
      <c r="C391" t="n">
        <v>63.01824212271973</v>
      </c>
      <c r="D391" t="n">
        <v>10.3615625</v>
      </c>
      <c r="E391" t="n">
        <v>4.7889375</v>
      </c>
    </row>
    <row r="392">
      <c r="A392" t="inlineStr">
        <is>
          <t>000981</t>
        </is>
      </c>
      <c r="B392" t="n">
        <v>0.0003387079831932773</v>
      </c>
      <c r="C392" t="n">
        <v>62.96296296296298</v>
      </c>
      <c r="D392" t="n">
        <v>1.904</v>
      </c>
      <c r="E392" t="n">
        <v>0.7784375000000001</v>
      </c>
    </row>
    <row r="393">
      <c r="A393" t="inlineStr">
        <is>
          <t>603758</t>
        </is>
      </c>
      <c r="B393" t="n">
        <v>0.0009778054912480882</v>
      </c>
      <c r="C393" t="n">
        <v>62.29985443959243</v>
      </c>
      <c r="D393" t="n">
        <v>9.1131875</v>
      </c>
      <c r="E393" t="n">
        <v>1.654875</v>
      </c>
    </row>
    <row r="394">
      <c r="A394" t="inlineStr">
        <is>
          <t>000780</t>
        </is>
      </c>
      <c r="B394" t="n">
        <v>0.0006943651549324568</v>
      </c>
      <c r="C394" t="n">
        <v>62.08333333333334</v>
      </c>
      <c r="D394" t="n">
        <v>2.9425625</v>
      </c>
      <c r="E394" t="n">
        <v>0.4788125</v>
      </c>
    </row>
    <row r="395">
      <c r="A395" t="inlineStr">
        <is>
          <t>002681</t>
        </is>
      </c>
      <c r="B395" t="n">
        <v>0.0005538670896356056</v>
      </c>
      <c r="C395" t="n">
        <v>61.98083067092652</v>
      </c>
      <c r="D395" t="n">
        <v>5.0143125</v>
      </c>
      <c r="E395" t="n">
        <v>2.2981875</v>
      </c>
    </row>
    <row r="396">
      <c r="A396" t="inlineStr">
        <is>
          <t>600141</t>
        </is>
      </c>
      <c r="B396" t="n">
        <v>0.0008196621442069715</v>
      </c>
      <c r="C396" t="n">
        <v>61.94690265486729</v>
      </c>
      <c r="D396" t="n">
        <v>11.4143125</v>
      </c>
      <c r="E396" t="n">
        <v>2.9523125</v>
      </c>
    </row>
    <row r="397">
      <c r="A397" t="inlineStr">
        <is>
          <t>300840</t>
        </is>
      </c>
      <c r="B397" t="n">
        <v>0.005780315284959699</v>
      </c>
      <c r="C397" t="n">
        <v>61.87134502923974</v>
      </c>
      <c r="D397" t="n">
        <v>19.84384105960265</v>
      </c>
      <c r="E397" t="n">
        <v>16.58145695364238</v>
      </c>
    </row>
    <row r="398">
      <c r="A398" t="inlineStr">
        <is>
          <t>600563</t>
        </is>
      </c>
      <c r="B398" t="n">
        <v>0.0240385721654024</v>
      </c>
      <c r="C398" t="n">
        <v>61.80314309346566</v>
      </c>
      <c r="D398" t="n">
        <v>82.236375</v>
      </c>
      <c r="E398" t="n">
        <v>1.5153125</v>
      </c>
    </row>
    <row r="399">
      <c r="A399" t="inlineStr">
        <is>
          <t>300034</t>
        </is>
      </c>
      <c r="B399" t="n">
        <v>0.00531103926281955</v>
      </c>
      <c r="C399" t="n">
        <v>61.64383561643836</v>
      </c>
      <c r="D399" t="n">
        <v>25.9668125</v>
      </c>
      <c r="E399" t="n">
        <v>3.0425625</v>
      </c>
    </row>
    <row r="400">
      <c r="A400" t="inlineStr">
        <is>
          <t>600916</t>
        </is>
      </c>
      <c r="B400" t="n">
        <v>0.001522095049267003</v>
      </c>
      <c r="C400" t="n">
        <v>61.05702364394992</v>
      </c>
      <c r="D400" t="n">
        <v>9.246666666666664</v>
      </c>
      <c r="E400" t="n">
        <v>0.3833333333333333</v>
      </c>
    </row>
    <row r="401">
      <c r="A401" t="inlineStr">
        <is>
          <t>002254</t>
        </is>
      </c>
      <c r="B401" t="n">
        <v>0.0008155248879563313</v>
      </c>
      <c r="C401" t="n">
        <v>61.01562499999999</v>
      </c>
      <c r="D401" t="n">
        <v>15.5160625</v>
      </c>
      <c r="E401" t="n">
        <v>2.034625</v>
      </c>
    </row>
    <row r="402">
      <c r="A402" t="inlineStr">
        <is>
          <t>002049</t>
        </is>
      </c>
      <c r="B402" t="n">
        <v>0.01209475781540039</v>
      </c>
      <c r="C402" t="n">
        <v>60.8903712296984</v>
      </c>
      <c r="D402" t="n">
        <v>118.855375</v>
      </c>
      <c r="E402" t="n">
        <v>3.458875</v>
      </c>
    </row>
    <row r="403">
      <c r="A403" t="inlineStr">
        <is>
          <t>000951</t>
        </is>
      </c>
      <c r="B403" t="n">
        <v>0.002284931748144917</v>
      </c>
      <c r="C403" t="n">
        <v>60.87260034904016</v>
      </c>
      <c r="D403" t="n">
        <v>36.319125</v>
      </c>
      <c r="E403" t="n">
        <v>1.1205</v>
      </c>
    </row>
    <row r="404">
      <c r="A404" t="inlineStr">
        <is>
          <t>600761</t>
        </is>
      </c>
      <c r="B404" t="n">
        <v>0.001575803136532935</v>
      </c>
      <c r="C404" t="n">
        <v>60.65400843881856</v>
      </c>
      <c r="D404" t="n">
        <v>13.3110625</v>
      </c>
      <c r="E404" t="n">
        <v>1.34475</v>
      </c>
    </row>
    <row r="405">
      <c r="A405" t="inlineStr">
        <is>
          <t>300693</t>
        </is>
      </c>
      <c r="B405" t="n">
        <v>0.001991885549445316</v>
      </c>
      <c r="C405" t="n">
        <v>60.51919956733371</v>
      </c>
      <c r="D405" t="n">
        <v>25.1804375</v>
      </c>
      <c r="E405" t="n">
        <v>7.7581875</v>
      </c>
    </row>
    <row r="406">
      <c r="A406" t="inlineStr">
        <is>
          <t>600817</t>
        </is>
      </c>
      <c r="B406" t="n">
        <v>0.001923679346702812</v>
      </c>
      <c r="C406" t="n">
        <v>60.38500506585613</v>
      </c>
      <c r="D406" t="n">
        <v>12.3604375</v>
      </c>
      <c r="E406" t="n">
        <v>0.8116875</v>
      </c>
    </row>
    <row r="407">
      <c r="A407" t="inlineStr">
        <is>
          <t>002979</t>
        </is>
      </c>
      <c r="B407" t="n">
        <v>0.005111358502904569</v>
      </c>
      <c r="C407" t="n">
        <v>59.91156963890936</v>
      </c>
      <c r="D407" t="n">
        <v>41.497125</v>
      </c>
      <c r="E407" t="n">
        <v>7.462062499999999</v>
      </c>
    </row>
    <row r="408">
      <c r="A408" t="inlineStr">
        <is>
          <t>300461</t>
        </is>
      </c>
      <c r="B408" t="n">
        <v>0.00181890339216185</v>
      </c>
      <c r="C408" t="n">
        <v>59.75687779910428</v>
      </c>
      <c r="D408" t="n">
        <v>20.4259375</v>
      </c>
      <c r="E408" t="n">
        <v>7.2205625</v>
      </c>
    </row>
    <row r="409">
      <c r="A409" t="inlineStr">
        <is>
          <t>600887</t>
        </is>
      </c>
      <c r="B409" t="n">
        <v>0.003107671067339578</v>
      </c>
      <c r="C409" t="n">
        <v>59.52380952380953</v>
      </c>
      <c r="D409" t="n">
        <v>39.768125</v>
      </c>
      <c r="E409" t="n">
        <v>1.1306875</v>
      </c>
    </row>
    <row r="410">
      <c r="A410" t="inlineStr">
        <is>
          <t>600591</t>
        </is>
      </c>
      <c r="B410" t="n">
        <v>0.0005460205938860603</v>
      </c>
      <c r="C410" t="n">
        <v>59.42982456140351</v>
      </c>
      <c r="D410" t="n">
        <v>6.186937500000001</v>
      </c>
      <c r="E410" t="n">
        <v>0</v>
      </c>
    </row>
    <row r="411">
      <c r="A411" t="inlineStr">
        <is>
          <t>603308</t>
        </is>
      </c>
      <c r="B411" t="n">
        <v>0.003328425927641934</v>
      </c>
      <c r="C411" t="n">
        <v>59.10224438902743</v>
      </c>
      <c r="D411" t="n">
        <v>27.400625</v>
      </c>
      <c r="E411" t="n">
        <v>1.75225</v>
      </c>
    </row>
    <row r="412">
      <c r="A412" t="inlineStr">
        <is>
          <t>600406</t>
        </is>
      </c>
      <c r="B412" t="n">
        <v>0.003082556695473813</v>
      </c>
      <c r="C412" t="n">
        <v>59.00195694716241</v>
      </c>
      <c r="D412" t="n">
        <v>23.43756249999999</v>
      </c>
      <c r="E412" t="n">
        <v>0.6752499999999999</v>
      </c>
    </row>
    <row r="413">
      <c r="A413" t="inlineStr">
        <is>
          <t>300842</t>
        </is>
      </c>
      <c r="B413" t="n">
        <v>0.01184081624247882</v>
      </c>
      <c r="C413" t="n">
        <v>58.61392611964695</v>
      </c>
      <c r="D413" t="n">
        <v>67.93312499999999</v>
      </c>
      <c r="E413" t="n">
        <v>11.1994375</v>
      </c>
    </row>
    <row r="414">
      <c r="A414" t="inlineStr">
        <is>
          <t>601016</t>
        </is>
      </c>
      <c r="B414" t="n">
        <v>0.0003464385238979902</v>
      </c>
      <c r="C414" t="n">
        <v>58.49056603773584</v>
      </c>
      <c r="D414" t="n">
        <v>2.9605</v>
      </c>
      <c r="E414" t="n">
        <v>2.4956875</v>
      </c>
    </row>
    <row r="415">
      <c r="A415" t="inlineStr">
        <is>
          <t>600746</t>
        </is>
      </c>
      <c r="B415" t="n">
        <v>0.0006556864177034296</v>
      </c>
      <c r="C415" t="n">
        <v>58.37104072398189</v>
      </c>
      <c r="D415" t="n">
        <v>6.9703125</v>
      </c>
      <c r="E415" t="n">
        <v>2.7045625</v>
      </c>
    </row>
    <row r="416">
      <c r="A416" t="inlineStr">
        <is>
          <t>300402</t>
        </is>
      </c>
      <c r="B416" t="n">
        <v>0.008324784139993543</v>
      </c>
      <c r="C416" t="n">
        <v>58.31353919239906</v>
      </c>
      <c r="D416" t="n">
        <v>15.5348125</v>
      </c>
      <c r="E416" t="n">
        <v>4.964499999999999</v>
      </c>
    </row>
    <row r="417">
      <c r="A417" t="inlineStr">
        <is>
          <t>000528</t>
        </is>
      </c>
      <c r="B417" t="n">
        <v>0.0002601528125634603</v>
      </c>
      <c r="C417" t="n">
        <v>58.30721003134796</v>
      </c>
      <c r="D417" t="n">
        <v>7.386500000000001</v>
      </c>
      <c r="E417" t="n">
        <v>1.9818125</v>
      </c>
    </row>
    <row r="418">
      <c r="A418" t="inlineStr">
        <is>
          <t>600999</t>
        </is>
      </c>
      <c r="B418" t="n">
        <v>0.001326305018605865</v>
      </c>
      <c r="C418" t="n">
        <v>58.28804347826087</v>
      </c>
      <c r="D418" t="n">
        <v>21.9331875</v>
      </c>
      <c r="E418" t="n">
        <v>0.7125</v>
      </c>
    </row>
    <row r="419">
      <c r="A419" t="inlineStr">
        <is>
          <t>000738</t>
        </is>
      </c>
      <c r="B419" t="n">
        <v>0.002115565572960369</v>
      </c>
      <c r="C419" t="n">
        <v>58.27862873814733</v>
      </c>
      <c r="D419" t="n">
        <v>20.3345625</v>
      </c>
      <c r="E419" t="n">
        <v>2.907875</v>
      </c>
    </row>
    <row r="420">
      <c r="A420" t="inlineStr">
        <is>
          <t>000026</t>
        </is>
      </c>
      <c r="B420" t="n">
        <v>0.002937929340794035</v>
      </c>
      <c r="C420" t="n">
        <v>58.09739524348812</v>
      </c>
      <c r="D420" t="n">
        <v>13.8088125</v>
      </c>
      <c r="E420" t="n">
        <v>3.0425</v>
      </c>
    </row>
    <row r="421">
      <c r="A421" t="inlineStr">
        <is>
          <t>600470</t>
        </is>
      </c>
      <c r="B421" t="n">
        <v>0.000374523421704191</v>
      </c>
      <c r="C421" t="n">
        <v>58.05243445692882</v>
      </c>
      <c r="D421" t="n">
        <v>3.647625000000001</v>
      </c>
      <c r="E421" t="n">
        <v>1.05325</v>
      </c>
    </row>
    <row r="422">
      <c r="A422" t="inlineStr">
        <is>
          <t>002255</t>
        </is>
      </c>
      <c r="B422" t="n">
        <v>0.000276647553564327</v>
      </c>
      <c r="C422" t="n">
        <v>58.02919708029197</v>
      </c>
      <c r="D422" t="n">
        <v>4.0860625</v>
      </c>
      <c r="E422" t="n">
        <v>1.8575625</v>
      </c>
    </row>
    <row r="423">
      <c r="A423" t="inlineStr">
        <is>
          <t>603809</t>
        </is>
      </c>
      <c r="B423" t="n">
        <v>0.005103098900940985</v>
      </c>
      <c r="C423" t="n">
        <v>57.97752808988766</v>
      </c>
      <c r="D423" t="n">
        <v>21.9500625</v>
      </c>
      <c r="E423" t="n">
        <v>2.7475</v>
      </c>
    </row>
    <row r="424">
      <c r="A424" t="inlineStr">
        <is>
          <t>600019</t>
        </is>
      </c>
      <c r="B424" t="n">
        <v>0.0005586678213525145</v>
      </c>
      <c r="C424" t="n">
        <v>57.9175704989154</v>
      </c>
      <c r="D424" t="n">
        <v>5.634875</v>
      </c>
      <c r="E424" t="n">
        <v>0.436125</v>
      </c>
    </row>
    <row r="425">
      <c r="A425" t="inlineStr">
        <is>
          <t>603319</t>
        </is>
      </c>
      <c r="B425" t="n">
        <v>0.009743753519459948</v>
      </c>
      <c r="C425" t="n">
        <v>57.88288288288288</v>
      </c>
      <c r="D425" t="n">
        <v>34.823125</v>
      </c>
      <c r="E425" t="n">
        <v>3.5379375</v>
      </c>
    </row>
    <row r="426">
      <c r="A426" t="inlineStr">
        <is>
          <t>600258</t>
        </is>
      </c>
      <c r="B426" t="n">
        <v>0.002178862047674825</v>
      </c>
      <c r="C426" t="n">
        <v>57.87801778907244</v>
      </c>
      <c r="D426" t="n">
        <v>19.9494375</v>
      </c>
      <c r="E426" t="n">
        <v>1.624875</v>
      </c>
    </row>
    <row r="427">
      <c r="A427" t="inlineStr">
        <is>
          <t>600803</t>
        </is>
      </c>
      <c r="B427" t="n">
        <v>0.001207019246254235</v>
      </c>
      <c r="C427" t="n">
        <v>57.84499054820416</v>
      </c>
      <c r="D427" t="n">
        <v>13.098125</v>
      </c>
      <c r="E427" t="n">
        <v>0.95425</v>
      </c>
    </row>
    <row r="428">
      <c r="A428" t="inlineStr">
        <is>
          <t>300395</t>
        </is>
      </c>
      <c r="B428" t="n">
        <v>0.006666696673910913</v>
      </c>
      <c r="C428" t="n">
        <v>57.65054294175713</v>
      </c>
      <c r="D428" t="n">
        <v>45.7780625</v>
      </c>
      <c r="E428" t="n">
        <v>1.73375</v>
      </c>
    </row>
    <row r="429">
      <c r="A429" t="inlineStr">
        <is>
          <t>603288</t>
        </is>
      </c>
      <c r="B429" t="n">
        <v>0.02154023560172723</v>
      </c>
      <c r="C429" t="n">
        <v>57.60923330585326</v>
      </c>
      <c r="D429" t="n">
        <v>169.404</v>
      </c>
      <c r="E429" t="n">
        <v>0.1483125</v>
      </c>
    </row>
    <row r="430">
      <c r="A430" t="inlineStr">
        <is>
          <t>600908</t>
        </is>
      </c>
      <c r="B430" t="n">
        <v>0.0001892919900637048</v>
      </c>
      <c r="C430" t="n">
        <v>57.58196721311477</v>
      </c>
      <c r="D430" t="n">
        <v>5.891437499999999</v>
      </c>
      <c r="E430" t="n">
        <v>2.0848125</v>
      </c>
    </row>
    <row r="431">
      <c r="A431" t="inlineStr">
        <is>
          <t>002041</t>
        </is>
      </c>
      <c r="B431" t="n">
        <v>0.002534749369575982</v>
      </c>
      <c r="C431" t="n">
        <v>57.29250604351328</v>
      </c>
      <c r="D431" t="n">
        <v>18.2060625</v>
      </c>
      <c r="E431" t="n">
        <v>3.5868125</v>
      </c>
    </row>
    <row r="432">
      <c r="A432" t="inlineStr">
        <is>
          <t>300012</t>
        </is>
      </c>
      <c r="B432" t="n">
        <v>0.001423542194090741</v>
      </c>
      <c r="C432" t="n">
        <v>57.15800636267232</v>
      </c>
      <c r="D432" t="n">
        <v>25.6781875</v>
      </c>
      <c r="E432" t="n">
        <v>0.9834375</v>
      </c>
    </row>
    <row r="433">
      <c r="A433" t="inlineStr">
        <is>
          <t>000408</t>
        </is>
      </c>
      <c r="B433" t="n">
        <v>0.0004687371201759089</v>
      </c>
      <c r="C433" t="n">
        <v>56.97074010327021</v>
      </c>
      <c r="D433" t="n">
        <v>7.7508125</v>
      </c>
      <c r="E433" t="n">
        <v>1.595</v>
      </c>
    </row>
    <row r="434">
      <c r="A434" t="inlineStr">
        <is>
          <t>002259</t>
        </is>
      </c>
      <c r="B434" t="n">
        <v>0.0002843342473956354</v>
      </c>
      <c r="C434" t="n">
        <v>56.94444444444444</v>
      </c>
      <c r="D434" t="n">
        <v>3.28775</v>
      </c>
      <c r="E434" t="n">
        <v>0.9151250000000001</v>
      </c>
    </row>
    <row r="435">
      <c r="A435" t="inlineStr">
        <is>
          <t>300759</t>
        </is>
      </c>
      <c r="B435" t="n">
        <v>0.01547509743319107</v>
      </c>
      <c r="C435" t="n">
        <v>56.91716950082282</v>
      </c>
      <c r="D435" t="n">
        <v>111.53075</v>
      </c>
      <c r="E435" t="n">
        <v>1.6153125</v>
      </c>
    </row>
    <row r="436">
      <c r="A436" t="inlineStr">
        <is>
          <t>600988</t>
        </is>
      </c>
      <c r="B436" t="n">
        <v>0.002166943241557043</v>
      </c>
      <c r="C436" t="n">
        <v>56.90298507462686</v>
      </c>
      <c r="D436" t="n">
        <v>17.4840625</v>
      </c>
      <c r="E436" t="n">
        <v>4.923375</v>
      </c>
    </row>
    <row r="437">
      <c r="A437" t="inlineStr">
        <is>
          <t>000618</t>
        </is>
      </c>
      <c r="B437" t="n">
        <v>0.001096777625504905</v>
      </c>
      <c r="C437" t="n">
        <v>56.8862275449102</v>
      </c>
      <c r="D437" t="n">
        <v>4.3325</v>
      </c>
      <c r="E437" t="n">
        <v>0</v>
      </c>
    </row>
    <row r="438">
      <c r="A438" t="inlineStr">
        <is>
          <t>300089</t>
        </is>
      </c>
      <c r="B438" t="n">
        <v>0.0006192710218807219</v>
      </c>
      <c r="C438" t="n">
        <v>56.46067415730338</v>
      </c>
      <c r="D438" t="n">
        <v>5.2225625</v>
      </c>
      <c r="E438" t="n">
        <v>2.8460625</v>
      </c>
    </row>
    <row r="439">
      <c r="A439" t="inlineStr">
        <is>
          <t>002617</t>
        </is>
      </c>
      <c r="B439" t="n">
        <v>0.001089881201207579</v>
      </c>
      <c r="C439" t="n">
        <v>56.44171779141105</v>
      </c>
      <c r="D439" t="n">
        <v>7.2653125</v>
      </c>
      <c r="E439" t="n">
        <v>7.861875</v>
      </c>
    </row>
    <row r="440">
      <c r="A440" t="inlineStr">
        <is>
          <t>300852</t>
        </is>
      </c>
      <c r="B440" t="n">
        <v>0.01471202777039403</v>
      </c>
      <c r="C440" t="n">
        <v>56.10165931526989</v>
      </c>
      <c r="D440" t="n">
        <v>97.71560810810811</v>
      </c>
      <c r="E440" t="n">
        <v>10.03810810810811</v>
      </c>
    </row>
    <row r="441">
      <c r="A441" t="inlineStr">
        <is>
          <t>000713</t>
        </is>
      </c>
      <c r="B441" t="n">
        <v>0.002185791087485779</v>
      </c>
      <c r="C441" t="n">
        <v>56.0120240480962</v>
      </c>
      <c r="D441" t="n">
        <v>11.975875</v>
      </c>
      <c r="E441" t="n">
        <v>10.17375</v>
      </c>
    </row>
    <row r="442">
      <c r="A442" t="inlineStr">
        <is>
          <t>601155</t>
        </is>
      </c>
      <c r="B442" t="n">
        <v>0.002054229655046336</v>
      </c>
      <c r="C442" t="n">
        <v>55.94713656387667</v>
      </c>
      <c r="D442" t="n">
        <v>35.55549999999999</v>
      </c>
      <c r="E442" t="n">
        <v>0.4335000000000001</v>
      </c>
    </row>
    <row r="443">
      <c r="A443" t="inlineStr">
        <is>
          <t>002285</t>
        </is>
      </c>
      <c r="B443" t="n">
        <v>0.001505022447396001</v>
      </c>
      <c r="C443" t="n">
        <v>55.91397849462365</v>
      </c>
      <c r="D443" t="n">
        <v>4.8453125</v>
      </c>
      <c r="E443" t="n">
        <v>1.9570625</v>
      </c>
    </row>
    <row r="444">
      <c r="A444" t="inlineStr">
        <is>
          <t>002539</t>
        </is>
      </c>
      <c r="B444" t="n">
        <v>0.0005199427610649504</v>
      </c>
      <c r="C444" t="n">
        <v>55.85185185185184</v>
      </c>
      <c r="D444" t="n">
        <v>7.642374999999999</v>
      </c>
      <c r="E444" t="n">
        <v>2.28275</v>
      </c>
    </row>
    <row r="445">
      <c r="A445" t="inlineStr">
        <is>
          <t>002928</t>
        </is>
      </c>
      <c r="B445" t="n">
        <v>0.0007199821820721302</v>
      </c>
      <c r="C445" t="n">
        <v>55.82573454913882</v>
      </c>
      <c r="D445" t="n">
        <v>12.5545625</v>
      </c>
      <c r="E445" t="n">
        <v>3.611125</v>
      </c>
    </row>
    <row r="446">
      <c r="A446" t="inlineStr">
        <is>
          <t>002001</t>
        </is>
      </c>
      <c r="B446" t="n">
        <v>0.002410199046413777</v>
      </c>
      <c r="C446" t="n">
        <v>55.80130529369109</v>
      </c>
      <c r="D446" t="n">
        <v>32.38043750000001</v>
      </c>
      <c r="E446" t="n">
        <v>1.3139375</v>
      </c>
    </row>
    <row r="447">
      <c r="A447" t="inlineStr">
        <is>
          <t>002124</t>
        </is>
      </c>
      <c r="B447" t="n">
        <v>0.001375242740552983</v>
      </c>
      <c r="C447" t="n">
        <v>55.72183098591552</v>
      </c>
      <c r="D447" t="n">
        <v>16.169125</v>
      </c>
      <c r="E447" t="n">
        <v>4.4798125</v>
      </c>
    </row>
    <row r="448">
      <c r="A448" t="inlineStr">
        <is>
          <t>002202</t>
        </is>
      </c>
      <c r="B448" t="n">
        <v>0.001635944587470884</v>
      </c>
      <c r="C448" t="n">
        <v>55.55555555555554</v>
      </c>
      <c r="D448" t="n">
        <v>12.2355</v>
      </c>
      <c r="E448" t="n">
        <v>2.5503125</v>
      </c>
    </row>
    <row r="449">
      <c r="A449" t="inlineStr">
        <is>
          <t>300001</t>
        </is>
      </c>
      <c r="B449" t="n">
        <v>0.009148593558834399</v>
      </c>
      <c r="C449" t="n">
        <v>55.25219805645533</v>
      </c>
      <c r="D449" t="n">
        <v>24.520625</v>
      </c>
      <c r="E449" t="n">
        <v>2.64175</v>
      </c>
    </row>
    <row r="450">
      <c r="A450" t="inlineStr">
        <is>
          <t>600395</t>
        </is>
      </c>
      <c r="B450" t="n">
        <v>0.0007296127799458276</v>
      </c>
      <c r="C450" t="n">
        <v>55.19348268839104</v>
      </c>
      <c r="D450" t="n">
        <v>6.622375</v>
      </c>
      <c r="E450" t="n">
        <v>0.991875</v>
      </c>
    </row>
    <row r="451">
      <c r="A451" t="inlineStr">
        <is>
          <t>601689</t>
        </is>
      </c>
      <c r="B451" t="n">
        <v>0.003760919403254273</v>
      </c>
      <c r="C451" t="n">
        <v>55.18763796909492</v>
      </c>
      <c r="D451" t="n">
        <v>38.8105</v>
      </c>
      <c r="E451" t="n">
        <v>1.0554375</v>
      </c>
    </row>
    <row r="452">
      <c r="A452" t="inlineStr">
        <is>
          <t>300776</t>
        </is>
      </c>
      <c r="B452" t="n">
        <v>0.02026413379155526</v>
      </c>
      <c r="C452" t="n">
        <v>55.17587939698494</v>
      </c>
      <c r="D452" t="n">
        <v>121.3228125</v>
      </c>
      <c r="E452" t="n">
        <v>3.572249999999999</v>
      </c>
    </row>
    <row r="453">
      <c r="A453" t="inlineStr">
        <is>
          <t>688339</t>
        </is>
      </c>
      <c r="B453" t="n">
        <v>0.08820083609843485</v>
      </c>
      <c r="C453" t="n">
        <v>54.9807610089782</v>
      </c>
      <c r="D453" t="n">
        <v>213.157734375</v>
      </c>
      <c r="E453" t="n">
        <v>9.492187499999998</v>
      </c>
    </row>
    <row r="454">
      <c r="A454" t="inlineStr">
        <is>
          <t>688396</t>
        </is>
      </c>
      <c r="B454" t="n">
        <v>0.006371271537901478</v>
      </c>
      <c r="C454" t="n">
        <v>54.81852315394242</v>
      </c>
      <c r="D454" t="n">
        <v>56.76312499999999</v>
      </c>
      <c r="E454" t="n">
        <v>7.47675</v>
      </c>
    </row>
    <row r="455">
      <c r="A455" t="inlineStr">
        <is>
          <t>600531</t>
        </is>
      </c>
      <c r="B455" t="n">
        <v>0.0004713568739293174</v>
      </c>
      <c r="C455" t="n">
        <v>54.78036175710594</v>
      </c>
      <c r="D455" t="n">
        <v>5.326625</v>
      </c>
      <c r="E455" t="n">
        <v>5.116124999999999</v>
      </c>
    </row>
    <row r="456">
      <c r="A456" t="inlineStr">
        <is>
          <t>002488</t>
        </is>
      </c>
      <c r="B456" t="n">
        <v>0.001716566176807334</v>
      </c>
      <c r="C456" t="n">
        <v>54.77099236641219</v>
      </c>
      <c r="D456" t="n">
        <v>7.505875000000001</v>
      </c>
      <c r="E456" t="n">
        <v>3.781</v>
      </c>
    </row>
    <row r="457">
      <c r="A457" t="inlineStr">
        <is>
          <t>300549</t>
        </is>
      </c>
      <c r="B457" t="n">
        <v>0.01461633213401013</v>
      </c>
      <c r="C457" t="n">
        <v>54.5784224841342</v>
      </c>
      <c r="D457" t="n">
        <v>18.7809375</v>
      </c>
      <c r="E457" t="n">
        <v>6.606</v>
      </c>
    </row>
    <row r="458">
      <c r="A458" t="inlineStr">
        <is>
          <t>601601</t>
        </is>
      </c>
      <c r="B458" t="n">
        <v>0.002325500667233531</v>
      </c>
      <c r="C458" t="n">
        <v>54.52885317750184</v>
      </c>
      <c r="D458" t="n">
        <v>33.88525</v>
      </c>
      <c r="E458" t="n">
        <v>0.6618125</v>
      </c>
    </row>
    <row r="459">
      <c r="A459" t="inlineStr">
        <is>
          <t>002122</t>
        </is>
      </c>
      <c r="B459" t="n">
        <v>0.0001559124649465556</v>
      </c>
      <c r="C459" t="n">
        <v>54.40000000000001</v>
      </c>
      <c r="D459" t="n">
        <v>2.0114375</v>
      </c>
      <c r="E459" t="n">
        <v>0.61</v>
      </c>
    </row>
    <row r="460">
      <c r="A460" t="inlineStr">
        <is>
          <t>002414</t>
        </is>
      </c>
      <c r="B460" t="n">
        <v>0.003248322844558805</v>
      </c>
      <c r="C460" t="n">
        <v>54.17293233082705</v>
      </c>
      <c r="D460" t="n">
        <v>38.4126875</v>
      </c>
      <c r="E460" t="n">
        <v>1.3163125</v>
      </c>
    </row>
    <row r="461">
      <c r="A461" t="inlineStr">
        <is>
          <t>601311</t>
        </is>
      </c>
      <c r="B461" t="n">
        <v>0.000693918607389647</v>
      </c>
      <c r="C461" t="n">
        <v>54.16058394160586</v>
      </c>
      <c r="D461" t="n">
        <v>8.533687499999999</v>
      </c>
      <c r="E461" t="n">
        <v>2.64525</v>
      </c>
    </row>
    <row r="462">
      <c r="A462" t="inlineStr">
        <is>
          <t>000100</t>
        </is>
      </c>
      <c r="B462" t="n">
        <v>0.0008776345524929825</v>
      </c>
      <c r="C462" t="n">
        <v>54.05844155844155</v>
      </c>
      <c r="D462" t="n">
        <v>7.0579375</v>
      </c>
      <c r="E462" t="n">
        <v>3.500875</v>
      </c>
    </row>
    <row r="463">
      <c r="A463" t="inlineStr">
        <is>
          <t>601218</t>
        </is>
      </c>
      <c r="B463" t="n">
        <v>0.0002799484051893378</v>
      </c>
      <c r="C463" t="n">
        <v>53.98550724637683</v>
      </c>
      <c r="D463" t="n">
        <v>3.5815625</v>
      </c>
      <c r="E463" t="n">
        <v>2.8454375</v>
      </c>
    </row>
    <row r="464">
      <c r="A464" t="inlineStr">
        <is>
          <t>300522</t>
        </is>
      </c>
      <c r="B464" t="n">
        <v>0.004090040774303966</v>
      </c>
      <c r="C464" t="n">
        <v>53.73303167420816</v>
      </c>
      <c r="D464" t="n">
        <v>26.484875</v>
      </c>
      <c r="E464" t="n">
        <v>1.866</v>
      </c>
    </row>
    <row r="465">
      <c r="A465" t="inlineStr">
        <is>
          <t>002008</t>
        </is>
      </c>
      <c r="B465" t="n">
        <v>0.002980123041627702</v>
      </c>
      <c r="C465" t="n">
        <v>53.55056870581003</v>
      </c>
      <c r="D465" t="n">
        <v>39.966625</v>
      </c>
      <c r="E465" t="n">
        <v>2.7039375</v>
      </c>
    </row>
    <row r="466">
      <c r="A466" t="inlineStr">
        <is>
          <t>600976</t>
        </is>
      </c>
      <c r="B466" t="n">
        <v>0.002709340388491157</v>
      </c>
      <c r="C466" t="n">
        <v>53.40909090909089</v>
      </c>
      <c r="D466" t="n">
        <v>25.971875</v>
      </c>
      <c r="E466" t="n">
        <v>1.7238125</v>
      </c>
    </row>
    <row r="467">
      <c r="A467" t="inlineStr">
        <is>
          <t>600481</t>
        </is>
      </c>
      <c r="B467" t="n">
        <v>0.0005439156233141994</v>
      </c>
      <c r="C467" t="n">
        <v>53.30882352941175</v>
      </c>
      <c r="D467" t="n">
        <v>3.7074375</v>
      </c>
      <c r="E467" t="n">
        <v>2.34925</v>
      </c>
    </row>
    <row r="468">
      <c r="A468" t="inlineStr">
        <is>
          <t>000878</t>
        </is>
      </c>
      <c r="B468" t="n">
        <v>0.0005690911216277489</v>
      </c>
      <c r="C468" t="n">
        <v>53.07101727447217</v>
      </c>
      <c r="D468" t="n">
        <v>14.33575</v>
      </c>
      <c r="E468" t="n">
        <v>2.807375</v>
      </c>
    </row>
    <row r="469">
      <c r="A469" t="inlineStr">
        <is>
          <t>300037</t>
        </is>
      </c>
      <c r="B469" t="n">
        <v>0.02404430208295729</v>
      </c>
      <c r="C469" t="n">
        <v>53.05623471882639</v>
      </c>
      <c r="D469" t="n">
        <v>73.58031250000001</v>
      </c>
      <c r="E469" t="n">
        <v>2.9438125</v>
      </c>
    </row>
    <row r="470">
      <c r="A470" t="inlineStr">
        <is>
          <t>000837</t>
        </is>
      </c>
      <c r="B470" t="n">
        <v>0.0008955251538692111</v>
      </c>
      <c r="C470" t="n">
        <v>52.68065268065267</v>
      </c>
      <c r="D470" t="n">
        <v>5.812312499999999</v>
      </c>
      <c r="E470" t="n">
        <v>0.8930624999999999</v>
      </c>
    </row>
    <row r="471">
      <c r="A471" t="inlineStr">
        <is>
          <t>002172</t>
        </is>
      </c>
      <c r="B471" t="n">
        <v>0.0001782196806679291</v>
      </c>
      <c r="C471" t="n">
        <v>52.63157894736841</v>
      </c>
      <c r="D471" t="n">
        <v>2.9045</v>
      </c>
      <c r="E471" t="n">
        <v>3.926000000000001</v>
      </c>
    </row>
    <row r="472">
      <c r="A472" t="inlineStr">
        <is>
          <t>300760</t>
        </is>
      </c>
      <c r="B472" t="n">
        <v>0.04456927498519681</v>
      </c>
      <c r="C472" t="n">
        <v>52.57800105764146</v>
      </c>
      <c r="D472" t="n">
        <v>366.105375</v>
      </c>
      <c r="E472" t="n">
        <v>0.969</v>
      </c>
    </row>
    <row r="473">
      <c r="A473" t="inlineStr">
        <is>
          <t>600363</t>
        </is>
      </c>
      <c r="B473" t="n">
        <v>0.003936280773027976</v>
      </c>
      <c r="C473" t="n">
        <v>52.42320819112627</v>
      </c>
      <c r="D473" t="n">
        <v>22.9126875</v>
      </c>
      <c r="E473" t="n">
        <v>5.336374999999999</v>
      </c>
    </row>
    <row r="474">
      <c r="A474" t="inlineStr">
        <is>
          <t>601838</t>
        </is>
      </c>
      <c r="B474" t="n">
        <v>0.0005726501744186955</v>
      </c>
      <c r="C474" t="n">
        <v>52.08613728129207</v>
      </c>
      <c r="D474" t="n">
        <v>10.0098125</v>
      </c>
      <c r="E474" t="n">
        <v>2.412875</v>
      </c>
    </row>
    <row r="475">
      <c r="A475" t="inlineStr">
        <is>
          <t>600685</t>
        </is>
      </c>
      <c r="B475" t="n">
        <v>0.005625674470042816</v>
      </c>
      <c r="C475" t="n">
        <v>51.96250732278853</v>
      </c>
      <c r="D475" t="n">
        <v>28.435375</v>
      </c>
      <c r="E475" t="n">
        <v>3.1193125</v>
      </c>
    </row>
    <row r="476">
      <c r="A476" t="inlineStr">
        <is>
          <t>600596</t>
        </is>
      </c>
      <c r="B476" t="n">
        <v>0.002099775038432149</v>
      </c>
      <c r="C476" t="n">
        <v>51.95729537366549</v>
      </c>
      <c r="D476" t="n">
        <v>10.387625</v>
      </c>
      <c r="E476" t="n">
        <v>5.689562499999999</v>
      </c>
    </row>
    <row r="477">
      <c r="A477" t="inlineStr">
        <is>
          <t>002595</t>
        </is>
      </c>
      <c r="B477" t="n">
        <v>0.00374526745730072</v>
      </c>
      <c r="C477" t="n">
        <v>51.91802417235942</v>
      </c>
      <c r="D477" t="n">
        <v>25.728625</v>
      </c>
      <c r="E477" t="n">
        <v>0.8790625000000001</v>
      </c>
    </row>
    <row r="478">
      <c r="A478" t="inlineStr">
        <is>
          <t>300072</t>
        </is>
      </c>
      <c r="B478" t="n">
        <v>0.0007044807824906894</v>
      </c>
      <c r="C478" t="n">
        <v>51.87793427230047</v>
      </c>
      <c r="D478" t="n">
        <v>6.226062499999999</v>
      </c>
      <c r="E478" t="n">
        <v>1.6571875</v>
      </c>
    </row>
    <row r="479">
      <c r="A479" t="inlineStr">
        <is>
          <t>300708</t>
        </is>
      </c>
      <c r="B479" t="n">
        <v>0.01390040849193917</v>
      </c>
      <c r="C479" t="n">
        <v>51.67638483965013</v>
      </c>
      <c r="D479" t="n">
        <v>24.636875</v>
      </c>
      <c r="E479" t="n">
        <v>15.051375</v>
      </c>
    </row>
    <row r="480">
      <c r="A480" t="inlineStr">
        <is>
          <t>002819</t>
        </is>
      </c>
      <c r="B480" t="n">
        <v>0.004543455776749382</v>
      </c>
      <c r="C480" t="n">
        <v>51.21951219512195</v>
      </c>
      <c r="D480" t="n">
        <v>31.3325</v>
      </c>
      <c r="E480" t="n">
        <v>1.78</v>
      </c>
    </row>
    <row r="481">
      <c r="A481" t="inlineStr">
        <is>
          <t>600238</t>
        </is>
      </c>
      <c r="B481" t="n">
        <v>0.002354806663472838</v>
      </c>
      <c r="C481" t="n">
        <v>51.20593692022266</v>
      </c>
      <c r="D481" t="n">
        <v>5.8503125</v>
      </c>
      <c r="E481" t="n">
        <v>0.7229374999999999</v>
      </c>
    </row>
    <row r="482">
      <c r="A482" t="inlineStr">
        <is>
          <t>002507</t>
        </is>
      </c>
      <c r="B482" t="n">
        <v>0.002715694221430674</v>
      </c>
      <c r="C482" t="n">
        <v>51.16809116809118</v>
      </c>
      <c r="D482" t="n">
        <v>43.32225</v>
      </c>
      <c r="E482" t="n">
        <v>1.5670625</v>
      </c>
    </row>
    <row r="483">
      <c r="A483" t="inlineStr">
        <is>
          <t>600532</t>
        </is>
      </c>
      <c r="B483" t="n">
        <v>0.001434758564958398</v>
      </c>
      <c r="C483" t="n">
        <v>50.85599194360524</v>
      </c>
      <c r="D483" t="n">
        <v>11.68825</v>
      </c>
      <c r="E483" t="n">
        <v>1.8561875</v>
      </c>
    </row>
    <row r="484">
      <c r="A484" t="inlineStr">
        <is>
          <t>600352</t>
        </is>
      </c>
      <c r="B484" t="n">
        <v>0.0003411982152162585</v>
      </c>
      <c r="C484" t="n">
        <v>50.77298616761596</v>
      </c>
      <c r="D484" t="n">
        <v>14.3925</v>
      </c>
      <c r="E484" t="n">
        <v>2.00225</v>
      </c>
    </row>
    <row r="485">
      <c r="A485" t="inlineStr">
        <is>
          <t>300464</t>
        </is>
      </c>
      <c r="B485" t="n">
        <v>0.004409081874849275</v>
      </c>
      <c r="C485" t="n">
        <v>50.6572295247725</v>
      </c>
      <c r="D485" t="n">
        <v>20.214875</v>
      </c>
      <c r="E485" t="n">
        <v>3.900562499999999</v>
      </c>
    </row>
    <row r="486">
      <c r="A486" t="inlineStr">
        <is>
          <t>603330</t>
        </is>
      </c>
      <c r="B486" t="n">
        <v>0.002253204002289867</v>
      </c>
      <c r="C486" t="n">
        <v>50.54945054945055</v>
      </c>
      <c r="D486" t="n">
        <v>26.9495625</v>
      </c>
      <c r="E486" t="n">
        <v>1.9338125</v>
      </c>
    </row>
    <row r="487">
      <c r="A487" t="inlineStr">
        <is>
          <t>600207</t>
        </is>
      </c>
      <c r="B487" t="n">
        <v>0.0003220131212300489</v>
      </c>
      <c r="C487" t="n">
        <v>50.34642032332564</v>
      </c>
      <c r="D487" t="n">
        <v>5.533062500000001</v>
      </c>
      <c r="E487" t="n">
        <v>1.72025</v>
      </c>
    </row>
    <row r="488">
      <c r="A488" t="inlineStr">
        <is>
          <t>000509</t>
        </is>
      </c>
      <c r="B488" t="n">
        <v>0.0002559846645739177</v>
      </c>
      <c r="C488" t="n">
        <v>50.30303030303032</v>
      </c>
      <c r="D488" t="n">
        <v>2.1988125</v>
      </c>
      <c r="E488" t="n">
        <v>1.19025</v>
      </c>
    </row>
    <row r="489">
      <c r="A489" t="inlineStr">
        <is>
          <t>600885</t>
        </is>
      </c>
      <c r="B489" t="n">
        <v>0.004750140018956959</v>
      </c>
      <c r="C489" t="n">
        <v>50.2568053415511</v>
      </c>
      <c r="D489" t="n">
        <v>48.9245625</v>
      </c>
      <c r="E489" t="n">
        <v>1.166625</v>
      </c>
    </row>
    <row r="490">
      <c r="A490" t="inlineStr">
        <is>
          <t>002985</t>
        </is>
      </c>
      <c r="B490" t="n">
        <v>0.02138630647051346</v>
      </c>
      <c r="C490" t="n">
        <v>50.1221830029867</v>
      </c>
      <c r="D490" t="n">
        <v>166.7140625</v>
      </c>
      <c r="E490" t="n">
        <v>5.4674375</v>
      </c>
    </row>
    <row r="491">
      <c r="A491" t="inlineStr">
        <is>
          <t>600313</t>
        </is>
      </c>
      <c r="B491" t="n">
        <v>0.0006085102082950624</v>
      </c>
      <c r="C491" t="n">
        <v>49.99999999999998</v>
      </c>
      <c r="D491" t="n">
        <v>4.763187499999999</v>
      </c>
      <c r="E491" t="n">
        <v>6.3396875</v>
      </c>
    </row>
    <row r="492">
      <c r="A492" t="inlineStr">
        <is>
          <t>600075</t>
        </is>
      </c>
      <c r="B492" t="n">
        <v>0.0003053749312323169</v>
      </c>
      <c r="C492" t="n">
        <v>49.89384288747345</v>
      </c>
      <c r="D492" t="n">
        <v>6.362</v>
      </c>
      <c r="E492" t="n">
        <v>2.33275</v>
      </c>
    </row>
    <row r="493">
      <c r="A493" t="inlineStr">
        <is>
          <t>600985</t>
        </is>
      </c>
      <c r="B493" t="n">
        <v>0.0005238588044449714</v>
      </c>
      <c r="C493" t="n">
        <v>49.87373737373737</v>
      </c>
      <c r="D493" t="n">
        <v>10.279875</v>
      </c>
      <c r="E493" t="n">
        <v>1.837375</v>
      </c>
    </row>
    <row r="494">
      <c r="A494" t="inlineStr">
        <is>
          <t>000049</t>
        </is>
      </c>
      <c r="B494" t="n">
        <v>0.00738642956709033</v>
      </c>
      <c r="C494" t="n">
        <v>49.85026951487321</v>
      </c>
      <c r="D494" t="n">
        <v>57.0926875</v>
      </c>
      <c r="E494" t="n">
        <v>2.2256875</v>
      </c>
    </row>
    <row r="495">
      <c r="A495" t="inlineStr">
        <is>
          <t>600071</t>
        </is>
      </c>
      <c r="B495" t="n">
        <v>0.001651571882392316</v>
      </c>
      <c r="C495" t="n">
        <v>49.7393117831074</v>
      </c>
      <c r="D495" t="n">
        <v>11.5195625</v>
      </c>
      <c r="E495" t="n">
        <v>2.342125</v>
      </c>
    </row>
    <row r="496">
      <c r="A496" t="inlineStr">
        <is>
          <t>603369</t>
        </is>
      </c>
      <c r="B496" t="n">
        <v>0.00448336436130865</v>
      </c>
      <c r="C496" t="n">
        <v>49.73739495798321</v>
      </c>
      <c r="D496" t="n">
        <v>50.69349999999999</v>
      </c>
      <c r="E496" t="n">
        <v>1.04425</v>
      </c>
    </row>
    <row r="497">
      <c r="A497" t="inlineStr">
        <is>
          <t>300008</t>
        </is>
      </c>
      <c r="B497" t="n">
        <v>0.003166854492980569</v>
      </c>
      <c r="C497" t="n">
        <v>49.57746478873239</v>
      </c>
      <c r="D497" t="n">
        <v>6.233812500000001</v>
      </c>
      <c r="E497" t="n">
        <v>11.6510625</v>
      </c>
    </row>
    <row r="498">
      <c r="A498" t="inlineStr">
        <is>
          <t>300725</t>
        </is>
      </c>
      <c r="B498" t="n">
        <v>0.01926203302302004</v>
      </c>
      <c r="C498" t="n">
        <v>49.5708329927246</v>
      </c>
      <c r="D498" t="n">
        <v>133.5694375</v>
      </c>
      <c r="E498" t="n">
        <v>2.11725</v>
      </c>
    </row>
    <row r="499">
      <c r="A499" t="inlineStr">
        <is>
          <t>603733</t>
        </is>
      </c>
      <c r="B499" t="n">
        <v>0.002645800447436598</v>
      </c>
      <c r="C499" t="n">
        <v>49.35936546674802</v>
      </c>
      <c r="D499" t="n">
        <v>21.977625</v>
      </c>
      <c r="E499" t="n">
        <v>11.838875</v>
      </c>
    </row>
    <row r="500">
      <c r="A500" t="inlineStr">
        <is>
          <t>300151</t>
        </is>
      </c>
      <c r="B500" t="n">
        <v>0.003938703609980916</v>
      </c>
      <c r="C500" t="n">
        <v>49.05149051490516</v>
      </c>
      <c r="D500" t="n">
        <v>23.579375</v>
      </c>
      <c r="E500" t="n">
        <v>2.630125</v>
      </c>
    </row>
    <row r="501">
      <c r="A501" t="inlineStr">
        <is>
          <t>688116</t>
        </is>
      </c>
      <c r="B501" t="n">
        <v>0.01172284006201229</v>
      </c>
      <c r="C501" t="n">
        <v>48.86887766307928</v>
      </c>
      <c r="D501" t="n">
        <v>51.74818749999999</v>
      </c>
      <c r="E501" t="n">
        <v>3.5590625</v>
      </c>
    </row>
    <row r="502">
      <c r="A502" t="inlineStr">
        <is>
          <t>601882</t>
        </is>
      </c>
      <c r="B502" t="n">
        <v>0.001555197730336444</v>
      </c>
      <c r="C502" t="n">
        <v>48.5387547649301</v>
      </c>
      <c r="D502" t="n">
        <v>11.614125</v>
      </c>
      <c r="E502" t="n">
        <v>0.8954375000000001</v>
      </c>
    </row>
    <row r="503">
      <c r="A503" t="inlineStr">
        <is>
          <t>002221</t>
        </is>
      </c>
      <c r="B503" t="n">
        <v>0.0004136899754202593</v>
      </c>
      <c r="C503" t="n">
        <v>48.53113983548767</v>
      </c>
      <c r="D503" t="n">
        <v>10.075625</v>
      </c>
      <c r="E503" t="n">
        <v>1.2760625</v>
      </c>
    </row>
    <row r="504">
      <c r="A504" t="inlineStr">
        <is>
          <t>603501</t>
        </is>
      </c>
      <c r="B504" t="n">
        <v>0.04724197376132095</v>
      </c>
      <c r="C504" t="n">
        <v>48.48721452274059</v>
      </c>
      <c r="D504" t="n">
        <v>218.842</v>
      </c>
      <c r="E504" t="n">
        <v>2.077375</v>
      </c>
    </row>
    <row r="505">
      <c r="A505" t="inlineStr">
        <is>
          <t>600963</t>
        </is>
      </c>
      <c r="B505" t="n">
        <v>0.0001013705651295915</v>
      </c>
      <c r="C505" t="n">
        <v>48.45070422535211</v>
      </c>
      <c r="D505" t="n">
        <v>4.2826875</v>
      </c>
      <c r="E505" t="n">
        <v>1.27525</v>
      </c>
    </row>
    <row r="506">
      <c r="A506" t="inlineStr">
        <is>
          <t>300101</t>
        </is>
      </c>
      <c r="B506" t="n">
        <v>0.001420548129738206</v>
      </c>
      <c r="C506" t="n">
        <v>48.36660617059893</v>
      </c>
      <c r="D506" t="n">
        <v>15.86175</v>
      </c>
      <c r="E506" t="n">
        <v>5.4100625</v>
      </c>
    </row>
    <row r="507">
      <c r="A507" t="inlineStr">
        <is>
          <t>000587</t>
        </is>
      </c>
      <c r="B507" t="n">
        <v>0.0002545521464844694</v>
      </c>
      <c r="C507" t="n">
        <v>48.27586206896552</v>
      </c>
      <c r="D507" t="n">
        <v>1.2938125</v>
      </c>
      <c r="E507" t="n">
        <v>1.674875</v>
      </c>
    </row>
    <row r="508">
      <c r="A508" t="inlineStr">
        <is>
          <t>300373</t>
        </is>
      </c>
      <c r="B508" t="n">
        <v>0.005534924209713622</v>
      </c>
      <c r="C508" t="n">
        <v>48.07625649913343</v>
      </c>
      <c r="D508" t="n">
        <v>39.9373125</v>
      </c>
      <c r="E508" t="n">
        <v>4.8875625</v>
      </c>
    </row>
    <row r="509">
      <c r="A509" t="inlineStr">
        <is>
          <t>600873</t>
        </is>
      </c>
      <c r="B509" t="n">
        <v>0.0003490897198201809</v>
      </c>
      <c r="C509" t="n">
        <v>47.70240700218817</v>
      </c>
      <c r="D509" t="n">
        <v>5.456875</v>
      </c>
      <c r="E509" t="n">
        <v>1.460375</v>
      </c>
    </row>
    <row r="510">
      <c r="A510" t="inlineStr">
        <is>
          <t>300207</t>
        </is>
      </c>
      <c r="B510" t="n">
        <v>0.002113987635093519</v>
      </c>
      <c r="C510" t="n">
        <v>47.60383386581468</v>
      </c>
      <c r="D510" t="n">
        <v>26.6120625</v>
      </c>
      <c r="E510" t="n">
        <v>2.5311875</v>
      </c>
    </row>
    <row r="511">
      <c r="A511" t="inlineStr">
        <is>
          <t>002408</t>
        </is>
      </c>
      <c r="B511" t="n">
        <v>0.0006455406592070809</v>
      </c>
      <c r="C511" t="n">
        <v>47.20394736842104</v>
      </c>
      <c r="D511" t="n">
        <v>8.2105625</v>
      </c>
      <c r="E511" t="n">
        <v>1.3873125</v>
      </c>
    </row>
    <row r="512">
      <c r="A512" t="inlineStr">
        <is>
          <t>600178</t>
        </is>
      </c>
      <c r="B512" t="n">
        <v>0.001400523409561846</v>
      </c>
      <c r="C512" t="n">
        <v>47.19101123595504</v>
      </c>
      <c r="D512" t="n">
        <v>7.480250000000001</v>
      </c>
      <c r="E512" t="n">
        <v>4.621875</v>
      </c>
    </row>
    <row r="513">
      <c r="A513" t="inlineStr">
        <is>
          <t>603612</t>
        </is>
      </c>
      <c r="B513" t="n">
        <v>0.0009090103422027178</v>
      </c>
      <c r="C513" t="n">
        <v>47.17465753424659</v>
      </c>
      <c r="D513" t="n">
        <v>14.5353125</v>
      </c>
      <c r="E513" t="n">
        <v>3.691625</v>
      </c>
    </row>
    <row r="514">
      <c r="A514" t="inlineStr">
        <is>
          <t>688006</t>
        </is>
      </c>
      <c r="B514" t="n">
        <v>0.009965770291536752</v>
      </c>
      <c r="C514" t="n">
        <v>46.77736508630108</v>
      </c>
      <c r="D514" t="n">
        <v>61.85956250000002</v>
      </c>
      <c r="E514" t="n">
        <v>3.286937500000001</v>
      </c>
    </row>
    <row r="515">
      <c r="A515" t="inlineStr">
        <is>
          <t>000612</t>
        </is>
      </c>
      <c r="B515" t="n">
        <v>0.00060700340605351</v>
      </c>
      <c r="C515" t="n">
        <v>46.76258992805757</v>
      </c>
      <c r="D515" t="n">
        <v>7.266187499999999</v>
      </c>
      <c r="E515" t="n">
        <v>4.197375</v>
      </c>
    </row>
    <row r="516">
      <c r="A516" t="inlineStr">
        <is>
          <t>600842</t>
        </is>
      </c>
      <c r="B516" t="n">
        <v>0.001424246641470714</v>
      </c>
      <c r="C516" t="n">
        <v>46.63865546218489</v>
      </c>
      <c r="D516" t="n">
        <v>12.0033125</v>
      </c>
      <c r="E516" t="n">
        <v>0</v>
      </c>
    </row>
    <row r="517">
      <c r="A517" t="inlineStr">
        <is>
          <t>300357</t>
        </is>
      </c>
      <c r="B517" t="n">
        <v>0.008872636913377181</v>
      </c>
      <c r="C517" t="n">
        <v>46.51277823577906</v>
      </c>
      <c r="D517" t="n">
        <v>65.442125</v>
      </c>
      <c r="E517" t="n">
        <v>0.8216874999999998</v>
      </c>
    </row>
    <row r="518">
      <c r="A518" t="inlineStr">
        <is>
          <t>300566</t>
        </is>
      </c>
      <c r="B518" t="n">
        <v>0.001291837816811672</v>
      </c>
      <c r="C518" t="n">
        <v>46.3057790782736</v>
      </c>
      <c r="D518" t="n">
        <v>33.78818750000001</v>
      </c>
      <c r="E518" t="n">
        <v>3.2150625</v>
      </c>
    </row>
    <row r="519">
      <c r="A519" t="inlineStr">
        <is>
          <t>002230</t>
        </is>
      </c>
      <c r="B519" t="n">
        <v>0.00276749658242023</v>
      </c>
      <c r="C519" t="n">
        <v>46.09286523216309</v>
      </c>
      <c r="D519" t="n">
        <v>39.4630625</v>
      </c>
      <c r="E519" t="n">
        <v>2.24075</v>
      </c>
    </row>
    <row r="520">
      <c r="A520" t="inlineStr">
        <is>
          <t>300475</t>
        </is>
      </c>
      <c r="B520" t="n">
        <v>0.001544095428975371</v>
      </c>
      <c r="C520" t="n">
        <v>46.06345475910694</v>
      </c>
      <c r="D520" t="n">
        <v>11.018625</v>
      </c>
      <c r="E520" t="n">
        <v>1.6711875</v>
      </c>
    </row>
    <row r="521">
      <c r="A521" t="inlineStr">
        <is>
          <t>300662</t>
        </is>
      </c>
      <c r="B521" t="n">
        <v>0.003682900934370661</v>
      </c>
      <c r="C521" t="n">
        <v>46.03174603174605</v>
      </c>
      <c r="D521" t="n">
        <v>54.9674375</v>
      </c>
      <c r="E521" t="n">
        <v>1.0468125</v>
      </c>
    </row>
    <row r="522">
      <c r="A522" t="inlineStr">
        <is>
          <t>300623</t>
        </is>
      </c>
      <c r="B522" t="n">
        <v>0.01244180440058699</v>
      </c>
      <c r="C522" t="n">
        <v>45.98743893928823</v>
      </c>
      <c r="D522" t="n">
        <v>39.1373125</v>
      </c>
      <c r="E522" t="n">
        <v>6.442875000000001</v>
      </c>
    </row>
    <row r="523">
      <c r="A523" t="inlineStr">
        <is>
          <t>300945</t>
        </is>
      </c>
      <c r="B523" t="n">
        <v>0.006175035874778143</v>
      </c>
      <c r="C523" t="n">
        <v>45.98540145985402</v>
      </c>
      <c r="D523" t="n">
        <v>29.42333333333333</v>
      </c>
      <c r="E523" t="n">
        <v>66.03333333333335</v>
      </c>
    </row>
    <row r="524">
      <c r="A524" t="inlineStr">
        <is>
          <t>300228</t>
        </is>
      </c>
      <c r="B524" t="n">
        <v>0.001482340625</v>
      </c>
      <c r="C524" t="n">
        <v>45.95959595959598</v>
      </c>
      <c r="D524" t="n">
        <v>6.2109375</v>
      </c>
      <c r="E524" t="n">
        <v>7.590999999999999</v>
      </c>
    </row>
    <row r="525">
      <c r="A525" t="inlineStr">
        <is>
          <t>002726</t>
        </is>
      </c>
      <c r="B525" t="n">
        <v>0.001058879587824999</v>
      </c>
      <c r="C525" t="n">
        <v>45.85365853658539</v>
      </c>
      <c r="D525" t="n">
        <v>11.8245625</v>
      </c>
      <c r="E525" t="n">
        <v>2.5653125</v>
      </c>
    </row>
    <row r="526">
      <c r="A526" t="inlineStr">
        <is>
          <t>600196</t>
        </is>
      </c>
      <c r="B526" t="n">
        <v>0.006843235859366095</v>
      </c>
      <c r="C526" t="n">
        <v>45.79896119767799</v>
      </c>
      <c r="D526" t="n">
        <v>51.551625</v>
      </c>
      <c r="E526" t="n">
        <v>3.3050625</v>
      </c>
    </row>
    <row r="527">
      <c r="A527" t="inlineStr">
        <is>
          <t>300762</t>
        </is>
      </c>
      <c r="B527" t="n">
        <v>0.004041883166400684</v>
      </c>
      <c r="C527" t="n">
        <v>45.77615126562975</v>
      </c>
      <c r="D527" t="n">
        <v>43.9700625</v>
      </c>
      <c r="E527" t="n">
        <v>3.2659375</v>
      </c>
    </row>
    <row r="528">
      <c r="A528" t="inlineStr">
        <is>
          <t>600773</t>
        </is>
      </c>
      <c r="B528" t="n">
        <v>0.0007877643609227762</v>
      </c>
      <c r="C528" t="n">
        <v>45.66666666666668</v>
      </c>
      <c r="D528" t="n">
        <v>6.7984375</v>
      </c>
      <c r="E528" t="n">
        <v>2.3255625</v>
      </c>
    </row>
    <row r="529">
      <c r="A529" t="inlineStr">
        <is>
          <t>300337</t>
        </is>
      </c>
      <c r="B529" t="n">
        <v>0.002431056655001223</v>
      </c>
      <c r="C529" t="n">
        <v>45.66473988439306</v>
      </c>
      <c r="D529" t="n">
        <v>5.621125</v>
      </c>
      <c r="E529" t="n">
        <v>6.6509375</v>
      </c>
    </row>
    <row r="530">
      <c r="A530" t="inlineStr">
        <is>
          <t>600741</t>
        </is>
      </c>
      <c r="B530" t="n">
        <v>0.003594612490828265</v>
      </c>
      <c r="C530" t="n">
        <v>45.57522123893805</v>
      </c>
      <c r="D530" t="n">
        <v>27.4493125</v>
      </c>
      <c r="E530" t="n">
        <v>0.6948125000000001</v>
      </c>
    </row>
    <row r="531">
      <c r="A531" t="inlineStr">
        <is>
          <t>600237</t>
        </is>
      </c>
      <c r="B531" t="n">
        <v>0.0002737382476453898</v>
      </c>
      <c r="C531" t="n">
        <v>45.40540540540539</v>
      </c>
      <c r="D531" t="n">
        <v>4.4825625</v>
      </c>
      <c r="E531" t="n">
        <v>6.000125</v>
      </c>
    </row>
    <row r="532">
      <c r="A532" t="inlineStr">
        <is>
          <t>000547</t>
        </is>
      </c>
      <c r="B532" t="n">
        <v>0.003448012513276907</v>
      </c>
      <c r="C532" t="n">
        <v>45.38956397426732</v>
      </c>
      <c r="D532" t="n">
        <v>21.1686875</v>
      </c>
      <c r="E532" t="n">
        <v>3.6696875</v>
      </c>
    </row>
    <row r="533">
      <c r="A533" t="inlineStr">
        <is>
          <t>300737</t>
        </is>
      </c>
      <c r="B533" t="n">
        <v>0.002024110588355407</v>
      </c>
      <c r="C533" t="n">
        <v>45.30503978779841</v>
      </c>
      <c r="D533" t="n">
        <v>24.18075</v>
      </c>
      <c r="E533" t="n">
        <v>3.4795</v>
      </c>
    </row>
    <row r="534">
      <c r="A534" t="inlineStr">
        <is>
          <t>601377</t>
        </is>
      </c>
      <c r="B534" t="n">
        <v>0.0002010982180857984</v>
      </c>
      <c r="C534" t="n">
        <v>45.23424878836833</v>
      </c>
      <c r="D534" t="n">
        <v>8.407062499999999</v>
      </c>
      <c r="E534" t="n">
        <v>1.940375</v>
      </c>
    </row>
    <row r="535">
      <c r="A535" t="inlineStr">
        <is>
          <t>300752</t>
        </is>
      </c>
      <c r="B535" t="n">
        <v>0.01155519852295716</v>
      </c>
      <c r="C535" t="n">
        <v>45.14501891551073</v>
      </c>
      <c r="D535" t="n">
        <v>32.5466875</v>
      </c>
      <c r="E535" t="n">
        <v>15.0195625</v>
      </c>
    </row>
    <row r="536">
      <c r="A536" t="inlineStr">
        <is>
          <t>600792</t>
        </is>
      </c>
      <c r="B536" t="n">
        <v>0.0002259058226029827</v>
      </c>
      <c r="C536" t="n">
        <v>45.07042253521127</v>
      </c>
      <c r="D536" t="n">
        <v>3.2605625</v>
      </c>
      <c r="E536" t="n">
        <v>1.89475</v>
      </c>
    </row>
    <row r="537">
      <c r="A537" t="inlineStr">
        <is>
          <t>600509</t>
        </is>
      </c>
      <c r="B537" t="n">
        <v>0.0005365627443213578</v>
      </c>
      <c r="C537" t="n">
        <v>45.06172839506173</v>
      </c>
      <c r="D537" t="n">
        <v>4.1369375</v>
      </c>
      <c r="E537" t="n">
        <v>2.4631875</v>
      </c>
    </row>
    <row r="538">
      <c r="A538" t="inlineStr">
        <is>
          <t>600740</t>
        </is>
      </c>
      <c r="B538" t="n">
        <v>0.0005505407298861235</v>
      </c>
      <c r="C538" t="n">
        <v>44.90238611713664</v>
      </c>
      <c r="D538" t="n">
        <v>5.4746875</v>
      </c>
      <c r="E538" t="n">
        <v>3.6890625</v>
      </c>
    </row>
    <row r="539">
      <c r="A539" t="inlineStr">
        <is>
          <t>002138</t>
        </is>
      </c>
      <c r="B539" t="n">
        <v>0.001549371413698127</v>
      </c>
      <c r="C539" t="n">
        <v>44.82617586912065</v>
      </c>
      <c r="D539" t="n">
        <v>26.015875</v>
      </c>
      <c r="E539" t="n">
        <v>2.7866875</v>
      </c>
    </row>
    <row r="540">
      <c r="A540" t="inlineStr">
        <is>
          <t>300610</t>
        </is>
      </c>
      <c r="B540" t="n">
        <v>0.002210996850450812</v>
      </c>
      <c r="C540" t="n">
        <v>44.67554076539102</v>
      </c>
      <c r="D540" t="n">
        <v>17.1530625</v>
      </c>
      <c r="E540" t="n">
        <v>5.6436875</v>
      </c>
    </row>
    <row r="541">
      <c r="A541" t="inlineStr">
        <is>
          <t>601600</t>
        </is>
      </c>
      <c r="B541" t="n">
        <v>0.0002100658805515158</v>
      </c>
      <c r="C541" t="n">
        <v>44.60431654676258</v>
      </c>
      <c r="D541" t="n">
        <v>3.352125</v>
      </c>
      <c r="E541" t="n">
        <v>0.9799999999999999</v>
      </c>
    </row>
    <row r="542">
      <c r="A542" t="inlineStr">
        <is>
          <t>601702</t>
        </is>
      </c>
      <c r="B542" t="n">
        <v>0.0008556944742922849</v>
      </c>
      <c r="C542" t="n">
        <v>44.44444444444446</v>
      </c>
      <c r="D542" t="n">
        <v>7.468148148148147</v>
      </c>
      <c r="E542" t="n">
        <v>18.58537037037037</v>
      </c>
    </row>
    <row r="543">
      <c r="A543" t="inlineStr">
        <is>
          <t>300301</t>
        </is>
      </c>
      <c r="B543" t="n">
        <v>0.002534797112084885</v>
      </c>
      <c r="C543" t="n">
        <v>44.3137254901961</v>
      </c>
      <c r="D543" t="n">
        <v>4.061375</v>
      </c>
      <c r="E543" t="n">
        <v>10.0170625</v>
      </c>
    </row>
    <row r="544">
      <c r="A544" t="inlineStr">
        <is>
          <t>002006</t>
        </is>
      </c>
      <c r="B544" t="n">
        <v>0.0002092378100105001</v>
      </c>
      <c r="C544" t="n">
        <v>44.23076923076923</v>
      </c>
      <c r="D544" t="n">
        <v>5.476125000000001</v>
      </c>
      <c r="E544" t="n">
        <v>3.5029375</v>
      </c>
    </row>
    <row r="545">
      <c r="A545" t="inlineStr">
        <is>
          <t>300314</t>
        </is>
      </c>
      <c r="B545" t="n">
        <v>0.002140094816359343</v>
      </c>
      <c r="C545" t="n">
        <v>44.17601380500433</v>
      </c>
      <c r="D545" t="n">
        <v>18.872625</v>
      </c>
      <c r="E545" t="n">
        <v>4.11325</v>
      </c>
    </row>
    <row r="546">
      <c r="A546" t="inlineStr">
        <is>
          <t>601577</t>
        </is>
      </c>
      <c r="B546" t="n">
        <v>0.0002086993050100653</v>
      </c>
      <c r="C546" t="n">
        <v>44.16445623342173</v>
      </c>
      <c r="D546" t="n">
        <v>9.189937500000001</v>
      </c>
      <c r="E546" t="n">
        <v>2.298875</v>
      </c>
    </row>
    <row r="547">
      <c r="A547" t="inlineStr">
        <is>
          <t>688208</t>
        </is>
      </c>
      <c r="B547" t="n">
        <v>0.006821702380334337</v>
      </c>
      <c r="C547" t="n">
        <v>44.06528189910981</v>
      </c>
      <c r="D547" t="n">
        <v>67.417</v>
      </c>
      <c r="E547" t="n">
        <v>3.108625</v>
      </c>
    </row>
    <row r="548">
      <c r="A548" t="inlineStr">
        <is>
          <t>000712</t>
        </is>
      </c>
      <c r="B548" t="n">
        <v>0.0007123749613638797</v>
      </c>
      <c r="C548" t="n">
        <v>43.79446640316207</v>
      </c>
      <c r="D548" t="n">
        <v>15.1908125</v>
      </c>
      <c r="E548" t="n">
        <v>2.7709375</v>
      </c>
    </row>
    <row r="549">
      <c r="A549" t="inlineStr">
        <is>
          <t>000630</t>
        </is>
      </c>
      <c r="B549" t="n">
        <v>8.427184188065172e-05</v>
      </c>
      <c r="C549" t="n">
        <v>43.75</v>
      </c>
      <c r="D549" t="n">
        <v>2.3706875</v>
      </c>
      <c r="E549" t="n">
        <v>1.288625</v>
      </c>
    </row>
    <row r="550">
      <c r="A550" t="inlineStr">
        <is>
          <t>002841</t>
        </is>
      </c>
      <c r="B550" t="n">
        <v>0.007437079988630586</v>
      </c>
      <c r="C550" t="n">
        <v>43.67971678467306</v>
      </c>
      <c r="D550" t="n">
        <v>105.9895625</v>
      </c>
      <c r="E550" t="n">
        <v>0.3606875</v>
      </c>
    </row>
    <row r="551">
      <c r="A551" t="inlineStr">
        <is>
          <t>603629</t>
        </is>
      </c>
      <c r="B551" t="n">
        <v>0.003398860410696307</v>
      </c>
      <c r="C551" t="n">
        <v>43.66438356164384</v>
      </c>
      <c r="D551" t="n">
        <v>29.6713125</v>
      </c>
      <c r="E551" t="n">
        <v>7.826125</v>
      </c>
    </row>
    <row r="552">
      <c r="A552" t="inlineStr">
        <is>
          <t>600160</t>
        </is>
      </c>
      <c r="B552" t="n">
        <v>0.0004230660037292193</v>
      </c>
      <c r="C552" t="n">
        <v>43.48484848484851</v>
      </c>
      <c r="D552" t="n">
        <v>7.466374999999999</v>
      </c>
      <c r="E552" t="n">
        <v>1.089375</v>
      </c>
    </row>
    <row r="553">
      <c r="A553" t="inlineStr">
        <is>
          <t>002013</t>
        </is>
      </c>
      <c r="B553" t="n">
        <v>0.0006217564973409422</v>
      </c>
      <c r="C553" t="n">
        <v>43.47826086956521</v>
      </c>
      <c r="D553" t="n">
        <v>10.941375</v>
      </c>
      <c r="E553" t="n">
        <v>1.5655</v>
      </c>
    </row>
    <row r="554">
      <c r="A554" t="inlineStr">
        <is>
          <t>002469</t>
        </is>
      </c>
      <c r="B554" t="n">
        <v>0.0002385736432260972</v>
      </c>
      <c r="C554" t="n">
        <v>43.47826086956521</v>
      </c>
      <c r="D554" t="n">
        <v>5.408625</v>
      </c>
      <c r="E554" t="n">
        <v>2.0073125</v>
      </c>
    </row>
    <row r="555">
      <c r="A555" t="inlineStr">
        <is>
          <t>300131</t>
        </is>
      </c>
      <c r="B555" t="n">
        <v>0.001731934330714967</v>
      </c>
      <c r="C555" t="n">
        <v>43.40659340659341</v>
      </c>
      <c r="D555" t="n">
        <v>8.000375</v>
      </c>
      <c r="E555" t="n">
        <v>8.5331875</v>
      </c>
    </row>
    <row r="556">
      <c r="A556" t="inlineStr">
        <is>
          <t>600066</t>
        </is>
      </c>
      <c r="B556" t="n">
        <v>0.001071669888980196</v>
      </c>
      <c r="C556" t="n">
        <v>43.39152119700749</v>
      </c>
      <c r="D556" t="n">
        <v>15.36325</v>
      </c>
      <c r="E556" t="n">
        <v>0.8357500000000002</v>
      </c>
    </row>
    <row r="557">
      <c r="A557" t="inlineStr">
        <is>
          <t>600779</t>
        </is>
      </c>
      <c r="B557" t="n">
        <v>0.007735631129952366</v>
      </c>
      <c r="C557" t="n">
        <v>43.38075313807532</v>
      </c>
      <c r="D557" t="n">
        <v>73.68006249999999</v>
      </c>
      <c r="E557" t="n">
        <v>1.4346875</v>
      </c>
    </row>
    <row r="558">
      <c r="A558" t="inlineStr">
        <is>
          <t>002626</t>
        </is>
      </c>
      <c r="B558" t="n">
        <v>0.007103498688928056</v>
      </c>
      <c r="C558" t="n">
        <v>43.30392943063352</v>
      </c>
      <c r="D558" t="n">
        <v>37.6905625</v>
      </c>
      <c r="E558" t="n">
        <v>2.7721875</v>
      </c>
    </row>
    <row r="559">
      <c r="A559" t="inlineStr">
        <is>
          <t>002930</t>
        </is>
      </c>
      <c r="B559" t="n">
        <v>0.001088999931925622</v>
      </c>
      <c r="C559" t="n">
        <v>43.28358208955223</v>
      </c>
      <c r="D559" t="n">
        <v>19.9833125</v>
      </c>
      <c r="E559" t="n">
        <v>4.779500000000001</v>
      </c>
    </row>
    <row r="560">
      <c r="A560" t="inlineStr">
        <is>
          <t>002402</t>
        </is>
      </c>
      <c r="B560" t="n">
        <v>0.0009536304011243339</v>
      </c>
      <c r="C560" t="n">
        <v>43.2051282051282</v>
      </c>
      <c r="D560" t="n">
        <v>17.49925</v>
      </c>
      <c r="E560" t="n">
        <v>4.201187500000001</v>
      </c>
    </row>
    <row r="561">
      <c r="A561" t="inlineStr">
        <is>
          <t>603299</t>
        </is>
      </c>
      <c r="B561" t="n">
        <v>0.0002403210480876101</v>
      </c>
      <c r="C561" t="n">
        <v>43.14381270903009</v>
      </c>
      <c r="D561" t="n">
        <v>7.085375000000001</v>
      </c>
      <c r="E561" t="n">
        <v>2.5208125</v>
      </c>
    </row>
    <row r="562">
      <c r="A562" t="inlineStr">
        <is>
          <t>603505</t>
        </is>
      </c>
      <c r="B562" t="n">
        <v>0.002434927909499186</v>
      </c>
      <c r="C562" t="n">
        <v>43.11926605504586</v>
      </c>
      <c r="D562" t="n">
        <v>25.418625</v>
      </c>
      <c r="E562" t="n">
        <v>1.6930625</v>
      </c>
    </row>
    <row r="563">
      <c r="A563" t="inlineStr">
        <is>
          <t>000718</t>
        </is>
      </c>
      <c r="B563" t="n">
        <v>0.0002000388376910101</v>
      </c>
      <c r="C563" t="n">
        <v>43.09210526315788</v>
      </c>
      <c r="D563" t="n">
        <v>3.4643125</v>
      </c>
      <c r="E563" t="n">
        <v>1.263625</v>
      </c>
    </row>
    <row r="564">
      <c r="A564" t="inlineStr">
        <is>
          <t>603901</t>
        </is>
      </c>
      <c r="B564" t="n">
        <v>0.0007071149223251838</v>
      </c>
      <c r="C564" t="n">
        <v>43.07270233196159</v>
      </c>
      <c r="D564" t="n">
        <v>9.555562499999999</v>
      </c>
      <c r="E564" t="n">
        <v>1.7796875</v>
      </c>
    </row>
    <row r="565">
      <c r="A565" t="inlineStr">
        <is>
          <t>688139</t>
        </is>
      </c>
      <c r="B565" t="n">
        <v>0.00656057256532507</v>
      </c>
      <c r="C565" t="n">
        <v>43.01564205165516</v>
      </c>
      <c r="D565" t="n">
        <v>69.84481249999999</v>
      </c>
      <c r="E565" t="n">
        <v>3.35875</v>
      </c>
    </row>
    <row r="566">
      <c r="A566" t="inlineStr">
        <is>
          <t>603198</t>
        </is>
      </c>
      <c r="B566" t="n">
        <v>0.008824164191696904</v>
      </c>
      <c r="C566" t="n">
        <v>42.99645390070921</v>
      </c>
      <c r="D566" t="n">
        <v>27.7669375</v>
      </c>
      <c r="E566" t="n">
        <v>2.1850625</v>
      </c>
    </row>
    <row r="567">
      <c r="A567" t="inlineStr">
        <is>
          <t>000798</t>
        </is>
      </c>
      <c r="B567" t="n">
        <v>0.003113632505292281</v>
      </c>
      <c r="C567" t="n">
        <v>42.90598290598291</v>
      </c>
      <c r="D567" t="n">
        <v>7.875562500000001</v>
      </c>
      <c r="E567" t="n">
        <v>5.1388125</v>
      </c>
    </row>
    <row r="568">
      <c r="A568" t="inlineStr">
        <is>
          <t>002196</t>
        </is>
      </c>
      <c r="B568" t="n">
        <v>0.001036696478853936</v>
      </c>
      <c r="C568" t="n">
        <v>42.88537549407116</v>
      </c>
      <c r="D568" t="n">
        <v>6.270375</v>
      </c>
      <c r="E568" t="n">
        <v>5.9214375</v>
      </c>
    </row>
    <row r="569">
      <c r="A569" t="inlineStr">
        <is>
          <t>002293</t>
        </is>
      </c>
      <c r="B569" t="n">
        <v>0.0005214627998540393</v>
      </c>
      <c r="C569" t="n">
        <v>42.81115879828326</v>
      </c>
      <c r="D569" t="n">
        <v>11.81825</v>
      </c>
      <c r="E569" t="n">
        <v>0.57575</v>
      </c>
    </row>
    <row r="570">
      <c r="A570" t="inlineStr">
        <is>
          <t>002184</t>
        </is>
      </c>
      <c r="B570" t="n">
        <v>0.0006792190279200658</v>
      </c>
      <c r="C570" t="n">
        <v>42.71916790490342</v>
      </c>
      <c r="D570" t="n">
        <v>14.9161875</v>
      </c>
      <c r="E570" t="n">
        <v>4.4841875</v>
      </c>
    </row>
    <row r="571">
      <c r="A571" t="inlineStr">
        <is>
          <t>002074</t>
        </is>
      </c>
      <c r="B571" t="n">
        <v>0.007421284669335855</v>
      </c>
      <c r="C571" t="n">
        <v>42.59393063583814</v>
      </c>
      <c r="D571" t="n">
        <v>29.8009375</v>
      </c>
      <c r="E571" t="n">
        <v>4.403125</v>
      </c>
    </row>
    <row r="572">
      <c r="A572" t="inlineStr">
        <is>
          <t>300888</t>
        </is>
      </c>
      <c r="B572" t="n">
        <v>0.02271436429270508</v>
      </c>
      <c r="C572" t="n">
        <v>42.57425742574257</v>
      </c>
      <c r="D572" t="n">
        <v>159.7509</v>
      </c>
      <c r="E572" t="n">
        <v>12.4329</v>
      </c>
    </row>
    <row r="573">
      <c r="A573" t="inlineStr">
        <is>
          <t>600177</t>
        </is>
      </c>
      <c r="B573" t="n">
        <v>0.000124795912969885</v>
      </c>
      <c r="C573" t="n">
        <v>42.5249169435216</v>
      </c>
      <c r="D573" t="n">
        <v>7.089499999999999</v>
      </c>
      <c r="E573" t="n">
        <v>0.4930625000000001</v>
      </c>
    </row>
    <row r="574">
      <c r="A574" t="inlineStr">
        <is>
          <t>688200</t>
        </is>
      </c>
      <c r="B574" t="n">
        <v>0.05575881166367136</v>
      </c>
      <c r="C574" t="n">
        <v>42.52153768189388</v>
      </c>
      <c r="D574" t="n">
        <v>306.3951875</v>
      </c>
      <c r="E574" t="n">
        <v>5.157625</v>
      </c>
    </row>
    <row r="575">
      <c r="A575" t="inlineStr">
        <is>
          <t>603126</t>
        </is>
      </c>
      <c r="B575" t="n">
        <v>0.0004850483287969311</v>
      </c>
      <c r="C575" t="n">
        <v>42.46913580246914</v>
      </c>
      <c r="D575" t="n">
        <v>5.152187499999999</v>
      </c>
      <c r="E575" t="n">
        <v>1.9389375</v>
      </c>
    </row>
    <row r="576">
      <c r="A576" t="inlineStr">
        <is>
          <t>000012</t>
        </is>
      </c>
      <c r="B576" t="n">
        <v>0.0005859388053048823</v>
      </c>
      <c r="C576" t="n">
        <v>42.24137931034484</v>
      </c>
      <c r="D576" t="n">
        <v>6.340562499999999</v>
      </c>
      <c r="E576" t="n">
        <v>2.9381875</v>
      </c>
    </row>
    <row r="577">
      <c r="A577" t="inlineStr">
        <is>
          <t>603179</t>
        </is>
      </c>
      <c r="B577" t="n">
        <v>0.00439870136787847</v>
      </c>
      <c r="C577" t="n">
        <v>42.04286365709073</v>
      </c>
      <c r="D577" t="n">
        <v>30.2274375</v>
      </c>
      <c r="E577" t="n">
        <v>1.035</v>
      </c>
    </row>
    <row r="578">
      <c r="A578" t="inlineStr">
        <is>
          <t>300641</t>
        </is>
      </c>
      <c r="B578" t="n">
        <v>0.0007105370918901136</v>
      </c>
      <c r="C578" t="n">
        <v>42.02586206896552</v>
      </c>
      <c r="D578" t="n">
        <v>5.794625000000001</v>
      </c>
      <c r="E578" t="n">
        <v>2.86175</v>
      </c>
    </row>
    <row r="579">
      <c r="A579" t="inlineStr">
        <is>
          <t>600798</t>
        </is>
      </c>
      <c r="B579" t="n">
        <v>0.0008245293529249449</v>
      </c>
      <c r="C579" t="n">
        <v>41.83673469387755</v>
      </c>
      <c r="D579" t="n">
        <v>3.5390625</v>
      </c>
      <c r="E579" t="n">
        <v>3.3263125</v>
      </c>
    </row>
    <row r="580">
      <c r="A580" t="inlineStr">
        <is>
          <t>002506</t>
        </is>
      </c>
      <c r="B580" t="n">
        <v>0.0006205697124724776</v>
      </c>
      <c r="C580" t="n">
        <v>41.6030534351145</v>
      </c>
      <c r="D580" t="n">
        <v>3.8605</v>
      </c>
      <c r="E580" t="n">
        <v>4.643187499999999</v>
      </c>
    </row>
    <row r="581">
      <c r="A581" t="inlineStr">
        <is>
          <t>688196</t>
        </is>
      </c>
      <c r="B581" t="n">
        <v>0.003857130439671525</v>
      </c>
      <c r="C581" t="n">
        <v>41.53245485602734</v>
      </c>
      <c r="D581" t="n">
        <v>56.1385</v>
      </c>
      <c r="E581" t="n">
        <v>6.744750000000001</v>
      </c>
    </row>
    <row r="582">
      <c r="A582" t="inlineStr">
        <is>
          <t>300487</t>
        </is>
      </c>
      <c r="B582" t="n">
        <v>0.004313768052844433</v>
      </c>
      <c r="C582" t="n">
        <v>41.49253731343283</v>
      </c>
      <c r="D582" t="n">
        <v>44.79362500000001</v>
      </c>
      <c r="E582" t="n">
        <v>2.657375</v>
      </c>
    </row>
    <row r="583">
      <c r="A583" t="inlineStr">
        <is>
          <t>000983</t>
        </is>
      </c>
      <c r="B583" t="n">
        <v>0.0005061857386084421</v>
      </c>
      <c r="C583" t="n">
        <v>41.48936170212767</v>
      </c>
      <c r="D583" t="n">
        <v>4.8329375</v>
      </c>
      <c r="E583" t="n">
        <v>1.5318125</v>
      </c>
    </row>
    <row r="584">
      <c r="A584" t="inlineStr">
        <is>
          <t>601222</t>
        </is>
      </c>
      <c r="B584" t="n">
        <v>0.0005284099622429986</v>
      </c>
      <c r="C584" t="n">
        <v>41.43968871595332</v>
      </c>
      <c r="D584" t="n">
        <v>7.386875000000001</v>
      </c>
      <c r="E584" t="n">
        <v>2.4196875</v>
      </c>
    </row>
    <row r="585">
      <c r="A585" t="inlineStr">
        <is>
          <t>000930</t>
        </is>
      </c>
      <c r="B585" t="n">
        <v>0.0005717832546902857</v>
      </c>
      <c r="C585" t="n">
        <v>41.38438880706921</v>
      </c>
      <c r="D585" t="n">
        <v>8.83475</v>
      </c>
      <c r="E585" t="n">
        <v>5.3690625</v>
      </c>
    </row>
    <row r="586">
      <c r="A586" t="inlineStr">
        <is>
          <t>000576</t>
        </is>
      </c>
      <c r="B586" t="n">
        <v>0.0006619749065652413</v>
      </c>
      <c r="C586" t="n">
        <v>41.21715076071924</v>
      </c>
      <c r="D586" t="n">
        <v>10.644125</v>
      </c>
      <c r="E586" t="n">
        <v>4.447062499999999</v>
      </c>
    </row>
    <row r="587">
      <c r="A587" t="inlineStr">
        <is>
          <t>002283</t>
        </is>
      </c>
      <c r="B587" t="n">
        <v>0.0006250152475254445</v>
      </c>
      <c r="C587" t="n">
        <v>41.20267260579065</v>
      </c>
      <c r="D587" t="n">
        <v>6.1469375</v>
      </c>
      <c r="E587" t="n">
        <v>2.756375</v>
      </c>
    </row>
    <row r="588">
      <c r="A588" t="inlineStr">
        <is>
          <t>603979</t>
        </is>
      </c>
      <c r="B588" t="n">
        <v>0.0003420433963400703</v>
      </c>
      <c r="C588" t="n">
        <v>41.19999999999999</v>
      </c>
      <c r="D588" t="n">
        <v>11.8995625</v>
      </c>
      <c r="E588" t="n">
        <v>1.4988125</v>
      </c>
    </row>
    <row r="589">
      <c r="A589" t="inlineStr">
        <is>
          <t>300224</t>
        </is>
      </c>
      <c r="B589" t="n">
        <v>0.0009281290341465823</v>
      </c>
      <c r="C589" t="n">
        <v>41.14942528735632</v>
      </c>
      <c r="D589" t="n">
        <v>11.2261875</v>
      </c>
      <c r="E589" t="n">
        <v>2.6684375</v>
      </c>
    </row>
    <row r="590">
      <c r="A590" t="inlineStr">
        <is>
          <t>002614</t>
        </is>
      </c>
      <c r="B590" t="n">
        <v>0.001078175394337759</v>
      </c>
      <c r="C590" t="n">
        <v>41.05156723963599</v>
      </c>
      <c r="D590" t="n">
        <v>14.17725</v>
      </c>
      <c r="E590" t="n">
        <v>4.158812500000001</v>
      </c>
    </row>
    <row r="591">
      <c r="A591" t="inlineStr">
        <is>
          <t>002932</t>
        </is>
      </c>
      <c r="B591" t="n">
        <v>0.01019096434119216</v>
      </c>
      <c r="C591" t="n">
        <v>41.00969453082129</v>
      </c>
      <c r="D591" t="n">
        <v>77.7764375</v>
      </c>
      <c r="E591" t="n">
        <v>8.882687499999999</v>
      </c>
    </row>
    <row r="592">
      <c r="A592" t="inlineStr">
        <is>
          <t>002978</t>
        </is>
      </c>
      <c r="B592" t="n">
        <v>0.003995598263497433</v>
      </c>
      <c r="C592" t="n">
        <v>41.00195913797931</v>
      </c>
      <c r="D592" t="n">
        <v>41.91074999999999</v>
      </c>
      <c r="E592" t="n">
        <v>8.9266875</v>
      </c>
    </row>
    <row r="593">
      <c r="A593" t="inlineStr">
        <is>
          <t>002865</t>
        </is>
      </c>
      <c r="B593" t="n">
        <v>0.001110429781825775</v>
      </c>
      <c r="C593" t="n">
        <v>40.99332839140104</v>
      </c>
      <c r="D593" t="n">
        <v>17.0049375</v>
      </c>
      <c r="E593" t="n">
        <v>2.9386875</v>
      </c>
    </row>
    <row r="594">
      <c r="A594" t="inlineStr">
        <is>
          <t>601598</t>
        </is>
      </c>
      <c r="B594" t="n">
        <v>0.0003680546648030046</v>
      </c>
      <c r="C594" t="n">
        <v>40.95238095238096</v>
      </c>
      <c r="D594" t="n">
        <v>4.0229375</v>
      </c>
      <c r="E594" t="n">
        <v>3.496250000000001</v>
      </c>
    </row>
    <row r="595">
      <c r="A595" t="inlineStr">
        <is>
          <t>600308</t>
        </is>
      </c>
      <c r="B595" t="n">
        <v>9.631187719222369e-05</v>
      </c>
      <c r="C595" t="n">
        <v>40.90909090909089</v>
      </c>
      <c r="D595" t="n">
        <v>5.2386875</v>
      </c>
      <c r="E595" t="n">
        <v>1.7323125</v>
      </c>
    </row>
    <row r="596">
      <c r="A596" t="inlineStr">
        <is>
          <t>600292</t>
        </is>
      </c>
      <c r="B596" t="n">
        <v>0.0004132942807050798</v>
      </c>
      <c r="C596" t="n">
        <v>40.77868852459017</v>
      </c>
      <c r="D596" t="n">
        <v>5.770625</v>
      </c>
      <c r="E596" t="n">
        <v>1.7906875</v>
      </c>
    </row>
    <row r="597">
      <c r="A597" t="inlineStr">
        <is>
          <t>600507</t>
        </is>
      </c>
      <c r="B597" t="n">
        <v>0.0005280621115680126</v>
      </c>
      <c r="C597" t="n">
        <v>40.71969696969695</v>
      </c>
      <c r="D597" t="n">
        <v>6.267687499999999</v>
      </c>
      <c r="E597" t="n">
        <v>1.61675</v>
      </c>
    </row>
    <row r="598">
      <c r="A598" t="inlineStr">
        <is>
          <t>600876</t>
        </is>
      </c>
      <c r="B598" t="n">
        <v>0.0007949404043117384</v>
      </c>
      <c r="C598" t="n">
        <v>40.68181818181819</v>
      </c>
      <c r="D598" t="n">
        <v>15.850625</v>
      </c>
      <c r="E598" t="n">
        <v>3.205750000000001</v>
      </c>
    </row>
    <row r="599">
      <c r="A599" t="inlineStr">
        <is>
          <t>000932</t>
        </is>
      </c>
      <c r="B599" t="n">
        <v>0.0002492964623153087</v>
      </c>
      <c r="C599" t="n">
        <v>40.67357512953367</v>
      </c>
      <c r="D599" t="n">
        <v>4.898375</v>
      </c>
      <c r="E599" t="n">
        <v>1.5041875</v>
      </c>
    </row>
    <row r="600">
      <c r="A600" t="inlineStr">
        <is>
          <t>600584</t>
        </is>
      </c>
      <c r="B600" t="n">
        <v>0.002591387335832464</v>
      </c>
      <c r="C600" t="n">
        <v>40.66579634464753</v>
      </c>
      <c r="D600" t="n">
        <v>40.96425000000001</v>
      </c>
      <c r="E600" t="n">
        <v>5.59525</v>
      </c>
    </row>
    <row r="601">
      <c r="A601" t="inlineStr">
        <is>
          <t>601866</t>
        </is>
      </c>
      <c r="B601" t="n">
        <v>0.0004713622416284015</v>
      </c>
      <c r="C601" t="n">
        <v>40.42553191489364</v>
      </c>
      <c r="D601" t="n">
        <v>2.3955625</v>
      </c>
      <c r="E601" t="n">
        <v>1.3280625</v>
      </c>
    </row>
    <row r="602">
      <c r="A602" t="inlineStr">
        <is>
          <t>300409</t>
        </is>
      </c>
      <c r="B602" t="n">
        <v>0.0005617167045647738</v>
      </c>
      <c r="C602" t="n">
        <v>40.40139616055845</v>
      </c>
      <c r="D602" t="n">
        <v>13.7859375</v>
      </c>
      <c r="E602" t="n">
        <v>6.368625</v>
      </c>
    </row>
    <row r="603">
      <c r="A603" t="inlineStr">
        <is>
          <t>603976</t>
        </is>
      </c>
      <c r="B603" t="n">
        <v>0.01680518761811765</v>
      </c>
      <c r="C603" t="n">
        <v>40.36759700476515</v>
      </c>
      <c r="D603" t="n">
        <v>65.645625</v>
      </c>
      <c r="E603" t="n">
        <v>12.3094375</v>
      </c>
    </row>
    <row r="604">
      <c r="A604" t="inlineStr">
        <is>
          <t>000922</t>
        </is>
      </c>
      <c r="B604" t="n">
        <v>0.0004864943906154005</v>
      </c>
      <c r="C604" t="n">
        <v>40.36544850498338</v>
      </c>
      <c r="D604" t="n">
        <v>7.629687500000001</v>
      </c>
      <c r="E604" t="n">
        <v>1.8915625</v>
      </c>
    </row>
    <row r="605">
      <c r="A605" t="inlineStr">
        <is>
          <t>300355</t>
        </is>
      </c>
      <c r="B605" t="n">
        <v>0.000607911918328585</v>
      </c>
      <c r="C605" t="n">
        <v>40.29304029304031</v>
      </c>
      <c r="D605" t="n">
        <v>3.6855</v>
      </c>
      <c r="E605" t="n">
        <v>3.811875000000001</v>
      </c>
    </row>
    <row r="606">
      <c r="A606" t="inlineStr">
        <is>
          <t>600691</t>
        </is>
      </c>
      <c r="B606" t="n">
        <v>8.250560399604633e-05</v>
      </c>
      <c r="C606" t="n">
        <v>40.20618556701032</v>
      </c>
      <c r="D606" t="n">
        <v>2.213125</v>
      </c>
      <c r="E606" t="n">
        <v>1.3653125</v>
      </c>
    </row>
    <row r="607">
      <c r="A607" t="inlineStr">
        <is>
          <t>300358</t>
        </is>
      </c>
      <c r="B607" t="n">
        <v>0.001463747845264653</v>
      </c>
      <c r="C607" t="n">
        <v>40.20501138952166</v>
      </c>
      <c r="D607" t="n">
        <v>12.3275</v>
      </c>
      <c r="E607" t="n">
        <v>3.8724375</v>
      </c>
    </row>
    <row r="608">
      <c r="A608" t="inlineStr">
        <is>
          <t>600552</t>
        </is>
      </c>
      <c r="B608" t="n">
        <v>0.0001505102172727615</v>
      </c>
      <c r="C608" t="n">
        <v>40.11406844106465</v>
      </c>
      <c r="D608" t="n">
        <v>6.647749999999999</v>
      </c>
      <c r="E608" t="n">
        <v>3.0446875</v>
      </c>
    </row>
    <row r="609">
      <c r="A609" t="inlineStr">
        <is>
          <t>300551</t>
        </is>
      </c>
      <c r="B609" t="n">
        <v>0.003214213450056548</v>
      </c>
      <c r="C609" t="n">
        <v>40.04352557127313</v>
      </c>
      <c r="D609" t="n">
        <v>27.410375</v>
      </c>
      <c r="E609" t="n">
        <v>4.014875</v>
      </c>
    </row>
    <row r="610">
      <c r="A610" t="inlineStr">
        <is>
          <t>300218</t>
        </is>
      </c>
      <c r="B610" t="n">
        <v>0.00216246296537172</v>
      </c>
      <c r="C610" t="n">
        <v>40.02713704206242</v>
      </c>
      <c r="D610" t="n">
        <v>10.81125</v>
      </c>
      <c r="E610" t="n">
        <v>2.641125</v>
      </c>
    </row>
    <row r="611">
      <c r="A611" t="inlineStr">
        <is>
          <t>600723</t>
        </is>
      </c>
      <c r="B611" t="n">
        <v>0.001158989291885327</v>
      </c>
      <c r="C611" t="n">
        <v>40.00000000000001</v>
      </c>
      <c r="D611" t="n">
        <v>9.8611875</v>
      </c>
      <c r="E611" t="n">
        <v>1.832125</v>
      </c>
    </row>
    <row r="612">
      <c r="A612" t="inlineStr">
        <is>
          <t>601808</t>
        </is>
      </c>
      <c r="B612" t="n">
        <v>0.001267774948588583</v>
      </c>
      <c r="C612" t="n">
        <v>39.8796087283672</v>
      </c>
      <c r="D612" t="n">
        <v>13.4826875</v>
      </c>
      <c r="E612" t="n">
        <v>0.444875</v>
      </c>
    </row>
    <row r="613">
      <c r="A613" t="inlineStr">
        <is>
          <t>000812</t>
        </is>
      </c>
      <c r="B613" t="n">
        <v>0.0001317443449218157</v>
      </c>
      <c r="C613" t="n">
        <v>39.86013986013987</v>
      </c>
      <c r="D613" t="n">
        <v>3.293499999999999</v>
      </c>
      <c r="E613" t="n">
        <v>4.494437499999999</v>
      </c>
    </row>
    <row r="614">
      <c r="A614" t="inlineStr">
        <is>
          <t>600158</t>
        </is>
      </c>
      <c r="B614" t="n">
        <v>0.002063857321699962</v>
      </c>
      <c r="C614" t="n">
        <v>39.83152827918168</v>
      </c>
      <c r="D614" t="n">
        <v>12.0699375</v>
      </c>
      <c r="E614" t="n">
        <v>4.6268125</v>
      </c>
    </row>
    <row r="615">
      <c r="A615" t="inlineStr">
        <is>
          <t>002532</t>
        </is>
      </c>
      <c r="B615" t="n">
        <v>0.000516252422590276</v>
      </c>
      <c r="C615" t="n">
        <v>39.69849246231154</v>
      </c>
      <c r="D615" t="n">
        <v>7.9391875</v>
      </c>
      <c r="E615" t="n">
        <v>3.630125</v>
      </c>
    </row>
    <row r="616">
      <c r="A616" t="inlineStr">
        <is>
          <t>300054</t>
        </is>
      </c>
      <c r="B616" t="n">
        <v>0.001614024302690105</v>
      </c>
      <c r="C616" t="n">
        <v>39.69210174029452</v>
      </c>
      <c r="D616" t="n">
        <v>17.873375</v>
      </c>
      <c r="E616" t="n">
        <v>3.330125</v>
      </c>
    </row>
    <row r="617">
      <c r="A617" t="inlineStr">
        <is>
          <t>300613</t>
        </is>
      </c>
      <c r="B617" t="n">
        <v>0.01121628400218905</v>
      </c>
      <c r="C617" t="n">
        <v>39.5702605057996</v>
      </c>
      <c r="D617" t="n">
        <v>132.6021875</v>
      </c>
      <c r="E617" t="n">
        <v>2.40025</v>
      </c>
    </row>
    <row r="618">
      <c r="A618" t="inlineStr">
        <is>
          <t>000820</t>
        </is>
      </c>
      <c r="B618" t="n">
        <v>4.934091664522213e-05</v>
      </c>
      <c r="C618" t="n">
        <v>39.53488372093024</v>
      </c>
      <c r="D618" t="n">
        <v>1.0929375</v>
      </c>
      <c r="E618" t="n">
        <v>4.126749999999999</v>
      </c>
    </row>
    <row r="619">
      <c r="A619" t="inlineStr">
        <is>
          <t>300618</t>
        </is>
      </c>
      <c r="B619" t="n">
        <v>0.01523188412924807</v>
      </c>
      <c r="C619" t="n">
        <v>39.47284852334077</v>
      </c>
      <c r="D619" t="n">
        <v>77.0975625</v>
      </c>
      <c r="E619" t="n">
        <v>5.89425</v>
      </c>
    </row>
    <row r="620">
      <c r="A620" t="inlineStr">
        <is>
          <t>002803</t>
        </is>
      </c>
      <c r="B620" t="n">
        <v>0.005589244740007689</v>
      </c>
      <c r="C620" t="n">
        <v>39.4481150408084</v>
      </c>
      <c r="D620" t="n">
        <v>36.42175</v>
      </c>
      <c r="E620" t="n">
        <v>2.5375625</v>
      </c>
    </row>
    <row r="621">
      <c r="A621" t="inlineStr">
        <is>
          <t>600875</t>
        </is>
      </c>
      <c r="B621" t="n">
        <v>0.0004217234994095604</v>
      </c>
      <c r="C621" t="n">
        <v>39.42414174972315</v>
      </c>
      <c r="D621" t="n">
        <v>10.5985625</v>
      </c>
      <c r="E621" t="n">
        <v>1.7954375</v>
      </c>
    </row>
    <row r="622">
      <c r="A622" t="inlineStr">
        <is>
          <t>603456</t>
        </is>
      </c>
      <c r="B622" t="n">
        <v>0.002047411569848358</v>
      </c>
      <c r="C622" t="n">
        <v>39.28062678062678</v>
      </c>
      <c r="D622" t="n">
        <v>33.24243749999999</v>
      </c>
      <c r="E622" t="n">
        <v>1.0510625</v>
      </c>
    </row>
    <row r="623">
      <c r="A623" t="inlineStr">
        <is>
          <t>002162</t>
        </is>
      </c>
      <c r="B623" t="n">
        <v>0.0001589513290994659</v>
      </c>
      <c r="C623" t="n">
        <v>39.27392739273927</v>
      </c>
      <c r="D623" t="n">
        <v>3.5225625</v>
      </c>
      <c r="E623" t="n">
        <v>2.20325</v>
      </c>
    </row>
    <row r="624">
      <c r="A624" t="inlineStr">
        <is>
          <t>300363</t>
        </is>
      </c>
      <c r="B624" t="n">
        <v>0.00243548659607164</v>
      </c>
      <c r="C624" t="n">
        <v>39.11671924290221</v>
      </c>
      <c r="D624" t="n">
        <v>35.34593750000001</v>
      </c>
      <c r="E624" t="n">
        <v>1.494</v>
      </c>
    </row>
    <row r="625">
      <c r="A625" t="inlineStr">
        <is>
          <t>002531</t>
        </is>
      </c>
      <c r="B625" t="n">
        <v>0.0005742643069248629</v>
      </c>
      <c r="C625" t="n">
        <v>39.1150442477876</v>
      </c>
      <c r="D625" t="n">
        <v>7.42975</v>
      </c>
      <c r="E625" t="n">
        <v>2.99525</v>
      </c>
    </row>
    <row r="626">
      <c r="A626" t="inlineStr">
        <is>
          <t>002851</t>
        </is>
      </c>
      <c r="B626" t="n">
        <v>0.002164522863749442</v>
      </c>
      <c r="C626" t="n">
        <v>39.08227848101264</v>
      </c>
      <c r="D626" t="n">
        <v>32.735875</v>
      </c>
      <c r="E626" t="n">
        <v>1.4255625</v>
      </c>
    </row>
    <row r="627">
      <c r="A627" t="inlineStr">
        <is>
          <t>002105</t>
        </is>
      </c>
      <c r="B627" t="n">
        <v>0.001068158879936154</v>
      </c>
      <c r="C627" t="n">
        <v>39.02912621359222</v>
      </c>
      <c r="D627" t="n">
        <v>8.090812500000002</v>
      </c>
      <c r="E627" t="n">
        <v>2.6763125</v>
      </c>
    </row>
    <row r="628">
      <c r="A628" t="inlineStr">
        <is>
          <t>600737</t>
        </is>
      </c>
      <c r="B628" t="n">
        <v>0.0003207079275452411</v>
      </c>
      <c r="C628" t="n">
        <v>39.01464713715046</v>
      </c>
      <c r="D628" t="n">
        <v>9.04875</v>
      </c>
      <c r="E628" t="n">
        <v>1.76425</v>
      </c>
    </row>
    <row r="629">
      <c r="A629" t="inlineStr">
        <is>
          <t>002342</t>
        </is>
      </c>
      <c r="B629" t="n">
        <v>0.0008148656693799793</v>
      </c>
      <c r="C629" t="n">
        <v>38.77551020408163</v>
      </c>
      <c r="D629" t="n">
        <v>3.60875</v>
      </c>
      <c r="E629" t="n">
        <v>5.01825</v>
      </c>
    </row>
    <row r="630">
      <c r="A630" t="inlineStr">
        <is>
          <t>002280</t>
        </is>
      </c>
      <c r="B630" t="n">
        <v>0.0001708389427044648</v>
      </c>
      <c r="C630" t="n">
        <v>38.74999999999999</v>
      </c>
      <c r="D630" t="n">
        <v>1.514625</v>
      </c>
      <c r="E630" t="n">
        <v>3.0446875</v>
      </c>
    </row>
    <row r="631">
      <c r="A631" t="inlineStr">
        <is>
          <t>601877</t>
        </is>
      </c>
      <c r="B631" t="n">
        <v>0.002644616203028442</v>
      </c>
      <c r="C631" t="n">
        <v>38.64959254947613</v>
      </c>
      <c r="D631" t="n">
        <v>32.56625</v>
      </c>
      <c r="E631" t="n">
        <v>0.6323125000000001</v>
      </c>
    </row>
    <row r="632">
      <c r="A632" t="inlineStr">
        <is>
          <t>002729</t>
        </is>
      </c>
      <c r="B632" t="n">
        <v>0.00340064624399873</v>
      </c>
      <c r="C632" t="n">
        <v>38.57266685928921</v>
      </c>
      <c r="D632" t="n">
        <v>44.3330625</v>
      </c>
      <c r="E632" t="n">
        <v>1.05575</v>
      </c>
    </row>
    <row r="633">
      <c r="A633" t="inlineStr">
        <is>
          <t>002319</t>
        </is>
      </c>
      <c r="B633" t="n">
        <v>0.0006839935351168928</v>
      </c>
      <c r="C633" t="n">
        <v>38.53564547206165</v>
      </c>
      <c r="D633" t="n">
        <v>7.009625</v>
      </c>
      <c r="E633" t="n">
        <v>0.6188125</v>
      </c>
    </row>
    <row r="634">
      <c r="A634" t="inlineStr">
        <is>
          <t>600888</t>
        </is>
      </c>
      <c r="B634" t="n">
        <v>0.000291690497705727</v>
      </c>
      <c r="C634" t="n">
        <v>38.51203501094091</v>
      </c>
      <c r="D634" t="n">
        <v>5.77525</v>
      </c>
      <c r="E634" t="n">
        <v>3.2576875</v>
      </c>
    </row>
    <row r="635">
      <c r="A635" t="inlineStr">
        <is>
          <t>300775</t>
        </is>
      </c>
      <c r="B635" t="n">
        <v>0.003607080009742435</v>
      </c>
      <c r="C635" t="n">
        <v>38.4336803983703</v>
      </c>
      <c r="D635" t="n">
        <v>32.846</v>
      </c>
      <c r="E635" t="n">
        <v>4.978812499999999</v>
      </c>
    </row>
    <row r="636">
      <c r="A636" t="inlineStr">
        <is>
          <t>603713</t>
        </is>
      </c>
      <c r="B636" t="n">
        <v>0.0100160045903024</v>
      </c>
      <c r="C636" t="n">
        <v>38.38453233879675</v>
      </c>
      <c r="D636" t="n">
        <v>125.9565625</v>
      </c>
      <c r="E636" t="n">
        <v>1.889</v>
      </c>
    </row>
    <row r="637">
      <c r="A637" t="inlineStr">
        <is>
          <t>300713</t>
        </is>
      </c>
      <c r="B637" t="n">
        <v>0.01264328034480292</v>
      </c>
      <c r="C637" t="n">
        <v>38.37209302325581</v>
      </c>
      <c r="D637" t="n">
        <v>19.9315625</v>
      </c>
      <c r="E637" t="n">
        <v>10.4329375</v>
      </c>
    </row>
    <row r="638">
      <c r="A638" t="inlineStr">
        <is>
          <t>300327</t>
        </is>
      </c>
      <c r="B638" t="n">
        <v>0.001184804931126165</v>
      </c>
      <c r="C638" t="n">
        <v>38.36179633143579</v>
      </c>
      <c r="D638" t="n">
        <v>35.35449999999999</v>
      </c>
      <c r="E638" t="n">
        <v>3.6596875</v>
      </c>
    </row>
    <row r="639">
      <c r="A639" t="inlineStr">
        <is>
          <t>600983</t>
        </is>
      </c>
      <c r="B639" t="n">
        <v>0.001216534840885381</v>
      </c>
      <c r="C639" t="n">
        <v>38.34745762711866</v>
      </c>
      <c r="D639" t="n">
        <v>6.470375000000002</v>
      </c>
      <c r="E639" t="n">
        <v>2.0276875</v>
      </c>
    </row>
    <row r="640">
      <c r="A640" t="inlineStr">
        <is>
          <t>300529</t>
        </is>
      </c>
      <c r="B640" t="n">
        <v>0.003091785345549974</v>
      </c>
      <c r="C640" t="n">
        <v>38.34323130805542</v>
      </c>
      <c r="D640" t="n">
        <v>72.906875</v>
      </c>
      <c r="E640" t="n">
        <v>1.5266875</v>
      </c>
    </row>
    <row r="641">
      <c r="A641" t="inlineStr">
        <is>
          <t>300019</t>
        </is>
      </c>
      <c r="B641" t="n">
        <v>0.002633841603349904</v>
      </c>
      <c r="C641" t="n">
        <v>38.32923832923831</v>
      </c>
      <c r="D641" t="n">
        <v>16.595625</v>
      </c>
      <c r="E641" t="n">
        <v>6.116375</v>
      </c>
    </row>
    <row r="642">
      <c r="A642" t="inlineStr">
        <is>
          <t>688363</t>
        </is>
      </c>
      <c r="B642" t="n">
        <v>0.01530242308799756</v>
      </c>
      <c r="C642" t="n">
        <v>38.29022988505748</v>
      </c>
      <c r="D642" t="n">
        <v>147.032125</v>
      </c>
      <c r="E642" t="n">
        <v>3.1915625</v>
      </c>
    </row>
    <row r="643">
      <c r="A643" t="inlineStr">
        <is>
          <t>002563</t>
        </is>
      </c>
      <c r="B643" t="n">
        <v>0.0004729928489691803</v>
      </c>
      <c r="C643" t="n">
        <v>38.23109843081311</v>
      </c>
      <c r="D643" t="n">
        <v>8.342874999999999</v>
      </c>
      <c r="E643" t="n">
        <v>0.8838125</v>
      </c>
    </row>
    <row r="644">
      <c r="A644" t="inlineStr">
        <is>
          <t>688366</t>
        </is>
      </c>
      <c r="B644" t="n">
        <v>0.02659563591643409</v>
      </c>
      <c r="C644" t="n">
        <v>38.19192377495464</v>
      </c>
      <c r="D644" t="n">
        <v>115.105625</v>
      </c>
      <c r="E644" t="n">
        <v>4.8195</v>
      </c>
    </row>
    <row r="645">
      <c r="A645" t="inlineStr">
        <is>
          <t>300582</t>
        </is>
      </c>
      <c r="B645" t="n">
        <v>0.004862819753722995</v>
      </c>
      <c r="C645" t="n">
        <v>38.15689261233815</v>
      </c>
      <c r="D645" t="n">
        <v>17.87875</v>
      </c>
      <c r="E645" t="n">
        <v>9.72275</v>
      </c>
    </row>
    <row r="646">
      <c r="A646" t="inlineStr">
        <is>
          <t>002588</t>
        </is>
      </c>
      <c r="B646" t="n">
        <v>0.0002499068879722835</v>
      </c>
      <c r="C646" t="n">
        <v>38.11764705882352</v>
      </c>
      <c r="D646" t="n">
        <v>5.4141875</v>
      </c>
      <c r="E646" t="n">
        <v>2.5776875</v>
      </c>
    </row>
    <row r="647">
      <c r="A647" t="inlineStr">
        <is>
          <t>603517</t>
        </is>
      </c>
      <c r="B647" t="n">
        <v>0.004713101910850998</v>
      </c>
      <c r="C647" t="n">
        <v>37.74198106542321</v>
      </c>
      <c r="D647" t="n">
        <v>81.22812500000001</v>
      </c>
      <c r="E647" t="n">
        <v>0.7245625</v>
      </c>
    </row>
    <row r="648">
      <c r="A648" t="inlineStr">
        <is>
          <t>000866</t>
        </is>
      </c>
      <c r="B648" t="n">
        <v>0.001606478857186463</v>
      </c>
      <c r="C648" t="n">
        <v>37.71144278606964</v>
      </c>
      <c r="D648" t="n">
        <v>10.9800625</v>
      </c>
      <c r="E648" t="n">
        <v>0</v>
      </c>
    </row>
    <row r="649">
      <c r="A649" t="inlineStr">
        <is>
          <t>002097</t>
        </is>
      </c>
      <c r="B649" t="n">
        <v>0.0004034367133417244</v>
      </c>
      <c r="C649" t="n">
        <v>37.66666666666667</v>
      </c>
      <c r="D649" t="n">
        <v>7.944999999999999</v>
      </c>
      <c r="E649" t="n">
        <v>2.4355625</v>
      </c>
    </row>
    <row r="650">
      <c r="A650" t="inlineStr">
        <is>
          <t>600063</t>
        </is>
      </c>
      <c r="B650" t="n">
        <v>8.66327692003167e-05</v>
      </c>
      <c r="C650" t="n">
        <v>37.34939759036144</v>
      </c>
      <c r="D650" t="n">
        <v>3.789</v>
      </c>
      <c r="E650" t="n">
        <v>1.854125</v>
      </c>
    </row>
    <row r="651">
      <c r="A651" t="inlineStr">
        <is>
          <t>000828</t>
        </is>
      </c>
      <c r="B651" t="n">
        <v>0.001520361864431983</v>
      </c>
      <c r="C651" t="n">
        <v>37.23554301833569</v>
      </c>
      <c r="D651" t="n">
        <v>9.5881875</v>
      </c>
      <c r="E651" t="n">
        <v>1.954625</v>
      </c>
    </row>
    <row r="652">
      <c r="A652" t="inlineStr">
        <is>
          <t>000673</t>
        </is>
      </c>
      <c r="B652" t="n">
        <v>0.0001195861591672081</v>
      </c>
      <c r="C652" t="n">
        <v>37.2093023255814</v>
      </c>
      <c r="D652" t="n">
        <v>1.4428125</v>
      </c>
      <c r="E652" t="n">
        <v>2.00075</v>
      </c>
    </row>
    <row r="653">
      <c r="A653" t="inlineStr">
        <is>
          <t>600623</t>
        </is>
      </c>
      <c r="B653" t="n">
        <v>0.00014358403603832</v>
      </c>
      <c r="C653" t="n">
        <v>37.18199608610566</v>
      </c>
      <c r="D653" t="n">
        <v>5.8243125</v>
      </c>
      <c r="E653" t="n">
        <v>0.5644375</v>
      </c>
    </row>
    <row r="654">
      <c r="A654" t="inlineStr">
        <is>
          <t>601949</t>
        </is>
      </c>
      <c r="B654" t="n">
        <v>0.0001517706246162576</v>
      </c>
      <c r="C654" t="n">
        <v>37.12121212121211</v>
      </c>
      <c r="D654" t="n">
        <v>5.7004375</v>
      </c>
      <c r="E654" t="n">
        <v>1.169875</v>
      </c>
    </row>
    <row r="655">
      <c r="A655" t="inlineStr">
        <is>
          <t>601968</t>
        </is>
      </c>
      <c r="B655" t="n">
        <v>0.00048611618407078</v>
      </c>
      <c r="C655" t="n">
        <v>37.12121212121211</v>
      </c>
      <c r="D655" t="n">
        <v>7.6354375</v>
      </c>
      <c r="E655" t="n">
        <v>1.025625</v>
      </c>
    </row>
    <row r="656">
      <c r="A656" t="inlineStr">
        <is>
          <t>000534</t>
        </is>
      </c>
      <c r="B656" t="n">
        <v>0.001410295280043288</v>
      </c>
      <c r="C656" t="n">
        <v>37.07165109034265</v>
      </c>
      <c r="D656" t="n">
        <v>12.330125</v>
      </c>
      <c r="E656" t="n">
        <v>1.386625</v>
      </c>
    </row>
    <row r="657">
      <c r="A657" t="inlineStr">
        <is>
          <t>002109</t>
        </is>
      </c>
      <c r="B657" t="n">
        <v>8.32324923725606e-05</v>
      </c>
      <c r="C657" t="n">
        <v>36.94915254237288</v>
      </c>
      <c r="D657" t="n">
        <v>3.385187500000001</v>
      </c>
      <c r="E657" t="n">
        <v>1.2371875</v>
      </c>
    </row>
    <row r="658">
      <c r="A658" t="inlineStr">
        <is>
          <t>002151</t>
        </is>
      </c>
      <c r="B658" t="n">
        <v>0.009994128620015251</v>
      </c>
      <c r="C658" t="n">
        <v>36.94864048338366</v>
      </c>
      <c r="D658" t="n">
        <v>51.93968750000001</v>
      </c>
      <c r="E658" t="n">
        <v>6.5516875</v>
      </c>
    </row>
    <row r="659">
      <c r="A659" t="inlineStr">
        <is>
          <t>000725</t>
        </is>
      </c>
      <c r="B659" t="n">
        <v>0.0004458835036152038</v>
      </c>
      <c r="C659" t="n">
        <v>36.89956331877728</v>
      </c>
      <c r="D659" t="n">
        <v>5.3744375</v>
      </c>
      <c r="E659" t="n">
        <v>2.876937499999999</v>
      </c>
    </row>
    <row r="660">
      <c r="A660" t="inlineStr">
        <is>
          <t>002891</t>
        </is>
      </c>
      <c r="B660" t="n">
        <v>0.00562888939672513</v>
      </c>
      <c r="C660" t="n">
        <v>36.88995215311006</v>
      </c>
      <c r="D660" t="n">
        <v>50.2658125</v>
      </c>
      <c r="E660" t="n">
        <v>2.46225</v>
      </c>
    </row>
    <row r="661">
      <c r="A661" t="inlineStr">
        <is>
          <t>601003</t>
        </is>
      </c>
      <c r="B661" t="n">
        <v>0.0001628936934473502</v>
      </c>
      <c r="C661" t="n">
        <v>36.86534216335539</v>
      </c>
      <c r="D661" t="n">
        <v>5.028499999999999</v>
      </c>
      <c r="E661" t="n">
        <v>0.4239375</v>
      </c>
    </row>
    <row r="662">
      <c r="A662" t="inlineStr">
        <is>
          <t>600771</t>
        </is>
      </c>
      <c r="B662" t="n">
        <v>0.0006492132282392156</v>
      </c>
      <c r="C662" t="n">
        <v>36.81159420289855</v>
      </c>
      <c r="D662" t="n">
        <v>15.5766875</v>
      </c>
      <c r="E662" t="n">
        <v>2.9075</v>
      </c>
    </row>
    <row r="663">
      <c r="A663" t="inlineStr">
        <is>
          <t>601666</t>
        </is>
      </c>
      <c r="B663" t="n">
        <v>0.000410117448425501</v>
      </c>
      <c r="C663" t="n">
        <v>36.79999999999999</v>
      </c>
      <c r="D663" t="n">
        <v>5.501749999999999</v>
      </c>
      <c r="E663" t="n">
        <v>1.1695</v>
      </c>
    </row>
    <row r="664">
      <c r="A664" t="inlineStr">
        <is>
          <t>002438</t>
        </is>
      </c>
      <c r="B664" t="n">
        <v>0.0009491628333004843</v>
      </c>
      <c r="C664" t="n">
        <v>36.6626065773447</v>
      </c>
      <c r="D664" t="n">
        <v>11.6536875</v>
      </c>
      <c r="E664" t="n">
        <v>1.68675</v>
      </c>
    </row>
    <row r="665">
      <c r="A665" t="inlineStr">
        <is>
          <t>600884</t>
        </is>
      </c>
      <c r="B665" t="n">
        <v>0.002640149686173362</v>
      </c>
      <c r="C665" t="n">
        <v>36.63793103448276</v>
      </c>
      <c r="D665" t="n">
        <v>13.515125</v>
      </c>
      <c r="E665" t="n">
        <v>3.1570625</v>
      </c>
    </row>
    <row r="666">
      <c r="A666" t="inlineStr">
        <is>
          <t>002967</t>
        </is>
      </c>
      <c r="B666" t="n">
        <v>0.002329632022596712</v>
      </c>
      <c r="C666" t="n">
        <v>36.45636569701549</v>
      </c>
      <c r="D666" t="n">
        <v>30.86006250000001</v>
      </c>
      <c r="E666" t="n">
        <v>2.994125</v>
      </c>
    </row>
    <row r="667">
      <c r="A667" t="inlineStr">
        <is>
          <t>600827</t>
        </is>
      </c>
      <c r="B667" t="n">
        <v>0.002954263620645516</v>
      </c>
      <c r="C667" t="n">
        <v>36.25815808556925</v>
      </c>
      <c r="D667" t="n">
        <v>16.7535625</v>
      </c>
      <c r="E667" t="n">
        <v>2.1365</v>
      </c>
    </row>
    <row r="668">
      <c r="A668" t="inlineStr">
        <is>
          <t>002271</t>
        </is>
      </c>
      <c r="B668" t="n">
        <v>0.009912773200705211</v>
      </c>
      <c r="C668" t="n">
        <v>36.19449268171668</v>
      </c>
      <c r="D668" t="n">
        <v>47.46825</v>
      </c>
      <c r="E668" t="n">
        <v>1.523375</v>
      </c>
    </row>
    <row r="669">
      <c r="A669" t="inlineStr">
        <is>
          <t>000963</t>
        </is>
      </c>
      <c r="B669" t="n">
        <v>0.0008963868870525913</v>
      </c>
      <c r="C669" t="n">
        <v>36.19203939269593</v>
      </c>
      <c r="D669" t="n">
        <v>27.5615</v>
      </c>
      <c r="E669" t="n">
        <v>1.5166875</v>
      </c>
    </row>
    <row r="670">
      <c r="A670" t="inlineStr">
        <is>
          <t>600696</t>
        </is>
      </c>
      <c r="B670" t="n">
        <v>0.001745888112360588</v>
      </c>
      <c r="C670" t="n">
        <v>36.16780045351473</v>
      </c>
      <c r="D670" t="n">
        <v>9.48175</v>
      </c>
      <c r="E670" t="n">
        <v>0.5849375</v>
      </c>
    </row>
    <row r="671">
      <c r="A671" t="inlineStr">
        <is>
          <t>002294</t>
        </is>
      </c>
      <c r="B671" t="n">
        <v>0.002800133387744241</v>
      </c>
      <c r="C671" t="n">
        <v>36.0927152317881</v>
      </c>
      <c r="D671" t="n">
        <v>32.6041875</v>
      </c>
      <c r="E671" t="n">
        <v>0.806625</v>
      </c>
    </row>
    <row r="672">
      <c r="A672" t="inlineStr">
        <is>
          <t>603768</t>
        </is>
      </c>
      <c r="B672" t="n">
        <v>0.0005366330212083624</v>
      </c>
      <c r="C672" t="n">
        <v>35.90733590733593</v>
      </c>
      <c r="D672" t="n">
        <v>16.5265</v>
      </c>
      <c r="E672" t="n">
        <v>1.245875</v>
      </c>
    </row>
    <row r="673">
      <c r="A673" t="inlineStr">
        <is>
          <t>603589</t>
        </is>
      </c>
      <c r="B673" t="n">
        <v>0.005856950178448808</v>
      </c>
      <c r="C673" t="n">
        <v>35.87786259541985</v>
      </c>
      <c r="D673" t="n">
        <v>58.98050000000001</v>
      </c>
      <c r="E673" t="n">
        <v>1.7554375</v>
      </c>
    </row>
    <row r="674">
      <c r="A674" t="inlineStr">
        <is>
          <t>000881</t>
        </is>
      </c>
      <c r="B674" t="n">
        <v>0.0005634589720742692</v>
      </c>
      <c r="C674" t="n">
        <v>35.87684069611781</v>
      </c>
      <c r="D674" t="n">
        <v>9.616187500000001</v>
      </c>
      <c r="E674" t="n">
        <v>1.8985625</v>
      </c>
    </row>
    <row r="675">
      <c r="A675" t="inlineStr">
        <is>
          <t>600515</t>
        </is>
      </c>
      <c r="B675" t="n">
        <v>0.0009148258925479229</v>
      </c>
      <c r="C675" t="n">
        <v>35.80000000000001</v>
      </c>
      <c r="D675" t="n">
        <v>7.218625</v>
      </c>
      <c r="E675" t="n">
        <v>4.7190625</v>
      </c>
    </row>
    <row r="676">
      <c r="A676" t="inlineStr">
        <is>
          <t>600039</t>
        </is>
      </c>
      <c r="B676" t="n">
        <v>0.0001448604263115953</v>
      </c>
      <c r="C676" t="n">
        <v>35.78947368421053</v>
      </c>
      <c r="D676" t="n">
        <v>4.529312500000001</v>
      </c>
      <c r="E676" t="n">
        <v>0.7720625</v>
      </c>
    </row>
    <row r="677">
      <c r="A677" t="inlineStr">
        <is>
          <t>600732</t>
        </is>
      </c>
      <c r="B677" t="n">
        <v>0.001581032953235419</v>
      </c>
      <c r="C677" t="n">
        <v>35.67888999008919</v>
      </c>
      <c r="D677" t="n">
        <v>15.017375</v>
      </c>
      <c r="E677" t="n">
        <v>3.745375</v>
      </c>
    </row>
    <row r="678">
      <c r="A678" t="inlineStr">
        <is>
          <t>000602</t>
        </is>
      </c>
      <c r="B678" t="n">
        <v>0.001458743668828479</v>
      </c>
      <c r="C678" t="n">
        <v>35.59150657229524</v>
      </c>
      <c r="D678" t="n">
        <v>11.318625</v>
      </c>
      <c r="E678" t="n">
        <v>0</v>
      </c>
    </row>
    <row r="679">
      <c r="A679" t="inlineStr">
        <is>
          <t>000921</t>
        </is>
      </c>
      <c r="B679" t="n">
        <v>0.001176215515409482</v>
      </c>
      <c r="C679" t="n">
        <v>35.54162936436884</v>
      </c>
      <c r="D679" t="n">
        <v>13.9154375</v>
      </c>
      <c r="E679" t="n">
        <v>1.2343125</v>
      </c>
    </row>
    <row r="680">
      <c r="A680" t="inlineStr">
        <is>
          <t>600731</t>
        </is>
      </c>
      <c r="B680" t="n">
        <v>0.001327769619697051</v>
      </c>
      <c r="C680" t="n">
        <v>35.46099290780143</v>
      </c>
      <c r="D680" t="n">
        <v>9.829437500000001</v>
      </c>
      <c r="E680" t="n">
        <v>3.66125</v>
      </c>
    </row>
    <row r="681">
      <c r="A681" t="inlineStr">
        <is>
          <t>002534</t>
        </is>
      </c>
      <c r="B681" t="n">
        <v>0.0002753641244937723</v>
      </c>
      <c r="C681" t="n">
        <v>35.43814432989691</v>
      </c>
      <c r="D681" t="n">
        <v>9.1979375</v>
      </c>
      <c r="E681" t="n">
        <v>0.5706875</v>
      </c>
    </row>
    <row r="682">
      <c r="A682" t="inlineStr">
        <is>
          <t>002739</t>
        </is>
      </c>
      <c r="B682" t="n">
        <v>0.0008590705917897025</v>
      </c>
      <c r="C682" t="n">
        <v>35.37675606641124</v>
      </c>
      <c r="D682" t="n">
        <v>18.346625</v>
      </c>
      <c r="E682" t="n">
        <v>1.728375</v>
      </c>
    </row>
    <row r="683">
      <c r="A683" t="inlineStr">
        <is>
          <t>002315</t>
        </is>
      </c>
      <c r="B683" t="n">
        <v>0.001812739972042558</v>
      </c>
      <c r="C683" t="n">
        <v>35.358361774744</v>
      </c>
      <c r="D683" t="n">
        <v>17.934625</v>
      </c>
      <c r="E683" t="n">
        <v>5.407625</v>
      </c>
    </row>
    <row r="684">
      <c r="A684" t="inlineStr">
        <is>
          <t>002637</t>
        </is>
      </c>
      <c r="B684" t="n">
        <v>0.0005543097664143862</v>
      </c>
      <c r="C684" t="n">
        <v>35.31786074672048</v>
      </c>
      <c r="D684" t="n">
        <v>12.8969375</v>
      </c>
      <c r="E684" t="n">
        <v>2.7864375</v>
      </c>
    </row>
    <row r="685">
      <c r="A685" t="inlineStr">
        <is>
          <t>600428</t>
        </is>
      </c>
      <c r="B685" t="n">
        <v>0.0005295098112734624</v>
      </c>
      <c r="C685" t="n">
        <v>35.31353135313531</v>
      </c>
      <c r="D685" t="n">
        <v>3.802625</v>
      </c>
      <c r="E685" t="n">
        <v>1.737</v>
      </c>
    </row>
    <row r="686">
      <c r="A686" t="inlineStr">
        <is>
          <t>002998</t>
        </is>
      </c>
      <c r="B686" t="n">
        <v>0.0005705040427525016</v>
      </c>
      <c r="C686" t="n">
        <v>35.27315914489313</v>
      </c>
      <c r="D686" t="n">
        <v>9.766595744680851</v>
      </c>
      <c r="E686" t="n">
        <v>13.12936170212766</v>
      </c>
    </row>
    <row r="687">
      <c r="A687" t="inlineStr">
        <is>
          <t>000817</t>
        </is>
      </c>
      <c r="B687" t="n">
        <v>0.0009084486922414419</v>
      </c>
      <c r="C687" t="n">
        <v>35.03086419753085</v>
      </c>
      <c r="D687" t="n">
        <v>6.9030625</v>
      </c>
      <c r="E687" t="n">
        <v>0</v>
      </c>
    </row>
    <row r="688">
      <c r="A688" t="inlineStr">
        <is>
          <t>002703</t>
        </is>
      </c>
      <c r="B688" t="n">
        <v>0.0003632885897027444</v>
      </c>
      <c r="C688" t="n">
        <v>34.90566037735847</v>
      </c>
      <c r="D688" t="n">
        <v>5.272187499999999</v>
      </c>
      <c r="E688" t="n">
        <v>2.46075</v>
      </c>
    </row>
    <row r="689">
      <c r="A689" t="inlineStr">
        <is>
          <t>600038</t>
        </is>
      </c>
      <c r="B689" t="n">
        <v>0.003500221568334334</v>
      </c>
      <c r="C689" t="n">
        <v>34.87017714147051</v>
      </c>
      <c r="D689" t="n">
        <v>55.135625</v>
      </c>
      <c r="E689" t="n">
        <v>1.7154375</v>
      </c>
    </row>
    <row r="690">
      <c r="A690" t="inlineStr">
        <is>
          <t>600774</t>
        </is>
      </c>
      <c r="B690" t="n">
        <v>0.0005395130348523531</v>
      </c>
      <c r="C690" t="n">
        <v>34.57350272232305</v>
      </c>
      <c r="D690" t="n">
        <v>13.0844375</v>
      </c>
      <c r="E690" t="n">
        <v>0.7153750000000001</v>
      </c>
    </row>
    <row r="691">
      <c r="A691" t="inlineStr">
        <is>
          <t>002416</t>
        </is>
      </c>
      <c r="B691" t="n">
        <v>0.001167931400487005</v>
      </c>
      <c r="C691" t="n">
        <v>34.34903047091413</v>
      </c>
      <c r="D691" t="n">
        <v>9.2369375</v>
      </c>
      <c r="E691" t="n">
        <v>3.1024375</v>
      </c>
    </row>
    <row r="692">
      <c r="A692" t="inlineStr">
        <is>
          <t>600163</t>
        </is>
      </c>
      <c r="B692" t="n">
        <v>0.0001022078689783814</v>
      </c>
      <c r="C692" t="n">
        <v>34.33734939759037</v>
      </c>
      <c r="D692" t="n">
        <v>3.798812499999999</v>
      </c>
      <c r="E692" t="n">
        <v>1.168875</v>
      </c>
    </row>
    <row r="693">
      <c r="A693" t="inlineStr">
        <is>
          <t>600733</t>
        </is>
      </c>
      <c r="B693" t="n">
        <v>0.001114086779469787</v>
      </c>
      <c r="C693" t="n">
        <v>34.08748114630469</v>
      </c>
      <c r="D693" t="n">
        <v>7.5164375</v>
      </c>
      <c r="E693" t="n">
        <v>2.516625</v>
      </c>
    </row>
    <row r="694">
      <c r="A694" t="inlineStr">
        <is>
          <t>600257</t>
        </is>
      </c>
      <c r="B694" t="n">
        <v>0.0008471378281530174</v>
      </c>
      <c r="C694" t="n">
        <v>34.07202216066483</v>
      </c>
      <c r="D694" t="n">
        <v>4.7751875</v>
      </c>
      <c r="E694" t="n">
        <v>7.20625</v>
      </c>
    </row>
    <row r="695">
      <c r="A695" t="inlineStr">
        <is>
          <t>601658</t>
        </is>
      </c>
      <c r="B695" t="n">
        <v>0.0001809322004087711</v>
      </c>
      <c r="C695" t="n">
        <v>33.99122807017545</v>
      </c>
      <c r="D695" t="n">
        <v>4.858312499999999</v>
      </c>
      <c r="E695" t="n">
        <v>1.918125</v>
      </c>
    </row>
    <row r="696">
      <c r="A696" t="inlineStr">
        <is>
          <t>600933</t>
        </is>
      </c>
      <c r="B696" t="n">
        <v>0.0005481434601613247</v>
      </c>
      <c r="C696" t="n">
        <v>33.86484434320425</v>
      </c>
      <c r="D696" t="n">
        <v>14.6734375</v>
      </c>
      <c r="E696" t="n">
        <v>1.1465</v>
      </c>
    </row>
    <row r="697">
      <c r="A697" t="inlineStr">
        <is>
          <t>601952</t>
        </is>
      </c>
      <c r="B697" t="n">
        <v>0.001208875776544805</v>
      </c>
      <c r="C697" t="n">
        <v>33.25942350332593</v>
      </c>
      <c r="D697" t="n">
        <v>13.013375</v>
      </c>
      <c r="E697" t="n">
        <v>2.175875</v>
      </c>
    </row>
    <row r="698">
      <c r="A698" t="inlineStr">
        <is>
          <t>600300</t>
        </is>
      </c>
      <c r="B698" t="n">
        <v>0.0003190731103355512</v>
      </c>
      <c r="C698" t="n">
        <v>33.00000000000001</v>
      </c>
      <c r="D698" t="n">
        <v>3.926375</v>
      </c>
      <c r="E698" t="n">
        <v>3.784125</v>
      </c>
    </row>
    <row r="699">
      <c r="A699" t="inlineStr">
        <is>
          <t>603195</t>
        </is>
      </c>
      <c r="B699" t="n">
        <v>0.02631503238461811</v>
      </c>
      <c r="C699" t="n">
        <v>32.88913228672264</v>
      </c>
      <c r="D699" t="n">
        <v>183.7485</v>
      </c>
      <c r="E699" t="n">
        <v>3.340625</v>
      </c>
    </row>
    <row r="700">
      <c r="A700" t="inlineStr">
        <is>
          <t>600059</t>
        </is>
      </c>
      <c r="B700" t="n">
        <v>0.003084438559799766</v>
      </c>
      <c r="C700" t="n">
        <v>32.73684210526315</v>
      </c>
      <c r="D700" t="n">
        <v>11.087</v>
      </c>
      <c r="E700" t="n">
        <v>3.889562499999999</v>
      </c>
    </row>
    <row r="701">
      <c r="A701" t="inlineStr">
        <is>
          <t>603301</t>
        </is>
      </c>
      <c r="B701" t="n">
        <v>0.008404592972738135</v>
      </c>
      <c r="C701" t="n">
        <v>32.48310442555049</v>
      </c>
      <c r="D701" t="n">
        <v>69.05249999999999</v>
      </c>
      <c r="E701" t="n">
        <v>7.6935</v>
      </c>
    </row>
    <row r="702">
      <c r="A702" t="inlineStr">
        <is>
          <t>600025</t>
        </is>
      </c>
      <c r="B702" t="n">
        <v>9.069482732251041e-05</v>
      </c>
      <c r="C702" t="n">
        <v>32.29461756373939</v>
      </c>
      <c r="D702" t="n">
        <v>4.188625</v>
      </c>
      <c r="E702" t="n">
        <v>0.333625</v>
      </c>
    </row>
    <row r="703">
      <c r="A703" t="inlineStr">
        <is>
          <t>600597</t>
        </is>
      </c>
      <c r="B703" t="n">
        <v>0.001118302325497756</v>
      </c>
      <c r="C703" t="n">
        <v>32.2170127260549</v>
      </c>
      <c r="D703" t="n">
        <v>17.378</v>
      </c>
      <c r="E703" t="n">
        <v>2.1541875</v>
      </c>
    </row>
    <row r="704">
      <c r="A704" t="inlineStr">
        <is>
          <t>688388</t>
        </is>
      </c>
      <c r="B704" t="n">
        <v>0.0176482120863012</v>
      </c>
      <c r="C704" t="n">
        <v>32.08717518860018</v>
      </c>
      <c r="D704" t="n">
        <v>62.76881249999999</v>
      </c>
      <c r="E704" t="n">
        <v>2.7773125</v>
      </c>
    </row>
    <row r="705">
      <c r="A705" t="inlineStr">
        <is>
          <t>600005</t>
        </is>
      </c>
      <c r="B705" t="n">
        <v>0.0001524642288737587</v>
      </c>
      <c r="C705" t="n">
        <v>32.02846975088966</v>
      </c>
      <c r="D705" t="n">
        <v>3.1784375</v>
      </c>
      <c r="E705" t="n">
        <v>0.7456250000000001</v>
      </c>
    </row>
    <row r="706">
      <c r="A706" t="inlineStr">
        <is>
          <t>601618</t>
        </is>
      </c>
      <c r="B706" t="n">
        <v>4.704554643529834e-05</v>
      </c>
      <c r="C706" t="n">
        <v>31.83673469387753</v>
      </c>
      <c r="D706" t="n">
        <v>2.7873125</v>
      </c>
      <c r="E706" t="n">
        <v>0.5866875</v>
      </c>
    </row>
    <row r="707">
      <c r="A707" t="inlineStr">
        <is>
          <t>600337</t>
        </is>
      </c>
      <c r="B707" t="n">
        <v>0.0002621744256968936</v>
      </c>
      <c r="C707" t="n">
        <v>31.7982456140351</v>
      </c>
      <c r="D707" t="n">
        <v>5.17475</v>
      </c>
      <c r="E707" t="n">
        <v>1.1925625</v>
      </c>
    </row>
    <row r="708">
      <c r="A708" t="inlineStr">
        <is>
          <t>600109</t>
        </is>
      </c>
      <c r="B708" t="n">
        <v>0.001416056297822986</v>
      </c>
      <c r="C708" t="n">
        <v>31.69811320754718</v>
      </c>
      <c r="D708" t="n">
        <v>15.0988125</v>
      </c>
      <c r="E708" t="n">
        <v>3.387999999999999</v>
      </c>
    </row>
    <row r="709">
      <c r="A709" t="inlineStr">
        <is>
          <t>603931</t>
        </is>
      </c>
      <c r="B709" t="n">
        <v>0.006355514714712946</v>
      </c>
      <c r="C709" t="n">
        <v>31.53621305618708</v>
      </c>
      <c r="D709" t="n">
        <v>45.72528925619834</v>
      </c>
      <c r="E709" t="n">
        <v>10.13619834710744</v>
      </c>
    </row>
    <row r="710">
      <c r="A710" t="inlineStr">
        <is>
          <t>601163</t>
        </is>
      </c>
      <c r="B710" t="n">
        <v>0.0007026589249116884</v>
      </c>
      <c r="C710" t="n">
        <v>31.5100154083205</v>
      </c>
      <c r="D710" t="n">
        <v>15.888375</v>
      </c>
      <c r="E710" t="n">
        <v>0.9815624999999997</v>
      </c>
    </row>
    <row r="711">
      <c r="A711" t="inlineStr">
        <is>
          <t>603995</t>
        </is>
      </c>
      <c r="B711" t="n">
        <v>0.002255520385579993</v>
      </c>
      <c r="C711" t="n">
        <v>31.49019607843137</v>
      </c>
      <c r="D711" t="n">
        <v>29.9636875</v>
      </c>
      <c r="E711" t="n">
        <v>5.5665</v>
      </c>
    </row>
    <row r="712">
      <c r="A712" t="inlineStr">
        <is>
          <t>688656</t>
        </is>
      </c>
      <c r="B712" t="n">
        <v>0.004586176324854186</v>
      </c>
      <c r="C712" t="n">
        <v>31.375</v>
      </c>
      <c r="D712" t="n">
        <v>79.16304347826087</v>
      </c>
      <c r="E712" t="n">
        <v>20.57869565217391</v>
      </c>
    </row>
    <row r="713">
      <c r="A713" t="inlineStr">
        <is>
          <t>603378</t>
        </is>
      </c>
      <c r="B713" t="n">
        <v>0.01855501088141976</v>
      </c>
      <c r="C713" t="n">
        <v>31.15052296498408</v>
      </c>
      <c r="D713" t="n">
        <v>57.79768749999999</v>
      </c>
      <c r="E713" t="n">
        <v>1.9418125</v>
      </c>
    </row>
    <row r="714">
      <c r="A714" t="inlineStr">
        <is>
          <t>601628</t>
        </is>
      </c>
      <c r="B714" t="n">
        <v>0.00359580034716891</v>
      </c>
      <c r="C714" t="n">
        <v>31.12927191679047</v>
      </c>
      <c r="D714" t="n">
        <v>40.7059375</v>
      </c>
      <c r="E714" t="n">
        <v>0.1176875</v>
      </c>
    </row>
    <row r="715">
      <c r="A715" t="inlineStr">
        <is>
          <t>601678</t>
        </is>
      </c>
      <c r="B715" t="n">
        <v>0.0001663954044997606</v>
      </c>
      <c r="C715" t="n">
        <v>30.93023255813954</v>
      </c>
      <c r="D715" t="n">
        <v>5.2225</v>
      </c>
      <c r="E715" t="n">
        <v>1.5944375</v>
      </c>
    </row>
    <row r="716">
      <c r="A716" t="inlineStr">
        <is>
          <t>601878</t>
        </is>
      </c>
      <c r="B716" t="n">
        <v>0.001177607704268618</v>
      </c>
      <c r="C716" t="n">
        <v>30.92682926829269</v>
      </c>
      <c r="D716" t="n">
        <v>15.228875</v>
      </c>
      <c r="E716" t="n">
        <v>2.4550625</v>
      </c>
    </row>
    <row r="717">
      <c r="A717" t="inlineStr">
        <is>
          <t>600490</t>
        </is>
      </c>
      <c r="B717" t="n">
        <v>0.0002225012418341116</v>
      </c>
      <c r="C717" t="n">
        <v>30.91482649842272</v>
      </c>
      <c r="D717" t="n">
        <v>3.9751875</v>
      </c>
      <c r="E717" t="n">
        <v>2.4260625</v>
      </c>
    </row>
    <row r="718">
      <c r="A718" t="inlineStr">
        <is>
          <t>603236</t>
        </is>
      </c>
      <c r="B718" t="n">
        <v>0.01134677255574777</v>
      </c>
      <c r="C718" t="n">
        <v>30.49627153509899</v>
      </c>
      <c r="D718" t="n">
        <v>201.143125</v>
      </c>
      <c r="E718" t="n">
        <v>2.765625</v>
      </c>
    </row>
    <row r="719">
      <c r="A719" t="inlineStr">
        <is>
          <t>600104</t>
        </is>
      </c>
      <c r="B719" t="n">
        <v>0.002586144826370648</v>
      </c>
      <c r="C719" t="n">
        <v>30.48566413107081</v>
      </c>
      <c r="D719" t="n">
        <v>21.652625</v>
      </c>
      <c r="E719" t="n">
        <v>0.52525</v>
      </c>
    </row>
    <row r="720">
      <c r="A720" t="inlineStr">
        <is>
          <t>601996</t>
        </is>
      </c>
      <c r="B720" t="n">
        <v>4.247482486865149e-05</v>
      </c>
      <c r="C720" t="n">
        <v>30.19607843137255</v>
      </c>
      <c r="D720" t="n">
        <v>2.855</v>
      </c>
      <c r="E720" t="n">
        <v>1.10525</v>
      </c>
    </row>
    <row r="721">
      <c r="A721" t="inlineStr">
        <is>
          <t>603396</t>
        </is>
      </c>
      <c r="B721" t="n">
        <v>0.006759340306764646</v>
      </c>
      <c r="C721" t="n">
        <v>29.82326951399115</v>
      </c>
      <c r="D721" t="n">
        <v>36.21656249999999</v>
      </c>
      <c r="E721" t="n">
        <v>4.763875000000001</v>
      </c>
    </row>
    <row r="722">
      <c r="A722" t="inlineStr">
        <is>
          <t>603588</t>
        </is>
      </c>
      <c r="B722" t="n">
        <v>0.0007321557748006743</v>
      </c>
      <c r="C722" t="n">
        <v>29.75277067348678</v>
      </c>
      <c r="D722" t="n">
        <v>14.533375</v>
      </c>
      <c r="E722" t="n">
        <v>1.5875625</v>
      </c>
    </row>
    <row r="723">
      <c r="A723" t="inlineStr">
        <is>
          <t>603885</t>
        </is>
      </c>
      <c r="B723" t="n">
        <v>0.0004302316899097057</v>
      </c>
      <c r="C723" t="n">
        <v>29.69432314410481</v>
      </c>
      <c r="D723" t="n">
        <v>10.7945625</v>
      </c>
      <c r="E723" t="n">
        <v>0.8571875</v>
      </c>
    </row>
    <row r="724">
      <c r="A724" t="inlineStr">
        <is>
          <t>603043</t>
        </is>
      </c>
      <c r="B724" t="n">
        <v>0.001947780146369797</v>
      </c>
      <c r="C724" t="n">
        <v>29.50507614213198</v>
      </c>
      <c r="D724" t="n">
        <v>38.4340625</v>
      </c>
      <c r="E724" t="n">
        <v>1.094875</v>
      </c>
    </row>
    <row r="725">
      <c r="A725" t="inlineStr">
        <is>
          <t>600054</t>
        </is>
      </c>
      <c r="B725" t="n">
        <v>0.0001114484672766542</v>
      </c>
      <c r="C725" t="n">
        <v>29.47761194029852</v>
      </c>
      <c r="D725" t="n">
        <v>8.8910625</v>
      </c>
      <c r="E725" t="n">
        <v>1.0601875</v>
      </c>
    </row>
    <row r="726">
      <c r="A726" t="inlineStr">
        <is>
          <t>603970</t>
        </is>
      </c>
      <c r="B726" t="n">
        <v>0.002281341307835009</v>
      </c>
      <c r="C726" t="n">
        <v>29.22655715263518</v>
      </c>
      <c r="D726" t="n">
        <v>17.8180625</v>
      </c>
      <c r="E726" t="n">
        <v>3.858625</v>
      </c>
    </row>
    <row r="727">
      <c r="A727" t="inlineStr">
        <is>
          <t>600336</t>
        </is>
      </c>
      <c r="B727" t="n">
        <v>0.001082839789360898</v>
      </c>
      <c r="C727" t="n">
        <v>29.1814946619217</v>
      </c>
      <c r="D727" t="n">
        <v>7.725187499999999</v>
      </c>
      <c r="E727" t="n">
        <v>5.728062499999999</v>
      </c>
    </row>
    <row r="728">
      <c r="A728" t="inlineStr">
        <is>
          <t>600372</t>
        </is>
      </c>
      <c r="B728" t="n">
        <v>0.001260945491759608</v>
      </c>
      <c r="C728" t="n">
        <v>29.14498141263941</v>
      </c>
      <c r="D728" t="n">
        <v>17.59625</v>
      </c>
      <c r="E728" t="n">
        <v>1.3475625</v>
      </c>
    </row>
    <row r="729">
      <c r="A729" t="inlineStr">
        <is>
          <t>600305</t>
        </is>
      </c>
      <c r="B729" t="n">
        <v>0.001325948739322775</v>
      </c>
      <c r="C729" t="n">
        <v>28.72340425531914</v>
      </c>
      <c r="D729" t="n">
        <v>22.272875</v>
      </c>
      <c r="E729" t="n">
        <v>2.017125</v>
      </c>
    </row>
    <row r="730">
      <c r="A730" t="inlineStr">
        <is>
          <t>603290</t>
        </is>
      </c>
      <c r="B730" t="n">
        <v>0.02727749587048971</v>
      </c>
      <c r="C730" t="n">
        <v>28.66235551708336</v>
      </c>
      <c r="D730" t="n">
        <v>223.0385625</v>
      </c>
      <c r="E730" t="n">
        <v>7.5450625</v>
      </c>
    </row>
    <row r="731">
      <c r="A731" t="inlineStr">
        <is>
          <t>603960</t>
        </is>
      </c>
      <c r="B731" t="n">
        <v>0.00512856966689493</v>
      </c>
      <c r="C731" t="n">
        <v>28.61978187288457</v>
      </c>
      <c r="D731" t="n">
        <v>41.0823125</v>
      </c>
      <c r="E731" t="n">
        <v>1.47775</v>
      </c>
    </row>
    <row r="732">
      <c r="A732" t="inlineStr">
        <is>
          <t>600416</t>
        </is>
      </c>
      <c r="B732" t="n">
        <v>0.001721483202115774</v>
      </c>
      <c r="C732" t="n">
        <v>28.59973579920738</v>
      </c>
      <c r="D732" t="n">
        <v>17.90125</v>
      </c>
      <c r="E732" t="n">
        <v>1.0005625</v>
      </c>
    </row>
    <row r="733">
      <c r="A733" t="inlineStr">
        <is>
          <t>603757</t>
        </is>
      </c>
      <c r="B733" t="n">
        <v>0.003007709630473494</v>
      </c>
      <c r="C733" t="n">
        <v>28.50559578670178</v>
      </c>
      <c r="D733" t="n">
        <v>20.21675</v>
      </c>
      <c r="E733" t="n">
        <v>2.0539375</v>
      </c>
    </row>
    <row r="734">
      <c r="A734" t="inlineStr">
        <is>
          <t>603991</t>
        </is>
      </c>
      <c r="B734" t="n">
        <v>0.002020736612578533</v>
      </c>
      <c r="C734" t="n">
        <v>28.28282828282829</v>
      </c>
      <c r="D734" t="n">
        <v>38.3698125</v>
      </c>
      <c r="E734" t="n">
        <v>1.3565625</v>
      </c>
    </row>
    <row r="735">
      <c r="A735" t="inlineStr">
        <is>
          <t>600343</t>
        </is>
      </c>
      <c r="B735" t="n">
        <v>0.0005266543007401886</v>
      </c>
      <c r="C735" t="n">
        <v>28.1012658227848</v>
      </c>
      <c r="D735" t="n">
        <v>9.727250000000002</v>
      </c>
      <c r="E735" t="n">
        <v>2.7120625</v>
      </c>
    </row>
    <row r="736">
      <c r="A736" t="inlineStr">
        <is>
          <t>600537</t>
        </is>
      </c>
      <c r="B736" t="n">
        <v>0.0005149907000104666</v>
      </c>
      <c r="C736" t="n">
        <v>27.9874213836478</v>
      </c>
      <c r="D736" t="n">
        <v>4.0306875</v>
      </c>
      <c r="E736" t="n">
        <v>3.108125</v>
      </c>
    </row>
    <row r="737">
      <c r="A737" t="inlineStr">
        <is>
          <t>688111</t>
        </is>
      </c>
      <c r="B737" t="n">
        <v>0.03283761926906845</v>
      </c>
      <c r="C737" t="n">
        <v>27.7895208813733</v>
      </c>
      <c r="D737" t="n">
        <v>359.442</v>
      </c>
      <c r="E737" t="n">
        <v>1.849125</v>
      </c>
    </row>
    <row r="738">
      <c r="A738" t="inlineStr">
        <is>
          <t>601339</t>
        </is>
      </c>
      <c r="B738" t="n">
        <v>0.0001667941102123357</v>
      </c>
      <c r="C738" t="n">
        <v>27.66570605187317</v>
      </c>
      <c r="D738" t="n">
        <v>3.956</v>
      </c>
      <c r="E738" t="n">
        <v>0.8945000000000001</v>
      </c>
    </row>
    <row r="739">
      <c r="A739" t="inlineStr">
        <is>
          <t>603180</t>
        </is>
      </c>
      <c r="B739" t="n">
        <v>0.003019999357242348</v>
      </c>
      <c r="C739" t="n">
        <v>27.64693401230638</v>
      </c>
      <c r="D739" t="n">
        <v>56.01018750000001</v>
      </c>
      <c r="E739" t="n">
        <v>1.6148125</v>
      </c>
    </row>
    <row r="740">
      <c r="A740" t="inlineStr">
        <is>
          <t>603488</t>
        </is>
      </c>
      <c r="B740" t="n">
        <v>0.001540922332362897</v>
      </c>
      <c r="C740" t="n">
        <v>27.27272727272729</v>
      </c>
      <c r="D740" t="n">
        <v>9.9799375</v>
      </c>
      <c r="E740" t="n">
        <v>3.0523125</v>
      </c>
    </row>
    <row r="741">
      <c r="A741" t="inlineStr">
        <is>
          <t>603787</t>
        </is>
      </c>
      <c r="B741" t="n">
        <v>0.006155416968123492</v>
      </c>
      <c r="C741" t="n">
        <v>27.1290158082611</v>
      </c>
      <c r="D741" t="n">
        <v>27.6489375</v>
      </c>
      <c r="E741" t="n">
        <v>2.393125</v>
      </c>
    </row>
    <row r="742">
      <c r="A742" t="inlineStr">
        <is>
          <t>600568</t>
        </is>
      </c>
      <c r="B742" t="n">
        <v>0.0001438538734646879</v>
      </c>
      <c r="C742" t="n">
        <v>27.04918032786885</v>
      </c>
      <c r="D742" t="n">
        <v>1.5265625</v>
      </c>
      <c r="E742" t="n">
        <v>1.1231875</v>
      </c>
    </row>
    <row r="743">
      <c r="A743" t="inlineStr">
        <is>
          <t>688599</t>
        </is>
      </c>
      <c r="B743" t="n">
        <v>0.002779642574618164</v>
      </c>
      <c r="C743" t="n">
        <v>26.88622754491019</v>
      </c>
      <c r="D743" t="n">
        <v>18.6925625</v>
      </c>
      <c r="E743" t="n">
        <v>8.621062499999999</v>
      </c>
    </row>
    <row r="744">
      <c r="A744" t="inlineStr">
        <is>
          <t>601985</t>
        </is>
      </c>
      <c r="B744" t="n">
        <v>9.412502940583412e-05</v>
      </c>
      <c r="C744" t="n">
        <v>26.70025188916876</v>
      </c>
      <c r="D744" t="n">
        <v>4.649375</v>
      </c>
      <c r="E744" t="n">
        <v>0.3091875</v>
      </c>
    </row>
    <row r="745">
      <c r="A745" t="inlineStr">
        <is>
          <t>600299</t>
        </is>
      </c>
      <c r="B745" t="n">
        <v>0.0006374039661925497</v>
      </c>
      <c r="C745" t="n">
        <v>26.39802631578947</v>
      </c>
      <c r="D745" t="n">
        <v>13.204375</v>
      </c>
      <c r="E745" t="n">
        <v>0.365</v>
      </c>
    </row>
    <row r="746">
      <c r="A746" t="inlineStr">
        <is>
          <t>603348</t>
        </is>
      </c>
      <c r="B746" t="n">
        <v>0.004017382732454491</v>
      </c>
      <c r="C746" t="n">
        <v>26.30234933605722</v>
      </c>
      <c r="D746" t="n">
        <v>25.1626875</v>
      </c>
      <c r="E746" t="n">
        <v>7.592499999999999</v>
      </c>
    </row>
    <row r="747">
      <c r="A747" t="inlineStr">
        <is>
          <t>600600</t>
        </is>
      </c>
      <c r="B747" t="n">
        <v>0.006920645840503415</v>
      </c>
      <c r="C747" t="n">
        <v>26.12612612612612</v>
      </c>
      <c r="D747" t="n">
        <v>86.12356250000001</v>
      </c>
      <c r="E747" t="n">
        <v>1.0430625</v>
      </c>
    </row>
    <row r="748">
      <c r="A748" t="inlineStr">
        <is>
          <t>600784</t>
        </is>
      </c>
      <c r="B748" t="n">
        <v>0.0001407379796322573</v>
      </c>
      <c r="C748" t="n">
        <v>26.04651162790699</v>
      </c>
      <c r="D748" t="n">
        <v>5.285625</v>
      </c>
      <c r="E748" t="n">
        <v>1.3838125</v>
      </c>
    </row>
    <row r="749">
      <c r="A749" t="inlineStr">
        <is>
          <t>600674</t>
        </is>
      </c>
      <c r="B749" t="n">
        <v>0.0001169067575707183</v>
      </c>
      <c r="C749" t="n">
        <v>26.0381593714927</v>
      </c>
      <c r="D749" t="n">
        <v>10.0066875</v>
      </c>
      <c r="E749" t="n">
        <v>0.157375</v>
      </c>
    </row>
    <row r="750">
      <c r="A750" t="inlineStr">
        <is>
          <t>600333</t>
        </is>
      </c>
      <c r="B750" t="n">
        <v>0.001504263191397118</v>
      </c>
      <c r="C750" t="n">
        <v>25.85751978891819</v>
      </c>
      <c r="D750" t="n">
        <v>4.8924375</v>
      </c>
      <c r="E750" t="n">
        <v>3.649625</v>
      </c>
    </row>
    <row r="751">
      <c r="A751" t="inlineStr">
        <is>
          <t>603039</t>
        </is>
      </c>
      <c r="B751" t="n">
        <v>0.004176838713956867</v>
      </c>
      <c r="C751" t="n">
        <v>25.77436771810173</v>
      </c>
      <c r="D751" t="n">
        <v>92.4055625</v>
      </c>
      <c r="E751" t="n">
        <v>0.356875</v>
      </c>
    </row>
    <row r="752">
      <c r="A752" t="inlineStr">
        <is>
          <t>600543</t>
        </is>
      </c>
      <c r="B752" t="n">
        <v>0.001638430653559855</v>
      </c>
      <c r="C752" t="n">
        <v>25.569176882662</v>
      </c>
      <c r="D752" t="n">
        <v>7.984875</v>
      </c>
      <c r="E752" t="n">
        <v>7.6785</v>
      </c>
    </row>
    <row r="753">
      <c r="A753" t="inlineStr">
        <is>
          <t>603355</t>
        </is>
      </c>
      <c r="B753" t="n">
        <v>0.002824075396040756</v>
      </c>
      <c r="C753" t="n">
        <v>25.55695670449769</v>
      </c>
      <c r="D753" t="n">
        <v>30.897625</v>
      </c>
      <c r="E753" t="n">
        <v>0.50125</v>
      </c>
    </row>
    <row r="754">
      <c r="A754" t="inlineStr">
        <is>
          <t>603555</t>
        </is>
      </c>
      <c r="B754" t="n">
        <v>0.000169968014749791</v>
      </c>
      <c r="C754" t="n">
        <v>25.43352601156068</v>
      </c>
      <c r="D754" t="n">
        <v>2.09325</v>
      </c>
      <c r="E754" t="n">
        <v>0.6216250000000001</v>
      </c>
    </row>
    <row r="755">
      <c r="A755" t="inlineStr">
        <is>
          <t>600356</t>
        </is>
      </c>
      <c r="B755" t="n">
        <v>0.0003504633162475442</v>
      </c>
      <c r="C755" t="n">
        <v>25.3393665158371</v>
      </c>
      <c r="D755" t="n">
        <v>8.366937500000001</v>
      </c>
      <c r="E755" t="n">
        <v>1.1104375</v>
      </c>
    </row>
    <row r="756">
      <c r="A756" t="inlineStr">
        <is>
          <t>601117</t>
        </is>
      </c>
      <c r="B756" t="n">
        <v>9.592464306998242e-05</v>
      </c>
      <c r="C756" t="n">
        <v>25.33081285444234</v>
      </c>
      <c r="D756" t="n">
        <v>5.794312499999999</v>
      </c>
      <c r="E756" t="n">
        <v>0.9199999999999999</v>
      </c>
    </row>
    <row r="757">
      <c r="A757" t="inlineStr">
        <is>
          <t>601001</t>
        </is>
      </c>
      <c r="B757" t="n">
        <v>0.000358357349405176</v>
      </c>
      <c r="C757" t="n">
        <v>25.31645569620253</v>
      </c>
      <c r="D757" t="n">
        <v>5.211625</v>
      </c>
      <c r="E757" t="n">
        <v>2.00625</v>
      </c>
    </row>
    <row r="758">
      <c r="A758" t="inlineStr">
        <is>
          <t>601028</t>
        </is>
      </c>
      <c r="B758" t="n">
        <v>0.0002555562015799426</v>
      </c>
      <c r="C758" t="n">
        <v>25.23719165085389</v>
      </c>
      <c r="D758" t="n">
        <v>12.29475</v>
      </c>
      <c r="E758" t="n">
        <v>0.7489374999999999</v>
      </c>
    </row>
    <row r="759">
      <c r="A759" t="inlineStr">
        <is>
          <t>600398</t>
        </is>
      </c>
      <c r="B759" t="n">
        <v>0.0001540075961634239</v>
      </c>
      <c r="C759" t="n">
        <v>25.22202486678509</v>
      </c>
      <c r="D759" t="n">
        <v>6.588312500000001</v>
      </c>
      <c r="E759" t="n">
        <v>0.2718125</v>
      </c>
    </row>
    <row r="760">
      <c r="A760" t="inlineStr">
        <is>
          <t>600703</t>
        </is>
      </c>
      <c r="B760" t="n">
        <v>0.001719866396555857</v>
      </c>
      <c r="C760" t="n">
        <v>25.02064409578861</v>
      </c>
      <c r="D760" t="n">
        <v>27.11849999999999</v>
      </c>
      <c r="E760" t="n">
        <v>2.1193125</v>
      </c>
    </row>
    <row r="761">
      <c r="A761" t="inlineStr">
        <is>
          <t>688185</t>
        </is>
      </c>
      <c r="B761" t="n">
        <v>0.03834669928694797</v>
      </c>
      <c r="C761" t="n">
        <v>24.64704535626161</v>
      </c>
      <c r="D761" t="n">
        <v>368.4219200000001</v>
      </c>
      <c r="E761" t="n">
        <v>10.04992</v>
      </c>
    </row>
    <row r="762">
      <c r="A762" t="inlineStr">
        <is>
          <t>601111</t>
        </is>
      </c>
      <c r="B762" t="n">
        <v>0.000129699611341799</v>
      </c>
      <c r="C762" t="n">
        <v>24.62006079027354</v>
      </c>
      <c r="D762" t="n">
        <v>7.3113125</v>
      </c>
      <c r="E762" t="n">
        <v>0.649375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0.1184666418753787</v>
      </c>
      <c r="C2" t="n">
        <v>788.906497622821</v>
      </c>
      <c r="D2" t="n">
        <v>44.00866666666666</v>
      </c>
      <c r="E2" t="n">
        <v>4.296727272727273</v>
      </c>
    </row>
    <row r="3">
      <c r="A3" t="inlineStr">
        <is>
          <t>300186</t>
        </is>
      </c>
      <c r="B3" t="n">
        <v>0.05335406459992877</v>
      </c>
      <c r="C3" t="n">
        <v>427.9445727482678</v>
      </c>
      <c r="D3" t="n">
        <v>26.68230303030303</v>
      </c>
      <c r="E3" t="n">
        <v>2.27769696969697</v>
      </c>
    </row>
    <row r="4">
      <c r="A4" t="inlineStr">
        <is>
          <t>300850</t>
        </is>
      </c>
      <c r="B4" t="n">
        <v>0.118887877596452</v>
      </c>
      <c r="C4" t="n">
        <v>416.0720593429883</v>
      </c>
      <c r="D4" t="n">
        <v>102.4522297297297</v>
      </c>
      <c r="E4" t="n">
        <v>14.18844594594595</v>
      </c>
    </row>
    <row r="5">
      <c r="A5" t="inlineStr">
        <is>
          <t>601633</t>
        </is>
      </c>
      <c r="B5" t="n">
        <v>0.03196051433414337</v>
      </c>
      <c r="C5" t="n">
        <v>410.0125156445557</v>
      </c>
      <c r="D5" t="n">
        <v>23.3859393939394</v>
      </c>
      <c r="E5" t="n">
        <v>0.5901818181818181</v>
      </c>
    </row>
    <row r="6">
      <c r="A6" t="inlineStr">
        <is>
          <t>300846</t>
        </is>
      </c>
      <c r="B6" t="n">
        <v>0.01131253828424172</v>
      </c>
      <c r="C6" t="n">
        <v>407.2164948453609</v>
      </c>
      <c r="D6" t="n">
        <v>26.16064102564102</v>
      </c>
      <c r="E6" t="n">
        <v>14.71833333333333</v>
      </c>
    </row>
    <row r="7">
      <c r="A7" t="inlineStr">
        <is>
          <t>300841</t>
        </is>
      </c>
      <c r="B7" t="n">
        <v>0.2081178461591555</v>
      </c>
      <c r="C7" t="n">
        <v>385.048850291128</v>
      </c>
      <c r="D7" t="n">
        <v>503.004</v>
      </c>
      <c r="E7" t="n">
        <v>7.298242424242424</v>
      </c>
    </row>
    <row r="8">
      <c r="A8" t="inlineStr">
        <is>
          <t>603185</t>
        </is>
      </c>
      <c r="B8" t="n">
        <v>0.1018207342294705</v>
      </c>
      <c r="C8" t="n">
        <v>317.9135387004918</v>
      </c>
      <c r="D8" t="n">
        <v>92.06945454545453</v>
      </c>
      <c r="E8" t="n">
        <v>8.665333333333333</v>
      </c>
    </row>
    <row r="9">
      <c r="A9" t="inlineStr">
        <is>
          <t>603486</t>
        </is>
      </c>
      <c r="B9" t="n">
        <v>0.08061368818705718</v>
      </c>
      <c r="C9" t="n">
        <v>316.8761220825853</v>
      </c>
      <c r="D9" t="n">
        <v>61.27745454545455</v>
      </c>
      <c r="E9" t="n">
        <v>2.484181818181818</v>
      </c>
    </row>
    <row r="10">
      <c r="A10" t="inlineStr">
        <is>
          <t>601015</t>
        </is>
      </c>
      <c r="B10" t="n">
        <v>0.004091415760562089</v>
      </c>
      <c r="C10" t="n">
        <v>311.4814814814815</v>
      </c>
      <c r="D10" t="n">
        <v>3.825575757575758</v>
      </c>
      <c r="E10" t="n">
        <v>2.318787878787879</v>
      </c>
    </row>
    <row r="11">
      <c r="A11" t="inlineStr">
        <is>
          <t>002594</t>
        </is>
      </c>
      <c r="B11" t="n">
        <v>0.1522424029508974</v>
      </c>
      <c r="C11" t="n">
        <v>301.4820592823714</v>
      </c>
      <c r="D11" t="n">
        <v>143.946</v>
      </c>
      <c r="E11" t="n">
        <v>3.309333333333333</v>
      </c>
    </row>
    <row r="12">
      <c r="A12" t="inlineStr">
        <is>
          <t>600189</t>
        </is>
      </c>
      <c r="B12" t="n">
        <v>0.01129612157411551</v>
      </c>
      <c r="C12" t="n">
        <v>292</v>
      </c>
      <c r="D12" t="n">
        <v>7.827818181818182</v>
      </c>
      <c r="E12" t="n">
        <v>5.611636363636364</v>
      </c>
    </row>
    <row r="13">
      <c r="A13" t="inlineStr">
        <is>
          <t>300763</t>
        </is>
      </c>
      <c r="B13" t="n">
        <v>0.07539428302802258</v>
      </c>
      <c r="C13" t="n">
        <v>281.1659192825112</v>
      </c>
      <c r="D13" t="n">
        <v>118.2733939393939</v>
      </c>
      <c r="E13" t="n">
        <v>4.490121212121212</v>
      </c>
    </row>
    <row r="14">
      <c r="A14" t="inlineStr">
        <is>
          <t>600399</t>
        </is>
      </c>
      <c r="B14" t="n">
        <v>0.01030967637962125</v>
      </c>
      <c r="C14" t="n">
        <v>272.7272727272727</v>
      </c>
      <c r="D14" t="n">
        <v>9.483454545454546</v>
      </c>
      <c r="E14" t="n">
        <v>1.136666666666667</v>
      </c>
    </row>
    <row r="15">
      <c r="A15" t="inlineStr">
        <is>
          <t>000995</t>
        </is>
      </c>
      <c r="B15" t="n">
        <v>0.04772276688663653</v>
      </c>
      <c r="C15" t="n">
        <v>264.4268774703558</v>
      </c>
      <c r="D15" t="n">
        <v>10.31648484848485</v>
      </c>
      <c r="E15" t="n">
        <v>4.66860606060606</v>
      </c>
    </row>
    <row r="16">
      <c r="A16" t="inlineStr">
        <is>
          <t>002176</t>
        </is>
      </c>
      <c r="B16" t="n">
        <v>0.004399553280454157</v>
      </c>
      <c r="C16" t="n">
        <v>261.5853658536585</v>
      </c>
      <c r="D16" t="n">
        <v>2.797151515151515</v>
      </c>
      <c r="E16" t="n">
        <v>2.200181818181818</v>
      </c>
    </row>
    <row r="17">
      <c r="A17" t="inlineStr">
        <is>
          <t>688036</t>
        </is>
      </c>
      <c r="B17" t="n">
        <v>0.07490222903572234</v>
      </c>
      <c r="C17" t="n">
        <v>257.2567783094099</v>
      </c>
      <c r="D17" t="n">
        <v>122.2814545454545</v>
      </c>
      <c r="E17" t="n">
        <v>2.533878787878788</v>
      </c>
    </row>
    <row r="18">
      <c r="A18" t="inlineStr">
        <is>
          <t>002493</t>
        </is>
      </c>
      <c r="B18" t="n">
        <v>0.01411943129506311</v>
      </c>
      <c r="C18" t="n">
        <v>257.0219966159053</v>
      </c>
      <c r="D18" t="n">
        <v>22.68260606060606</v>
      </c>
      <c r="E18" t="n">
        <v>0.602969696969697</v>
      </c>
    </row>
    <row r="19">
      <c r="A19" t="inlineStr">
        <is>
          <t>600472</t>
        </is>
      </c>
      <c r="B19" t="n">
        <v>0.04906026397704864</v>
      </c>
      <c r="C19" t="n">
        <v>256.1512027491409</v>
      </c>
      <c r="D19" t="n">
        <v>41.27812121212122</v>
      </c>
      <c r="E19" t="n">
        <v>0</v>
      </c>
    </row>
    <row r="20">
      <c r="A20" t="inlineStr">
        <is>
          <t>601012</t>
        </is>
      </c>
      <c r="B20" t="n">
        <v>0.04084910569942141</v>
      </c>
      <c r="C20" t="n">
        <v>254.5454545454545</v>
      </c>
      <c r="D20" t="n">
        <v>72.68187878787879</v>
      </c>
      <c r="E20" t="n">
        <v>1.710909090909091</v>
      </c>
    </row>
    <row r="21">
      <c r="A21" t="inlineStr">
        <is>
          <t>601919</t>
        </is>
      </c>
      <c r="B21" t="n">
        <v>0.009684643614191002</v>
      </c>
      <c r="C21" t="n">
        <v>251.5850144092219</v>
      </c>
      <c r="D21" t="n">
        <v>7.757757575757577</v>
      </c>
      <c r="E21" t="n">
        <v>1.338181818181818</v>
      </c>
    </row>
    <row r="22">
      <c r="A22" t="inlineStr">
        <is>
          <t>601899</t>
        </is>
      </c>
      <c r="B22" t="n">
        <v>0.003261289126188692</v>
      </c>
      <c r="C22" t="n">
        <v>249.7435897435898</v>
      </c>
      <c r="D22" t="n">
        <v>7.609333333333333</v>
      </c>
      <c r="E22" t="n">
        <v>1.561878787878788</v>
      </c>
    </row>
    <row r="23">
      <c r="A23" t="inlineStr">
        <is>
          <t>300225</t>
        </is>
      </c>
      <c r="B23" t="n">
        <v>0.0112966689050138</v>
      </c>
      <c r="C23" t="n">
        <v>248.9520958083832</v>
      </c>
      <c r="D23" t="n">
        <v>14.32406060606061</v>
      </c>
      <c r="E23" t="n">
        <v>6.076303030303031</v>
      </c>
    </row>
    <row r="24">
      <c r="A24" t="inlineStr">
        <is>
          <t>000155</t>
        </is>
      </c>
      <c r="B24" t="n">
        <v>0.009416693432536632</v>
      </c>
      <c r="C24" t="n">
        <v>241.4691943127962</v>
      </c>
      <c r="D24" t="n">
        <v>7.019757575757576</v>
      </c>
      <c r="E24" t="n">
        <v>4.780848484848485</v>
      </c>
    </row>
    <row r="25">
      <c r="A25" t="inlineStr">
        <is>
          <t>600392</t>
        </is>
      </c>
      <c r="B25" t="n">
        <v>0.006724919396237085</v>
      </c>
      <c r="C25" t="n">
        <v>237.7384196185286</v>
      </c>
      <c r="D25" t="n">
        <v>9.140121212121214</v>
      </c>
      <c r="E25" t="n">
        <v>4.03230303030303</v>
      </c>
    </row>
    <row r="26">
      <c r="A26" t="inlineStr">
        <is>
          <t>600438</t>
        </is>
      </c>
      <c r="B26" t="n">
        <v>0.01521882849125882</v>
      </c>
      <c r="C26" t="n">
        <v>237.2600926538716</v>
      </c>
      <c r="D26" t="n">
        <v>29.8730303030303</v>
      </c>
      <c r="E26" t="n">
        <v>2.014666666666666</v>
      </c>
    </row>
    <row r="27">
      <c r="A27" t="inlineStr">
        <is>
          <t>002625</t>
        </is>
      </c>
      <c r="B27" t="n">
        <v>0.009632034167527066</v>
      </c>
      <c r="C27" t="n">
        <v>234.8745046235139</v>
      </c>
      <c r="D27" t="n">
        <v>19.85775757575757</v>
      </c>
      <c r="E27" t="n">
        <v>3.585212121212122</v>
      </c>
    </row>
    <row r="28">
      <c r="A28" t="inlineStr">
        <is>
          <t>300896</t>
        </is>
      </c>
      <c r="B28" t="n">
        <v>0.3062239357340382</v>
      </c>
      <c r="C28" t="n">
        <v>233.9841223169656</v>
      </c>
      <c r="D28" t="n">
        <v>629.8274193548386</v>
      </c>
      <c r="E28" t="n">
        <v>6.516021505376343</v>
      </c>
    </row>
    <row r="29">
      <c r="A29" t="inlineStr">
        <is>
          <t>600409</t>
        </is>
      </c>
      <c r="B29" t="n">
        <v>0.004607110741204169</v>
      </c>
      <c r="C29" t="n">
        <v>232.5635103926097</v>
      </c>
      <c r="D29" t="n">
        <v>7.824666666666666</v>
      </c>
      <c r="E29" t="n">
        <v>2.432363636363636</v>
      </c>
    </row>
    <row r="30">
      <c r="A30" t="inlineStr">
        <is>
          <t>002747</t>
        </is>
      </c>
      <c r="B30" t="n">
        <v>0.0135384181292831</v>
      </c>
      <c r="C30" t="n">
        <v>232.2080291970802</v>
      </c>
      <c r="D30" t="n">
        <v>22.74018181818182</v>
      </c>
      <c r="E30" t="n">
        <v>1.676727272727273</v>
      </c>
    </row>
    <row r="31">
      <c r="A31" t="inlineStr">
        <is>
          <t>002444</t>
        </is>
      </c>
      <c r="B31" t="n">
        <v>0.01213869418074554</v>
      </c>
      <c r="C31" t="n">
        <v>232.1769297484822</v>
      </c>
      <c r="D31" t="n">
        <v>23.97624242424243</v>
      </c>
      <c r="E31" t="n">
        <v>1.900666666666667</v>
      </c>
    </row>
    <row r="32">
      <c r="A32" t="inlineStr">
        <is>
          <t>300323</t>
        </is>
      </c>
      <c r="B32" t="n">
        <v>0.003544387449118742</v>
      </c>
      <c r="C32" t="n">
        <v>231.9029850746268</v>
      </c>
      <c r="D32" t="n">
        <v>11.28236363636364</v>
      </c>
      <c r="E32" t="n">
        <v>3.623333333333334</v>
      </c>
    </row>
    <row r="33">
      <c r="A33" t="inlineStr">
        <is>
          <t>000568</t>
        </is>
      </c>
      <c r="B33" t="n">
        <v>0.1069652873664976</v>
      </c>
      <c r="C33" t="n">
        <v>229.3292076472539</v>
      </c>
      <c r="D33" t="n">
        <v>171.6973939393939</v>
      </c>
      <c r="E33" t="n">
        <v>0.9924848484848484</v>
      </c>
    </row>
    <row r="34">
      <c r="A34" t="inlineStr">
        <is>
          <t>600346</t>
        </is>
      </c>
      <c r="B34" t="n">
        <v>0.01724542896603405</v>
      </c>
      <c r="C34" t="n">
        <v>226.3899184581171</v>
      </c>
      <c r="D34" t="n">
        <v>23.63454545454545</v>
      </c>
      <c r="E34" t="n">
        <v>0.7965454545454548</v>
      </c>
    </row>
    <row r="35">
      <c r="A35" t="inlineStr">
        <is>
          <t>603267</t>
        </is>
      </c>
      <c r="B35" t="n">
        <v>0.07331954519415562</v>
      </c>
      <c r="C35" t="n">
        <v>225.9174311926605</v>
      </c>
      <c r="D35" t="n">
        <v>89.02254545454545</v>
      </c>
      <c r="E35" t="n">
        <v>2.226121212121212</v>
      </c>
    </row>
    <row r="36">
      <c r="A36" t="inlineStr">
        <is>
          <t>601168</t>
        </is>
      </c>
      <c r="B36" t="n">
        <v>0.00494433211304969</v>
      </c>
      <c r="C36" t="n">
        <v>220.9876543209876</v>
      </c>
      <c r="D36" t="n">
        <v>10.22727272727273</v>
      </c>
      <c r="E36" t="n">
        <v>2.534848484848485</v>
      </c>
    </row>
    <row r="37">
      <c r="A37" t="inlineStr">
        <is>
          <t>600809</t>
        </is>
      </c>
      <c r="B37" t="n">
        <v>0.1816985647162427</v>
      </c>
      <c r="C37" t="n">
        <v>218.4147257700977</v>
      </c>
      <c r="D37" t="n">
        <v>245.0804242424243</v>
      </c>
      <c r="E37" t="n">
        <v>0.6358787878787879</v>
      </c>
    </row>
    <row r="38">
      <c r="A38" t="inlineStr">
        <is>
          <t>300313</t>
        </is>
      </c>
      <c r="B38" t="n">
        <v>0.02482723474969672</v>
      </c>
      <c r="C38" t="n">
        <v>215.5688622754491</v>
      </c>
      <c r="D38" t="n">
        <v>14.98387878787879</v>
      </c>
      <c r="E38" t="n">
        <v>9.845090909090908</v>
      </c>
    </row>
    <row r="39">
      <c r="A39" t="inlineStr">
        <is>
          <t>002709</t>
        </is>
      </c>
      <c r="B39" t="n">
        <v>0.06670999292385302</v>
      </c>
      <c r="C39" t="n">
        <v>213.1712259371834</v>
      </c>
      <c r="D39" t="n">
        <v>65.37787878787879</v>
      </c>
      <c r="E39" t="n">
        <v>2.702424242424242</v>
      </c>
    </row>
    <row r="40">
      <c r="A40" t="inlineStr">
        <is>
          <t>603915</t>
        </is>
      </c>
      <c r="B40" t="n">
        <v>0.0127884881825144</v>
      </c>
      <c r="C40" t="n">
        <v>208.1060606060607</v>
      </c>
      <c r="D40" t="n">
        <v>25.65387878787879</v>
      </c>
      <c r="E40" t="n">
        <v>4.632363636363636</v>
      </c>
    </row>
    <row r="41">
      <c r="A41" t="inlineStr">
        <is>
          <t>002064</t>
        </is>
      </c>
      <c r="B41" t="n">
        <v>0.004997168856774199</v>
      </c>
      <c r="C41" t="n">
        <v>207.3359073359073</v>
      </c>
      <c r="D41" t="n">
        <v>8.900121212121212</v>
      </c>
      <c r="E41" t="n">
        <v>2.091818181818182</v>
      </c>
    </row>
    <row r="42">
      <c r="A42" t="inlineStr">
        <is>
          <t>000799</t>
        </is>
      </c>
      <c r="B42" t="n">
        <v>0.0949453290651131</v>
      </c>
      <c r="C42" t="n">
        <v>205.3486319505737</v>
      </c>
      <c r="D42" t="n">
        <v>109.0537575757576</v>
      </c>
      <c r="E42" t="n">
        <v>5.225030303030303</v>
      </c>
    </row>
    <row r="43">
      <c r="A43" t="inlineStr">
        <is>
          <t>603025</t>
        </is>
      </c>
      <c r="B43" t="n">
        <v>0.02392471709488521</v>
      </c>
      <c r="C43" t="n">
        <v>205.234899328859</v>
      </c>
      <c r="D43" t="n">
        <v>12.63115151515152</v>
      </c>
      <c r="E43" t="n">
        <v>1.629454545454545</v>
      </c>
    </row>
    <row r="44">
      <c r="A44" t="inlineStr">
        <is>
          <t>300124</t>
        </is>
      </c>
      <c r="B44" t="n">
        <v>0.0372223768523825</v>
      </c>
      <c r="C44" t="n">
        <v>204.1990221455277</v>
      </c>
      <c r="D44" t="n">
        <v>69.18133333333333</v>
      </c>
      <c r="E44" t="n">
        <v>0.9901212121212122</v>
      </c>
    </row>
    <row r="45">
      <c r="A45" t="inlineStr">
        <is>
          <t>600316</t>
        </is>
      </c>
      <c r="B45" t="n">
        <v>0.01779290281438802</v>
      </c>
      <c r="C45" t="n">
        <v>200.2770083102493</v>
      </c>
      <c r="D45" t="n">
        <v>35.66587878787879</v>
      </c>
      <c r="E45" t="n">
        <v>4.606181818181818</v>
      </c>
    </row>
    <row r="46">
      <c r="A46" t="inlineStr">
        <is>
          <t>603110</t>
        </is>
      </c>
      <c r="B46" t="n">
        <v>0.02469679580928138</v>
      </c>
      <c r="C46" t="n">
        <v>199.0591397849462</v>
      </c>
      <c r="D46" t="n">
        <v>22.93345454545455</v>
      </c>
      <c r="E46" t="n">
        <v>3.712606060606062</v>
      </c>
    </row>
    <row r="47">
      <c r="A47" t="inlineStr">
        <is>
          <t>688169</t>
        </is>
      </c>
      <c r="B47" t="n">
        <v>0.6648409366828489</v>
      </c>
      <c r="C47" t="n">
        <v>197.2019920745421</v>
      </c>
      <c r="D47" t="n">
        <v>711.1478787878788</v>
      </c>
      <c r="E47" t="n">
        <v>2.955939393939394</v>
      </c>
    </row>
    <row r="48">
      <c r="A48" t="inlineStr">
        <is>
          <t>601888</t>
        </is>
      </c>
      <c r="B48" t="n">
        <v>0.0691918934209222</v>
      </c>
      <c r="C48" t="n">
        <v>195.6749880744156</v>
      </c>
      <c r="D48" t="n">
        <v>221.8430303030303</v>
      </c>
      <c r="E48" t="n">
        <v>0.7712121212121211</v>
      </c>
    </row>
    <row r="49">
      <c r="A49" t="inlineStr">
        <is>
          <t>002648</t>
        </is>
      </c>
      <c r="B49" t="n">
        <v>0.0118750495992086</v>
      </c>
      <c r="C49" t="n">
        <v>194.8717948717949</v>
      </c>
      <c r="D49" t="n">
        <v>23.62345454545455</v>
      </c>
      <c r="E49" t="n">
        <v>1.221636363636364</v>
      </c>
    </row>
    <row r="50">
      <c r="A50" t="inlineStr">
        <is>
          <t>002568</t>
        </is>
      </c>
      <c r="B50" t="n">
        <v>0.05267063408131489</v>
      </c>
      <c r="C50" t="n">
        <v>192.449025319292</v>
      </c>
      <c r="D50" t="n">
        <v>74.85418181818181</v>
      </c>
      <c r="E50" t="n">
        <v>1.291878787878788</v>
      </c>
    </row>
    <row r="51">
      <c r="A51" t="inlineStr">
        <is>
          <t>688333</t>
        </is>
      </c>
      <c r="B51" t="n">
        <v>0.05220838673243196</v>
      </c>
      <c r="C51" t="n">
        <v>191.7832167832168</v>
      </c>
      <c r="D51" t="n">
        <v>111.1742424242424</v>
      </c>
      <c r="E51" t="n">
        <v>4.566181818181819</v>
      </c>
    </row>
    <row r="52">
      <c r="A52" t="inlineStr">
        <is>
          <t>000733</t>
        </is>
      </c>
      <c r="B52" t="n">
        <v>0.01667516357414145</v>
      </c>
      <c r="C52" t="n">
        <v>190.0709219858156</v>
      </c>
      <c r="D52" t="n">
        <v>44.026</v>
      </c>
      <c r="E52" t="n">
        <v>3.250424242424243</v>
      </c>
    </row>
    <row r="53">
      <c r="A53" t="inlineStr">
        <is>
          <t>002919</t>
        </is>
      </c>
      <c r="B53" t="n">
        <v>0.02479440208578663</v>
      </c>
      <c r="C53" t="n">
        <v>189.9262899262899</v>
      </c>
      <c r="D53" t="n">
        <v>36.69781818181818</v>
      </c>
      <c r="E53" t="n">
        <v>6.680303030303032</v>
      </c>
    </row>
    <row r="54">
      <c r="A54" t="inlineStr">
        <is>
          <t>603799</t>
        </is>
      </c>
      <c r="B54" t="n">
        <v>0.05038847782155373</v>
      </c>
      <c r="C54" t="n">
        <v>189.0646304881374</v>
      </c>
      <c r="D54" t="n">
        <v>54.18133333333333</v>
      </c>
      <c r="E54" t="n">
        <v>3.756121212121212</v>
      </c>
    </row>
    <row r="55">
      <c r="A55" t="inlineStr">
        <is>
          <t>600309</t>
        </is>
      </c>
      <c r="B55" t="n">
        <v>0.03142689354176318</v>
      </c>
      <c r="C55" t="n">
        <v>184.9326424870466</v>
      </c>
      <c r="D55" t="n">
        <v>81.26157575757576</v>
      </c>
      <c r="E55" t="n">
        <v>1.373575757575758</v>
      </c>
    </row>
    <row r="56">
      <c r="A56" t="inlineStr">
        <is>
          <t>600176</t>
        </is>
      </c>
      <c r="B56" t="n">
        <v>0.008317049520019743</v>
      </c>
      <c r="C56" t="n">
        <v>184.3507214206437</v>
      </c>
      <c r="D56" t="n">
        <v>15.62618181818182</v>
      </c>
      <c r="E56" t="n">
        <v>1.529454545454546</v>
      </c>
    </row>
    <row r="57">
      <c r="A57" t="inlineStr">
        <is>
          <t>002192</t>
        </is>
      </c>
      <c r="B57" t="n">
        <v>0.03432676477031779</v>
      </c>
      <c r="C57" t="n">
        <v>184.3005497861943</v>
      </c>
      <c r="D57" t="n">
        <v>25.98012121212122</v>
      </c>
      <c r="E57" t="n">
        <v>2.238848484848485</v>
      </c>
    </row>
    <row r="58">
      <c r="A58" t="inlineStr">
        <is>
          <t>600121</t>
        </is>
      </c>
      <c r="B58" t="n">
        <v>0.007908992219320683</v>
      </c>
      <c r="C58" t="n">
        <v>183.8888888888889</v>
      </c>
      <c r="D58" t="n">
        <v>3.454787878787879</v>
      </c>
      <c r="E58" t="n">
        <v>5.404909090909091</v>
      </c>
    </row>
    <row r="59">
      <c r="A59" t="inlineStr">
        <is>
          <t>603128</t>
        </is>
      </c>
      <c r="B59" t="n">
        <v>0.002949837450623848</v>
      </c>
      <c r="C59" t="n">
        <v>182.6280623608017</v>
      </c>
      <c r="D59" t="n">
        <v>7.766363636363636</v>
      </c>
      <c r="E59" t="n">
        <v>3.555939393939394</v>
      </c>
    </row>
    <row r="60">
      <c r="A60" t="inlineStr">
        <is>
          <t>002906</t>
        </is>
      </c>
      <c r="B60" t="n">
        <v>0.009970631017392192</v>
      </c>
      <c r="C60" t="n">
        <v>181.7120622568094</v>
      </c>
      <c r="D60" t="n">
        <v>22.8919393939394</v>
      </c>
      <c r="E60" t="n">
        <v>2.39169696969697</v>
      </c>
    </row>
    <row r="61">
      <c r="A61" t="inlineStr">
        <is>
          <t>002759</t>
        </is>
      </c>
      <c r="B61" t="n">
        <v>0.01431573877706728</v>
      </c>
      <c r="C61" t="n">
        <v>181.5829528158295</v>
      </c>
      <c r="D61" t="n">
        <v>12.70254545454545</v>
      </c>
      <c r="E61" t="n">
        <v>4.185030303030302</v>
      </c>
    </row>
    <row r="62">
      <c r="A62" t="inlineStr">
        <is>
          <t>000516</t>
        </is>
      </c>
      <c r="B62" t="n">
        <v>0.004373575802768085</v>
      </c>
      <c r="C62" t="n">
        <v>180.6451612903226</v>
      </c>
      <c r="D62" t="n">
        <v>7.950363636363636</v>
      </c>
      <c r="E62" t="n">
        <v>2.554969696969697</v>
      </c>
    </row>
    <row r="63">
      <c r="A63" t="inlineStr">
        <is>
          <t>603416</t>
        </is>
      </c>
      <c r="B63" t="n">
        <v>0.02767953877335445</v>
      </c>
      <c r="C63" t="n">
        <v>180.4388546962805</v>
      </c>
      <c r="D63" t="n">
        <v>78.55933333333334</v>
      </c>
      <c r="E63" t="n">
        <v>2.186787878787879</v>
      </c>
    </row>
    <row r="64">
      <c r="A64" t="inlineStr">
        <is>
          <t>600586</t>
        </is>
      </c>
      <c r="B64" t="n">
        <v>0.002669444039487266</v>
      </c>
      <c r="C64" t="n">
        <v>177.037037037037</v>
      </c>
      <c r="D64" t="n">
        <v>4.603878787878787</v>
      </c>
      <c r="E64" t="n">
        <v>4.640969696969697</v>
      </c>
    </row>
    <row r="65">
      <c r="A65" t="inlineStr">
        <is>
          <t>600893</t>
        </is>
      </c>
      <c r="B65" t="n">
        <v>0.02190003124148096</v>
      </c>
      <c r="C65" t="n">
        <v>177.0104895104895</v>
      </c>
      <c r="D65" t="n">
        <v>44.66133333333334</v>
      </c>
      <c r="E65" t="n">
        <v>1.964242424242424</v>
      </c>
    </row>
    <row r="66">
      <c r="A66" t="inlineStr">
        <is>
          <t>002245</t>
        </is>
      </c>
      <c r="B66" t="n">
        <v>0.007293849870743295</v>
      </c>
      <c r="C66" t="n">
        <v>176.8447837150127</v>
      </c>
      <c r="D66" t="n">
        <v>7.477818181818181</v>
      </c>
      <c r="E66" t="n">
        <v>5.28030303030303</v>
      </c>
    </row>
    <row r="67">
      <c r="A67" t="inlineStr">
        <is>
          <t>600290</t>
        </is>
      </c>
      <c r="B67" t="n">
        <v>0.0009637914102182676</v>
      </c>
      <c r="C67" t="n">
        <v>176.7857142857143</v>
      </c>
      <c r="D67" t="n">
        <v>1.859757575757576</v>
      </c>
      <c r="E67" t="n">
        <v>2.028848484848485</v>
      </c>
    </row>
    <row r="68">
      <c r="A68" t="inlineStr">
        <is>
          <t>600660</t>
        </is>
      </c>
      <c r="B68" t="n">
        <v>0.02319237567574178</v>
      </c>
      <c r="C68" t="n">
        <v>176.4938271604939</v>
      </c>
      <c r="D68" t="n">
        <v>36.75024242424242</v>
      </c>
      <c r="E68" t="n">
        <v>1.396606060606061</v>
      </c>
    </row>
    <row r="69">
      <c r="A69" t="inlineStr">
        <is>
          <t>002612</t>
        </is>
      </c>
      <c r="B69" t="n">
        <v>0.01430520259594468</v>
      </c>
      <c r="C69" t="n">
        <v>176.4378478664193</v>
      </c>
      <c r="D69" t="n">
        <v>14.22539393939394</v>
      </c>
      <c r="E69" t="n">
        <v>8.366060606060607</v>
      </c>
    </row>
    <row r="70">
      <c r="A70" t="inlineStr">
        <is>
          <t>000301</t>
        </is>
      </c>
      <c r="B70" t="n">
        <v>0.006761606363017554</v>
      </c>
      <c r="C70" t="n">
        <v>175.6756756756757</v>
      </c>
      <c r="D70" t="n">
        <v>8.308242424242424</v>
      </c>
      <c r="E70" t="n">
        <v>1.875090909090909</v>
      </c>
    </row>
    <row r="71">
      <c r="A71" t="inlineStr">
        <is>
          <t>688536</t>
        </is>
      </c>
      <c r="B71" t="n">
        <v>0.1353501406821861</v>
      </c>
      <c r="C71" t="n">
        <v>175.609756097561</v>
      </c>
      <c r="D71" t="n">
        <v>387.5183673469388</v>
      </c>
      <c r="E71" t="n">
        <v>7.087346938775508</v>
      </c>
    </row>
    <row r="72">
      <c r="A72" t="inlineStr">
        <is>
          <t>601058</t>
        </is>
      </c>
      <c r="B72" t="n">
        <v>0.003401074882635995</v>
      </c>
      <c r="C72" t="n">
        <v>173.7430167597766</v>
      </c>
      <c r="D72" t="n">
        <v>5.446000000000001</v>
      </c>
      <c r="E72" t="n">
        <v>2.279575757575758</v>
      </c>
    </row>
    <row r="73">
      <c r="A73" t="inlineStr">
        <is>
          <t>002601</t>
        </is>
      </c>
      <c r="B73" t="n">
        <v>0.01091727132799508</v>
      </c>
      <c r="C73" t="n">
        <v>173.6321303841677</v>
      </c>
      <c r="D73" t="n">
        <v>28.5770303030303</v>
      </c>
      <c r="E73" t="n">
        <v>1.972060606060606</v>
      </c>
    </row>
    <row r="74">
      <c r="A74" t="inlineStr">
        <is>
          <t>000615</t>
        </is>
      </c>
      <c r="B74" t="n">
        <v>0.005207020224631944</v>
      </c>
      <c r="C74" t="n">
        <v>172.6392251815981</v>
      </c>
      <c r="D74" t="n">
        <v>5.636242424242424</v>
      </c>
      <c r="E74" t="n">
        <v>3.292484848484849</v>
      </c>
    </row>
    <row r="75">
      <c r="A75" t="inlineStr">
        <is>
          <t>300722</t>
        </is>
      </c>
      <c r="B75" t="n">
        <v>0.06301416945679569</v>
      </c>
      <c r="C75" t="n">
        <v>172.6282051282051</v>
      </c>
      <c r="D75" t="n">
        <v>43.24642424242425</v>
      </c>
      <c r="E75" t="n">
        <v>20.55036363636364</v>
      </c>
    </row>
    <row r="76">
      <c r="A76" t="inlineStr">
        <is>
          <t>300087</t>
        </is>
      </c>
      <c r="B76" t="n">
        <v>0.01069032823467541</v>
      </c>
      <c r="C76" t="n">
        <v>171.3483146067416</v>
      </c>
      <c r="D76" t="n">
        <v>21.95357575757576</v>
      </c>
      <c r="E76" t="n">
        <v>5.060303030303031</v>
      </c>
    </row>
    <row r="77">
      <c r="A77" t="inlineStr">
        <is>
          <t>000816</t>
        </is>
      </c>
      <c r="B77" t="n">
        <v>0.003151130430221134</v>
      </c>
      <c r="C77" t="n">
        <v>168.2926829268292</v>
      </c>
      <c r="D77" t="n">
        <v>2.412545454545454</v>
      </c>
      <c r="E77" t="n">
        <v>6.416424242424243</v>
      </c>
    </row>
    <row r="78">
      <c r="A78" t="inlineStr">
        <is>
          <t>600763</t>
        </is>
      </c>
      <c r="B78" t="n">
        <v>0.07835367624627183</v>
      </c>
      <c r="C78" t="n">
        <v>163.5646258503401</v>
      </c>
      <c r="D78" t="n">
        <v>225.5729090909091</v>
      </c>
      <c r="E78" t="n">
        <v>0.8664242424242424</v>
      </c>
    </row>
    <row r="79">
      <c r="A79" t="inlineStr">
        <is>
          <t>002571</t>
        </is>
      </c>
      <c r="B79" t="n">
        <v>0.003519665840668405</v>
      </c>
      <c r="C79" t="n">
        <v>162.6609442060086</v>
      </c>
      <c r="D79" t="n">
        <v>7.999757575757576</v>
      </c>
      <c r="E79" t="n">
        <v>6.31430303030303</v>
      </c>
    </row>
    <row r="80">
      <c r="A80" t="inlineStr">
        <is>
          <t>300726</t>
        </is>
      </c>
      <c r="B80" t="n">
        <v>0.02793005871362254</v>
      </c>
      <c r="C80" t="n">
        <v>162.5847776940467</v>
      </c>
      <c r="D80" t="n">
        <v>49.63787878787879</v>
      </c>
      <c r="E80" t="n">
        <v>6.164121212121212</v>
      </c>
    </row>
    <row r="81">
      <c r="A81" t="inlineStr">
        <is>
          <t>600702</t>
        </is>
      </c>
      <c r="B81" t="n">
        <v>0.0478813710389721</v>
      </c>
      <c r="C81" t="n">
        <v>162.1786197564276</v>
      </c>
      <c r="D81" t="n">
        <v>52.19527272727272</v>
      </c>
      <c r="E81" t="n">
        <v>3.679030303030303</v>
      </c>
    </row>
    <row r="82">
      <c r="A82" t="inlineStr">
        <is>
          <t>601717</t>
        </is>
      </c>
      <c r="B82" t="n">
        <v>0.003309595111052373</v>
      </c>
      <c r="C82" t="n">
        <v>161.3019891500904</v>
      </c>
      <c r="D82" t="n">
        <v>9.493636363636362</v>
      </c>
      <c r="E82" t="n">
        <v>2.976666666666667</v>
      </c>
    </row>
    <row r="83">
      <c r="A83" t="inlineStr">
        <is>
          <t>601456</t>
        </is>
      </c>
      <c r="B83" t="n">
        <v>0.002925079387633115</v>
      </c>
      <c r="C83" t="n">
        <v>161.1111111111111</v>
      </c>
      <c r="D83" t="n">
        <v>17.25677419354838</v>
      </c>
      <c r="E83" t="n">
        <v>16.12887096774193</v>
      </c>
    </row>
    <row r="84">
      <c r="A84" t="inlineStr">
        <is>
          <t>600426</t>
        </is>
      </c>
      <c r="B84" t="n">
        <v>0.01299263334131001</v>
      </c>
      <c r="C84" t="n">
        <v>160.9232420826624</v>
      </c>
      <c r="D84" t="n">
        <v>30.48721212121212</v>
      </c>
      <c r="E84" t="n">
        <v>1.025757575757576</v>
      </c>
    </row>
    <row r="85">
      <c r="A85" t="inlineStr">
        <is>
          <t>002756</t>
        </is>
      </c>
      <c r="B85" t="n">
        <v>0.0469822665739884</v>
      </c>
      <c r="C85" t="n">
        <v>160.477299185099</v>
      </c>
      <c r="D85" t="n">
        <v>28.45151515151515</v>
      </c>
      <c r="E85" t="n">
        <v>3.806484848484848</v>
      </c>
    </row>
    <row r="86">
      <c r="A86" t="inlineStr">
        <is>
          <t>002164</t>
        </is>
      </c>
      <c r="B86" t="n">
        <v>0.001583909218987978</v>
      </c>
      <c r="C86" t="n">
        <v>159.0476190476191</v>
      </c>
      <c r="D86" t="n">
        <v>5.739151515151514</v>
      </c>
      <c r="E86" t="n">
        <v>5.758060606060607</v>
      </c>
    </row>
    <row r="87">
      <c r="A87" t="inlineStr">
        <is>
          <t>300581</t>
        </is>
      </c>
      <c r="B87" t="n">
        <v>0.03150489030149188</v>
      </c>
      <c r="C87" t="n">
        <v>157.9639889196676</v>
      </c>
      <c r="D87" t="n">
        <v>31.06157575757576</v>
      </c>
      <c r="E87" t="n">
        <v>7.348000000000001</v>
      </c>
    </row>
    <row r="88">
      <c r="A88" t="inlineStr">
        <is>
          <t>601966</t>
        </is>
      </c>
      <c r="B88" t="n">
        <v>0.01321787060928359</v>
      </c>
      <c r="C88" t="n">
        <v>157.7039274924471</v>
      </c>
      <c r="D88" t="n">
        <v>30.31993939393939</v>
      </c>
      <c r="E88" t="n">
        <v>0.9116363636363637</v>
      </c>
    </row>
    <row r="89">
      <c r="A89" t="inlineStr">
        <is>
          <t>600132</t>
        </is>
      </c>
      <c r="B89" t="n">
        <v>0.03338768791502685</v>
      </c>
      <c r="C89" t="n">
        <v>157.2614107883818</v>
      </c>
      <c r="D89" t="n">
        <v>100.5406060606061</v>
      </c>
      <c r="E89" t="n">
        <v>0.6101212121212121</v>
      </c>
    </row>
    <row r="90">
      <c r="A90" t="inlineStr">
        <is>
          <t>688202</t>
        </is>
      </c>
      <c r="B90" t="n">
        <v>0.05563224771946811</v>
      </c>
      <c r="C90" t="n">
        <v>157.2361809045226</v>
      </c>
      <c r="D90" t="n">
        <v>167.0692727272727</v>
      </c>
      <c r="E90" t="n">
        <v>4.503030303030303</v>
      </c>
    </row>
    <row r="91">
      <c r="A91" t="inlineStr">
        <is>
          <t>300824</t>
        </is>
      </c>
      <c r="B91" t="n">
        <v>0.006794580943569606</v>
      </c>
      <c r="C91" t="n">
        <v>156.1692126909518</v>
      </c>
      <c r="D91" t="n">
        <v>28.85154320987654</v>
      </c>
      <c r="E91" t="n">
        <v>11.51191358024691</v>
      </c>
    </row>
    <row r="92">
      <c r="A92" t="inlineStr">
        <is>
          <t>688179</t>
        </is>
      </c>
      <c r="B92" t="n">
        <v>0.02284701139289731</v>
      </c>
      <c r="C92" t="n">
        <v>153.1291611185086</v>
      </c>
      <c r="D92" t="n">
        <v>70.4181012658228</v>
      </c>
      <c r="E92" t="n">
        <v>10.94379746835443</v>
      </c>
    </row>
    <row r="93">
      <c r="A93" t="inlineStr">
        <is>
          <t>601636</t>
        </is>
      </c>
      <c r="B93" t="n">
        <v>0.003357990001157472</v>
      </c>
      <c r="C93" t="n">
        <v>152.9616724738676</v>
      </c>
      <c r="D93" t="n">
        <v>9.917757575757575</v>
      </c>
      <c r="E93" t="n">
        <v>2.675515151515151</v>
      </c>
    </row>
    <row r="94">
      <c r="A94" t="inlineStr">
        <is>
          <t>600760</t>
        </is>
      </c>
      <c r="B94" t="n">
        <v>0.01844132837020332</v>
      </c>
      <c r="C94" t="n">
        <v>152.9302325581395</v>
      </c>
      <c r="D94" t="n">
        <v>62.14115151515152</v>
      </c>
      <c r="E94" t="n">
        <v>4.740121212121212</v>
      </c>
    </row>
    <row r="95">
      <c r="A95" t="inlineStr">
        <is>
          <t>600436</t>
        </is>
      </c>
      <c r="B95" t="n">
        <v>0.0568398317978133</v>
      </c>
      <c r="C95" t="n">
        <v>151.1673662119623</v>
      </c>
      <c r="D95" t="n">
        <v>236.8827878787879</v>
      </c>
      <c r="E95" t="n">
        <v>0.7464848484848484</v>
      </c>
    </row>
    <row r="96">
      <c r="A96" t="inlineStr">
        <is>
          <t>300083</t>
        </is>
      </c>
      <c r="B96" t="n">
        <v>0.002276909585884247</v>
      </c>
      <c r="C96" t="n">
        <v>151.0909090909091</v>
      </c>
      <c r="D96" t="n">
        <v>9.687696969696971</v>
      </c>
      <c r="E96" t="n">
        <v>5.264666666666667</v>
      </c>
    </row>
    <row r="97">
      <c r="A97" t="inlineStr">
        <is>
          <t>603298</t>
        </is>
      </c>
      <c r="B97" t="n">
        <v>0.004728049113172559</v>
      </c>
      <c r="C97" t="n">
        <v>150.4291845493562</v>
      </c>
      <c r="D97" t="n">
        <v>17.25272727272727</v>
      </c>
      <c r="E97" t="n">
        <v>0.9430909090909092</v>
      </c>
    </row>
    <row r="98">
      <c r="A98" t="inlineStr">
        <is>
          <t>002460</t>
        </is>
      </c>
      <c r="B98" t="n">
        <v>0.06139586098523647</v>
      </c>
      <c r="C98" t="n">
        <v>150.0482160077146</v>
      </c>
      <c r="D98" t="n">
        <v>75.8310303030303</v>
      </c>
      <c r="E98" t="n">
        <v>3.73860606060606</v>
      </c>
    </row>
    <row r="99">
      <c r="A99" t="inlineStr">
        <is>
          <t>000786</t>
        </is>
      </c>
      <c r="B99" t="n">
        <v>0.01090372273750447</v>
      </c>
      <c r="C99" t="n">
        <v>148.8542621448213</v>
      </c>
      <c r="D99" t="n">
        <v>36.32654545454545</v>
      </c>
      <c r="E99" t="n">
        <v>0.8914545454545456</v>
      </c>
    </row>
    <row r="100">
      <c r="A100" t="inlineStr">
        <is>
          <t>002430</t>
        </is>
      </c>
      <c r="B100" t="n">
        <v>0.008408165401777332</v>
      </c>
      <c r="C100" t="n">
        <v>148</v>
      </c>
      <c r="D100" t="n">
        <v>23.86939393939394</v>
      </c>
      <c r="E100" t="n">
        <v>1.105333333333333</v>
      </c>
    </row>
    <row r="101">
      <c r="A101" t="inlineStr">
        <is>
          <t>603218</t>
        </is>
      </c>
      <c r="B101" t="n">
        <v>0.01261597052946793</v>
      </c>
      <c r="C101" t="n">
        <v>147.7514792899408</v>
      </c>
      <c r="D101" t="n">
        <v>25.70890909090909</v>
      </c>
      <c r="E101" t="n">
        <v>1.418727272727273</v>
      </c>
    </row>
    <row r="102">
      <c r="A102" t="inlineStr">
        <is>
          <t>300593</t>
        </is>
      </c>
      <c r="B102" t="n">
        <v>0.009593071006323927</v>
      </c>
      <c r="C102" t="n">
        <v>147.4876150035386</v>
      </c>
      <c r="D102" t="n">
        <v>23.33660606060606</v>
      </c>
      <c r="E102" t="n">
        <v>8.812727272727273</v>
      </c>
    </row>
    <row r="103">
      <c r="A103" t="inlineStr">
        <is>
          <t>002092</t>
        </is>
      </c>
      <c r="B103" t="n">
        <v>0.001393379900137683</v>
      </c>
      <c r="C103" t="n">
        <v>146.9298245614035</v>
      </c>
      <c r="D103" t="n">
        <v>5.917878787878788</v>
      </c>
      <c r="E103" t="n">
        <v>1.967151515151515</v>
      </c>
    </row>
    <row r="104">
      <c r="A104" t="inlineStr">
        <is>
          <t>000488</t>
        </is>
      </c>
      <c r="B104" t="n">
        <v>0.001406151523054731</v>
      </c>
      <c r="C104" t="n">
        <v>144.9392712550607</v>
      </c>
      <c r="D104" t="n">
        <v>6.119333333333334</v>
      </c>
      <c r="E104" t="n">
        <v>3.495393939393939</v>
      </c>
    </row>
    <row r="105">
      <c r="A105" t="inlineStr">
        <is>
          <t>601216</t>
        </is>
      </c>
      <c r="B105" t="n">
        <v>0.004184840532514773</v>
      </c>
      <c r="C105" t="n">
        <v>143.921568627451</v>
      </c>
      <c r="D105" t="n">
        <v>6.046545454545455</v>
      </c>
      <c r="E105" t="n">
        <v>3.372969696969697</v>
      </c>
    </row>
    <row r="106">
      <c r="A106" t="inlineStr">
        <is>
          <t>000626</t>
        </is>
      </c>
      <c r="B106" t="n">
        <v>0.00575418551103167</v>
      </c>
      <c r="C106" t="n">
        <v>142.9487179487179</v>
      </c>
      <c r="D106" t="n">
        <v>9.47678787878788</v>
      </c>
      <c r="E106" t="n">
        <v>1.125757575757576</v>
      </c>
    </row>
    <row r="107">
      <c r="A107" t="inlineStr">
        <is>
          <t>603678</t>
        </is>
      </c>
      <c r="B107" t="n">
        <v>0.02505008686673335</v>
      </c>
      <c r="C107" t="n">
        <v>142.2540666150271</v>
      </c>
      <c r="D107" t="n">
        <v>48.34515151515151</v>
      </c>
      <c r="E107" t="n">
        <v>2.425878787878788</v>
      </c>
    </row>
    <row r="108">
      <c r="A108" t="inlineStr">
        <is>
          <t>300750</t>
        </is>
      </c>
      <c r="B108" t="n">
        <v>0.128351289782995</v>
      </c>
      <c r="C108" t="n">
        <v>142.1875</v>
      </c>
      <c r="D108" t="n">
        <v>254.3723636363636</v>
      </c>
      <c r="E108" t="n">
        <v>1.367272727272727</v>
      </c>
    </row>
    <row r="109">
      <c r="A109" t="inlineStr">
        <is>
          <t>000902</t>
        </is>
      </c>
      <c r="B109" t="n">
        <v>0.003982365305345585</v>
      </c>
      <c r="C109" t="n">
        <v>141.7400881057269</v>
      </c>
      <c r="D109" t="n">
        <v>13.44715151515151</v>
      </c>
      <c r="E109" t="n">
        <v>1.229818181818182</v>
      </c>
    </row>
    <row r="110">
      <c r="A110" t="inlineStr">
        <is>
          <t>600199</t>
        </is>
      </c>
      <c r="B110" t="n">
        <v>0.01187514492202649</v>
      </c>
      <c r="C110" t="n">
        <v>141.1231884057971</v>
      </c>
      <c r="D110" t="n">
        <v>9.922969696969696</v>
      </c>
      <c r="E110" t="n">
        <v>7.457272727272728</v>
      </c>
    </row>
    <row r="111">
      <c r="A111" t="inlineStr">
        <is>
          <t>688408</t>
        </is>
      </c>
      <c r="B111" t="n">
        <v>0.03611339559787308</v>
      </c>
      <c r="C111" t="n">
        <v>140.2570694087403</v>
      </c>
      <c r="D111" t="n">
        <v>144.5705263157895</v>
      </c>
      <c r="E111" t="n">
        <v>5.504035087719299</v>
      </c>
    </row>
    <row r="112">
      <c r="A112" t="inlineStr">
        <is>
          <t>300855</t>
        </is>
      </c>
      <c r="B112" t="n">
        <v>0.00657103249797266</v>
      </c>
      <c r="C112" t="n">
        <v>140.1189689358889</v>
      </c>
      <c r="D112" t="n">
        <v>42.64371428571429</v>
      </c>
      <c r="E112" t="n">
        <v>11.81735714285714</v>
      </c>
    </row>
    <row r="113">
      <c r="A113" t="inlineStr">
        <is>
          <t>002459</t>
        </is>
      </c>
      <c r="B113" t="n">
        <v>0.01386558717489256</v>
      </c>
      <c r="C113" t="n">
        <v>138.3202099737533</v>
      </c>
      <c r="D113" t="n">
        <v>30.80624242424242</v>
      </c>
      <c r="E113" t="n">
        <v>4.696000000000001</v>
      </c>
    </row>
    <row r="114">
      <c r="A114" t="inlineStr">
        <is>
          <t>002027</t>
        </is>
      </c>
      <c r="B114" t="n">
        <v>0.002992863414497269</v>
      </c>
      <c r="C114" t="n">
        <v>138.030888030888</v>
      </c>
      <c r="D114" t="n">
        <v>8.546242424242422</v>
      </c>
      <c r="E114" t="n">
        <v>1.071757575757576</v>
      </c>
    </row>
    <row r="115">
      <c r="A115" t="inlineStr">
        <is>
          <t>601865</t>
        </is>
      </c>
      <c r="B115" t="n">
        <v>0.0124879487600465</v>
      </c>
      <c r="C115" t="n">
        <v>137.682119205298</v>
      </c>
      <c r="D115" t="n">
        <v>30.28684848484848</v>
      </c>
      <c r="E115" t="n">
        <v>5.258242424242424</v>
      </c>
    </row>
    <row r="116">
      <c r="A116" t="inlineStr">
        <is>
          <t>603026</t>
        </is>
      </c>
      <c r="B116" t="n">
        <v>0.01320700305531544</v>
      </c>
      <c r="C116" t="n">
        <v>135.6687898089172</v>
      </c>
      <c r="D116" t="n">
        <v>45.35733333333334</v>
      </c>
      <c r="E116" t="n">
        <v>5.45569696969697</v>
      </c>
    </row>
    <row r="117">
      <c r="A117" t="inlineStr">
        <is>
          <t>300243</t>
        </is>
      </c>
      <c r="B117" t="n">
        <v>0.002766302073945447</v>
      </c>
      <c r="C117" t="n">
        <v>134.8993288590604</v>
      </c>
      <c r="D117" t="n">
        <v>13.45878787878788</v>
      </c>
      <c r="E117" t="n">
        <v>4.673212121212122</v>
      </c>
    </row>
    <row r="118">
      <c r="A118" t="inlineStr">
        <is>
          <t>600031</t>
        </is>
      </c>
      <c r="B118" t="n">
        <v>0.01302672757504414</v>
      </c>
      <c r="C118" t="n">
        <v>134.585289514867</v>
      </c>
      <c r="D118" t="n">
        <v>28.11393939393939</v>
      </c>
      <c r="E118" t="n">
        <v>1.025515151515151</v>
      </c>
    </row>
    <row r="119">
      <c r="A119" t="inlineStr">
        <is>
          <t>689009</t>
        </is>
      </c>
      <c r="B119" t="n">
        <v>0.0153098386178341</v>
      </c>
      <c r="C119" t="n">
        <v>134.5454545454545</v>
      </c>
      <c r="D119" t="n">
        <v>78.47157894736843</v>
      </c>
      <c r="E119" t="n">
        <v>17.11355263157894</v>
      </c>
    </row>
    <row r="120">
      <c r="A120" t="inlineStr">
        <is>
          <t>600877</t>
        </is>
      </c>
      <c r="B120" t="n">
        <v>0.004672266143413082</v>
      </c>
      <c r="C120" t="n">
        <v>134.1549295774648</v>
      </c>
      <c r="D120" t="n">
        <v>7.248181818181818</v>
      </c>
      <c r="E120" t="n">
        <v>1.052545454545455</v>
      </c>
    </row>
    <row r="121">
      <c r="A121" t="inlineStr">
        <is>
          <t>603063</t>
        </is>
      </c>
      <c r="B121" t="n">
        <v>0.009282045327069603</v>
      </c>
      <c r="C121" t="n">
        <v>133.9648173207037</v>
      </c>
      <c r="D121" t="n">
        <v>12.68472727272727</v>
      </c>
      <c r="E121" t="n">
        <v>3.360727272727273</v>
      </c>
    </row>
    <row r="122">
      <c r="A122" t="inlineStr">
        <is>
          <t>600219</t>
        </is>
      </c>
      <c r="B122" t="n">
        <v>0.0006404119724444758</v>
      </c>
      <c r="C122" t="n">
        <v>132.3383084577115</v>
      </c>
      <c r="D122" t="n">
        <v>2.723696969696969</v>
      </c>
      <c r="E122" t="n">
        <v>1.463757575757576</v>
      </c>
    </row>
    <row r="123">
      <c r="A123" t="inlineStr">
        <is>
          <t>688598</t>
        </is>
      </c>
      <c r="B123" t="n">
        <v>0.08868365203244963</v>
      </c>
      <c r="C123" t="n">
        <v>132.1339803527044</v>
      </c>
      <c r="D123" t="n">
        <v>129.8753333333333</v>
      </c>
      <c r="E123" t="n">
        <v>7.131272727272727</v>
      </c>
    </row>
    <row r="124">
      <c r="A124" t="inlineStr">
        <is>
          <t>002541</t>
        </is>
      </c>
      <c r="B124" t="n">
        <v>0.00809747891390766</v>
      </c>
      <c r="C124" t="n">
        <v>132.0439739413681</v>
      </c>
      <c r="D124" t="n">
        <v>40.73957575757576</v>
      </c>
      <c r="E124" t="n">
        <v>2.251333333333334</v>
      </c>
    </row>
    <row r="125">
      <c r="A125" t="inlineStr">
        <is>
          <t>000913</t>
        </is>
      </c>
      <c r="B125" t="n">
        <v>0.006648592725499514</v>
      </c>
      <c r="C125" t="n">
        <v>131.8446601941747</v>
      </c>
      <c r="D125" t="n">
        <v>23.1510909090909</v>
      </c>
      <c r="E125" t="n">
        <v>1.600666666666667</v>
      </c>
    </row>
    <row r="126">
      <c r="A126" t="inlineStr">
        <is>
          <t>601100</t>
        </is>
      </c>
      <c r="B126" t="n">
        <v>0.04158920910244126</v>
      </c>
      <c r="C126" t="n">
        <v>131.2260149464755</v>
      </c>
      <c r="D126" t="n">
        <v>82.88696969696971</v>
      </c>
      <c r="E126" t="n">
        <v>0.4902424242424243</v>
      </c>
    </row>
    <row r="127">
      <c r="A127" t="inlineStr">
        <is>
          <t>002145</t>
        </is>
      </c>
      <c r="B127" t="n">
        <v>0.0007495895103199969</v>
      </c>
      <c r="C127" t="n">
        <v>131.1659192825113</v>
      </c>
      <c r="D127" t="n">
        <v>5.924727272727273</v>
      </c>
      <c r="E127" t="n">
        <v>3.235575757575758</v>
      </c>
    </row>
    <row r="128">
      <c r="A128" t="inlineStr">
        <is>
          <t>603919</t>
        </is>
      </c>
      <c r="B128" t="n">
        <v>0.02840504034099405</v>
      </c>
      <c r="C128" t="n">
        <v>130.7855626326964</v>
      </c>
      <c r="D128" t="n">
        <v>28.3930303030303</v>
      </c>
      <c r="E128" t="n">
        <v>3.751212121212121</v>
      </c>
    </row>
    <row r="129">
      <c r="A129" t="inlineStr">
        <is>
          <t>000807</t>
        </is>
      </c>
      <c r="B129" t="n">
        <v>0.001558767110566223</v>
      </c>
      <c r="C129" t="n">
        <v>130.607476635514</v>
      </c>
      <c r="D129" t="n">
        <v>6.72630303030303</v>
      </c>
      <c r="E129" t="n">
        <v>4.374666666666666</v>
      </c>
    </row>
    <row r="130">
      <c r="A130" t="inlineStr">
        <is>
          <t>002497</t>
        </is>
      </c>
      <c r="B130" t="n">
        <v>0.01400407006870023</v>
      </c>
      <c r="C130" t="n">
        <v>130.0546448087432</v>
      </c>
      <c r="D130" t="n">
        <v>14.38569696969697</v>
      </c>
      <c r="E130" t="n">
        <v>6.947515151515153</v>
      </c>
    </row>
    <row r="131">
      <c r="A131" t="inlineStr">
        <is>
          <t>002597</t>
        </is>
      </c>
      <c r="B131" t="n">
        <v>0.006956516502979044</v>
      </c>
      <c r="C131" t="n">
        <v>130.0265721877768</v>
      </c>
      <c r="D131" t="n">
        <v>33.58600000000001</v>
      </c>
      <c r="E131" t="n">
        <v>1.144969696969697</v>
      </c>
    </row>
    <row r="132">
      <c r="A132" t="inlineStr">
        <is>
          <t>300442</t>
        </is>
      </c>
      <c r="B132" t="n">
        <v>0.01036826619705641</v>
      </c>
      <c r="C132" t="n">
        <v>129.5346062052506</v>
      </c>
      <c r="D132" t="n">
        <v>28.86096969696969</v>
      </c>
      <c r="E132" t="n">
        <v>1.725333333333334</v>
      </c>
    </row>
    <row r="133">
      <c r="A133" t="inlineStr">
        <is>
          <t>603806</t>
        </is>
      </c>
      <c r="B133" t="n">
        <v>0.01762605641215888</v>
      </c>
      <c r="C133" t="n">
        <v>128.0620514007872</v>
      </c>
      <c r="D133" t="n">
        <v>74.41321212121213</v>
      </c>
      <c r="E133" t="n">
        <v>0.7107272727272728</v>
      </c>
    </row>
    <row r="134">
      <c r="A134" t="inlineStr">
        <is>
          <t>000923</t>
        </is>
      </c>
      <c r="B134" t="n">
        <v>0.01118267194153996</v>
      </c>
      <c r="C134" t="n">
        <v>127.7906081601232</v>
      </c>
      <c r="D134" t="n">
        <v>18.0090303030303</v>
      </c>
      <c r="E134" t="n">
        <v>1.926484848484848</v>
      </c>
    </row>
    <row r="135">
      <c r="A135" t="inlineStr">
        <is>
          <t>688017</t>
        </is>
      </c>
      <c r="B135" t="n">
        <v>0.05025513046722602</v>
      </c>
      <c r="C135" t="n">
        <v>127.7787205158663</v>
      </c>
      <c r="D135" t="n">
        <v>109.8711403508772</v>
      </c>
      <c r="E135" t="n">
        <v>6.07359649122807</v>
      </c>
    </row>
    <row r="136">
      <c r="A136" t="inlineStr">
        <is>
          <t>603877</t>
        </is>
      </c>
      <c r="B136" t="n">
        <v>0.01542775982577283</v>
      </c>
      <c r="C136" t="n">
        <v>127.6879831342235</v>
      </c>
      <c r="D136" t="n">
        <v>27.85824242424243</v>
      </c>
      <c r="E136" t="n">
        <v>0.4185454545454546</v>
      </c>
    </row>
    <row r="137">
      <c r="A137" t="inlineStr">
        <is>
          <t>000157</t>
        </is>
      </c>
      <c r="B137" t="n">
        <v>0.002275136923973686</v>
      </c>
      <c r="C137" t="n">
        <v>127.2585669781932</v>
      </c>
      <c r="D137" t="n">
        <v>9.02321212121212</v>
      </c>
      <c r="E137" t="n">
        <v>1.640363636363636</v>
      </c>
    </row>
    <row r="138">
      <c r="A138" t="inlineStr">
        <is>
          <t>300014</t>
        </is>
      </c>
      <c r="B138" t="n">
        <v>0.03475587306679064</v>
      </c>
      <c r="C138" t="n">
        <v>127.1139063591894</v>
      </c>
      <c r="D138" t="n">
        <v>64.7649090909091</v>
      </c>
      <c r="E138" t="n">
        <v>1.878545454545455</v>
      </c>
    </row>
    <row r="139">
      <c r="A139" t="inlineStr">
        <is>
          <t>603129</t>
        </is>
      </c>
      <c r="B139" t="n">
        <v>0.05738155932362508</v>
      </c>
      <c r="C139" t="n">
        <v>126.9420289855073</v>
      </c>
      <c r="D139" t="n">
        <v>134.7004242424242</v>
      </c>
      <c r="E139" t="n">
        <v>1.476606060606061</v>
      </c>
    </row>
    <row r="140">
      <c r="A140" t="inlineStr">
        <is>
          <t>600559</t>
        </is>
      </c>
      <c r="B140" t="n">
        <v>0.01756004839797093</v>
      </c>
      <c r="C140" t="n">
        <v>126.252319109462</v>
      </c>
      <c r="D140" t="n">
        <v>17.91193939393939</v>
      </c>
      <c r="E140" t="n">
        <v>7.985030303030303</v>
      </c>
    </row>
    <row r="141">
      <c r="A141" t="inlineStr">
        <is>
          <t>603345</t>
        </is>
      </c>
      <c r="B141" t="n">
        <v>0.04292612364682462</v>
      </c>
      <c r="C141" t="n">
        <v>125.4619427021529</v>
      </c>
      <c r="D141" t="n">
        <v>174.2874545454546</v>
      </c>
      <c r="E141" t="n">
        <v>0.7672727272727272</v>
      </c>
    </row>
    <row r="142">
      <c r="A142" t="inlineStr">
        <is>
          <t>600989</t>
        </is>
      </c>
      <c r="B142" t="n">
        <v>0.00308703533333123</v>
      </c>
      <c r="C142" t="n">
        <v>125</v>
      </c>
      <c r="D142" t="n">
        <v>11.85551515151515</v>
      </c>
      <c r="E142" t="n">
        <v>3.055818181818182</v>
      </c>
    </row>
    <row r="143">
      <c r="A143" t="inlineStr">
        <is>
          <t>603076</t>
        </is>
      </c>
      <c r="B143" t="n">
        <v>0.008666991526690589</v>
      </c>
      <c r="C143" t="n">
        <v>123.4848484848485</v>
      </c>
      <c r="D143" t="n">
        <v>41.47084848484849</v>
      </c>
      <c r="E143" t="n">
        <v>6.030848484848485</v>
      </c>
    </row>
    <row r="144">
      <c r="A144" t="inlineStr">
        <is>
          <t>300059</t>
        </is>
      </c>
      <c r="B144" t="n">
        <v>0.005301082511803627</v>
      </c>
      <c r="C144" t="n">
        <v>123.1515151515151</v>
      </c>
      <c r="D144" t="n">
        <v>27.29969696969697</v>
      </c>
      <c r="E144" t="n">
        <v>4.639757575757575</v>
      </c>
    </row>
    <row r="145">
      <c r="A145" t="inlineStr">
        <is>
          <t>601233</t>
        </is>
      </c>
      <c r="B145" t="n">
        <v>0.00539729698398605</v>
      </c>
      <c r="C145" t="n">
        <v>122.8964401294498</v>
      </c>
      <c r="D145" t="n">
        <v>17.87084848484848</v>
      </c>
      <c r="E145" t="n">
        <v>2.064484848484848</v>
      </c>
    </row>
    <row r="146">
      <c r="A146" t="inlineStr">
        <is>
          <t>000830</t>
        </is>
      </c>
      <c r="B146" t="n">
        <v>0.002329229081471767</v>
      </c>
      <c r="C146" t="n">
        <v>122.7272727272727</v>
      </c>
      <c r="D146" t="n">
        <v>11.14648484848485</v>
      </c>
      <c r="E146" t="n">
        <v>3.19030303030303</v>
      </c>
    </row>
    <row r="147">
      <c r="A147" t="inlineStr">
        <is>
          <t>600966</t>
        </is>
      </c>
      <c r="B147" t="n">
        <v>0.002400899251584849</v>
      </c>
      <c r="C147" t="n">
        <v>122.2352941176471</v>
      </c>
      <c r="D147" t="n">
        <v>13.54309090909091</v>
      </c>
      <c r="E147" t="n">
        <v>1.667515151515151</v>
      </c>
    </row>
    <row r="148">
      <c r="A148" t="inlineStr">
        <is>
          <t>300415</t>
        </is>
      </c>
      <c r="B148" t="n">
        <v>0.003012468600510347</v>
      </c>
      <c r="C148" t="n">
        <v>122.0570012391574</v>
      </c>
      <c r="D148" t="n">
        <v>13.20848484848485</v>
      </c>
      <c r="E148" t="n">
        <v>2.243090909090909</v>
      </c>
    </row>
    <row r="149">
      <c r="A149" t="inlineStr">
        <is>
          <t>000698</t>
        </is>
      </c>
      <c r="B149" t="n">
        <v>0.002189598181747728</v>
      </c>
      <c r="C149" t="n">
        <v>121.9745222929936</v>
      </c>
      <c r="D149" t="n">
        <v>5.829636363636364</v>
      </c>
      <c r="E149" t="n">
        <v>5.706181818181817</v>
      </c>
    </row>
    <row r="150">
      <c r="A150" t="inlineStr">
        <is>
          <t>000933</t>
        </is>
      </c>
      <c r="B150" t="n">
        <v>0.001832302831110519</v>
      </c>
      <c r="C150" t="n">
        <v>121.9211822660099</v>
      </c>
      <c r="D150" t="n">
        <v>6.096909090909091</v>
      </c>
      <c r="E150" t="n">
        <v>3.381818181818182</v>
      </c>
    </row>
    <row r="151">
      <c r="A151" t="inlineStr">
        <is>
          <t>002210</t>
        </is>
      </c>
      <c r="B151" t="n">
        <v>0.0005240998167684385</v>
      </c>
      <c r="C151" t="n">
        <v>121.875</v>
      </c>
      <c r="D151" t="n">
        <v>2.025333333333333</v>
      </c>
      <c r="E151" t="n">
        <v>1.205636363636364</v>
      </c>
    </row>
    <row r="152">
      <c r="A152" t="inlineStr">
        <is>
          <t>300937</t>
        </is>
      </c>
      <c r="B152" t="n">
        <v>0.03045312258425736</v>
      </c>
      <c r="C152" t="n">
        <v>121.707561342013</v>
      </c>
      <c r="D152" t="n">
        <v>79.02615384615385</v>
      </c>
      <c r="E152" t="n">
        <v>54.93846153846154</v>
      </c>
    </row>
    <row r="153">
      <c r="A153" t="inlineStr">
        <is>
          <t>000858</t>
        </is>
      </c>
      <c r="B153" t="n">
        <v>0.04190137968132216</v>
      </c>
      <c r="C153" t="n">
        <v>121.507589400566</v>
      </c>
      <c r="D153" t="n">
        <v>246.5356363636364</v>
      </c>
      <c r="E153" t="n">
        <v>0.589878787878788</v>
      </c>
    </row>
    <row r="154">
      <c r="A154" t="inlineStr">
        <is>
          <t>603535</t>
        </is>
      </c>
      <c r="B154" t="n">
        <v>0.01755013014767813</v>
      </c>
      <c r="C154" t="n">
        <v>120.7612456747405</v>
      </c>
      <c r="D154" t="n">
        <v>36.80333333333333</v>
      </c>
      <c r="E154" t="n">
        <v>2.923030303030303</v>
      </c>
    </row>
    <row r="155">
      <c r="A155" t="inlineStr">
        <is>
          <t>603010</t>
        </is>
      </c>
      <c r="B155" t="n">
        <v>0.005505706317016789</v>
      </c>
      <c r="C155" t="n">
        <v>120.0133868808567</v>
      </c>
      <c r="D155" t="n">
        <v>21.40048484848485</v>
      </c>
      <c r="E155" t="n">
        <v>2.74569696969697</v>
      </c>
    </row>
    <row r="156">
      <c r="A156" t="inlineStr">
        <is>
          <t>600166</t>
        </is>
      </c>
      <c r="B156" t="n">
        <v>0.0006546289627682415</v>
      </c>
      <c r="C156" t="n">
        <v>119.8924731182796</v>
      </c>
      <c r="D156" t="n">
        <v>2.775575757575758</v>
      </c>
      <c r="E156" t="n">
        <v>2.991212121212121</v>
      </c>
    </row>
    <row r="157">
      <c r="A157" t="inlineStr">
        <is>
          <t>000406</t>
        </is>
      </c>
      <c r="B157" t="n">
        <v>0.002903680791309186</v>
      </c>
      <c r="C157" t="n">
        <v>119.5227765726681</v>
      </c>
      <c r="D157" t="n">
        <v>7.147575757575757</v>
      </c>
      <c r="E157" t="n">
        <v>0</v>
      </c>
    </row>
    <row r="158">
      <c r="A158" t="inlineStr">
        <is>
          <t>002352</t>
        </is>
      </c>
      <c r="B158" t="n">
        <v>0.01353925358688378</v>
      </c>
      <c r="C158" t="n">
        <v>118.7617969044923</v>
      </c>
      <c r="D158" t="n">
        <v>79.08199999999999</v>
      </c>
      <c r="E158" t="n">
        <v>0.4612121212121212</v>
      </c>
    </row>
    <row r="159">
      <c r="A159" t="inlineStr">
        <is>
          <t>601908</t>
        </is>
      </c>
      <c r="B159" t="n">
        <v>0.00556702913854232</v>
      </c>
      <c r="C159" t="n">
        <v>118.5365853658537</v>
      </c>
      <c r="D159" t="n">
        <v>6.547090909090909</v>
      </c>
      <c r="E159" t="n">
        <v>3.158666666666667</v>
      </c>
    </row>
    <row r="160">
      <c r="A160" t="inlineStr">
        <is>
          <t>688368</t>
        </is>
      </c>
      <c r="B160" t="n">
        <v>0.05028924172984237</v>
      </c>
      <c r="C160" t="n">
        <v>117.8112423731014</v>
      </c>
      <c r="D160" t="n">
        <v>143.2778787878788</v>
      </c>
      <c r="E160" t="n">
        <v>3.62230303030303</v>
      </c>
    </row>
    <row r="161">
      <c r="A161" t="inlineStr">
        <is>
          <t>002068</t>
        </is>
      </c>
      <c r="B161" t="n">
        <v>0.00112686321126748</v>
      </c>
      <c r="C161" t="n">
        <v>117.7615571776155</v>
      </c>
      <c r="D161" t="n">
        <v>5.738484848484848</v>
      </c>
      <c r="E161" t="n">
        <v>2.933272727272727</v>
      </c>
    </row>
    <row r="162">
      <c r="A162" t="inlineStr">
        <is>
          <t>603801</t>
        </is>
      </c>
      <c r="B162" t="n">
        <v>0.005614775658516167</v>
      </c>
      <c r="C162" t="n">
        <v>115.9554017685505</v>
      </c>
      <c r="D162" t="n">
        <v>35.196</v>
      </c>
      <c r="E162" t="n">
        <v>1.957575757575758</v>
      </c>
    </row>
    <row r="163">
      <c r="A163" t="inlineStr">
        <is>
          <t>002415</t>
        </is>
      </c>
      <c r="B163" t="n">
        <v>0.01257760393550876</v>
      </c>
      <c r="C163" t="n">
        <v>115.6643356643357</v>
      </c>
      <c r="D163" t="n">
        <v>43.834</v>
      </c>
      <c r="E163" t="n">
        <v>0.6852727272727274</v>
      </c>
    </row>
    <row r="164">
      <c r="A164" t="inlineStr">
        <is>
          <t>300712</t>
        </is>
      </c>
      <c r="B164" t="n">
        <v>0.007250512299205283</v>
      </c>
      <c r="C164" t="n">
        <v>115.6496769562096</v>
      </c>
      <c r="D164" t="n">
        <v>18.55993939393939</v>
      </c>
      <c r="E164" t="n">
        <v>6.209151515151516</v>
      </c>
    </row>
    <row r="165">
      <c r="A165" t="inlineStr">
        <is>
          <t>002553</t>
        </is>
      </c>
      <c r="B165" t="n">
        <v>0.003330543544957407</v>
      </c>
      <c r="C165" t="n">
        <v>115.1712887438825</v>
      </c>
      <c r="D165" t="n">
        <v>8.457575757575757</v>
      </c>
      <c r="E165" t="n">
        <v>8.867454545454544</v>
      </c>
    </row>
    <row r="166">
      <c r="A166" t="inlineStr">
        <is>
          <t>300347</t>
        </is>
      </c>
      <c r="B166" t="n">
        <v>0.03788005712748898</v>
      </c>
      <c r="C166" t="n">
        <v>115.0585480093677</v>
      </c>
      <c r="D166" t="n">
        <v>125.3608484848485</v>
      </c>
      <c r="E166" t="n">
        <v>1.292</v>
      </c>
    </row>
    <row r="167">
      <c r="A167" t="inlineStr">
        <is>
          <t>002651</t>
        </is>
      </c>
      <c r="B167" t="n">
        <v>0.00336555337518139</v>
      </c>
      <c r="C167" t="n">
        <v>115.0313152400835</v>
      </c>
      <c r="D167" t="n">
        <v>9.447636363636363</v>
      </c>
      <c r="E167" t="n">
        <v>2.732969696969697</v>
      </c>
    </row>
    <row r="168">
      <c r="A168" t="inlineStr">
        <is>
          <t>002389</t>
        </is>
      </c>
      <c r="B168" t="n">
        <v>0.006114983586494972</v>
      </c>
      <c r="C168" t="n">
        <v>114.6613545816733</v>
      </c>
      <c r="D168" t="n">
        <v>24.33345454545454</v>
      </c>
      <c r="E168" t="n">
        <v>5.037212121212121</v>
      </c>
    </row>
    <row r="169">
      <c r="A169" t="inlineStr">
        <is>
          <t>603225</t>
        </is>
      </c>
      <c r="B169" t="n">
        <v>0.004592448729941619</v>
      </c>
      <c r="C169" t="n">
        <v>114.0350877192982</v>
      </c>
      <c r="D169" t="n">
        <v>12.63909090909091</v>
      </c>
      <c r="E169" t="n">
        <v>0.5141818181818182</v>
      </c>
    </row>
    <row r="170">
      <c r="A170" t="inlineStr">
        <is>
          <t>600143</t>
        </is>
      </c>
      <c r="B170" t="n">
        <v>0.00497126098671157</v>
      </c>
      <c r="C170" t="n">
        <v>111.587982832618</v>
      </c>
      <c r="D170" t="n">
        <v>17.89036363636363</v>
      </c>
      <c r="E170" t="n">
        <v>2.861090909090909</v>
      </c>
    </row>
    <row r="171">
      <c r="A171" t="inlineStr">
        <is>
          <t>600754</t>
        </is>
      </c>
      <c r="B171" t="n">
        <v>0.006857718194736503</v>
      </c>
      <c r="C171" t="n">
        <v>111.326164874552</v>
      </c>
      <c r="D171" t="n">
        <v>44.27181818181818</v>
      </c>
      <c r="E171" t="n">
        <v>0.7644242424242425</v>
      </c>
    </row>
    <row r="172">
      <c r="A172" t="inlineStr">
        <is>
          <t>300842</t>
        </is>
      </c>
      <c r="B172" t="n">
        <v>0.01436448989223156</v>
      </c>
      <c r="C172" t="n">
        <v>111.1401218450827</v>
      </c>
      <c r="D172" t="n">
        <v>67.14950920245398</v>
      </c>
      <c r="E172" t="n">
        <v>10.99490797546012</v>
      </c>
    </row>
    <row r="173">
      <c r="A173" t="inlineStr">
        <is>
          <t>603113</t>
        </is>
      </c>
      <c r="B173" t="n">
        <v>0.002717813448254939</v>
      </c>
      <c r="C173" t="n">
        <v>110.8083560399637</v>
      </c>
      <c r="D173" t="n">
        <v>14.48436363636364</v>
      </c>
      <c r="E173" t="n">
        <v>2.060787878787879</v>
      </c>
    </row>
    <row r="174">
      <c r="A174" t="inlineStr">
        <is>
          <t>600711</t>
        </is>
      </c>
      <c r="B174" t="n">
        <v>0.001386004803100646</v>
      </c>
      <c r="C174" t="n">
        <v>109.9767981438515</v>
      </c>
      <c r="D174" t="n">
        <v>6.534606060606061</v>
      </c>
      <c r="E174" t="n">
        <v>6.317393939393939</v>
      </c>
    </row>
    <row r="175">
      <c r="A175" t="inlineStr">
        <is>
          <t>002078</t>
        </is>
      </c>
      <c r="B175" t="n">
        <v>0.002178332992949985</v>
      </c>
      <c r="C175" t="n">
        <v>109.8081023454157</v>
      </c>
      <c r="D175" t="n">
        <v>13.88775757575758</v>
      </c>
      <c r="E175" t="n">
        <v>1.073878787878788</v>
      </c>
    </row>
    <row r="176">
      <c r="A176" t="inlineStr">
        <is>
          <t>002149</t>
        </is>
      </c>
      <c r="B176" t="n">
        <v>0.006706676448030901</v>
      </c>
      <c r="C176" t="n">
        <v>109.720176730486</v>
      </c>
      <c r="D176" t="n">
        <v>10.31381818181818</v>
      </c>
      <c r="E176" t="n">
        <v>5.491272727272727</v>
      </c>
    </row>
    <row r="177">
      <c r="A177" t="inlineStr">
        <is>
          <t>600295</t>
        </is>
      </c>
      <c r="B177" t="n">
        <v>0.001435245713613143</v>
      </c>
      <c r="C177" t="n">
        <v>109.4766619519095</v>
      </c>
      <c r="D177" t="n">
        <v>9.698848484848485</v>
      </c>
      <c r="E177" t="n">
        <v>2.884484848484849</v>
      </c>
    </row>
    <row r="178">
      <c r="A178" t="inlineStr">
        <is>
          <t>600499</t>
        </is>
      </c>
      <c r="B178" t="n">
        <v>0.00354034420833466</v>
      </c>
      <c r="C178" t="n">
        <v>109.0909090909091</v>
      </c>
      <c r="D178" t="n">
        <v>5.517757575757575</v>
      </c>
      <c r="E178" t="n">
        <v>1.541636363636364</v>
      </c>
    </row>
    <row r="179">
      <c r="A179" t="inlineStr">
        <is>
          <t>600926</t>
        </is>
      </c>
      <c r="B179" t="n">
        <v>0.002378352220834763</v>
      </c>
      <c r="C179" t="n">
        <v>107.2018890200708</v>
      </c>
      <c r="D179" t="n">
        <v>12.77709090909091</v>
      </c>
      <c r="E179" t="n">
        <v>0.7653939393939394</v>
      </c>
    </row>
    <row r="180">
      <c r="A180" t="inlineStr">
        <is>
          <t>002304</t>
        </is>
      </c>
      <c r="B180" t="n">
        <v>0.05538083182161967</v>
      </c>
      <c r="C180" t="n">
        <v>107.1408059730066</v>
      </c>
      <c r="D180" t="n">
        <v>165.002303030303</v>
      </c>
      <c r="E180" t="n">
        <v>0.7934545454545454</v>
      </c>
    </row>
    <row r="181">
      <c r="A181" t="inlineStr">
        <is>
          <t>300999</t>
        </is>
      </c>
      <c r="B181" t="n">
        <v>0.06401290722120111</v>
      </c>
      <c r="C181" t="n">
        <v>107.125</v>
      </c>
      <c r="D181" t="n">
        <v>88.06802325581394</v>
      </c>
      <c r="E181" t="n">
        <v>18.27674418604651</v>
      </c>
    </row>
    <row r="182">
      <c r="A182" t="inlineStr">
        <is>
          <t>600111</t>
        </is>
      </c>
      <c r="B182" t="n">
        <v>0.002429637543172709</v>
      </c>
      <c r="C182" t="n">
        <v>107.0452155625657</v>
      </c>
      <c r="D182" t="n">
        <v>12.78624242424242</v>
      </c>
      <c r="E182" t="n">
        <v>3.327878787878788</v>
      </c>
    </row>
    <row r="183">
      <c r="A183" t="inlineStr">
        <is>
          <t>002407</t>
        </is>
      </c>
      <c r="B183" t="n">
        <v>0.006947328907007969</v>
      </c>
      <c r="C183" t="n">
        <v>107.0240295748614</v>
      </c>
      <c r="D183" t="n">
        <v>15.3049696969697</v>
      </c>
      <c r="E183" t="n">
        <v>8.596181818181817</v>
      </c>
    </row>
    <row r="184">
      <c r="A184" t="inlineStr">
        <is>
          <t>000890</t>
        </is>
      </c>
      <c r="B184" t="n">
        <v>0.0007167324778348546</v>
      </c>
      <c r="C184" t="n">
        <v>106.25</v>
      </c>
      <c r="D184" t="n">
        <v>2.800060606060606</v>
      </c>
      <c r="E184" t="n">
        <v>1.443515151515151</v>
      </c>
    </row>
    <row r="185">
      <c r="A185" t="inlineStr">
        <is>
          <t>603008</t>
        </is>
      </c>
      <c r="B185" t="n">
        <v>0.003856235151510136</v>
      </c>
      <c r="C185" t="n">
        <v>106.141154903758</v>
      </c>
      <c r="D185" t="n">
        <v>15.09193939393939</v>
      </c>
      <c r="E185" t="n">
        <v>1.892545454545455</v>
      </c>
    </row>
    <row r="186">
      <c r="A186" t="inlineStr">
        <is>
          <t>300015</t>
        </is>
      </c>
      <c r="B186" t="n">
        <v>0.01684923584819152</v>
      </c>
      <c r="C186" t="n">
        <v>105.7638888888889</v>
      </c>
      <c r="D186" t="n">
        <v>59.08848484848484</v>
      </c>
      <c r="E186" t="n">
        <v>0.7464242424242424</v>
      </c>
    </row>
    <row r="187">
      <c r="A187" t="inlineStr">
        <is>
          <t>300496</t>
        </is>
      </c>
      <c r="B187" t="n">
        <v>0.02529469117888567</v>
      </c>
      <c r="C187" t="n">
        <v>105.7104913678619</v>
      </c>
      <c r="D187" t="n">
        <v>99.70957575757576</v>
      </c>
      <c r="E187" t="n">
        <v>2.956242424242424</v>
      </c>
    </row>
    <row r="188">
      <c r="A188" t="inlineStr">
        <is>
          <t>603259</t>
        </is>
      </c>
      <c r="B188" t="n">
        <v>0.0282654272119452</v>
      </c>
      <c r="C188" t="n">
        <v>105.4394299287411</v>
      </c>
      <c r="D188" t="n">
        <v>117.2029696969697</v>
      </c>
      <c r="E188" t="n">
        <v>1.058848484848485</v>
      </c>
    </row>
    <row r="189">
      <c r="A189" t="inlineStr">
        <is>
          <t>000039</t>
        </is>
      </c>
      <c r="B189" t="n">
        <v>0.005908187075271026</v>
      </c>
      <c r="C189" t="n">
        <v>105.1820728291317</v>
      </c>
      <c r="D189" t="n">
        <v>11.57163636363636</v>
      </c>
      <c r="E189" t="n">
        <v>1.75569696969697</v>
      </c>
    </row>
    <row r="190">
      <c r="A190" t="inlineStr">
        <is>
          <t>600362</t>
        </is>
      </c>
      <c r="B190" t="n">
        <v>0.003132353489358233</v>
      </c>
      <c r="C190" t="n">
        <v>105.1789794364052</v>
      </c>
      <c r="D190" t="n">
        <v>17.38727272727273</v>
      </c>
      <c r="E190" t="n">
        <v>2.175757575757576</v>
      </c>
    </row>
    <row r="191">
      <c r="A191" t="inlineStr">
        <is>
          <t>002730</t>
        </is>
      </c>
      <c r="B191" t="n">
        <v>0.001988442967503683</v>
      </c>
      <c r="C191" t="n">
        <v>105.0340136054422</v>
      </c>
      <c r="D191" t="n">
        <v>11.14369696969697</v>
      </c>
      <c r="E191" t="n">
        <v>2.679818181818181</v>
      </c>
    </row>
    <row r="192">
      <c r="A192" t="inlineStr">
        <is>
          <t>000893</t>
        </is>
      </c>
      <c r="B192" t="n">
        <v>0.001146386933498497</v>
      </c>
      <c r="C192" t="n">
        <v>104.3936731107205</v>
      </c>
      <c r="D192" t="n">
        <v>8.303939393939395</v>
      </c>
      <c r="E192" t="n">
        <v>2.054363636363636</v>
      </c>
    </row>
    <row r="193">
      <c r="A193" t="inlineStr">
        <is>
          <t>002791</t>
        </is>
      </c>
      <c r="B193" t="n">
        <v>0.02714929676174024</v>
      </c>
      <c r="C193" t="n">
        <v>104.3202895272563</v>
      </c>
      <c r="D193" t="n">
        <v>136.9091515151515</v>
      </c>
      <c r="E193" t="n">
        <v>1.113151515151515</v>
      </c>
    </row>
    <row r="194">
      <c r="A194" t="inlineStr">
        <is>
          <t>603260</t>
        </is>
      </c>
      <c r="B194" t="n">
        <v>0.0078378265435589</v>
      </c>
      <c r="C194" t="n">
        <v>104.296875</v>
      </c>
      <c r="D194" t="n">
        <v>34.27981818181818</v>
      </c>
      <c r="E194" t="n">
        <v>1.212363636363636</v>
      </c>
    </row>
    <row r="195">
      <c r="A195" t="inlineStr">
        <is>
          <t>688002</t>
        </is>
      </c>
      <c r="B195" t="n">
        <v>0.02035546602707171</v>
      </c>
      <c r="C195" t="n">
        <v>103.9337474120083</v>
      </c>
      <c r="D195" t="n">
        <v>87.65975757575758</v>
      </c>
      <c r="E195" t="n">
        <v>3.482060606060607</v>
      </c>
    </row>
    <row r="196">
      <c r="A196" t="inlineStr">
        <is>
          <t>002466</t>
        </is>
      </c>
      <c r="B196" t="n">
        <v>0.03345718807597257</v>
      </c>
      <c r="C196" t="n">
        <v>103.5534955581305</v>
      </c>
      <c r="D196" t="n">
        <v>30.8490303030303</v>
      </c>
      <c r="E196" t="n">
        <v>6.043636363636363</v>
      </c>
    </row>
    <row r="197">
      <c r="A197" t="inlineStr">
        <is>
          <t>603985</t>
        </is>
      </c>
      <c r="B197" t="n">
        <v>0.006229120530581013</v>
      </c>
      <c r="C197" t="n">
        <v>103.4124629080119</v>
      </c>
      <c r="D197" t="n">
        <v>26.88454545454546</v>
      </c>
      <c r="E197" t="n">
        <v>3.240424242424243</v>
      </c>
    </row>
    <row r="198">
      <c r="A198" t="inlineStr">
        <is>
          <t>688188</t>
        </is>
      </c>
      <c r="B198" t="n">
        <v>0.04905336751033665</v>
      </c>
      <c r="C198" t="n">
        <v>103.2238963089677</v>
      </c>
      <c r="D198" t="n">
        <v>241.2943030303031</v>
      </c>
      <c r="E198" t="n">
        <v>2.810787878787879</v>
      </c>
    </row>
    <row r="199">
      <c r="A199" t="inlineStr">
        <is>
          <t>000762</t>
        </is>
      </c>
      <c r="B199" t="n">
        <v>0.004473305481725986</v>
      </c>
      <c r="C199" t="n">
        <v>103.1454783748362</v>
      </c>
      <c r="D199" t="n">
        <v>11.22054545454545</v>
      </c>
      <c r="E199" t="n">
        <v>4.597272727272727</v>
      </c>
    </row>
    <row r="200">
      <c r="A200" t="inlineStr">
        <is>
          <t>002812</t>
        </is>
      </c>
      <c r="B200" t="n">
        <v>0.03998290627228713</v>
      </c>
      <c r="C200" t="n">
        <v>102.3993426458504</v>
      </c>
      <c r="D200" t="n">
        <v>100.1824242424243</v>
      </c>
      <c r="E200" t="n">
        <v>1.402666666666667</v>
      </c>
    </row>
    <row r="201">
      <c r="A201" t="inlineStr">
        <is>
          <t>300378</t>
        </is>
      </c>
      <c r="B201" t="n">
        <v>0.00617196492820454</v>
      </c>
      <c r="C201" t="n">
        <v>102.3901310717039</v>
      </c>
      <c r="D201" t="n">
        <v>27.02696969696969</v>
      </c>
      <c r="E201" t="n">
        <v>4.783333333333333</v>
      </c>
    </row>
    <row r="202">
      <c r="A202" t="inlineStr">
        <is>
          <t>002318</t>
        </is>
      </c>
      <c r="B202" t="n">
        <v>0.002201753784487726</v>
      </c>
      <c r="C202" t="n">
        <v>102.231520223152</v>
      </c>
      <c r="D202" t="n">
        <v>9.988545454545454</v>
      </c>
      <c r="E202" t="n">
        <v>2.62309090909091</v>
      </c>
    </row>
    <row r="203">
      <c r="A203" t="inlineStr">
        <is>
          <t>300600</t>
        </is>
      </c>
      <c r="B203" t="n">
        <v>0.005476445185982911</v>
      </c>
      <c r="C203" t="n">
        <v>101.1554621848739</v>
      </c>
      <c r="D203" t="n">
        <v>17.70715151515152</v>
      </c>
      <c r="E203" t="n">
        <v>3.800666666666667</v>
      </c>
    </row>
    <row r="204">
      <c r="A204" t="inlineStr">
        <is>
          <t>600690</t>
        </is>
      </c>
      <c r="B204" t="n">
        <v>0.007203563132702849</v>
      </c>
      <c r="C204" t="n">
        <v>100.9864364981504</v>
      </c>
      <c r="D204" t="n">
        <v>24.83872727272727</v>
      </c>
      <c r="E204" t="n">
        <v>0.8375151515151515</v>
      </c>
    </row>
    <row r="205">
      <c r="A205" t="inlineStr">
        <is>
          <t>603737</t>
        </is>
      </c>
      <c r="B205" t="n">
        <v>0.0198316987761862</v>
      </c>
      <c r="C205" t="n">
        <v>100.830111439618</v>
      </c>
      <c r="D205" t="n">
        <v>143.6775757575758</v>
      </c>
      <c r="E205" t="n">
        <v>0.6323636363636363</v>
      </c>
    </row>
    <row r="206">
      <c r="A206" t="inlineStr">
        <is>
          <t>000708</t>
        </is>
      </c>
      <c r="B206" t="n">
        <v>0.005328239725954324</v>
      </c>
      <c r="C206" t="n">
        <v>100.7941356139279</v>
      </c>
      <c r="D206" t="n">
        <v>20.38569696969697</v>
      </c>
      <c r="E206" t="n">
        <v>0.6263030303030304</v>
      </c>
    </row>
    <row r="207">
      <c r="A207" t="inlineStr">
        <is>
          <t>300390</t>
        </is>
      </c>
      <c r="B207" t="n">
        <v>0.005874376491010178</v>
      </c>
      <c r="C207" t="n">
        <v>100.462249614792</v>
      </c>
      <c r="D207" t="n">
        <v>18.98175757575758</v>
      </c>
      <c r="E207" t="n">
        <v>6.113939393939395</v>
      </c>
    </row>
    <row r="208">
      <c r="A208" t="inlineStr">
        <is>
          <t>300847</t>
        </is>
      </c>
      <c r="B208" t="n">
        <v>0.00716399915118053</v>
      </c>
      <c r="C208" t="n">
        <v>100.4004004004004</v>
      </c>
      <c r="D208" t="n">
        <v>27.65893333333333</v>
      </c>
      <c r="E208" t="n">
        <v>17.50853333333334</v>
      </c>
    </row>
    <row r="209">
      <c r="A209" t="inlineStr">
        <is>
          <t>002179</t>
        </is>
      </c>
      <c r="B209" t="n">
        <v>0.01780726435501396</v>
      </c>
      <c r="C209" t="n">
        <v>100.3664036076663</v>
      </c>
      <c r="D209" t="n">
        <v>55.71078787878787</v>
      </c>
      <c r="E209" t="n">
        <v>1.036606060606061</v>
      </c>
    </row>
    <row r="210">
      <c r="A210" t="inlineStr">
        <is>
          <t>603906</t>
        </is>
      </c>
      <c r="B210" t="n">
        <v>0.004635920031320237</v>
      </c>
      <c r="C210" t="n">
        <v>100.2597402597403</v>
      </c>
      <c r="D210" t="n">
        <v>26.11375757575757</v>
      </c>
      <c r="E210" t="n">
        <v>2.359333333333333</v>
      </c>
    </row>
    <row r="211">
      <c r="A211" t="inlineStr">
        <is>
          <t>300857</t>
        </is>
      </c>
      <c r="B211" t="n">
        <v>0.007668322666417049</v>
      </c>
      <c r="C211" t="n">
        <v>99.92531740104556</v>
      </c>
      <c r="D211" t="n">
        <v>33.35079710144927</v>
      </c>
      <c r="E211" t="n">
        <v>11.22478260869565</v>
      </c>
    </row>
    <row r="212">
      <c r="A212" t="inlineStr">
        <is>
          <t>300121</t>
        </is>
      </c>
      <c r="B212" t="n">
        <v>0.001274563958734365</v>
      </c>
      <c r="C212" t="n">
        <v>99.73226238286479</v>
      </c>
      <c r="D212" t="n">
        <v>10.59169696969697</v>
      </c>
      <c r="E212" t="n">
        <v>1.548666666666667</v>
      </c>
    </row>
    <row r="213">
      <c r="A213" t="inlineStr">
        <is>
          <t>603337</t>
        </is>
      </c>
      <c r="B213" t="n">
        <v>0.004492710198068618</v>
      </c>
      <c r="C213" t="n">
        <v>99.6786288162828</v>
      </c>
      <c r="D213" t="n">
        <v>27.21393939393939</v>
      </c>
      <c r="E213" t="n">
        <v>0.7147878787878786</v>
      </c>
    </row>
    <row r="214">
      <c r="A214" t="inlineStr">
        <is>
          <t>300589</t>
        </is>
      </c>
      <c r="B214" t="n">
        <v>0.02009245791338012</v>
      </c>
      <c r="C214" t="n">
        <v>99.64943032427695</v>
      </c>
      <c r="D214" t="n">
        <v>24.54139393939394</v>
      </c>
      <c r="E214" t="n">
        <v>15.11224242424242</v>
      </c>
    </row>
    <row r="215">
      <c r="A215" t="inlineStr">
        <is>
          <t>300595</t>
        </is>
      </c>
      <c r="B215" t="n">
        <v>0.02341053549445242</v>
      </c>
      <c r="C215" t="n">
        <v>99.56939383901953</v>
      </c>
      <c r="D215" t="n">
        <v>72.91272727272727</v>
      </c>
      <c r="E215" t="n">
        <v>1.512969696969697</v>
      </c>
    </row>
    <row r="216">
      <c r="A216" t="inlineStr">
        <is>
          <t>002810</t>
        </is>
      </c>
      <c r="B216" t="n">
        <v>0.005637452958414567</v>
      </c>
      <c r="C216" t="n">
        <v>98.8795518207283</v>
      </c>
      <c r="D216" t="n">
        <v>38.88454545454546</v>
      </c>
      <c r="E216" t="n">
        <v>2.152848484848485</v>
      </c>
    </row>
    <row r="217">
      <c r="A217" t="inlineStr">
        <is>
          <t>300648</t>
        </is>
      </c>
      <c r="B217" t="n">
        <v>0.009769692995476567</v>
      </c>
      <c r="C217" t="n">
        <v>98.83578431372551</v>
      </c>
      <c r="D217" t="n">
        <v>31.14375757575757</v>
      </c>
      <c r="E217" t="n">
        <v>5.928363636363637</v>
      </c>
    </row>
    <row r="218">
      <c r="A218" t="inlineStr">
        <is>
          <t>300317</t>
        </is>
      </c>
      <c r="B218" t="n">
        <v>0.003813805392654821</v>
      </c>
      <c r="C218" t="n">
        <v>98.68852459016392</v>
      </c>
      <c r="D218" t="n">
        <v>5.97369696969697</v>
      </c>
      <c r="E218" t="n">
        <v>5.451151515151515</v>
      </c>
    </row>
    <row r="219">
      <c r="A219" t="inlineStr">
        <is>
          <t>300122</t>
        </is>
      </c>
      <c r="B219" t="n">
        <v>0.02271508550020498</v>
      </c>
      <c r="C219" t="n">
        <v>98.62864606007837</v>
      </c>
      <c r="D219" t="n">
        <v>141.9638181818182</v>
      </c>
      <c r="E219" t="n">
        <v>2.170909090909091</v>
      </c>
    </row>
    <row r="220">
      <c r="A220" t="inlineStr">
        <is>
          <t>600110</t>
        </is>
      </c>
      <c r="B220" t="n">
        <v>0.003542063236722473</v>
      </c>
      <c r="C220" t="n">
        <v>98.49785407725322</v>
      </c>
      <c r="D220" t="n">
        <v>6.941878787878788</v>
      </c>
      <c r="E220" t="n">
        <v>4.656969696969697</v>
      </c>
    </row>
    <row r="221">
      <c r="A221" t="inlineStr">
        <is>
          <t>600089</t>
        </is>
      </c>
      <c r="B221" t="n">
        <v>0.001890915744057825</v>
      </c>
      <c r="C221" t="n">
        <v>98.20627802690582</v>
      </c>
      <c r="D221" t="n">
        <v>9.04078787878788</v>
      </c>
      <c r="E221" t="n">
        <v>2.95830303030303</v>
      </c>
    </row>
    <row r="222">
      <c r="A222" t="inlineStr">
        <is>
          <t>603833</t>
        </is>
      </c>
      <c r="B222" t="n">
        <v>0.0238812562989822</v>
      </c>
      <c r="C222" t="n">
        <v>98.20550639134709</v>
      </c>
      <c r="D222" t="n">
        <v>116.2663636363636</v>
      </c>
      <c r="E222" t="n">
        <v>0.3474545454545455</v>
      </c>
    </row>
    <row r="223">
      <c r="A223" t="inlineStr">
        <is>
          <t>300408</t>
        </is>
      </c>
      <c r="B223" t="n">
        <v>0.004893701683437447</v>
      </c>
      <c r="C223" t="n">
        <v>97.94871794871796</v>
      </c>
      <c r="D223" t="n">
        <v>31.76666666666666</v>
      </c>
      <c r="E223" t="n">
        <v>1.168969696969697</v>
      </c>
    </row>
    <row r="224">
      <c r="A224" t="inlineStr">
        <is>
          <t>002610</t>
        </is>
      </c>
      <c r="B224" t="n">
        <v>0.0004245192639509678</v>
      </c>
      <c r="C224" t="n">
        <v>97.74436090225562</v>
      </c>
      <c r="D224" t="n">
        <v>2.348909090909091</v>
      </c>
      <c r="E224" t="n">
        <v>5.416181818181817</v>
      </c>
    </row>
    <row r="225">
      <c r="A225" t="inlineStr">
        <is>
          <t>002390</t>
        </is>
      </c>
      <c r="B225" t="n">
        <v>0.001828520259905052</v>
      </c>
      <c r="C225" t="n">
        <v>97.59825327510919</v>
      </c>
      <c r="D225" t="n">
        <v>6.437818181818182</v>
      </c>
      <c r="E225" t="n">
        <v>1.369030303030303</v>
      </c>
    </row>
    <row r="226">
      <c r="A226" t="inlineStr">
        <is>
          <t>601677</t>
        </is>
      </c>
      <c r="B226" t="n">
        <v>0.002066435359122689</v>
      </c>
      <c r="C226" t="n">
        <v>97.29425028184895</v>
      </c>
      <c r="D226" t="n">
        <v>12.43375757575758</v>
      </c>
      <c r="E226" t="n">
        <v>2.63969696969697</v>
      </c>
    </row>
    <row r="227">
      <c r="A227" t="inlineStr">
        <is>
          <t>300285</t>
        </is>
      </c>
      <c r="B227" t="n">
        <v>0.004127679492799383</v>
      </c>
      <c r="C227" t="n">
        <v>96.36363636363636</v>
      </c>
      <c r="D227" t="n">
        <v>40.69078787878787</v>
      </c>
      <c r="E227" t="n">
        <v>1.749757575757576</v>
      </c>
    </row>
    <row r="228">
      <c r="A228" t="inlineStr">
        <is>
          <t>002240</t>
        </is>
      </c>
      <c r="B228" t="n">
        <v>0.008176556179425528</v>
      </c>
      <c r="C228" t="n">
        <v>96.12277867528272</v>
      </c>
      <c r="D228" t="n">
        <v>17.46127272727272</v>
      </c>
      <c r="E228" t="n">
        <v>5.940848484848485</v>
      </c>
    </row>
    <row r="229">
      <c r="A229" t="inlineStr">
        <is>
          <t>688390</t>
        </is>
      </c>
      <c r="B229" t="n">
        <v>0.1045396241869141</v>
      </c>
      <c r="C229" t="n">
        <v>95.85185185185183</v>
      </c>
      <c r="D229" t="n">
        <v>206.8457798165138</v>
      </c>
      <c r="E229" t="n">
        <v>8.073853211009174</v>
      </c>
    </row>
    <row r="230">
      <c r="A230" t="inlineStr">
        <is>
          <t>688133</t>
        </is>
      </c>
      <c r="B230" t="n">
        <v>0.0194645093457032</v>
      </c>
      <c r="C230" t="n">
        <v>95.27702089009991</v>
      </c>
      <c r="D230" t="n">
        <v>115.2482666666667</v>
      </c>
      <c r="E230" t="n">
        <v>11.39786666666667</v>
      </c>
    </row>
    <row r="231">
      <c r="A231" t="inlineStr">
        <is>
          <t>002139</t>
        </is>
      </c>
      <c r="B231" t="n">
        <v>0.001578412183319289</v>
      </c>
      <c r="C231" t="n">
        <v>95.27272727272728</v>
      </c>
      <c r="D231" t="n">
        <v>7.575454545454546</v>
      </c>
      <c r="E231" t="n">
        <v>4.326121212121214</v>
      </c>
    </row>
    <row r="232">
      <c r="A232" t="inlineStr">
        <is>
          <t>600486</t>
        </is>
      </c>
      <c r="B232" t="n">
        <v>0.03385293263548807</v>
      </c>
      <c r="C232" t="n">
        <v>94.38694752222088</v>
      </c>
      <c r="D232" t="n">
        <v>106.636</v>
      </c>
      <c r="E232" t="n">
        <v>1.071636363636364</v>
      </c>
    </row>
    <row r="233">
      <c r="A233" t="inlineStr">
        <is>
          <t>603599</t>
        </is>
      </c>
      <c r="B233" t="n">
        <v>0.00464808724405669</v>
      </c>
      <c r="C233" t="n">
        <v>94.24332344213646</v>
      </c>
      <c r="D233" t="n">
        <v>20.9690303030303</v>
      </c>
      <c r="E233" t="n">
        <v>2.086424242424243</v>
      </c>
    </row>
    <row r="234">
      <c r="A234" t="inlineStr">
        <is>
          <t>300443</t>
        </is>
      </c>
      <c r="B234" t="n">
        <v>0.00699486373983335</v>
      </c>
      <c r="C234" t="n">
        <v>94.10492157923203</v>
      </c>
      <c r="D234" t="n">
        <v>30.18993939393939</v>
      </c>
      <c r="E234" t="n">
        <v>8.358000000000001</v>
      </c>
    </row>
    <row r="235">
      <c r="A235" t="inlineStr">
        <is>
          <t>002080</t>
        </is>
      </c>
      <c r="B235" t="n">
        <v>0.003453551667046954</v>
      </c>
      <c r="C235" t="n">
        <v>94.02866242038218</v>
      </c>
      <c r="D235" t="n">
        <v>20.44660606060606</v>
      </c>
      <c r="E235" t="n">
        <v>1.574606060606061</v>
      </c>
    </row>
    <row r="236">
      <c r="A236" t="inlineStr">
        <is>
          <t>000956</t>
        </is>
      </c>
      <c r="B236" t="n">
        <v>0.002770997282514797</v>
      </c>
      <c r="C236" t="n">
        <v>93.9739413680782</v>
      </c>
      <c r="D236" t="n">
        <v>8.705151515151515</v>
      </c>
      <c r="E236" t="n">
        <v>0</v>
      </c>
    </row>
    <row r="237">
      <c r="A237" t="inlineStr">
        <is>
          <t>000768</t>
        </is>
      </c>
      <c r="B237" t="n">
        <v>0.006395360471001089</v>
      </c>
      <c r="C237" t="n">
        <v>93.70880766926302</v>
      </c>
      <c r="D237" t="n">
        <v>26.90157575757575</v>
      </c>
      <c r="E237" t="n">
        <v>1.560787878787879</v>
      </c>
    </row>
    <row r="238">
      <c r="A238" t="inlineStr">
        <is>
          <t>002706</t>
        </is>
      </c>
      <c r="B238" t="n">
        <v>0.003265034941351332</v>
      </c>
      <c r="C238" t="n">
        <v>93.39498018494055</v>
      </c>
      <c r="D238" t="n">
        <v>25.45066666666667</v>
      </c>
      <c r="E238" t="n">
        <v>1.100242424242424</v>
      </c>
    </row>
    <row r="239">
      <c r="A239" t="inlineStr">
        <is>
          <t>000703</t>
        </is>
      </c>
      <c r="B239" t="n">
        <v>0.001426313787102932</v>
      </c>
      <c r="C239" t="n">
        <v>93.35511982570807</v>
      </c>
      <c r="D239" t="n">
        <v>11.9310303030303</v>
      </c>
      <c r="E239" t="n">
        <v>1.164969696969697</v>
      </c>
    </row>
    <row r="240">
      <c r="A240" t="inlineStr">
        <is>
          <t>002738</t>
        </is>
      </c>
      <c r="B240" t="n">
        <v>0.008712804058341036</v>
      </c>
      <c r="C240" t="n">
        <v>93.33333333333333</v>
      </c>
      <c r="D240" t="n">
        <v>21.174</v>
      </c>
      <c r="E240" t="n">
        <v>5.433818181818182</v>
      </c>
    </row>
    <row r="241">
      <c r="A241" t="inlineStr">
        <is>
          <t>600765</t>
        </is>
      </c>
      <c r="B241" t="n">
        <v>0.005324310826169754</v>
      </c>
      <c r="C241" t="n">
        <v>93.20486815415822</v>
      </c>
      <c r="D241" t="n">
        <v>15.92939393939394</v>
      </c>
      <c r="E241" t="n">
        <v>3.405878787878788</v>
      </c>
    </row>
    <row r="242">
      <c r="A242" t="inlineStr">
        <is>
          <t>603638</t>
        </is>
      </c>
      <c r="B242" t="n">
        <v>0.01245922469812253</v>
      </c>
      <c r="C242" t="n">
        <v>92.94117647058823</v>
      </c>
      <c r="D242" t="n">
        <v>60.91242424242424</v>
      </c>
      <c r="E242" t="n">
        <v>0.3935757575757576</v>
      </c>
    </row>
    <row r="243">
      <c r="A243" t="inlineStr">
        <is>
          <t>300782</t>
        </is>
      </c>
      <c r="B243" t="n">
        <v>0.1319412772252969</v>
      </c>
      <c r="C243" t="n">
        <v>92.89214930801712</v>
      </c>
      <c r="D243" t="n">
        <v>487.976303030303</v>
      </c>
      <c r="E243" t="n">
        <v>2.698363636363637</v>
      </c>
    </row>
    <row r="244">
      <c r="A244" t="inlineStr">
        <is>
          <t>601388</t>
        </is>
      </c>
      <c r="B244" t="n">
        <v>0.0004657616816556005</v>
      </c>
      <c r="C244" t="n">
        <v>92.61363636363637</v>
      </c>
      <c r="D244" t="n">
        <v>2.532909090909091</v>
      </c>
      <c r="E244" t="n">
        <v>4.086060606060605</v>
      </c>
    </row>
    <row r="245">
      <c r="A245" t="inlineStr">
        <is>
          <t>002025</t>
        </is>
      </c>
      <c r="B245" t="n">
        <v>0.007568688202108148</v>
      </c>
      <c r="C245" t="n">
        <v>92.16444132115249</v>
      </c>
      <c r="D245" t="n">
        <v>50.32642424242425</v>
      </c>
      <c r="E245" t="n">
        <v>1.963151515151515</v>
      </c>
    </row>
    <row r="246">
      <c r="A246" t="inlineStr">
        <is>
          <t>300450</t>
        </is>
      </c>
      <c r="B246" t="n">
        <v>0.02892918074979754</v>
      </c>
      <c r="C246" t="n">
        <v>91.95893926432849</v>
      </c>
      <c r="D246" t="n">
        <v>61.29769696969697</v>
      </c>
      <c r="E246" t="n">
        <v>1.639939393939394</v>
      </c>
    </row>
    <row r="247">
      <c r="A247" t="inlineStr">
        <is>
          <t>603100</t>
        </is>
      </c>
      <c r="B247" t="n">
        <v>0.001661634470683293</v>
      </c>
      <c r="C247" t="n">
        <v>91.64588528678304</v>
      </c>
      <c r="D247" t="n">
        <v>10.73478787878788</v>
      </c>
      <c r="E247" t="n">
        <v>1.30430303030303</v>
      </c>
    </row>
    <row r="248">
      <c r="A248" t="inlineStr">
        <is>
          <t>000591</t>
        </is>
      </c>
      <c r="B248" t="n">
        <v>0.001534768181207431</v>
      </c>
      <c r="C248" t="n">
        <v>91.50943396226414</v>
      </c>
      <c r="D248" t="n">
        <v>4.975272727272727</v>
      </c>
      <c r="E248" t="n">
        <v>5.987575757575758</v>
      </c>
    </row>
    <row r="249">
      <c r="A249" t="inlineStr">
        <is>
          <t>300677</t>
        </is>
      </c>
      <c r="B249" t="n">
        <v>0.06855637808849713</v>
      </c>
      <c r="C249" t="n">
        <v>91.22328331059573</v>
      </c>
      <c r="D249" t="n">
        <v>155.3525454545455</v>
      </c>
      <c r="E249" t="n">
        <v>4.388606060606061</v>
      </c>
    </row>
    <row r="250">
      <c r="A250" t="inlineStr">
        <is>
          <t>603993</t>
        </is>
      </c>
      <c r="B250" t="n">
        <v>0.001120163799475521</v>
      </c>
      <c r="C250" t="n">
        <v>91.15281501340482</v>
      </c>
      <c r="D250" t="n">
        <v>4.720363636363636</v>
      </c>
      <c r="E250" t="n">
        <v>1.683575757575757</v>
      </c>
    </row>
    <row r="251">
      <c r="A251" t="inlineStr">
        <is>
          <t>300082</t>
        </is>
      </c>
      <c r="B251" t="n">
        <v>0.002686046443307463</v>
      </c>
      <c r="C251" t="n">
        <v>90.82278481012658</v>
      </c>
      <c r="D251" t="n">
        <v>9.714424242424244</v>
      </c>
      <c r="E251" t="n">
        <v>2.912121212121212</v>
      </c>
    </row>
    <row r="252">
      <c r="A252" t="inlineStr">
        <is>
          <t>002158</t>
        </is>
      </c>
      <c r="B252" t="n">
        <v>0.002391388192288937</v>
      </c>
      <c r="C252" t="n">
        <v>90.37102473498233</v>
      </c>
      <c r="D252" t="n">
        <v>14.72793939393939</v>
      </c>
      <c r="E252" t="n">
        <v>2.640848484848485</v>
      </c>
    </row>
    <row r="253">
      <c r="A253" t="inlineStr">
        <is>
          <t>002360</t>
        </is>
      </c>
      <c r="B253" t="n">
        <v>0.001086906854544511</v>
      </c>
      <c r="C253" t="n">
        <v>90.18036072144288</v>
      </c>
      <c r="D253" t="n">
        <v>6.902727272727273</v>
      </c>
      <c r="E253" t="n">
        <v>3.548727272727272</v>
      </c>
    </row>
    <row r="254">
      <c r="A254" t="inlineStr">
        <is>
          <t>002472</t>
        </is>
      </c>
      <c r="B254" t="n">
        <v>0.001162919409397951</v>
      </c>
      <c r="C254" t="n">
        <v>90.18036072144288</v>
      </c>
      <c r="D254" t="n">
        <v>6.80260606060606</v>
      </c>
      <c r="E254" t="n">
        <v>1.655151515151515</v>
      </c>
    </row>
    <row r="255">
      <c r="A255" t="inlineStr">
        <is>
          <t>600460</t>
        </is>
      </c>
      <c r="B255" t="n">
        <v>0.005151455650231638</v>
      </c>
      <c r="C255" t="n">
        <v>89.873417721519</v>
      </c>
      <c r="D255" t="n">
        <v>18.81721212121212</v>
      </c>
      <c r="E255" t="n">
        <v>3.990060606060605</v>
      </c>
    </row>
    <row r="256">
      <c r="A256" t="inlineStr">
        <is>
          <t>688005</t>
        </is>
      </c>
      <c r="B256" t="n">
        <v>0.02341055510356313</v>
      </c>
      <c r="C256" t="n">
        <v>89.80667838312829</v>
      </c>
      <c r="D256" t="n">
        <v>39.68478787878788</v>
      </c>
      <c r="E256" t="n">
        <v>3.330181818181818</v>
      </c>
    </row>
    <row r="257">
      <c r="A257" t="inlineStr">
        <is>
          <t>603489</t>
        </is>
      </c>
      <c r="B257" t="n">
        <v>0.01837746267464347</v>
      </c>
      <c r="C257" t="n">
        <v>89.68564146134239</v>
      </c>
      <c r="D257" t="n">
        <v>177.3252727272727</v>
      </c>
      <c r="E257" t="n">
        <v>2.397454545454546</v>
      </c>
    </row>
    <row r="258">
      <c r="A258" t="inlineStr">
        <is>
          <t>600280</t>
        </is>
      </c>
      <c r="B258" t="n">
        <v>0.0004891276093671996</v>
      </c>
      <c r="C258" t="n">
        <v>88.74172185430464</v>
      </c>
      <c r="D258" t="n">
        <v>1.996060606060606</v>
      </c>
      <c r="E258" t="n">
        <v>0.5358181818181817</v>
      </c>
    </row>
    <row r="259">
      <c r="A259" t="inlineStr">
        <is>
          <t>601615</t>
        </is>
      </c>
      <c r="B259" t="n">
        <v>0.002352063706248733</v>
      </c>
      <c r="C259" t="n">
        <v>88.48337388483371</v>
      </c>
      <c r="D259" t="n">
        <v>16.7920606060606</v>
      </c>
      <c r="E259" t="n">
        <v>3.707212121212121</v>
      </c>
    </row>
    <row r="260">
      <c r="A260" t="inlineStr">
        <is>
          <t>600882</t>
        </is>
      </c>
      <c r="B260" t="n">
        <v>0.01239040646121112</v>
      </c>
      <c r="C260" t="n">
        <v>88.00112930547712</v>
      </c>
      <c r="D260" t="n">
        <v>43.82587878787879</v>
      </c>
      <c r="E260" t="n">
        <v>1.649575757575758</v>
      </c>
    </row>
    <row r="261">
      <c r="A261" t="inlineStr">
        <is>
          <t>002884</t>
        </is>
      </c>
      <c r="B261" t="n">
        <v>0.005048411695347653</v>
      </c>
      <c r="C261" t="n">
        <v>87.83783783783782</v>
      </c>
      <c r="D261" t="n">
        <v>23.01430303030303</v>
      </c>
      <c r="E261" t="n">
        <v>1.880969696969697</v>
      </c>
    </row>
    <row r="262">
      <c r="A262" t="inlineStr">
        <is>
          <t>000589</t>
        </is>
      </c>
      <c r="B262" t="n">
        <v>0.0009527112403707403</v>
      </c>
      <c r="C262" t="n">
        <v>87.81094527363184</v>
      </c>
      <c r="D262" t="n">
        <v>6.032545454545454</v>
      </c>
      <c r="E262" t="n">
        <v>3.211454545454545</v>
      </c>
    </row>
    <row r="263">
      <c r="A263" t="inlineStr">
        <is>
          <t>002163</t>
        </is>
      </c>
      <c r="B263" t="n">
        <v>0.004754471255328654</v>
      </c>
      <c r="C263" t="n">
        <v>87.72946859903381</v>
      </c>
      <c r="D263" t="n">
        <v>17.76787878787879</v>
      </c>
      <c r="E263" t="n">
        <v>4.285030303030302</v>
      </c>
    </row>
    <row r="264">
      <c r="A264" t="inlineStr">
        <is>
          <t>300859</t>
        </is>
      </c>
      <c r="B264" t="n">
        <v>0.0154748273911582</v>
      </c>
      <c r="C264" t="n">
        <v>87.72946859903381</v>
      </c>
      <c r="D264" t="n">
        <v>25.41161538461538</v>
      </c>
      <c r="E264" t="n">
        <v>20.24461538461539</v>
      </c>
    </row>
    <row r="265">
      <c r="A265" t="inlineStr">
        <is>
          <t>300316</t>
        </is>
      </c>
      <c r="B265" t="n">
        <v>0.005821924121029312</v>
      </c>
      <c r="C265" t="n">
        <v>87.69505127061971</v>
      </c>
      <c r="D265" t="n">
        <v>30.12169696969697</v>
      </c>
      <c r="E265" t="n">
        <v>2.557151515151515</v>
      </c>
    </row>
    <row r="266">
      <c r="A266" t="inlineStr">
        <is>
          <t>601225</t>
        </is>
      </c>
      <c r="B266" t="n">
        <v>0.0009233845547500019</v>
      </c>
      <c r="C266" t="n">
        <v>87.0870870870871</v>
      </c>
      <c r="D266" t="n">
        <v>9.005575757575759</v>
      </c>
      <c r="E266" t="n">
        <v>0.500969696969697</v>
      </c>
    </row>
    <row r="267">
      <c r="A267" t="inlineStr">
        <is>
          <t>603392</t>
        </is>
      </c>
      <c r="B267" t="n">
        <v>0.05718043628088049</v>
      </c>
      <c r="C267" t="n">
        <v>86.53976051581209</v>
      </c>
      <c r="D267" t="n">
        <v>213.6044242424242</v>
      </c>
      <c r="E267" t="n">
        <v>5.757757575757575</v>
      </c>
    </row>
    <row r="268">
      <c r="A268" t="inlineStr">
        <is>
          <t>300727</t>
        </is>
      </c>
      <c r="B268" t="n">
        <v>0.01981544813861265</v>
      </c>
      <c r="C268" t="n">
        <v>86.18055555555554</v>
      </c>
      <c r="D268" t="n">
        <v>24.31460606060606</v>
      </c>
      <c r="E268" t="n">
        <v>14.15678787878788</v>
      </c>
    </row>
    <row r="269">
      <c r="A269" t="inlineStr">
        <is>
          <t>603338</t>
        </is>
      </c>
      <c r="B269" t="n">
        <v>0.009972619101252682</v>
      </c>
      <c r="C269" t="n">
        <v>85.80280914348664</v>
      </c>
      <c r="D269" t="n">
        <v>99.67</v>
      </c>
      <c r="E269" t="n">
        <v>0.6175757575757576</v>
      </c>
    </row>
    <row r="270">
      <c r="A270" t="inlineStr">
        <is>
          <t>300196</t>
        </is>
      </c>
      <c r="B270" t="n">
        <v>0.002267764860003396</v>
      </c>
      <c r="C270" t="n">
        <v>85.66176470588233</v>
      </c>
      <c r="D270" t="n">
        <v>14.97175757575758</v>
      </c>
      <c r="E270" t="n">
        <v>2.308363636363636</v>
      </c>
    </row>
    <row r="271">
      <c r="A271" t="inlineStr">
        <is>
          <t>600607</t>
        </is>
      </c>
      <c r="B271" t="n">
        <v>0.004759020994688628</v>
      </c>
      <c r="C271" t="n">
        <v>85.63535911602209</v>
      </c>
      <c r="D271" t="n">
        <v>19.16490909090909</v>
      </c>
      <c r="E271" t="n">
        <v>0</v>
      </c>
    </row>
    <row r="272">
      <c r="A272" t="inlineStr">
        <is>
          <t>600997</t>
        </is>
      </c>
      <c r="B272" t="n">
        <v>0.0004655111491378148</v>
      </c>
      <c r="C272" t="n">
        <v>85.20971302428258</v>
      </c>
      <c r="D272" t="n">
        <v>5.499333333333333</v>
      </c>
      <c r="E272" t="n">
        <v>1.305151515151515</v>
      </c>
    </row>
    <row r="273">
      <c r="A273" t="inlineStr">
        <is>
          <t>000001</t>
        </is>
      </c>
      <c r="B273" t="n">
        <v>0.003514216797088178</v>
      </c>
      <c r="C273" t="n">
        <v>85.02715283165246</v>
      </c>
      <c r="D273" t="n">
        <v>17.23830303030303</v>
      </c>
      <c r="E273" t="n">
        <v>0.6367272727272727</v>
      </c>
    </row>
    <row r="274">
      <c r="A274" t="inlineStr">
        <is>
          <t>600707</t>
        </is>
      </c>
      <c r="B274" t="n">
        <v>0.001863916937557862</v>
      </c>
      <c r="C274" t="n">
        <v>84.9537037037037</v>
      </c>
      <c r="D274" t="n">
        <v>5.327212121212122</v>
      </c>
      <c r="E274" t="n">
        <v>2.544545454545455</v>
      </c>
    </row>
    <row r="275">
      <c r="A275" t="inlineStr">
        <is>
          <t>300100</t>
        </is>
      </c>
      <c r="B275" t="n">
        <v>0.008032016913109783</v>
      </c>
      <c r="C275" t="n">
        <v>84.93150684931506</v>
      </c>
      <c r="D275" t="n">
        <v>10.47975757575757</v>
      </c>
      <c r="E275" t="n">
        <v>8.116787878787878</v>
      </c>
    </row>
    <row r="276">
      <c r="A276" t="inlineStr">
        <is>
          <t>300307</t>
        </is>
      </c>
      <c r="B276" t="n">
        <v>0.001571769114434952</v>
      </c>
      <c r="C276" t="n">
        <v>84.77272727272727</v>
      </c>
      <c r="D276" t="n">
        <v>6.635575757575757</v>
      </c>
      <c r="E276" t="n">
        <v>1.562666666666666</v>
      </c>
    </row>
    <row r="277">
      <c r="A277" t="inlineStr">
        <is>
          <t>600532</t>
        </is>
      </c>
      <c r="B277" t="n">
        <v>0.001515875441551205</v>
      </c>
      <c r="C277" t="n">
        <v>84.48275862068968</v>
      </c>
      <c r="D277" t="n">
        <v>11.59224242424242</v>
      </c>
      <c r="E277" t="n">
        <v>1.922363636363636</v>
      </c>
    </row>
    <row r="278">
      <c r="A278" t="inlineStr">
        <is>
          <t>600006</t>
        </is>
      </c>
      <c r="B278" t="n">
        <v>0.002476158168920746</v>
      </c>
      <c r="C278" t="n">
        <v>84.28927680798006</v>
      </c>
      <c r="D278" t="n">
        <v>5.842909090909091</v>
      </c>
      <c r="E278" t="n">
        <v>3.466060606060606</v>
      </c>
    </row>
    <row r="279">
      <c r="A279" t="inlineStr">
        <is>
          <t>300106</t>
        </is>
      </c>
      <c r="B279" t="n">
        <v>0.004664632950052982</v>
      </c>
      <c r="C279" t="n">
        <v>84.2485549132948</v>
      </c>
      <c r="D279" t="n">
        <v>11.84745454545454</v>
      </c>
      <c r="E279" t="n">
        <v>10.31290909090909</v>
      </c>
    </row>
    <row r="280">
      <c r="A280" t="inlineStr">
        <is>
          <t>000737</t>
        </is>
      </c>
      <c r="B280" t="n">
        <v>0.0007769746906383332</v>
      </c>
      <c r="C280" t="n">
        <v>84.23076923076923</v>
      </c>
      <c r="D280" t="n">
        <v>3.786969696969698</v>
      </c>
      <c r="E280" t="n">
        <v>0.8916363636363637</v>
      </c>
    </row>
    <row r="281">
      <c r="A281" t="inlineStr">
        <is>
          <t>000916</t>
        </is>
      </c>
      <c r="B281" t="n">
        <v>0.004515013033085297</v>
      </c>
      <c r="C281" t="n">
        <v>84.13361169102296</v>
      </c>
      <c r="D281" t="n">
        <v>7.352606060606061</v>
      </c>
      <c r="E281" t="n">
        <v>2.589454545454545</v>
      </c>
    </row>
    <row r="282">
      <c r="A282" t="inlineStr">
        <is>
          <t>603816</t>
        </is>
      </c>
      <c r="B282" t="n">
        <v>0.009651660352313671</v>
      </c>
      <c r="C282" t="n">
        <v>84.04374023655433</v>
      </c>
      <c r="D282" t="n">
        <v>67.8190303030303</v>
      </c>
      <c r="E282" t="n">
        <v>0.6098787878787878</v>
      </c>
    </row>
    <row r="283">
      <c r="A283" t="inlineStr">
        <is>
          <t>002714</t>
        </is>
      </c>
      <c r="B283" t="n">
        <v>0.009180707032218341</v>
      </c>
      <c r="C283" t="n">
        <v>84.01972157772623</v>
      </c>
      <c r="D283" t="n">
        <v>83.11345454545453</v>
      </c>
      <c r="E283" t="n">
        <v>1.156969696969697</v>
      </c>
    </row>
    <row r="284">
      <c r="A284" t="inlineStr">
        <is>
          <t>601208</t>
        </is>
      </c>
      <c r="B284" t="n">
        <v>0.001408489705503705</v>
      </c>
      <c r="C284" t="n">
        <v>83.49358974358974</v>
      </c>
      <c r="D284" t="n">
        <v>9.658848484848486</v>
      </c>
      <c r="E284" t="n">
        <v>2.044</v>
      </c>
    </row>
    <row r="285">
      <c r="A285" t="inlineStr">
        <is>
          <t>600862</t>
        </is>
      </c>
      <c r="B285" t="n">
        <v>0.00607850877999619</v>
      </c>
      <c r="C285" t="n">
        <v>83.33333333333333</v>
      </c>
      <c r="D285" t="n">
        <v>25.6729696969697</v>
      </c>
      <c r="E285" t="n">
        <v>1.541272727272727</v>
      </c>
    </row>
    <row r="286">
      <c r="A286" t="inlineStr">
        <is>
          <t>600433</t>
        </is>
      </c>
      <c r="B286" t="n">
        <v>0.0007245372338293138</v>
      </c>
      <c r="C286" t="n">
        <v>83.27974276527333</v>
      </c>
      <c r="D286" t="n">
        <v>3.834303030303031</v>
      </c>
      <c r="E286" t="n">
        <v>2.217212121212121</v>
      </c>
    </row>
    <row r="287">
      <c r="A287" t="inlineStr">
        <is>
          <t>000338</t>
        </is>
      </c>
      <c r="B287" t="n">
        <v>0.002038274512501929</v>
      </c>
      <c r="C287" t="n">
        <v>83.0007390983001</v>
      </c>
      <c r="D287" t="n">
        <v>16.61842424242424</v>
      </c>
      <c r="E287" t="n">
        <v>1.585272727272727</v>
      </c>
    </row>
    <row r="288">
      <c r="A288" t="inlineStr">
        <is>
          <t>600151</t>
        </is>
      </c>
      <c r="B288" t="n">
        <v>0.001312823220521113</v>
      </c>
      <c r="C288" t="n">
        <v>82.7450980392157</v>
      </c>
      <c r="D288" t="n">
        <v>7.285454545454545</v>
      </c>
      <c r="E288" t="n">
        <v>2.986787878787879</v>
      </c>
    </row>
    <row r="289">
      <c r="A289" t="inlineStr">
        <is>
          <t>002340</t>
        </is>
      </c>
      <c r="B289" t="n">
        <v>0.001582773686528328</v>
      </c>
      <c r="C289" t="n">
        <v>82.65524625267663</v>
      </c>
      <c r="D289" t="n">
        <v>5.808787878787879</v>
      </c>
      <c r="E289" t="n">
        <v>5.284909090909091</v>
      </c>
    </row>
    <row r="290">
      <c r="A290" t="inlineStr">
        <is>
          <t>600549</t>
        </is>
      </c>
      <c r="B290" t="n">
        <v>0.001262908239614388</v>
      </c>
      <c r="C290" t="n">
        <v>82.48772504091653</v>
      </c>
      <c r="D290" t="n">
        <v>15.1880606060606</v>
      </c>
      <c r="E290" t="n">
        <v>2.306242424242424</v>
      </c>
    </row>
    <row r="291">
      <c r="A291" t="inlineStr">
        <is>
          <t>002833</t>
        </is>
      </c>
      <c r="B291" t="n">
        <v>0.006221969124423033</v>
      </c>
      <c r="C291" t="n">
        <v>82.06605222734254</v>
      </c>
      <c r="D291" t="n">
        <v>39.7849696969697</v>
      </c>
      <c r="E291" t="n">
        <v>1.806909090909091</v>
      </c>
    </row>
    <row r="292">
      <c r="A292" t="inlineStr">
        <is>
          <t>603606</t>
        </is>
      </c>
      <c r="B292" t="n">
        <v>0.003377140902940101</v>
      </c>
      <c r="C292" t="n">
        <v>81.71641791044777</v>
      </c>
      <c r="D292" t="n">
        <v>22.29987878787879</v>
      </c>
      <c r="E292" t="n">
        <v>2.784666666666666</v>
      </c>
    </row>
    <row r="293">
      <c r="A293" t="inlineStr">
        <is>
          <t>002312</t>
        </is>
      </c>
      <c r="B293" t="n">
        <v>0.0005234648918117194</v>
      </c>
      <c r="C293" t="n">
        <v>81.65938864628821</v>
      </c>
      <c r="D293" t="n">
        <v>6.010181818181818</v>
      </c>
      <c r="E293" t="n">
        <v>2.096909090909091</v>
      </c>
    </row>
    <row r="294">
      <c r="A294" t="inlineStr">
        <is>
          <t>603308</t>
        </is>
      </c>
      <c r="B294" t="n">
        <v>0.003733341804969514</v>
      </c>
      <c r="C294" t="n">
        <v>81.5594763801935</v>
      </c>
      <c r="D294" t="n">
        <v>27.11818181818182</v>
      </c>
      <c r="E294" t="n">
        <v>1.749393939393939</v>
      </c>
    </row>
    <row r="295">
      <c r="A295" t="inlineStr">
        <is>
          <t>603223</t>
        </is>
      </c>
      <c r="B295" t="n">
        <v>0.003725004032266327</v>
      </c>
      <c r="C295" t="n">
        <v>81.32854578096946</v>
      </c>
      <c r="D295" t="n">
        <v>16.73066666666667</v>
      </c>
      <c r="E295" t="n">
        <v>1.352909090909091</v>
      </c>
    </row>
    <row r="296">
      <c r="A296" t="inlineStr">
        <is>
          <t>601965</t>
        </is>
      </c>
      <c r="B296" t="n">
        <v>0.002883538177932223</v>
      </c>
      <c r="C296" t="n">
        <v>81.24306326304105</v>
      </c>
      <c r="D296" t="n">
        <v>13.32133333333333</v>
      </c>
      <c r="E296" t="n">
        <v>1.117575757575758</v>
      </c>
    </row>
    <row r="297">
      <c r="A297" t="inlineStr">
        <is>
          <t>300690</t>
        </is>
      </c>
      <c r="B297" t="n">
        <v>0.01839800747310916</v>
      </c>
      <c r="C297" t="n">
        <v>81.22448979591836</v>
      </c>
      <c r="D297" t="n">
        <v>45.9141212121212</v>
      </c>
      <c r="E297" t="n">
        <v>7.527515151515152</v>
      </c>
    </row>
    <row r="298">
      <c r="A298" t="inlineStr">
        <is>
          <t>000509</t>
        </is>
      </c>
      <c r="B298" t="n">
        <v>0.0002820624100560559</v>
      </c>
      <c r="C298" t="n">
        <v>81.02189781021896</v>
      </c>
      <c r="D298" t="n">
        <v>2.178121212121212</v>
      </c>
      <c r="E298" t="n">
        <v>1.237393939393939</v>
      </c>
    </row>
    <row r="299">
      <c r="A299" t="inlineStr">
        <is>
          <t>601127</t>
        </is>
      </c>
      <c r="B299" t="n">
        <v>0.007517436257080117</v>
      </c>
      <c r="C299" t="n">
        <v>80.8092485549133</v>
      </c>
      <c r="D299" t="n">
        <v>11.74581818181818</v>
      </c>
      <c r="E299" t="n">
        <v>2.355454545454545</v>
      </c>
    </row>
    <row r="300">
      <c r="A300" t="inlineStr">
        <is>
          <t>300470</t>
        </is>
      </c>
      <c r="B300" t="n">
        <v>0.003254521645250402</v>
      </c>
      <c r="C300" t="n">
        <v>80.80773213669315</v>
      </c>
      <c r="D300" t="n">
        <v>42.24466666666666</v>
      </c>
      <c r="E300" t="n">
        <v>1.437212121212121</v>
      </c>
    </row>
    <row r="301">
      <c r="A301" t="inlineStr">
        <is>
          <t>300073</t>
        </is>
      </c>
      <c r="B301" t="n">
        <v>0.0153795185082611</v>
      </c>
      <c r="C301" t="n">
        <v>80.58739255014326</v>
      </c>
      <c r="D301" t="n">
        <v>46.00030303030302</v>
      </c>
      <c r="E301" t="n">
        <v>3.939636363636363</v>
      </c>
    </row>
    <row r="302">
      <c r="A302" t="inlineStr">
        <is>
          <t>600595</t>
        </is>
      </c>
      <c r="B302" t="n">
        <v>0.000392340100272331</v>
      </c>
      <c r="C302" t="n">
        <v>80.26315789473686</v>
      </c>
      <c r="D302" t="n">
        <v>2.126484848484849</v>
      </c>
      <c r="E302" t="n">
        <v>0.5325454545454544</v>
      </c>
    </row>
    <row r="303">
      <c r="A303" t="inlineStr">
        <is>
          <t>600722</t>
        </is>
      </c>
      <c r="B303" t="n">
        <v>0.0002492964880865435</v>
      </c>
      <c r="C303" t="n">
        <v>80.11527377521612</v>
      </c>
      <c r="D303" t="n">
        <v>4.117212121212122</v>
      </c>
      <c r="E303" t="n">
        <v>2.080545454545454</v>
      </c>
    </row>
    <row r="304">
      <c r="A304" t="inlineStr">
        <is>
          <t>603583</t>
        </is>
      </c>
      <c r="B304" t="n">
        <v>0.01219440463472541</v>
      </c>
      <c r="C304" t="n">
        <v>80.04591943226886</v>
      </c>
      <c r="D304" t="n">
        <v>68.96484848484849</v>
      </c>
      <c r="E304" t="n">
        <v>1.519515151515151</v>
      </c>
    </row>
    <row r="305">
      <c r="A305" t="inlineStr">
        <is>
          <t>603313</t>
        </is>
      </c>
      <c r="B305" t="n">
        <v>0.006201206412909556</v>
      </c>
      <c r="C305" t="n">
        <v>79.92110453648912</v>
      </c>
      <c r="D305" t="n">
        <v>31.64133333333332</v>
      </c>
      <c r="E305" t="n">
        <v>1.802969696969697</v>
      </c>
    </row>
    <row r="306">
      <c r="A306" t="inlineStr">
        <is>
          <t>002501</t>
        </is>
      </c>
      <c r="B306" t="n">
        <v>0.000677618354412645</v>
      </c>
      <c r="C306" t="n">
        <v>79.86111111111111</v>
      </c>
      <c r="D306" t="n">
        <v>1.803393939393939</v>
      </c>
      <c r="E306" t="n">
        <v>0.8167272727272729</v>
      </c>
    </row>
    <row r="307">
      <c r="A307" t="inlineStr">
        <is>
          <t>300037</t>
        </is>
      </c>
      <c r="B307" t="n">
        <v>0.02449888862727941</v>
      </c>
      <c r="C307" t="n">
        <v>79.52790646371058</v>
      </c>
      <c r="D307" t="n">
        <v>72.79933333333334</v>
      </c>
      <c r="E307" t="n">
        <v>2.947575757575758</v>
      </c>
    </row>
    <row r="308">
      <c r="A308" t="inlineStr">
        <is>
          <t>002920</t>
        </is>
      </c>
      <c r="B308" t="n">
        <v>0.02076255854222067</v>
      </c>
      <c r="C308" t="n">
        <v>78.25479930191972</v>
      </c>
      <c r="D308" t="n">
        <v>77.33757575757576</v>
      </c>
      <c r="E308" t="n">
        <v>3.099818181818182</v>
      </c>
    </row>
    <row r="309">
      <c r="A309" t="inlineStr">
        <is>
          <t>601166</t>
        </is>
      </c>
      <c r="B309" t="n">
        <v>0.002906421724571316</v>
      </c>
      <c r="C309" t="n">
        <v>78.21452365089941</v>
      </c>
      <c r="D309" t="n">
        <v>18.46424242424242</v>
      </c>
      <c r="E309" t="n">
        <v>0.6072121212121212</v>
      </c>
    </row>
    <row r="310">
      <c r="A310" t="inlineStr">
        <is>
          <t>002026</t>
        </is>
      </c>
      <c r="B310" t="n">
        <v>0.002866455015684712</v>
      </c>
      <c r="C310" t="n">
        <v>77.86561264822136</v>
      </c>
      <c r="D310" t="n">
        <v>9.684909090909089</v>
      </c>
      <c r="E310" t="n">
        <v>4.538727272727273</v>
      </c>
    </row>
    <row r="311">
      <c r="A311" t="inlineStr">
        <is>
          <t>300751</t>
        </is>
      </c>
      <c r="B311" t="n">
        <v>0.1962254728607329</v>
      </c>
      <c r="C311" t="n">
        <v>77.83493708364175</v>
      </c>
      <c r="D311" t="n">
        <v>430.7469696969697</v>
      </c>
      <c r="E311" t="n">
        <v>2.748909090909091</v>
      </c>
    </row>
    <row r="312">
      <c r="A312" t="inlineStr">
        <is>
          <t>603330</t>
        </is>
      </c>
      <c r="B312" t="n">
        <v>0.002756390024516779</v>
      </c>
      <c r="C312" t="n">
        <v>77.81211372064276</v>
      </c>
      <c r="D312" t="n">
        <v>26.66078787878788</v>
      </c>
      <c r="E312" t="n">
        <v>2.010606060606061</v>
      </c>
    </row>
    <row r="313">
      <c r="A313" t="inlineStr">
        <is>
          <t>600223</t>
        </is>
      </c>
      <c r="B313" t="n">
        <v>0.001542266630335301</v>
      </c>
      <c r="C313" t="n">
        <v>77.54077791718947</v>
      </c>
      <c r="D313" t="n">
        <v>11.21472727272727</v>
      </c>
      <c r="E313" t="n">
        <v>3.359575757575758</v>
      </c>
    </row>
    <row r="314">
      <c r="A314" t="inlineStr">
        <is>
          <t>600616</t>
        </is>
      </c>
      <c r="B314" t="n">
        <v>0.004006363732659566</v>
      </c>
      <c r="C314" t="n">
        <v>77.50611246943765</v>
      </c>
      <c r="D314" t="n">
        <v>6.172363636363636</v>
      </c>
      <c r="E314" t="n">
        <v>4.582666666666666</v>
      </c>
    </row>
    <row r="315">
      <c r="A315" t="inlineStr">
        <is>
          <t>300705</t>
        </is>
      </c>
      <c r="B315" t="n">
        <v>0.004310133669962969</v>
      </c>
      <c r="C315" t="n">
        <v>77.44680851063831</v>
      </c>
      <c r="D315" t="n">
        <v>21.90939393939394</v>
      </c>
      <c r="E315" t="n">
        <v>4.143272727272726</v>
      </c>
    </row>
    <row r="316">
      <c r="A316" t="inlineStr">
        <is>
          <t>000960</t>
        </is>
      </c>
      <c r="B316" t="n">
        <v>0.0006723560771657251</v>
      </c>
      <c r="C316" t="n">
        <v>77.42690058479531</v>
      </c>
      <c r="D316" t="n">
        <v>10.18224242424242</v>
      </c>
      <c r="E316" t="n">
        <v>1.617696969696969</v>
      </c>
    </row>
    <row r="317">
      <c r="A317" t="inlineStr">
        <is>
          <t>600519</t>
        </is>
      </c>
      <c r="B317" t="n">
        <v>0.1595328815024682</v>
      </c>
      <c r="C317" t="n">
        <v>77.37911541179356</v>
      </c>
      <c r="D317" t="n">
        <v>1787.291151515152</v>
      </c>
      <c r="E317" t="n">
        <v>0.2502424242424243</v>
      </c>
    </row>
    <row r="318">
      <c r="A318" t="inlineStr">
        <is>
          <t>688122</t>
        </is>
      </c>
      <c r="B318" t="n">
        <v>0.01744229776900808</v>
      </c>
      <c r="C318" t="n">
        <v>77.21148213239601</v>
      </c>
      <c r="D318" t="n">
        <v>52.91969696969697</v>
      </c>
      <c r="E318" t="n">
        <v>3.209333333333333</v>
      </c>
    </row>
    <row r="319">
      <c r="A319" t="inlineStr">
        <is>
          <t>002288</t>
        </is>
      </c>
      <c r="B319" t="n">
        <v>0.00176141968026178</v>
      </c>
      <c r="C319" t="n">
        <v>77.09251101321584</v>
      </c>
      <c r="D319" t="n">
        <v>7.168666666666666</v>
      </c>
      <c r="E319" t="n">
        <v>5.00709090909091</v>
      </c>
    </row>
    <row r="320">
      <c r="A320" t="inlineStr">
        <is>
          <t>600255</t>
        </is>
      </c>
      <c r="B320" t="n">
        <v>0.0003884181011449367</v>
      </c>
      <c r="C320" t="n">
        <v>77.06422018348621</v>
      </c>
      <c r="D320" t="n">
        <v>1.51230303030303</v>
      </c>
      <c r="E320" t="n">
        <v>1.561090909090909</v>
      </c>
    </row>
    <row r="321">
      <c r="A321" t="inlineStr">
        <is>
          <t>000538</t>
        </is>
      </c>
      <c r="B321" t="n">
        <v>0.01233313857999139</v>
      </c>
      <c r="C321" t="n">
        <v>76.87212304928708</v>
      </c>
      <c r="D321" t="n">
        <v>111.0069090909091</v>
      </c>
      <c r="E321" t="n">
        <v>1.391454545454545</v>
      </c>
    </row>
    <row r="322">
      <c r="A322" t="inlineStr">
        <is>
          <t>300005</t>
        </is>
      </c>
      <c r="B322" t="n">
        <v>0.001264280129863486</v>
      </c>
      <c r="C322" t="n">
        <v>76.8637532133676</v>
      </c>
      <c r="D322" t="n">
        <v>5.755575757575756</v>
      </c>
      <c r="E322" t="n">
        <v>2.769333333333333</v>
      </c>
    </row>
    <row r="323">
      <c r="A323" t="inlineStr">
        <is>
          <t>600456</t>
        </is>
      </c>
      <c r="B323" t="n">
        <v>0.01074011345792905</v>
      </c>
      <c r="C323" t="n">
        <v>76.68108533228471</v>
      </c>
      <c r="D323" t="n">
        <v>37.11478787878788</v>
      </c>
      <c r="E323" t="n">
        <v>2.367696969696969</v>
      </c>
    </row>
    <row r="324">
      <c r="A324" t="inlineStr">
        <is>
          <t>002311</t>
        </is>
      </c>
      <c r="B324" t="n">
        <v>0.005546221329149667</v>
      </c>
      <c r="C324" t="n">
        <v>76.27118644067797</v>
      </c>
      <c r="D324" t="n">
        <v>62.1320606060606</v>
      </c>
      <c r="E324" t="n">
        <v>0.5416363636363637</v>
      </c>
    </row>
    <row r="325">
      <c r="A325" t="inlineStr">
        <is>
          <t>000596</t>
        </is>
      </c>
      <c r="B325" t="n">
        <v>0.02739420819621022</v>
      </c>
      <c r="C325" t="n">
        <v>76.130389064143</v>
      </c>
      <c r="D325" t="n">
        <v>222.756</v>
      </c>
      <c r="E325" t="n">
        <v>0.7217575757575758</v>
      </c>
    </row>
    <row r="326">
      <c r="A326" t="inlineStr">
        <is>
          <t>300185</t>
        </is>
      </c>
      <c r="B326" t="n">
        <v>0.001797161201382473</v>
      </c>
      <c r="C326" t="n">
        <v>75.91623036649216</v>
      </c>
      <c r="D326" t="n">
        <v>3.594545454545455</v>
      </c>
      <c r="E326" t="n">
        <v>7.583636363636363</v>
      </c>
    </row>
    <row r="327">
      <c r="A327" t="inlineStr">
        <is>
          <t>600496</t>
        </is>
      </c>
      <c r="B327" t="n">
        <v>0.0008426999885609728</v>
      </c>
      <c r="C327" t="n">
        <v>75.69230769230768</v>
      </c>
      <c r="D327" t="n">
        <v>5.227151515151515</v>
      </c>
      <c r="E327" t="n">
        <v>3.628545454545455</v>
      </c>
    </row>
    <row r="328">
      <c r="A328" t="inlineStr">
        <is>
          <t>600238</t>
        </is>
      </c>
      <c r="B328" t="n">
        <v>0.002262801981609963</v>
      </c>
      <c r="C328" t="n">
        <v>75.64655172413795</v>
      </c>
      <c r="D328" t="n">
        <v>5.817939393939394</v>
      </c>
      <c r="E328" t="n">
        <v>0.7286060606060606</v>
      </c>
    </row>
    <row r="329">
      <c r="A329" t="inlineStr">
        <is>
          <t>603966</t>
        </is>
      </c>
      <c r="B329" t="n">
        <v>0.001636818885459492</v>
      </c>
      <c r="C329" t="n">
        <v>75.51867219917013</v>
      </c>
      <c r="D329" t="n">
        <v>14.786</v>
      </c>
      <c r="E329" t="n">
        <v>1.781575757575757</v>
      </c>
    </row>
    <row r="330">
      <c r="A330" t="inlineStr">
        <is>
          <t>000727</t>
        </is>
      </c>
      <c r="B330" t="n">
        <v>0.0003315640042951257</v>
      </c>
      <c r="C330" t="n">
        <v>75.49668874172184</v>
      </c>
      <c r="D330" t="n">
        <v>2.290424242424242</v>
      </c>
      <c r="E330" t="n">
        <v>1.298545454545454</v>
      </c>
    </row>
    <row r="331">
      <c r="A331" t="inlineStr">
        <is>
          <t>688099</t>
        </is>
      </c>
      <c r="B331" t="n">
        <v>0.0100950386394129</v>
      </c>
      <c r="C331" t="n">
        <v>75.26561043802424</v>
      </c>
      <c r="D331" t="n">
        <v>67.88333333333334</v>
      </c>
      <c r="E331" t="n">
        <v>2.566121212121212</v>
      </c>
    </row>
    <row r="332">
      <c r="A332" t="inlineStr">
        <is>
          <t>601689</t>
        </is>
      </c>
      <c r="B332" t="n">
        <v>0.004442738153623048</v>
      </c>
      <c r="C332" t="n">
        <v>75.23888658080597</v>
      </c>
      <c r="D332" t="n">
        <v>38.39824242424243</v>
      </c>
      <c r="E332" t="n">
        <v>1.06169696969697</v>
      </c>
    </row>
    <row r="333">
      <c r="A333" t="inlineStr">
        <is>
          <t>000780</t>
        </is>
      </c>
      <c r="B333" t="n">
        <v>0.0006792804717382503</v>
      </c>
      <c r="C333" t="n">
        <v>75.22522522522522</v>
      </c>
      <c r="D333" t="n">
        <v>2.924363636363636</v>
      </c>
      <c r="E333" t="n">
        <v>0.4821212121212121</v>
      </c>
    </row>
    <row r="334">
      <c r="A334" t="inlineStr">
        <is>
          <t>300725</t>
        </is>
      </c>
      <c r="B334" t="n">
        <v>0.01934137676232933</v>
      </c>
      <c r="C334" t="n">
        <v>74.94024285304522</v>
      </c>
      <c r="D334" t="n">
        <v>132.7038181818182</v>
      </c>
      <c r="E334" t="n">
        <v>2.148242424242424</v>
      </c>
    </row>
    <row r="335">
      <c r="A335" t="inlineStr">
        <is>
          <t>002049</t>
        </is>
      </c>
      <c r="B335" t="n">
        <v>0.01594227769109209</v>
      </c>
      <c r="C335" t="n">
        <v>74.66939546599495</v>
      </c>
      <c r="D335" t="n">
        <v>117.2227272727273</v>
      </c>
      <c r="E335" t="n">
        <v>3.481878787878788</v>
      </c>
    </row>
    <row r="336">
      <c r="A336" t="inlineStr">
        <is>
          <t>002054</t>
        </is>
      </c>
      <c r="B336" t="n">
        <v>0.000785981623876785</v>
      </c>
      <c r="C336" t="n">
        <v>74.66666666666666</v>
      </c>
      <c r="D336" t="n">
        <v>8.036787878787878</v>
      </c>
      <c r="E336" t="n">
        <v>3.800424242424242</v>
      </c>
    </row>
    <row r="337">
      <c r="A337" t="inlineStr">
        <is>
          <t>002585</t>
        </is>
      </c>
      <c r="B337" t="n">
        <v>0.0009512549488398096</v>
      </c>
      <c r="C337" t="n">
        <v>74.53531598513013</v>
      </c>
      <c r="D337" t="n">
        <v>9.038484848484847</v>
      </c>
      <c r="E337" t="n">
        <v>4.388606060606062</v>
      </c>
    </row>
    <row r="338">
      <c r="A338" t="inlineStr">
        <is>
          <t>600988</t>
        </is>
      </c>
      <c r="B338" t="n">
        <v>0.00267936541672762</v>
      </c>
      <c r="C338" t="n">
        <v>74.48132780082987</v>
      </c>
      <c r="D338" t="n">
        <v>17.25060606060606</v>
      </c>
      <c r="E338" t="n">
        <v>4.941878787878788</v>
      </c>
    </row>
    <row r="339">
      <c r="A339" t="inlineStr">
        <is>
          <t>600083</t>
        </is>
      </c>
      <c r="B339" t="n">
        <v>0.0008149968069394586</v>
      </c>
      <c r="C339" t="n">
        <v>74.34402332361516</v>
      </c>
      <c r="D339" t="n">
        <v>5.824363636363637</v>
      </c>
      <c r="E339" t="n">
        <v>1.725393939393939</v>
      </c>
    </row>
    <row r="340">
      <c r="A340" t="inlineStr">
        <is>
          <t>603127</t>
        </is>
      </c>
      <c r="B340" t="n">
        <v>0.01903818913180762</v>
      </c>
      <c r="C340" t="n">
        <v>74.0364439536168</v>
      </c>
      <c r="D340" t="n">
        <v>104.4307878787879</v>
      </c>
      <c r="E340" t="n">
        <v>1.751090909090909</v>
      </c>
    </row>
    <row r="341">
      <c r="A341" t="inlineStr">
        <is>
          <t>300858</t>
        </is>
      </c>
      <c r="B341" t="n">
        <v>0.01040334612658124</v>
      </c>
      <c r="C341" t="n">
        <v>73.98183416349254</v>
      </c>
      <c r="D341" t="n">
        <v>67.43710144927536</v>
      </c>
      <c r="E341" t="n">
        <v>9.847536231884058</v>
      </c>
    </row>
    <row r="342">
      <c r="A342" t="inlineStr">
        <is>
          <t>600970</t>
        </is>
      </c>
      <c r="B342" t="n">
        <v>0.0007184345952042861</v>
      </c>
      <c r="C342" t="n">
        <v>73.94495412844037</v>
      </c>
      <c r="D342" t="n">
        <v>6.686666666666667</v>
      </c>
      <c r="E342" t="n">
        <v>1.773151515151515</v>
      </c>
    </row>
    <row r="343">
      <c r="A343" t="inlineStr">
        <is>
          <t>600810</t>
        </is>
      </c>
      <c r="B343" t="n">
        <v>0.0009883317804561512</v>
      </c>
      <c r="C343" t="n">
        <v>73.58757062146893</v>
      </c>
      <c r="D343" t="n">
        <v>8.604848484848485</v>
      </c>
      <c r="E343" t="n">
        <v>2.828545454545455</v>
      </c>
    </row>
    <row r="344">
      <c r="A344" t="inlineStr">
        <is>
          <t>000536</t>
        </is>
      </c>
      <c r="B344" t="n">
        <v>0.0006927987732284431</v>
      </c>
      <c r="C344" t="n">
        <v>73.58490566037734</v>
      </c>
      <c r="D344" t="n">
        <v>2.213757575757576</v>
      </c>
      <c r="E344" t="n">
        <v>1.097272727272727</v>
      </c>
    </row>
    <row r="345">
      <c r="A345" t="inlineStr">
        <is>
          <t>300454</t>
        </is>
      </c>
      <c r="B345" t="n">
        <v>0.03246036333099681</v>
      </c>
      <c r="C345" t="n">
        <v>73.41545352743563</v>
      </c>
      <c r="D345" t="n">
        <v>224.7967272727273</v>
      </c>
      <c r="E345" t="n">
        <v>0.8356363636363636</v>
      </c>
    </row>
    <row r="346">
      <c r="A346" t="inlineStr">
        <is>
          <t>601021</t>
        </is>
      </c>
      <c r="B346" t="n">
        <v>0.006283829154154132</v>
      </c>
      <c r="C346" t="n">
        <v>73.13432835820895</v>
      </c>
      <c r="D346" t="n">
        <v>47.16793939393939</v>
      </c>
      <c r="E346" t="n">
        <v>0.6855757575757576</v>
      </c>
    </row>
    <row r="347">
      <c r="A347" t="inlineStr">
        <is>
          <t>600408</t>
        </is>
      </c>
      <c r="B347" t="n">
        <v>0.0003260905263297961</v>
      </c>
      <c r="C347" t="n">
        <v>72.22222222222223</v>
      </c>
      <c r="D347" t="n">
        <v>2.049393939393939</v>
      </c>
      <c r="E347" t="n">
        <v>0.9444242424242423</v>
      </c>
    </row>
    <row r="348">
      <c r="A348" t="inlineStr">
        <is>
          <t>002960</t>
        </is>
      </c>
      <c r="B348" t="n">
        <v>0.005364395816429019</v>
      </c>
      <c r="C348" t="n">
        <v>72.19512195121951</v>
      </c>
      <c r="D348" t="n">
        <v>36.93721212121212</v>
      </c>
      <c r="E348" t="n">
        <v>4.420484848484848</v>
      </c>
    </row>
    <row r="349">
      <c r="A349" t="inlineStr">
        <is>
          <t>300221</t>
        </is>
      </c>
      <c r="B349" t="n">
        <v>0.002308304515068914</v>
      </c>
      <c r="C349" t="n">
        <v>72.09821428571428</v>
      </c>
      <c r="D349" t="n">
        <v>6.955878787878788</v>
      </c>
      <c r="E349" t="n">
        <v>10.96290909090909</v>
      </c>
    </row>
    <row r="350">
      <c r="A350" t="inlineStr">
        <is>
          <t>300843</t>
        </is>
      </c>
      <c r="B350" t="n">
        <v>0.005391577983926961</v>
      </c>
      <c r="C350" t="n">
        <v>72.03331020124912</v>
      </c>
      <c r="D350" t="n">
        <v>31.12870967741936</v>
      </c>
      <c r="E350" t="n">
        <v>14.2378064516129</v>
      </c>
    </row>
    <row r="351">
      <c r="A351" t="inlineStr">
        <is>
          <t>601799</t>
        </is>
      </c>
      <c r="B351" t="n">
        <v>0.02817945992996787</v>
      </c>
      <c r="C351" t="n">
        <v>71.9664917921814</v>
      </c>
      <c r="D351" t="n">
        <v>170.2849696969697</v>
      </c>
      <c r="E351" t="n">
        <v>0.575030303030303</v>
      </c>
    </row>
    <row r="352">
      <c r="A352" t="inlineStr">
        <is>
          <t>002372</t>
        </is>
      </c>
      <c r="B352" t="n">
        <v>0.003047150741199515</v>
      </c>
      <c r="C352" t="n">
        <v>71.91953059513831</v>
      </c>
      <c r="D352" t="n">
        <v>16.63939393939394</v>
      </c>
      <c r="E352" t="n">
        <v>0.7604242424242426</v>
      </c>
    </row>
    <row r="353">
      <c r="A353" t="inlineStr">
        <is>
          <t>300008</t>
        </is>
      </c>
      <c r="B353" t="n">
        <v>0.003263883123079365</v>
      </c>
      <c r="C353" t="n">
        <v>71.84466019417475</v>
      </c>
      <c r="D353" t="n">
        <v>6.146060606060606</v>
      </c>
      <c r="E353" t="n">
        <v>11.55909090909091</v>
      </c>
    </row>
    <row r="354">
      <c r="A354" t="inlineStr">
        <is>
          <t>000659</t>
        </is>
      </c>
      <c r="B354" t="n">
        <v>0.0003520868267824806</v>
      </c>
      <c r="C354" t="n">
        <v>71.80616740088107</v>
      </c>
      <c r="D354" t="n">
        <v>2.700545454545455</v>
      </c>
      <c r="E354" t="n">
        <v>1.376242424242424</v>
      </c>
    </row>
    <row r="355">
      <c r="A355" t="inlineStr">
        <is>
          <t>002984</t>
        </is>
      </c>
      <c r="B355" t="n">
        <v>0.005954959305977761</v>
      </c>
      <c r="C355" t="n">
        <v>71.72161172161174</v>
      </c>
      <c r="D355" t="n">
        <v>26.68067307692308</v>
      </c>
      <c r="E355" t="n">
        <v>9.460865384615385</v>
      </c>
    </row>
    <row r="356">
      <c r="A356" t="inlineStr">
        <is>
          <t>603613</t>
        </is>
      </c>
      <c r="B356" t="n">
        <v>0.03406033610444459</v>
      </c>
      <c r="C356" t="n">
        <v>71.6640502354788</v>
      </c>
      <c r="D356" t="n">
        <v>100.3578181818182</v>
      </c>
      <c r="E356" t="n">
        <v>2.782969696969697</v>
      </c>
    </row>
    <row r="357">
      <c r="A357" t="inlineStr">
        <is>
          <t>600497</t>
        </is>
      </c>
      <c r="B357" t="n">
        <v>0.0003441358740539805</v>
      </c>
      <c r="C357" t="n">
        <v>71.59763313609469</v>
      </c>
      <c r="D357" t="n">
        <v>4.321272727272727</v>
      </c>
      <c r="E357" t="n">
        <v>1.588666666666667</v>
      </c>
    </row>
    <row r="358">
      <c r="A358" t="inlineStr">
        <is>
          <t>300759</t>
        </is>
      </c>
      <c r="B358" t="n">
        <v>0.01573853580801703</v>
      </c>
      <c r="C358" t="n">
        <v>71.39604553624925</v>
      </c>
      <c r="D358" t="n">
        <v>110.7464848484849</v>
      </c>
      <c r="E358" t="n">
        <v>1.608242424242424</v>
      </c>
    </row>
    <row r="359">
      <c r="A359" t="inlineStr">
        <is>
          <t>300207</t>
        </is>
      </c>
      <c r="B359" t="n">
        <v>0.002580451136399295</v>
      </c>
      <c r="C359" t="n">
        <v>71.21680049413217</v>
      </c>
      <c r="D359" t="n">
        <v>26.33636363636364</v>
      </c>
      <c r="E359" t="n">
        <v>2.63169696969697</v>
      </c>
    </row>
    <row r="360">
      <c r="A360" t="inlineStr">
        <is>
          <t>603809</t>
        </is>
      </c>
      <c r="B360" t="n">
        <v>0.00548871220671368</v>
      </c>
      <c r="C360" t="n">
        <v>71.18506493506493</v>
      </c>
      <c r="D360" t="n">
        <v>21.68472727272727</v>
      </c>
      <c r="E360" t="n">
        <v>2.754848484848485</v>
      </c>
    </row>
    <row r="361">
      <c r="A361" t="inlineStr">
        <is>
          <t>603758</t>
        </is>
      </c>
      <c r="B361" t="n">
        <v>0.001043940423642629</v>
      </c>
      <c r="C361" t="n">
        <v>70.75038284839204</v>
      </c>
      <c r="D361" t="n">
        <v>9.039454545454545</v>
      </c>
      <c r="E361" t="n">
        <v>1.618666666666667</v>
      </c>
    </row>
    <row r="362">
      <c r="A362" t="inlineStr">
        <is>
          <t>688139</t>
        </is>
      </c>
      <c r="B362" t="n">
        <v>0.007265911728764923</v>
      </c>
      <c r="C362" t="n">
        <v>70.74918566775243</v>
      </c>
      <c r="D362" t="n">
        <v>69.23769696969697</v>
      </c>
      <c r="E362" t="n">
        <v>3.483636363636363</v>
      </c>
    </row>
    <row r="363">
      <c r="A363" t="inlineStr">
        <is>
          <t>002353</t>
        </is>
      </c>
      <c r="B363" t="n">
        <v>0.00642199342843527</v>
      </c>
      <c r="C363" t="n">
        <v>70.53900234348845</v>
      </c>
      <c r="D363" t="n">
        <v>34.2880606060606</v>
      </c>
      <c r="E363" t="n">
        <v>2.386181818181818</v>
      </c>
    </row>
    <row r="364">
      <c r="A364" t="inlineStr">
        <is>
          <t>603899</t>
        </is>
      </c>
      <c r="B364" t="n">
        <v>0.01281864707518347</v>
      </c>
      <c r="C364" t="n">
        <v>70.53231939163499</v>
      </c>
      <c r="D364" t="n">
        <v>75.31206060606061</v>
      </c>
      <c r="E364" t="n">
        <v>0.3732121212121212</v>
      </c>
    </row>
    <row r="365">
      <c r="A365" t="inlineStr">
        <is>
          <t>000100</t>
        </is>
      </c>
      <c r="B365" t="n">
        <v>0.0008655490625755109</v>
      </c>
      <c r="C365" t="n">
        <v>70.3770197486535</v>
      </c>
      <c r="D365" t="n">
        <v>7.022424242424242</v>
      </c>
      <c r="E365" t="n">
        <v>3.487757575757575</v>
      </c>
    </row>
    <row r="366">
      <c r="A366" t="inlineStr">
        <is>
          <t>688116</t>
        </is>
      </c>
      <c r="B366" t="n">
        <v>0.01139194304116054</v>
      </c>
      <c r="C366" t="n">
        <v>69.95987963891675</v>
      </c>
      <c r="D366" t="n">
        <v>51.46836363636364</v>
      </c>
      <c r="E366" t="n">
        <v>3.716424242424243</v>
      </c>
    </row>
    <row r="367">
      <c r="A367" t="inlineStr">
        <is>
          <t>603501</t>
        </is>
      </c>
      <c r="B367" t="n">
        <v>0.04544936714960259</v>
      </c>
      <c r="C367" t="n">
        <v>69.85597856425143</v>
      </c>
      <c r="D367" t="n">
        <v>217.9189696969697</v>
      </c>
      <c r="E367" t="n">
        <v>2.141090909090909</v>
      </c>
    </row>
    <row r="368">
      <c r="A368" t="inlineStr">
        <is>
          <t>002677</t>
        </is>
      </c>
      <c r="B368" t="n">
        <v>0.002656817545594459</v>
      </c>
      <c r="C368" t="n">
        <v>69.49458483754513</v>
      </c>
      <c r="D368" t="n">
        <v>17.02678787878788</v>
      </c>
      <c r="E368" t="n">
        <v>2.489878787878788</v>
      </c>
    </row>
    <row r="369">
      <c r="A369" t="inlineStr">
        <is>
          <t>300089</t>
        </is>
      </c>
      <c r="B369" t="n">
        <v>0.0007034857079965629</v>
      </c>
      <c r="C369" t="n">
        <v>69.30091185410335</v>
      </c>
      <c r="D369" t="n">
        <v>5.167333333333334</v>
      </c>
      <c r="E369" t="n">
        <v>2.845878787878788</v>
      </c>
    </row>
    <row r="370">
      <c r="A370" t="inlineStr">
        <is>
          <t>002088</t>
        </is>
      </c>
      <c r="B370" t="n">
        <v>0.001136532970878185</v>
      </c>
      <c r="C370" t="n">
        <v>69.1358024691358</v>
      </c>
      <c r="D370" t="n">
        <v>11.00606060606061</v>
      </c>
      <c r="E370" t="n">
        <v>1.880424242424242</v>
      </c>
    </row>
    <row r="371">
      <c r="A371" t="inlineStr">
        <is>
          <t>002142</t>
        </is>
      </c>
      <c r="B371" t="n">
        <v>0.002539734437392848</v>
      </c>
      <c r="C371" t="n">
        <v>69.12225705329153</v>
      </c>
      <c r="D371" t="n">
        <v>34.126</v>
      </c>
      <c r="E371" t="n">
        <v>0.6493333333333332</v>
      </c>
    </row>
    <row r="372">
      <c r="A372" t="inlineStr">
        <is>
          <t>002258</t>
        </is>
      </c>
      <c r="B372" t="n">
        <v>0.001529997559440781</v>
      </c>
      <c r="C372" t="n">
        <v>68.42984409799553</v>
      </c>
      <c r="D372" t="n">
        <v>22.06909090909091</v>
      </c>
      <c r="E372" t="n">
        <v>2.349030303030303</v>
      </c>
    </row>
    <row r="373">
      <c r="A373" t="inlineStr">
        <is>
          <t>002206</t>
        </is>
      </c>
      <c r="B373" t="n">
        <v>0.000203555801703849</v>
      </c>
      <c r="C373" t="n">
        <v>68.32298136645963</v>
      </c>
      <c r="D373" t="n">
        <v>3.944909090909091</v>
      </c>
      <c r="E373" t="n">
        <v>1.600181818181818</v>
      </c>
    </row>
    <row r="374">
      <c r="A374" t="inlineStr">
        <is>
          <t>002985</t>
        </is>
      </c>
      <c r="B374" t="n">
        <v>0.0252440783674118</v>
      </c>
      <c r="C374" t="n">
        <v>68.25928180158247</v>
      </c>
      <c r="D374" t="n">
        <v>164.6794545454545</v>
      </c>
      <c r="E374" t="n">
        <v>5.752848484848483</v>
      </c>
    </row>
    <row r="375">
      <c r="A375" t="inlineStr">
        <is>
          <t>300129</t>
        </is>
      </c>
      <c r="B375" t="n">
        <v>0.002210331755655213</v>
      </c>
      <c r="C375" t="n">
        <v>68.22916666666667</v>
      </c>
      <c r="D375" t="n">
        <v>6.531454545454545</v>
      </c>
      <c r="E375" t="n">
        <v>7.872363636363636</v>
      </c>
    </row>
    <row r="376">
      <c r="A376" t="inlineStr">
        <is>
          <t>603087</t>
        </is>
      </c>
      <c r="B376" t="n">
        <v>0.05802107447430799</v>
      </c>
      <c r="C376" t="n">
        <v>67.94253125685456</v>
      </c>
      <c r="D376" t="n">
        <v>147.9050632911392</v>
      </c>
      <c r="E376" t="n">
        <v>5.353670886075949</v>
      </c>
    </row>
    <row r="377">
      <c r="A377" t="inlineStr">
        <is>
          <t>300733</t>
        </is>
      </c>
      <c r="B377" t="n">
        <v>0.008156443375307163</v>
      </c>
      <c r="C377" t="n">
        <v>67.93587174348698</v>
      </c>
      <c r="D377" t="n">
        <v>17.7350303030303</v>
      </c>
      <c r="E377" t="n">
        <v>10.98824242424242</v>
      </c>
    </row>
    <row r="378">
      <c r="A378" t="inlineStr">
        <is>
          <t>600096</t>
        </is>
      </c>
      <c r="B378" t="n">
        <v>0.0004591101697533404</v>
      </c>
      <c r="C378" t="n">
        <v>67.78242677824267</v>
      </c>
      <c r="D378" t="n">
        <v>5.629393939393939</v>
      </c>
      <c r="E378" t="n">
        <v>1.557939393939394</v>
      </c>
    </row>
    <row r="379">
      <c r="A379" t="inlineStr">
        <is>
          <t>300395</t>
        </is>
      </c>
      <c r="B379" t="n">
        <v>0.007451490374575835</v>
      </c>
      <c r="C379" t="n">
        <v>67.75210084033614</v>
      </c>
      <c r="D379" t="n">
        <v>45.26909090909091</v>
      </c>
      <c r="E379" t="n">
        <v>1.734181818181818</v>
      </c>
    </row>
    <row r="380">
      <c r="A380" t="inlineStr">
        <is>
          <t>300019</t>
        </is>
      </c>
      <c r="B380" t="n">
        <v>0.002797492952143979</v>
      </c>
      <c r="C380" t="n">
        <v>67.72591857000994</v>
      </c>
      <c r="D380" t="n">
        <v>16.43939393939394</v>
      </c>
      <c r="E380" t="n">
        <v>6.100666666666667</v>
      </c>
    </row>
    <row r="381">
      <c r="A381" t="inlineStr">
        <is>
          <t>600036</t>
        </is>
      </c>
      <c r="B381" t="n">
        <v>0.005006071382503128</v>
      </c>
      <c r="C381" t="n">
        <v>67.57741347905284</v>
      </c>
      <c r="D381" t="n">
        <v>41.37236363636364</v>
      </c>
      <c r="E381" t="n">
        <v>0.3563636363636363</v>
      </c>
    </row>
    <row r="382">
      <c r="A382" t="inlineStr">
        <is>
          <t>600884</t>
        </is>
      </c>
      <c r="B382" t="n">
        <v>0.002623840394026761</v>
      </c>
      <c r="C382" t="n">
        <v>67.54756871035939</v>
      </c>
      <c r="D382" t="n">
        <v>13.42854545454546</v>
      </c>
      <c r="E382" t="n">
        <v>3.247272727272727</v>
      </c>
    </row>
    <row r="383">
      <c r="A383" t="inlineStr">
        <is>
          <t>600956</t>
        </is>
      </c>
      <c r="B383" t="n">
        <v>0.00139755512132372</v>
      </c>
      <c r="C383" t="n">
        <v>67.46724890829694</v>
      </c>
      <c r="D383" t="n">
        <v>9.26613924050633</v>
      </c>
      <c r="E383" t="n">
        <v>10.18145569620253</v>
      </c>
    </row>
    <row r="384">
      <c r="A384" t="inlineStr">
        <is>
          <t>000831</t>
        </is>
      </c>
      <c r="B384" t="n">
        <v>0.001487974915041327</v>
      </c>
      <c r="C384" t="n">
        <v>67.16287215411558</v>
      </c>
      <c r="D384" t="n">
        <v>14.18569696969697</v>
      </c>
      <c r="E384" t="n">
        <v>4.367212121212121</v>
      </c>
    </row>
    <row r="385">
      <c r="A385" t="inlineStr">
        <is>
          <t>600887</t>
        </is>
      </c>
      <c r="B385" t="n">
        <v>0.003421220627433977</v>
      </c>
      <c r="C385" t="n">
        <v>66.86267727429956</v>
      </c>
      <c r="D385" t="n">
        <v>39.45721212121212</v>
      </c>
      <c r="E385" t="n">
        <v>1.132060606060606</v>
      </c>
    </row>
    <row r="386">
      <c r="A386" t="inlineStr">
        <is>
          <t>300680</t>
        </is>
      </c>
      <c r="B386" t="n">
        <v>0.005083516247824273</v>
      </c>
      <c r="C386" t="n">
        <v>66.80232558139537</v>
      </c>
      <c r="D386" t="n">
        <v>26.47927272727273</v>
      </c>
      <c r="E386" t="n">
        <v>6.587939393939394</v>
      </c>
    </row>
    <row r="387">
      <c r="A387" t="inlineStr">
        <is>
          <t>002378</t>
        </is>
      </c>
      <c r="B387" t="n">
        <v>0.0002809114046821183</v>
      </c>
      <c r="C387" t="n">
        <v>66.74698795180723</v>
      </c>
      <c r="D387" t="n">
        <v>5.191818181818182</v>
      </c>
      <c r="E387" t="n">
        <v>2.379454545454545</v>
      </c>
    </row>
    <row r="388">
      <c r="A388" t="inlineStr">
        <is>
          <t>300034</t>
        </is>
      </c>
      <c r="B388" t="n">
        <v>0.005495107231161709</v>
      </c>
      <c r="C388" t="n">
        <v>66.66666666666667</v>
      </c>
      <c r="D388" t="n">
        <v>25.72163636363636</v>
      </c>
      <c r="E388" t="n">
        <v>3.015575757575757</v>
      </c>
    </row>
    <row r="389">
      <c r="A389" t="inlineStr">
        <is>
          <t>000408</t>
        </is>
      </c>
      <c r="B389" t="n">
        <v>0.0005566967792315765</v>
      </c>
      <c r="C389" t="n">
        <v>66.42335766423355</v>
      </c>
      <c r="D389" t="n">
        <v>7.684424242424242</v>
      </c>
      <c r="E389" t="n">
        <v>1.599515151515152</v>
      </c>
    </row>
    <row r="390">
      <c r="A390" t="inlineStr">
        <is>
          <t>300211</t>
        </is>
      </c>
      <c r="B390" t="n">
        <v>0.0005910581236594215</v>
      </c>
      <c r="C390" t="n">
        <v>66.40986132511557</v>
      </c>
      <c r="D390" t="n">
        <v>7.656424242424242</v>
      </c>
      <c r="E390" t="n">
        <v>2.516</v>
      </c>
    </row>
    <row r="391">
      <c r="A391" t="inlineStr">
        <is>
          <t>000633</t>
        </is>
      </c>
      <c r="B391" t="n">
        <v>0.001155670469774996</v>
      </c>
      <c r="C391" t="n">
        <v>66.39118457300277</v>
      </c>
      <c r="D391" t="n">
        <v>4.655090909090909</v>
      </c>
      <c r="E391" t="n">
        <v>4.473818181818182</v>
      </c>
    </row>
    <row r="392">
      <c r="A392" t="inlineStr">
        <is>
          <t>000333</t>
        </is>
      </c>
      <c r="B392" t="n">
        <v>0.01364835217526465</v>
      </c>
      <c r="C392" t="n">
        <v>66.08474576271186</v>
      </c>
      <c r="D392" t="n">
        <v>79.944</v>
      </c>
      <c r="E392" t="n">
        <v>0.4164242424242424</v>
      </c>
    </row>
    <row r="393">
      <c r="A393" t="inlineStr">
        <is>
          <t>603027</t>
        </is>
      </c>
      <c r="B393" t="n">
        <v>0.003733746648370007</v>
      </c>
      <c r="C393" t="n">
        <v>66.07205316544244</v>
      </c>
      <c r="D393" t="n">
        <v>38.33490909090909</v>
      </c>
      <c r="E393" t="n">
        <v>1.604969696969697</v>
      </c>
    </row>
    <row r="394">
      <c r="A394" t="inlineStr">
        <is>
          <t>002041</t>
        </is>
      </c>
      <c r="B394" t="n">
        <v>0.002782588148054465</v>
      </c>
      <c r="C394" t="n">
        <v>65.98639455782313</v>
      </c>
      <c r="D394" t="n">
        <v>18.01969696969697</v>
      </c>
      <c r="E394" t="n">
        <v>3.558484848484848</v>
      </c>
    </row>
    <row r="395">
      <c r="A395" t="inlineStr">
        <is>
          <t>688686</t>
        </is>
      </c>
      <c r="B395" t="n">
        <v>0.01986179622907246</v>
      </c>
      <c r="C395" t="n">
        <v>65.5950184501845</v>
      </c>
      <c r="D395" t="n">
        <v>322.0006451612903</v>
      </c>
      <c r="E395" t="n">
        <v>11.43774193548387</v>
      </c>
    </row>
    <row r="396">
      <c r="A396" t="inlineStr">
        <is>
          <t>603187</t>
        </is>
      </c>
      <c r="B396" t="n">
        <v>0.007078820530683128</v>
      </c>
      <c r="C396" t="n">
        <v>65.54869868526964</v>
      </c>
      <c r="D396" t="n">
        <v>52.99557575757576</v>
      </c>
      <c r="E396" t="n">
        <v>2.409272727272727</v>
      </c>
    </row>
    <row r="397">
      <c r="A397" t="inlineStr">
        <is>
          <t>603650</t>
        </is>
      </c>
      <c r="B397" t="n">
        <v>0.002934766175079816</v>
      </c>
      <c r="C397" t="n">
        <v>65.33391915641475</v>
      </c>
      <c r="D397" t="n">
        <v>33.4589696969697</v>
      </c>
      <c r="E397" t="n">
        <v>4.487393939393939</v>
      </c>
    </row>
    <row r="398">
      <c r="A398" t="inlineStr">
        <is>
          <t>300062</t>
        </is>
      </c>
      <c r="B398" t="n">
        <v>0.01172912711502115</v>
      </c>
      <c r="C398" t="n">
        <v>65.3179190751445</v>
      </c>
      <c r="D398" t="n">
        <v>9.724666666666668</v>
      </c>
      <c r="E398" t="n">
        <v>14.11278787878788</v>
      </c>
    </row>
    <row r="399">
      <c r="A399" t="inlineStr">
        <is>
          <t>000738</t>
        </is>
      </c>
      <c r="B399" t="n">
        <v>0.002446468262462201</v>
      </c>
      <c r="C399" t="n">
        <v>65.27037319116526</v>
      </c>
      <c r="D399" t="n">
        <v>20.12187878787879</v>
      </c>
      <c r="E399" t="n">
        <v>2.845636363636364</v>
      </c>
    </row>
    <row r="400">
      <c r="A400" t="inlineStr">
        <is>
          <t>600761</t>
        </is>
      </c>
      <c r="B400" t="n">
        <v>0.001710647734323688</v>
      </c>
      <c r="C400" t="n">
        <v>65.18438177874187</v>
      </c>
      <c r="D400" t="n">
        <v>13.19012121212121</v>
      </c>
      <c r="E400" t="n">
        <v>1.334787878787879</v>
      </c>
    </row>
    <row r="401">
      <c r="A401" t="inlineStr">
        <is>
          <t>601995</t>
        </is>
      </c>
      <c r="B401" t="n">
        <v>0.004485362411588725</v>
      </c>
      <c r="C401" t="n">
        <v>64.96021220159149</v>
      </c>
      <c r="D401" t="n">
        <v>63.11486486486486</v>
      </c>
      <c r="E401" t="n">
        <v>17.41851351351351</v>
      </c>
    </row>
    <row r="402">
      <c r="A402" t="inlineStr">
        <is>
          <t>600406</t>
        </is>
      </c>
      <c r="B402" t="n">
        <v>0.003009396768512181</v>
      </c>
      <c r="C402" t="n">
        <v>64.72377090724784</v>
      </c>
      <c r="D402" t="n">
        <v>23.32939393939393</v>
      </c>
      <c r="E402" t="n">
        <v>0.678060606060606</v>
      </c>
    </row>
    <row r="403">
      <c r="A403" t="inlineStr">
        <is>
          <t>600563</t>
        </is>
      </c>
      <c r="B403" t="n">
        <v>0.02399301572625319</v>
      </c>
      <c r="C403" t="n">
        <v>64.63558323514562</v>
      </c>
      <c r="D403" t="n">
        <v>81.52878787878788</v>
      </c>
      <c r="E403" t="n">
        <v>1.502484848484848</v>
      </c>
    </row>
    <row r="404">
      <c r="A404" t="inlineStr">
        <is>
          <t>300152</t>
        </is>
      </c>
      <c r="B404" t="n">
        <v>0.001161026871897837</v>
      </c>
      <c r="C404" t="n">
        <v>64.52991452991455</v>
      </c>
      <c r="D404" t="n">
        <v>3.370060606060606</v>
      </c>
      <c r="E404" t="n">
        <v>6.108787878787879</v>
      </c>
    </row>
    <row r="405">
      <c r="A405" t="inlineStr">
        <is>
          <t>603288</t>
        </is>
      </c>
      <c r="B405" t="n">
        <v>0.02333975519494786</v>
      </c>
      <c r="C405" t="n">
        <v>64.49836516950612</v>
      </c>
      <c r="D405" t="n">
        <v>167.8219393939394</v>
      </c>
      <c r="E405" t="n">
        <v>0.149030303030303</v>
      </c>
    </row>
    <row r="406">
      <c r="A406" t="inlineStr">
        <is>
          <t>000550</t>
        </is>
      </c>
      <c r="B406" t="n">
        <v>0.002753367433323578</v>
      </c>
      <c r="C406" t="n">
        <v>64.31403647898493</v>
      </c>
      <c r="D406" t="n">
        <v>17.34260606060606</v>
      </c>
      <c r="E406" t="n">
        <v>2.777212121212121</v>
      </c>
    </row>
    <row r="407">
      <c r="A407" t="inlineStr">
        <is>
          <t>002499</t>
        </is>
      </c>
      <c r="B407" t="n">
        <v>0.002215612786340059</v>
      </c>
      <c r="C407" t="n">
        <v>64.28571428571428</v>
      </c>
      <c r="D407" t="n">
        <v>4.484848484848484</v>
      </c>
      <c r="E407" t="n">
        <v>1.04939393939394</v>
      </c>
    </row>
    <row r="408">
      <c r="A408" t="inlineStr">
        <is>
          <t>600753</t>
        </is>
      </c>
      <c r="B408" t="n">
        <v>0.003062493867120441</v>
      </c>
      <c r="C408" t="n">
        <v>64.22261484098939</v>
      </c>
      <c r="D408" t="n">
        <v>14.97636363636364</v>
      </c>
      <c r="E408" t="n">
        <v>2.236121212121212</v>
      </c>
    </row>
    <row r="409">
      <c r="A409" t="inlineStr">
        <is>
          <t>300623</t>
        </is>
      </c>
      <c r="B409" t="n">
        <v>0.01268485093206055</v>
      </c>
      <c r="C409" t="n">
        <v>64.14280109847002</v>
      </c>
      <c r="D409" t="n">
        <v>38.724</v>
      </c>
      <c r="E409" t="n">
        <v>6.380666666666666</v>
      </c>
    </row>
    <row r="410">
      <c r="A410" t="inlineStr">
        <is>
          <t>000625</t>
        </is>
      </c>
      <c r="B410" t="n">
        <v>0.007957806989205646</v>
      </c>
      <c r="C410" t="n">
        <v>64.01384083044984</v>
      </c>
      <c r="D410" t="n">
        <v>16.47284848484848</v>
      </c>
      <c r="E410" t="n">
        <v>2.559939393939394</v>
      </c>
    </row>
    <row r="411">
      <c r="A411" t="inlineStr">
        <is>
          <t>300208</t>
        </is>
      </c>
      <c r="B411" t="n">
        <v>0.005676767620179507</v>
      </c>
      <c r="C411" t="n">
        <v>63.83333333333334</v>
      </c>
      <c r="D411" t="n">
        <v>10.22812121212121</v>
      </c>
      <c r="E411" t="n">
        <v>4.658848484848485</v>
      </c>
    </row>
    <row r="412">
      <c r="A412" t="inlineStr">
        <is>
          <t>002991</t>
        </is>
      </c>
      <c r="B412" t="n">
        <v>0.02378481671933087</v>
      </c>
      <c r="C412" t="n">
        <v>63.76993370363735</v>
      </c>
      <c r="D412" t="n">
        <v>104.8280597014925</v>
      </c>
      <c r="E412" t="n">
        <v>7.665746268656717</v>
      </c>
    </row>
    <row r="413">
      <c r="A413" t="inlineStr">
        <is>
          <t>600363</t>
        </is>
      </c>
      <c r="B413" t="n">
        <v>0.004379281137469224</v>
      </c>
      <c r="C413" t="n">
        <v>63.70967741935483</v>
      </c>
      <c r="D413" t="n">
        <v>22.6409696969697</v>
      </c>
      <c r="E413" t="n">
        <v>5.252181818181817</v>
      </c>
    </row>
    <row r="414">
      <c r="A414" t="inlineStr">
        <is>
          <t>600885</t>
        </is>
      </c>
      <c r="B414" t="n">
        <v>0.005063521042333185</v>
      </c>
      <c r="C414" t="n">
        <v>63.66433566433567</v>
      </c>
      <c r="D414" t="n">
        <v>48.55278787878788</v>
      </c>
      <c r="E414" t="n">
        <v>1.169454545454545</v>
      </c>
    </row>
    <row r="415">
      <c r="A415" t="inlineStr">
        <is>
          <t>600844</t>
        </is>
      </c>
      <c r="B415" t="n">
        <v>0.0008214415843759044</v>
      </c>
      <c r="C415" t="n">
        <v>63.66366366366367</v>
      </c>
      <c r="D415" t="n">
        <v>3.569272727272727</v>
      </c>
      <c r="E415" t="n">
        <v>3.796060606060606</v>
      </c>
    </row>
    <row r="416">
      <c r="A416" t="inlineStr">
        <is>
          <t>603882</t>
        </is>
      </c>
      <c r="B416" t="n">
        <v>0.03070661298640084</v>
      </c>
      <c r="C416" t="n">
        <v>63.13608104996544</v>
      </c>
      <c r="D416" t="n">
        <v>107.9181212121212</v>
      </c>
      <c r="E416" t="n">
        <v>1.607333333333334</v>
      </c>
    </row>
    <row r="417">
      <c r="A417" t="inlineStr">
        <is>
          <t>600141</t>
        </is>
      </c>
      <c r="B417" t="n">
        <v>0.0008680359133503477</v>
      </c>
      <c r="C417" t="n">
        <v>63.02895322939865</v>
      </c>
      <c r="D417" t="n">
        <v>11.34084848484848</v>
      </c>
      <c r="E417" t="n">
        <v>2.893393939393939</v>
      </c>
    </row>
    <row r="418">
      <c r="A418" t="inlineStr">
        <is>
          <t>002124</t>
        </is>
      </c>
      <c r="B418" t="n">
        <v>0.001577498875421462</v>
      </c>
      <c r="C418" t="n">
        <v>62.44260789715334</v>
      </c>
      <c r="D418" t="n">
        <v>16.01933333333333</v>
      </c>
      <c r="E418" t="n">
        <v>4.471878787878788</v>
      </c>
    </row>
    <row r="419">
      <c r="A419" t="inlineStr">
        <is>
          <t>603306</t>
        </is>
      </c>
      <c r="B419" t="n">
        <v>0.003094190640493028</v>
      </c>
      <c r="C419" t="n">
        <v>62.36635780470423</v>
      </c>
      <c r="D419" t="n">
        <v>19.44721212121212</v>
      </c>
      <c r="E419" t="n">
        <v>1.535333333333333</v>
      </c>
    </row>
    <row r="420">
      <c r="A420" t="inlineStr">
        <is>
          <t>600596</t>
        </is>
      </c>
      <c r="B420" t="n">
        <v>0.002068365663773131</v>
      </c>
      <c r="C420" t="n">
        <v>61.94690265486727</v>
      </c>
      <c r="D420" t="n">
        <v>10.32218181818182</v>
      </c>
      <c r="E420" t="n">
        <v>5.582242424242424</v>
      </c>
    </row>
    <row r="421">
      <c r="A421" t="inlineStr">
        <is>
          <t>300840</t>
        </is>
      </c>
      <c r="B421" t="n">
        <v>0.005605154215718496</v>
      </c>
      <c r="C421" t="n">
        <v>61.87134502923974</v>
      </c>
      <c r="D421" t="n">
        <v>19.84384105960265</v>
      </c>
      <c r="E421" t="n">
        <v>16.58145695364238</v>
      </c>
    </row>
    <row r="422">
      <c r="A422" t="inlineStr">
        <is>
          <t>600230</t>
        </is>
      </c>
      <c r="B422" t="n">
        <v>0.001000971889623108</v>
      </c>
      <c r="C422" t="n">
        <v>61.7169373549884</v>
      </c>
      <c r="D422" t="n">
        <v>10.098</v>
      </c>
      <c r="E422" t="n">
        <v>2.737212121212121</v>
      </c>
    </row>
    <row r="423">
      <c r="A423" t="inlineStr">
        <is>
          <t>300721</t>
        </is>
      </c>
      <c r="B423" t="n">
        <v>0.004665656109105876</v>
      </c>
      <c r="C423" t="n">
        <v>61.53846153846152</v>
      </c>
      <c r="D423" t="n">
        <v>30.08460606060607</v>
      </c>
      <c r="E423" t="n">
        <v>10.73018181818182</v>
      </c>
    </row>
    <row r="424">
      <c r="A424" t="inlineStr">
        <is>
          <t>300758</t>
        </is>
      </c>
      <c r="B424" t="n">
        <v>0.004323365230096458</v>
      </c>
      <c r="C424" t="n">
        <v>61.47186147186146</v>
      </c>
      <c r="D424" t="n">
        <v>25.55230303030303</v>
      </c>
      <c r="E424" t="n">
        <v>4.864</v>
      </c>
    </row>
    <row r="425">
      <c r="A425" t="inlineStr">
        <is>
          <t>300536</t>
        </is>
      </c>
      <c r="B425" t="n">
        <v>0.00258126261787426</v>
      </c>
      <c r="C425" t="n">
        <v>61.42684401451029</v>
      </c>
      <c r="D425" t="n">
        <v>13.66715151515151</v>
      </c>
      <c r="E425" t="n">
        <v>2.140121212121212</v>
      </c>
    </row>
    <row r="426">
      <c r="A426" t="inlineStr">
        <is>
          <t>002716</t>
        </is>
      </c>
      <c r="B426" t="n">
        <v>0.0005160207471914489</v>
      </c>
      <c r="C426" t="n">
        <v>61.29032258064515</v>
      </c>
      <c r="D426" t="n">
        <v>2.103939393939394</v>
      </c>
      <c r="E426" t="n">
        <v>2.82090909090909</v>
      </c>
    </row>
    <row r="427">
      <c r="A427" t="inlineStr">
        <is>
          <t>300012</t>
        </is>
      </c>
      <c r="B427" t="n">
        <v>0.001697167463451822</v>
      </c>
      <c r="C427" t="n">
        <v>61.08695652173915</v>
      </c>
      <c r="D427" t="n">
        <v>25.46466666666667</v>
      </c>
      <c r="E427" t="n">
        <v>0.9856363636363636</v>
      </c>
    </row>
    <row r="428">
      <c r="A428" t="inlineStr">
        <is>
          <t>600916</t>
        </is>
      </c>
      <c r="B428" t="n">
        <v>0.001475970956864973</v>
      </c>
      <c r="C428" t="n">
        <v>61.05702364394992</v>
      </c>
      <c r="D428" t="n">
        <v>9.246666666666664</v>
      </c>
      <c r="E428" t="n">
        <v>0.3833333333333333</v>
      </c>
    </row>
    <row r="429">
      <c r="A429" t="inlineStr">
        <is>
          <t>002681</t>
        </is>
      </c>
      <c r="B429" t="n">
        <v>0.0006485890837393396</v>
      </c>
      <c r="C429" t="n">
        <v>60.95238095238096</v>
      </c>
      <c r="D429" t="n">
        <v>4.958484848484849</v>
      </c>
      <c r="E429" t="n">
        <v>2.275151515151515</v>
      </c>
    </row>
    <row r="430">
      <c r="A430" t="inlineStr">
        <is>
          <t>300760</t>
        </is>
      </c>
      <c r="B430" t="n">
        <v>0.0451412332446924</v>
      </c>
      <c r="C430" t="n">
        <v>60.94550779207197</v>
      </c>
      <c r="D430" t="n">
        <v>363.7570303030303</v>
      </c>
      <c r="E430" t="n">
        <v>0.9796363636363635</v>
      </c>
    </row>
    <row r="431">
      <c r="A431" t="inlineStr">
        <is>
          <t>601016</t>
        </is>
      </c>
      <c r="B431" t="n">
        <v>0.0003714796204610512</v>
      </c>
      <c r="C431" t="n">
        <v>60.76555023923444</v>
      </c>
      <c r="D431" t="n">
        <v>2.935030303030303</v>
      </c>
      <c r="E431" t="n">
        <v>2.432545454545455</v>
      </c>
    </row>
    <row r="432">
      <c r="A432" t="inlineStr">
        <is>
          <t>002979</t>
        </is>
      </c>
      <c r="B432" t="n">
        <v>0.005670914883922649</v>
      </c>
      <c r="C432" t="n">
        <v>60.02949852507373</v>
      </c>
      <c r="D432" t="n">
        <v>41.08163636363636</v>
      </c>
      <c r="E432" t="n">
        <v>7.71460606060606</v>
      </c>
    </row>
    <row r="433">
      <c r="A433" t="inlineStr">
        <is>
          <t>002930</t>
        </is>
      </c>
      <c r="B433" t="n">
        <v>0.00157746727011088</v>
      </c>
      <c r="C433" t="n">
        <v>59.46843853820598</v>
      </c>
      <c r="D433" t="n">
        <v>19.74872727272727</v>
      </c>
      <c r="E433" t="n">
        <v>4.82860606060606</v>
      </c>
    </row>
    <row r="434">
      <c r="A434" t="inlineStr">
        <is>
          <t>300054</t>
        </is>
      </c>
      <c r="B434" t="n">
        <v>0.001674934418728953</v>
      </c>
      <c r="C434" t="n">
        <v>59.43468296409473</v>
      </c>
      <c r="D434" t="n">
        <v>17.75884848484848</v>
      </c>
      <c r="E434" t="n">
        <v>3.378363636363637</v>
      </c>
    </row>
    <row r="435">
      <c r="A435" t="inlineStr">
        <is>
          <t>002867</t>
        </is>
      </c>
      <c r="B435" t="n">
        <v>0.001972031201839033</v>
      </c>
      <c r="C435" t="n">
        <v>59.35105903560161</v>
      </c>
      <c r="D435" t="n">
        <v>27.02460606060606</v>
      </c>
      <c r="E435" t="n">
        <v>0.8173939393939395</v>
      </c>
    </row>
    <row r="436">
      <c r="A436" t="inlineStr">
        <is>
          <t>002414</t>
        </is>
      </c>
      <c r="B436" t="n">
        <v>0.003773375407651569</v>
      </c>
      <c r="C436" t="n">
        <v>59.2621359223301</v>
      </c>
      <c r="D436" t="n">
        <v>38.04509090909091</v>
      </c>
      <c r="E436" t="n">
        <v>1.319030303030303</v>
      </c>
    </row>
    <row r="437">
      <c r="A437" t="inlineStr">
        <is>
          <t>000713</t>
        </is>
      </c>
      <c r="B437" t="n">
        <v>0.002124046495725116</v>
      </c>
      <c r="C437" t="n">
        <v>59.20245398773007</v>
      </c>
      <c r="D437" t="n">
        <v>11.91612121212121</v>
      </c>
      <c r="E437" t="n">
        <v>10.04351515151515</v>
      </c>
    </row>
    <row r="438">
      <c r="A438" t="inlineStr">
        <is>
          <t>600779</t>
        </is>
      </c>
      <c r="B438" t="n">
        <v>0.008288248466978659</v>
      </c>
      <c r="C438" t="n">
        <v>59.09006499535747</v>
      </c>
      <c r="D438" t="n">
        <v>73.08078787878787</v>
      </c>
      <c r="E438" t="n">
        <v>1.413151515151515</v>
      </c>
    </row>
    <row r="439">
      <c r="A439" t="inlineStr">
        <is>
          <t>002254</t>
        </is>
      </c>
      <c r="B439" t="n">
        <v>0.0008492800511388348</v>
      </c>
      <c r="C439" t="n">
        <v>59.02777777777777</v>
      </c>
      <c r="D439" t="n">
        <v>15.43709090909091</v>
      </c>
      <c r="E439" t="n">
        <v>1.997636363636364</v>
      </c>
    </row>
    <row r="440">
      <c r="A440" t="inlineStr">
        <is>
          <t>300151</t>
        </is>
      </c>
      <c r="B440" t="n">
        <v>0.004000101237780417</v>
      </c>
      <c r="C440" t="n">
        <v>58.95953757225434</v>
      </c>
      <c r="D440" t="n">
        <v>23.39981818181818</v>
      </c>
      <c r="E440" t="n">
        <v>2.723515151515151</v>
      </c>
    </row>
    <row r="441">
      <c r="A441" t="inlineStr">
        <is>
          <t>600584</t>
        </is>
      </c>
      <c r="B441" t="n">
        <v>0.003169610812107056</v>
      </c>
      <c r="C441" t="n">
        <v>58.92330383480826</v>
      </c>
      <c r="D441" t="n">
        <v>40.58115151515152</v>
      </c>
      <c r="E441" t="n">
        <v>5.63709090909091</v>
      </c>
    </row>
    <row r="442">
      <c r="A442" t="inlineStr">
        <is>
          <t>600803</t>
        </is>
      </c>
      <c r="B442" t="n">
        <v>0.001236952020961894</v>
      </c>
      <c r="C442" t="n">
        <v>58.44402277039848</v>
      </c>
      <c r="D442" t="n">
        <v>13.01836363636364</v>
      </c>
      <c r="E442" t="n">
        <v>0.9408484848484849</v>
      </c>
    </row>
    <row r="443">
      <c r="A443" t="inlineStr">
        <is>
          <t>300569</t>
        </is>
      </c>
      <c r="B443" t="n">
        <v>0.006843139701793902</v>
      </c>
      <c r="C443" t="n">
        <v>58.2850521436848</v>
      </c>
      <c r="D443" t="n">
        <v>14.10818181818182</v>
      </c>
      <c r="E443" t="n">
        <v>9.290303030303031</v>
      </c>
    </row>
    <row r="444">
      <c r="A444" t="inlineStr">
        <is>
          <t>000981</t>
        </is>
      </c>
      <c r="B444" t="n">
        <v>0.0003494482618126339</v>
      </c>
      <c r="C444" t="n">
        <v>58.27338129496405</v>
      </c>
      <c r="D444" t="n">
        <v>1.887454545454545</v>
      </c>
      <c r="E444" t="n">
        <v>0.7632727272727273</v>
      </c>
    </row>
    <row r="445">
      <c r="A445" t="inlineStr">
        <is>
          <t>300693</t>
        </is>
      </c>
      <c r="B445" t="n">
        <v>0.002166231781086769</v>
      </c>
      <c r="C445" t="n">
        <v>58.20895522388059</v>
      </c>
      <c r="D445" t="n">
        <v>24.99090909090909</v>
      </c>
      <c r="E445" t="n">
        <v>7.704666666666666</v>
      </c>
    </row>
    <row r="446">
      <c r="A446" t="inlineStr">
        <is>
          <t>002001</t>
        </is>
      </c>
      <c r="B446" t="n">
        <v>0.002400742752146492</v>
      </c>
      <c r="C446" t="n">
        <v>58.1523739418476</v>
      </c>
      <c r="D446" t="n">
        <v>32.23715151515152</v>
      </c>
      <c r="E446" t="n">
        <v>1.31660606060606</v>
      </c>
    </row>
    <row r="447">
      <c r="A447" t="inlineStr">
        <is>
          <t>000528</t>
        </is>
      </c>
      <c r="B447" t="n">
        <v>0.0002720147366893679</v>
      </c>
      <c r="C447" t="n">
        <v>58.05946791862284</v>
      </c>
      <c r="D447" t="n">
        <v>7.35490909090909</v>
      </c>
      <c r="E447" t="n">
        <v>1.943575757575758</v>
      </c>
    </row>
    <row r="448">
      <c r="A448" t="inlineStr">
        <is>
          <t>600976</t>
        </is>
      </c>
      <c r="B448" t="n">
        <v>0.00312849878692194</v>
      </c>
      <c r="C448" t="n">
        <v>57.89473684210525</v>
      </c>
      <c r="D448" t="n">
        <v>25.7009696969697</v>
      </c>
      <c r="E448" t="n">
        <v>1.717818181818182</v>
      </c>
    </row>
    <row r="449">
      <c r="A449" t="inlineStr">
        <is>
          <t>600908</t>
        </is>
      </c>
      <c r="B449" t="n">
        <v>0.0002084327515802613</v>
      </c>
      <c r="C449" t="n">
        <v>57.58196721311477</v>
      </c>
      <c r="D449" t="n">
        <v>5.861575757575757</v>
      </c>
      <c r="E449" t="n">
        <v>2.034</v>
      </c>
    </row>
    <row r="450">
      <c r="A450" t="inlineStr">
        <is>
          <t>600019</t>
        </is>
      </c>
      <c r="B450" t="n">
        <v>0.000555617356136219</v>
      </c>
      <c r="C450" t="n">
        <v>57.57575757575757</v>
      </c>
      <c r="D450" t="n">
        <v>5.606666666666666</v>
      </c>
      <c r="E450" t="n">
        <v>0.4355151515151515</v>
      </c>
    </row>
    <row r="451">
      <c r="A451" t="inlineStr">
        <is>
          <t>002507</t>
        </is>
      </c>
      <c r="B451" t="n">
        <v>0.002917559672243019</v>
      </c>
      <c r="C451" t="n">
        <v>57.54156769596199</v>
      </c>
      <c r="D451" t="n">
        <v>43.04490909090909</v>
      </c>
      <c r="E451" t="n">
        <v>1.558666666666667</v>
      </c>
    </row>
    <row r="452">
      <c r="A452" t="inlineStr">
        <is>
          <t>603787</t>
        </is>
      </c>
      <c r="B452" t="n">
        <v>0.006605522132183727</v>
      </c>
      <c r="C452" t="n">
        <v>57.48578648136449</v>
      </c>
      <c r="D452" t="n">
        <v>27.32763636363636</v>
      </c>
      <c r="E452" t="n">
        <v>2.456484848484848</v>
      </c>
    </row>
    <row r="453">
      <c r="A453" t="inlineStr">
        <is>
          <t>600258</t>
        </is>
      </c>
      <c r="B453" t="n">
        <v>0.0022352592882867</v>
      </c>
      <c r="C453" t="n">
        <v>57.47782002534856</v>
      </c>
      <c r="D453" t="n">
        <v>19.81672727272727</v>
      </c>
      <c r="E453" t="n">
        <v>1.614909090909091</v>
      </c>
    </row>
    <row r="454">
      <c r="A454" t="inlineStr">
        <is>
          <t>688396</t>
        </is>
      </c>
      <c r="B454" t="n">
        <v>0.007006808941277318</v>
      </c>
      <c r="C454" t="n">
        <v>57.33909946578479</v>
      </c>
      <c r="D454" t="n">
        <v>56.236</v>
      </c>
      <c r="E454" t="n">
        <v>7.436545454545453</v>
      </c>
    </row>
    <row r="455">
      <c r="A455" t="inlineStr">
        <is>
          <t>000951</t>
        </is>
      </c>
      <c r="B455" t="n">
        <v>0.002408965451651783</v>
      </c>
      <c r="C455" t="n">
        <v>57.30375426621161</v>
      </c>
      <c r="D455" t="n">
        <v>36.10466666666667</v>
      </c>
      <c r="E455" t="n">
        <v>1.109636363636364</v>
      </c>
    </row>
    <row r="456">
      <c r="A456" t="inlineStr">
        <is>
          <t>601377</t>
        </is>
      </c>
      <c r="B456" t="n">
        <v>0.0003302871758818135</v>
      </c>
      <c r="C456" t="n">
        <v>56.62020905923344</v>
      </c>
      <c r="D456" t="n">
        <v>8.329818181818181</v>
      </c>
      <c r="E456" t="n">
        <v>1.90630303030303</v>
      </c>
    </row>
    <row r="457">
      <c r="A457" t="inlineStr">
        <is>
          <t>300464</t>
        </is>
      </c>
      <c r="B457" t="n">
        <v>0.005177403392349555</v>
      </c>
      <c r="C457" t="n">
        <v>56.34837355718785</v>
      </c>
      <c r="D457" t="n">
        <v>19.90018181818182</v>
      </c>
      <c r="E457" t="n">
        <v>3.842787878787878</v>
      </c>
    </row>
    <row r="458">
      <c r="A458" t="inlineStr">
        <is>
          <t>300072</t>
        </is>
      </c>
      <c r="B458" t="n">
        <v>0.0007931313727272228</v>
      </c>
      <c r="C458" t="n">
        <v>56.28019323671498</v>
      </c>
      <c r="D458" t="n">
        <v>6.163333333333334</v>
      </c>
      <c r="E458" t="n">
        <v>1.66369696969697</v>
      </c>
    </row>
    <row r="459">
      <c r="A459" t="inlineStr">
        <is>
          <t>300852</t>
        </is>
      </c>
      <c r="B459" t="n">
        <v>0.01426620874704876</v>
      </c>
      <c r="C459" t="n">
        <v>56.10165931526989</v>
      </c>
      <c r="D459" t="n">
        <v>97.71560810810811</v>
      </c>
      <c r="E459" t="n">
        <v>10.03810810810811</v>
      </c>
    </row>
    <row r="460">
      <c r="A460" t="inlineStr">
        <is>
          <t>300518</t>
        </is>
      </c>
      <c r="B460" t="n">
        <v>0.008138155999757165</v>
      </c>
      <c r="C460" t="n">
        <v>56.03703703703704</v>
      </c>
      <c r="D460" t="n">
        <v>36.34139393939394</v>
      </c>
      <c r="E460" t="n">
        <v>5.892363636363636</v>
      </c>
    </row>
    <row r="461">
      <c r="A461" t="inlineStr">
        <is>
          <t>002572</t>
        </is>
      </c>
      <c r="B461" t="n">
        <v>0.002257292715592101</v>
      </c>
      <c r="C461" t="n">
        <v>55.98621877691645</v>
      </c>
      <c r="D461" t="n">
        <v>26.92581818181818</v>
      </c>
      <c r="E461" t="n">
        <v>2.115575757575757</v>
      </c>
    </row>
    <row r="462">
      <c r="A462" t="inlineStr">
        <is>
          <t>600817</t>
        </is>
      </c>
      <c r="B462" t="n">
        <v>0.001899828477514795</v>
      </c>
      <c r="C462" t="n">
        <v>55.96059113300491</v>
      </c>
      <c r="D462" t="n">
        <v>12.28909090909091</v>
      </c>
      <c r="E462" t="n">
        <v>0.807030303030303</v>
      </c>
    </row>
    <row r="463">
      <c r="A463" t="inlineStr">
        <is>
          <t>600999</t>
        </is>
      </c>
      <c r="B463" t="n">
        <v>0.001672599544824564</v>
      </c>
      <c r="C463" t="n">
        <v>55.85284280936455</v>
      </c>
      <c r="D463" t="n">
        <v>21.71812121212121</v>
      </c>
      <c r="E463" t="n">
        <v>0.698060606060606</v>
      </c>
    </row>
    <row r="464">
      <c r="A464" t="inlineStr">
        <is>
          <t>300402</t>
        </is>
      </c>
      <c r="B464" t="n">
        <v>0.008501632869201931</v>
      </c>
      <c r="C464" t="n">
        <v>55.72429906542056</v>
      </c>
      <c r="D464" t="n">
        <v>15.32339393939394</v>
      </c>
      <c r="E464" t="n">
        <v>4.83278787878788</v>
      </c>
    </row>
    <row r="465">
      <c r="A465" t="inlineStr">
        <is>
          <t>002819</t>
        </is>
      </c>
      <c r="B465" t="n">
        <v>0.00477674032831234</v>
      </c>
      <c r="C465" t="n">
        <v>55.70776255707764</v>
      </c>
      <c r="D465" t="n">
        <v>31.05915151515152</v>
      </c>
      <c r="E465" t="n">
        <v>1.750121212121212</v>
      </c>
    </row>
    <row r="466">
      <c r="A466" t="inlineStr">
        <is>
          <t>600827</t>
        </is>
      </c>
      <c r="B466" t="n">
        <v>0.002885943678891528</v>
      </c>
      <c r="C466" t="n">
        <v>55.67522783761392</v>
      </c>
      <c r="D466" t="n">
        <v>16.67357575757575</v>
      </c>
      <c r="E466" t="n">
        <v>2.258666666666667</v>
      </c>
    </row>
    <row r="467">
      <c r="A467" t="inlineStr">
        <is>
          <t>000026</t>
        </is>
      </c>
      <c r="B467" t="n">
        <v>0.003104408968282485</v>
      </c>
      <c r="C467" t="n">
        <v>55.62987736900779</v>
      </c>
      <c r="D467" t="n">
        <v>13.66060606060606</v>
      </c>
      <c r="E467" t="n">
        <v>2.989818181818182</v>
      </c>
    </row>
    <row r="468">
      <c r="A468" t="inlineStr">
        <is>
          <t>603733</t>
        </is>
      </c>
      <c r="B468" t="n">
        <v>0.002759223342492593</v>
      </c>
      <c r="C468" t="n">
        <v>55.52731893265565</v>
      </c>
      <c r="D468" t="n">
        <v>21.80969696969697</v>
      </c>
      <c r="E468" t="n">
        <v>11.80781818181818</v>
      </c>
    </row>
    <row r="469">
      <c r="A469" t="inlineStr">
        <is>
          <t>002259</t>
        </is>
      </c>
      <c r="B469" t="n">
        <v>0.0003382847592400751</v>
      </c>
      <c r="C469" t="n">
        <v>55.50458715596329</v>
      </c>
      <c r="D469" t="n">
        <v>3.253939393939394</v>
      </c>
      <c r="E469" t="n">
        <v>0.8972727272727273</v>
      </c>
    </row>
    <row r="470">
      <c r="A470" t="inlineStr">
        <is>
          <t>002285</t>
        </is>
      </c>
      <c r="B470" t="n">
        <v>0.001596347993218759</v>
      </c>
      <c r="C470" t="n">
        <v>55.35714285714286</v>
      </c>
      <c r="D470" t="n">
        <v>4.782060606060606</v>
      </c>
      <c r="E470" t="n">
        <v>1.925454545454545</v>
      </c>
    </row>
    <row r="471">
      <c r="A471" t="inlineStr">
        <is>
          <t>600531</t>
        </is>
      </c>
      <c r="B471" t="n">
        <v>0.0005162692024553423</v>
      </c>
      <c r="C471" t="n">
        <v>55.18134715025909</v>
      </c>
      <c r="D471" t="n">
        <v>5.283151515151515</v>
      </c>
      <c r="E471" t="n">
        <v>4.982787878787879</v>
      </c>
    </row>
    <row r="472">
      <c r="A472" t="inlineStr">
        <is>
          <t>002614</t>
        </is>
      </c>
      <c r="B472" t="n">
        <v>0.001368393366158661</v>
      </c>
      <c r="C472" t="n">
        <v>55.17241379310344</v>
      </c>
      <c r="D472" t="n">
        <v>14.01975757575758</v>
      </c>
      <c r="E472" t="n">
        <v>4.092787878787879</v>
      </c>
    </row>
    <row r="473">
      <c r="A473" t="inlineStr">
        <is>
          <t>600470</t>
        </is>
      </c>
      <c r="B473" t="n">
        <v>0.0003976226368907364</v>
      </c>
      <c r="C473" t="n">
        <v>55.14705882352939</v>
      </c>
      <c r="D473" t="n">
        <v>3.61939393939394</v>
      </c>
      <c r="E473" t="n">
        <v>1.038121212121212</v>
      </c>
    </row>
    <row r="474">
      <c r="A474" t="inlineStr">
        <is>
          <t>688339</t>
        </is>
      </c>
      <c r="B474" t="n">
        <v>0.08552808348939137</v>
      </c>
      <c r="C474" t="n">
        <v>54.9807610089782</v>
      </c>
      <c r="D474" t="n">
        <v>213.157734375</v>
      </c>
      <c r="E474" t="n">
        <v>9.492187499999998</v>
      </c>
    </row>
    <row r="475">
      <c r="A475" t="inlineStr">
        <is>
          <t>600685</t>
        </is>
      </c>
      <c r="B475" t="n">
        <v>0.00616033125640103</v>
      </c>
      <c r="C475" t="n">
        <v>54.95818399044208</v>
      </c>
      <c r="D475" t="n">
        <v>28.09375757575757</v>
      </c>
      <c r="E475" t="n">
        <v>3.080727272727273</v>
      </c>
    </row>
    <row r="476">
      <c r="A476" t="inlineStr">
        <is>
          <t>000569</t>
        </is>
      </c>
      <c r="B476" t="n">
        <v>0.0002661171956072178</v>
      </c>
      <c r="C476" t="n">
        <v>54.94505494505495</v>
      </c>
      <c r="D476" t="n">
        <v>6.15</v>
      </c>
      <c r="E476" t="n">
        <v>0</v>
      </c>
    </row>
    <row r="477">
      <c r="A477" t="inlineStr">
        <is>
          <t>600732</t>
        </is>
      </c>
      <c r="B477" t="n">
        <v>0.001935364569731903</v>
      </c>
      <c r="C477" t="n">
        <v>54.86425339366517</v>
      </c>
      <c r="D477" t="n">
        <v>14.83624242424242</v>
      </c>
      <c r="E477" t="n">
        <v>3.732787878787879</v>
      </c>
    </row>
    <row r="478">
      <c r="A478" t="inlineStr">
        <is>
          <t>002255</t>
        </is>
      </c>
      <c r="B478" t="n">
        <v>0.0003399032361477448</v>
      </c>
      <c r="C478" t="n">
        <v>54.64285714285715</v>
      </c>
      <c r="D478" t="n">
        <v>4.045939393939394</v>
      </c>
      <c r="E478" t="n">
        <v>1.832969696969697</v>
      </c>
    </row>
    <row r="479">
      <c r="A479" t="inlineStr">
        <is>
          <t>300461</t>
        </is>
      </c>
      <c r="B479" t="n">
        <v>0.001888152602074292</v>
      </c>
      <c r="C479" t="n">
        <v>54.61300309597523</v>
      </c>
      <c r="D479" t="n">
        <v>20.29387878787879</v>
      </c>
      <c r="E479" t="n">
        <v>7.021515151515152</v>
      </c>
    </row>
    <row r="480">
      <c r="A480" t="inlineStr">
        <is>
          <t>601311</t>
        </is>
      </c>
      <c r="B480" t="n">
        <v>0.000714950363685134</v>
      </c>
      <c r="C480" t="n">
        <v>54.61200585651538</v>
      </c>
      <c r="D480" t="n">
        <v>8.48309090909091</v>
      </c>
      <c r="E480" t="n">
        <v>2.586242424242424</v>
      </c>
    </row>
    <row r="481">
      <c r="A481" t="inlineStr">
        <is>
          <t>300708</t>
        </is>
      </c>
      <c r="B481" t="n">
        <v>0.01413635119532546</v>
      </c>
      <c r="C481" t="n">
        <v>54.60624071322435</v>
      </c>
      <c r="D481" t="n">
        <v>24.30363636363636</v>
      </c>
      <c r="E481" t="n">
        <v>14.73339393939394</v>
      </c>
    </row>
    <row r="482">
      <c r="A482" t="inlineStr">
        <is>
          <t>600395</t>
        </is>
      </c>
      <c r="B482" t="n">
        <v>0.0007631434059286412</v>
      </c>
      <c r="C482" t="n">
        <v>54.56389452332657</v>
      </c>
      <c r="D482" t="n">
        <v>6.573030303030304</v>
      </c>
      <c r="E482" t="n">
        <v>0.9748484848484849</v>
      </c>
    </row>
    <row r="483">
      <c r="A483" t="inlineStr">
        <is>
          <t>688200</t>
        </is>
      </c>
      <c r="B483" t="n">
        <v>0.05399022994531712</v>
      </c>
      <c r="C483" t="n">
        <v>54.40997686183773</v>
      </c>
      <c r="D483" t="n">
        <v>304.9776363636364</v>
      </c>
      <c r="E483" t="n">
        <v>5.20109090909091</v>
      </c>
    </row>
    <row r="484">
      <c r="A484" t="inlineStr">
        <is>
          <t>000878</t>
        </is>
      </c>
      <c r="B484" t="n">
        <v>0.0007380174798858313</v>
      </c>
      <c r="C484" t="n">
        <v>54.40464666021296</v>
      </c>
      <c r="D484" t="n">
        <v>14.21521212121212</v>
      </c>
      <c r="E484" t="n">
        <v>2.794181818181818</v>
      </c>
    </row>
    <row r="485">
      <c r="A485" t="inlineStr">
        <is>
          <t>002294</t>
        </is>
      </c>
      <c r="B485" t="n">
        <v>0.002980566030961437</v>
      </c>
      <c r="C485" t="n">
        <v>53.93258426966292</v>
      </c>
      <c r="D485" t="n">
        <v>32.37242424242424</v>
      </c>
      <c r="E485" t="n">
        <v>0.8228484848484847</v>
      </c>
    </row>
    <row r="486">
      <c r="A486" t="inlineStr">
        <is>
          <t>601155</t>
        </is>
      </c>
      <c r="B486" t="n">
        <v>0.002079244716164881</v>
      </c>
      <c r="C486" t="n">
        <v>53.91304347826089</v>
      </c>
      <c r="D486" t="n">
        <v>35.39654545454545</v>
      </c>
      <c r="E486" t="n">
        <v>0.4327272727272727</v>
      </c>
    </row>
    <row r="487">
      <c r="A487" t="inlineStr">
        <is>
          <t>300551</t>
        </is>
      </c>
      <c r="B487" t="n">
        <v>0.003758462855264203</v>
      </c>
      <c r="C487" t="n">
        <v>53.57995226730308</v>
      </c>
      <c r="D487" t="n">
        <v>27.09818181818182</v>
      </c>
      <c r="E487" t="n">
        <v>4.002969696969697</v>
      </c>
    </row>
    <row r="488">
      <c r="A488" t="inlineStr">
        <is>
          <t>601218</t>
        </is>
      </c>
      <c r="B488" t="n">
        <v>0.0002946284940980066</v>
      </c>
      <c r="C488" t="n">
        <v>53.42960288808665</v>
      </c>
      <c r="D488" t="n">
        <v>3.558242424242424</v>
      </c>
      <c r="E488" t="n">
        <v>2.781272727272728</v>
      </c>
    </row>
    <row r="489">
      <c r="A489" t="inlineStr">
        <is>
          <t>002539</t>
        </is>
      </c>
      <c r="B489" t="n">
        <v>0.0005075763574632944</v>
      </c>
      <c r="C489" t="n">
        <v>53.35276967930027</v>
      </c>
      <c r="D489" t="n">
        <v>7.616606060606061</v>
      </c>
      <c r="E489" t="n">
        <v>2.301636363636363</v>
      </c>
    </row>
    <row r="490">
      <c r="A490" t="inlineStr">
        <is>
          <t>300791</t>
        </is>
      </c>
      <c r="B490" t="n">
        <v>0.008813751417285128</v>
      </c>
      <c r="C490" t="n">
        <v>53.31201461854729</v>
      </c>
      <c r="D490" t="n">
        <v>94.60418181818181</v>
      </c>
      <c r="E490" t="n">
        <v>4.445636363636364</v>
      </c>
    </row>
    <row r="491">
      <c r="A491" t="inlineStr">
        <is>
          <t>300368</t>
        </is>
      </c>
      <c r="B491" t="n">
        <v>0.00754486015448558</v>
      </c>
      <c r="C491" t="n">
        <v>53.16606929510157</v>
      </c>
      <c r="D491" t="n">
        <v>14.86375757575757</v>
      </c>
      <c r="E491" t="n">
        <v>8.401575757575758</v>
      </c>
    </row>
    <row r="492">
      <c r="A492" t="inlineStr">
        <is>
          <t>000837</t>
        </is>
      </c>
      <c r="B492" t="n">
        <v>0.0009248408467270767</v>
      </c>
      <c r="C492" t="n">
        <v>53.03738317757008</v>
      </c>
      <c r="D492" t="n">
        <v>5.764848484848484</v>
      </c>
      <c r="E492" t="n">
        <v>0.8810303030303031</v>
      </c>
    </row>
    <row r="493">
      <c r="A493" t="inlineStr">
        <is>
          <t>300373</t>
        </is>
      </c>
      <c r="B493" t="n">
        <v>0.005910420058124875</v>
      </c>
      <c r="C493" t="n">
        <v>53.00859598853867</v>
      </c>
      <c r="D493" t="n">
        <v>39.57157575757576</v>
      </c>
      <c r="E493" t="n">
        <v>4.884969696969697</v>
      </c>
    </row>
    <row r="494">
      <c r="A494" t="inlineStr">
        <is>
          <t>002617</t>
        </is>
      </c>
      <c r="B494" t="n">
        <v>0.00116681639980748</v>
      </c>
      <c r="C494" t="n">
        <v>53</v>
      </c>
      <c r="D494" t="n">
        <v>7.195333333333333</v>
      </c>
      <c r="E494" t="n">
        <v>7.67278787878788</v>
      </c>
    </row>
    <row r="495">
      <c r="A495" t="inlineStr">
        <is>
          <t>600481</t>
        </is>
      </c>
      <c r="B495" t="n">
        <v>0.000560067165469316</v>
      </c>
      <c r="C495" t="n">
        <v>52.74725274725274</v>
      </c>
      <c r="D495" t="n">
        <v>3.678363636363637</v>
      </c>
      <c r="E495" t="n">
        <v>2.283757575757576</v>
      </c>
    </row>
    <row r="496">
      <c r="A496" t="inlineStr">
        <is>
          <t>603369</t>
        </is>
      </c>
      <c r="B496" t="n">
        <v>0.004944943171424695</v>
      </c>
      <c r="C496" t="n">
        <v>52.7048741296197</v>
      </c>
      <c r="D496" t="n">
        <v>50.26963636363637</v>
      </c>
      <c r="E496" t="n">
        <v>1.030181818181818</v>
      </c>
    </row>
    <row r="497">
      <c r="A497" t="inlineStr">
        <is>
          <t>600071</t>
        </is>
      </c>
      <c r="B497" t="n">
        <v>0.001625008924658532</v>
      </c>
      <c r="C497" t="n">
        <v>52.60361317747078</v>
      </c>
      <c r="D497" t="n">
        <v>11.45824242424242</v>
      </c>
      <c r="E497" t="n">
        <v>2.314545454545454</v>
      </c>
    </row>
    <row r="498">
      <c r="A498" t="inlineStr">
        <is>
          <t>002928</t>
        </is>
      </c>
      <c r="B498" t="n">
        <v>0.000774273872061663</v>
      </c>
      <c r="C498" t="n">
        <v>52.57936507936509</v>
      </c>
      <c r="D498" t="n">
        <v>12.47721212121212</v>
      </c>
      <c r="E498" t="n">
        <v>3.669272727272728</v>
      </c>
    </row>
    <row r="499">
      <c r="A499" t="inlineStr">
        <is>
          <t>600207</t>
        </is>
      </c>
      <c r="B499" t="n">
        <v>0.000350557260348164</v>
      </c>
      <c r="C499" t="n">
        <v>52.45901639344264</v>
      </c>
      <c r="D499" t="n">
        <v>5.497090909090909</v>
      </c>
      <c r="E499" t="n">
        <v>1.683575757575758</v>
      </c>
    </row>
    <row r="500">
      <c r="A500" t="inlineStr">
        <is>
          <t>300592</t>
        </is>
      </c>
      <c r="B500" t="n">
        <v>0.003178645801750697</v>
      </c>
      <c r="C500" t="n">
        <v>52.41796200345421</v>
      </c>
      <c r="D500" t="n">
        <v>19.20454545454545</v>
      </c>
      <c r="E500" t="n">
        <v>5.380787878787879</v>
      </c>
    </row>
    <row r="501">
      <c r="A501" t="inlineStr">
        <is>
          <t>002532</t>
        </is>
      </c>
      <c r="B501" t="n">
        <v>0.0004989830454146364</v>
      </c>
      <c r="C501" t="n">
        <v>52.32876712328767</v>
      </c>
      <c r="D501" t="n">
        <v>7.917272727272727</v>
      </c>
      <c r="E501" t="n">
        <v>3.625515151515152</v>
      </c>
    </row>
    <row r="502">
      <c r="A502" t="inlineStr">
        <is>
          <t>000515</t>
        </is>
      </c>
      <c r="B502" t="n">
        <v>0.000595473264379203</v>
      </c>
      <c r="C502" t="n">
        <v>52.13930348258704</v>
      </c>
      <c r="D502" t="n">
        <v>13.33963636363636</v>
      </c>
      <c r="E502" t="n">
        <v>0</v>
      </c>
    </row>
    <row r="503">
      <c r="A503" t="inlineStr">
        <is>
          <t>603198</t>
        </is>
      </c>
      <c r="B503" t="n">
        <v>0.008635521868227988</v>
      </c>
      <c r="C503" t="n">
        <v>52.09806694955208</v>
      </c>
      <c r="D503" t="n">
        <v>27.56812121212121</v>
      </c>
      <c r="E503" t="n">
        <v>2.159878787878788</v>
      </c>
    </row>
    <row r="504">
      <c r="A504" t="inlineStr">
        <is>
          <t>601601</t>
        </is>
      </c>
      <c r="B504" t="n">
        <v>0.002394739623788706</v>
      </c>
      <c r="C504" t="n">
        <v>52.08483105679369</v>
      </c>
      <c r="D504" t="n">
        <v>33.70072727272728</v>
      </c>
      <c r="E504" t="n">
        <v>0.6549090909090909</v>
      </c>
    </row>
    <row r="505">
      <c r="A505" t="inlineStr">
        <is>
          <t>603319</t>
        </is>
      </c>
      <c r="B505" t="n">
        <v>0.01003456134349604</v>
      </c>
      <c r="C505" t="n">
        <v>52.06073752711495</v>
      </c>
      <c r="D505" t="n">
        <v>34.45260606060607</v>
      </c>
      <c r="E505" t="n">
        <v>3.528181818181819</v>
      </c>
    </row>
    <row r="506">
      <c r="A506" t="inlineStr">
        <is>
          <t>002488</t>
        </is>
      </c>
      <c r="B506" t="n">
        <v>0.001736490415309884</v>
      </c>
      <c r="C506" t="n">
        <v>51.87265917602994</v>
      </c>
      <c r="D506" t="n">
        <v>7.44139393939394</v>
      </c>
      <c r="E506" t="n">
        <v>3.697878787878788</v>
      </c>
    </row>
    <row r="507">
      <c r="A507" t="inlineStr">
        <is>
          <t>300549</t>
        </is>
      </c>
      <c r="B507" t="n">
        <v>0.01447193689442131</v>
      </c>
      <c r="C507" t="n">
        <v>51.82546749777381</v>
      </c>
      <c r="D507" t="n">
        <v>18.55012121212122</v>
      </c>
      <c r="E507" t="n">
        <v>6.447636363636365</v>
      </c>
    </row>
    <row r="508">
      <c r="A508" t="inlineStr">
        <is>
          <t>688111</t>
        </is>
      </c>
      <c r="B508" t="n">
        <v>0.03484188618847729</v>
      </c>
      <c r="C508" t="n">
        <v>51.71482889733841</v>
      </c>
      <c r="D508" t="n">
        <v>356.8378181818182</v>
      </c>
      <c r="E508" t="n">
        <v>1.848424242424243</v>
      </c>
    </row>
    <row r="509">
      <c r="A509" t="inlineStr">
        <is>
          <t>000712</t>
        </is>
      </c>
      <c r="B509" t="n">
        <v>0.0007815242791128758</v>
      </c>
      <c r="C509" t="n">
        <v>51.7097581317765</v>
      </c>
      <c r="D509" t="n">
        <v>15.09951515151515</v>
      </c>
      <c r="E509" t="n">
        <v>2.723090909090909</v>
      </c>
    </row>
    <row r="510">
      <c r="A510" t="inlineStr">
        <is>
          <t>300613</t>
        </is>
      </c>
      <c r="B510" t="n">
        <v>0.01227981704137126</v>
      </c>
      <c r="C510" t="n">
        <v>51.65289256198349</v>
      </c>
      <c r="D510" t="n">
        <v>131.5458787878788</v>
      </c>
      <c r="E510" t="n">
        <v>2.378363636363636</v>
      </c>
    </row>
    <row r="511">
      <c r="A511" t="inlineStr">
        <is>
          <t>300752</t>
        </is>
      </c>
      <c r="B511" t="n">
        <v>0.01140901199089436</v>
      </c>
      <c r="C511" t="n">
        <v>51.31463628396145</v>
      </c>
      <c r="D511" t="n">
        <v>32.2730303030303</v>
      </c>
      <c r="E511" t="n">
        <v>14.694</v>
      </c>
    </row>
    <row r="512">
      <c r="A512" t="inlineStr">
        <is>
          <t>000049</t>
        </is>
      </c>
      <c r="B512" t="n">
        <v>0.007122223289564823</v>
      </c>
      <c r="C512" t="n">
        <v>51.17824773413897</v>
      </c>
      <c r="D512" t="n">
        <v>56.89169696969697</v>
      </c>
      <c r="E512" t="n">
        <v>2.241454545454546</v>
      </c>
    </row>
    <row r="513">
      <c r="A513" t="inlineStr">
        <is>
          <t>688208</t>
        </is>
      </c>
      <c r="B513" t="n">
        <v>0.007166241178339997</v>
      </c>
      <c r="C513" t="n">
        <v>51.1578128040475</v>
      </c>
      <c r="D513" t="n">
        <v>66.92545454545456</v>
      </c>
      <c r="E513" t="n">
        <v>3.123333333333334</v>
      </c>
    </row>
    <row r="514">
      <c r="A514" t="inlineStr">
        <is>
          <t>603995</t>
        </is>
      </c>
      <c r="B514" t="n">
        <v>0.002436121859696398</v>
      </c>
      <c r="C514" t="n">
        <v>51.10410094637223</v>
      </c>
      <c r="D514" t="n">
        <v>29.75054545454546</v>
      </c>
      <c r="E514" t="n">
        <v>5.66121212121212</v>
      </c>
    </row>
    <row r="515">
      <c r="A515" t="inlineStr">
        <is>
          <t>601838</t>
        </is>
      </c>
      <c r="B515" t="n">
        <v>0.0006573713284160588</v>
      </c>
      <c r="C515" t="n">
        <v>51.06951871657755</v>
      </c>
      <c r="D515" t="n">
        <v>9.933151515151515</v>
      </c>
      <c r="E515" t="n">
        <v>2.356</v>
      </c>
    </row>
    <row r="516">
      <c r="A516" t="inlineStr">
        <is>
          <t>002202</t>
        </is>
      </c>
      <c r="B516" t="n">
        <v>0.001608178534410721</v>
      </c>
      <c r="C516" t="n">
        <v>50.87378640776696</v>
      </c>
      <c r="D516" t="n">
        <v>12.17315151515152</v>
      </c>
      <c r="E516" t="n">
        <v>2.496242424242424</v>
      </c>
    </row>
    <row r="517">
      <c r="A517" t="inlineStr">
        <is>
          <t>600746</t>
        </is>
      </c>
      <c r="B517" t="n">
        <v>0.0006186524894671608</v>
      </c>
      <c r="C517" t="n">
        <v>50.86206896551724</v>
      </c>
      <c r="D517" t="n">
        <v>6.963818181818182</v>
      </c>
      <c r="E517" t="n">
        <v>2.724363636363636</v>
      </c>
    </row>
    <row r="518">
      <c r="A518" t="inlineStr">
        <is>
          <t>002595</t>
        </is>
      </c>
      <c r="B518" t="n">
        <v>0.003846184913709612</v>
      </c>
      <c r="C518" t="n">
        <v>50.80855503390713</v>
      </c>
      <c r="D518" t="n">
        <v>25.53090909090909</v>
      </c>
      <c r="E518" t="n">
        <v>0.8713939393939396</v>
      </c>
    </row>
    <row r="519">
      <c r="A519" t="inlineStr">
        <is>
          <t>002122</t>
        </is>
      </c>
      <c r="B519" t="n">
        <v>0.0001969560991332638</v>
      </c>
      <c r="C519" t="n">
        <v>50.78125</v>
      </c>
      <c r="D519" t="n">
        <v>1.989090909090909</v>
      </c>
      <c r="E519" t="n">
        <v>0.6026060606060607</v>
      </c>
    </row>
    <row r="520">
      <c r="A520" t="inlineStr">
        <is>
          <t>300522</t>
        </is>
      </c>
      <c r="B520" t="n">
        <v>0.004357103741690625</v>
      </c>
      <c r="C520" t="n">
        <v>50.66518847006651</v>
      </c>
      <c r="D520" t="n">
        <v>26.23181818181818</v>
      </c>
      <c r="E520" t="n">
        <v>1.915696969696969</v>
      </c>
    </row>
    <row r="521">
      <c r="A521" t="inlineStr">
        <is>
          <t>300433</t>
        </is>
      </c>
      <c r="B521" t="n">
        <v>0.001868362472478583</v>
      </c>
      <c r="C521" t="n">
        <v>50.28116213683225</v>
      </c>
      <c r="D521" t="n">
        <v>32.48272727272727</v>
      </c>
      <c r="E521" t="n">
        <v>1.797454545454545</v>
      </c>
    </row>
    <row r="522">
      <c r="A522" t="inlineStr">
        <is>
          <t>601788</t>
        </is>
      </c>
      <c r="B522" t="n">
        <v>0.00362746456961179</v>
      </c>
      <c r="C522" t="n">
        <v>50.27472527472527</v>
      </c>
      <c r="D522" t="n">
        <v>20.16393939393939</v>
      </c>
      <c r="E522" t="n">
        <v>2.41769696969697</v>
      </c>
    </row>
    <row r="523">
      <c r="A523" t="inlineStr">
        <is>
          <t>600985</t>
        </is>
      </c>
      <c r="B523" t="n">
        <v>0.0005842250665630405</v>
      </c>
      <c r="C523" t="n">
        <v>50.25316455696201</v>
      </c>
      <c r="D523" t="n">
        <v>10.21175757575757</v>
      </c>
      <c r="E523" t="n">
        <v>1.802424242424242</v>
      </c>
    </row>
    <row r="524">
      <c r="A524" t="inlineStr">
        <is>
          <t>603612</t>
        </is>
      </c>
      <c r="B524" t="n">
        <v>0.0009566143069372448</v>
      </c>
      <c r="C524" t="n">
        <v>50.13100436681223</v>
      </c>
      <c r="D524" t="n">
        <v>14.45066666666667</v>
      </c>
      <c r="E524" t="n">
        <v>3.675272727272727</v>
      </c>
    </row>
    <row r="525">
      <c r="A525" t="inlineStr">
        <is>
          <t>600740</t>
        </is>
      </c>
      <c r="B525" t="n">
        <v>0.0005483255476099766</v>
      </c>
      <c r="C525" t="n">
        <v>50.11235955056179</v>
      </c>
      <c r="D525" t="n">
        <v>5.446727272727272</v>
      </c>
      <c r="E525" t="n">
        <v>3.644000000000001</v>
      </c>
    </row>
    <row r="526">
      <c r="A526" t="inlineStr">
        <is>
          <t>300618</t>
        </is>
      </c>
      <c r="B526" t="n">
        <v>0.0149854288363462</v>
      </c>
      <c r="C526" t="n">
        <v>50.02561912894963</v>
      </c>
      <c r="D526" t="n">
        <v>76.62345454545454</v>
      </c>
      <c r="E526" t="n">
        <v>5.950666666666666</v>
      </c>
    </row>
    <row r="527">
      <c r="A527" t="inlineStr">
        <is>
          <t>000866</t>
        </is>
      </c>
      <c r="B527" t="n">
        <v>0.001551318398219328</v>
      </c>
      <c r="C527" t="n">
        <v>49.78354978354977</v>
      </c>
      <c r="D527" t="n">
        <v>10.93636363636364</v>
      </c>
      <c r="E527" t="n">
        <v>0</v>
      </c>
    </row>
    <row r="528">
      <c r="A528" t="inlineStr">
        <is>
          <t>600741</t>
        </is>
      </c>
      <c r="B528" t="n">
        <v>0.003787484920495287</v>
      </c>
      <c r="C528" t="n">
        <v>49.69666329625883</v>
      </c>
      <c r="D528" t="n">
        <v>27.21884848484848</v>
      </c>
      <c r="E528" t="n">
        <v>0.6914545454545454</v>
      </c>
    </row>
    <row r="529">
      <c r="A529" t="inlineStr">
        <is>
          <t>600313</t>
        </is>
      </c>
      <c r="B529" t="n">
        <v>0.0006212381306901322</v>
      </c>
      <c r="C529" t="n">
        <v>49.58677685950412</v>
      </c>
      <c r="D529" t="n">
        <v>4.730060606060606</v>
      </c>
      <c r="E529" t="n">
        <v>6.22969696969697</v>
      </c>
    </row>
    <row r="530">
      <c r="A530" t="inlineStr">
        <is>
          <t>000618</t>
        </is>
      </c>
      <c r="B530" t="n">
        <v>0.001076526649818912</v>
      </c>
      <c r="C530" t="n">
        <v>49.28774928774931</v>
      </c>
      <c r="D530" t="n">
        <v>4.303454545454545</v>
      </c>
      <c r="E530" t="n">
        <v>0</v>
      </c>
    </row>
    <row r="531">
      <c r="A531" t="inlineStr">
        <is>
          <t>603629</t>
        </is>
      </c>
      <c r="B531" t="n">
        <v>0.003498795851817664</v>
      </c>
      <c r="C531" t="n">
        <v>49.22187638950646</v>
      </c>
      <c r="D531" t="n">
        <v>29.4650303030303</v>
      </c>
      <c r="E531" t="n">
        <v>7.707272727272728</v>
      </c>
    </row>
    <row r="532">
      <c r="A532" t="inlineStr">
        <is>
          <t>300318</t>
        </is>
      </c>
      <c r="B532" t="n">
        <v>0.007280486264900941</v>
      </c>
      <c r="C532" t="n">
        <v>49.07692307692307</v>
      </c>
      <c r="D532" t="n">
        <v>12.12060606060606</v>
      </c>
      <c r="E532" t="n">
        <v>5.533151515151515</v>
      </c>
    </row>
    <row r="533">
      <c r="A533" t="inlineStr">
        <is>
          <t>300475</t>
        </is>
      </c>
      <c r="B533" t="n">
        <v>0.001563389605565463</v>
      </c>
      <c r="C533" t="n">
        <v>48.8622754491018</v>
      </c>
      <c r="D533" t="n">
        <v>10.9430303030303</v>
      </c>
      <c r="E533" t="n">
        <v>1.632787878787879</v>
      </c>
    </row>
    <row r="534">
      <c r="A534" t="inlineStr">
        <is>
          <t>688196</t>
        </is>
      </c>
      <c r="B534" t="n">
        <v>0.004587815572689041</v>
      </c>
      <c r="C534" t="n">
        <v>48.83243520656917</v>
      </c>
      <c r="D534" t="n">
        <v>55.62284848484849</v>
      </c>
      <c r="E534" t="n">
        <v>6.680727272727274</v>
      </c>
    </row>
    <row r="535">
      <c r="A535" t="inlineStr">
        <is>
          <t>300363</t>
        </is>
      </c>
      <c r="B535" t="n">
        <v>0.002459652475229445</v>
      </c>
      <c r="C535" t="n">
        <v>48.48484848484848</v>
      </c>
      <c r="D535" t="n">
        <v>35.17957575757575</v>
      </c>
      <c r="E535" t="n">
        <v>1.543818181818182</v>
      </c>
    </row>
    <row r="536">
      <c r="A536" t="inlineStr">
        <is>
          <t>002196</t>
        </is>
      </c>
      <c r="B536" t="n">
        <v>0.001020497998925371</v>
      </c>
      <c r="C536" t="n">
        <v>48.15573770491805</v>
      </c>
      <c r="D536" t="n">
        <v>6.234969696969697</v>
      </c>
      <c r="E536" t="n">
        <v>5.827393939393939</v>
      </c>
    </row>
    <row r="537">
      <c r="A537" t="inlineStr">
        <is>
          <t>300610</t>
        </is>
      </c>
      <c r="B537" t="n">
        <v>0.002392804517011436</v>
      </c>
      <c r="C537" t="n">
        <v>48.1260647359455</v>
      </c>
      <c r="D537" t="n">
        <v>16.99254545454546</v>
      </c>
      <c r="E537" t="n">
        <v>5.512909090909091</v>
      </c>
    </row>
    <row r="538">
      <c r="A538" t="inlineStr">
        <is>
          <t>002044</t>
        </is>
      </c>
      <c r="B538" t="n">
        <v>0.001496171252521317</v>
      </c>
      <c r="C538" t="n">
        <v>48.10855263157896</v>
      </c>
      <c r="D538" t="n">
        <v>14.33824242424242</v>
      </c>
      <c r="E538" t="n">
        <v>1.333454545454545</v>
      </c>
    </row>
    <row r="539">
      <c r="A539" t="inlineStr">
        <is>
          <t>600591</t>
        </is>
      </c>
      <c r="B539" t="n">
        <v>0.0005652562831514954</v>
      </c>
      <c r="C539" t="n">
        <v>48.0651731160896</v>
      </c>
      <c r="D539" t="n">
        <v>6.147757575757576</v>
      </c>
      <c r="E539" t="n">
        <v>0</v>
      </c>
    </row>
    <row r="540">
      <c r="A540" t="inlineStr">
        <is>
          <t>603505</t>
        </is>
      </c>
      <c r="B540" t="n">
        <v>0.002434299064003176</v>
      </c>
      <c r="C540" t="n">
        <v>48.00759013282734</v>
      </c>
      <c r="D540" t="n">
        <v>25.28709090909091</v>
      </c>
      <c r="E540" t="n">
        <v>1.685939393939394</v>
      </c>
    </row>
    <row r="541">
      <c r="A541" t="inlineStr">
        <is>
          <t>603768</t>
        </is>
      </c>
      <c r="B541" t="n">
        <v>0.000721293591780252</v>
      </c>
      <c r="C541" t="n">
        <v>47.89915966386555</v>
      </c>
      <c r="D541" t="n">
        <v>16.39260606060606</v>
      </c>
      <c r="E541" t="n">
        <v>1.234545454545454</v>
      </c>
    </row>
    <row r="542">
      <c r="A542" t="inlineStr">
        <is>
          <t>002013</t>
        </is>
      </c>
      <c r="B542" t="n">
        <v>0.0007437915139769522</v>
      </c>
      <c r="C542" t="n">
        <v>47.887323943662</v>
      </c>
      <c r="D542" t="n">
        <v>10.84854545454546</v>
      </c>
      <c r="E542" t="n">
        <v>1.534727272727273</v>
      </c>
    </row>
    <row r="543">
      <c r="A543" t="inlineStr">
        <is>
          <t>002008</t>
        </is>
      </c>
      <c r="B543" t="n">
        <v>0.00299627310858548</v>
      </c>
      <c r="C543" t="n">
        <v>47.86856127886323</v>
      </c>
      <c r="D543" t="n">
        <v>39.77454545454545</v>
      </c>
      <c r="E543" t="n">
        <v>2.712303030303031</v>
      </c>
    </row>
    <row r="544">
      <c r="A544" t="inlineStr">
        <is>
          <t>600786</t>
        </is>
      </c>
      <c r="B544" t="n">
        <v>0.008242073378325783</v>
      </c>
      <c r="C544" t="n">
        <v>47.6293103448276</v>
      </c>
      <c r="D544" t="n">
        <v>71.81763636363637</v>
      </c>
      <c r="E544" t="n">
        <v>0</v>
      </c>
    </row>
    <row r="545">
      <c r="A545" t="inlineStr">
        <is>
          <t>002230</t>
        </is>
      </c>
      <c r="B545" t="n">
        <v>0.002695896811929096</v>
      </c>
      <c r="C545" t="n">
        <v>47.55504718329997</v>
      </c>
      <c r="D545" t="n">
        <v>39.332</v>
      </c>
      <c r="E545" t="n">
        <v>2.224969696969697</v>
      </c>
    </row>
    <row r="546">
      <c r="A546" t="inlineStr">
        <is>
          <t>601882</t>
        </is>
      </c>
      <c r="B546" t="n">
        <v>0.001674626699292727</v>
      </c>
      <c r="C546" t="n">
        <v>47.41488020176546</v>
      </c>
      <c r="D546" t="n">
        <v>11.50563636363636</v>
      </c>
      <c r="E546" t="n">
        <v>0.8816969696969698</v>
      </c>
    </row>
    <row r="547">
      <c r="A547" t="inlineStr">
        <is>
          <t>688388</t>
        </is>
      </c>
      <c r="B547" t="n">
        <v>0.01681868162974374</v>
      </c>
      <c r="C547" t="n">
        <v>47.4087932647334</v>
      </c>
      <c r="D547" t="n">
        <v>62.55527272727272</v>
      </c>
      <c r="E547" t="n">
        <v>2.882909090909091</v>
      </c>
    </row>
    <row r="548">
      <c r="A548" t="inlineStr">
        <is>
          <t>000983</t>
        </is>
      </c>
      <c r="B548" t="n">
        <v>0.0005227803791898352</v>
      </c>
      <c r="C548" t="n">
        <v>47.36842105263159</v>
      </c>
      <c r="D548" t="n">
        <v>4.800242424242424</v>
      </c>
      <c r="E548" t="n">
        <v>1.518484848484849</v>
      </c>
    </row>
    <row r="549">
      <c r="A549" t="inlineStr">
        <is>
          <t>300314</t>
        </is>
      </c>
      <c r="B549" t="n">
        <v>0.002585358000135282</v>
      </c>
      <c r="C549" t="n">
        <v>47.35449735449737</v>
      </c>
      <c r="D549" t="n">
        <v>18.64309090909091</v>
      </c>
      <c r="E549" t="n">
        <v>4.076666666666666</v>
      </c>
    </row>
    <row r="550">
      <c r="A550" t="inlineStr">
        <is>
          <t>600352</t>
        </is>
      </c>
      <c r="B550" t="n">
        <v>0.0003652534289879866</v>
      </c>
      <c r="C550" t="n">
        <v>47.18030182684672</v>
      </c>
      <c r="D550" t="n">
        <v>14.3360606060606</v>
      </c>
      <c r="E550" t="n">
        <v>1.977515151515151</v>
      </c>
    </row>
    <row r="551">
      <c r="A551" t="inlineStr">
        <is>
          <t>300001</t>
        </is>
      </c>
      <c r="B551" t="n">
        <v>0.008671640769412171</v>
      </c>
      <c r="C551" t="n">
        <v>47.14912280701753</v>
      </c>
      <c r="D551" t="n">
        <v>24.44751515151515</v>
      </c>
      <c r="E551" t="n">
        <v>2.608545454545455</v>
      </c>
    </row>
    <row r="552">
      <c r="A552" t="inlineStr">
        <is>
          <t>600842</t>
        </is>
      </c>
      <c r="B552" t="n">
        <v>0.0014429521090855</v>
      </c>
      <c r="C552" t="n">
        <v>46.94736842105265</v>
      </c>
      <c r="D552" t="n">
        <v>11.92690909090909</v>
      </c>
      <c r="E552" t="n">
        <v>0</v>
      </c>
    </row>
    <row r="553">
      <c r="A553" t="inlineStr">
        <is>
          <t>300487</t>
        </is>
      </c>
      <c r="B553" t="n">
        <v>0.00498450560803461</v>
      </c>
      <c r="C553" t="n">
        <v>46.85025817555937</v>
      </c>
      <c r="D553" t="n">
        <v>44.34351515151516</v>
      </c>
      <c r="E553" t="n">
        <v>2.684666666666666</v>
      </c>
    </row>
    <row r="554">
      <c r="A554" t="inlineStr">
        <is>
          <t>600075</t>
        </is>
      </c>
      <c r="B554" t="n">
        <v>0.0003599701652291438</v>
      </c>
      <c r="C554" t="n">
        <v>46.47302904564314</v>
      </c>
      <c r="D554" t="n">
        <v>6.314060606060606</v>
      </c>
      <c r="E554" t="n">
        <v>2.282121212121213</v>
      </c>
    </row>
    <row r="555">
      <c r="A555" t="inlineStr">
        <is>
          <t>300327</t>
        </is>
      </c>
      <c r="B555" t="n">
        <v>0.001237874607786152</v>
      </c>
      <c r="C555" t="n">
        <v>46.4190093708166</v>
      </c>
      <c r="D555" t="n">
        <v>35.20836363636364</v>
      </c>
      <c r="E555" t="n">
        <v>3.630787878787879</v>
      </c>
    </row>
    <row r="556">
      <c r="A556" t="inlineStr">
        <is>
          <t>002402</t>
        </is>
      </c>
      <c r="B556" t="n">
        <v>0.0009309715835858502</v>
      </c>
      <c r="C556" t="n">
        <v>46.39580602883355</v>
      </c>
      <c r="D556" t="n">
        <v>17.44654545454545</v>
      </c>
      <c r="E556" t="n">
        <v>4.415272727272727</v>
      </c>
    </row>
    <row r="557">
      <c r="A557" t="inlineStr">
        <is>
          <t>603517</t>
        </is>
      </c>
      <c r="B557" t="n">
        <v>0.004828486257527519</v>
      </c>
      <c r="C557" t="n">
        <v>46.34439273382376</v>
      </c>
      <c r="D557" t="n">
        <v>80.83454545454545</v>
      </c>
      <c r="E557" t="n">
        <v>0.7176969696969696</v>
      </c>
    </row>
    <row r="558">
      <c r="A558" t="inlineStr">
        <is>
          <t>002138</t>
        </is>
      </c>
      <c r="B558" t="n">
        <v>0.001478232261250524</v>
      </c>
      <c r="C558" t="n">
        <v>46.20148637489678</v>
      </c>
      <c r="D558" t="n">
        <v>25.9670303030303</v>
      </c>
      <c r="E558" t="n">
        <v>2.783393939393939</v>
      </c>
    </row>
    <row r="559">
      <c r="A559" t="inlineStr">
        <is>
          <t>300224</t>
        </is>
      </c>
      <c r="B559" t="n">
        <v>0.001004839420797469</v>
      </c>
      <c r="C559" t="n">
        <v>46.19047619047618</v>
      </c>
      <c r="D559" t="n">
        <v>11.14133333333333</v>
      </c>
      <c r="E559" t="n">
        <v>2.616303030303031</v>
      </c>
    </row>
    <row r="560">
      <c r="A560" t="inlineStr">
        <is>
          <t>002978</t>
        </is>
      </c>
      <c r="B560" t="n">
        <v>0.003997250853326952</v>
      </c>
      <c r="C560" t="n">
        <v>46.11368909512763</v>
      </c>
      <c r="D560" t="n">
        <v>41.69363636363637</v>
      </c>
      <c r="E560" t="n">
        <v>9.08</v>
      </c>
    </row>
    <row r="561">
      <c r="A561" t="inlineStr">
        <is>
          <t>600066</t>
        </is>
      </c>
      <c r="B561" t="n">
        <v>0.00116514342690093</v>
      </c>
      <c r="C561" t="n">
        <v>46.06265876375952</v>
      </c>
      <c r="D561" t="n">
        <v>15.25454545454545</v>
      </c>
      <c r="E561" t="n">
        <v>0.8233333333333335</v>
      </c>
    </row>
    <row r="562">
      <c r="A562" t="inlineStr">
        <is>
          <t>300358</t>
        </is>
      </c>
      <c r="B562" t="n">
        <v>0.001594255215335198</v>
      </c>
      <c r="C562" t="n">
        <v>46.02609727164888</v>
      </c>
      <c r="D562" t="n">
        <v>12.2140606060606</v>
      </c>
      <c r="E562" t="n">
        <v>3.871939393939394</v>
      </c>
    </row>
    <row r="563">
      <c r="A563" t="inlineStr">
        <is>
          <t>300945</t>
        </is>
      </c>
      <c r="B563" t="n">
        <v>0.005987913575542441</v>
      </c>
      <c r="C563" t="n">
        <v>45.98540145985402</v>
      </c>
      <c r="D563" t="n">
        <v>29.42333333333333</v>
      </c>
      <c r="E563" t="n">
        <v>66.03333333333335</v>
      </c>
    </row>
    <row r="564">
      <c r="A564" t="inlineStr">
        <is>
          <t>600963</t>
        </is>
      </c>
      <c r="B564" t="n">
        <v>0.0001144666942684083</v>
      </c>
      <c r="C564" t="n">
        <v>45.98337950138502</v>
      </c>
      <c r="D564" t="n">
        <v>4.262424242424242</v>
      </c>
      <c r="E564" t="n">
        <v>1.257636363636364</v>
      </c>
    </row>
    <row r="565">
      <c r="A565" t="inlineStr">
        <is>
          <t>002891</t>
        </is>
      </c>
      <c r="B565" t="n">
        <v>0.00570527886086667</v>
      </c>
      <c r="C565" t="n">
        <v>45.96938775510202</v>
      </c>
      <c r="D565" t="n">
        <v>49.95521212121213</v>
      </c>
      <c r="E565" t="n">
        <v>2.528181818181818</v>
      </c>
    </row>
    <row r="566">
      <c r="A566" t="inlineStr">
        <is>
          <t>600873</t>
        </is>
      </c>
      <c r="B566" t="n">
        <v>0.0003520847750196782</v>
      </c>
      <c r="C566" t="n">
        <v>45.78833693304536</v>
      </c>
      <c r="D566" t="n">
        <v>5.431878787878788</v>
      </c>
      <c r="E566" t="n">
        <v>1.447333333333333</v>
      </c>
    </row>
    <row r="567">
      <c r="A567" t="inlineStr">
        <is>
          <t>600792</t>
        </is>
      </c>
      <c r="B567" t="n">
        <v>0.0002220890632065196</v>
      </c>
      <c r="C567" t="n">
        <v>45.58303886925794</v>
      </c>
      <c r="D567" t="n">
        <v>3.248424242424242</v>
      </c>
      <c r="E567" t="n">
        <v>1.865333333333333</v>
      </c>
    </row>
    <row r="568">
      <c r="A568" t="inlineStr">
        <is>
          <t>600178</t>
        </is>
      </c>
      <c r="B568" t="n">
        <v>0.001546469978259531</v>
      </c>
      <c r="C568" t="n">
        <v>45.55555555555555</v>
      </c>
      <c r="D568" t="n">
        <v>7.390060606060607</v>
      </c>
      <c r="E568" t="n">
        <v>4.505333333333334</v>
      </c>
    </row>
    <row r="569">
      <c r="A569" t="inlineStr">
        <is>
          <t>002506</t>
        </is>
      </c>
      <c r="B569" t="n">
        <v>0.0006666534142835496</v>
      </c>
      <c r="C569" t="n">
        <v>45.49019607843139</v>
      </c>
      <c r="D569" t="n">
        <v>3.821515151515151</v>
      </c>
      <c r="E569" t="n">
        <v>4.557939393939393</v>
      </c>
    </row>
    <row r="570">
      <c r="A570" t="inlineStr">
        <is>
          <t>603661</t>
        </is>
      </c>
      <c r="B570" t="n">
        <v>0.009265540070197337</v>
      </c>
      <c r="C570" t="n">
        <v>45.46332046332046</v>
      </c>
      <c r="D570" t="n">
        <v>63.93612121212121</v>
      </c>
      <c r="E570" t="n">
        <v>5.256363636363636</v>
      </c>
    </row>
    <row r="571">
      <c r="A571" t="inlineStr">
        <is>
          <t>601877</t>
        </is>
      </c>
      <c r="B571" t="n">
        <v>0.002834754712426534</v>
      </c>
      <c r="C571" t="n">
        <v>45.30296868645789</v>
      </c>
      <c r="D571" t="n">
        <v>32.33212121212122</v>
      </c>
      <c r="E571" t="n">
        <v>0.6226060606060605</v>
      </c>
    </row>
    <row r="572">
      <c r="A572" t="inlineStr">
        <is>
          <t>600237</t>
        </is>
      </c>
      <c r="B572" t="n">
        <v>0.000282251372502667</v>
      </c>
      <c r="C572" t="n">
        <v>45.01347708894878</v>
      </c>
      <c r="D572" t="n">
        <v>4.459333333333333</v>
      </c>
      <c r="E572" t="n">
        <v>5.898727272727273</v>
      </c>
    </row>
    <row r="573">
      <c r="A573" t="inlineStr">
        <is>
          <t>002172</t>
        </is>
      </c>
      <c r="B573" t="n">
        <v>0.0001754524075464349</v>
      </c>
      <c r="C573" t="n">
        <v>44.99999999999999</v>
      </c>
      <c r="D573" t="n">
        <v>2.894181818181818</v>
      </c>
      <c r="E573" t="n">
        <v>3.840606060606061</v>
      </c>
    </row>
    <row r="574">
      <c r="A574" t="inlineStr">
        <is>
          <t>603976</t>
        </is>
      </c>
      <c r="B574" t="n">
        <v>0.02008171507042972</v>
      </c>
      <c r="C574" t="n">
        <v>44.70175438596491</v>
      </c>
      <c r="D574" t="n">
        <v>64.49296969696969</v>
      </c>
      <c r="E574" t="n">
        <v>12.71084848484849</v>
      </c>
    </row>
    <row r="575">
      <c r="A575" t="inlineStr">
        <is>
          <t>002219</t>
        </is>
      </c>
      <c r="B575" t="n">
        <v>5.272452162404315e-05</v>
      </c>
      <c r="C575" t="n">
        <v>44.61538461538461</v>
      </c>
      <c r="D575" t="n">
        <v>1.646666666666667</v>
      </c>
      <c r="E575" t="n">
        <v>0.7504848484848484</v>
      </c>
    </row>
    <row r="576">
      <c r="A576" t="inlineStr">
        <is>
          <t>600196</t>
        </is>
      </c>
      <c r="B576" t="n">
        <v>0.007666558763189508</v>
      </c>
      <c r="C576" t="n">
        <v>44.56225386246593</v>
      </c>
      <c r="D576" t="n">
        <v>50.99915151515152</v>
      </c>
      <c r="E576" t="n">
        <v>3.269333333333333</v>
      </c>
    </row>
    <row r="577">
      <c r="A577" t="inlineStr">
        <is>
          <t>601702</t>
        </is>
      </c>
      <c r="B577" t="n">
        <v>0.0008297643387076702</v>
      </c>
      <c r="C577" t="n">
        <v>44.44444444444446</v>
      </c>
      <c r="D577" t="n">
        <v>7.468148148148147</v>
      </c>
      <c r="E577" t="n">
        <v>18.58537037037037</v>
      </c>
    </row>
    <row r="578">
      <c r="A578" t="inlineStr">
        <is>
          <t>603901</t>
        </is>
      </c>
      <c r="B578" t="n">
        <v>0.0007676814844441276</v>
      </c>
      <c r="C578" t="n">
        <v>44.26002766251729</v>
      </c>
      <c r="D578" t="n">
        <v>9.486363636363636</v>
      </c>
      <c r="E578" t="n">
        <v>1.746666666666667</v>
      </c>
    </row>
    <row r="579">
      <c r="A579" t="inlineStr">
        <is>
          <t>600509</t>
        </is>
      </c>
      <c r="B579" t="n">
        <v>0.0005409639162677196</v>
      </c>
      <c r="C579" t="n">
        <v>44.17177914110431</v>
      </c>
      <c r="D579" t="n">
        <v>4.110424242424243</v>
      </c>
      <c r="E579" t="n">
        <v>2.403454545454546</v>
      </c>
    </row>
    <row r="580">
      <c r="A580" t="inlineStr">
        <is>
          <t>601577</t>
        </is>
      </c>
      <c r="B580" t="n">
        <v>0.000247549917807961</v>
      </c>
      <c r="C580" t="n">
        <v>44.16445623342173</v>
      </c>
      <c r="D580" t="n">
        <v>9.141272727272726</v>
      </c>
      <c r="E580" t="n">
        <v>2.256484848484849</v>
      </c>
    </row>
    <row r="581">
      <c r="A581" t="inlineStr">
        <is>
          <t>000918</t>
        </is>
      </c>
      <c r="B581" t="n">
        <v>0.0003750604747239507</v>
      </c>
      <c r="C581" t="n">
        <v>44.00921658986177</v>
      </c>
      <c r="D581" t="n">
        <v>4.625151515151516</v>
      </c>
      <c r="E581" t="n">
        <v>0.5308484848484849</v>
      </c>
    </row>
    <row r="582">
      <c r="A582" t="inlineStr">
        <is>
          <t>002469</t>
        </is>
      </c>
      <c r="B582" t="n">
        <v>0.0002576201870341449</v>
      </c>
      <c r="C582" t="n">
        <v>43.80733944954127</v>
      </c>
      <c r="D582" t="n">
        <v>5.378848484848485</v>
      </c>
      <c r="E582" t="n">
        <v>1.976424242424242</v>
      </c>
    </row>
    <row r="583">
      <c r="A583" t="inlineStr">
        <is>
          <t>600773</t>
        </is>
      </c>
      <c r="B583" t="n">
        <v>0.0007563886314997891</v>
      </c>
      <c r="C583" t="n">
        <v>43.75</v>
      </c>
      <c r="D583" t="n">
        <v>6.776909090909092</v>
      </c>
      <c r="E583" t="n">
        <v>2.284181818181818</v>
      </c>
    </row>
    <row r="584">
      <c r="A584" t="inlineStr">
        <is>
          <t>603290</t>
        </is>
      </c>
      <c r="B584" t="n">
        <v>0.02747247570028617</v>
      </c>
      <c r="C584" t="n">
        <v>43.5844982384362</v>
      </c>
      <c r="D584" t="n">
        <v>221.6818787878788</v>
      </c>
      <c r="E584" t="n">
        <v>7.671878787878788</v>
      </c>
    </row>
    <row r="585">
      <c r="A585" t="inlineStr">
        <is>
          <t>601600</t>
        </is>
      </c>
      <c r="B585" t="n">
        <v>0.0002140837550985542</v>
      </c>
      <c r="C585" t="n">
        <v>43.57142857142857</v>
      </c>
      <c r="D585" t="n">
        <v>3.335757575757576</v>
      </c>
      <c r="E585" t="n">
        <v>0.9623636363636363</v>
      </c>
    </row>
    <row r="586">
      <c r="A586" t="inlineStr">
        <is>
          <t>603713</t>
        </is>
      </c>
      <c r="B586" t="n">
        <v>0.01073196611850861</v>
      </c>
      <c r="C586" t="n">
        <v>43.4384537131231</v>
      </c>
      <c r="D586" t="n">
        <v>125.0624848484849</v>
      </c>
      <c r="E586" t="n">
        <v>1.946666666666667</v>
      </c>
    </row>
    <row r="587">
      <c r="A587" t="inlineStr">
        <is>
          <t>000587</t>
        </is>
      </c>
      <c r="B587" t="n">
        <v>0.0002618195082086251</v>
      </c>
      <c r="C587" t="n">
        <v>43.33333333333334</v>
      </c>
      <c r="D587" t="n">
        <v>1.282242424242424</v>
      </c>
      <c r="E587" t="n">
        <v>1.747333333333333</v>
      </c>
    </row>
    <row r="588">
      <c r="A588" t="inlineStr">
        <is>
          <t>002626</t>
        </is>
      </c>
      <c r="B588" t="n">
        <v>0.007564580825749644</v>
      </c>
      <c r="C588" t="n">
        <v>43.30392943063352</v>
      </c>
      <c r="D588" t="n">
        <v>37.29496969696969</v>
      </c>
      <c r="E588" t="n">
        <v>2.743030303030302</v>
      </c>
    </row>
    <row r="589">
      <c r="A589" t="inlineStr">
        <is>
          <t>002256</t>
        </is>
      </c>
      <c r="B589" t="n">
        <v>6.542265950679524e-05</v>
      </c>
      <c r="C589" t="n">
        <v>43.26923076923077</v>
      </c>
      <c r="D589" t="n">
        <v>1.207939393939394</v>
      </c>
      <c r="E589" t="n">
        <v>1.900787878787879</v>
      </c>
    </row>
    <row r="590">
      <c r="A590" t="inlineStr">
        <is>
          <t>600308</t>
        </is>
      </c>
      <c r="B590" t="n">
        <v>0.0001170971380019373</v>
      </c>
      <c r="C590" t="n">
        <v>43.18706697459584</v>
      </c>
      <c r="D590" t="n">
        <v>5.212242424242424</v>
      </c>
      <c r="E590" t="n">
        <v>1.704424242424243</v>
      </c>
    </row>
    <row r="591">
      <c r="A591" t="inlineStr">
        <is>
          <t>603299</t>
        </is>
      </c>
      <c r="B591" t="n">
        <v>0.0002571458065186547</v>
      </c>
      <c r="C591" t="n">
        <v>43.14381270903009</v>
      </c>
      <c r="D591" t="n">
        <v>7.052303030303031</v>
      </c>
      <c r="E591" t="n">
        <v>2.462666666666667</v>
      </c>
    </row>
    <row r="592">
      <c r="A592" t="inlineStr">
        <is>
          <t>002184</t>
        </is>
      </c>
      <c r="B592" t="n">
        <v>0.0006696946876836019</v>
      </c>
      <c r="C592" t="n">
        <v>43.03797468354431</v>
      </c>
      <c r="D592" t="n">
        <v>14.86915151515151</v>
      </c>
      <c r="E592" t="n">
        <v>4.486545454545455</v>
      </c>
    </row>
    <row r="593">
      <c r="A593" t="inlineStr">
        <is>
          <t>000630</t>
        </is>
      </c>
      <c r="B593" t="n">
        <v>9.437173046798716e-05</v>
      </c>
      <c r="C593" t="n">
        <v>43.00518134715026</v>
      </c>
      <c r="D593" t="n">
        <v>2.357333333333334</v>
      </c>
      <c r="E593" t="n">
        <v>1.264484848484848</v>
      </c>
    </row>
    <row r="594">
      <c r="A594" t="inlineStr">
        <is>
          <t>002729</t>
        </is>
      </c>
      <c r="B594" t="n">
        <v>0.003636182131083075</v>
      </c>
      <c r="C594" t="n">
        <v>42.95081967213117</v>
      </c>
      <c r="D594" t="n">
        <v>44.02630303030303</v>
      </c>
      <c r="E594" t="n">
        <v>1.041939393939394</v>
      </c>
    </row>
    <row r="595">
      <c r="A595" t="inlineStr">
        <is>
          <t>000572</t>
        </is>
      </c>
      <c r="B595" t="n">
        <v>0.0003950721559131482</v>
      </c>
      <c r="C595" t="n">
        <v>42.78846153846154</v>
      </c>
      <c r="D595" t="n">
        <v>2.776727272727273</v>
      </c>
      <c r="E595" t="n">
        <v>1.326242424242424</v>
      </c>
    </row>
    <row r="596">
      <c r="A596" t="inlineStr">
        <is>
          <t>002643</t>
        </is>
      </c>
      <c r="B596" t="n">
        <v>0.001224402079863473</v>
      </c>
      <c r="C596" t="n">
        <v>42.76568501920617</v>
      </c>
      <c r="D596" t="n">
        <v>19.29466666666666</v>
      </c>
      <c r="E596" t="n">
        <v>1.550121212121212</v>
      </c>
    </row>
    <row r="597">
      <c r="A597" t="inlineStr">
        <is>
          <t>000922</t>
        </is>
      </c>
      <c r="B597" t="n">
        <v>0.0005218807382467294</v>
      </c>
      <c r="C597" t="n">
        <v>42.73648648648647</v>
      </c>
      <c r="D597" t="n">
        <v>7.580727272727274</v>
      </c>
      <c r="E597" t="n">
        <v>1.852363636363636</v>
      </c>
    </row>
    <row r="598">
      <c r="A598" t="inlineStr">
        <is>
          <t>002319</t>
        </is>
      </c>
      <c r="B598" t="n">
        <v>0.0007402026234562453</v>
      </c>
      <c r="C598" t="n">
        <v>42.65873015873017</v>
      </c>
      <c r="D598" t="n">
        <v>6.952303030303031</v>
      </c>
      <c r="E598" t="n">
        <v>0.6101212121212122</v>
      </c>
    </row>
    <row r="599">
      <c r="A599" t="inlineStr">
        <is>
          <t>000012</t>
        </is>
      </c>
      <c r="B599" t="n">
        <v>0.0006382216084173742</v>
      </c>
      <c r="C599" t="n">
        <v>42.54859611231101</v>
      </c>
      <c r="D599" t="n">
        <v>6.288787878787878</v>
      </c>
      <c r="E599" t="n">
        <v>2.874484848484848</v>
      </c>
    </row>
    <row r="600">
      <c r="A600" t="inlineStr">
        <is>
          <t>002408</t>
        </is>
      </c>
      <c r="B600" t="n">
        <v>0.0006997856223354306</v>
      </c>
      <c r="C600" t="n">
        <v>42.51592356687897</v>
      </c>
      <c r="D600" t="n">
        <v>8.14969696969697</v>
      </c>
      <c r="E600" t="n">
        <v>1.360606060606061</v>
      </c>
    </row>
    <row r="601">
      <c r="A601" t="inlineStr">
        <is>
          <t>002841</t>
        </is>
      </c>
      <c r="B601" t="n">
        <v>0.007172356729501406</v>
      </c>
      <c r="C601" t="n">
        <v>42.5074873489621</v>
      </c>
      <c r="D601" t="n">
        <v>105.6948484848485</v>
      </c>
      <c r="E601" t="n">
        <v>0.3596969696969697</v>
      </c>
    </row>
    <row r="602">
      <c r="A602" t="inlineStr">
        <is>
          <t>002105</t>
        </is>
      </c>
      <c r="B602" t="n">
        <v>0.001204202668570268</v>
      </c>
      <c r="C602" t="n">
        <v>42.34592445328032</v>
      </c>
      <c r="D602" t="n">
        <v>8.002606060606061</v>
      </c>
      <c r="E602" t="n">
        <v>2.66939393939394</v>
      </c>
    </row>
    <row r="603">
      <c r="A603" t="inlineStr">
        <is>
          <t>600798</t>
        </is>
      </c>
      <c r="B603" t="n">
        <v>0.0007976193359781713</v>
      </c>
      <c r="C603" t="n">
        <v>42.32081911262797</v>
      </c>
      <c r="D603" t="n">
        <v>3.520848484848485</v>
      </c>
      <c r="E603" t="n">
        <v>3.24860606060606</v>
      </c>
    </row>
    <row r="604">
      <c r="A604" t="inlineStr">
        <is>
          <t>000718</t>
        </is>
      </c>
      <c r="B604" t="n">
        <v>0.0001964609519638818</v>
      </c>
      <c r="C604" t="n">
        <v>42.15686274509802</v>
      </c>
      <c r="D604" t="n">
        <v>3.452606060606061</v>
      </c>
      <c r="E604" t="n">
        <v>1.235090909090909</v>
      </c>
    </row>
    <row r="605">
      <c r="A605" t="inlineStr">
        <is>
          <t>002283</t>
        </is>
      </c>
      <c r="B605" t="n">
        <v>0.0006837632938725823</v>
      </c>
      <c r="C605" t="n">
        <v>42.15246636771299</v>
      </c>
      <c r="D605" t="n">
        <v>6.093515151515152</v>
      </c>
      <c r="E605" t="n">
        <v>2.712060606060606</v>
      </c>
    </row>
    <row r="606">
      <c r="A606" t="inlineStr">
        <is>
          <t>600552</t>
        </is>
      </c>
      <c r="B606" t="n">
        <v>0.000193320303522118</v>
      </c>
      <c r="C606" t="n">
        <v>42.00385356454719</v>
      </c>
      <c r="D606" t="n">
        <v>6.606181818181818</v>
      </c>
      <c r="E606" t="n">
        <v>2.998121212121212</v>
      </c>
    </row>
    <row r="607">
      <c r="A607" t="inlineStr">
        <is>
          <t>601222</t>
        </is>
      </c>
      <c r="B607" t="n">
        <v>0.0006225867213835129</v>
      </c>
      <c r="C607" t="n">
        <v>41.99218749999998</v>
      </c>
      <c r="D607" t="n">
        <v>7.319272727272728</v>
      </c>
      <c r="E607" t="n">
        <v>2.359272727272727</v>
      </c>
    </row>
    <row r="608">
      <c r="A608" t="inlineStr">
        <is>
          <t>002705</t>
        </is>
      </c>
      <c r="B608" t="n">
        <v>0.003079507067300911</v>
      </c>
      <c r="C608" t="n">
        <v>41.97750148016577</v>
      </c>
      <c r="D608" t="n">
        <v>44.01048484848484</v>
      </c>
      <c r="E608" t="n">
        <v>0.7427878787878788</v>
      </c>
    </row>
    <row r="609">
      <c r="A609" t="inlineStr">
        <is>
          <t>002241</t>
        </is>
      </c>
      <c r="B609" t="n">
        <v>0.003961198877841371</v>
      </c>
      <c r="C609" t="n">
        <v>41.88459941884599</v>
      </c>
      <c r="D609" t="n">
        <v>38.39042424242425</v>
      </c>
      <c r="E609" t="n">
        <v>3.404666666666667</v>
      </c>
    </row>
    <row r="610">
      <c r="A610" t="inlineStr">
        <is>
          <t>002221</t>
        </is>
      </c>
      <c r="B610" t="n">
        <v>0.0004192750036279163</v>
      </c>
      <c r="C610" t="n">
        <v>41.86307519640853</v>
      </c>
      <c r="D610" t="n">
        <v>10.03709090909091</v>
      </c>
      <c r="E610" t="n">
        <v>1.261030303030303</v>
      </c>
    </row>
    <row r="611">
      <c r="A611" t="inlineStr">
        <is>
          <t>000547</t>
        </is>
      </c>
      <c r="B611" t="n">
        <v>0.003676235259347027</v>
      </c>
      <c r="C611" t="n">
        <v>41.84100418410041</v>
      </c>
      <c r="D611" t="n">
        <v>20.96036363636364</v>
      </c>
      <c r="E611" t="n">
        <v>3.617030303030303</v>
      </c>
    </row>
    <row r="612">
      <c r="A612" t="inlineStr">
        <is>
          <t>002851</t>
        </is>
      </c>
      <c r="B612" t="n">
        <v>0.002374217717822674</v>
      </c>
      <c r="C612" t="n">
        <v>41.77419354838707</v>
      </c>
      <c r="D612" t="n">
        <v>32.50278787878788</v>
      </c>
      <c r="E612" t="n">
        <v>1.439272727272727</v>
      </c>
    </row>
    <row r="613">
      <c r="A613" t="inlineStr">
        <is>
          <t>601968</t>
        </is>
      </c>
      <c r="B613" t="n">
        <v>0.0006102089089108322</v>
      </c>
      <c r="C613" t="n">
        <v>41.68297455968688</v>
      </c>
      <c r="D613" t="n">
        <v>7.55939393939394</v>
      </c>
      <c r="E613" t="n">
        <v>1.011272727272727</v>
      </c>
    </row>
    <row r="614">
      <c r="A614" t="inlineStr">
        <is>
          <t>600600</t>
        </is>
      </c>
      <c r="B614" t="n">
        <v>0.007379925302177862</v>
      </c>
      <c r="C614" t="n">
        <v>41.67834345321499</v>
      </c>
      <c r="D614" t="n">
        <v>85.5239393939394</v>
      </c>
      <c r="E614" t="n">
        <v>1.038969696969697</v>
      </c>
    </row>
    <row r="615">
      <c r="A615" t="inlineStr">
        <is>
          <t>600292</t>
        </is>
      </c>
      <c r="B615" t="n">
        <v>0.0004140503860844673</v>
      </c>
      <c r="C615" t="n">
        <v>41.64948453608248</v>
      </c>
      <c r="D615" t="n">
        <v>5.744181818181818</v>
      </c>
      <c r="E615" t="n">
        <v>1.745575757575758</v>
      </c>
    </row>
    <row r="616">
      <c r="A616" t="inlineStr">
        <is>
          <t>002967</t>
        </is>
      </c>
      <c r="B616" t="n">
        <v>0.002403374411458955</v>
      </c>
      <c r="C616" t="n">
        <v>41.64705882352939</v>
      </c>
      <c r="D616" t="n">
        <v>30.68236363636364</v>
      </c>
      <c r="E616" t="n">
        <v>3.003333333333333</v>
      </c>
    </row>
    <row r="617">
      <c r="A617" t="inlineStr">
        <is>
          <t>600610</t>
        </is>
      </c>
      <c r="B617" t="n">
        <v>0.0004731405488966837</v>
      </c>
      <c r="C617" t="n">
        <v>41.64133738601823</v>
      </c>
      <c r="D617" t="n">
        <v>4.46030303030303</v>
      </c>
      <c r="E617" t="n">
        <v>1.622848484848485</v>
      </c>
    </row>
    <row r="618">
      <c r="A618" t="inlineStr">
        <is>
          <t>603126</t>
        </is>
      </c>
      <c r="B618" t="n">
        <v>0.0004988269237885052</v>
      </c>
      <c r="C618" t="n">
        <v>41.42156862745097</v>
      </c>
      <c r="D618" t="n">
        <v>5.119757575757575</v>
      </c>
      <c r="E618" t="n">
        <v>1.89230303030303</v>
      </c>
    </row>
    <row r="619">
      <c r="A619" t="inlineStr">
        <is>
          <t>000881</t>
        </is>
      </c>
      <c r="B619" t="n">
        <v>0.0006372199563324999</v>
      </c>
      <c r="C619" t="n">
        <v>41.36490250696381</v>
      </c>
      <c r="D619" t="n">
        <v>9.544969696969698</v>
      </c>
      <c r="E619" t="n">
        <v>1.860484848484849</v>
      </c>
    </row>
    <row r="620">
      <c r="A620" t="inlineStr">
        <is>
          <t>601866</t>
        </is>
      </c>
      <c r="B620" t="n">
        <v>0.0004670457775888982</v>
      </c>
      <c r="C620" t="n">
        <v>41.1764705882353</v>
      </c>
      <c r="D620" t="n">
        <v>2.379575757575758</v>
      </c>
      <c r="E620" t="n">
        <v>1.296787878787879</v>
      </c>
    </row>
    <row r="621">
      <c r="A621" t="inlineStr">
        <is>
          <t>600507</t>
        </is>
      </c>
      <c r="B621" t="n">
        <v>0.0005206246208245695</v>
      </c>
      <c r="C621" t="n">
        <v>40.98671726755219</v>
      </c>
      <c r="D621" t="n">
        <v>6.241272727272727</v>
      </c>
      <c r="E621" t="n">
        <v>1.61430303030303</v>
      </c>
    </row>
    <row r="622">
      <c r="A622" t="inlineStr">
        <is>
          <t>601598</t>
        </is>
      </c>
      <c r="B622" t="n">
        <v>0.000381695516968178</v>
      </c>
      <c r="C622" t="n">
        <v>40.95238095238096</v>
      </c>
      <c r="D622" t="n">
        <v>3.996727272727273</v>
      </c>
      <c r="E622" t="n">
        <v>3.412181818181818</v>
      </c>
    </row>
    <row r="623">
      <c r="A623" t="inlineStr">
        <is>
          <t>000963</t>
        </is>
      </c>
      <c r="B623" t="n">
        <v>0.0009486816054741629</v>
      </c>
      <c r="C623" t="n">
        <v>40.93418259023353</v>
      </c>
      <c r="D623" t="n">
        <v>27.44151515151515</v>
      </c>
      <c r="E623" t="n">
        <v>1.525272727272727</v>
      </c>
    </row>
    <row r="624">
      <c r="A624" t="inlineStr">
        <is>
          <t>600691</t>
        </is>
      </c>
      <c r="B624" t="n">
        <v>8.408866376569138e-05</v>
      </c>
      <c r="C624" t="n">
        <v>40.93264248704664</v>
      </c>
      <c r="D624" t="n">
        <v>2.204727272727272</v>
      </c>
      <c r="E624" t="n">
        <v>1.338787878787879</v>
      </c>
    </row>
    <row r="625">
      <c r="A625" t="inlineStr">
        <is>
          <t>688006</t>
        </is>
      </c>
      <c r="B625" t="n">
        <v>0.01014881073810776</v>
      </c>
      <c r="C625" t="n">
        <v>40.92720788756032</v>
      </c>
      <c r="D625" t="n">
        <v>61.38751515151517</v>
      </c>
      <c r="E625" t="n">
        <v>3.35539393939394</v>
      </c>
    </row>
    <row r="626">
      <c r="A626" t="inlineStr">
        <is>
          <t>002182</t>
        </is>
      </c>
      <c r="B626" t="n">
        <v>0.0007370709170898831</v>
      </c>
      <c r="C626" t="n">
        <v>40.6643757159221</v>
      </c>
      <c r="D626" t="n">
        <v>11.2249696969697</v>
      </c>
      <c r="E626" t="n">
        <v>3.849272727272727</v>
      </c>
    </row>
    <row r="627">
      <c r="A627" t="inlineStr">
        <is>
          <t>600177</t>
        </is>
      </c>
      <c r="B627" t="n">
        <v>0.0001431590600124734</v>
      </c>
      <c r="C627" t="n">
        <v>40.65573770491804</v>
      </c>
      <c r="D627" t="n">
        <v>7.059151515151516</v>
      </c>
      <c r="E627" t="n">
        <v>0.4847272727272728</v>
      </c>
    </row>
    <row r="628">
      <c r="A628" t="inlineStr">
        <is>
          <t>601666</t>
        </is>
      </c>
      <c r="B628" t="n">
        <v>0.0004906092372812972</v>
      </c>
      <c r="C628" t="n">
        <v>40.54794520547946</v>
      </c>
      <c r="D628" t="n">
        <v>5.448484848484847</v>
      </c>
      <c r="E628" t="n">
        <v>1.158121212121212</v>
      </c>
    </row>
    <row r="629">
      <c r="A629" t="inlineStr">
        <is>
          <t>000932</t>
        </is>
      </c>
      <c r="B629" t="n">
        <v>0.0002715112374494695</v>
      </c>
      <c r="C629" t="n">
        <v>40.31007751937983</v>
      </c>
      <c r="D629" t="n">
        <v>4.868484848484849</v>
      </c>
      <c r="E629" t="n">
        <v>1.501030303030303</v>
      </c>
    </row>
    <row r="630">
      <c r="A630" t="inlineStr">
        <is>
          <t>000828</t>
        </is>
      </c>
      <c r="B630" t="n">
        <v>0.001567935293082602</v>
      </c>
      <c r="C630" t="n">
        <v>40.20172910662825</v>
      </c>
      <c r="D630" t="n">
        <v>9.509454545454547</v>
      </c>
      <c r="E630" t="n">
        <v>1.903272727272727</v>
      </c>
    </row>
    <row r="631">
      <c r="A631" t="inlineStr">
        <is>
          <t>002727</t>
        </is>
      </c>
      <c r="B631" t="n">
        <v>0.00200053900514177</v>
      </c>
      <c r="C631" t="n">
        <v>40.03115264797508</v>
      </c>
      <c r="D631" t="n">
        <v>37.37793939393939</v>
      </c>
      <c r="E631" t="n">
        <v>2.280484848484848</v>
      </c>
    </row>
    <row r="632">
      <c r="A632" t="inlineStr">
        <is>
          <t>002821</t>
        </is>
      </c>
      <c r="B632" t="n">
        <v>0.02162429347430413</v>
      </c>
      <c r="C632" t="n">
        <v>39.99999999999999</v>
      </c>
      <c r="D632" t="n">
        <v>263.2641818181818</v>
      </c>
      <c r="E632" t="n">
        <v>1.228181818181818</v>
      </c>
    </row>
    <row r="633">
      <c r="A633" t="inlineStr">
        <is>
          <t>600983</t>
        </is>
      </c>
      <c r="B633" t="n">
        <v>0.001237629846312956</v>
      </c>
      <c r="C633" t="n">
        <v>39.82869379014991</v>
      </c>
      <c r="D633" t="n">
        <v>6.417575757575758</v>
      </c>
      <c r="E633" t="n">
        <v>1.993636363636364</v>
      </c>
    </row>
    <row r="634">
      <c r="A634" t="inlineStr">
        <is>
          <t>600160</t>
        </is>
      </c>
      <c r="B634" t="n">
        <v>0.0004144622939324574</v>
      </c>
      <c r="C634" t="n">
        <v>39.67551622418879</v>
      </c>
      <c r="D634" t="n">
        <v>7.442181818181818</v>
      </c>
      <c r="E634" t="n">
        <v>1.078060606060606</v>
      </c>
    </row>
    <row r="635">
      <c r="A635" t="inlineStr">
        <is>
          <t>000798</t>
        </is>
      </c>
      <c r="B635" t="n">
        <v>0.00303079346720136</v>
      </c>
      <c r="C635" t="n">
        <v>39.56594323873119</v>
      </c>
      <c r="D635" t="n">
        <v>7.818242424242424</v>
      </c>
      <c r="E635" t="n">
        <v>5.02321212121212</v>
      </c>
    </row>
    <row r="636">
      <c r="A636" t="inlineStr">
        <is>
          <t>002932</t>
        </is>
      </c>
      <c r="B636" t="n">
        <v>0.01104039738841852</v>
      </c>
      <c r="C636" t="n">
        <v>39.50416214259864</v>
      </c>
      <c r="D636" t="n">
        <v>77.0408484848485</v>
      </c>
      <c r="E636" t="n">
        <v>9.133757575757576</v>
      </c>
    </row>
    <row r="637">
      <c r="A637" t="inlineStr">
        <is>
          <t>600158</t>
        </is>
      </c>
      <c r="B637" t="n">
        <v>0.002167404564267417</v>
      </c>
      <c r="C637" t="n">
        <v>39.49579831932773</v>
      </c>
      <c r="D637" t="n">
        <v>11.95660606060606</v>
      </c>
      <c r="E637" t="n">
        <v>4.519818181818182</v>
      </c>
    </row>
    <row r="638">
      <c r="A638" t="inlineStr">
        <is>
          <t>603179</t>
        </is>
      </c>
      <c r="B638" t="n">
        <v>0.004520687983546835</v>
      </c>
      <c r="C638" t="n">
        <v>39.37360178970917</v>
      </c>
      <c r="D638" t="n">
        <v>29.99466666666667</v>
      </c>
      <c r="E638" t="n">
        <v>1.040060606060606</v>
      </c>
    </row>
    <row r="639">
      <c r="A639" t="inlineStr">
        <is>
          <t>002293</t>
        </is>
      </c>
      <c r="B639" t="n">
        <v>0.0005804897695718975</v>
      </c>
      <c r="C639" t="n">
        <v>39.37172774869109</v>
      </c>
      <c r="D639" t="n">
        <v>11.74569696969697</v>
      </c>
      <c r="E639" t="n">
        <v>0.5670909090909091</v>
      </c>
    </row>
    <row r="640">
      <c r="A640" t="inlineStr">
        <is>
          <t>002865</t>
        </is>
      </c>
      <c r="B640" t="n">
        <v>0.001172174059307373</v>
      </c>
      <c r="C640" t="n">
        <v>39.34065934065934</v>
      </c>
      <c r="D640" t="n">
        <v>16.902</v>
      </c>
      <c r="E640" t="n">
        <v>2.909272727272727</v>
      </c>
    </row>
    <row r="641">
      <c r="A641" t="inlineStr">
        <is>
          <t>002162</t>
        </is>
      </c>
      <c r="B641" t="n">
        <v>0.0001628356351104988</v>
      </c>
      <c r="C641" t="n">
        <v>39.27392739273927</v>
      </c>
      <c r="D641" t="n">
        <v>3.507393939393939</v>
      </c>
      <c r="E641" t="n">
        <v>2.145575757575757</v>
      </c>
    </row>
    <row r="642">
      <c r="A642" t="inlineStr">
        <is>
          <t>688363</t>
        </is>
      </c>
      <c r="B642" t="n">
        <v>0.01464448984394157</v>
      </c>
      <c r="C642" t="n">
        <v>39.26065253562903</v>
      </c>
      <c r="D642" t="n">
        <v>146.6370909090909</v>
      </c>
      <c r="E642" t="n">
        <v>3.221333333333333</v>
      </c>
    </row>
    <row r="643">
      <c r="A643" t="inlineStr">
        <is>
          <t>000930</t>
        </is>
      </c>
      <c r="B643" t="n">
        <v>0.000613886785273964</v>
      </c>
      <c r="C643" t="n">
        <v>39.13043478260869</v>
      </c>
      <c r="D643" t="n">
        <v>8.777393939393939</v>
      </c>
      <c r="E643" t="n">
        <v>5.242121212121212</v>
      </c>
    </row>
    <row r="644">
      <c r="A644" t="inlineStr">
        <is>
          <t>688366</t>
        </is>
      </c>
      <c r="B644" t="n">
        <v>0.02639385579415389</v>
      </c>
      <c r="C644" t="n">
        <v>39.12298732442618</v>
      </c>
      <c r="D644" t="n">
        <v>114.2655151515151</v>
      </c>
      <c r="E644" t="n">
        <v>4.91690909090909</v>
      </c>
    </row>
    <row r="645">
      <c r="A645" t="inlineStr">
        <is>
          <t>603396</t>
        </is>
      </c>
      <c r="B645" t="n">
        <v>0.006921612434476128</v>
      </c>
      <c r="C645" t="n">
        <v>38.92828999211977</v>
      </c>
      <c r="D645" t="n">
        <v>35.90921212121212</v>
      </c>
      <c r="E645" t="n">
        <v>4.869636363636364</v>
      </c>
    </row>
    <row r="646">
      <c r="A646" t="inlineStr">
        <is>
          <t>600771</t>
        </is>
      </c>
      <c r="B646" t="n">
        <v>0.0006514390798350413</v>
      </c>
      <c r="C646" t="n">
        <v>38.51797505502566</v>
      </c>
      <c r="D646" t="n">
        <v>15.52139393939394</v>
      </c>
      <c r="E646" t="n">
        <v>2.883878787878788</v>
      </c>
    </row>
    <row r="647">
      <c r="A647" t="inlineStr">
        <is>
          <t>603979</t>
        </is>
      </c>
      <c r="B647" t="n">
        <v>0.0003678335396421507</v>
      </c>
      <c r="C647" t="n">
        <v>38.43137254901961</v>
      </c>
      <c r="D647" t="n">
        <v>11.84739393939394</v>
      </c>
      <c r="E647" t="n">
        <v>1.486181818181818</v>
      </c>
    </row>
    <row r="648">
      <c r="A648" t="inlineStr">
        <is>
          <t>601878</t>
        </is>
      </c>
      <c r="B648" t="n">
        <v>0.001456162981924171</v>
      </c>
      <c r="C648" t="n">
        <v>38.20803295571575</v>
      </c>
      <c r="D648" t="n">
        <v>15.06721212121212</v>
      </c>
      <c r="E648" t="n">
        <v>2.496484848484849</v>
      </c>
    </row>
    <row r="649">
      <c r="A649" t="inlineStr">
        <is>
          <t>601949</t>
        </is>
      </c>
      <c r="B649" t="n">
        <v>0.0001491039115905181</v>
      </c>
      <c r="C649" t="n">
        <v>37.90476190476191</v>
      </c>
      <c r="D649" t="n">
        <v>5.687151515151515</v>
      </c>
      <c r="E649" t="n">
        <v>1.194848484848485</v>
      </c>
    </row>
    <row r="650">
      <c r="A650" t="inlineStr">
        <is>
          <t>603039</t>
        </is>
      </c>
      <c r="B650" t="n">
        <v>0.005156241373389932</v>
      </c>
      <c r="C650" t="n">
        <v>37.79576587795766</v>
      </c>
      <c r="D650" t="n">
        <v>91.65563636363636</v>
      </c>
      <c r="E650" t="n">
        <v>0.3597575757575757</v>
      </c>
    </row>
    <row r="651">
      <c r="A651" t="inlineStr">
        <is>
          <t>600696</t>
        </is>
      </c>
      <c r="B651" t="n">
        <v>0.001669763494620493</v>
      </c>
      <c r="C651" t="n">
        <v>37.72935779816513</v>
      </c>
      <c r="D651" t="n">
        <v>9.449090909090909</v>
      </c>
      <c r="E651" t="n">
        <v>0.5892727272727272</v>
      </c>
    </row>
    <row r="652">
      <c r="A652" t="inlineStr">
        <is>
          <t>600059</t>
        </is>
      </c>
      <c r="B652" t="n">
        <v>0.002981897930752385</v>
      </c>
      <c r="C652" t="n">
        <v>37.66375545851528</v>
      </c>
      <c r="D652" t="n">
        <v>11.02606060606061</v>
      </c>
      <c r="E652" t="n">
        <v>3.807818181818182</v>
      </c>
    </row>
    <row r="653">
      <c r="A653" t="inlineStr">
        <is>
          <t>601808</t>
        </is>
      </c>
      <c r="B653" t="n">
        <v>0.001192101521661493</v>
      </c>
      <c r="C653" t="n">
        <v>37.6017764618801</v>
      </c>
      <c r="D653" t="n">
        <v>13.48284848484849</v>
      </c>
      <c r="E653" t="n">
        <v>0.4413333333333333</v>
      </c>
    </row>
    <row r="654">
      <c r="A654" t="inlineStr">
        <is>
          <t>603236</t>
        </is>
      </c>
      <c r="B654" t="n">
        <v>0.01102960638460018</v>
      </c>
      <c r="C654" t="n">
        <v>37.5935364927882</v>
      </c>
      <c r="D654" t="n">
        <v>200.5833939393939</v>
      </c>
      <c r="E654" t="n">
        <v>2.911454545454546</v>
      </c>
    </row>
    <row r="655">
      <c r="A655" t="inlineStr">
        <is>
          <t>600774</t>
        </is>
      </c>
      <c r="B655" t="n">
        <v>0.0005741509858681953</v>
      </c>
      <c r="C655" t="n">
        <v>37.56957328385901</v>
      </c>
      <c r="D655" t="n">
        <v>13.01939393939394</v>
      </c>
      <c r="E655" t="n">
        <v>0.716121212121212</v>
      </c>
    </row>
    <row r="656">
      <c r="A656" t="inlineStr">
        <is>
          <t>600731</t>
        </is>
      </c>
      <c r="B656" t="n">
        <v>0.001406385975221102</v>
      </c>
      <c r="C656" t="n">
        <v>37.41007194244605</v>
      </c>
      <c r="D656" t="n">
        <v>9.743575757575758</v>
      </c>
      <c r="E656" t="n">
        <v>3.598363636363636</v>
      </c>
    </row>
    <row r="657">
      <c r="A657" t="inlineStr">
        <is>
          <t>600876</t>
        </is>
      </c>
      <c r="B657" t="n">
        <v>0.0008202581288109136</v>
      </c>
      <c r="C657" t="n">
        <v>37.35207100591717</v>
      </c>
      <c r="D657" t="n">
        <v>15.77563636363636</v>
      </c>
      <c r="E657" t="n">
        <v>3.13769696969697</v>
      </c>
    </row>
    <row r="658">
      <c r="A658" t="inlineStr">
        <is>
          <t>600063</t>
        </is>
      </c>
      <c r="B658" t="n">
        <v>9.11994095454026e-05</v>
      </c>
      <c r="C658" t="n">
        <v>37.34939759036144</v>
      </c>
      <c r="D658" t="n">
        <v>3.775454545454545</v>
      </c>
      <c r="E658" t="n">
        <v>1.82</v>
      </c>
    </row>
    <row r="659">
      <c r="A659" t="inlineStr">
        <is>
          <t>600737</t>
        </is>
      </c>
      <c r="B659" t="n">
        <v>0.000342480972230302</v>
      </c>
      <c r="C659" t="n">
        <v>37.1879106438896</v>
      </c>
      <c r="D659" t="n">
        <v>9.005939393939395</v>
      </c>
      <c r="E659" t="n">
        <v>1.726363636363637</v>
      </c>
    </row>
    <row r="660">
      <c r="A660" t="inlineStr">
        <is>
          <t>600005</t>
        </is>
      </c>
      <c r="B660" t="n">
        <v>0.0001563944014327954</v>
      </c>
      <c r="C660" t="n">
        <v>36.90036900369005</v>
      </c>
      <c r="D660" t="n">
        <v>3.164242424242425</v>
      </c>
      <c r="E660" t="n">
        <v>0.7342424242424243</v>
      </c>
    </row>
    <row r="661">
      <c r="A661" t="inlineStr">
        <is>
          <t>600875</t>
        </is>
      </c>
      <c r="B661" t="n">
        <v>0.0004341350008267769</v>
      </c>
      <c r="C661" t="n">
        <v>36.84782608695654</v>
      </c>
      <c r="D661" t="n">
        <v>10.55436363636364</v>
      </c>
      <c r="E661" t="n">
        <v>1.761090909090909</v>
      </c>
    </row>
    <row r="662">
      <c r="A662" t="inlineStr">
        <is>
          <t>600305</t>
        </is>
      </c>
      <c r="B662" t="n">
        <v>0.001396277299446328</v>
      </c>
      <c r="C662" t="n">
        <v>36.80045223289994</v>
      </c>
      <c r="D662" t="n">
        <v>22.14563636363636</v>
      </c>
      <c r="E662" t="n">
        <v>2.009272727272727</v>
      </c>
    </row>
    <row r="663">
      <c r="A663" t="inlineStr">
        <is>
          <t>600038</t>
        </is>
      </c>
      <c r="B663" t="n">
        <v>0.003968358547763639</v>
      </c>
      <c r="C663" t="n">
        <v>36.69454008853912</v>
      </c>
      <c r="D663" t="n">
        <v>54.7070909090909</v>
      </c>
      <c r="E663" t="n">
        <v>1.692909090909091</v>
      </c>
    </row>
    <row r="664">
      <c r="A664" t="inlineStr">
        <is>
          <t>600888</t>
        </is>
      </c>
      <c r="B664" t="n">
        <v>0.0003163422956457236</v>
      </c>
      <c r="C664" t="n">
        <v>36.42241379310347</v>
      </c>
      <c r="D664" t="n">
        <v>5.740666666666666</v>
      </c>
      <c r="E664" t="n">
        <v>3.18430303030303</v>
      </c>
    </row>
    <row r="665">
      <c r="A665" t="inlineStr">
        <is>
          <t>600623</t>
        </is>
      </c>
      <c r="B665" t="n">
        <v>0.0001492016411925244</v>
      </c>
      <c r="C665" t="n">
        <v>36.38132295719845</v>
      </c>
      <c r="D665" t="n">
        <v>5.804060606060606</v>
      </c>
      <c r="E665" t="n">
        <v>0.5552727272727273</v>
      </c>
    </row>
    <row r="666">
      <c r="A666" t="inlineStr">
        <is>
          <t>601003</t>
        </is>
      </c>
      <c r="B666" t="n">
        <v>0.000160917774689935</v>
      </c>
      <c r="C666" t="n">
        <v>36.26373626373627</v>
      </c>
      <c r="D666" t="n">
        <v>5.014787878787879</v>
      </c>
      <c r="E666" t="n">
        <v>0.4264848484848484</v>
      </c>
    </row>
    <row r="667">
      <c r="A667" t="inlineStr">
        <is>
          <t>600723</t>
        </is>
      </c>
      <c r="B667" t="n">
        <v>0.001321526265207526</v>
      </c>
      <c r="C667" t="n">
        <v>36.17021276595747</v>
      </c>
      <c r="D667" t="n">
        <v>9.756060606060606</v>
      </c>
      <c r="E667" t="n">
        <v>1.834242424242424</v>
      </c>
    </row>
    <row r="668">
      <c r="A668" t="inlineStr">
        <is>
          <t>603589</t>
        </is>
      </c>
      <c r="B668" t="n">
        <v>0.005953594033582779</v>
      </c>
      <c r="C668" t="n">
        <v>36.15877610088898</v>
      </c>
      <c r="D668" t="n">
        <v>58.62769696969697</v>
      </c>
      <c r="E668" t="n">
        <v>1.732969696969697</v>
      </c>
    </row>
    <row r="669">
      <c r="A669" t="inlineStr">
        <is>
          <t>600933</t>
        </is>
      </c>
      <c r="B669" t="n">
        <v>0.0005438865295757957</v>
      </c>
      <c r="C669" t="n">
        <v>34.58015267175571</v>
      </c>
      <c r="D669" t="n">
        <v>14.62848484848485</v>
      </c>
      <c r="E669" t="n">
        <v>1.146303030303031</v>
      </c>
    </row>
    <row r="670">
      <c r="A670" t="inlineStr">
        <is>
          <t>600859</t>
        </is>
      </c>
      <c r="B670" t="n">
        <v>0.01887815471506435</v>
      </c>
      <c r="C670" t="n">
        <v>34.53733766233766</v>
      </c>
      <c r="D670" t="n">
        <v>44.59193939393939</v>
      </c>
      <c r="E670" t="n">
        <v>4.094181818181819</v>
      </c>
    </row>
    <row r="671">
      <c r="A671" t="inlineStr">
        <is>
          <t>600025</t>
        </is>
      </c>
      <c r="B671" t="n">
        <v>0.0001055066455869108</v>
      </c>
      <c r="C671" t="n">
        <v>34.19540229885057</v>
      </c>
      <c r="D671" t="n">
        <v>4.168</v>
      </c>
      <c r="E671" t="n">
        <v>0.3320606060606061</v>
      </c>
    </row>
    <row r="672">
      <c r="A672" t="inlineStr">
        <is>
          <t>603355</t>
        </is>
      </c>
      <c r="B672" t="n">
        <v>0.003069565609641105</v>
      </c>
      <c r="C672" t="n">
        <v>34.06642728904848</v>
      </c>
      <c r="D672" t="n">
        <v>30.64884848484848</v>
      </c>
      <c r="E672" t="n">
        <v>0.4977575757575757</v>
      </c>
    </row>
    <row r="673">
      <c r="A673" t="inlineStr">
        <is>
          <t>600428</t>
        </is>
      </c>
      <c r="B673" t="n">
        <v>0.0005257176386559348</v>
      </c>
      <c r="C673" t="n">
        <v>33.98692810457516</v>
      </c>
      <c r="D673" t="n">
        <v>3.78060606060606</v>
      </c>
      <c r="E673" t="n">
        <v>1.693878787878788</v>
      </c>
    </row>
    <row r="674">
      <c r="A674" t="inlineStr">
        <is>
          <t>600703</t>
        </is>
      </c>
      <c r="B674" t="n">
        <v>0.001710455225853363</v>
      </c>
      <c r="C674" t="n">
        <v>33.98230088495575</v>
      </c>
      <c r="D674" t="n">
        <v>27.0110303030303</v>
      </c>
      <c r="E674" t="n">
        <v>2.121212121212121</v>
      </c>
    </row>
    <row r="675">
      <c r="A675" t="inlineStr">
        <is>
          <t>603960</t>
        </is>
      </c>
      <c r="B675" t="n">
        <v>0.005835653765737138</v>
      </c>
      <c r="C675" t="n">
        <v>33.38533541341655</v>
      </c>
      <c r="D675" t="n">
        <v>40.63418181818182</v>
      </c>
      <c r="E675" t="n">
        <v>1.478848484848485</v>
      </c>
    </row>
    <row r="676">
      <c r="A676" t="inlineStr">
        <is>
          <t>601952</t>
        </is>
      </c>
      <c r="B676" t="n">
        <v>0.001359934725439443</v>
      </c>
      <c r="C676" t="n">
        <v>33.25942350332593</v>
      </c>
      <c r="D676" t="n">
        <v>12.89448484848485</v>
      </c>
      <c r="E676" t="n">
        <v>2.154848484848485</v>
      </c>
    </row>
    <row r="677">
      <c r="A677" t="inlineStr">
        <is>
          <t>600597</t>
        </is>
      </c>
      <c r="B677" t="n">
        <v>0.001121541690224691</v>
      </c>
      <c r="C677" t="n">
        <v>32.92929292929292</v>
      </c>
      <c r="D677" t="n">
        <v>17.30175757575758</v>
      </c>
      <c r="E677" t="n">
        <v>2.133030303030303</v>
      </c>
    </row>
    <row r="678">
      <c r="A678" t="inlineStr">
        <is>
          <t>601996</t>
        </is>
      </c>
      <c r="B678" t="n">
        <v>4.729014195738191e-05</v>
      </c>
      <c r="C678" t="n">
        <v>32.79999999999998</v>
      </c>
      <c r="D678" t="n">
        <v>2.844727272727273</v>
      </c>
      <c r="E678" t="n">
        <v>1.085939393939394</v>
      </c>
    </row>
    <row r="679">
      <c r="A679" t="inlineStr">
        <is>
          <t>603378</t>
        </is>
      </c>
      <c r="B679" t="n">
        <v>0.01824919279363613</v>
      </c>
      <c r="C679" t="n">
        <v>32.53676470588233</v>
      </c>
      <c r="D679" t="n">
        <v>57.35387878787878</v>
      </c>
      <c r="E679" t="n">
        <v>1.949090909090909</v>
      </c>
    </row>
    <row r="680">
      <c r="A680" t="inlineStr">
        <is>
          <t>600568</t>
        </is>
      </c>
      <c r="B680" t="n">
        <v>0.0001476462524662648</v>
      </c>
      <c r="C680" t="n">
        <v>32.4786324786325</v>
      </c>
      <c r="D680" t="n">
        <v>1.517090909090909</v>
      </c>
      <c r="E680" t="n">
        <v>1.130484848484849</v>
      </c>
    </row>
    <row r="681">
      <c r="A681" t="inlineStr">
        <is>
          <t>603970</t>
        </is>
      </c>
      <c r="B681" t="n">
        <v>0.002269952769943409</v>
      </c>
      <c r="C681" t="n">
        <v>32.21288515406162</v>
      </c>
      <c r="D681" t="n">
        <v>17.71678787878788</v>
      </c>
      <c r="E681" t="n">
        <v>3.824242424242424</v>
      </c>
    </row>
    <row r="682">
      <c r="A682" t="inlineStr">
        <is>
          <t>603301</t>
        </is>
      </c>
      <c r="B682" t="n">
        <v>0.009388962507294688</v>
      </c>
      <c r="C682" t="n">
        <v>32.10869565217391</v>
      </c>
      <c r="D682" t="n">
        <v>68.34915151515152</v>
      </c>
      <c r="E682" t="n">
        <v>7.869939393939395</v>
      </c>
    </row>
    <row r="683">
      <c r="A683" t="inlineStr">
        <is>
          <t>600163</t>
        </is>
      </c>
      <c r="B683" t="n">
        <v>0.0001055114751568248</v>
      </c>
      <c r="C683" t="n">
        <v>31.9526627218935</v>
      </c>
      <c r="D683" t="n">
        <v>3.785515151515151</v>
      </c>
      <c r="E683" t="n">
        <v>1.144</v>
      </c>
    </row>
    <row r="684">
      <c r="A684" t="inlineStr">
        <is>
          <t>601618</t>
        </is>
      </c>
      <c r="B684" t="n">
        <v>5.111069955203978e-05</v>
      </c>
      <c r="C684" t="n">
        <v>31.83673469387753</v>
      </c>
      <c r="D684" t="n">
        <v>2.777515151515151</v>
      </c>
      <c r="E684" t="n">
        <v>0.5763030303030303</v>
      </c>
    </row>
    <row r="685">
      <c r="A685" t="inlineStr">
        <is>
          <t>600104</t>
        </is>
      </c>
      <c r="B685" t="n">
        <v>0.00261952490494242</v>
      </c>
      <c r="C685" t="n">
        <v>31.79669030732859</v>
      </c>
      <c r="D685" t="n">
        <v>21.51454545454546</v>
      </c>
      <c r="E685" t="n">
        <v>0.5175151515151515</v>
      </c>
    </row>
    <row r="686">
      <c r="A686" t="inlineStr">
        <is>
          <t>600372</t>
        </is>
      </c>
      <c r="B686" t="n">
        <v>0.001379405785964789</v>
      </c>
      <c r="C686" t="n">
        <v>31.69067475360123</v>
      </c>
      <c r="D686" t="n">
        <v>17.46721212121212</v>
      </c>
      <c r="E686" t="n">
        <v>1.317212121212121</v>
      </c>
    </row>
    <row r="687">
      <c r="A687" t="inlineStr">
        <is>
          <t>603348</t>
        </is>
      </c>
      <c r="B687" t="n">
        <v>0.004103620977794041</v>
      </c>
      <c r="C687" t="n">
        <v>31.54255319148935</v>
      </c>
      <c r="D687" t="n">
        <v>24.96848484848485</v>
      </c>
      <c r="E687" t="n">
        <v>7.568000000000001</v>
      </c>
    </row>
    <row r="688">
      <c r="A688" t="inlineStr">
        <is>
          <t>603931</t>
        </is>
      </c>
      <c r="B688" t="n">
        <v>0.006162923359721646</v>
      </c>
      <c r="C688" t="n">
        <v>31.53621305618708</v>
      </c>
      <c r="D688" t="n">
        <v>45.72528925619834</v>
      </c>
      <c r="E688" t="n">
        <v>10.13619834710744</v>
      </c>
    </row>
    <row r="689">
      <c r="A689" t="inlineStr">
        <is>
          <t>688656</t>
        </is>
      </c>
      <c r="B689" t="n">
        <v>0.004447201284707089</v>
      </c>
      <c r="C689" t="n">
        <v>31.375</v>
      </c>
      <c r="D689" t="n">
        <v>79.16304347826087</v>
      </c>
      <c r="E689" t="n">
        <v>20.57869565217391</v>
      </c>
    </row>
    <row r="690">
      <c r="A690" t="inlineStr">
        <is>
          <t>601163</t>
        </is>
      </c>
      <c r="B690" t="n">
        <v>0.0007546131966096873</v>
      </c>
      <c r="C690" t="n">
        <v>31.3076923076923</v>
      </c>
      <c r="D690" t="n">
        <v>15.80260606060606</v>
      </c>
      <c r="E690" t="n">
        <v>0.9619393939393938</v>
      </c>
    </row>
    <row r="691">
      <c r="A691" t="inlineStr">
        <is>
          <t>603456</t>
        </is>
      </c>
      <c r="B691" t="n">
        <v>0.00205125465133058</v>
      </c>
      <c r="C691" t="n">
        <v>31.10962118672478</v>
      </c>
      <c r="D691" t="n">
        <v>33.10296969696969</v>
      </c>
      <c r="E691" t="n">
        <v>1.052181818181818</v>
      </c>
    </row>
    <row r="692">
      <c r="A692" t="inlineStr">
        <is>
          <t>603757</t>
        </is>
      </c>
      <c r="B692" t="n">
        <v>0.003109319443864767</v>
      </c>
      <c r="C692" t="n">
        <v>31.00671140939597</v>
      </c>
      <c r="D692" t="n">
        <v>20.05339393939393</v>
      </c>
      <c r="E692" t="n">
        <v>2.067272727272727</v>
      </c>
    </row>
    <row r="693">
      <c r="A693" t="inlineStr">
        <is>
          <t>601658</t>
        </is>
      </c>
      <c r="B693" t="n">
        <v>0.0001722417520271135</v>
      </c>
      <c r="C693" t="n">
        <v>30.55555555555558</v>
      </c>
      <c r="D693" t="n">
        <v>4.851515151515152</v>
      </c>
      <c r="E693" t="n">
        <v>1.922181818181818</v>
      </c>
    </row>
    <row r="694">
      <c r="A694" t="inlineStr">
        <is>
          <t>600416</t>
        </is>
      </c>
      <c r="B694" t="n">
        <v>0.001707186077462351</v>
      </c>
      <c r="C694" t="n">
        <v>30.49597855227881</v>
      </c>
      <c r="D694" t="n">
        <v>17.81563636363636</v>
      </c>
      <c r="E694" t="n">
        <v>0.9987878787878789</v>
      </c>
    </row>
    <row r="695">
      <c r="A695" t="inlineStr">
        <is>
          <t>601028</t>
        </is>
      </c>
      <c r="B695" t="n">
        <v>0.0003283157073328022</v>
      </c>
      <c r="C695" t="n">
        <v>30.43478260869566</v>
      </c>
      <c r="D695" t="n">
        <v>12.22115151515152</v>
      </c>
      <c r="E695" t="n">
        <v>0.7622424242424242</v>
      </c>
    </row>
    <row r="696">
      <c r="A696" t="inlineStr">
        <is>
          <t>603488</t>
        </is>
      </c>
      <c r="B696" t="n">
        <v>0.001645519077128652</v>
      </c>
      <c r="C696" t="n">
        <v>30.43478260869566</v>
      </c>
      <c r="D696" t="n">
        <v>9.884545454545457</v>
      </c>
      <c r="E696" t="n">
        <v>3.174969696969697</v>
      </c>
    </row>
    <row r="697">
      <c r="A697" t="inlineStr">
        <is>
          <t>600300</t>
        </is>
      </c>
      <c r="B697" t="n">
        <v>0.0003374789296193093</v>
      </c>
      <c r="C697" t="n">
        <v>30.3921568627451</v>
      </c>
      <c r="D697" t="n">
        <v>3.89969696969697</v>
      </c>
      <c r="E697" t="n">
        <v>3.721878787878787</v>
      </c>
    </row>
    <row r="698">
      <c r="A698" t="inlineStr">
        <is>
          <t>601001</t>
        </is>
      </c>
      <c r="B698" t="n">
        <v>0.0003959001750888801</v>
      </c>
      <c r="C698" t="n">
        <v>30.26315789473686</v>
      </c>
      <c r="D698" t="n">
        <v>5.172969696969697</v>
      </c>
      <c r="E698" t="n">
        <v>1.992424242424242</v>
      </c>
    </row>
    <row r="699">
      <c r="A699" t="inlineStr">
        <is>
          <t>603466</t>
        </is>
      </c>
      <c r="B699" t="n">
        <v>0.001507141564045288</v>
      </c>
      <c r="C699" t="n">
        <v>30.25610482430019</v>
      </c>
      <c r="D699" t="n">
        <v>21.22442424242424</v>
      </c>
      <c r="E699" t="n">
        <v>4.148424242424243</v>
      </c>
    </row>
    <row r="700">
      <c r="A700" t="inlineStr">
        <is>
          <t>601628</t>
        </is>
      </c>
      <c r="B700" t="n">
        <v>0.004231482018661308</v>
      </c>
      <c r="C700" t="n">
        <v>30.16224188790559</v>
      </c>
      <c r="D700" t="n">
        <v>40.29430303030303</v>
      </c>
      <c r="E700" t="n">
        <v>0.1161818181818182</v>
      </c>
    </row>
    <row r="701">
      <c r="A701" t="inlineStr">
        <is>
          <t>601678</t>
        </is>
      </c>
      <c r="B701" t="n">
        <v>0.0001844642530014317</v>
      </c>
      <c r="C701" t="n">
        <v>30.02309468822171</v>
      </c>
      <c r="D701" t="n">
        <v>5.195515151515152</v>
      </c>
      <c r="E701" t="n">
        <v>1.557575757575758</v>
      </c>
    </row>
    <row r="702">
      <c r="A702" t="inlineStr">
        <is>
          <t>688599</t>
        </is>
      </c>
      <c r="B702" t="n">
        <v>0.002695701718940299</v>
      </c>
      <c r="C702" t="n">
        <v>30</v>
      </c>
      <c r="D702" t="n">
        <v>18.61054545454546</v>
      </c>
      <c r="E702" t="n">
        <v>8.87830303030303</v>
      </c>
    </row>
    <row r="703">
      <c r="A703" t="inlineStr">
        <is>
          <t>603195</t>
        </is>
      </c>
      <c r="B703" t="n">
        <v>0.02516408408142268</v>
      </c>
      <c r="C703" t="n">
        <v>29.9940476190476</v>
      </c>
      <c r="D703" t="n">
        <v>183.1813939393939</v>
      </c>
      <c r="E703" t="n">
        <v>3.348545454545454</v>
      </c>
    </row>
    <row r="704">
      <c r="A704" t="inlineStr">
        <is>
          <t>600039</t>
        </is>
      </c>
      <c r="B704" t="n">
        <v>0.000151091371059054</v>
      </c>
      <c r="C704" t="n">
        <v>29.97481108312343</v>
      </c>
      <c r="D704" t="n">
        <v>4.511090909090909</v>
      </c>
      <c r="E704" t="n">
        <v>0.7576363636363637</v>
      </c>
    </row>
    <row r="705">
      <c r="A705" t="inlineStr">
        <is>
          <t>603896</t>
        </is>
      </c>
      <c r="B705" t="n">
        <v>0.002873742957672377</v>
      </c>
      <c r="C705" t="n">
        <v>29.40778341793571</v>
      </c>
      <c r="D705" t="n">
        <v>39.81763636363636</v>
      </c>
      <c r="E705" t="n">
        <v>1.434666666666667</v>
      </c>
    </row>
    <row r="706">
      <c r="A706" t="inlineStr">
        <is>
          <t>600537</t>
        </is>
      </c>
      <c r="B706" t="n">
        <v>0.0005236539372831444</v>
      </c>
      <c r="C706" t="n">
        <v>29.20634920634921</v>
      </c>
      <c r="D706" t="n">
        <v>4.00339393939394</v>
      </c>
      <c r="E706" t="n">
        <v>3.032</v>
      </c>
    </row>
    <row r="707">
      <c r="A707" t="inlineStr">
        <is>
          <t>600733</t>
        </is>
      </c>
      <c r="B707" t="n">
        <v>0.001059854183278815</v>
      </c>
      <c r="C707" t="n">
        <v>29.02757619738754</v>
      </c>
      <c r="D707" t="n">
        <v>7.49739393939394</v>
      </c>
      <c r="E707" t="n">
        <v>2.475757575757576</v>
      </c>
    </row>
    <row r="708">
      <c r="A708" t="inlineStr">
        <is>
          <t>601901</t>
        </is>
      </c>
      <c r="B708" t="n">
        <v>0.0002604726751708313</v>
      </c>
      <c r="C708" t="n">
        <v>28.90173410404624</v>
      </c>
      <c r="D708" t="n">
        <v>8.746060606060606</v>
      </c>
      <c r="E708" t="n">
        <v>0.8535151515151516</v>
      </c>
    </row>
    <row r="709">
      <c r="A709" t="inlineStr">
        <is>
          <t>603588</t>
        </is>
      </c>
      <c r="B709" t="n">
        <v>0.0007742907865312227</v>
      </c>
      <c r="C709" t="n">
        <v>28.87383573243014</v>
      </c>
      <c r="D709" t="n">
        <v>14.45527272727273</v>
      </c>
      <c r="E709" t="n">
        <v>1.620424242424242</v>
      </c>
    </row>
    <row r="710">
      <c r="A710" t="inlineStr">
        <is>
          <t>600515</t>
        </is>
      </c>
      <c r="B710" t="n">
        <v>0.0009678750550717327</v>
      </c>
      <c r="C710" t="n">
        <v>28.84250474383303</v>
      </c>
      <c r="D710" t="n">
        <v>7.157878787878789</v>
      </c>
      <c r="E710" t="n">
        <v>4.679272727272728</v>
      </c>
    </row>
    <row r="711">
      <c r="A711" t="inlineStr">
        <is>
          <t>600257</t>
        </is>
      </c>
      <c r="B711" t="n">
        <v>0.0008446374628471607</v>
      </c>
      <c r="C711" t="n">
        <v>28.72340425531916</v>
      </c>
      <c r="D711" t="n">
        <v>4.742909090909092</v>
      </c>
      <c r="E711" t="n">
        <v>7.045454545454546</v>
      </c>
    </row>
    <row r="712">
      <c r="A712" t="inlineStr">
        <is>
          <t>603885</t>
        </is>
      </c>
      <c r="B712" t="n">
        <v>0.0004468103631915736</v>
      </c>
      <c r="C712" t="n">
        <v>28.71072589382448</v>
      </c>
      <c r="D712" t="n">
        <v>10.74721212121212</v>
      </c>
      <c r="E712" t="n">
        <v>0.8462424242424242</v>
      </c>
    </row>
    <row r="713">
      <c r="A713" t="inlineStr">
        <is>
          <t>600054</t>
        </is>
      </c>
      <c r="B713" t="n">
        <v>0.0001175998214315886</v>
      </c>
      <c r="C713" t="n">
        <v>28.20197044334978</v>
      </c>
      <c r="D713" t="n">
        <v>8.867151515151514</v>
      </c>
      <c r="E713" t="n">
        <v>1.044666666666667</v>
      </c>
    </row>
    <row r="714">
      <c r="A714" t="inlineStr">
        <is>
          <t>600080</t>
        </is>
      </c>
      <c r="B714" t="n">
        <v>0.0002010253964291309</v>
      </c>
      <c r="C714" t="n">
        <v>28.01822323462415</v>
      </c>
      <c r="D714" t="n">
        <v>5.681939393939394</v>
      </c>
      <c r="E714" t="n">
        <v>1.067575757575757</v>
      </c>
    </row>
    <row r="715">
      <c r="A715" t="inlineStr">
        <is>
          <t>603043</t>
        </is>
      </c>
      <c r="B715" t="n">
        <v>0.002055406896800693</v>
      </c>
      <c r="C715" t="n">
        <v>28.00250862339291</v>
      </c>
      <c r="D715" t="n">
        <v>38.22890909090908</v>
      </c>
      <c r="E715" t="n">
        <v>1.14569696969697</v>
      </c>
    </row>
    <row r="716">
      <c r="A716" t="inlineStr">
        <is>
          <t>600835</t>
        </is>
      </c>
      <c r="B716" t="n">
        <v>0.001120044489624738</v>
      </c>
      <c r="C716" t="n">
        <v>27.79255319148937</v>
      </c>
      <c r="D716" t="n">
        <v>18.62969696969697</v>
      </c>
      <c r="E716" t="n">
        <v>0.745090909090909</v>
      </c>
    </row>
    <row r="717">
      <c r="A717" t="inlineStr">
        <is>
          <t>600343</t>
        </is>
      </c>
      <c r="B717" t="n">
        <v>0.0005553455337617084</v>
      </c>
      <c r="C717" t="n">
        <v>27.77777777777777</v>
      </c>
      <c r="D717" t="n">
        <v>9.673757575757577</v>
      </c>
      <c r="E717" t="n">
        <v>2.646</v>
      </c>
    </row>
    <row r="718">
      <c r="A718" t="inlineStr">
        <is>
          <t>600655</t>
        </is>
      </c>
      <c r="B718" t="n">
        <v>0.0008678456772919209</v>
      </c>
      <c r="C718" t="n">
        <v>27.24056603773584</v>
      </c>
      <c r="D718" t="n">
        <v>9.763818181818181</v>
      </c>
      <c r="E718" t="n">
        <v>1.473030303030303</v>
      </c>
    </row>
    <row r="719">
      <c r="A719" t="inlineStr">
        <is>
          <t>600109</t>
        </is>
      </c>
      <c r="B719" t="n">
        <v>0.001570601178469337</v>
      </c>
      <c r="C719" t="n">
        <v>27.14025500910746</v>
      </c>
      <c r="D719" t="n">
        <v>14.96648484848485</v>
      </c>
      <c r="E719" t="n">
        <v>3.378545454545455</v>
      </c>
    </row>
    <row r="720">
      <c r="A720" t="inlineStr">
        <is>
          <t>600267</t>
        </is>
      </c>
      <c r="B720" t="n">
        <v>0.0007504840687480843</v>
      </c>
      <c r="C720" t="n">
        <v>27.09677419354839</v>
      </c>
      <c r="D720" t="n">
        <v>16.88466666666667</v>
      </c>
      <c r="E720" t="n">
        <v>1.700181818181818</v>
      </c>
    </row>
    <row r="721">
      <c r="A721" t="inlineStr">
        <is>
          <t>601985</t>
        </is>
      </c>
      <c r="B721" t="n">
        <v>0.0001054341010121206</v>
      </c>
      <c r="C721" t="n">
        <v>27.02020202020203</v>
      </c>
      <c r="D721" t="n">
        <v>4.629515151515151</v>
      </c>
      <c r="E721" t="n">
        <v>0.303939393939394</v>
      </c>
    </row>
    <row r="722">
      <c r="A722" t="inlineStr">
        <is>
          <t>600490</t>
        </is>
      </c>
      <c r="B722" t="n">
        <v>0.0002322335527861249</v>
      </c>
      <c r="C722" t="n">
        <v>26.91131498470949</v>
      </c>
      <c r="D722" t="n">
        <v>3.954060606060606</v>
      </c>
      <c r="E722" t="n">
        <v>2.379212121212121</v>
      </c>
    </row>
    <row r="723">
      <c r="A723" t="inlineStr">
        <is>
          <t>600317</t>
        </is>
      </c>
      <c r="B723" t="n">
        <v>0.0001154051845660441</v>
      </c>
      <c r="C723" t="n">
        <v>26.82926829268295</v>
      </c>
      <c r="D723" t="n">
        <v>2.495272727272727</v>
      </c>
      <c r="E723" t="n">
        <v>0.2227272727272728</v>
      </c>
    </row>
    <row r="724">
      <c r="A724" t="inlineStr">
        <is>
          <t>600674</t>
        </is>
      </c>
      <c r="B724" t="n">
        <v>0.0001316285910428891</v>
      </c>
      <c r="C724" t="n">
        <v>26.74943566591423</v>
      </c>
      <c r="D724" t="n">
        <v>9.973575757575757</v>
      </c>
      <c r="E724" t="n">
        <v>0.157939393939394</v>
      </c>
    </row>
    <row r="725">
      <c r="A725" t="inlineStr">
        <is>
          <t>603016</t>
        </is>
      </c>
      <c r="B725" t="n">
        <v>0.001787180284978404</v>
      </c>
      <c r="C725" t="n">
        <v>26.46111366774044</v>
      </c>
      <c r="D725" t="n">
        <v>25.05121212121212</v>
      </c>
      <c r="E725" t="n">
        <v>0.9649696969696969</v>
      </c>
    </row>
    <row r="726">
      <c r="A726" t="inlineStr">
        <is>
          <t>603233</t>
        </is>
      </c>
      <c r="B726" t="n">
        <v>0.004810709623934393</v>
      </c>
      <c r="C726" t="n">
        <v>26.38644067796609</v>
      </c>
      <c r="D726" t="n">
        <v>83.41139393939393</v>
      </c>
      <c r="E726" t="n">
        <v>1.227030303030303</v>
      </c>
    </row>
    <row r="727">
      <c r="A727" t="inlineStr">
        <is>
          <t>600259</t>
        </is>
      </c>
      <c r="B727" t="n">
        <v>0.001200625609176818</v>
      </c>
      <c r="C727" t="n">
        <v>26.27593019427066</v>
      </c>
      <c r="D727" t="n">
        <v>32.35036363636363</v>
      </c>
      <c r="E727" t="n">
        <v>2.558242424242424</v>
      </c>
    </row>
    <row r="728">
      <c r="A728" t="inlineStr">
        <is>
          <t>600298</t>
        </is>
      </c>
      <c r="B728" t="n">
        <v>0.005606459502553126</v>
      </c>
      <c r="C728" t="n">
        <v>26.26240352811466</v>
      </c>
      <c r="D728" t="n">
        <v>56.30478787878788</v>
      </c>
      <c r="E728" t="n">
        <v>1.607393939393939</v>
      </c>
    </row>
    <row r="729">
      <c r="A729" t="inlineStr">
        <is>
          <t>600337</t>
        </is>
      </c>
      <c r="B729" t="n">
        <v>0.0002537784671973386</v>
      </c>
      <c r="C729" t="n">
        <v>26.26050420168067</v>
      </c>
      <c r="D729" t="n">
        <v>5.161515151515152</v>
      </c>
      <c r="E729" t="n">
        <v>1.209030303030303</v>
      </c>
    </row>
    <row r="730">
      <c r="A730" t="inlineStr">
        <is>
          <t>601339</t>
        </is>
      </c>
      <c r="B730" t="n">
        <v>0.0001645945996478599</v>
      </c>
      <c r="C730" t="n">
        <v>26.21082621082622</v>
      </c>
      <c r="D730" t="n">
        <v>3.943939393939394</v>
      </c>
      <c r="E730" t="n">
        <v>0.8929696969696969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0.1180615572717525</v>
      </c>
      <c r="C2" t="n">
        <v>847.4662162162164</v>
      </c>
      <c r="D2" t="n">
        <v>43.06488235294118</v>
      </c>
      <c r="E2" t="n">
        <v>4.240941176470589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0.1153911753142035</v>
      </c>
      <c r="C4" t="n">
        <v>416.0720593429883</v>
      </c>
      <c r="D4" t="n">
        <v>102.4522297297297</v>
      </c>
      <c r="E4" t="n">
        <v>14.18844594594595</v>
      </c>
    </row>
    <row r="5">
      <c r="A5" t="inlineStr">
        <is>
          <t>300846</t>
        </is>
      </c>
      <c r="B5" t="n">
        <v>0.01097981656999931</v>
      </c>
      <c r="C5" t="n">
        <v>407.2164948453609</v>
      </c>
      <c r="D5" t="n">
        <v>26.16064102564102</v>
      </c>
      <c r="E5" t="n">
        <v>14.71833333333333</v>
      </c>
    </row>
    <row r="6">
      <c r="A6" t="inlineStr">
        <is>
          <t>601633</t>
        </is>
      </c>
      <c r="B6" t="n">
        <v>0.03240639696257305</v>
      </c>
      <c r="C6" t="n">
        <v>397.5579975579976</v>
      </c>
      <c r="D6" t="n">
        <v>22.93664705882353</v>
      </c>
      <c r="E6" t="n">
        <v>0.5788235294117647</v>
      </c>
    </row>
    <row r="7">
      <c r="A7" t="inlineStr">
        <is>
          <t>300841</t>
        </is>
      </c>
      <c r="B7" t="n">
        <v>0.2019967330368274</v>
      </c>
      <c r="C7" t="n">
        <v>385.048850291128</v>
      </c>
      <c r="D7" t="n">
        <v>503.004</v>
      </c>
      <c r="E7" t="n">
        <v>7.298242424242424</v>
      </c>
    </row>
    <row r="8">
      <c r="A8" t="inlineStr">
        <is>
          <t>603185</t>
        </is>
      </c>
      <c r="B8" t="n">
        <v>0.1035583144858916</v>
      </c>
      <c r="C8" t="n">
        <v>353.6105647653835</v>
      </c>
      <c r="D8" t="n">
        <v>90.41417647058823</v>
      </c>
      <c r="E8" t="n">
        <v>8.547176470588235</v>
      </c>
    </row>
    <row r="9">
      <c r="A9" t="inlineStr">
        <is>
          <t>002594</t>
        </is>
      </c>
      <c r="B9" t="n">
        <v>0.153835244481283</v>
      </c>
      <c r="C9" t="n">
        <v>315.214585350113</v>
      </c>
      <c r="D9" t="n">
        <v>141.5349411764706</v>
      </c>
      <c r="E9" t="n">
        <v>3.265647058823529</v>
      </c>
    </row>
    <row r="10">
      <c r="A10" t="inlineStr">
        <is>
          <t>601015</t>
        </is>
      </c>
      <c r="B10" t="n">
        <v>0.003946666231514954</v>
      </c>
      <c r="C10" t="n">
        <v>309.9630996309963</v>
      </c>
      <c r="D10" t="n">
        <v>3.791882352941176</v>
      </c>
      <c r="E10" t="n">
        <v>2.264529411764706</v>
      </c>
    </row>
    <row r="11">
      <c r="A11" t="inlineStr">
        <is>
          <t>002176</t>
        </is>
      </c>
      <c r="B11" t="n">
        <v>0.004288768090757494</v>
      </c>
      <c r="C11" t="n">
        <v>306.1643835616438</v>
      </c>
      <c r="D11" t="n">
        <v>2.761352941176471</v>
      </c>
      <c r="E11" t="n">
        <v>2.173470588235294</v>
      </c>
    </row>
    <row r="12">
      <c r="A12" t="inlineStr">
        <is>
          <t>603486</t>
        </is>
      </c>
      <c r="B12" t="n">
        <v>0.08019087850913795</v>
      </c>
      <c r="C12" t="n">
        <v>304.1072050121824</v>
      </c>
      <c r="D12" t="n">
        <v>60.30758823529412</v>
      </c>
      <c r="E12" t="n">
        <v>2.487882352941177</v>
      </c>
    </row>
    <row r="13">
      <c r="A13" t="inlineStr">
        <is>
          <t>300763</t>
        </is>
      </c>
      <c r="B13" t="n">
        <v>0.07892224347957592</v>
      </c>
      <c r="C13" t="n">
        <v>297.6608187134503</v>
      </c>
      <c r="D13" t="n">
        <v>116.2738235294118</v>
      </c>
      <c r="E13" t="n">
        <v>4.508764705882353</v>
      </c>
    </row>
    <row r="14">
      <c r="A14" t="inlineStr">
        <is>
          <t>000995</t>
        </is>
      </c>
      <c r="B14" t="n">
        <v>0.04615012015377953</v>
      </c>
      <c r="C14" t="n">
        <v>294.8608137044968</v>
      </c>
      <c r="D14" t="n">
        <v>10.15694117647059</v>
      </c>
      <c r="E14" t="n">
        <v>4.542235294117646</v>
      </c>
    </row>
    <row r="15">
      <c r="A15" t="inlineStr">
        <is>
          <t>600189</t>
        </is>
      </c>
      <c r="B15" t="n">
        <v>0.01130223327609325</v>
      </c>
      <c r="C15" t="n">
        <v>294.4272445820434</v>
      </c>
      <c r="D15" t="n">
        <v>7.691117647058824</v>
      </c>
      <c r="E15" t="n">
        <v>5.463411764705882</v>
      </c>
    </row>
    <row r="16">
      <c r="A16" t="inlineStr">
        <is>
          <t>600472</t>
        </is>
      </c>
      <c r="B16" t="n">
        <v>0.05020398037519406</v>
      </c>
      <c r="C16" t="n">
        <v>278.8011695906433</v>
      </c>
      <c r="D16" t="n">
        <v>40.47764705882354</v>
      </c>
      <c r="E16" t="n">
        <v>0</v>
      </c>
    </row>
    <row r="17">
      <c r="A17" t="inlineStr">
        <is>
          <t>600399</t>
        </is>
      </c>
      <c r="B17" t="n">
        <v>0.01035874083364134</v>
      </c>
      <c r="C17" t="n">
        <v>273.5981308411215</v>
      </c>
      <c r="D17" t="n">
        <v>9.330411764705882</v>
      </c>
      <c r="E17" t="n">
        <v>1.11664705882353</v>
      </c>
    </row>
    <row r="18">
      <c r="A18" t="inlineStr">
        <is>
          <t>688036</t>
        </is>
      </c>
      <c r="B18" t="n">
        <v>0.07735357203194139</v>
      </c>
      <c r="C18" t="n">
        <v>268.6635944700461</v>
      </c>
      <c r="D18" t="n">
        <v>120.4043529411765</v>
      </c>
      <c r="E18" t="n">
        <v>2.635</v>
      </c>
    </row>
    <row r="19">
      <c r="A19" t="inlineStr">
        <is>
          <t>601012</t>
        </is>
      </c>
      <c r="B19" t="n">
        <v>0.04284705203350654</v>
      </c>
      <c r="C19" t="n">
        <v>260.4436229205176</v>
      </c>
      <c r="D19" t="n">
        <v>71.50911764705882</v>
      </c>
      <c r="E19" t="n">
        <v>1.696235294117647</v>
      </c>
    </row>
    <row r="20">
      <c r="A20" t="inlineStr">
        <is>
          <t>300225</t>
        </is>
      </c>
      <c r="B20" t="n">
        <v>0.01146440352074977</v>
      </c>
      <c r="C20" t="n">
        <v>251.0542168674699</v>
      </c>
      <c r="D20" t="n">
        <v>14.10552941176471</v>
      </c>
      <c r="E20" t="n">
        <v>6.074705882352942</v>
      </c>
    </row>
    <row r="21">
      <c r="A21" t="inlineStr">
        <is>
          <t>000799</t>
        </is>
      </c>
      <c r="B21" t="n">
        <v>0.09614248553070705</v>
      </c>
      <c r="C21" t="n">
        <v>249.1723859507469</v>
      </c>
      <c r="D21" t="n">
        <v>107.3457058823529</v>
      </c>
      <c r="E21" t="n">
        <v>5.264588235294117</v>
      </c>
    </row>
    <row r="22">
      <c r="A22" t="inlineStr">
        <is>
          <t>601919</t>
        </is>
      </c>
      <c r="B22" t="n">
        <v>0.009684572421965283</v>
      </c>
      <c r="C22" t="n">
        <v>246.5909090909091</v>
      </c>
      <c r="D22" t="n">
        <v>7.630882352941176</v>
      </c>
      <c r="E22" t="n">
        <v>1.308</v>
      </c>
    </row>
    <row r="23">
      <c r="A23" t="inlineStr">
        <is>
          <t>601899</t>
        </is>
      </c>
      <c r="B23" t="n">
        <v>0.003425789849880366</v>
      </c>
      <c r="C23" t="n">
        <v>246.1928934010153</v>
      </c>
      <c r="D23" t="n">
        <v>7.500117647058824</v>
      </c>
      <c r="E23" t="n">
        <v>1.540235294117647</v>
      </c>
    </row>
    <row r="24">
      <c r="A24" t="inlineStr">
        <is>
          <t>600438</t>
        </is>
      </c>
      <c r="B24" t="n">
        <v>0.01582334365728346</v>
      </c>
      <c r="C24" t="n">
        <v>243.627781523938</v>
      </c>
      <c r="D24" t="n">
        <v>29.43376470588235</v>
      </c>
      <c r="E24" t="n">
        <v>2.001</v>
      </c>
    </row>
    <row r="25">
      <c r="A25" t="inlineStr">
        <is>
          <t>002625</t>
        </is>
      </c>
      <c r="B25" t="n">
        <v>0.01058051216147768</v>
      </c>
      <c r="C25" t="n">
        <v>242.1052631578947</v>
      </c>
      <c r="D25" t="n">
        <v>19.49147058823529</v>
      </c>
      <c r="E25" t="n">
        <v>3.51135294117647</v>
      </c>
    </row>
    <row r="26">
      <c r="A26" t="inlineStr">
        <is>
          <t>601888</t>
        </is>
      </c>
      <c r="B26" t="n">
        <v>0.07538391457669226</v>
      </c>
      <c r="C26" t="n">
        <v>240.318448023426</v>
      </c>
      <c r="D26" t="n">
        <v>218.6214117647059</v>
      </c>
      <c r="E26" t="n">
        <v>0.7767058823529412</v>
      </c>
    </row>
    <row r="27">
      <c r="A27" t="inlineStr">
        <is>
          <t>000155</t>
        </is>
      </c>
      <c r="B27" t="n">
        <v>0.009178124110933959</v>
      </c>
      <c r="C27" t="n">
        <v>239.8584905660377</v>
      </c>
      <c r="D27" t="n">
        <v>6.935411764705882</v>
      </c>
      <c r="E27" t="n">
        <v>4.711470588235294</v>
      </c>
    </row>
    <row r="28">
      <c r="A28" t="inlineStr">
        <is>
          <t>002747</t>
        </is>
      </c>
      <c r="B28" t="n">
        <v>0.01410917901025692</v>
      </c>
      <c r="C28" t="n">
        <v>239.0130353817504</v>
      </c>
      <c r="D28" t="n">
        <v>22.37647058823529</v>
      </c>
      <c r="E28" t="n">
        <v>1.663529411764706</v>
      </c>
    </row>
    <row r="29">
      <c r="A29" t="inlineStr">
        <is>
          <t>300896</t>
        </is>
      </c>
      <c r="B29" t="n">
        <v>0.2972173493889195</v>
      </c>
      <c r="C29" t="n">
        <v>233.9841223169656</v>
      </c>
      <c r="D29" t="n">
        <v>629.8274193548386</v>
      </c>
      <c r="E29" t="n">
        <v>6.516021505376343</v>
      </c>
    </row>
    <row r="30">
      <c r="A30" t="inlineStr">
        <is>
          <t>600409</t>
        </is>
      </c>
      <c r="B30" t="n">
        <v>0.004667537105098468</v>
      </c>
      <c r="C30" t="n">
        <v>233.3333333333333</v>
      </c>
      <c r="D30" t="n">
        <v>7.721176470588235</v>
      </c>
      <c r="E30" t="n">
        <v>2.385529411764706</v>
      </c>
    </row>
    <row r="31">
      <c r="A31" t="inlineStr">
        <is>
          <t>002444</t>
        </is>
      </c>
      <c r="B31" t="n">
        <v>0.01275997742865948</v>
      </c>
      <c r="C31" t="n">
        <v>232.1769297484822</v>
      </c>
      <c r="D31" t="n">
        <v>23.60329411764706</v>
      </c>
      <c r="E31" t="n">
        <v>1.883352941176471</v>
      </c>
    </row>
    <row r="32">
      <c r="A32" t="inlineStr">
        <is>
          <t>603267</t>
        </is>
      </c>
      <c r="B32" t="n">
        <v>0.07526839190004303</v>
      </c>
      <c r="C32" t="n">
        <v>231.6649377593361</v>
      </c>
      <c r="D32" t="n">
        <v>87.51935294117648</v>
      </c>
      <c r="E32" t="n">
        <v>2.209823529411764</v>
      </c>
    </row>
    <row r="33">
      <c r="A33" t="inlineStr">
        <is>
          <t>002493</t>
        </is>
      </c>
      <c r="B33" t="n">
        <v>0.01428045189339336</v>
      </c>
      <c r="C33" t="n">
        <v>228.9166017147311</v>
      </c>
      <c r="D33" t="n">
        <v>22.37929411764706</v>
      </c>
      <c r="E33" t="n">
        <v>0.5918823529411765</v>
      </c>
    </row>
    <row r="34">
      <c r="A34" t="inlineStr">
        <is>
          <t>600392</t>
        </is>
      </c>
      <c r="B34" t="n">
        <v>0.006420725692069508</v>
      </c>
      <c r="C34" t="n">
        <v>228.7798408488063</v>
      </c>
      <c r="D34" t="n">
        <v>9.091176470588236</v>
      </c>
      <c r="E34" t="n">
        <v>3.964882352941177</v>
      </c>
    </row>
    <row r="35">
      <c r="A35" t="inlineStr">
        <is>
          <t>300313</t>
        </is>
      </c>
      <c r="B35" t="n">
        <v>0.02500694310009067</v>
      </c>
      <c r="C35" t="n">
        <v>225.979381443299</v>
      </c>
      <c r="D35" t="n">
        <v>14.689</v>
      </c>
      <c r="E35" t="n">
        <v>9.675941176470587</v>
      </c>
    </row>
    <row r="36">
      <c r="A36" t="inlineStr">
        <is>
          <t>300323</t>
        </is>
      </c>
      <c r="B36" t="n">
        <v>0.003922794257824717</v>
      </c>
      <c r="C36" t="n">
        <v>222.8675136116153</v>
      </c>
      <c r="D36" t="n">
        <v>11.108</v>
      </c>
      <c r="E36" t="n">
        <v>3.555058823529412</v>
      </c>
    </row>
    <row r="37">
      <c r="A37" t="inlineStr">
        <is>
          <t>600316</t>
        </is>
      </c>
      <c r="B37" t="n">
        <v>0.01930727129763512</v>
      </c>
      <c r="C37" t="n">
        <v>216.4963503649635</v>
      </c>
      <c r="D37" t="n">
        <v>35.02994117647059</v>
      </c>
      <c r="E37" t="n">
        <v>4.549058823529411</v>
      </c>
    </row>
    <row r="38">
      <c r="A38" t="inlineStr">
        <is>
          <t>600809</t>
        </is>
      </c>
      <c r="B38" t="n">
        <v>0.1821115955369033</v>
      </c>
      <c r="C38" t="n">
        <v>216.0638377209337</v>
      </c>
      <c r="D38" t="n">
        <v>241.8029411764706</v>
      </c>
      <c r="E38" t="n">
        <v>0.630764705882353</v>
      </c>
    </row>
    <row r="39">
      <c r="A39" t="inlineStr">
        <is>
          <t>603025</t>
        </is>
      </c>
      <c r="B39" t="n">
        <v>0.02321959474649012</v>
      </c>
      <c r="C39" t="n">
        <v>213.6551724137931</v>
      </c>
      <c r="D39" t="n">
        <v>12.47205882352941</v>
      </c>
      <c r="E39" t="n">
        <v>1.588529411764706</v>
      </c>
    </row>
    <row r="40">
      <c r="A40" t="inlineStr">
        <is>
          <t>601168</t>
        </is>
      </c>
      <c r="B40" t="n">
        <v>0.005069406616332889</v>
      </c>
      <c r="C40" t="n">
        <v>213.2530120481928</v>
      </c>
      <c r="D40" t="n">
        <v>10.09252941176471</v>
      </c>
      <c r="E40" t="n">
        <v>2.486529411764706</v>
      </c>
    </row>
    <row r="41">
      <c r="A41" t="inlineStr">
        <is>
          <t>603915</t>
        </is>
      </c>
      <c r="B41" t="n">
        <v>0.01330600098478887</v>
      </c>
      <c r="C41" t="n">
        <v>211.8865030674847</v>
      </c>
      <c r="D41" t="n">
        <v>25.27888235294117</v>
      </c>
      <c r="E41" t="n">
        <v>4.563882352941176</v>
      </c>
    </row>
    <row r="42">
      <c r="A42" t="inlineStr">
        <is>
          <t>000568</t>
        </is>
      </c>
      <c r="B42" t="n">
        <v>0.1080441470841611</v>
      </c>
      <c r="C42" t="n">
        <v>211.1076312767512</v>
      </c>
      <c r="D42" t="n">
        <v>169.4239411764706</v>
      </c>
      <c r="E42" t="n">
        <v>0.9903529411764707</v>
      </c>
    </row>
    <row r="43">
      <c r="A43" t="inlineStr">
        <is>
          <t>002709</t>
        </is>
      </c>
      <c r="B43" t="n">
        <v>0.06722699092782645</v>
      </c>
      <c r="C43" t="n">
        <v>209.7194388777555</v>
      </c>
      <c r="D43" t="n">
        <v>64.32382352941177</v>
      </c>
      <c r="E43" t="n">
        <v>2.665705882352941</v>
      </c>
    </row>
    <row r="44">
      <c r="A44" t="inlineStr">
        <is>
          <t>002568</t>
        </is>
      </c>
      <c r="B44" t="n">
        <v>0.0525726773428034</v>
      </c>
      <c r="C44" t="n">
        <v>208.1208687440983</v>
      </c>
      <c r="D44" t="n">
        <v>73.91370588235293</v>
      </c>
      <c r="E44" t="n">
        <v>1.286411764705882</v>
      </c>
    </row>
    <row r="45">
      <c r="A45" t="inlineStr">
        <is>
          <t>300124</t>
        </is>
      </c>
      <c r="B45" t="n">
        <v>0.03858066376837189</v>
      </c>
      <c r="C45" t="n">
        <v>207.6497963932518</v>
      </c>
      <c r="D45" t="n">
        <v>68.15717647058823</v>
      </c>
      <c r="E45" t="n">
        <v>0.9835294117647058</v>
      </c>
    </row>
    <row r="46">
      <c r="A46" t="inlineStr">
        <is>
          <t>600346</t>
        </is>
      </c>
      <c r="B46" t="n">
        <v>0.01713527549916575</v>
      </c>
      <c r="C46" t="n">
        <v>207.2575017445918</v>
      </c>
      <c r="D46" t="n">
        <v>23.34688235294117</v>
      </c>
      <c r="E46" t="n">
        <v>0.7919411764705883</v>
      </c>
    </row>
    <row r="47">
      <c r="A47" t="inlineStr">
        <is>
          <t>603799</t>
        </is>
      </c>
      <c r="B47" t="n">
        <v>0.04925495080535854</v>
      </c>
      <c r="C47" t="n">
        <v>200.709219858156</v>
      </c>
      <c r="D47" t="n">
        <v>53.59094117647059</v>
      </c>
      <c r="E47" t="n">
        <v>3.724764705882353</v>
      </c>
    </row>
    <row r="48">
      <c r="A48" t="inlineStr">
        <is>
          <t>002648</t>
        </is>
      </c>
      <c r="B48" t="n">
        <v>0.01179963808184641</v>
      </c>
      <c r="C48" t="n">
        <v>198.7012987012987</v>
      </c>
      <c r="D48" t="n">
        <v>23.37911764705882</v>
      </c>
      <c r="E48" t="n">
        <v>1.233941176470588</v>
      </c>
    </row>
    <row r="49">
      <c r="A49" t="inlineStr">
        <is>
          <t>002064</t>
        </is>
      </c>
      <c r="B49" t="n">
        <v>0.005021555277795263</v>
      </c>
      <c r="C49" t="n">
        <v>196.4618249534451</v>
      </c>
      <c r="D49" t="n">
        <v>8.79241176470588</v>
      </c>
      <c r="E49" t="n">
        <v>2.051705882352941</v>
      </c>
    </row>
    <row r="50">
      <c r="A50" t="inlineStr">
        <is>
          <t>002612</t>
        </is>
      </c>
      <c r="B50" t="n">
        <v>0.01364552820935396</v>
      </c>
      <c r="C50" t="n">
        <v>195.6349206349207</v>
      </c>
      <c r="D50" t="n">
        <v>14.14723529411765</v>
      </c>
      <c r="E50" t="n">
        <v>8.575470588235294</v>
      </c>
    </row>
    <row r="51">
      <c r="A51" t="inlineStr">
        <is>
          <t>688169</t>
        </is>
      </c>
      <c r="B51" t="n">
        <v>0.6630981958900254</v>
      </c>
      <c r="C51" t="n">
        <v>195.524494142705</v>
      </c>
      <c r="D51" t="n">
        <v>701.1218235294117</v>
      </c>
      <c r="E51" t="n">
        <v>2.93535294117647</v>
      </c>
    </row>
    <row r="52">
      <c r="A52" t="inlineStr">
        <is>
          <t>688333</t>
        </is>
      </c>
      <c r="B52" t="n">
        <v>0.05564200194292598</v>
      </c>
      <c r="C52" t="n">
        <v>194.4716722211331</v>
      </c>
      <c r="D52" t="n">
        <v>109.3888823529412</v>
      </c>
      <c r="E52" t="n">
        <v>4.535411764705882</v>
      </c>
    </row>
    <row r="53">
      <c r="A53" t="inlineStr">
        <is>
          <t>603110</t>
        </is>
      </c>
      <c r="B53" t="n">
        <v>0.02394917088109794</v>
      </c>
      <c r="C53" t="n">
        <v>188.0258899676376</v>
      </c>
      <c r="D53" t="n">
        <v>22.70435294117647</v>
      </c>
      <c r="E53" t="n">
        <v>3.690411764705882</v>
      </c>
    </row>
    <row r="54">
      <c r="A54" t="inlineStr">
        <is>
          <t>002601</t>
        </is>
      </c>
      <c r="B54" t="n">
        <v>0.01126847178961855</v>
      </c>
      <c r="C54" t="n">
        <v>186.6463414634146</v>
      </c>
      <c r="D54" t="n">
        <v>28.22447058823529</v>
      </c>
      <c r="E54" t="n">
        <v>1.967882352941177</v>
      </c>
    </row>
    <row r="55">
      <c r="A55" t="inlineStr">
        <is>
          <t>603128</t>
        </is>
      </c>
      <c r="B55" t="n">
        <v>0.003064597249780053</v>
      </c>
      <c r="C55" t="n">
        <v>185.8108108108108</v>
      </c>
      <c r="D55" t="n">
        <v>7.667058823529413</v>
      </c>
      <c r="E55" t="n">
        <v>3.522941176470589</v>
      </c>
    </row>
    <row r="56">
      <c r="A56" t="inlineStr">
        <is>
          <t>000733</t>
        </is>
      </c>
      <c r="B56" t="n">
        <v>0.01800782760461735</v>
      </c>
      <c r="C56" t="n">
        <v>185.4816193578409</v>
      </c>
      <c r="D56" t="n">
        <v>43.34888235294118</v>
      </c>
      <c r="E56" t="n">
        <v>3.218823529411765</v>
      </c>
    </row>
    <row r="57">
      <c r="A57" t="inlineStr">
        <is>
          <t>600176</t>
        </is>
      </c>
      <c r="B57" t="n">
        <v>0.00842934819867168</v>
      </c>
      <c r="C57" t="n">
        <v>185.3006681514477</v>
      </c>
      <c r="D57" t="n">
        <v>15.42811764705882</v>
      </c>
      <c r="E57" t="n">
        <v>1.505823529411765</v>
      </c>
    </row>
    <row r="58">
      <c r="A58" t="inlineStr">
        <is>
          <t>603416</t>
        </is>
      </c>
      <c r="B58" t="n">
        <v>0.03022609546484256</v>
      </c>
      <c r="C58" t="n">
        <v>183.0137726167972</v>
      </c>
      <c r="D58" t="n">
        <v>77.33882352941177</v>
      </c>
      <c r="E58" t="n">
        <v>2.164</v>
      </c>
    </row>
    <row r="59">
      <c r="A59" t="inlineStr">
        <is>
          <t>002192</t>
        </is>
      </c>
      <c r="B59" t="n">
        <v>0.03333099001373027</v>
      </c>
      <c r="C59" t="n">
        <v>179.0167865707434</v>
      </c>
      <c r="D59" t="n">
        <v>25.69141176470588</v>
      </c>
      <c r="E59" t="n">
        <v>2.198470588235294</v>
      </c>
    </row>
    <row r="60">
      <c r="A60" t="inlineStr">
        <is>
          <t>000516</t>
        </is>
      </c>
      <c r="B60" t="n">
        <v>0.004511615450786138</v>
      </c>
      <c r="C60" t="n">
        <v>178.5714285714286</v>
      </c>
      <c r="D60" t="n">
        <v>7.834823529411765</v>
      </c>
      <c r="E60" t="n">
        <v>2.491352941176471</v>
      </c>
    </row>
    <row r="61">
      <c r="A61" t="inlineStr">
        <is>
          <t>600309</t>
        </is>
      </c>
      <c r="B61" t="n">
        <v>0.03218236119915026</v>
      </c>
      <c r="C61" t="n">
        <v>177.7373737373737</v>
      </c>
      <c r="D61" t="n">
        <v>80.30282352941177</v>
      </c>
      <c r="E61" t="n">
        <v>1.357529411764706</v>
      </c>
    </row>
    <row r="62">
      <c r="A62" t="inlineStr">
        <is>
          <t>000301</t>
        </is>
      </c>
      <c r="B62" t="n">
        <v>0.006594951576023298</v>
      </c>
      <c r="C62" t="n">
        <v>177.6769509981851</v>
      </c>
      <c r="D62" t="n">
        <v>8.225588235294117</v>
      </c>
      <c r="E62" t="n">
        <v>1.835058823529412</v>
      </c>
    </row>
    <row r="63">
      <c r="A63" t="inlineStr">
        <is>
          <t>600121</t>
        </is>
      </c>
      <c r="B63" t="n">
        <v>0.007689810597118102</v>
      </c>
      <c r="C63" t="n">
        <v>176.2162162162162</v>
      </c>
      <c r="D63" t="n">
        <v>3.406411764705882</v>
      </c>
      <c r="E63" t="n">
        <v>5.254882352941177</v>
      </c>
    </row>
    <row r="64">
      <c r="A64" t="inlineStr">
        <is>
          <t>688536</t>
        </is>
      </c>
      <c r="B64" t="n">
        <v>0.1313692541915336</v>
      </c>
      <c r="C64" t="n">
        <v>175.609756097561</v>
      </c>
      <c r="D64" t="n">
        <v>387.5183673469388</v>
      </c>
      <c r="E64" t="n">
        <v>7.087346938775508</v>
      </c>
    </row>
    <row r="65">
      <c r="A65" t="inlineStr">
        <is>
          <t>002906</t>
        </is>
      </c>
      <c r="B65" t="n">
        <v>0.01025863866651268</v>
      </c>
      <c r="C65" t="n">
        <v>175.2851711026616</v>
      </c>
      <c r="D65" t="n">
        <v>22.59776470588235</v>
      </c>
      <c r="E65" t="n">
        <v>2.362470588235294</v>
      </c>
    </row>
    <row r="66">
      <c r="A66" t="inlineStr">
        <is>
          <t>002919</t>
        </is>
      </c>
      <c r="B66" t="n">
        <v>0.02566858067932872</v>
      </c>
      <c r="C66" t="n">
        <v>175.2186588921283</v>
      </c>
      <c r="D66" t="n">
        <v>36.09976470588235</v>
      </c>
      <c r="E66" t="n">
        <v>6.775705882352942</v>
      </c>
    </row>
    <row r="67">
      <c r="A67" t="inlineStr">
        <is>
          <t>002759</t>
        </is>
      </c>
      <c r="B67" t="n">
        <v>0.01417403146236646</v>
      </c>
      <c r="C67" t="n">
        <v>174.4807121661721</v>
      </c>
      <c r="D67" t="n">
        <v>12.52376470588235</v>
      </c>
      <c r="E67" t="n">
        <v>4.080235294117647</v>
      </c>
    </row>
    <row r="68">
      <c r="A68" t="inlineStr">
        <is>
          <t>002430</t>
        </is>
      </c>
      <c r="B68" t="n">
        <v>0.008882942864608648</v>
      </c>
      <c r="C68" t="n">
        <v>173.6757624398074</v>
      </c>
      <c r="D68" t="n">
        <v>23.54764705882353</v>
      </c>
      <c r="E68" t="n">
        <v>1.114764705882353</v>
      </c>
    </row>
    <row r="69">
      <c r="A69" t="inlineStr">
        <is>
          <t>002245</t>
        </is>
      </c>
      <c r="B69" t="n">
        <v>0.007239543061633861</v>
      </c>
      <c r="C69" t="n">
        <v>173.3668341708543</v>
      </c>
      <c r="D69" t="n">
        <v>7.375882352941176</v>
      </c>
      <c r="E69" t="n">
        <v>5.15635294117647</v>
      </c>
    </row>
    <row r="70">
      <c r="A70" t="inlineStr">
        <is>
          <t>300087</t>
        </is>
      </c>
      <c r="B70" t="n">
        <v>0.0109101566944004</v>
      </c>
      <c r="C70" t="n">
        <v>173.1017770597738</v>
      </c>
      <c r="D70" t="n">
        <v>21.67229411764706</v>
      </c>
      <c r="E70" t="n">
        <v>4.953294117647059</v>
      </c>
    </row>
    <row r="71">
      <c r="A71" t="inlineStr">
        <is>
          <t>600893</t>
        </is>
      </c>
      <c r="B71" t="n">
        <v>0.02270524515641044</v>
      </c>
      <c r="C71" t="n">
        <v>172.2508591065292</v>
      </c>
      <c r="D71" t="n">
        <v>44.02652941176471</v>
      </c>
      <c r="E71" t="n">
        <v>1.921117647058823</v>
      </c>
    </row>
    <row r="72">
      <c r="A72" t="inlineStr">
        <is>
          <t>300722</t>
        </is>
      </c>
      <c r="B72" t="n">
        <v>0.06350164904799119</v>
      </c>
      <c r="C72" t="n">
        <v>171.4103382259094</v>
      </c>
      <c r="D72" t="n">
        <v>42.43582352941178</v>
      </c>
      <c r="E72" t="n">
        <v>20.06688235294118</v>
      </c>
    </row>
    <row r="73">
      <c r="A73" t="inlineStr">
        <is>
          <t>600586</t>
        </is>
      </c>
      <c r="B73" t="n">
        <v>0.002676721797079407</v>
      </c>
      <c r="C73" t="n">
        <v>171.0144927536232</v>
      </c>
      <c r="D73" t="n">
        <v>4.548411764705882</v>
      </c>
      <c r="E73" t="n">
        <v>4.521</v>
      </c>
    </row>
    <row r="74">
      <c r="A74" t="inlineStr">
        <is>
          <t>601966</t>
        </is>
      </c>
      <c r="B74" t="n">
        <v>0.01326775732018306</v>
      </c>
      <c r="C74" t="n">
        <v>169.2267227774855</v>
      </c>
      <c r="D74" t="n">
        <v>29.9955294117647</v>
      </c>
      <c r="E74" t="n">
        <v>0.9012352941176471</v>
      </c>
    </row>
    <row r="75">
      <c r="A75" t="inlineStr">
        <is>
          <t>600763</t>
        </is>
      </c>
      <c r="B75" t="n">
        <v>0.07930425440047385</v>
      </c>
      <c r="C75" t="n">
        <v>165.7338820301783</v>
      </c>
      <c r="D75" t="n">
        <v>223.2428823529412</v>
      </c>
      <c r="E75" t="n">
        <v>0.8649411764705883</v>
      </c>
    </row>
    <row r="76">
      <c r="A76" t="inlineStr">
        <is>
          <t>601058</t>
        </is>
      </c>
      <c r="B76" t="n">
        <v>0.003337388306039696</v>
      </c>
      <c r="C76" t="n">
        <v>164.8648648648649</v>
      </c>
      <c r="D76" t="n">
        <v>5.392823529411764</v>
      </c>
      <c r="E76" t="n">
        <v>2.243529411764706</v>
      </c>
    </row>
    <row r="77">
      <c r="A77" t="inlineStr">
        <is>
          <t>300083</t>
        </is>
      </c>
      <c r="B77" t="n">
        <v>0.002508163990547082</v>
      </c>
      <c r="C77" t="n">
        <v>164.0535372848948</v>
      </c>
      <c r="D77" t="n">
        <v>9.559411764705882</v>
      </c>
      <c r="E77" t="n">
        <v>5.224294117647059</v>
      </c>
    </row>
    <row r="78">
      <c r="A78" t="inlineStr">
        <is>
          <t>601636</t>
        </is>
      </c>
      <c r="B78" t="n">
        <v>0.003537021466229471</v>
      </c>
      <c r="C78" t="n">
        <v>164</v>
      </c>
      <c r="D78" t="n">
        <v>9.788411764705883</v>
      </c>
      <c r="E78" t="n">
        <v>2.624588235294117</v>
      </c>
    </row>
    <row r="79">
      <c r="A79" t="inlineStr">
        <is>
          <t>600426</t>
        </is>
      </c>
      <c r="B79" t="n">
        <v>0.01320665931837576</v>
      </c>
      <c r="C79" t="n">
        <v>163.4688346883469</v>
      </c>
      <c r="D79" t="n">
        <v>30.13005882352941</v>
      </c>
      <c r="E79" t="n">
        <v>1.022235294117647</v>
      </c>
    </row>
    <row r="80">
      <c r="A80" t="inlineStr">
        <is>
          <t>002756</t>
        </is>
      </c>
      <c r="B80" t="n">
        <v>0.04561602914234682</v>
      </c>
      <c r="C80" t="n">
        <v>163.235294117647</v>
      </c>
      <c r="D80" t="n">
        <v>28.10788235294118</v>
      </c>
      <c r="E80" t="n">
        <v>3.744411764705882</v>
      </c>
    </row>
    <row r="81">
      <c r="A81" t="inlineStr">
        <is>
          <t>300677</t>
        </is>
      </c>
      <c r="B81" t="n">
        <v>0.07062260813946385</v>
      </c>
      <c r="C81" t="n">
        <v>163.1414267834793</v>
      </c>
      <c r="D81" t="n">
        <v>153.3399411764706</v>
      </c>
      <c r="E81" t="n">
        <v>4.388588235294117</v>
      </c>
    </row>
    <row r="82">
      <c r="A82" t="inlineStr">
        <is>
          <t>600660</t>
        </is>
      </c>
      <c r="B82" t="n">
        <v>0.02333598039008084</v>
      </c>
      <c r="C82" t="n">
        <v>162.9873179896665</v>
      </c>
      <c r="D82" t="n">
        <v>36.27635294117647</v>
      </c>
      <c r="E82" t="n">
        <v>1.375117647058823</v>
      </c>
    </row>
    <row r="83">
      <c r="A83" t="inlineStr">
        <is>
          <t>600132</t>
        </is>
      </c>
      <c r="B83" t="n">
        <v>0.03480607140911001</v>
      </c>
      <c r="C83" t="n">
        <v>162.6673445178783</v>
      </c>
      <c r="D83" t="n">
        <v>99.30935294117647</v>
      </c>
      <c r="E83" t="n">
        <v>0.6049411764705882</v>
      </c>
    </row>
    <row r="84">
      <c r="A84" t="inlineStr">
        <is>
          <t>300726</t>
        </is>
      </c>
      <c r="B84" t="n">
        <v>0.02858088000392061</v>
      </c>
      <c r="C84" t="n">
        <v>162.1896162528217</v>
      </c>
      <c r="D84" t="n">
        <v>48.94617647058823</v>
      </c>
      <c r="E84" t="n">
        <v>6.048588235294117</v>
      </c>
    </row>
    <row r="85">
      <c r="A85" t="inlineStr">
        <is>
          <t>002571</t>
        </is>
      </c>
      <c r="B85" t="n">
        <v>0.003608488692222933</v>
      </c>
      <c r="C85" t="n">
        <v>162.0985010706638</v>
      </c>
      <c r="D85" t="n">
        <v>7.898823529411766</v>
      </c>
      <c r="E85" t="n">
        <v>6.170529411764706</v>
      </c>
    </row>
    <row r="86">
      <c r="A86" t="inlineStr">
        <is>
          <t>002541</t>
        </is>
      </c>
      <c r="B86" t="n">
        <v>0.009024260096946377</v>
      </c>
      <c r="C86" t="n">
        <v>161.3021549747822</v>
      </c>
      <c r="D86" t="n">
        <v>40.222</v>
      </c>
      <c r="E86" t="n">
        <v>2.256058823529412</v>
      </c>
    </row>
    <row r="87">
      <c r="A87" t="inlineStr">
        <is>
          <t>601456</t>
        </is>
      </c>
      <c r="B87" t="n">
        <v>0.002839047640938023</v>
      </c>
      <c r="C87" t="n">
        <v>161.1111111111111</v>
      </c>
      <c r="D87" t="n">
        <v>17.25677419354838</v>
      </c>
      <c r="E87" t="n">
        <v>16.12887096774193</v>
      </c>
    </row>
    <row r="88">
      <c r="A88" t="inlineStr">
        <is>
          <t>688202</t>
        </is>
      </c>
      <c r="B88" t="n">
        <v>0.05545287822751091</v>
      </c>
      <c r="C88" t="n">
        <v>160.3763987792472</v>
      </c>
      <c r="D88" t="n">
        <v>165.5876470588235</v>
      </c>
      <c r="E88" t="n">
        <v>4.532999999999999</v>
      </c>
    </row>
    <row r="89">
      <c r="A89" t="inlineStr">
        <is>
          <t>601717</t>
        </is>
      </c>
      <c r="B89" t="n">
        <v>0.0034369608227694</v>
      </c>
      <c r="C89" t="n">
        <v>160.3603603603604</v>
      </c>
      <c r="D89" t="n">
        <v>9.377235294117648</v>
      </c>
      <c r="E89" t="n">
        <v>2.941</v>
      </c>
    </row>
    <row r="90">
      <c r="A90" t="inlineStr">
        <is>
          <t>000816</t>
        </is>
      </c>
      <c r="B90" t="n">
        <v>0.003105401295513368</v>
      </c>
      <c r="C90" t="n">
        <v>159.8425196850393</v>
      </c>
      <c r="D90" t="n">
        <v>2.378529411764706</v>
      </c>
      <c r="E90" t="n">
        <v>6.247823529411765</v>
      </c>
    </row>
    <row r="91">
      <c r="A91" t="inlineStr">
        <is>
          <t>000615</t>
        </is>
      </c>
      <c r="B91" t="n">
        <v>0.005014087963175474</v>
      </c>
      <c r="C91" t="n">
        <v>158.8505747126437</v>
      </c>
      <c r="D91" t="n">
        <v>5.591588235294118</v>
      </c>
      <c r="E91" t="n">
        <v>3.234117647058823</v>
      </c>
    </row>
    <row r="92">
      <c r="A92" t="inlineStr">
        <is>
          <t>600290</t>
        </is>
      </c>
      <c r="B92" t="n">
        <v>0.0009637427065634815</v>
      </c>
      <c r="C92" t="n">
        <v>158.3333333333333</v>
      </c>
      <c r="D92" t="n">
        <v>1.839</v>
      </c>
      <c r="E92" t="n">
        <v>2.024588235294117</v>
      </c>
    </row>
    <row r="93">
      <c r="A93" t="inlineStr">
        <is>
          <t>600702</t>
        </is>
      </c>
      <c r="B93" t="n">
        <v>0.04721418590129768</v>
      </c>
      <c r="C93" t="n">
        <v>157.4750830564784</v>
      </c>
      <c r="D93" t="n">
        <v>51.55429411764705</v>
      </c>
      <c r="E93" t="n">
        <v>3.651235294117647</v>
      </c>
    </row>
    <row r="94">
      <c r="A94" t="inlineStr">
        <is>
          <t>300824</t>
        </is>
      </c>
      <c r="B94" t="n">
        <v>0.006594740327582265</v>
      </c>
      <c r="C94" t="n">
        <v>156.1692126909518</v>
      </c>
      <c r="D94" t="n">
        <v>28.85154320987654</v>
      </c>
      <c r="E94" t="n">
        <v>11.51191358024691</v>
      </c>
    </row>
    <row r="95">
      <c r="A95" t="inlineStr">
        <is>
          <t>300581</t>
        </is>
      </c>
      <c r="B95" t="n">
        <v>0.0316414280856205</v>
      </c>
      <c r="C95" t="n">
        <v>153.9195637355147</v>
      </c>
      <c r="D95" t="n">
        <v>30.57682352941176</v>
      </c>
      <c r="E95" t="n">
        <v>7.159294117647058</v>
      </c>
    </row>
    <row r="96">
      <c r="A96" t="inlineStr">
        <is>
          <t>688179</t>
        </is>
      </c>
      <c r="B96" t="n">
        <v>0.0221750404695768</v>
      </c>
      <c r="C96" t="n">
        <v>153.1291611185086</v>
      </c>
      <c r="D96" t="n">
        <v>70.4181012658228</v>
      </c>
      <c r="E96" t="n">
        <v>10.94379746835443</v>
      </c>
    </row>
    <row r="97">
      <c r="A97" t="inlineStr">
        <is>
          <t>603218</t>
        </is>
      </c>
      <c r="B97" t="n">
        <v>0.01255517696643396</v>
      </c>
      <c r="C97" t="n">
        <v>152.9909365558912</v>
      </c>
      <c r="D97" t="n">
        <v>25.44158823529412</v>
      </c>
      <c r="E97" t="n">
        <v>1.398117647058823</v>
      </c>
    </row>
    <row r="98">
      <c r="A98" t="inlineStr">
        <is>
          <t>300750</t>
        </is>
      </c>
      <c r="B98" t="n">
        <v>0.1284360924731569</v>
      </c>
      <c r="C98" t="n">
        <v>151.6887503247597</v>
      </c>
      <c r="D98" t="n">
        <v>251.5474117647059</v>
      </c>
      <c r="E98" t="n">
        <v>1.382294117647059</v>
      </c>
    </row>
    <row r="99">
      <c r="A99" t="inlineStr">
        <is>
          <t>300014</t>
        </is>
      </c>
      <c r="B99" t="n">
        <v>0.03452368018962466</v>
      </c>
      <c r="C99" t="n">
        <v>150.965250965251</v>
      </c>
      <c r="D99" t="n">
        <v>64.07858823529412</v>
      </c>
      <c r="E99" t="n">
        <v>1.896823529411765</v>
      </c>
    </row>
    <row r="100">
      <c r="A100" t="inlineStr">
        <is>
          <t>002460</t>
        </is>
      </c>
      <c r="B100" t="n">
        <v>0.05981125309729086</v>
      </c>
      <c r="C100" t="n">
        <v>150.5798221878624</v>
      </c>
      <c r="D100" t="n">
        <v>75.09394117647059</v>
      </c>
      <c r="E100" t="n">
        <v>3.741764705882352</v>
      </c>
    </row>
    <row r="101">
      <c r="A101" t="inlineStr">
        <is>
          <t>000488</t>
        </is>
      </c>
      <c r="B101" t="n">
        <v>0.00137883812477793</v>
      </c>
      <c r="C101" t="n">
        <v>150.5175983436853</v>
      </c>
      <c r="D101" t="n">
        <v>6.081411764705882</v>
      </c>
      <c r="E101" t="n">
        <v>3.420352941176471</v>
      </c>
    </row>
    <row r="102">
      <c r="A102" t="inlineStr">
        <is>
          <t>002164</t>
        </is>
      </c>
      <c r="B102" t="n">
        <v>0.00170944169882982</v>
      </c>
      <c r="C102" t="n">
        <v>150.3067484662577</v>
      </c>
      <c r="D102" t="n">
        <v>5.663294117647059</v>
      </c>
      <c r="E102" t="n">
        <v>5.636411764705882</v>
      </c>
    </row>
    <row r="103">
      <c r="A103" t="inlineStr">
        <is>
          <t>600760</t>
        </is>
      </c>
      <c r="B103" t="n">
        <v>0.02005902369498453</v>
      </c>
      <c r="C103" t="n">
        <v>150.1379944802208</v>
      </c>
      <c r="D103" t="n">
        <v>61.26405882352941</v>
      </c>
      <c r="E103" t="n">
        <v>4.658588235294117</v>
      </c>
    </row>
    <row r="104">
      <c r="A104" t="inlineStr">
        <is>
          <t>000902</t>
        </is>
      </c>
      <c r="B104" t="n">
        <v>0.004057112208196116</v>
      </c>
      <c r="C104" t="n">
        <v>149.7155858930603</v>
      </c>
      <c r="D104" t="n">
        <v>13.31182352941177</v>
      </c>
      <c r="E104" t="n">
        <v>1.223941176470588</v>
      </c>
    </row>
    <row r="105">
      <c r="A105" t="inlineStr">
        <is>
          <t>300243</t>
        </is>
      </c>
      <c r="B105" t="n">
        <v>0.00316919010132983</v>
      </c>
      <c r="C105" t="n">
        <v>149.2877492877493</v>
      </c>
      <c r="D105" t="n">
        <v>13.26917647058824</v>
      </c>
      <c r="E105" t="n">
        <v>4.558705882352942</v>
      </c>
    </row>
    <row r="106">
      <c r="A106" t="inlineStr">
        <is>
          <t>600436</t>
        </is>
      </c>
      <c r="B106" t="n">
        <v>0.0591298341022414</v>
      </c>
      <c r="C106" t="n">
        <v>149.2061426340447</v>
      </c>
      <c r="D106" t="n">
        <v>234.4204117647059</v>
      </c>
      <c r="E106" t="n">
        <v>0.7417058823529412</v>
      </c>
    </row>
    <row r="107">
      <c r="A107" t="inlineStr">
        <is>
          <t>002497</t>
        </is>
      </c>
      <c r="B107" t="n">
        <v>0.01376638174085548</v>
      </c>
      <c r="C107" t="n">
        <v>149.112426035503</v>
      </c>
      <c r="D107" t="n">
        <v>14.212</v>
      </c>
      <c r="E107" t="n">
        <v>6.914058823529412</v>
      </c>
    </row>
    <row r="108">
      <c r="A108" t="inlineStr">
        <is>
          <t>603298</t>
        </is>
      </c>
      <c r="B108" t="n">
        <v>0.005147691312091423</v>
      </c>
      <c r="C108" t="n">
        <v>148.8272921108742</v>
      </c>
      <c r="D108" t="n">
        <v>17.01735294117647</v>
      </c>
      <c r="E108" t="n">
        <v>0.9286470588235295</v>
      </c>
    </row>
    <row r="109">
      <c r="A109" t="inlineStr">
        <is>
          <t>300593</t>
        </is>
      </c>
      <c r="B109" t="n">
        <v>0.009791476503125382</v>
      </c>
      <c r="C109" t="n">
        <v>146.6149506346968</v>
      </c>
      <c r="D109" t="n">
        <v>23.05964705882353</v>
      </c>
      <c r="E109" t="n">
        <v>8.622823529411765</v>
      </c>
    </row>
    <row r="110">
      <c r="A110" t="inlineStr">
        <is>
          <t>601216</t>
        </is>
      </c>
      <c r="B110" t="n">
        <v>0.004365175915979521</v>
      </c>
      <c r="C110" t="n">
        <v>145.8498023715415</v>
      </c>
      <c r="D110" t="n">
        <v>5.942470588235294</v>
      </c>
      <c r="E110" t="n">
        <v>3.281470588235294</v>
      </c>
    </row>
    <row r="111">
      <c r="A111" t="inlineStr">
        <is>
          <t>600199</t>
        </is>
      </c>
      <c r="B111" t="n">
        <v>0.01169902888365183</v>
      </c>
      <c r="C111" t="n">
        <v>143.7728937728938</v>
      </c>
      <c r="D111" t="n">
        <v>9.788529411764705</v>
      </c>
      <c r="E111" t="n">
        <v>7.273999999999999</v>
      </c>
    </row>
    <row r="112">
      <c r="A112" t="inlineStr">
        <is>
          <t>000626</t>
        </is>
      </c>
      <c r="B112" t="n">
        <v>0.005665165334048461</v>
      </c>
      <c r="C112" t="n">
        <v>143.338683788122</v>
      </c>
      <c r="D112" t="n">
        <v>9.381176470588235</v>
      </c>
      <c r="E112" t="n">
        <v>1.105117647058824</v>
      </c>
    </row>
    <row r="113">
      <c r="A113" t="inlineStr">
        <is>
          <t>002459</t>
        </is>
      </c>
      <c r="B113" t="n">
        <v>0.01462156030333974</v>
      </c>
      <c r="C113" t="n">
        <v>143.2685867381112</v>
      </c>
      <c r="D113" t="n">
        <v>30.345</v>
      </c>
      <c r="E113" t="n">
        <v>4.634117647058823</v>
      </c>
    </row>
    <row r="114">
      <c r="A114" t="inlineStr">
        <is>
          <t>603806</t>
        </is>
      </c>
      <c r="B114" t="n">
        <v>0.01926473952222497</v>
      </c>
      <c r="C114" t="n">
        <v>143.0298544288182</v>
      </c>
      <c r="D114" t="n">
        <v>73.45194117647058</v>
      </c>
      <c r="E114" t="n">
        <v>0.7088823529411765</v>
      </c>
    </row>
    <row r="115">
      <c r="A115" t="inlineStr">
        <is>
          <t>300442</t>
        </is>
      </c>
      <c r="B115" t="n">
        <v>0.01088223826460002</v>
      </c>
      <c r="C115" t="n">
        <v>143.01958307012</v>
      </c>
      <c r="D115" t="n">
        <v>28.48105882352941</v>
      </c>
      <c r="E115" t="n">
        <v>1.691352941176471</v>
      </c>
    </row>
    <row r="116">
      <c r="A116" t="inlineStr">
        <is>
          <t>603345</t>
        </is>
      </c>
      <c r="B116" t="n">
        <v>0.04441989848045878</v>
      </c>
      <c r="C116" t="n">
        <v>142.2365904744559</v>
      </c>
      <c r="D116" t="n">
        <v>172.5088823529412</v>
      </c>
      <c r="E116" t="n">
        <v>0.7601764705882355</v>
      </c>
    </row>
    <row r="117">
      <c r="A117" t="inlineStr">
        <is>
          <t>002092</t>
        </is>
      </c>
      <c r="B117" t="n">
        <v>0.001373452420154315</v>
      </c>
      <c r="C117" t="n">
        <v>141.6309012875536</v>
      </c>
      <c r="D117" t="n">
        <v>5.878235294117647</v>
      </c>
      <c r="E117" t="n">
        <v>1.928352941176471</v>
      </c>
    </row>
    <row r="118">
      <c r="A118" t="inlineStr">
        <is>
          <t>688408</t>
        </is>
      </c>
      <c r="B118" t="n">
        <v>0.03505123690381799</v>
      </c>
      <c r="C118" t="n">
        <v>140.2570694087403</v>
      </c>
      <c r="D118" t="n">
        <v>144.5705263157895</v>
      </c>
      <c r="E118" t="n">
        <v>5.504035087719299</v>
      </c>
    </row>
    <row r="119">
      <c r="A119" t="inlineStr">
        <is>
          <t>300855</t>
        </is>
      </c>
      <c r="B119" t="n">
        <v>0.006377766836267582</v>
      </c>
      <c r="C119" t="n">
        <v>140.1189689358889</v>
      </c>
      <c r="D119" t="n">
        <v>42.64371428571429</v>
      </c>
      <c r="E119" t="n">
        <v>11.81735714285714</v>
      </c>
    </row>
    <row r="120">
      <c r="A120" t="inlineStr">
        <is>
          <t>600559</t>
        </is>
      </c>
      <c r="B120" t="n">
        <v>0.0173523023147128</v>
      </c>
      <c r="C120" t="n">
        <v>139.5874263261297</v>
      </c>
      <c r="D120" t="n">
        <v>17.67964705882353</v>
      </c>
      <c r="E120" t="n">
        <v>7.856</v>
      </c>
    </row>
    <row r="121">
      <c r="A121" t="inlineStr">
        <is>
          <t>600031</t>
        </is>
      </c>
      <c r="B121" t="n">
        <v>0.01288968078427133</v>
      </c>
      <c r="C121" t="n">
        <v>138.9479277364506</v>
      </c>
      <c r="D121" t="n">
        <v>27.84617647058824</v>
      </c>
      <c r="E121" t="n">
        <v>1.020411764705882</v>
      </c>
    </row>
    <row r="122">
      <c r="A122" t="inlineStr">
        <is>
          <t>603129</t>
        </is>
      </c>
      <c r="B122" t="n">
        <v>0.06103535456492654</v>
      </c>
      <c r="C122" t="n">
        <v>138.8863463005339</v>
      </c>
      <c r="D122" t="n">
        <v>132.6514705882353</v>
      </c>
      <c r="E122" t="n">
        <v>1.507705882352941</v>
      </c>
    </row>
    <row r="123">
      <c r="A123" t="inlineStr">
        <is>
          <t>000786</t>
        </is>
      </c>
      <c r="B123" t="n">
        <v>0.01133611777049191</v>
      </c>
      <c r="C123" t="n">
        <v>138.5764499121265</v>
      </c>
      <c r="D123" t="n">
        <v>35.90870588235295</v>
      </c>
      <c r="E123" t="n">
        <v>0.8936470588235293</v>
      </c>
    </row>
    <row r="124">
      <c r="A124" t="inlineStr">
        <is>
          <t>603678</t>
        </is>
      </c>
      <c r="B124" t="n">
        <v>0.02566741483202954</v>
      </c>
      <c r="C124" t="n">
        <v>138.2857142857142</v>
      </c>
      <c r="D124" t="n">
        <v>47.69047058823529</v>
      </c>
      <c r="E124" t="n">
        <v>2.408058823529412</v>
      </c>
    </row>
    <row r="125">
      <c r="A125" t="inlineStr">
        <is>
          <t>603010</t>
        </is>
      </c>
      <c r="B125" t="n">
        <v>0.005623210123811949</v>
      </c>
      <c r="C125" t="n">
        <v>138.1884057971014</v>
      </c>
      <c r="D125" t="n">
        <v>21.19564705882353</v>
      </c>
      <c r="E125" t="n">
        <v>2.751352941176471</v>
      </c>
    </row>
    <row r="126">
      <c r="A126" t="inlineStr">
        <is>
          <t>601865</t>
        </is>
      </c>
      <c r="B126" t="n">
        <v>0.0132232278401692</v>
      </c>
      <c r="C126" t="n">
        <v>137.682119205298</v>
      </c>
      <c r="D126" t="n">
        <v>29.84264705882353</v>
      </c>
      <c r="E126" t="n">
        <v>5.203176470588235</v>
      </c>
    </row>
    <row r="127">
      <c r="A127" t="inlineStr">
        <is>
          <t>603026</t>
        </is>
      </c>
      <c r="B127" t="n">
        <v>0.01417329666241962</v>
      </c>
      <c r="C127" t="n">
        <v>136.4217252396166</v>
      </c>
      <c r="D127" t="n">
        <v>44.75676470588235</v>
      </c>
      <c r="E127" t="n">
        <v>5.354764705882353</v>
      </c>
    </row>
    <row r="128">
      <c r="A128" t="inlineStr">
        <is>
          <t>000807</t>
        </is>
      </c>
      <c r="B128" t="n">
        <v>0.001649825275887828</v>
      </c>
      <c r="C128" t="n">
        <v>135</v>
      </c>
      <c r="D128" t="n">
        <v>6.651176470588235</v>
      </c>
      <c r="E128" t="n">
        <v>4.308941176470588</v>
      </c>
    </row>
    <row r="129">
      <c r="A129" t="inlineStr">
        <is>
          <t>689009</t>
        </is>
      </c>
      <c r="B129" t="n">
        <v>0.01485954924672133</v>
      </c>
      <c r="C129" t="n">
        <v>134.5454545454545</v>
      </c>
      <c r="D129" t="n">
        <v>78.47157894736843</v>
      </c>
      <c r="E129" t="n">
        <v>17.11355263157894</v>
      </c>
    </row>
    <row r="130">
      <c r="A130" t="inlineStr">
        <is>
          <t>300059</t>
        </is>
      </c>
      <c r="B130" t="n">
        <v>0.00585955724831465</v>
      </c>
      <c r="C130" t="n">
        <v>134.2239185750636</v>
      </c>
      <c r="D130" t="n">
        <v>26.96558823529412</v>
      </c>
      <c r="E130" t="n">
        <v>4.668941176470589</v>
      </c>
    </row>
    <row r="131">
      <c r="A131" t="inlineStr">
        <is>
          <t>603919</t>
        </is>
      </c>
      <c r="B131" t="n">
        <v>0.02836605998393597</v>
      </c>
      <c r="C131" t="n">
        <v>133.428775948461</v>
      </c>
      <c r="D131" t="n">
        <v>27.97576470588236</v>
      </c>
      <c r="E131" t="n">
        <v>3.694411764705882</v>
      </c>
    </row>
    <row r="132">
      <c r="A132" t="inlineStr">
        <is>
          <t>002466</t>
        </is>
      </c>
      <c r="B132" t="n">
        <v>0.03204129297338942</v>
      </c>
      <c r="C132" t="n">
        <v>132.6710816777042</v>
      </c>
      <c r="D132" t="n">
        <v>30.63358823529412</v>
      </c>
      <c r="E132" t="n">
        <v>6.057117647058824</v>
      </c>
    </row>
    <row r="133">
      <c r="A133" t="inlineStr">
        <is>
          <t>600711</t>
        </is>
      </c>
      <c r="B133" t="n">
        <v>0.001499078675320532</v>
      </c>
      <c r="C133" t="n">
        <v>132.6478149100257</v>
      </c>
      <c r="D133" t="n">
        <v>6.457705882352941</v>
      </c>
      <c r="E133" t="n">
        <v>6.176588235294117</v>
      </c>
    </row>
    <row r="134">
      <c r="A134" t="inlineStr">
        <is>
          <t>600877</t>
        </is>
      </c>
      <c r="B134" t="n">
        <v>0.004488593063989011</v>
      </c>
      <c r="C134" t="n">
        <v>132.5174825174825</v>
      </c>
      <c r="D134" t="n">
        <v>7.201588235294118</v>
      </c>
      <c r="E134" t="n">
        <v>1.038117647058823</v>
      </c>
    </row>
    <row r="135">
      <c r="A135" t="inlineStr">
        <is>
          <t>601100</t>
        </is>
      </c>
      <c r="B135" t="n">
        <v>0.04184487530748539</v>
      </c>
      <c r="C135" t="n">
        <v>132.2580645161291</v>
      </c>
      <c r="D135" t="n">
        <v>81.92252941176471</v>
      </c>
      <c r="E135" t="n">
        <v>0.4911176470588235</v>
      </c>
    </row>
    <row r="136">
      <c r="A136" t="inlineStr">
        <is>
          <t>002352</t>
        </is>
      </c>
      <c r="B136" t="n">
        <v>0.01451658446144557</v>
      </c>
      <c r="C136" t="n">
        <v>131.8</v>
      </c>
      <c r="D136" t="n">
        <v>78.27217647058824</v>
      </c>
      <c r="E136" t="n">
        <v>0.4618235294117647</v>
      </c>
    </row>
    <row r="137">
      <c r="A137" t="inlineStr">
        <is>
          <t>300496</t>
        </is>
      </c>
      <c r="B137" t="n">
        <v>0.0264249751380151</v>
      </c>
      <c r="C137" t="n">
        <v>131.3091090094574</v>
      </c>
      <c r="D137" t="n">
        <v>98.62241176470589</v>
      </c>
      <c r="E137" t="n">
        <v>2.993882352941176</v>
      </c>
    </row>
    <row r="138">
      <c r="A138" t="inlineStr">
        <is>
          <t>600219</t>
        </is>
      </c>
      <c r="B138" t="n">
        <v>0.0006398252235541142</v>
      </c>
      <c r="C138" t="n">
        <v>131.1881188118812</v>
      </c>
      <c r="D138" t="n">
        <v>2.702647058823529</v>
      </c>
      <c r="E138" t="n">
        <v>1.429882352941176</v>
      </c>
    </row>
    <row r="139">
      <c r="A139" t="inlineStr">
        <is>
          <t>603063</t>
        </is>
      </c>
      <c r="B139" t="n">
        <v>0.009246503167866309</v>
      </c>
      <c r="C139" t="n">
        <v>131.1497326203208</v>
      </c>
      <c r="D139" t="n">
        <v>12.52582352941176</v>
      </c>
      <c r="E139" t="n">
        <v>3.293235294117647</v>
      </c>
    </row>
    <row r="140">
      <c r="A140" t="inlineStr">
        <is>
          <t>002027</t>
        </is>
      </c>
      <c r="B140" t="n">
        <v>0.003077657820829658</v>
      </c>
      <c r="C140" t="n">
        <v>130.4672897196262</v>
      </c>
      <c r="D140" t="n">
        <v>8.447294117647058</v>
      </c>
      <c r="E140" t="n">
        <v>1.062</v>
      </c>
    </row>
    <row r="141">
      <c r="A141" t="inlineStr">
        <is>
          <t>002145</t>
        </is>
      </c>
      <c r="B141" t="n">
        <v>0.0007681847171153823</v>
      </c>
      <c r="C141" t="n">
        <v>129.1111111111111</v>
      </c>
      <c r="D141" t="n">
        <v>5.883176470588236</v>
      </c>
      <c r="E141" t="n">
        <v>3.178117647058823</v>
      </c>
    </row>
    <row r="142">
      <c r="A142" t="inlineStr">
        <is>
          <t>002597</t>
        </is>
      </c>
      <c r="B142" t="n">
        <v>0.007257451148912073</v>
      </c>
      <c r="C142" t="n">
        <v>129.0123456790124</v>
      </c>
      <c r="D142" t="n">
        <v>33.25529411764706</v>
      </c>
      <c r="E142" t="n">
        <v>1.139176470588235</v>
      </c>
    </row>
    <row r="143">
      <c r="A143" t="inlineStr">
        <is>
          <t>688017</t>
        </is>
      </c>
      <c r="B143" t="n">
        <v>0.04877703839466056</v>
      </c>
      <c r="C143" t="n">
        <v>127.7787205158663</v>
      </c>
      <c r="D143" t="n">
        <v>109.8711403508772</v>
      </c>
      <c r="E143" t="n">
        <v>6.07359649122807</v>
      </c>
    </row>
    <row r="144">
      <c r="A144" t="inlineStr">
        <is>
          <t>000157</t>
        </is>
      </c>
      <c r="B144" t="n">
        <v>0.00229975175480202</v>
      </c>
      <c r="C144" t="n">
        <v>127.2585669781932</v>
      </c>
      <c r="D144" t="n">
        <v>8.943705882352941</v>
      </c>
      <c r="E144" t="n">
        <v>1.616470588235294</v>
      </c>
    </row>
    <row r="145">
      <c r="A145" t="inlineStr">
        <is>
          <t>000923</t>
        </is>
      </c>
      <c r="B145" t="n">
        <v>0.01089653720193216</v>
      </c>
      <c r="C145" t="n">
        <v>127.0913277052955</v>
      </c>
      <c r="D145" t="n">
        <v>17.85194117647059</v>
      </c>
      <c r="E145" t="n">
        <v>1.958235294117647</v>
      </c>
    </row>
    <row r="146">
      <c r="A146" t="inlineStr">
        <is>
          <t>600143</t>
        </is>
      </c>
      <c r="B146" t="n">
        <v>0.004930386902658136</v>
      </c>
      <c r="C146" t="n">
        <v>126.1467889908257</v>
      </c>
      <c r="D146" t="n">
        <v>17.75205882352941</v>
      </c>
      <c r="E146" t="n">
        <v>2.845411764705883</v>
      </c>
    </row>
    <row r="147">
      <c r="A147" t="inlineStr">
        <is>
          <t>300415</t>
        </is>
      </c>
      <c r="B147" t="n">
        <v>0.003221830786502412</v>
      </c>
      <c r="C147" t="n">
        <v>125.6926952141058</v>
      </c>
      <c r="D147" t="n">
        <v>13.05494117647059</v>
      </c>
      <c r="E147" t="n">
        <v>2.204176470588235</v>
      </c>
    </row>
    <row r="148">
      <c r="A148" t="inlineStr">
        <is>
          <t>000913</t>
        </is>
      </c>
      <c r="B148" t="n">
        <v>0.007535464484639179</v>
      </c>
      <c r="C148" t="n">
        <v>123.5955056179775</v>
      </c>
      <c r="D148" t="n">
        <v>22.78052941176471</v>
      </c>
      <c r="E148" t="n">
        <v>1.582</v>
      </c>
    </row>
    <row r="149">
      <c r="A149" t="inlineStr">
        <is>
          <t>603535</t>
        </is>
      </c>
      <c r="B149" t="n">
        <v>0.0186261782363994</v>
      </c>
      <c r="C149" t="n">
        <v>122.8172293364377</v>
      </c>
      <c r="D149" t="n">
        <v>36.2195294117647</v>
      </c>
      <c r="E149" t="n">
        <v>2.887941176470588</v>
      </c>
    </row>
    <row r="150">
      <c r="A150" t="inlineStr">
        <is>
          <t>601908</t>
        </is>
      </c>
      <c r="B150" t="n">
        <v>0.005457687022572747</v>
      </c>
      <c r="C150" t="n">
        <v>122.332506203474</v>
      </c>
      <c r="D150" t="n">
        <v>6.475235294117647</v>
      </c>
      <c r="E150" t="n">
        <v>3.176823529411765</v>
      </c>
    </row>
    <row r="151">
      <c r="A151" t="inlineStr">
        <is>
          <t>300705</t>
        </is>
      </c>
      <c r="B151" t="n">
        <v>0.004820084106395847</v>
      </c>
      <c r="C151" t="n">
        <v>122.202486678508</v>
      </c>
      <c r="D151" t="n">
        <v>21.62952941176471</v>
      </c>
      <c r="E151" t="n">
        <v>4.266470588235294</v>
      </c>
    </row>
    <row r="152">
      <c r="A152" t="inlineStr">
        <is>
          <t>300347</t>
        </is>
      </c>
      <c r="B152" t="n">
        <v>0.03833268353717814</v>
      </c>
      <c r="C152" t="n">
        <v>122.0798065296251</v>
      </c>
      <c r="D152" t="n">
        <v>124.1484705882353</v>
      </c>
      <c r="E152" t="n">
        <v>1.289176470588235</v>
      </c>
    </row>
    <row r="153">
      <c r="A153" t="inlineStr">
        <is>
          <t>000698</t>
        </is>
      </c>
      <c r="B153" t="n">
        <v>0.002305716378093019</v>
      </c>
      <c r="C153" t="n">
        <v>121.9745222929936</v>
      </c>
      <c r="D153" t="n">
        <v>5.749941176470588</v>
      </c>
      <c r="E153" t="n">
        <v>5.555235294117647</v>
      </c>
    </row>
    <row r="154">
      <c r="A154" t="inlineStr">
        <is>
          <t>300937</t>
        </is>
      </c>
      <c r="B154" t="n">
        <v>0.02955744250824979</v>
      </c>
      <c r="C154" t="n">
        <v>121.707561342013</v>
      </c>
      <c r="D154" t="n">
        <v>79.02615384615385</v>
      </c>
      <c r="E154" t="n">
        <v>54.93846153846154</v>
      </c>
    </row>
    <row r="155">
      <c r="A155" t="inlineStr">
        <is>
          <t>688598</t>
        </is>
      </c>
      <c r="B155" t="n">
        <v>0.08696797222558215</v>
      </c>
      <c r="C155" t="n">
        <v>121.5407206596634</v>
      </c>
      <c r="D155" t="n">
        <v>128.5716470588235</v>
      </c>
      <c r="E155" t="n">
        <v>7.26535294117647</v>
      </c>
    </row>
    <row r="156">
      <c r="A156" t="inlineStr">
        <is>
          <t>603877</t>
        </is>
      </c>
      <c r="B156" t="n">
        <v>0.0158038338557372</v>
      </c>
      <c r="C156" t="n">
        <v>120.8588957055215</v>
      </c>
      <c r="D156" t="n">
        <v>27.47005882352941</v>
      </c>
      <c r="E156" t="n">
        <v>0.4141176470588236</v>
      </c>
    </row>
    <row r="157">
      <c r="A157" t="inlineStr">
        <is>
          <t>603076</t>
        </is>
      </c>
      <c r="B157" t="n">
        <v>0.00914865976749403</v>
      </c>
      <c r="C157" t="n">
        <v>119.9850857568978</v>
      </c>
      <c r="D157" t="n">
        <v>41.03552941176471</v>
      </c>
      <c r="E157" t="n">
        <v>5.963058823529411</v>
      </c>
    </row>
    <row r="158">
      <c r="A158" t="inlineStr">
        <is>
          <t>603113</t>
        </is>
      </c>
      <c r="B158" t="n">
        <v>0.00275282402052631</v>
      </c>
      <c r="C158" t="n">
        <v>119.7916666666667</v>
      </c>
      <c r="D158" t="n">
        <v>14.37141176470588</v>
      </c>
      <c r="E158" t="n">
        <v>2.036588235294118</v>
      </c>
    </row>
    <row r="159">
      <c r="A159" t="inlineStr">
        <is>
          <t>603801</t>
        </is>
      </c>
      <c r="B159" t="n">
        <v>0.005800407829446048</v>
      </c>
      <c r="C159" t="n">
        <v>119.4140625</v>
      </c>
      <c r="D159" t="n">
        <v>34.90676470588235</v>
      </c>
      <c r="E159" t="n">
        <v>2.016235294117647</v>
      </c>
    </row>
    <row r="160">
      <c r="A160" t="inlineStr">
        <is>
          <t>300015</t>
        </is>
      </c>
      <c r="B160" t="n">
        <v>0.01689725681961667</v>
      </c>
      <c r="C160" t="n">
        <v>118.9948263118995</v>
      </c>
      <c r="D160" t="n">
        <v>58.57205882352941</v>
      </c>
      <c r="E160" t="n">
        <v>0.7412352941176471</v>
      </c>
    </row>
    <row r="161">
      <c r="A161" t="inlineStr">
        <is>
          <t>600166</t>
        </is>
      </c>
      <c r="B161" t="n">
        <v>0.000673251403002006</v>
      </c>
      <c r="C161" t="n">
        <v>118.7165775401069</v>
      </c>
      <c r="D161" t="n">
        <v>2.748823529411764</v>
      </c>
      <c r="E161" t="n">
        <v>2.932882352941176</v>
      </c>
    </row>
    <row r="162">
      <c r="A162" t="inlineStr">
        <is>
          <t>601233</t>
        </is>
      </c>
      <c r="B162" t="n">
        <v>0.005419906633726231</v>
      </c>
      <c r="C162" t="n">
        <v>118.6507936507937</v>
      </c>
      <c r="D162" t="n">
        <v>17.70858823529412</v>
      </c>
      <c r="E162" t="n">
        <v>2.026705882352941</v>
      </c>
    </row>
    <row r="163">
      <c r="A163" t="inlineStr">
        <is>
          <t>600989</t>
        </is>
      </c>
      <c r="B163" t="n">
        <v>0.003077536711869121</v>
      </c>
      <c r="C163" t="n">
        <v>118.3972911963883</v>
      </c>
      <c r="D163" t="n">
        <v>11.76147058823529</v>
      </c>
      <c r="E163" t="n">
        <v>2.993352941176471</v>
      </c>
    </row>
    <row r="164">
      <c r="A164" t="inlineStr">
        <is>
          <t>000830</t>
        </is>
      </c>
      <c r="B164" t="n">
        <v>0.00244253245726026</v>
      </c>
      <c r="C164" t="n">
        <v>118.2186234817814</v>
      </c>
      <c r="D164" t="n">
        <v>11.03323529411765</v>
      </c>
      <c r="E164" t="n">
        <v>3.121235294117647</v>
      </c>
    </row>
    <row r="165">
      <c r="A165" t="inlineStr">
        <is>
          <t>000933</t>
        </is>
      </c>
      <c r="B165" t="n">
        <v>0.001865577790459712</v>
      </c>
      <c r="C165" t="n">
        <v>117.6328502415459</v>
      </c>
      <c r="D165" t="n">
        <v>6.035411764705882</v>
      </c>
      <c r="E165" t="n">
        <v>3.311647058823529</v>
      </c>
    </row>
    <row r="166">
      <c r="A166" t="inlineStr">
        <is>
          <t>002210</t>
        </is>
      </c>
      <c r="B166" t="n">
        <v>0.0005940854187345149</v>
      </c>
      <c r="C166" t="n">
        <v>117.3469387755102</v>
      </c>
      <c r="D166" t="n">
        <v>1.994470588235294</v>
      </c>
      <c r="E166" t="n">
        <v>1.191882352941176</v>
      </c>
    </row>
    <row r="167">
      <c r="A167" t="inlineStr">
        <is>
          <t>603906</t>
        </is>
      </c>
      <c r="B167" t="n">
        <v>0.00532088185793976</v>
      </c>
      <c r="C167" t="n">
        <v>117.1830985915493</v>
      </c>
      <c r="D167" t="n">
        <v>25.7695294117647</v>
      </c>
      <c r="E167" t="n">
        <v>2.600117647058823</v>
      </c>
    </row>
    <row r="168">
      <c r="A168" t="inlineStr">
        <is>
          <t>002791</t>
        </is>
      </c>
      <c r="B168" t="n">
        <v>0.02948862565048201</v>
      </c>
      <c r="C168" t="n">
        <v>116.8527187612531</v>
      </c>
      <c r="D168" t="n">
        <v>135.3222352941176</v>
      </c>
      <c r="E168" t="n">
        <v>1.102470588235294</v>
      </c>
    </row>
    <row r="169">
      <c r="A169" t="inlineStr">
        <is>
          <t>002240</t>
        </is>
      </c>
      <c r="B169" t="n">
        <v>0.008108204037591646</v>
      </c>
      <c r="C169" t="n">
        <v>116.7857142857143</v>
      </c>
      <c r="D169" t="n">
        <v>17.29058823529412</v>
      </c>
      <c r="E169" t="n">
        <v>5.905470588235294</v>
      </c>
    </row>
    <row r="170">
      <c r="A170" t="inlineStr">
        <is>
          <t>603259</t>
        </is>
      </c>
      <c r="B170" t="n">
        <v>0.02869658569199933</v>
      </c>
      <c r="C170" t="n">
        <v>116.4956195244055</v>
      </c>
      <c r="D170" t="n">
        <v>116.1571764705882</v>
      </c>
      <c r="E170" t="n">
        <v>1.058</v>
      </c>
    </row>
    <row r="171">
      <c r="A171" t="inlineStr">
        <is>
          <t>000406</t>
        </is>
      </c>
      <c r="B171" t="n">
        <v>0.002917744731311733</v>
      </c>
      <c r="C171" t="n">
        <v>116.2393162393162</v>
      </c>
      <c r="D171" t="n">
        <v>7.072823529411766</v>
      </c>
      <c r="E171" t="n">
        <v>0</v>
      </c>
    </row>
    <row r="172">
      <c r="A172" t="inlineStr">
        <is>
          <t>300712</t>
        </is>
      </c>
      <c r="B172" t="n">
        <v>0.007102117434012787</v>
      </c>
      <c r="C172" t="n">
        <v>116.115107913669</v>
      </c>
      <c r="D172" t="n">
        <v>18.41605882352941</v>
      </c>
      <c r="E172" t="n">
        <v>6.230117647058823</v>
      </c>
    </row>
    <row r="173">
      <c r="A173" t="inlineStr">
        <is>
          <t>688002</t>
        </is>
      </c>
      <c r="B173" t="n">
        <v>0.02283775937368502</v>
      </c>
      <c r="C173" t="n">
        <v>114.9247217979489</v>
      </c>
      <c r="D173" t="n">
        <v>86.43129411764706</v>
      </c>
      <c r="E173" t="n">
        <v>3.494647058823529</v>
      </c>
    </row>
    <row r="174">
      <c r="A174" t="inlineStr">
        <is>
          <t>600532</t>
        </is>
      </c>
      <c r="B174" t="n">
        <v>0.001692854228491945</v>
      </c>
      <c r="C174" t="n">
        <v>114.9210903873745</v>
      </c>
      <c r="D174" t="n">
        <v>11.47135294117647</v>
      </c>
      <c r="E174" t="n">
        <v>2.031294117647059</v>
      </c>
    </row>
    <row r="175">
      <c r="A175" t="inlineStr">
        <is>
          <t>000858</t>
        </is>
      </c>
      <c r="B175" t="n">
        <v>0.04522426810602812</v>
      </c>
      <c r="C175" t="n">
        <v>114.6998316813166</v>
      </c>
      <c r="D175" t="n">
        <v>243.9476470588236</v>
      </c>
      <c r="E175" t="n">
        <v>0.5872352941176471</v>
      </c>
    </row>
    <row r="176">
      <c r="A176" t="inlineStr">
        <is>
          <t>688368</t>
        </is>
      </c>
      <c r="B176" t="n">
        <v>0.05326564109647978</v>
      </c>
      <c r="C176" t="n">
        <v>113.7324840764331</v>
      </c>
      <c r="D176" t="n">
        <v>141.3255294117647</v>
      </c>
      <c r="E176" t="n">
        <v>3.676117647058824</v>
      </c>
    </row>
    <row r="177">
      <c r="A177" t="inlineStr">
        <is>
          <t>002068</t>
        </is>
      </c>
      <c r="B177" t="n">
        <v>0.001144978185911982</v>
      </c>
      <c r="C177" t="n">
        <v>113.095238095238</v>
      </c>
      <c r="D177" t="n">
        <v>5.691705882352941</v>
      </c>
      <c r="E177" t="n">
        <v>2.879294117647059</v>
      </c>
    </row>
    <row r="178">
      <c r="A178" t="inlineStr">
        <is>
          <t>300648</t>
        </is>
      </c>
      <c r="B178" t="n">
        <v>0.01051063585519886</v>
      </c>
      <c r="C178" t="n">
        <v>111.400651465798</v>
      </c>
      <c r="D178" t="n">
        <v>30.71270588235294</v>
      </c>
      <c r="E178" t="n">
        <v>6.065764705882353</v>
      </c>
    </row>
    <row r="179">
      <c r="A179" t="inlineStr">
        <is>
          <t>300842</t>
        </is>
      </c>
      <c r="B179" t="n">
        <v>0.01394200489540122</v>
      </c>
      <c r="C179" t="n">
        <v>111.1401218450827</v>
      </c>
      <c r="D179" t="n">
        <v>67.14950920245398</v>
      </c>
      <c r="E179" t="n">
        <v>10.99490797546012</v>
      </c>
    </row>
    <row r="180">
      <c r="A180" t="inlineStr">
        <is>
          <t>002415</t>
        </is>
      </c>
      <c r="B180" t="n">
        <v>0.0128348302894107</v>
      </c>
      <c r="C180" t="n">
        <v>110.8717948717949</v>
      </c>
      <c r="D180" t="n">
        <v>43.39411764705882</v>
      </c>
      <c r="E180" t="n">
        <v>0.6784705882352942</v>
      </c>
    </row>
    <row r="181">
      <c r="A181" t="inlineStr">
        <is>
          <t>603260</t>
        </is>
      </c>
      <c r="B181" t="n">
        <v>0.007894508933060099</v>
      </c>
      <c r="C181" t="n">
        <v>110.8020959290609</v>
      </c>
      <c r="D181" t="n">
        <v>33.99911764705882</v>
      </c>
      <c r="E181" t="n">
        <v>1.199764705882353</v>
      </c>
    </row>
    <row r="182">
      <c r="A182" t="inlineStr">
        <is>
          <t>688188</t>
        </is>
      </c>
      <c r="B182" t="n">
        <v>0.052507965170859</v>
      </c>
      <c r="C182" t="n">
        <v>110.7245190339746</v>
      </c>
      <c r="D182" t="n">
        <v>238.6296470588235</v>
      </c>
      <c r="E182" t="n">
        <v>2.804294117647059</v>
      </c>
    </row>
    <row r="183">
      <c r="A183" t="inlineStr">
        <is>
          <t>000708</t>
        </is>
      </c>
      <c r="B183" t="n">
        <v>0.005236853799618784</v>
      </c>
      <c r="C183" t="n">
        <v>110.300703774792</v>
      </c>
      <c r="D183" t="n">
        <v>20.24764705882353</v>
      </c>
      <c r="E183" t="n">
        <v>0.6362352941176471</v>
      </c>
    </row>
    <row r="184">
      <c r="A184" t="inlineStr">
        <is>
          <t>603225</t>
        </is>
      </c>
      <c r="B184" t="n">
        <v>0.00442417696841976</v>
      </c>
      <c r="C184" t="n">
        <v>109.942638623327</v>
      </c>
      <c r="D184" t="n">
        <v>12.56988235294118</v>
      </c>
      <c r="E184" t="n">
        <v>0.5122941176470588</v>
      </c>
    </row>
    <row r="185">
      <c r="A185" t="inlineStr">
        <is>
          <t>000762</t>
        </is>
      </c>
      <c r="B185" t="n">
        <v>0.004468973377086819</v>
      </c>
      <c r="C185" t="n">
        <v>109.7428958051421</v>
      </c>
      <c r="D185" t="n">
        <v>11.11017647058824</v>
      </c>
      <c r="E185" t="n">
        <v>4.523470588235294</v>
      </c>
    </row>
    <row r="186">
      <c r="A186" t="inlineStr">
        <is>
          <t>603392</t>
        </is>
      </c>
      <c r="B186" t="n">
        <v>0.05788798624709497</v>
      </c>
      <c r="C186" t="n">
        <v>109.5034482758621</v>
      </c>
      <c r="D186" t="n">
        <v>211.6776470588235</v>
      </c>
      <c r="E186" t="n">
        <v>6.799235294117646</v>
      </c>
    </row>
    <row r="187">
      <c r="A187" t="inlineStr">
        <is>
          <t>002651</t>
        </is>
      </c>
      <c r="B187" t="n">
        <v>0.003601673927346569</v>
      </c>
      <c r="C187" t="n">
        <v>108.9249492900609</v>
      </c>
      <c r="D187" t="n">
        <v>9.311764705882354</v>
      </c>
      <c r="E187" t="n">
        <v>2.674823529411765</v>
      </c>
    </row>
    <row r="188">
      <c r="A188" t="inlineStr">
        <is>
          <t>600110</t>
        </is>
      </c>
      <c r="B188" t="n">
        <v>0.003538520887614479</v>
      </c>
      <c r="C188" t="n">
        <v>108.803611738149</v>
      </c>
      <c r="D188" t="n">
        <v>6.865588235294118</v>
      </c>
      <c r="E188" t="n">
        <v>4.570235294117647</v>
      </c>
    </row>
    <row r="189">
      <c r="A189" t="inlineStr">
        <is>
          <t>600295</t>
        </is>
      </c>
      <c r="B189" t="n">
        <v>0.001488047197178516</v>
      </c>
      <c r="C189" t="n">
        <v>108.5915492957747</v>
      </c>
      <c r="D189" t="n">
        <v>9.620176470588234</v>
      </c>
      <c r="E189" t="n">
        <v>2.810352941176471</v>
      </c>
    </row>
    <row r="190">
      <c r="A190" t="inlineStr">
        <is>
          <t>002706</t>
        </is>
      </c>
      <c r="B190" t="n">
        <v>0.003870615376463566</v>
      </c>
      <c r="C190" t="n">
        <v>108.2503556187767</v>
      </c>
      <c r="D190" t="n">
        <v>25.13788235294118</v>
      </c>
      <c r="E190" t="n">
        <v>1.109470588235294</v>
      </c>
    </row>
    <row r="191">
      <c r="A191" t="inlineStr">
        <is>
          <t>002149</t>
        </is>
      </c>
      <c r="B191" t="n">
        <v>0.006588543994516776</v>
      </c>
      <c r="C191" t="n">
        <v>107.8832116788321</v>
      </c>
      <c r="D191" t="n">
        <v>10.20970588235294</v>
      </c>
      <c r="E191" t="n">
        <v>5.354882352941176</v>
      </c>
    </row>
    <row r="192">
      <c r="A192" t="inlineStr">
        <is>
          <t>002407</t>
        </is>
      </c>
      <c r="B192" t="n">
        <v>0.006838367004207315</v>
      </c>
      <c r="C192" t="n">
        <v>107.7922077922078</v>
      </c>
      <c r="D192" t="n">
        <v>15.16941176470588</v>
      </c>
      <c r="E192" t="n">
        <v>8.387764705882354</v>
      </c>
    </row>
    <row r="193">
      <c r="A193" t="inlineStr">
        <is>
          <t>002078</t>
        </is>
      </c>
      <c r="B193" t="n">
        <v>0.002333091581771812</v>
      </c>
      <c r="C193" t="n">
        <v>107.1578947368421</v>
      </c>
      <c r="D193" t="n">
        <v>13.752</v>
      </c>
      <c r="E193" t="n">
        <v>1.068</v>
      </c>
    </row>
    <row r="194">
      <c r="A194" t="inlineStr">
        <is>
          <t>300999</t>
        </is>
      </c>
      <c r="B194" t="n">
        <v>0.06213017465587166</v>
      </c>
      <c r="C194" t="n">
        <v>107.125</v>
      </c>
      <c r="D194" t="n">
        <v>88.06802325581394</v>
      </c>
      <c r="E194" t="n">
        <v>18.27674418604651</v>
      </c>
    </row>
    <row r="195">
      <c r="A195" t="inlineStr">
        <is>
          <t>300443</t>
        </is>
      </c>
      <c r="B195" t="n">
        <v>0.00755609249316195</v>
      </c>
      <c r="C195" t="n">
        <v>107.0975187536065</v>
      </c>
      <c r="D195" t="n">
        <v>29.82147058823529</v>
      </c>
      <c r="E195" t="n">
        <v>8.359058823529411</v>
      </c>
    </row>
    <row r="196">
      <c r="A196" t="inlineStr">
        <is>
          <t>603638</t>
        </is>
      </c>
      <c r="B196" t="n">
        <v>0.01301470996704395</v>
      </c>
      <c r="C196" t="n">
        <v>106.6532258064516</v>
      </c>
      <c r="D196" t="n">
        <v>60.31217647058823</v>
      </c>
      <c r="E196" t="n">
        <v>0.395235294117647</v>
      </c>
    </row>
    <row r="197">
      <c r="A197" t="inlineStr">
        <is>
          <t>300595</t>
        </is>
      </c>
      <c r="B197" t="n">
        <v>0.0225951024201929</v>
      </c>
      <c r="C197" t="n">
        <v>106.5124250214224</v>
      </c>
      <c r="D197" t="n">
        <v>72.51682352941177</v>
      </c>
      <c r="E197" t="n">
        <v>1.519764705882353</v>
      </c>
    </row>
    <row r="198">
      <c r="A198" t="inlineStr">
        <is>
          <t>002730</t>
        </is>
      </c>
      <c r="B198" t="n">
        <v>0.002118325495120507</v>
      </c>
      <c r="C198" t="n">
        <v>106.4383561643836</v>
      </c>
      <c r="D198" t="n">
        <v>11.03041176470588</v>
      </c>
      <c r="E198" t="n">
        <v>2.618882352941176</v>
      </c>
    </row>
    <row r="199">
      <c r="A199" t="inlineStr">
        <is>
          <t>002553</t>
        </is>
      </c>
      <c r="B199" t="n">
        <v>0.003255477038999646</v>
      </c>
      <c r="C199" t="n">
        <v>105.7722308892356</v>
      </c>
      <c r="D199" t="n">
        <v>8.393882352941175</v>
      </c>
      <c r="E199" t="n">
        <v>8.762294117647059</v>
      </c>
    </row>
    <row r="200">
      <c r="A200" t="inlineStr">
        <is>
          <t>603985</t>
        </is>
      </c>
      <c r="B200" t="n">
        <v>0.007110676987018206</v>
      </c>
      <c r="C200" t="n">
        <v>105.5472263868066</v>
      </c>
      <c r="D200" t="n">
        <v>26.48764705882353</v>
      </c>
      <c r="E200" t="n">
        <v>3.191294117647059</v>
      </c>
    </row>
    <row r="201">
      <c r="A201" t="inlineStr">
        <is>
          <t>600111</t>
        </is>
      </c>
      <c r="B201" t="n">
        <v>0.002436097376406216</v>
      </c>
      <c r="C201" t="n">
        <v>105.1041666666667</v>
      </c>
      <c r="D201" t="n">
        <v>12.69394117647059</v>
      </c>
      <c r="E201" t="n">
        <v>3.262470588235294</v>
      </c>
    </row>
    <row r="202">
      <c r="A202" t="inlineStr">
        <is>
          <t>002163</t>
        </is>
      </c>
      <c r="B202" t="n">
        <v>0.00517866590060892</v>
      </c>
      <c r="C202" t="n">
        <v>104.957805907173</v>
      </c>
      <c r="D202" t="n">
        <v>17.52805882352941</v>
      </c>
      <c r="E202" t="n">
        <v>4.298411764705882</v>
      </c>
    </row>
    <row r="203">
      <c r="A203" t="inlineStr">
        <is>
          <t>600238</t>
        </is>
      </c>
      <c r="B203" t="n">
        <v>0.00222001147172758</v>
      </c>
      <c r="C203" t="n">
        <v>104.7738693467337</v>
      </c>
      <c r="D203" t="n">
        <v>5.772117647058823</v>
      </c>
      <c r="E203" t="n">
        <v>0.7211176470588234</v>
      </c>
    </row>
    <row r="204">
      <c r="A204" t="inlineStr">
        <is>
          <t>300378</t>
        </is>
      </c>
      <c r="B204" t="n">
        <v>0.007208388257269761</v>
      </c>
      <c r="C204" t="n">
        <v>104.7581903276131</v>
      </c>
      <c r="D204" t="n">
        <v>26.60458823529412</v>
      </c>
      <c r="E204" t="n">
        <v>4.693235294117646</v>
      </c>
    </row>
    <row r="205">
      <c r="A205" t="inlineStr">
        <is>
          <t>300122</t>
        </is>
      </c>
      <c r="B205" t="n">
        <v>0.02494075071605007</v>
      </c>
      <c r="C205" t="n">
        <v>104.7570963760799</v>
      </c>
      <c r="D205" t="n">
        <v>140.4174117647059</v>
      </c>
      <c r="E205" t="n">
        <v>2.144764705882353</v>
      </c>
    </row>
    <row r="206">
      <c r="A206" t="inlineStr">
        <is>
          <t>002389</t>
        </is>
      </c>
      <c r="B206" t="n">
        <v>0.006800240211497708</v>
      </c>
      <c r="C206" t="n">
        <v>104.5558086560364</v>
      </c>
      <c r="D206" t="n">
        <v>23.98964705882353</v>
      </c>
      <c r="E206" t="n">
        <v>4.965058823529412</v>
      </c>
    </row>
    <row r="207">
      <c r="A207" t="inlineStr">
        <is>
          <t>000893</t>
        </is>
      </c>
      <c r="B207" t="n">
        <v>0.001224517763696091</v>
      </c>
      <c r="C207" t="n">
        <v>104.3936731107205</v>
      </c>
      <c r="D207" t="n">
        <v>8.228411764705884</v>
      </c>
      <c r="E207" t="n">
        <v>2.013588235294117</v>
      </c>
    </row>
    <row r="208">
      <c r="A208" t="inlineStr">
        <is>
          <t>300121</t>
        </is>
      </c>
      <c r="B208" t="n">
        <v>0.001387137959983549</v>
      </c>
      <c r="C208" t="n">
        <v>103.8251366120218</v>
      </c>
      <c r="D208" t="n">
        <v>10.49441176470588</v>
      </c>
      <c r="E208" t="n">
        <v>1.535647058823529</v>
      </c>
    </row>
    <row r="209">
      <c r="A209" t="inlineStr">
        <is>
          <t>600926</t>
        </is>
      </c>
      <c r="B209" t="n">
        <v>0.002504058304415417</v>
      </c>
      <c r="C209" t="n">
        <v>103.5962877030163</v>
      </c>
      <c r="D209" t="n">
        <v>12.65170588235294</v>
      </c>
      <c r="E209" t="n">
        <v>0.7561176470588234</v>
      </c>
    </row>
    <row r="210">
      <c r="A210" t="inlineStr">
        <is>
          <t>002810</t>
        </is>
      </c>
      <c r="B210" t="n">
        <v>0.005878198126813473</v>
      </c>
      <c r="C210" t="n">
        <v>103.584229390681</v>
      </c>
      <c r="D210" t="n">
        <v>38.56235294117647</v>
      </c>
      <c r="E210" t="n">
        <v>2.161588235294118</v>
      </c>
    </row>
    <row r="211">
      <c r="A211" t="inlineStr">
        <is>
          <t>000890</t>
        </is>
      </c>
      <c r="B211" t="n">
        <v>0.0007010774388509269</v>
      </c>
      <c r="C211" t="n">
        <v>103.5242290748898</v>
      </c>
      <c r="D211" t="n">
        <v>2.782529411764707</v>
      </c>
      <c r="E211" t="n">
        <v>1.436470588235294</v>
      </c>
    </row>
    <row r="212">
      <c r="A212" t="inlineStr">
        <is>
          <t>002390</t>
        </is>
      </c>
      <c r="B212" t="n">
        <v>0.001840782223358865</v>
      </c>
      <c r="C212" t="n">
        <v>103.3707865168539</v>
      </c>
      <c r="D212" t="n">
        <v>6.379764705882352</v>
      </c>
      <c r="E212" t="n">
        <v>1.345235294117647</v>
      </c>
    </row>
    <row r="213">
      <c r="A213" t="inlineStr">
        <is>
          <t>000916</t>
        </is>
      </c>
      <c r="B213" t="n">
        <v>0.004484471901876698</v>
      </c>
      <c r="C213" t="n">
        <v>103.2258064516129</v>
      </c>
      <c r="D213" t="n">
        <v>7.27</v>
      </c>
      <c r="E213" t="n">
        <v>2.548823529411764</v>
      </c>
    </row>
    <row r="214">
      <c r="A214" t="inlineStr">
        <is>
          <t>002080</t>
        </is>
      </c>
      <c r="B214" t="n">
        <v>0.003891422221576357</v>
      </c>
      <c r="C214" t="n">
        <v>102.7454242928453</v>
      </c>
      <c r="D214" t="n">
        <v>20.19729411764706</v>
      </c>
      <c r="E214" t="n">
        <v>1.542235294117647</v>
      </c>
    </row>
    <row r="215">
      <c r="A215" t="inlineStr">
        <is>
          <t>002318</t>
        </is>
      </c>
      <c r="B215" t="n">
        <v>0.002229919729545744</v>
      </c>
      <c r="C215" t="n">
        <v>102.231520223152</v>
      </c>
      <c r="D215" t="n">
        <v>9.904588235294117</v>
      </c>
      <c r="E215" t="n">
        <v>2.570235294117647</v>
      </c>
    </row>
    <row r="216">
      <c r="A216" t="inlineStr">
        <is>
          <t>300390</t>
        </is>
      </c>
      <c r="B216" t="n">
        <v>0.005979691620021045</v>
      </c>
      <c r="C216" t="n">
        <v>102.1756021756022</v>
      </c>
      <c r="D216" t="n">
        <v>18.78805882352941</v>
      </c>
      <c r="E216" t="n">
        <v>6.180117647058824</v>
      </c>
    </row>
    <row r="217">
      <c r="A217" t="inlineStr">
        <is>
          <t>300408</t>
        </is>
      </c>
      <c r="B217" t="n">
        <v>0.005267014590473285</v>
      </c>
      <c r="C217" t="n">
        <v>102.0942408376963</v>
      </c>
      <c r="D217" t="n">
        <v>31.45211764705883</v>
      </c>
      <c r="E217" t="n">
        <v>1.159882352941177</v>
      </c>
    </row>
    <row r="218">
      <c r="A218" t="inlineStr">
        <is>
          <t>600966</t>
        </is>
      </c>
      <c r="B218" t="n">
        <v>0.002541104054133042</v>
      </c>
      <c r="C218" t="n">
        <v>101.6008537886873</v>
      </c>
      <c r="D218" t="n">
        <v>13.41017647058823</v>
      </c>
      <c r="E218" t="n">
        <v>1.668117647058824</v>
      </c>
    </row>
    <row r="219">
      <c r="A219" t="inlineStr">
        <is>
          <t>000039</t>
        </is>
      </c>
      <c r="B219" t="n">
        <v>0.005916600155002642</v>
      </c>
      <c r="C219" t="n">
        <v>101.5130674002751</v>
      </c>
      <c r="D219" t="n">
        <v>11.44147058823529</v>
      </c>
      <c r="E219" t="n">
        <v>1.723941176470588</v>
      </c>
    </row>
    <row r="220">
      <c r="A220" t="inlineStr">
        <is>
          <t>300285</t>
        </is>
      </c>
      <c r="B220" t="n">
        <v>0.004808983614717259</v>
      </c>
      <c r="C220" t="n">
        <v>101.3422818791946</v>
      </c>
      <c r="D220" t="n">
        <v>40.264</v>
      </c>
      <c r="E220" t="n">
        <v>1.750176470588235</v>
      </c>
    </row>
    <row r="221">
      <c r="A221" t="inlineStr">
        <is>
          <t>300791</t>
        </is>
      </c>
      <c r="B221" t="n">
        <v>0.01116674864952579</v>
      </c>
      <c r="C221" t="n">
        <v>101.3197360527895</v>
      </c>
      <c r="D221" t="n">
        <v>93.45523529411764</v>
      </c>
      <c r="E221" t="n">
        <v>4.713588235294117</v>
      </c>
    </row>
    <row r="222">
      <c r="A222" t="inlineStr">
        <is>
          <t>603599</t>
        </is>
      </c>
      <c r="B222" t="n">
        <v>0.004586868123309082</v>
      </c>
      <c r="C222" t="n">
        <v>101.1677934849416</v>
      </c>
      <c r="D222" t="n">
        <v>20.8304705882353</v>
      </c>
      <c r="E222" t="n">
        <v>2.055235294117647</v>
      </c>
    </row>
    <row r="223">
      <c r="A223" t="inlineStr">
        <is>
          <t>603833</t>
        </is>
      </c>
      <c r="B223" t="n">
        <v>0.0246630717227383</v>
      </c>
      <c r="C223" t="n">
        <v>101.0221889803042</v>
      </c>
      <c r="D223" t="n">
        <v>115.1894705882353</v>
      </c>
      <c r="E223" t="n">
        <v>0.3467058823529412</v>
      </c>
    </row>
    <row r="224">
      <c r="A224" t="inlineStr">
        <is>
          <t>603008</t>
        </is>
      </c>
      <c r="B224" t="n">
        <v>0.003835635101494426</v>
      </c>
      <c r="C224" t="n">
        <v>100.9830205540661</v>
      </c>
      <c r="D224" t="n">
        <v>14.97594117647059</v>
      </c>
      <c r="E224" t="n">
        <v>1.865235294117647</v>
      </c>
    </row>
    <row r="225">
      <c r="A225" t="inlineStr">
        <is>
          <t>300600</t>
        </is>
      </c>
      <c r="B225" t="n">
        <v>0.005870941942324064</v>
      </c>
      <c r="C225" t="n">
        <v>100.9443861490031</v>
      </c>
      <c r="D225" t="n">
        <v>17.467</v>
      </c>
      <c r="E225" t="n">
        <v>3.722588235294118</v>
      </c>
    </row>
    <row r="226">
      <c r="A226" t="inlineStr">
        <is>
          <t>300847</t>
        </is>
      </c>
      <c r="B226" t="n">
        <v>0.006953293293792867</v>
      </c>
      <c r="C226" t="n">
        <v>100.4004004004004</v>
      </c>
      <c r="D226" t="n">
        <v>27.65893333333333</v>
      </c>
      <c r="E226" t="n">
        <v>17.50853333333334</v>
      </c>
    </row>
    <row r="227">
      <c r="A227" t="inlineStr">
        <is>
          <t>600765</t>
        </is>
      </c>
      <c r="B227" t="n">
        <v>0.005482384821799082</v>
      </c>
      <c r="C227" t="n">
        <v>100.3154574132492</v>
      </c>
      <c r="D227" t="n">
        <v>15.74735294117647</v>
      </c>
      <c r="E227" t="n">
        <v>3.349705882352942</v>
      </c>
    </row>
    <row r="228">
      <c r="A228" t="inlineStr">
        <is>
          <t>300857</t>
        </is>
      </c>
      <c r="B228" t="n">
        <v>0.007442783764463607</v>
      </c>
      <c r="C228" t="n">
        <v>99.92531740104556</v>
      </c>
      <c r="D228" t="n">
        <v>33.35079710144927</v>
      </c>
      <c r="E228" t="n">
        <v>11.22478260869565</v>
      </c>
    </row>
    <row r="229">
      <c r="A229" t="inlineStr">
        <is>
          <t>300450</t>
        </is>
      </c>
      <c r="B229" t="n">
        <v>0.02806999318479175</v>
      </c>
      <c r="C229" t="n">
        <v>99.82190560997329</v>
      </c>
      <c r="D229" t="n">
        <v>60.85723529411764</v>
      </c>
      <c r="E229" t="n">
        <v>1.645117647058824</v>
      </c>
    </row>
    <row r="230">
      <c r="A230" t="inlineStr">
        <is>
          <t>600362</t>
        </is>
      </c>
      <c r="B230" t="n">
        <v>0.003145191805491524</v>
      </c>
      <c r="C230" t="n">
        <v>99.55555555555557</v>
      </c>
      <c r="D230" t="n">
        <v>17.26341176470588</v>
      </c>
      <c r="E230" t="n">
        <v>2.142882352941176</v>
      </c>
    </row>
    <row r="231">
      <c r="A231" t="inlineStr">
        <is>
          <t>603787</t>
        </is>
      </c>
      <c r="B231" t="n">
        <v>0.007386912858983687</v>
      </c>
      <c r="C231" t="n">
        <v>99.44</v>
      </c>
      <c r="D231" t="n">
        <v>26.94335294117647</v>
      </c>
      <c r="E231" t="n">
        <v>2.545588235294117</v>
      </c>
    </row>
    <row r="232">
      <c r="A232" t="inlineStr">
        <is>
          <t>600754</t>
        </is>
      </c>
      <c r="B232" t="n">
        <v>0.007426437846750045</v>
      </c>
      <c r="C232" t="n">
        <v>99.25650557620817</v>
      </c>
      <c r="D232" t="n">
        <v>43.82194117647059</v>
      </c>
      <c r="E232" t="n">
        <v>0.7783529411764707</v>
      </c>
    </row>
    <row r="233">
      <c r="A233" t="inlineStr">
        <is>
          <t>603338</t>
        </is>
      </c>
      <c r="B233" t="n">
        <v>0.01090255052307458</v>
      </c>
      <c r="C233" t="n">
        <v>99.21748117525469</v>
      </c>
      <c r="D233" t="n">
        <v>98.81994117647058</v>
      </c>
      <c r="E233" t="n">
        <v>0.6183529411764707</v>
      </c>
    </row>
    <row r="234">
      <c r="A234" t="inlineStr">
        <is>
          <t>600690</t>
        </is>
      </c>
      <c r="B234" t="n">
        <v>0.007313099332801563</v>
      </c>
      <c r="C234" t="n">
        <v>99.02319902319906</v>
      </c>
      <c r="D234" t="n">
        <v>24.59729411764706</v>
      </c>
      <c r="E234" t="n">
        <v>0.837235294117647</v>
      </c>
    </row>
    <row r="235">
      <c r="A235" t="inlineStr">
        <is>
          <t>601677</t>
        </is>
      </c>
      <c r="B235" t="n">
        <v>0.002146563569735002</v>
      </c>
      <c r="C235" t="n">
        <v>98.86363636363636</v>
      </c>
      <c r="D235" t="n">
        <v>12.326</v>
      </c>
      <c r="E235" t="n">
        <v>2.582058823529412</v>
      </c>
    </row>
    <row r="236">
      <c r="A236" t="inlineStr">
        <is>
          <t>603737</t>
        </is>
      </c>
      <c r="B236" t="n">
        <v>0.02240303597373538</v>
      </c>
      <c r="C236" t="n">
        <v>98.86274068235561</v>
      </c>
      <c r="D236" t="n">
        <v>142.0752941176471</v>
      </c>
      <c r="E236" t="n">
        <v>0.6297058823529411</v>
      </c>
    </row>
    <row r="237">
      <c r="A237" t="inlineStr">
        <is>
          <t>002920</t>
        </is>
      </c>
      <c r="B237" t="n">
        <v>0.02104822073203129</v>
      </c>
      <c r="C237" t="n">
        <v>98.75462152169683</v>
      </c>
      <c r="D237" t="n">
        <v>76.62076470588235</v>
      </c>
      <c r="E237" t="n">
        <v>3.12864705882353</v>
      </c>
    </row>
    <row r="238">
      <c r="A238" t="inlineStr">
        <is>
          <t>002025</t>
        </is>
      </c>
      <c r="B238" t="n">
        <v>0.008925418360762246</v>
      </c>
      <c r="C238" t="n">
        <v>98.08040565012676</v>
      </c>
      <c r="D238" t="n">
        <v>49.66694117647059</v>
      </c>
      <c r="E238" t="n">
        <v>1.949117647058824</v>
      </c>
    </row>
    <row r="239">
      <c r="A239" t="inlineStr">
        <is>
          <t>300082</t>
        </is>
      </c>
      <c r="B239" t="n">
        <v>0.002783239007330871</v>
      </c>
      <c r="C239" t="n">
        <v>98.02955665024631</v>
      </c>
      <c r="D239" t="n">
        <v>9.608882352941176</v>
      </c>
      <c r="E239" t="n">
        <v>2.840411764705882</v>
      </c>
    </row>
    <row r="240">
      <c r="A240" t="inlineStr">
        <is>
          <t>600460</t>
        </is>
      </c>
      <c r="B240" t="n">
        <v>0.005063377547690289</v>
      </c>
      <c r="C240" t="n">
        <v>97.5051975051975</v>
      </c>
      <c r="D240" t="n">
        <v>18.68694117647059</v>
      </c>
      <c r="E240" t="n">
        <v>3.915294117647058</v>
      </c>
    </row>
    <row r="241">
      <c r="A241" t="inlineStr">
        <is>
          <t>300317</t>
        </is>
      </c>
      <c r="B241" t="n">
        <v>0.003889422218964869</v>
      </c>
      <c r="C241" t="n">
        <v>97.39413680781759</v>
      </c>
      <c r="D241" t="n">
        <v>5.887647058823529</v>
      </c>
      <c r="E241" t="n">
        <v>5.316176470588236</v>
      </c>
    </row>
    <row r="242">
      <c r="A242" t="inlineStr">
        <is>
          <t>002304</t>
        </is>
      </c>
      <c r="B242" t="n">
        <v>0.05613450399666146</v>
      </c>
      <c r="C242" t="n">
        <v>97.26526891522333</v>
      </c>
      <c r="D242" t="n">
        <v>163.3073529411765</v>
      </c>
      <c r="E242" t="n">
        <v>0.786</v>
      </c>
    </row>
    <row r="243">
      <c r="A243" t="inlineStr">
        <is>
          <t>603337</t>
        </is>
      </c>
      <c r="B243" t="n">
        <v>0.004741469837001043</v>
      </c>
      <c r="C243" t="n">
        <v>97.24867724867727</v>
      </c>
      <c r="D243" t="n">
        <v>26.95882352941176</v>
      </c>
      <c r="E243" t="n">
        <v>0.7013529411764705</v>
      </c>
    </row>
    <row r="244">
      <c r="A244" t="inlineStr">
        <is>
          <t>002139</t>
        </is>
      </c>
      <c r="B244" t="n">
        <v>0.001606686317569659</v>
      </c>
      <c r="C244" t="n">
        <v>97.06422018348624</v>
      </c>
      <c r="D244" t="n">
        <v>7.511117647058824</v>
      </c>
      <c r="E244" t="n">
        <v>4.258352941176471</v>
      </c>
    </row>
    <row r="245">
      <c r="A245" t="inlineStr">
        <is>
          <t>002610</t>
        </is>
      </c>
      <c r="B245" t="n">
        <v>0.0004793489894745617</v>
      </c>
      <c r="C245" t="n">
        <v>96.26865671641789</v>
      </c>
      <c r="D245" t="n">
        <v>2.319117647058824</v>
      </c>
      <c r="E245" t="n">
        <v>5.285470588235294</v>
      </c>
    </row>
    <row r="246">
      <c r="A246" t="inlineStr">
        <is>
          <t>603583</t>
        </is>
      </c>
      <c r="B246" t="n">
        <v>0.01297744177310546</v>
      </c>
      <c r="C246" t="n">
        <v>96.13460663938156</v>
      </c>
      <c r="D246" t="n">
        <v>68.27064705882351</v>
      </c>
      <c r="E246" t="n">
        <v>1.524058823529412</v>
      </c>
    </row>
    <row r="247">
      <c r="A247" t="inlineStr">
        <is>
          <t>688390</t>
        </is>
      </c>
      <c r="B247" t="n">
        <v>0.1014649293578872</v>
      </c>
      <c r="C247" t="n">
        <v>95.85185185185183</v>
      </c>
      <c r="D247" t="n">
        <v>206.8457798165138</v>
      </c>
      <c r="E247" t="n">
        <v>8.073853211009174</v>
      </c>
    </row>
    <row r="248">
      <c r="A248" t="inlineStr">
        <is>
          <t>300073</t>
        </is>
      </c>
      <c r="B248" t="n">
        <v>0.01598897715940492</v>
      </c>
      <c r="C248" t="n">
        <v>95.42635658914729</v>
      </c>
      <c r="D248" t="n">
        <v>45.44411764705882</v>
      </c>
      <c r="E248" t="n">
        <v>3.990882352941177</v>
      </c>
    </row>
    <row r="249">
      <c r="A249" t="inlineStr">
        <is>
          <t>688133</t>
        </is>
      </c>
      <c r="B249" t="n">
        <v>0.01889202377671192</v>
      </c>
      <c r="C249" t="n">
        <v>95.27702089009991</v>
      </c>
      <c r="D249" t="n">
        <v>115.2482666666667</v>
      </c>
      <c r="E249" t="n">
        <v>11.39786666666667</v>
      </c>
    </row>
    <row r="250">
      <c r="A250" t="inlineStr">
        <is>
          <t>002360</t>
        </is>
      </c>
      <c r="B250" t="n">
        <v>0.00113259347346156</v>
      </c>
      <c r="C250" t="n">
        <v>94.4672131147541</v>
      </c>
      <c r="D250" t="n">
        <v>6.843411764705881</v>
      </c>
      <c r="E250" t="n">
        <v>3.464294117647059</v>
      </c>
    </row>
    <row r="251">
      <c r="A251" t="inlineStr">
        <is>
          <t>600607</t>
        </is>
      </c>
      <c r="B251" t="n">
        <v>0.004941780074494095</v>
      </c>
      <c r="C251" t="n">
        <v>94.05940594059408</v>
      </c>
      <c r="D251" t="n">
        <v>18.96458823529412</v>
      </c>
      <c r="E251" t="n">
        <v>0</v>
      </c>
    </row>
    <row r="252">
      <c r="A252" t="inlineStr">
        <is>
          <t>300589</t>
        </is>
      </c>
      <c r="B252" t="n">
        <v>0.02041329089793186</v>
      </c>
      <c r="C252" t="n">
        <v>93.87234042553192</v>
      </c>
      <c r="D252" t="n">
        <v>24.1574705882353</v>
      </c>
      <c r="E252" t="n">
        <v>14.76811764705882</v>
      </c>
    </row>
    <row r="253">
      <c r="A253" t="inlineStr">
        <is>
          <t>300005</t>
        </is>
      </c>
      <c r="B253" t="n">
        <v>0.001332170461988099</v>
      </c>
      <c r="C253" t="n">
        <v>93.80281690140846</v>
      </c>
      <c r="D253" t="n">
        <v>5.694294117647059</v>
      </c>
      <c r="E253" t="n">
        <v>2.757294117647059</v>
      </c>
    </row>
    <row r="254">
      <c r="A254" t="inlineStr">
        <is>
          <t>603993</t>
        </is>
      </c>
      <c r="B254" t="n">
        <v>0.001110615718906232</v>
      </c>
      <c r="C254" t="n">
        <v>93.74999999999997</v>
      </c>
      <c r="D254" t="n">
        <v>4.686470588235294</v>
      </c>
      <c r="E254" t="n">
        <v>1.651529411764706</v>
      </c>
    </row>
    <row r="255">
      <c r="A255" t="inlineStr">
        <is>
          <t>002179</t>
        </is>
      </c>
      <c r="B255" t="n">
        <v>0.01812869268300272</v>
      </c>
      <c r="C255" t="n">
        <v>93.28439369222403</v>
      </c>
      <c r="D255" t="n">
        <v>55.13276470588235</v>
      </c>
      <c r="E255" t="n">
        <v>1.033588235294118</v>
      </c>
    </row>
    <row r="256">
      <c r="A256" t="inlineStr">
        <is>
          <t>603489</t>
        </is>
      </c>
      <c r="B256" t="n">
        <v>0.02083835291234423</v>
      </c>
      <c r="C256" t="n">
        <v>92.98124297692108</v>
      </c>
      <c r="D256" t="n">
        <v>175.5842941176471</v>
      </c>
      <c r="E256" t="n">
        <v>2.419529411764706</v>
      </c>
    </row>
    <row r="257">
      <c r="A257" t="inlineStr">
        <is>
          <t>603330</t>
        </is>
      </c>
      <c r="B257" t="n">
        <v>0.003464636481037865</v>
      </c>
      <c r="C257" t="n">
        <v>92.69926322839919</v>
      </c>
      <c r="D257" t="n">
        <v>26.325</v>
      </c>
      <c r="E257" t="n">
        <v>2.093647058823529</v>
      </c>
    </row>
    <row r="258">
      <c r="A258" t="inlineStr">
        <is>
          <t>600089</t>
        </is>
      </c>
      <c r="B258" t="n">
        <v>0.00189574729790801</v>
      </c>
      <c r="C258" t="n">
        <v>92.17391304347824</v>
      </c>
      <c r="D258" t="n">
        <v>8.972588235294117</v>
      </c>
      <c r="E258" t="n">
        <v>2.890176470588235</v>
      </c>
    </row>
    <row r="259">
      <c r="A259" t="inlineStr">
        <is>
          <t>600827</t>
        </is>
      </c>
      <c r="B259" t="n">
        <v>0.003073901536633916</v>
      </c>
      <c r="C259" t="n">
        <v>92.12678936605316</v>
      </c>
      <c r="D259" t="n">
        <v>16.50805882352941</v>
      </c>
      <c r="E259" t="n">
        <v>2.319235294117648</v>
      </c>
    </row>
    <row r="260">
      <c r="A260" t="inlineStr">
        <is>
          <t>300751</t>
        </is>
      </c>
      <c r="B260" t="n">
        <v>0.2002713639035235</v>
      </c>
      <c r="C260" t="n">
        <v>91.43824701195217</v>
      </c>
      <c r="D260" t="n">
        <v>425.391</v>
      </c>
      <c r="E260" t="n">
        <v>2.752411764705883</v>
      </c>
    </row>
    <row r="261">
      <c r="A261" t="inlineStr">
        <is>
          <t>000591</t>
        </is>
      </c>
      <c r="B261" t="n">
        <v>0.001572875191193053</v>
      </c>
      <c r="C261" t="n">
        <v>90.3125</v>
      </c>
      <c r="D261" t="n">
        <v>4.922117647058823</v>
      </c>
      <c r="E261" t="n">
        <v>5.835058823529413</v>
      </c>
    </row>
    <row r="262">
      <c r="A262" t="inlineStr">
        <is>
          <t>601615</t>
        </is>
      </c>
      <c r="B262" t="n">
        <v>0.002458920397624733</v>
      </c>
      <c r="C262" t="n">
        <v>90.18003273322419</v>
      </c>
      <c r="D262" t="n">
        <v>16.65323529411765</v>
      </c>
      <c r="E262" t="n">
        <v>3.634117647058823</v>
      </c>
    </row>
    <row r="263">
      <c r="A263" t="inlineStr">
        <is>
          <t>002812</t>
        </is>
      </c>
      <c r="B263" t="n">
        <v>0.0404711299948066</v>
      </c>
      <c r="C263" t="n">
        <v>90.00308546744833</v>
      </c>
      <c r="D263" t="n">
        <v>99.08029411764707</v>
      </c>
      <c r="E263" t="n">
        <v>1.409647058823529</v>
      </c>
    </row>
    <row r="264">
      <c r="A264" t="inlineStr">
        <is>
          <t>600499</t>
        </is>
      </c>
      <c r="B264" t="n">
        <v>0.00339940279550208</v>
      </c>
      <c r="C264" t="n">
        <v>90.00000000000001</v>
      </c>
      <c r="D264" t="n">
        <v>5.483176470588234</v>
      </c>
      <c r="E264" t="n">
        <v>1.533588235294118</v>
      </c>
    </row>
    <row r="265">
      <c r="A265" t="inlineStr">
        <is>
          <t>002472</t>
        </is>
      </c>
      <c r="B265" t="n">
        <v>0.001183888822364541</v>
      </c>
      <c r="C265" t="n">
        <v>89.80000000000001</v>
      </c>
      <c r="D265" t="n">
        <v>6.749941176470587</v>
      </c>
      <c r="E265" t="n">
        <v>1.648411764705882</v>
      </c>
    </row>
    <row r="266">
      <c r="A266" t="inlineStr">
        <is>
          <t>603223</t>
        </is>
      </c>
      <c r="B266" t="n">
        <v>0.003904956532746276</v>
      </c>
      <c r="C266" t="n">
        <v>89.67136150234739</v>
      </c>
      <c r="D266" t="n">
        <v>16.55576470588235</v>
      </c>
      <c r="E266" t="n">
        <v>1.331647058823529</v>
      </c>
    </row>
    <row r="267">
      <c r="A267" t="inlineStr">
        <is>
          <t>002158</t>
        </is>
      </c>
      <c r="B267" t="n">
        <v>0.002417564507943427</v>
      </c>
      <c r="C267" t="n">
        <v>89.53386103781884</v>
      </c>
      <c r="D267" t="n">
        <v>14.62229411764706</v>
      </c>
      <c r="E267" t="n">
        <v>2.607764705882353</v>
      </c>
    </row>
    <row r="268">
      <c r="A268" t="inlineStr">
        <is>
          <t>603650</t>
        </is>
      </c>
      <c r="B268" t="n">
        <v>0.003673299170882712</v>
      </c>
      <c r="C268" t="n">
        <v>89.38097634625063</v>
      </c>
      <c r="D268" t="n">
        <v>33.07282352941176</v>
      </c>
      <c r="E268" t="n">
        <v>4.629705882352941</v>
      </c>
    </row>
    <row r="269">
      <c r="A269" t="inlineStr">
        <is>
          <t>000768</t>
        </is>
      </c>
      <c r="B269" t="n">
        <v>0.006729102418994977</v>
      </c>
      <c r="C269" t="n">
        <v>89.28571428571431</v>
      </c>
      <c r="D269" t="n">
        <v>26.60605882352941</v>
      </c>
      <c r="E269" t="n">
        <v>1.532470588235294</v>
      </c>
    </row>
    <row r="270">
      <c r="A270" t="inlineStr">
        <is>
          <t>603100</t>
        </is>
      </c>
      <c r="B270" t="n">
        <v>0.001689323957993421</v>
      </c>
      <c r="C270" t="n">
        <v>89.28571428571431</v>
      </c>
      <c r="D270" t="n">
        <v>10.65623529411765</v>
      </c>
      <c r="E270" t="n">
        <v>1.276529411764706</v>
      </c>
    </row>
    <row r="271">
      <c r="A271" t="inlineStr">
        <is>
          <t>000589</t>
        </is>
      </c>
      <c r="B271" t="n">
        <v>0.00102286615986748</v>
      </c>
      <c r="C271" t="n">
        <v>89.22305764411027</v>
      </c>
      <c r="D271" t="n">
        <v>5.972705882352942</v>
      </c>
      <c r="E271" t="n">
        <v>3.144352941176471</v>
      </c>
    </row>
    <row r="272">
      <c r="A272" t="inlineStr">
        <is>
          <t>000703</t>
        </is>
      </c>
      <c r="B272" t="n">
        <v>0.001448693684702586</v>
      </c>
      <c r="C272" t="n">
        <v>88.82978723404256</v>
      </c>
      <c r="D272" t="n">
        <v>11.85441176470588</v>
      </c>
      <c r="E272" t="n">
        <v>1.139941176470588</v>
      </c>
    </row>
    <row r="273">
      <c r="A273" t="inlineStr">
        <is>
          <t>300690</t>
        </is>
      </c>
      <c r="B273" t="n">
        <v>0.01941780967916874</v>
      </c>
      <c r="C273" t="n">
        <v>88.77551020408163</v>
      </c>
      <c r="D273" t="n">
        <v>45.25994117647058</v>
      </c>
      <c r="E273" t="n">
        <v>7.395294117647059</v>
      </c>
    </row>
    <row r="274">
      <c r="A274" t="inlineStr">
        <is>
          <t>600280</t>
        </is>
      </c>
      <c r="B274" t="n">
        <v>0.0004846741573633849</v>
      </c>
      <c r="C274" t="n">
        <v>88.74172185430464</v>
      </c>
      <c r="D274" t="n">
        <v>1.981588235294118</v>
      </c>
      <c r="E274" t="n">
        <v>0.5318823529411765</v>
      </c>
    </row>
    <row r="275">
      <c r="A275" t="inlineStr">
        <is>
          <t>002340</t>
        </is>
      </c>
      <c r="B275" t="n">
        <v>0.001552387944002534</v>
      </c>
      <c r="C275" t="n">
        <v>88.71681415929204</v>
      </c>
      <c r="D275" t="n">
        <v>5.769764705882353</v>
      </c>
      <c r="E275" t="n">
        <v>5.178352941176471</v>
      </c>
    </row>
    <row r="276">
      <c r="A276" t="inlineStr">
        <is>
          <t>300316</t>
        </is>
      </c>
      <c r="B276" t="n">
        <v>0.005872814493990176</v>
      </c>
      <c r="C276" t="n">
        <v>87.77876895628903</v>
      </c>
      <c r="D276" t="n">
        <v>29.89117647058823</v>
      </c>
      <c r="E276" t="n">
        <v>2.542882352941176</v>
      </c>
    </row>
    <row r="277">
      <c r="A277" t="inlineStr">
        <is>
          <t>300859</t>
        </is>
      </c>
      <c r="B277" t="n">
        <v>0.01501968540906531</v>
      </c>
      <c r="C277" t="n">
        <v>87.72946859903381</v>
      </c>
      <c r="D277" t="n">
        <v>25.41161538461538</v>
      </c>
      <c r="E277" t="n">
        <v>20.24461538461539</v>
      </c>
    </row>
    <row r="278">
      <c r="A278" t="inlineStr">
        <is>
          <t>600433</t>
        </is>
      </c>
      <c r="B278" t="n">
        <v>0.000714548435589431</v>
      </c>
      <c r="C278" t="n">
        <v>87.5</v>
      </c>
      <c r="D278" t="n">
        <v>3.810941176470588</v>
      </c>
      <c r="E278" t="n">
        <v>2.167941176470588</v>
      </c>
    </row>
    <row r="279">
      <c r="A279" t="inlineStr">
        <is>
          <t>300307</t>
        </is>
      </c>
      <c r="B279" t="n">
        <v>0.001627545260488532</v>
      </c>
      <c r="C279" t="n">
        <v>87.3271889400922</v>
      </c>
      <c r="D279" t="n">
        <v>6.568823529411763</v>
      </c>
      <c r="E279" t="n">
        <v>1.534882352941177</v>
      </c>
    </row>
    <row r="280">
      <c r="A280" t="inlineStr">
        <is>
          <t>000737</t>
        </is>
      </c>
      <c r="B280" t="n">
        <v>0.0008059371480177371</v>
      </c>
      <c r="C280" t="n">
        <v>87.109375</v>
      </c>
      <c r="D280" t="n">
        <v>3.751</v>
      </c>
      <c r="E280" t="n">
        <v>0.876764705882353</v>
      </c>
    </row>
    <row r="281">
      <c r="A281" t="inlineStr">
        <is>
          <t>600549</t>
        </is>
      </c>
      <c r="B281" t="n">
        <v>0.001308322092180224</v>
      </c>
      <c r="C281" t="n">
        <v>86.45484949832776</v>
      </c>
      <c r="D281" t="n">
        <v>15.09505882352941</v>
      </c>
      <c r="E281" t="n">
        <v>2.258588235294118</v>
      </c>
    </row>
    <row r="282">
      <c r="A282" t="inlineStr">
        <is>
          <t>000956</t>
        </is>
      </c>
      <c r="B282" t="n">
        <v>0.002747677568155622</v>
      </c>
      <c r="C282" t="n">
        <v>86.09374999999999</v>
      </c>
      <c r="D282" t="n">
        <v>8.633529411764707</v>
      </c>
      <c r="E282" t="n">
        <v>0</v>
      </c>
    </row>
    <row r="283">
      <c r="A283" t="inlineStr">
        <is>
          <t>300727</t>
        </is>
      </c>
      <c r="B283" t="n">
        <v>0.01961293454136849</v>
      </c>
      <c r="C283" t="n">
        <v>85.92233009708737</v>
      </c>
      <c r="D283" t="n">
        <v>24.01723529411764</v>
      </c>
      <c r="E283" t="n">
        <v>13.80923529411765</v>
      </c>
    </row>
    <row r="284">
      <c r="A284" t="inlineStr">
        <is>
          <t>002833</t>
        </is>
      </c>
      <c r="B284" t="n">
        <v>0.006781008902598776</v>
      </c>
      <c r="C284" t="n">
        <v>85.84868678949429</v>
      </c>
      <c r="D284" t="n">
        <v>39.368</v>
      </c>
      <c r="E284" t="n">
        <v>1.781411764705882</v>
      </c>
    </row>
    <row r="285">
      <c r="A285" t="inlineStr">
        <is>
          <t>600151</t>
        </is>
      </c>
      <c r="B285" t="n">
        <v>0.001365248060110605</v>
      </c>
      <c r="C285" t="n">
        <v>85.6573705179283</v>
      </c>
      <c r="D285" t="n">
        <v>7.219529411764706</v>
      </c>
      <c r="E285" t="n">
        <v>2.947352941176471</v>
      </c>
    </row>
    <row r="286">
      <c r="A286" t="inlineStr">
        <is>
          <t>600884</t>
        </is>
      </c>
      <c r="B286" t="n">
        <v>0.002738666272457341</v>
      </c>
      <c r="C286" t="n">
        <v>85.59718969555037</v>
      </c>
      <c r="D286" t="n">
        <v>13.29994117647059</v>
      </c>
      <c r="E286" t="n">
        <v>3.333764705882353</v>
      </c>
    </row>
    <row r="287">
      <c r="A287" t="inlineStr">
        <is>
          <t>002884</t>
        </is>
      </c>
      <c r="B287" t="n">
        <v>0.005303374829267218</v>
      </c>
      <c r="C287" t="n">
        <v>85.33333333333333</v>
      </c>
      <c r="D287" t="n">
        <v>22.77288235294118</v>
      </c>
      <c r="E287" t="n">
        <v>1.867941176470588</v>
      </c>
    </row>
    <row r="288">
      <c r="A288" t="inlineStr">
        <is>
          <t>300318</t>
        </is>
      </c>
      <c r="B288" t="n">
        <v>0.007605522452018657</v>
      </c>
      <c r="C288" t="n">
        <v>85.27724665391968</v>
      </c>
      <c r="D288" t="n">
        <v>11.9234705882353</v>
      </c>
      <c r="E288" t="n">
        <v>5.415764705882352</v>
      </c>
    </row>
    <row r="289">
      <c r="A289" t="inlineStr">
        <is>
          <t>601388</t>
        </is>
      </c>
      <c r="B289" t="n">
        <v>0.0004819274630152154</v>
      </c>
      <c r="C289" t="n">
        <v>85.24590163934427</v>
      </c>
      <c r="D289" t="n">
        <v>2.510411764705882</v>
      </c>
      <c r="E289" t="n">
        <v>4.01135294117647</v>
      </c>
    </row>
    <row r="290">
      <c r="A290" t="inlineStr">
        <is>
          <t>603308</t>
        </is>
      </c>
      <c r="B290" t="n">
        <v>0.004191417065401667</v>
      </c>
      <c r="C290" t="n">
        <v>84.92753623188405</v>
      </c>
      <c r="D290" t="n">
        <v>26.82188235294118</v>
      </c>
      <c r="E290" t="n">
        <v>1.734882352941176</v>
      </c>
    </row>
    <row r="291">
      <c r="A291" t="inlineStr">
        <is>
          <t>600862</t>
        </is>
      </c>
      <c r="B291" t="n">
        <v>0.006359483299094588</v>
      </c>
      <c r="C291" t="n">
        <v>84.37697659709042</v>
      </c>
      <c r="D291" t="n">
        <v>25.39994117647059</v>
      </c>
      <c r="E291" t="n">
        <v>1.548764705882353</v>
      </c>
    </row>
    <row r="292">
      <c r="A292" t="inlineStr">
        <is>
          <t>300470</t>
        </is>
      </c>
      <c r="B292" t="n">
        <v>0.003856341850742009</v>
      </c>
      <c r="C292" t="n">
        <v>84.30682617874736</v>
      </c>
      <c r="D292" t="n">
        <v>41.83976470588235</v>
      </c>
      <c r="E292" t="n">
        <v>1.412941176470588</v>
      </c>
    </row>
    <row r="293">
      <c r="A293" t="inlineStr">
        <is>
          <t>002738</t>
        </is>
      </c>
      <c r="B293" t="n">
        <v>0.008562214202530786</v>
      </c>
      <c r="C293" t="n">
        <v>84.01015228426397</v>
      </c>
      <c r="D293" t="n">
        <v>20.99858823529411</v>
      </c>
      <c r="E293" t="n">
        <v>5.31964705882353</v>
      </c>
    </row>
    <row r="294">
      <c r="A294" t="inlineStr">
        <is>
          <t>300151</t>
        </is>
      </c>
      <c r="B294" t="n">
        <v>0.00415805883770142</v>
      </c>
      <c r="C294" t="n">
        <v>83.94648829431439</v>
      </c>
      <c r="D294" t="n">
        <v>23.195</v>
      </c>
      <c r="E294" t="n">
        <v>2.825470588235294</v>
      </c>
    </row>
    <row r="295">
      <c r="A295" t="inlineStr">
        <is>
          <t>300100</t>
        </is>
      </c>
      <c r="B295" t="n">
        <v>0.008149815808894394</v>
      </c>
      <c r="C295" t="n">
        <v>83.49514563106793</v>
      </c>
      <c r="D295" t="n">
        <v>10.32205882352941</v>
      </c>
      <c r="E295" t="n">
        <v>7.920235294117647</v>
      </c>
    </row>
    <row r="296">
      <c r="A296" t="inlineStr">
        <is>
          <t>000780</t>
        </is>
      </c>
      <c r="B296" t="n">
        <v>0.0006810310183898949</v>
      </c>
      <c r="C296" t="n">
        <v>83.49056603773583</v>
      </c>
      <c r="D296" t="n">
        <v>2.901176470588235</v>
      </c>
      <c r="E296" t="n">
        <v>0.4738235294117647</v>
      </c>
    </row>
    <row r="297">
      <c r="A297" t="inlineStr">
        <is>
          <t>688139</t>
        </is>
      </c>
      <c r="B297" t="n">
        <v>0.008535481302896719</v>
      </c>
      <c r="C297" t="n">
        <v>83.4149755073478</v>
      </c>
      <c r="D297" t="n">
        <v>68.48323529411763</v>
      </c>
      <c r="E297" t="n">
        <v>3.504470588235294</v>
      </c>
    </row>
    <row r="298">
      <c r="A298" t="inlineStr">
        <is>
          <t>300782</t>
        </is>
      </c>
      <c r="B298" t="n">
        <v>0.1329073170418489</v>
      </c>
      <c r="C298" t="n">
        <v>83.38461538461537</v>
      </c>
      <c r="D298" t="n">
        <v>483.655</v>
      </c>
      <c r="E298" t="n">
        <v>2.830705882352941</v>
      </c>
    </row>
    <row r="299">
      <c r="A299" t="inlineStr">
        <is>
          <t>603613</t>
        </is>
      </c>
      <c r="B299" t="n">
        <v>0.03246101559739254</v>
      </c>
      <c r="C299" t="n">
        <v>83.12200956937801</v>
      </c>
      <c r="D299" t="n">
        <v>100.0003529411765</v>
      </c>
      <c r="E299" t="n">
        <v>2.843411764705882</v>
      </c>
    </row>
    <row r="300">
      <c r="A300" t="inlineStr">
        <is>
          <t>300759</t>
        </is>
      </c>
      <c r="B300" t="n">
        <v>0.01637942721754721</v>
      </c>
      <c r="C300" t="n">
        <v>82.87942718322468</v>
      </c>
      <c r="D300" t="n">
        <v>109.8501176470588</v>
      </c>
      <c r="E300" t="n">
        <v>1.601411764705882</v>
      </c>
    </row>
    <row r="301">
      <c r="A301" t="inlineStr">
        <is>
          <t>002714</t>
        </is>
      </c>
      <c r="B301" t="n">
        <v>0.009150274017352477</v>
      </c>
      <c r="C301" t="n">
        <v>82.85302593659942</v>
      </c>
      <c r="D301" t="n">
        <v>82.67511764705883</v>
      </c>
      <c r="E301" t="n">
        <v>1.156411764705882</v>
      </c>
    </row>
    <row r="302">
      <c r="A302" t="inlineStr">
        <is>
          <t>601225</t>
        </is>
      </c>
      <c r="B302" t="n">
        <v>0.0009764629637633993</v>
      </c>
      <c r="C302" t="n">
        <v>82.69794721407627</v>
      </c>
      <c r="D302" t="n">
        <v>8.937764705882353</v>
      </c>
      <c r="E302" t="n">
        <v>0.4931176470588235</v>
      </c>
    </row>
    <row r="303">
      <c r="A303" t="inlineStr">
        <is>
          <t>688005</t>
        </is>
      </c>
      <c r="B303" t="n">
        <v>0.0222486020772057</v>
      </c>
      <c r="C303" t="n">
        <v>82.68959684240203</v>
      </c>
      <c r="D303" t="n">
        <v>39.53617647058823</v>
      </c>
      <c r="E303" t="n">
        <v>3.38964705882353</v>
      </c>
    </row>
    <row r="304">
      <c r="A304" t="inlineStr">
        <is>
          <t>603882</t>
        </is>
      </c>
      <c r="B304" t="n">
        <v>0.03044133322991111</v>
      </c>
      <c r="C304" t="n">
        <v>82.46201390677311</v>
      </c>
      <c r="D304" t="n">
        <v>107.0784705882353</v>
      </c>
      <c r="E304" t="n">
        <v>1.604823529411765</v>
      </c>
    </row>
    <row r="305">
      <c r="A305" t="inlineStr">
        <is>
          <t>002311</t>
        </is>
      </c>
      <c r="B305" t="n">
        <v>0.006014528604342318</v>
      </c>
      <c r="C305" t="n">
        <v>82.41613681210262</v>
      </c>
      <c r="D305" t="n">
        <v>61.64488235294117</v>
      </c>
      <c r="E305" t="n">
        <v>0.5404117647058824</v>
      </c>
    </row>
    <row r="306">
      <c r="A306" t="inlineStr">
        <is>
          <t>600006</t>
        </is>
      </c>
      <c r="B306" t="n">
        <v>0.002449729450451305</v>
      </c>
      <c r="C306" t="n">
        <v>82.01970443349755</v>
      </c>
      <c r="D306" t="n">
        <v>5.789529411764706</v>
      </c>
      <c r="E306" t="n">
        <v>3.386294117647059</v>
      </c>
    </row>
    <row r="307">
      <c r="A307" t="inlineStr">
        <is>
          <t>603816</t>
        </is>
      </c>
      <c r="B307" t="n">
        <v>0.01061067339918457</v>
      </c>
      <c r="C307" t="n">
        <v>82.01280070624586</v>
      </c>
      <c r="D307" t="n">
        <v>67.11805882352941</v>
      </c>
      <c r="E307" t="n">
        <v>0.6069411764705883</v>
      </c>
    </row>
    <row r="308">
      <c r="A308" t="inlineStr">
        <is>
          <t>600223</t>
        </is>
      </c>
      <c r="B308" t="n">
        <v>0.001662049704788339</v>
      </c>
      <c r="C308" t="n">
        <v>81.87660668380462</v>
      </c>
      <c r="D308" t="n">
        <v>11.10905882352941</v>
      </c>
      <c r="E308" t="n">
        <v>3.297176470588235</v>
      </c>
    </row>
    <row r="309">
      <c r="A309" t="inlineStr">
        <is>
          <t>002026</t>
        </is>
      </c>
      <c r="B309" t="n">
        <v>0.003129894489765215</v>
      </c>
      <c r="C309" t="n">
        <v>81.81818181818181</v>
      </c>
      <c r="D309" t="n">
        <v>9.546352941176471</v>
      </c>
      <c r="E309" t="n">
        <v>4.426</v>
      </c>
    </row>
    <row r="310">
      <c r="A310" t="inlineStr">
        <is>
          <t>600486</t>
        </is>
      </c>
      <c r="B310" t="n">
        <v>0.03282078136770662</v>
      </c>
      <c r="C310" t="n">
        <v>81.81300535246557</v>
      </c>
      <c r="D310" t="n">
        <v>106.0049411764706</v>
      </c>
      <c r="E310" t="n">
        <v>1.074705882352941</v>
      </c>
    </row>
    <row r="311">
      <c r="A311" t="inlineStr">
        <is>
          <t>601965</t>
        </is>
      </c>
      <c r="B311" t="n">
        <v>0.002983251941034693</v>
      </c>
      <c r="C311" t="n">
        <v>81.64627363737485</v>
      </c>
      <c r="D311" t="n">
        <v>13.19352941176471</v>
      </c>
      <c r="E311" t="n">
        <v>1.104823529411765</v>
      </c>
    </row>
    <row r="312">
      <c r="A312" t="inlineStr">
        <is>
          <t>002585</t>
        </is>
      </c>
      <c r="B312" t="n">
        <v>0.001193342376807226</v>
      </c>
      <c r="C312" t="n">
        <v>81.62475822050293</v>
      </c>
      <c r="D312" t="n">
        <v>8.923882352941176</v>
      </c>
      <c r="E312" t="n">
        <v>4.303705882352942</v>
      </c>
    </row>
    <row r="313">
      <c r="A313" t="inlineStr">
        <is>
          <t>000727</t>
        </is>
      </c>
      <c r="B313" t="n">
        <v>0.0003625871729630641</v>
      </c>
      <c r="C313" t="n">
        <v>81.50684931506848</v>
      </c>
      <c r="D313" t="n">
        <v>2.267</v>
      </c>
      <c r="E313" t="n">
        <v>1.283529411764706</v>
      </c>
    </row>
    <row r="314">
      <c r="A314" t="inlineStr">
        <is>
          <t>600610</t>
        </is>
      </c>
      <c r="B314" t="n">
        <v>0.0005514702987968634</v>
      </c>
      <c r="C314" t="n">
        <v>81.3229571984436</v>
      </c>
      <c r="D314" t="n">
        <v>4.412764705882352</v>
      </c>
      <c r="E314" t="n">
        <v>1.635764705882353</v>
      </c>
    </row>
    <row r="315">
      <c r="A315" t="inlineStr">
        <is>
          <t>603027</t>
        </is>
      </c>
      <c r="B315" t="n">
        <v>0.004103998502832478</v>
      </c>
      <c r="C315" t="n">
        <v>81.29056891943488</v>
      </c>
      <c r="D315" t="n">
        <v>38.00541176470588</v>
      </c>
      <c r="E315" t="n">
        <v>1.604</v>
      </c>
    </row>
    <row r="316">
      <c r="A316" t="inlineStr">
        <is>
          <t>000538</t>
        </is>
      </c>
      <c r="B316" t="n">
        <v>0.01258887008535313</v>
      </c>
      <c r="C316" t="n">
        <v>81.22627401357411</v>
      </c>
      <c r="D316" t="n">
        <v>110.2937647058823</v>
      </c>
      <c r="E316" t="n">
        <v>1.374352941176471</v>
      </c>
    </row>
    <row r="317">
      <c r="A317" t="inlineStr">
        <is>
          <t>300106</t>
        </is>
      </c>
      <c r="B317" t="n">
        <v>0.004795173275613929</v>
      </c>
      <c r="C317" t="n">
        <v>81.10795454545455</v>
      </c>
      <c r="D317" t="n">
        <v>11.70294117647059</v>
      </c>
      <c r="E317" t="n">
        <v>10.10935294117647</v>
      </c>
    </row>
    <row r="318">
      <c r="A318" t="inlineStr">
        <is>
          <t>300037</t>
        </is>
      </c>
      <c r="B318" t="n">
        <v>0.02520037087733114</v>
      </c>
      <c r="C318" t="n">
        <v>80.84444444444443</v>
      </c>
      <c r="D318" t="n">
        <v>71.97000000000001</v>
      </c>
      <c r="E318" t="n">
        <v>2.938058823529412</v>
      </c>
    </row>
    <row r="319">
      <c r="A319" t="inlineStr">
        <is>
          <t>600997</t>
        </is>
      </c>
      <c r="B319" t="n">
        <v>0.0004707202520541181</v>
      </c>
      <c r="C319" t="n">
        <v>80.81896551724141</v>
      </c>
      <c r="D319" t="n">
        <v>5.470411764705882</v>
      </c>
      <c r="E319" t="n">
        <v>1.277294117647059</v>
      </c>
    </row>
    <row r="320">
      <c r="A320" t="inlineStr">
        <is>
          <t>300395</t>
        </is>
      </c>
      <c r="B320" t="n">
        <v>0.008334394024705068</v>
      </c>
      <c r="C320" t="n">
        <v>80.79245283018868</v>
      </c>
      <c r="D320" t="n">
        <v>44.73658823529411</v>
      </c>
      <c r="E320" t="n">
        <v>1.728882352941176</v>
      </c>
    </row>
    <row r="321">
      <c r="A321" t="inlineStr">
        <is>
          <t>600722</t>
        </is>
      </c>
      <c r="B321" t="n">
        <v>0.0002573244042654278</v>
      </c>
      <c r="C321" t="n">
        <v>80.63583815028903</v>
      </c>
      <c r="D321" t="n">
        <v>4.096058823529411</v>
      </c>
      <c r="E321" t="n">
        <v>2.038705882352941</v>
      </c>
    </row>
    <row r="322">
      <c r="A322" t="inlineStr">
        <is>
          <t>300196</t>
        </is>
      </c>
      <c r="B322" t="n">
        <v>0.002330373186810874</v>
      </c>
      <c r="C322" t="n">
        <v>79.8753339269813</v>
      </c>
      <c r="D322" t="n">
        <v>14.85552941176471</v>
      </c>
      <c r="E322" t="n">
        <v>2.266235294117647</v>
      </c>
    </row>
    <row r="323">
      <c r="A323" t="inlineStr">
        <is>
          <t>000509</t>
        </is>
      </c>
      <c r="B323" t="n">
        <v>0.0003171635705141271</v>
      </c>
      <c r="C323" t="n">
        <v>79.71014492753625</v>
      </c>
      <c r="D323" t="n">
        <v>2.154941176470588</v>
      </c>
      <c r="E323" t="n">
        <v>1.321352941176471</v>
      </c>
    </row>
    <row r="324">
      <c r="A324" t="inlineStr">
        <is>
          <t>300185</t>
        </is>
      </c>
      <c r="B324" t="n">
        <v>0.001857107094597234</v>
      </c>
      <c r="C324" t="n">
        <v>79.67914438502672</v>
      </c>
      <c r="D324" t="n">
        <v>3.544</v>
      </c>
      <c r="E324" t="n">
        <v>7.387235294117648</v>
      </c>
    </row>
    <row r="325">
      <c r="A325" t="inlineStr">
        <is>
          <t>300725</t>
        </is>
      </c>
      <c r="B325" t="n">
        <v>0.01947065040872842</v>
      </c>
      <c r="C325" t="n">
        <v>79.39994117070302</v>
      </c>
      <c r="D325" t="n">
        <v>131.8282352941177</v>
      </c>
      <c r="E325" t="n">
        <v>2.14535294117647</v>
      </c>
    </row>
    <row r="326">
      <c r="A326" t="inlineStr">
        <is>
          <t>600255</t>
        </is>
      </c>
      <c r="B326" t="n">
        <v>0.0003897336587508343</v>
      </c>
      <c r="C326" t="n">
        <v>78.70370370370368</v>
      </c>
      <c r="D326" t="n">
        <v>1.499647058823529</v>
      </c>
      <c r="E326" t="n">
        <v>1.547176470588235</v>
      </c>
    </row>
    <row r="327">
      <c r="A327" t="inlineStr">
        <is>
          <t>300518</t>
        </is>
      </c>
      <c r="B327" t="n">
        <v>0.008333138982814649</v>
      </c>
      <c r="C327" t="n">
        <v>78.66836301950808</v>
      </c>
      <c r="D327" t="n">
        <v>36.01188235294118</v>
      </c>
      <c r="E327" t="n">
        <v>5.940117647058824</v>
      </c>
    </row>
    <row r="328">
      <c r="A328" t="inlineStr">
        <is>
          <t>600988</t>
        </is>
      </c>
      <c r="B328" t="n">
        <v>0.003121779441629942</v>
      </c>
      <c r="C328" t="n">
        <v>78.55626326963908</v>
      </c>
      <c r="D328" t="n">
        <v>17.02811764705882</v>
      </c>
      <c r="E328" t="n">
        <v>4.949705882352941</v>
      </c>
    </row>
    <row r="329">
      <c r="A329" t="inlineStr">
        <is>
          <t>601208</t>
        </is>
      </c>
      <c r="B329" t="n">
        <v>0.001528939048605315</v>
      </c>
      <c r="C329" t="n">
        <v>78.34890965732086</v>
      </c>
      <c r="D329" t="n">
        <v>9.562470588235293</v>
      </c>
      <c r="E329" t="n">
        <v>2.028705882352941</v>
      </c>
    </row>
    <row r="330">
      <c r="A330" t="inlineStr">
        <is>
          <t>000536</t>
        </is>
      </c>
      <c r="B330" t="n">
        <v>0.0006896867192532169</v>
      </c>
      <c r="C330" t="n">
        <v>78.06451612903224</v>
      </c>
      <c r="D330" t="n">
        <v>2.194941176470588</v>
      </c>
      <c r="E330" t="n">
        <v>1.102647058823529</v>
      </c>
    </row>
    <row r="331">
      <c r="A331" t="inlineStr">
        <is>
          <t>603606</t>
        </is>
      </c>
      <c r="B331" t="n">
        <v>0.00380802330965143</v>
      </c>
      <c r="C331" t="n">
        <v>77.99707602339183</v>
      </c>
      <c r="D331" t="n">
        <v>22.04129411764706</v>
      </c>
      <c r="E331" t="n">
        <v>2.744588235294117</v>
      </c>
    </row>
    <row r="332">
      <c r="A332" t="inlineStr">
        <is>
          <t>002258</t>
        </is>
      </c>
      <c r="B332" t="n">
        <v>0.001642043103175264</v>
      </c>
      <c r="C332" t="n">
        <v>77.94117647058823</v>
      </c>
      <c r="D332" t="n">
        <v>21.92276470588235</v>
      </c>
      <c r="E332" t="n">
        <v>2.362882352941177</v>
      </c>
    </row>
    <row r="333">
      <c r="A333" t="inlineStr">
        <is>
          <t>603966</t>
        </is>
      </c>
      <c r="B333" t="n">
        <v>0.001880568448031365</v>
      </c>
      <c r="C333" t="n">
        <v>77.54459601259185</v>
      </c>
      <c r="D333" t="n">
        <v>14.63017647058824</v>
      </c>
      <c r="E333" t="n">
        <v>1.750294117647059</v>
      </c>
    </row>
    <row r="334">
      <c r="A334" t="inlineStr">
        <is>
          <t>002501</t>
        </is>
      </c>
      <c r="B334" t="n">
        <v>0.0006543951289831927</v>
      </c>
      <c r="C334" t="n">
        <v>77.39726027397261</v>
      </c>
      <c r="D334" t="n">
        <v>1.792764705882353</v>
      </c>
      <c r="E334" t="n">
        <v>0.8058235294117647</v>
      </c>
    </row>
    <row r="335">
      <c r="A335" t="inlineStr">
        <is>
          <t>600970</t>
        </is>
      </c>
      <c r="B335" t="n">
        <v>0.000725534071262738</v>
      </c>
      <c r="C335" t="n">
        <v>76.86567164179104</v>
      </c>
      <c r="D335" t="n">
        <v>6.647529411764706</v>
      </c>
      <c r="E335" t="n">
        <v>1.737647058823529</v>
      </c>
    </row>
    <row r="336">
      <c r="A336" t="inlineStr">
        <is>
          <t>601799</t>
        </is>
      </c>
      <c r="B336" t="n">
        <v>0.02966817523879587</v>
      </c>
      <c r="C336" t="n">
        <v>76.38430827981253</v>
      </c>
      <c r="D336" t="n">
        <v>168.7052941176471</v>
      </c>
      <c r="E336" t="n">
        <v>0.5719411764705883</v>
      </c>
    </row>
    <row r="337">
      <c r="A337" t="inlineStr">
        <is>
          <t>002312</t>
        </is>
      </c>
      <c r="B337" t="n">
        <v>0.0005452036240522638</v>
      </c>
      <c r="C337" t="n">
        <v>76.27118644067798</v>
      </c>
      <c r="D337" t="n">
        <v>5.971411764705882</v>
      </c>
      <c r="E337" t="n">
        <v>2.058941176470588</v>
      </c>
    </row>
    <row r="338">
      <c r="A338" t="inlineStr">
        <is>
          <t>002294</t>
        </is>
      </c>
      <c r="B338" t="n">
        <v>0.003385193873579098</v>
      </c>
      <c r="C338" t="n">
        <v>76.14285714285715</v>
      </c>
      <c r="D338" t="n">
        <v>32.07264705882353</v>
      </c>
      <c r="E338" t="n">
        <v>0.8341764705882353</v>
      </c>
    </row>
    <row r="339">
      <c r="A339" t="inlineStr">
        <is>
          <t>600563</t>
        </is>
      </c>
      <c r="B339" t="n">
        <v>0.0239859125086774</v>
      </c>
      <c r="C339" t="n">
        <v>76.13902395101746</v>
      </c>
      <c r="D339" t="n">
        <v>80.82676470588235</v>
      </c>
      <c r="E339" t="n">
        <v>1.511235294117647</v>
      </c>
    </row>
    <row r="340">
      <c r="A340" t="inlineStr">
        <is>
          <t>300454</t>
        </is>
      </c>
      <c r="B340" t="n">
        <v>0.03259843916240281</v>
      </c>
      <c r="C340" t="n">
        <v>76.11736608665984</v>
      </c>
      <c r="D340" t="n">
        <v>223.3500588235295</v>
      </c>
      <c r="E340" t="n">
        <v>0.8366470588235295</v>
      </c>
    </row>
    <row r="341">
      <c r="A341" t="inlineStr">
        <is>
          <t>600519</t>
        </is>
      </c>
      <c r="B341" t="n">
        <v>0.1661468011788915</v>
      </c>
      <c r="C341" t="n">
        <v>75.7732953205719</v>
      </c>
      <c r="D341" t="n">
        <v>1775.635176470588</v>
      </c>
      <c r="E341" t="n">
        <v>0.2494117647058824</v>
      </c>
    </row>
    <row r="342">
      <c r="A342" t="inlineStr">
        <is>
          <t>600882</t>
        </is>
      </c>
      <c r="B342" t="n">
        <v>0.01192428427630318</v>
      </c>
      <c r="C342" t="n">
        <v>75.69920844327179</v>
      </c>
      <c r="D342" t="n">
        <v>43.61841176470588</v>
      </c>
      <c r="E342" t="n">
        <v>1.661647058823529</v>
      </c>
    </row>
    <row r="343">
      <c r="A343" t="inlineStr">
        <is>
          <t>600616</t>
        </is>
      </c>
      <c r="B343" t="n">
        <v>0.003935779543414626</v>
      </c>
      <c r="C343" t="n">
        <v>75.36231884057972</v>
      </c>
      <c r="D343" t="n">
        <v>6.110117647058824</v>
      </c>
      <c r="E343" t="n">
        <v>4.469823529411764</v>
      </c>
    </row>
    <row r="344">
      <c r="A344" t="inlineStr">
        <is>
          <t>000001</t>
        </is>
      </c>
      <c r="B344" t="n">
        <v>0.003493641286979849</v>
      </c>
      <c r="C344" t="n">
        <v>74.46964155084126</v>
      </c>
      <c r="D344" t="n">
        <v>17.11982352941176</v>
      </c>
      <c r="E344" t="n">
        <v>0.6304117647058822</v>
      </c>
    </row>
    <row r="345">
      <c r="A345" t="inlineStr">
        <is>
          <t>000338</t>
        </is>
      </c>
      <c r="B345" t="n">
        <v>0.00201191215359595</v>
      </c>
      <c r="C345" t="n">
        <v>74.36619718309861</v>
      </c>
      <c r="D345" t="n">
        <v>16.53523529411764</v>
      </c>
      <c r="E345" t="n">
        <v>1.574352941176471</v>
      </c>
    </row>
    <row r="346">
      <c r="A346" t="inlineStr">
        <is>
          <t>600456</t>
        </is>
      </c>
      <c r="B346" t="n">
        <v>0.01086451154450401</v>
      </c>
      <c r="C346" t="n">
        <v>74.14728682170542</v>
      </c>
      <c r="D346" t="n">
        <v>36.764</v>
      </c>
      <c r="E346" t="n">
        <v>2.328294117647058</v>
      </c>
    </row>
    <row r="347">
      <c r="A347" t="inlineStr">
        <is>
          <t>002960</t>
        </is>
      </c>
      <c r="B347" t="n">
        <v>0.006134814517032172</v>
      </c>
      <c r="C347" t="n">
        <v>74.12556053811659</v>
      </c>
      <c r="D347" t="n">
        <v>36.49917647058824</v>
      </c>
      <c r="E347" t="n">
        <v>4.358705882352941</v>
      </c>
    </row>
    <row r="348">
      <c r="A348" t="inlineStr">
        <is>
          <t>002288</t>
        </is>
      </c>
      <c r="B348" t="n">
        <v>0.001836356665496437</v>
      </c>
      <c r="C348" t="n">
        <v>74.02597402597399</v>
      </c>
      <c r="D348" t="n">
        <v>7.092411764705883</v>
      </c>
      <c r="E348" t="n">
        <v>4.929764705882353</v>
      </c>
    </row>
    <row r="349">
      <c r="A349" t="inlineStr">
        <is>
          <t>300858</t>
        </is>
      </c>
      <c r="B349" t="n">
        <v>0.01009736535815238</v>
      </c>
      <c r="C349" t="n">
        <v>73.98183416349254</v>
      </c>
      <c r="D349" t="n">
        <v>67.43710144927536</v>
      </c>
      <c r="E349" t="n">
        <v>9.847536231884058</v>
      </c>
    </row>
    <row r="350">
      <c r="A350" t="inlineStr">
        <is>
          <t>600406</t>
        </is>
      </c>
      <c r="B350" t="n">
        <v>0.002977426669959221</v>
      </c>
      <c r="C350" t="n">
        <v>73.88978063135366</v>
      </c>
      <c r="D350" t="n">
        <v>23.20676470588235</v>
      </c>
      <c r="E350" t="n">
        <v>0.6798823529411764</v>
      </c>
    </row>
    <row r="351">
      <c r="A351" t="inlineStr">
        <is>
          <t>600810</t>
        </is>
      </c>
      <c r="B351" t="n">
        <v>0.0009853053586662836</v>
      </c>
      <c r="C351" t="n">
        <v>73.8330975954738</v>
      </c>
      <c r="D351" t="n">
        <v>8.558294117647058</v>
      </c>
      <c r="E351" t="n">
        <v>2.768176470588235</v>
      </c>
    </row>
    <row r="352">
      <c r="A352" t="inlineStr">
        <is>
          <t>688122</t>
        </is>
      </c>
      <c r="B352" t="n">
        <v>0.01773059489213615</v>
      </c>
      <c r="C352" t="n">
        <v>73.80063200229819</v>
      </c>
      <c r="D352" t="n">
        <v>52.36864705882353</v>
      </c>
      <c r="E352" t="n">
        <v>3.213352941176471</v>
      </c>
    </row>
    <row r="353">
      <c r="A353" t="inlineStr">
        <is>
          <t>000625</t>
        </is>
      </c>
      <c r="B353" t="n">
        <v>0.007858118060605202</v>
      </c>
      <c r="C353" t="n">
        <v>73.62637362637363</v>
      </c>
      <c r="D353" t="n">
        <v>16.31694117647059</v>
      </c>
      <c r="E353" t="n">
        <v>2.526941176470589</v>
      </c>
    </row>
    <row r="354">
      <c r="A354" t="inlineStr">
        <is>
          <t>002677</t>
        </is>
      </c>
      <c r="B354" t="n">
        <v>0.002902532555379336</v>
      </c>
      <c r="C354" t="n">
        <v>73.40720221606649</v>
      </c>
      <c r="D354" t="n">
        <v>16.84688235294118</v>
      </c>
      <c r="E354" t="n">
        <v>2.466176470588235</v>
      </c>
    </row>
    <row r="355">
      <c r="A355" t="inlineStr">
        <is>
          <t>000960</t>
        </is>
      </c>
      <c r="B355" t="n">
        <v>0.0006787406147225446</v>
      </c>
      <c r="C355" t="n">
        <v>73.17351598173516</v>
      </c>
      <c r="D355" t="n">
        <v>10.13541176470588</v>
      </c>
      <c r="E355" t="n">
        <v>1.597588235294118</v>
      </c>
    </row>
    <row r="356">
      <c r="A356" t="inlineStr">
        <is>
          <t>002867</t>
        </is>
      </c>
      <c r="B356" t="n">
        <v>0.002068092051779808</v>
      </c>
      <c r="C356" t="n">
        <v>72.82502443792764</v>
      </c>
      <c r="D356" t="n">
        <v>26.86023529411765</v>
      </c>
      <c r="E356" t="n">
        <v>0.8203529411764705</v>
      </c>
    </row>
    <row r="357">
      <c r="A357" t="inlineStr">
        <is>
          <t>002985</t>
        </is>
      </c>
      <c r="B357" t="n">
        <v>0.0283853945826045</v>
      </c>
      <c r="C357" t="n">
        <v>72.79924992186689</v>
      </c>
      <c r="D357" t="n">
        <v>162.7762352941176</v>
      </c>
      <c r="E357" t="n">
        <v>6.061058823529413</v>
      </c>
    </row>
    <row r="358">
      <c r="A358" t="inlineStr">
        <is>
          <t>603809</t>
        </is>
      </c>
      <c r="B358" t="n">
        <v>0.005904504486418582</v>
      </c>
      <c r="C358" t="n">
        <v>72.72727272727271</v>
      </c>
      <c r="D358" t="n">
        <v>21.41329411764706</v>
      </c>
      <c r="E358" t="n">
        <v>2.759058823529411</v>
      </c>
    </row>
    <row r="359">
      <c r="A359" t="inlineStr">
        <is>
          <t>601166</t>
        </is>
      </c>
      <c r="B359" t="n">
        <v>0.002851645755095387</v>
      </c>
      <c r="C359" t="n">
        <v>72.69205939315688</v>
      </c>
      <c r="D359" t="n">
        <v>18.36752941176471</v>
      </c>
      <c r="E359" t="n">
        <v>0.6010588235294118</v>
      </c>
    </row>
    <row r="360">
      <c r="A360" t="inlineStr">
        <is>
          <t>603127</t>
        </is>
      </c>
      <c r="B360" t="n">
        <v>0.01834223415996765</v>
      </c>
      <c r="C360" t="n">
        <v>72.60679079956189</v>
      </c>
      <c r="D360" t="n">
        <v>104.009294117647</v>
      </c>
      <c r="E360" t="n">
        <v>1.792823529411764</v>
      </c>
    </row>
    <row r="361">
      <c r="A361" t="inlineStr">
        <is>
          <t>002054</t>
        </is>
      </c>
      <c r="B361" t="n">
        <v>0.0007816192472629572</v>
      </c>
      <c r="C361" t="n">
        <v>72.36842105263158</v>
      </c>
      <c r="D361" t="n">
        <v>7.997529411764705</v>
      </c>
      <c r="E361" t="n">
        <v>3.727647058823529</v>
      </c>
    </row>
    <row r="362">
      <c r="A362" t="inlineStr">
        <is>
          <t>600595</t>
        </is>
      </c>
      <c r="B362" t="n">
        <v>0.0003963944243165907</v>
      </c>
      <c r="C362" t="n">
        <v>72.32704402515724</v>
      </c>
      <c r="D362" t="n">
        <v>2.11035294117647</v>
      </c>
      <c r="E362" t="n">
        <v>0.5277647058823529</v>
      </c>
    </row>
    <row r="363">
      <c r="A363" t="inlineStr">
        <is>
          <t>600976</t>
        </is>
      </c>
      <c r="B363" t="n">
        <v>0.003580995080924339</v>
      </c>
      <c r="C363" t="n">
        <v>72.30376515634971</v>
      </c>
      <c r="D363" t="n">
        <v>25.42058823529412</v>
      </c>
      <c r="E363" t="n">
        <v>1.717882352941176</v>
      </c>
    </row>
    <row r="364">
      <c r="A364" t="inlineStr">
        <is>
          <t>603899</t>
        </is>
      </c>
      <c r="B364" t="n">
        <v>0.01341913502599607</v>
      </c>
      <c r="C364" t="n">
        <v>72.26810063376226</v>
      </c>
      <c r="D364" t="n">
        <v>74.624</v>
      </c>
      <c r="E364" t="n">
        <v>0.3790588235294117</v>
      </c>
    </row>
    <row r="365">
      <c r="A365" t="inlineStr">
        <is>
          <t>300843</t>
        </is>
      </c>
      <c r="B365" t="n">
        <v>0.005233002160870286</v>
      </c>
      <c r="C365" t="n">
        <v>72.03331020124912</v>
      </c>
      <c r="D365" t="n">
        <v>31.12870967741936</v>
      </c>
      <c r="E365" t="n">
        <v>14.2378064516129</v>
      </c>
    </row>
    <row r="366">
      <c r="A366" t="inlineStr">
        <is>
          <t>600496</t>
        </is>
      </c>
      <c r="B366" t="n">
        <v>0.000929350632730709</v>
      </c>
      <c r="C366" t="n">
        <v>71.98795180722892</v>
      </c>
      <c r="D366" t="n">
        <v>5.169117647058823</v>
      </c>
      <c r="E366" t="n">
        <v>3.549117647058823</v>
      </c>
    </row>
    <row r="367">
      <c r="A367" t="inlineStr">
        <is>
          <t>002539</t>
        </is>
      </c>
      <c r="B367" t="n">
        <v>0.000508404569797099</v>
      </c>
      <c r="C367" t="n">
        <v>71.89542483660129</v>
      </c>
      <c r="D367" t="n">
        <v>7.584235294117648</v>
      </c>
      <c r="E367" t="n">
        <v>2.352529411764706</v>
      </c>
    </row>
    <row r="368">
      <c r="A368" t="inlineStr">
        <is>
          <t>000659</t>
        </is>
      </c>
      <c r="B368" t="n">
        <v>0.0003505680728576465</v>
      </c>
      <c r="C368" t="n">
        <v>71.80616740088107</v>
      </c>
      <c r="D368" t="n">
        <v>2.685294117647059</v>
      </c>
      <c r="E368" t="n">
        <v>1.381</v>
      </c>
    </row>
    <row r="369">
      <c r="A369" t="inlineStr">
        <is>
          <t>603313</t>
        </is>
      </c>
      <c r="B369" t="n">
        <v>0.006087280814994205</v>
      </c>
      <c r="C369" t="n">
        <v>71.72439759036145</v>
      </c>
      <c r="D369" t="n">
        <v>31.45911764705882</v>
      </c>
      <c r="E369" t="n">
        <v>1.79964705882353</v>
      </c>
    </row>
    <row r="370">
      <c r="A370" t="inlineStr">
        <is>
          <t>002984</t>
        </is>
      </c>
      <c r="B370" t="n">
        <v>0.005779813444037238</v>
      </c>
      <c r="C370" t="n">
        <v>71.72161172161174</v>
      </c>
      <c r="D370" t="n">
        <v>26.68067307692308</v>
      </c>
      <c r="E370" t="n">
        <v>9.460865384615385</v>
      </c>
    </row>
    <row r="371">
      <c r="A371" t="inlineStr">
        <is>
          <t>600707</t>
        </is>
      </c>
      <c r="B371" t="n">
        <v>0.001783515877594187</v>
      </c>
      <c r="C371" t="n">
        <v>71.45922746781115</v>
      </c>
      <c r="D371" t="n">
        <v>5.304588235294118</v>
      </c>
      <c r="E371" t="n">
        <v>2.603705882352941</v>
      </c>
    </row>
    <row r="372">
      <c r="A372" t="inlineStr">
        <is>
          <t>000596</t>
        </is>
      </c>
      <c r="B372" t="n">
        <v>0.03079027311213602</v>
      </c>
      <c r="C372" t="n">
        <v>71.04636122268366</v>
      </c>
      <c r="D372" t="n">
        <v>220.4435882352941</v>
      </c>
      <c r="E372" t="n">
        <v>0.718764705882353</v>
      </c>
    </row>
    <row r="373">
      <c r="A373" t="inlineStr">
        <is>
          <t>002088</t>
        </is>
      </c>
      <c r="B373" t="n">
        <v>0.001147543974285503</v>
      </c>
      <c r="C373" t="n">
        <v>70.86167800453515</v>
      </c>
      <c r="D373" t="n">
        <v>10.94294117647059</v>
      </c>
      <c r="E373" t="n">
        <v>1.839529411764706</v>
      </c>
    </row>
    <row r="374">
      <c r="A374" t="inlineStr">
        <is>
          <t>300618</t>
        </is>
      </c>
      <c r="B374" t="n">
        <v>0.01558355274908758</v>
      </c>
      <c r="C374" t="n">
        <v>70.66252185739266</v>
      </c>
      <c r="D374" t="n">
        <v>75.902</v>
      </c>
      <c r="E374" t="n">
        <v>5.907176470588236</v>
      </c>
    </row>
    <row r="375">
      <c r="A375" t="inlineStr">
        <is>
          <t>300623</t>
        </is>
      </c>
      <c r="B375" t="n">
        <v>0.01296138362736859</v>
      </c>
      <c r="C375" t="n">
        <v>70.35830618892511</v>
      </c>
      <c r="D375" t="n">
        <v>38.30729411764706</v>
      </c>
      <c r="E375" t="n">
        <v>6.332529411764706</v>
      </c>
    </row>
    <row r="376">
      <c r="A376" t="inlineStr">
        <is>
          <t>300733</t>
        </is>
      </c>
      <c r="B376" t="n">
        <v>0.00839231960957137</v>
      </c>
      <c r="C376" t="n">
        <v>70.1522842639594</v>
      </c>
      <c r="D376" t="n">
        <v>17.50129411764706</v>
      </c>
      <c r="E376" t="n">
        <v>10.72805882352941</v>
      </c>
    </row>
    <row r="377">
      <c r="A377" t="inlineStr">
        <is>
          <t>300019</t>
        </is>
      </c>
      <c r="B377" t="n">
        <v>0.003123439519643771</v>
      </c>
      <c r="C377" t="n">
        <v>70.09063444108763</v>
      </c>
      <c r="D377" t="n">
        <v>16.244</v>
      </c>
      <c r="E377" t="n">
        <v>5.948235294117647</v>
      </c>
    </row>
    <row r="378">
      <c r="A378" t="inlineStr">
        <is>
          <t>688099</t>
        </is>
      </c>
      <c r="B378" t="n">
        <v>0.01007961743642929</v>
      </c>
      <c r="C378" t="n">
        <v>69.79053810039726</v>
      </c>
      <c r="D378" t="n">
        <v>67.46323529411765</v>
      </c>
      <c r="E378" t="n">
        <v>2.614823529411765</v>
      </c>
    </row>
    <row r="379">
      <c r="A379" t="inlineStr">
        <is>
          <t>000951</t>
        </is>
      </c>
      <c r="B379" t="n">
        <v>0.002569782485220271</v>
      </c>
      <c r="C379" t="n">
        <v>69.63562753036436</v>
      </c>
      <c r="D379" t="n">
        <v>35.87576470588235</v>
      </c>
      <c r="E379" t="n">
        <v>1.100764705882353</v>
      </c>
    </row>
    <row r="380">
      <c r="A380" t="inlineStr">
        <is>
          <t>300760</t>
        </is>
      </c>
      <c r="B380" t="n">
        <v>0.04642232679001081</v>
      </c>
      <c r="C380" t="n">
        <v>69.39052581367191</v>
      </c>
      <c r="D380" t="n">
        <v>361.174</v>
      </c>
      <c r="E380" t="n">
        <v>0.9847058823529411</v>
      </c>
    </row>
    <row r="381">
      <c r="A381" t="inlineStr">
        <is>
          <t>601127</t>
        </is>
      </c>
      <c r="B381" t="n">
        <v>0.007244036206902148</v>
      </c>
      <c r="C381" t="n">
        <v>69.26406926406928</v>
      </c>
      <c r="D381" t="n">
        <v>11.66388235294118</v>
      </c>
      <c r="E381" t="n">
        <v>2.33635294117647</v>
      </c>
    </row>
    <row r="382">
      <c r="A382" t="inlineStr">
        <is>
          <t>600497</t>
        </is>
      </c>
      <c r="B382" t="n">
        <v>0.0003612974102700501</v>
      </c>
      <c r="C382" t="n">
        <v>69.09620991253642</v>
      </c>
      <c r="D382" t="n">
        <v>4.293470588235294</v>
      </c>
      <c r="E382" t="n">
        <v>1.562294117647059</v>
      </c>
    </row>
    <row r="383">
      <c r="A383" t="inlineStr">
        <is>
          <t>300034</t>
        </is>
      </c>
      <c r="B383" t="n">
        <v>0.005639121747720279</v>
      </c>
      <c r="C383" t="n">
        <v>68.76430205949657</v>
      </c>
      <c r="D383" t="n">
        <v>25.48823529411765</v>
      </c>
      <c r="E383" t="n">
        <v>3.011470588235294</v>
      </c>
    </row>
    <row r="384">
      <c r="A384" t="inlineStr">
        <is>
          <t>300829</t>
        </is>
      </c>
      <c r="B384" t="n">
        <v>0.01091255213552543</v>
      </c>
      <c r="C384" t="n">
        <v>68.54671280276818</v>
      </c>
      <c r="D384" t="n">
        <v>92.04470588235293</v>
      </c>
      <c r="E384" t="n">
        <v>9.050941176470587</v>
      </c>
    </row>
    <row r="385">
      <c r="A385" t="inlineStr">
        <is>
          <t>300221</t>
        </is>
      </c>
      <c r="B385" t="n">
        <v>0.002346116344542715</v>
      </c>
      <c r="C385" t="n">
        <v>68.34061135371179</v>
      </c>
      <c r="D385" t="n">
        <v>6.883294117647058</v>
      </c>
      <c r="E385" t="n">
        <v>10.68747058823529</v>
      </c>
    </row>
    <row r="386">
      <c r="A386" t="inlineStr">
        <is>
          <t>300208</t>
        </is>
      </c>
      <c r="B386" t="n">
        <v>0.005730892996997737</v>
      </c>
      <c r="C386" t="n">
        <v>68.32191780821918</v>
      </c>
      <c r="D386" t="n">
        <v>10.10005882352941</v>
      </c>
      <c r="E386" t="n">
        <v>4.540411764705882</v>
      </c>
    </row>
    <row r="387">
      <c r="A387" t="inlineStr">
        <is>
          <t>002353</t>
        </is>
      </c>
      <c r="B387" t="n">
        <v>0.006185623675335351</v>
      </c>
      <c r="C387" t="n">
        <v>68.28543111992072</v>
      </c>
      <c r="D387" t="n">
        <v>34.14929411764706</v>
      </c>
      <c r="E387" t="n">
        <v>2.385705882352941</v>
      </c>
    </row>
    <row r="388">
      <c r="A388" t="inlineStr">
        <is>
          <t>603087</t>
        </is>
      </c>
      <c r="B388" t="n">
        <v>0.05631457228388716</v>
      </c>
      <c r="C388" t="n">
        <v>67.94253125685456</v>
      </c>
      <c r="D388" t="n">
        <v>147.9050632911392</v>
      </c>
      <c r="E388" t="n">
        <v>5.353670886075949</v>
      </c>
    </row>
    <row r="389">
      <c r="A389" t="inlineStr">
        <is>
          <t>603288</t>
        </is>
      </c>
      <c r="B389" t="n">
        <v>0.02510536619090005</v>
      </c>
      <c r="C389" t="n">
        <v>67.89321155703874</v>
      </c>
      <c r="D389" t="n">
        <v>166.2434705882353</v>
      </c>
      <c r="E389" t="n">
        <v>0.1485294117647059</v>
      </c>
    </row>
    <row r="390">
      <c r="A390" t="inlineStr">
        <is>
          <t>300207</t>
        </is>
      </c>
      <c r="B390" t="n">
        <v>0.00313761912936219</v>
      </c>
      <c r="C390" t="n">
        <v>67.79661016949152</v>
      </c>
      <c r="D390" t="n">
        <v>26.03488235294118</v>
      </c>
      <c r="E390" t="n">
        <v>2.663529411764706</v>
      </c>
    </row>
    <row r="391">
      <c r="A391" t="inlineStr">
        <is>
          <t>002932</t>
        </is>
      </c>
      <c r="B391" t="n">
        <v>0.01229983683982086</v>
      </c>
      <c r="C391" t="n">
        <v>67.58695652173914</v>
      </c>
      <c r="D391" t="n">
        <v>76.20876470588234</v>
      </c>
      <c r="E391" t="n">
        <v>9.205411764705882</v>
      </c>
    </row>
    <row r="392">
      <c r="A392" t="inlineStr">
        <is>
          <t>002372</t>
        </is>
      </c>
      <c r="B392" t="n">
        <v>0.003103874494345148</v>
      </c>
      <c r="C392" t="n">
        <v>67.56535947712419</v>
      </c>
      <c r="D392" t="n">
        <v>16.50582352941177</v>
      </c>
      <c r="E392" t="n">
        <v>0.7496470588235294</v>
      </c>
    </row>
    <row r="393">
      <c r="A393" t="inlineStr">
        <is>
          <t>002124</t>
        </is>
      </c>
      <c r="B393" t="n">
        <v>0.001813571284803361</v>
      </c>
      <c r="C393" t="n">
        <v>67.51893939393941</v>
      </c>
      <c r="D393" t="n">
        <v>15.85958823529412</v>
      </c>
      <c r="E393" t="n">
        <v>4.417117647058824</v>
      </c>
    </row>
    <row r="394">
      <c r="A394" t="inlineStr">
        <is>
          <t>600956</t>
        </is>
      </c>
      <c r="B394" t="n">
        <v>0.001356450558931846</v>
      </c>
      <c r="C394" t="n">
        <v>67.46724890829694</v>
      </c>
      <c r="D394" t="n">
        <v>9.26613924050633</v>
      </c>
      <c r="E394" t="n">
        <v>10.18145569620253</v>
      </c>
    </row>
    <row r="395">
      <c r="A395" t="inlineStr">
        <is>
          <t>600096</t>
        </is>
      </c>
      <c r="B395" t="n">
        <v>0.0004544570212700132</v>
      </c>
      <c r="C395" t="n">
        <v>67.43215031315239</v>
      </c>
      <c r="D395" t="n">
        <v>5.60535294117647</v>
      </c>
      <c r="E395" t="n">
        <v>1.529</v>
      </c>
    </row>
    <row r="396">
      <c r="A396" t="inlineStr">
        <is>
          <t>600363</t>
        </is>
      </c>
      <c r="B396" t="n">
        <v>0.004804699563837955</v>
      </c>
      <c r="C396" t="n">
        <v>67.39130434782608</v>
      </c>
      <c r="D396" t="n">
        <v>22.37164705882353</v>
      </c>
      <c r="E396" t="n">
        <v>5.151588235294118</v>
      </c>
    </row>
    <row r="397">
      <c r="A397" t="inlineStr">
        <is>
          <t>300129</t>
        </is>
      </c>
      <c r="B397" t="n">
        <v>0.002302431367795279</v>
      </c>
      <c r="C397" t="n">
        <v>67.35751295336787</v>
      </c>
      <c r="D397" t="n">
        <v>6.451117647058824</v>
      </c>
      <c r="E397" t="n">
        <v>7.661588235294118</v>
      </c>
    </row>
    <row r="398">
      <c r="A398" t="inlineStr">
        <is>
          <t>300012</t>
        </is>
      </c>
      <c r="B398" t="n">
        <v>0.001981316104372851</v>
      </c>
      <c r="C398" t="n">
        <v>67.17428087986464</v>
      </c>
      <c r="D398" t="n">
        <v>25.24588235294117</v>
      </c>
      <c r="E398" t="n">
        <v>0.9953529411764704</v>
      </c>
    </row>
    <row r="399">
      <c r="A399" t="inlineStr">
        <is>
          <t>600761</t>
        </is>
      </c>
      <c r="B399" t="n">
        <v>0.001844818756848021</v>
      </c>
      <c r="C399" t="n">
        <v>66.81270536692223</v>
      </c>
      <c r="D399" t="n">
        <v>13.06888235294118</v>
      </c>
      <c r="E399" t="n">
        <v>1.315117647058824</v>
      </c>
    </row>
    <row r="400">
      <c r="A400" t="inlineStr">
        <is>
          <t>002206</t>
        </is>
      </c>
      <c r="B400" t="n">
        <v>0.0002149283805912979</v>
      </c>
      <c r="C400" t="n">
        <v>66.76923076923076</v>
      </c>
      <c r="D400" t="n">
        <v>3.923764705882353</v>
      </c>
      <c r="E400" t="n">
        <v>1.567647058823529</v>
      </c>
    </row>
    <row r="401">
      <c r="A401" t="inlineStr">
        <is>
          <t>300696</t>
        </is>
      </c>
      <c r="B401" t="n">
        <v>0.00764019814766901</v>
      </c>
      <c r="C401" t="n">
        <v>66.76046429827647</v>
      </c>
      <c r="D401" t="n">
        <v>51.54352941176472</v>
      </c>
      <c r="E401" t="n">
        <v>2.369941176470588</v>
      </c>
    </row>
    <row r="402">
      <c r="A402" t="inlineStr">
        <is>
          <t>600408</t>
        </is>
      </c>
      <c r="B402" t="n">
        <v>0.0003124471819390454</v>
      </c>
      <c r="C402" t="n">
        <v>66.66666666666666</v>
      </c>
      <c r="D402" t="n">
        <v>2.042764705882353</v>
      </c>
      <c r="E402" t="n">
        <v>0.9318235294117647</v>
      </c>
    </row>
    <row r="403">
      <c r="A403" t="inlineStr">
        <is>
          <t>300363</t>
        </is>
      </c>
      <c r="B403" t="n">
        <v>0.002638035088332818</v>
      </c>
      <c r="C403" t="n">
        <v>66.54078549848943</v>
      </c>
      <c r="D403" t="n">
        <v>34.94547058823529</v>
      </c>
      <c r="E403" t="n">
        <v>1.570882352941177</v>
      </c>
    </row>
    <row r="404">
      <c r="A404" t="inlineStr">
        <is>
          <t>002049</t>
        </is>
      </c>
      <c r="B404" t="n">
        <v>0.01925288603683243</v>
      </c>
      <c r="C404" t="n">
        <v>66.36677162992954</v>
      </c>
      <c r="D404" t="n">
        <v>115.6732352941177</v>
      </c>
      <c r="E404" t="n">
        <v>3.510764705882353</v>
      </c>
    </row>
    <row r="405">
      <c r="A405" t="inlineStr">
        <is>
          <t>600859</t>
        </is>
      </c>
      <c r="B405" t="n">
        <v>0.01990963850339095</v>
      </c>
      <c r="C405" t="n">
        <v>66.16541353383458</v>
      </c>
      <c r="D405" t="n">
        <v>43.94535294117647</v>
      </c>
      <c r="E405" t="n">
        <v>4.089470588235295</v>
      </c>
    </row>
    <row r="406">
      <c r="A406" t="inlineStr">
        <is>
          <t>600746</t>
        </is>
      </c>
      <c r="B406" t="n">
        <v>0.0005944289458919013</v>
      </c>
      <c r="C406" t="n">
        <v>66.13924050632912</v>
      </c>
      <c r="D406" t="n">
        <v>6.945941176470588</v>
      </c>
      <c r="E406" t="n">
        <v>2.680647058823529</v>
      </c>
    </row>
    <row r="407">
      <c r="A407" t="inlineStr">
        <is>
          <t>002041</t>
        </is>
      </c>
      <c r="B407" t="n">
        <v>0.003017852749697187</v>
      </c>
      <c r="C407" t="n">
        <v>65.98639455782313</v>
      </c>
      <c r="D407" t="n">
        <v>17.83547058823529</v>
      </c>
      <c r="E407" t="n">
        <v>3.506176470588236</v>
      </c>
    </row>
    <row r="408">
      <c r="A408" t="inlineStr">
        <is>
          <t>600885</t>
        </is>
      </c>
      <c r="B408" t="n">
        <v>0.005435349582539533</v>
      </c>
      <c r="C408" t="n">
        <v>65.84467120181405</v>
      </c>
      <c r="D408" t="n">
        <v>48.15870588235295</v>
      </c>
      <c r="E408" t="n">
        <v>1.169176470588235</v>
      </c>
    </row>
    <row r="409">
      <c r="A409" t="inlineStr">
        <is>
          <t>601021</t>
        </is>
      </c>
      <c r="B409" t="n">
        <v>0.006259011882484004</v>
      </c>
      <c r="C409" t="n">
        <v>65.75733956871915</v>
      </c>
      <c r="D409" t="n">
        <v>46.89723529411765</v>
      </c>
      <c r="E409" t="n">
        <v>0.6851176470588234</v>
      </c>
    </row>
    <row r="410">
      <c r="A410" t="inlineStr">
        <is>
          <t>688686</t>
        </is>
      </c>
      <c r="B410" t="n">
        <v>0.0192776257517468</v>
      </c>
      <c r="C410" t="n">
        <v>65.5950184501845</v>
      </c>
      <c r="D410" t="n">
        <v>322.0006451612903</v>
      </c>
      <c r="E410" t="n">
        <v>11.43774193548387</v>
      </c>
    </row>
    <row r="411">
      <c r="A411" t="inlineStr">
        <is>
          <t>300008</t>
        </is>
      </c>
      <c r="B411" t="n">
        <v>0.003365740222104798</v>
      </c>
      <c r="C411" t="n">
        <v>65.42056074766353</v>
      </c>
      <c r="D411" t="n">
        <v>6.058352941176471</v>
      </c>
      <c r="E411" t="n">
        <v>11.36229411764706</v>
      </c>
    </row>
    <row r="412">
      <c r="A412" t="inlineStr">
        <is>
          <t>688116</t>
        </is>
      </c>
      <c r="B412" t="n">
        <v>0.01125044125369465</v>
      </c>
      <c r="C412" t="n">
        <v>65.27676176542307</v>
      </c>
      <c r="D412" t="n">
        <v>51.12652941176471</v>
      </c>
      <c r="E412" t="n">
        <v>3.769705882352941</v>
      </c>
    </row>
    <row r="413">
      <c r="A413" t="inlineStr">
        <is>
          <t>603301</t>
        </is>
      </c>
      <c r="B413" t="n">
        <v>0.01075975328901326</v>
      </c>
      <c r="C413" t="n">
        <v>65.22566612289289</v>
      </c>
      <c r="D413" t="n">
        <v>67.56211764705883</v>
      </c>
      <c r="E413" t="n">
        <v>8.21258823529412</v>
      </c>
    </row>
    <row r="414">
      <c r="A414" t="inlineStr">
        <is>
          <t>000550</t>
        </is>
      </c>
      <c r="B414" t="n">
        <v>0.002837205135741327</v>
      </c>
      <c r="C414" t="n">
        <v>65.09960159362549</v>
      </c>
      <c r="D414" t="n">
        <v>17.20235294117647</v>
      </c>
      <c r="E414" t="n">
        <v>2.737411764705882</v>
      </c>
    </row>
    <row r="415">
      <c r="A415" t="inlineStr">
        <is>
          <t>000633</t>
        </is>
      </c>
      <c r="B415" t="n">
        <v>0.001135120546094589</v>
      </c>
      <c r="C415" t="n">
        <v>65.02732240437159</v>
      </c>
      <c r="D415" t="n">
        <v>4.624529411764706</v>
      </c>
      <c r="E415" t="n">
        <v>4.368588235294118</v>
      </c>
    </row>
    <row r="416">
      <c r="A416" t="inlineStr">
        <is>
          <t>601995</t>
        </is>
      </c>
      <c r="B416" t="n">
        <v>0.004353439987718468</v>
      </c>
      <c r="C416" t="n">
        <v>64.96021220159149</v>
      </c>
      <c r="D416" t="n">
        <v>63.11486486486486</v>
      </c>
      <c r="E416" t="n">
        <v>17.41851351351351</v>
      </c>
    </row>
    <row r="417">
      <c r="A417" t="inlineStr">
        <is>
          <t>603319</t>
        </is>
      </c>
      <c r="B417" t="n">
        <v>0.01039727020418957</v>
      </c>
      <c r="C417" t="n">
        <v>64.86359360301033</v>
      </c>
      <c r="D417" t="n">
        <v>34.06923529411765</v>
      </c>
      <c r="E417" t="n">
        <v>3.472588235294118</v>
      </c>
    </row>
    <row r="418">
      <c r="A418" t="inlineStr">
        <is>
          <t>002979</t>
        </is>
      </c>
      <c r="B418" t="n">
        <v>0.006288455869872631</v>
      </c>
      <c r="C418" t="n">
        <v>64.83099126471706</v>
      </c>
      <c r="D418" t="n">
        <v>40.65023529411765</v>
      </c>
      <c r="E418" t="n">
        <v>7.80670588235294</v>
      </c>
    </row>
    <row r="419">
      <c r="A419" t="inlineStr">
        <is>
          <t>600842</t>
        </is>
      </c>
      <c r="B419" t="n">
        <v>0.001516555740081995</v>
      </c>
      <c r="C419" t="n">
        <v>64.62264150943395</v>
      </c>
      <c r="D419" t="n">
        <v>11.83264705882353</v>
      </c>
      <c r="E419" t="n">
        <v>0</v>
      </c>
    </row>
    <row r="420">
      <c r="A420" t="inlineStr">
        <is>
          <t>002991</t>
        </is>
      </c>
      <c r="B420" t="n">
        <v>0.02308526328640938</v>
      </c>
      <c r="C420" t="n">
        <v>63.76993370363735</v>
      </c>
      <c r="D420" t="n">
        <v>104.8280597014925</v>
      </c>
      <c r="E420" t="n">
        <v>7.665746268656717</v>
      </c>
    </row>
    <row r="421">
      <c r="A421" t="inlineStr">
        <is>
          <t>603758</t>
        </is>
      </c>
      <c r="B421" t="n">
        <v>0.001096037634772645</v>
      </c>
      <c r="C421" t="n">
        <v>63.48973607038122</v>
      </c>
      <c r="D421" t="n">
        <v>8.969882352941177</v>
      </c>
      <c r="E421" t="n">
        <v>1.588117647058824</v>
      </c>
    </row>
    <row r="422">
      <c r="A422" t="inlineStr">
        <is>
          <t>601689</t>
        </is>
      </c>
      <c r="B422" t="n">
        <v>0.005008926246811177</v>
      </c>
      <c r="C422" t="n">
        <v>63.42502905850446</v>
      </c>
      <c r="D422" t="n">
        <v>38.00788235294118</v>
      </c>
      <c r="E422" t="n">
        <v>1.062294117647059</v>
      </c>
    </row>
    <row r="423">
      <c r="A423" t="inlineStr">
        <is>
          <t>600083</t>
        </is>
      </c>
      <c r="B423" t="n">
        <v>0.0009223306658049931</v>
      </c>
      <c r="C423" t="n">
        <v>63.38797814207651</v>
      </c>
      <c r="D423" t="n">
        <v>5.75864705882353</v>
      </c>
      <c r="E423" t="n">
        <v>1.823588235294118</v>
      </c>
    </row>
    <row r="424">
      <c r="A424" t="inlineStr">
        <is>
          <t>000831</t>
        </is>
      </c>
      <c r="B424" t="n">
        <v>0.001478638919056948</v>
      </c>
      <c r="C424" t="n">
        <v>63.30196749358428</v>
      </c>
      <c r="D424" t="n">
        <v>14.11494117647059</v>
      </c>
      <c r="E424" t="n">
        <v>4.345470588235294</v>
      </c>
    </row>
    <row r="425">
      <c r="A425" t="inlineStr">
        <is>
          <t>300721</t>
        </is>
      </c>
      <c r="B425" t="n">
        <v>0.00490218226850183</v>
      </c>
      <c r="C425" t="n">
        <v>63.06818181818179</v>
      </c>
      <c r="D425" t="n">
        <v>29.81676470588236</v>
      </c>
      <c r="E425" t="n">
        <v>10.83105882352941</v>
      </c>
    </row>
    <row r="426">
      <c r="A426" t="inlineStr">
        <is>
          <t>002681</t>
        </is>
      </c>
      <c r="B426" t="n">
        <v>0.0007335785602008685</v>
      </c>
      <c r="C426" t="n">
        <v>63.02250803858522</v>
      </c>
      <c r="D426" t="n">
        <v>4.904411764705882</v>
      </c>
      <c r="E426" t="n">
        <v>2.269411764705882</v>
      </c>
    </row>
    <row r="427">
      <c r="A427" t="inlineStr">
        <is>
          <t>002142</t>
        </is>
      </c>
      <c r="B427" t="n">
        <v>0.002742392700076196</v>
      </c>
      <c r="C427" t="n">
        <v>62.9294073235183</v>
      </c>
      <c r="D427" t="n">
        <v>33.88529411764706</v>
      </c>
      <c r="E427" t="n">
        <v>0.6438823529411765</v>
      </c>
    </row>
    <row r="428">
      <c r="A428" t="inlineStr">
        <is>
          <t>300062</t>
        </is>
      </c>
      <c r="B428" t="n">
        <v>0.01156380599493437</v>
      </c>
      <c r="C428" t="n">
        <v>62.80834914611007</v>
      </c>
      <c r="D428" t="n">
        <v>9.591176470588236</v>
      </c>
      <c r="E428" t="n">
        <v>13.75182352941177</v>
      </c>
    </row>
    <row r="429">
      <c r="A429" t="inlineStr">
        <is>
          <t>000026</t>
        </is>
      </c>
      <c r="B429" t="n">
        <v>0.003278226549292864</v>
      </c>
      <c r="C429" t="n">
        <v>62.51455180442376</v>
      </c>
      <c r="D429" t="n">
        <v>13.51105882352941</v>
      </c>
      <c r="E429" t="n">
        <v>2.926823529411765</v>
      </c>
    </row>
    <row r="430">
      <c r="A430" t="inlineStr">
        <is>
          <t>000618</t>
        </is>
      </c>
      <c r="B430" t="n">
        <v>0.001052592162310192</v>
      </c>
      <c r="C430" t="n">
        <v>62.22910216718267</v>
      </c>
      <c r="D430" t="n">
        <v>4.276999999999999</v>
      </c>
      <c r="E430" t="n">
        <v>0</v>
      </c>
    </row>
    <row r="431">
      <c r="A431" t="inlineStr">
        <is>
          <t>600887</t>
        </is>
      </c>
      <c r="B431" t="n">
        <v>0.00370546516838774</v>
      </c>
      <c r="C431" t="n">
        <v>62.20578345662409</v>
      </c>
      <c r="D431" t="n">
        <v>39.15364705882352</v>
      </c>
      <c r="E431" t="n">
        <v>1.138176470588235</v>
      </c>
    </row>
    <row r="432">
      <c r="A432" t="inlineStr">
        <is>
          <t>600844</t>
        </is>
      </c>
      <c r="B432" t="n">
        <v>0.0007778010347485655</v>
      </c>
      <c r="C432" t="n">
        <v>62.20238095238096</v>
      </c>
      <c r="D432" t="n">
        <v>3.562588235294117</v>
      </c>
      <c r="E432" t="n">
        <v>3.720235294117647</v>
      </c>
    </row>
    <row r="433">
      <c r="A433" t="inlineStr">
        <is>
          <t>300693</t>
        </is>
      </c>
      <c r="B433" t="n">
        <v>0.002367941177578947</v>
      </c>
      <c r="C433" t="n">
        <v>62.18579234972677</v>
      </c>
      <c r="D433" t="n">
        <v>24.79170588235294</v>
      </c>
      <c r="E433" t="n">
        <v>7.670705882352941</v>
      </c>
    </row>
    <row r="434">
      <c r="A434" t="inlineStr">
        <is>
          <t>300840</t>
        </is>
      </c>
      <c r="B434" t="n">
        <v>0.005440296738785599</v>
      </c>
      <c r="C434" t="n">
        <v>61.87134502923974</v>
      </c>
      <c r="D434" t="n">
        <v>19.84384105960265</v>
      </c>
      <c r="E434" t="n">
        <v>16.58145695364238</v>
      </c>
    </row>
    <row r="435">
      <c r="A435" t="inlineStr">
        <is>
          <t>600141</t>
        </is>
      </c>
      <c r="B435" t="n">
        <v>0.0009109508581163165</v>
      </c>
      <c r="C435" t="n">
        <v>61.76795580110497</v>
      </c>
      <c r="D435" t="n">
        <v>11.26941176470588</v>
      </c>
      <c r="E435" t="n">
        <v>2.83635294117647</v>
      </c>
    </row>
    <row r="436">
      <c r="A436" t="inlineStr">
        <is>
          <t>000738</t>
        </is>
      </c>
      <c r="B436" t="n">
        <v>0.002719034117090431</v>
      </c>
      <c r="C436" t="n">
        <v>61.69895678092399</v>
      </c>
      <c r="D436" t="n">
        <v>19.92164705882353</v>
      </c>
      <c r="E436" t="n">
        <v>2.789941176470588</v>
      </c>
    </row>
    <row r="437">
      <c r="A437" t="inlineStr">
        <is>
          <t>300464</t>
        </is>
      </c>
      <c r="B437" t="n">
        <v>0.005917112712642294</v>
      </c>
      <c r="C437" t="n">
        <v>61.6052060737527</v>
      </c>
      <c r="D437" t="n">
        <v>19.58858823529411</v>
      </c>
      <c r="E437" t="n">
        <v>3.759882352941176</v>
      </c>
    </row>
    <row r="438">
      <c r="A438" t="inlineStr">
        <is>
          <t>300758</t>
        </is>
      </c>
      <c r="B438" t="n">
        <v>0.004744074686479607</v>
      </c>
      <c r="C438" t="n">
        <v>61.57178217821782</v>
      </c>
      <c r="D438" t="n">
        <v>25.26705882352941</v>
      </c>
      <c r="E438" t="n">
        <v>4.767705882352941</v>
      </c>
    </row>
    <row r="439">
      <c r="A439" t="inlineStr">
        <is>
          <t>000333</t>
        </is>
      </c>
      <c r="B439" t="n">
        <v>0.0138207603991803</v>
      </c>
      <c r="C439" t="n">
        <v>61.53972964061985</v>
      </c>
      <c r="D439" t="n">
        <v>79.34929411764705</v>
      </c>
      <c r="E439" t="n">
        <v>0.4139411764705883</v>
      </c>
    </row>
    <row r="440">
      <c r="A440" t="inlineStr">
        <is>
          <t>603187</t>
        </is>
      </c>
      <c r="B440" t="n">
        <v>0.00750889474837786</v>
      </c>
      <c r="C440" t="n">
        <v>61.47605338916515</v>
      </c>
      <c r="D440" t="n">
        <v>52.53576470588236</v>
      </c>
      <c r="E440" t="n">
        <v>2.434941176470588</v>
      </c>
    </row>
    <row r="441">
      <c r="A441" t="inlineStr">
        <is>
          <t>603976</t>
        </is>
      </c>
      <c r="B441" t="n">
        <v>0.02299600300450857</v>
      </c>
      <c r="C441" t="n">
        <v>61.40900195694717</v>
      </c>
      <c r="D441" t="n">
        <v>63.3874705882353</v>
      </c>
      <c r="E441" t="n">
        <v>13.35588235294118</v>
      </c>
    </row>
    <row r="442">
      <c r="A442" t="inlineStr">
        <is>
          <t>000713</t>
        </is>
      </c>
      <c r="B442" t="n">
        <v>0.002082111282098792</v>
      </c>
      <c r="C442" t="n">
        <v>61.34715025906736</v>
      </c>
      <c r="D442" t="n">
        <v>11.85070588235294</v>
      </c>
      <c r="E442" t="n">
        <v>9.873470588235293</v>
      </c>
    </row>
    <row r="443">
      <c r="A443" t="inlineStr">
        <is>
          <t>600779</t>
        </is>
      </c>
      <c r="B443" t="n">
        <v>0.0087596293480974</v>
      </c>
      <c r="C443" t="n">
        <v>61.33709981167608</v>
      </c>
      <c r="D443" t="n">
        <v>72.50505882352941</v>
      </c>
      <c r="E443" t="n">
        <v>1.404823529411765</v>
      </c>
    </row>
    <row r="444">
      <c r="A444" t="inlineStr">
        <is>
          <t>300536</t>
        </is>
      </c>
      <c r="B444" t="n">
        <v>0.002829984395189418</v>
      </c>
      <c r="C444" t="n">
        <v>61.23188405797102</v>
      </c>
      <c r="D444" t="n">
        <v>13.50682352941176</v>
      </c>
      <c r="E444" t="n">
        <v>2.141705882352941</v>
      </c>
    </row>
    <row r="445">
      <c r="A445" t="inlineStr">
        <is>
          <t>600916</t>
        </is>
      </c>
      <c r="B445" t="n">
        <v>0.001432560046368944</v>
      </c>
      <c r="C445" t="n">
        <v>61.05702364394992</v>
      </c>
      <c r="D445" t="n">
        <v>9.246666666666664</v>
      </c>
      <c r="E445" t="n">
        <v>0.3833333333333333</v>
      </c>
    </row>
    <row r="446">
      <c r="A446" t="inlineStr">
        <is>
          <t>300211</t>
        </is>
      </c>
      <c r="B446" t="n">
        <v>0.0005863157328183739</v>
      </c>
      <c r="C446" t="n">
        <v>60.95380029806261</v>
      </c>
      <c r="D446" t="n">
        <v>7.62394117647059</v>
      </c>
      <c r="E446" t="n">
        <v>2.481176470588236</v>
      </c>
    </row>
    <row r="447">
      <c r="A447" t="inlineStr">
        <is>
          <t>600036</t>
        </is>
      </c>
      <c r="B447" t="n">
        <v>0.004998721048866141</v>
      </c>
      <c r="C447" t="n">
        <v>60.79230993300322</v>
      </c>
      <c r="D447" t="n">
        <v>41.14029411764706</v>
      </c>
      <c r="E447" t="n">
        <v>0.3526470588235294</v>
      </c>
    </row>
    <row r="448">
      <c r="A448" t="inlineStr">
        <is>
          <t>000981</t>
        </is>
      </c>
      <c r="B448" t="n">
        <v>0.0003534431190270775</v>
      </c>
      <c r="C448" t="n">
        <v>60.58394160583942</v>
      </c>
      <c r="D448" t="n">
        <v>1.873</v>
      </c>
      <c r="E448" t="n">
        <v>0.7559411764705882</v>
      </c>
    </row>
    <row r="449">
      <c r="A449" t="inlineStr">
        <is>
          <t>002254</t>
        </is>
      </c>
      <c r="B449" t="n">
        <v>0.000886769510621721</v>
      </c>
      <c r="C449" t="n">
        <v>60.51401869158879</v>
      </c>
      <c r="D449" t="n">
        <v>15.3564705882353</v>
      </c>
      <c r="E449" t="n">
        <v>1.966705882352941</v>
      </c>
    </row>
    <row r="450">
      <c r="A450" t="inlineStr">
        <is>
          <t>002414</t>
        </is>
      </c>
      <c r="B450" t="n">
        <v>0.004275528086501117</v>
      </c>
      <c r="C450" t="n">
        <v>60.5088062622309</v>
      </c>
      <c r="D450" t="n">
        <v>37.68011764705883</v>
      </c>
      <c r="E450" t="n">
        <v>1.314235294117647</v>
      </c>
    </row>
    <row r="451">
      <c r="A451" t="inlineStr">
        <is>
          <t>002499</t>
        </is>
      </c>
      <c r="B451" t="n">
        <v>0.002135296921912356</v>
      </c>
      <c r="C451" t="n">
        <v>60.16713091922006</v>
      </c>
      <c r="D451" t="n">
        <v>4.456588235294117</v>
      </c>
      <c r="E451" t="n">
        <v>1.035235294117647</v>
      </c>
    </row>
    <row r="452">
      <c r="A452" t="inlineStr">
        <is>
          <t>300776</t>
        </is>
      </c>
      <c r="B452" t="n">
        <v>0.02260296028083579</v>
      </c>
      <c r="C452" t="n">
        <v>60.12444905366865</v>
      </c>
      <c r="D452" t="n">
        <v>118.9977647058823</v>
      </c>
      <c r="E452" t="n">
        <v>3.638882352941176</v>
      </c>
    </row>
    <row r="453">
      <c r="A453" t="inlineStr">
        <is>
          <t>601016</t>
        </is>
      </c>
      <c r="B453" t="n">
        <v>0.0003947585583657355</v>
      </c>
      <c r="C453" t="n">
        <v>59.99999999999999</v>
      </c>
      <c r="D453" t="n">
        <v>2.91</v>
      </c>
      <c r="E453" t="n">
        <v>2.370235294117647</v>
      </c>
    </row>
    <row r="454">
      <c r="A454" t="inlineStr">
        <is>
          <t>603501</t>
        </is>
      </c>
      <c r="B454" t="n">
        <v>0.04365987932485688</v>
      </c>
      <c r="C454" t="n">
        <v>59.91170906033212</v>
      </c>
      <c r="D454" t="n">
        <v>217.0608823529412</v>
      </c>
      <c r="E454" t="n">
        <v>2.186529411764706</v>
      </c>
    </row>
    <row r="455">
      <c r="A455" t="inlineStr">
        <is>
          <t>002378</t>
        </is>
      </c>
      <c r="B455" t="n">
        <v>0.0002939049003699658</v>
      </c>
      <c r="C455" t="n">
        <v>59.81524249422632</v>
      </c>
      <c r="D455" t="n">
        <v>5.164823529411764</v>
      </c>
      <c r="E455" t="n">
        <v>2.334294117647059</v>
      </c>
    </row>
    <row r="456">
      <c r="A456" t="inlineStr">
        <is>
          <t>300001</t>
        </is>
      </c>
      <c r="B456" t="n">
        <v>0.0082547086455899</v>
      </c>
      <c r="C456" t="n">
        <v>59.30674264007596</v>
      </c>
      <c r="D456" t="n">
        <v>24.36323529411765</v>
      </c>
      <c r="E456" t="n">
        <v>2.592352941176471</v>
      </c>
    </row>
    <row r="457">
      <c r="A457" t="inlineStr">
        <is>
          <t>002001</t>
        </is>
      </c>
      <c r="B457" t="n">
        <v>0.002427154929733327</v>
      </c>
      <c r="C457" t="n">
        <v>59.20711374583178</v>
      </c>
      <c r="D457" t="n">
        <v>32.07752941176471</v>
      </c>
      <c r="E457" t="n">
        <v>1.313764705882353</v>
      </c>
    </row>
    <row r="458">
      <c r="A458" t="inlineStr">
        <is>
          <t>002507</t>
        </is>
      </c>
      <c r="B458" t="n">
        <v>0.003134795834422693</v>
      </c>
      <c r="C458" t="n">
        <v>59.10044977511244</v>
      </c>
      <c r="D458" t="n">
        <v>42.76029411764706</v>
      </c>
      <c r="E458" t="n">
        <v>1.555</v>
      </c>
    </row>
    <row r="459">
      <c r="A459" t="inlineStr">
        <is>
          <t>300152</t>
        </is>
      </c>
      <c r="B459" t="n">
        <v>0.001156422780706669</v>
      </c>
      <c r="C459" t="n">
        <v>59.09090909090911</v>
      </c>
      <c r="D459" t="n">
        <v>3.339941176470588</v>
      </c>
      <c r="E459" t="n">
        <v>5.973235294117647</v>
      </c>
    </row>
    <row r="460">
      <c r="A460" t="inlineStr">
        <is>
          <t>002572</t>
        </is>
      </c>
      <c r="B460" t="n">
        <v>0.002256449704839535</v>
      </c>
      <c r="C460" t="n">
        <v>58.99912203687443</v>
      </c>
      <c r="D460" t="n">
        <v>26.79782352941177</v>
      </c>
      <c r="E460" t="n">
        <v>2.133294117647059</v>
      </c>
    </row>
    <row r="461">
      <c r="A461" t="inlineStr">
        <is>
          <t>600019</t>
        </is>
      </c>
      <c r="B461" t="n">
        <v>0.0005602618759068932</v>
      </c>
      <c r="C461" t="n">
        <v>58.95196506550218</v>
      </c>
      <c r="D461" t="n">
        <v>5.575470588235294</v>
      </c>
      <c r="E461" t="n">
        <v>0.4308235294117647</v>
      </c>
    </row>
    <row r="462">
      <c r="A462" t="inlineStr">
        <is>
          <t>002532</t>
        </is>
      </c>
      <c r="B462" t="n">
        <v>0.0004884843461154731</v>
      </c>
      <c r="C462" t="n">
        <v>58.85714285714285</v>
      </c>
      <c r="D462" t="n">
        <v>7.89135294117647</v>
      </c>
      <c r="E462" t="n">
        <v>3.661117647058823</v>
      </c>
    </row>
    <row r="463">
      <c r="A463" t="inlineStr">
        <is>
          <t>300314</t>
        </is>
      </c>
      <c r="B463" t="n">
        <v>0.003019793650310449</v>
      </c>
      <c r="C463" t="n">
        <v>58.68945868945872</v>
      </c>
      <c r="D463" t="n">
        <v>18.414</v>
      </c>
      <c r="E463" t="n">
        <v>4.025588235294117</v>
      </c>
    </row>
    <row r="464">
      <c r="A464" t="inlineStr">
        <is>
          <t>000528</t>
        </is>
      </c>
      <c r="B464" t="n">
        <v>0.0002828353114649576</v>
      </c>
      <c r="C464" t="n">
        <v>58.55572998430141</v>
      </c>
      <c r="D464" t="n">
        <v>7.323941176470588</v>
      </c>
      <c r="E464" t="n">
        <v>1.910941176470588</v>
      </c>
    </row>
    <row r="465">
      <c r="A465" t="inlineStr">
        <is>
          <t>300072</t>
        </is>
      </c>
      <c r="B465" t="n">
        <v>0.0008801813456938278</v>
      </c>
      <c r="C465" t="n">
        <v>58.19070904645476</v>
      </c>
      <c r="D465" t="n">
        <v>6.10064705882353</v>
      </c>
      <c r="E465" t="n">
        <v>1.667705882352941</v>
      </c>
    </row>
    <row r="466">
      <c r="A466" t="inlineStr">
        <is>
          <t>000792</t>
        </is>
      </c>
      <c r="B466" t="n">
        <v>0.0006502181240022282</v>
      </c>
      <c r="C466" t="n">
        <v>58.13953488372092</v>
      </c>
      <c r="D466" t="n">
        <v>8.522705882352941</v>
      </c>
      <c r="E466" t="n">
        <v>0.6299411764705882</v>
      </c>
    </row>
    <row r="467">
      <c r="A467" t="inlineStr">
        <is>
          <t>300143</t>
        </is>
      </c>
      <c r="B467" t="n">
        <v>0.002995606707977837</v>
      </c>
      <c r="C467" t="n">
        <v>58.08878856282922</v>
      </c>
      <c r="D467" t="n">
        <v>21.68582352941177</v>
      </c>
      <c r="E467" t="n">
        <v>1.83035294117647</v>
      </c>
    </row>
    <row r="468">
      <c r="A468" t="inlineStr">
        <is>
          <t>000100</t>
        </is>
      </c>
      <c r="B468" t="n">
        <v>0.0008516518673016617</v>
      </c>
      <c r="C468" t="n">
        <v>57.90349417637272</v>
      </c>
      <c r="D468" t="n">
        <v>6.988470588235293</v>
      </c>
      <c r="E468" t="n">
        <v>3.504882352941176</v>
      </c>
    </row>
    <row r="469">
      <c r="A469" t="inlineStr">
        <is>
          <t>002030</t>
        </is>
      </c>
      <c r="B469" t="n">
        <v>0.003675240544649968</v>
      </c>
      <c r="C469" t="n">
        <v>57.7841451766953</v>
      </c>
      <c r="D469" t="n">
        <v>35.00917647058823</v>
      </c>
      <c r="E469" t="n">
        <v>6.318294117647058</v>
      </c>
    </row>
    <row r="470">
      <c r="A470" t="inlineStr">
        <is>
          <t>300592</t>
        </is>
      </c>
      <c r="B470" t="n">
        <v>0.003590024354655803</v>
      </c>
      <c r="C470" t="n">
        <v>57.58928571428572</v>
      </c>
      <c r="D470" t="n">
        <v>18.97088235294118</v>
      </c>
      <c r="E470" t="n">
        <v>5.31864705882353</v>
      </c>
    </row>
    <row r="471">
      <c r="A471" t="inlineStr">
        <is>
          <t>600803</t>
        </is>
      </c>
      <c r="B471" t="n">
        <v>0.00125310258741489</v>
      </c>
      <c r="C471" t="n">
        <v>57.39868049010368</v>
      </c>
      <c r="D471" t="n">
        <v>12.94482352941176</v>
      </c>
      <c r="E471" t="n">
        <v>0.929470588235294</v>
      </c>
    </row>
    <row r="472">
      <c r="A472" t="inlineStr">
        <is>
          <t>300569</t>
        </is>
      </c>
      <c r="B472" t="n">
        <v>0.006882400400455911</v>
      </c>
      <c r="C472" t="n">
        <v>57.37327188940093</v>
      </c>
      <c r="D472" t="n">
        <v>13.94705882352941</v>
      </c>
      <c r="E472" t="n">
        <v>9.115705882352941</v>
      </c>
    </row>
    <row r="473">
      <c r="A473" t="inlineStr">
        <is>
          <t>600918</t>
        </is>
      </c>
      <c r="B473" t="n">
        <v>0.00125963987142143</v>
      </c>
      <c r="C473" t="n">
        <v>57.31310942578547</v>
      </c>
      <c r="D473" t="n">
        <v>15.65594117647059</v>
      </c>
      <c r="E473" t="n">
        <v>11.10152941176471</v>
      </c>
    </row>
    <row r="474">
      <c r="A474" t="inlineStr">
        <is>
          <t>000572</t>
        </is>
      </c>
      <c r="B474" t="n">
        <v>0.000417118854541355</v>
      </c>
      <c r="C474" t="n">
        <v>57.14285714285716</v>
      </c>
      <c r="D474" t="n">
        <v>2.752529411764706</v>
      </c>
      <c r="E474" t="n">
        <v>1.325647058823529</v>
      </c>
    </row>
    <row r="475">
      <c r="A475" t="inlineStr">
        <is>
          <t>600596</t>
        </is>
      </c>
      <c r="B475" t="n">
        <v>0.002041795400971595</v>
      </c>
      <c r="C475" t="n">
        <v>56.79314565483477</v>
      </c>
      <c r="D475" t="n">
        <v>10.25682352941176</v>
      </c>
      <c r="E475" t="n">
        <v>5.444705882352941</v>
      </c>
    </row>
    <row r="476">
      <c r="A476" t="inlineStr">
        <is>
          <t>300054</t>
        </is>
      </c>
      <c r="B476" t="n">
        <v>0.001809235253878511</v>
      </c>
      <c r="C476" t="n">
        <v>56.56414103525882</v>
      </c>
      <c r="D476" t="n">
        <v>17.61805882352941</v>
      </c>
      <c r="E476" t="n">
        <v>3.379</v>
      </c>
    </row>
    <row r="477">
      <c r="A477" t="inlineStr">
        <is>
          <t>002008</t>
        </is>
      </c>
      <c r="B477" t="n">
        <v>0.003083182900271243</v>
      </c>
      <c r="C477" t="n">
        <v>56.53400188028832</v>
      </c>
      <c r="D477" t="n">
        <v>39.55258823529412</v>
      </c>
      <c r="E477" t="n">
        <v>2.703647058823529</v>
      </c>
    </row>
    <row r="478">
      <c r="A478" t="inlineStr">
        <is>
          <t>300582</t>
        </is>
      </c>
      <c r="B478" t="n">
        <v>0.004920498525950352</v>
      </c>
      <c r="C478" t="n">
        <v>56.51423641069889</v>
      </c>
      <c r="D478" t="n">
        <v>17.5644705882353</v>
      </c>
      <c r="E478" t="n">
        <v>9.350294117647058</v>
      </c>
    </row>
    <row r="479">
      <c r="A479" t="inlineStr">
        <is>
          <t>600732</t>
        </is>
      </c>
      <c r="B479" t="n">
        <v>0.002272027211497278</v>
      </c>
      <c r="C479" t="n">
        <v>56.45714285714285</v>
      </c>
      <c r="D479" t="n">
        <v>14.65682352941176</v>
      </c>
      <c r="E479" t="n">
        <v>3.721529411764706</v>
      </c>
    </row>
    <row r="480">
      <c r="A480" t="inlineStr">
        <is>
          <t>603306</t>
        </is>
      </c>
      <c r="B480" t="n">
        <v>0.003171462657285221</v>
      </c>
      <c r="C480" t="n">
        <v>56.45604395604396</v>
      </c>
      <c r="D480" t="n">
        <v>19.295</v>
      </c>
      <c r="E480" t="n">
        <v>1.504411764705882</v>
      </c>
    </row>
    <row r="481">
      <c r="A481" t="inlineStr">
        <is>
          <t>600230</t>
        </is>
      </c>
      <c r="B481" t="n">
        <v>0.000982025030189198</v>
      </c>
      <c r="C481" t="n">
        <v>56.45342312008979</v>
      </c>
      <c r="D481" t="n">
        <v>10.05582352941176</v>
      </c>
      <c r="E481" t="n">
        <v>2.742352941176471</v>
      </c>
    </row>
    <row r="482">
      <c r="A482" t="inlineStr">
        <is>
          <t>300852</t>
        </is>
      </c>
      <c r="B482" t="n">
        <v>0.01384661437213556</v>
      </c>
      <c r="C482" t="n">
        <v>56.10165931526989</v>
      </c>
      <c r="D482" t="n">
        <v>97.71560810810811</v>
      </c>
      <c r="E482" t="n">
        <v>10.03810810810811</v>
      </c>
    </row>
    <row r="483">
      <c r="A483" t="inlineStr">
        <is>
          <t>300358</t>
        </is>
      </c>
      <c r="B483" t="n">
        <v>0.001767594180369825</v>
      </c>
      <c r="C483" t="n">
        <v>56.02027883396705</v>
      </c>
      <c r="D483" t="n">
        <v>12.08929411764706</v>
      </c>
      <c r="E483" t="n">
        <v>3.821470588235294</v>
      </c>
    </row>
    <row r="484">
      <c r="A484" t="inlineStr">
        <is>
          <t>600908</t>
        </is>
      </c>
      <c r="B484" t="n">
        <v>0.0002248606484593356</v>
      </c>
      <c r="C484" t="n">
        <v>55.98377281947264</v>
      </c>
      <c r="D484" t="n">
        <v>5.832823529411765</v>
      </c>
      <c r="E484" t="n">
        <v>1.984352941176471</v>
      </c>
    </row>
    <row r="485">
      <c r="A485" t="inlineStr">
        <is>
          <t>603198</t>
        </is>
      </c>
      <c r="B485" t="n">
        <v>0.008495632248116154</v>
      </c>
      <c r="C485" t="n">
        <v>55.9207346544224</v>
      </c>
      <c r="D485" t="n">
        <v>27.36282352941177</v>
      </c>
      <c r="E485" t="n">
        <v>2.149117647058823</v>
      </c>
    </row>
    <row r="486">
      <c r="A486" t="inlineStr">
        <is>
          <t>002285</t>
        </is>
      </c>
      <c r="B486" t="n">
        <v>0.001662960106543766</v>
      </c>
      <c r="C486" t="n">
        <v>55.91397849462365</v>
      </c>
      <c r="D486" t="n">
        <v>4.723588235294118</v>
      </c>
      <c r="E486" t="n">
        <v>1.89</v>
      </c>
    </row>
    <row r="487">
      <c r="A487" t="inlineStr">
        <is>
          <t>600999</t>
        </is>
      </c>
      <c r="B487" t="n">
        <v>0.00195358726344834</v>
      </c>
      <c r="C487" t="n">
        <v>55.74866310160427</v>
      </c>
      <c r="D487" t="n">
        <v>21.51747058823529</v>
      </c>
      <c r="E487" t="n">
        <v>0.6832941176470588</v>
      </c>
    </row>
    <row r="488">
      <c r="A488" t="inlineStr">
        <is>
          <t>603733</t>
        </is>
      </c>
      <c r="B488" t="n">
        <v>0.002886030970719753</v>
      </c>
      <c r="C488" t="n">
        <v>55.62619198982834</v>
      </c>
      <c r="D488" t="n">
        <v>21.63752941176471</v>
      </c>
      <c r="E488" t="n">
        <v>11.65764705882353</v>
      </c>
    </row>
    <row r="489">
      <c r="A489" t="inlineStr">
        <is>
          <t>002044</t>
        </is>
      </c>
      <c r="B489" t="n">
        <v>0.001510845600951659</v>
      </c>
      <c r="C489" t="n">
        <v>55.52677029360969</v>
      </c>
      <c r="D489" t="n">
        <v>14.25558823529412</v>
      </c>
      <c r="E489" t="n">
        <v>1.319823529411765</v>
      </c>
    </row>
    <row r="490">
      <c r="A490" t="inlineStr">
        <is>
          <t>300373</t>
        </is>
      </c>
      <c r="B490" t="n">
        <v>0.006313744641306952</v>
      </c>
      <c r="C490" t="n">
        <v>55.51510738987988</v>
      </c>
      <c r="D490" t="n">
        <v>39.19782352941176</v>
      </c>
      <c r="E490" t="n">
        <v>4.805470588235294</v>
      </c>
    </row>
    <row r="491">
      <c r="A491" t="inlineStr">
        <is>
          <t>600395</t>
        </is>
      </c>
      <c r="B491" t="n">
        <v>0.0007972899928549366</v>
      </c>
      <c r="C491" t="n">
        <v>55.51020408163265</v>
      </c>
      <c r="D491" t="n">
        <v>6.523529411764706</v>
      </c>
      <c r="E491" t="n">
        <v>0.9544117647058824</v>
      </c>
    </row>
    <row r="492">
      <c r="A492" t="inlineStr">
        <is>
          <t>002930</t>
        </is>
      </c>
      <c r="B492" t="n">
        <v>0.002015259954310979</v>
      </c>
      <c r="C492" t="n">
        <v>55.46558704453442</v>
      </c>
      <c r="D492" t="n">
        <v>19.52188235294118</v>
      </c>
      <c r="E492" t="n">
        <v>4.845882352941176</v>
      </c>
    </row>
    <row r="493">
      <c r="A493" t="inlineStr">
        <is>
          <t>300433</t>
        </is>
      </c>
      <c r="B493" t="n">
        <v>0.002461054862363648</v>
      </c>
      <c r="C493" t="n">
        <v>55.45322346097916</v>
      </c>
      <c r="D493" t="n">
        <v>32.14682352941176</v>
      </c>
      <c r="E493" t="n">
        <v>1.806294117647059</v>
      </c>
    </row>
    <row r="494">
      <c r="A494" t="inlineStr">
        <is>
          <t>300680</t>
        </is>
      </c>
      <c r="B494" t="n">
        <v>0.005321312509677522</v>
      </c>
      <c r="C494" t="n">
        <v>55.33297238765567</v>
      </c>
      <c r="D494" t="n">
        <v>26.22347058823529</v>
      </c>
      <c r="E494" t="n">
        <v>7.027176470588235</v>
      </c>
    </row>
    <row r="495">
      <c r="A495" t="inlineStr">
        <is>
          <t>300368</t>
        </is>
      </c>
      <c r="B495" t="n">
        <v>0.007713290960725406</v>
      </c>
      <c r="C495" t="n">
        <v>55.20581113801452</v>
      </c>
      <c r="D495" t="n">
        <v>14.66735294117647</v>
      </c>
      <c r="E495" t="n">
        <v>8.253411764705882</v>
      </c>
    </row>
    <row r="496">
      <c r="A496" t="inlineStr">
        <is>
          <t>300724</t>
        </is>
      </c>
      <c r="B496" t="n">
        <v>0.02348603351967044</v>
      </c>
      <c r="C496" t="n">
        <v>55.1714715125017</v>
      </c>
      <c r="D496" t="n">
        <v>107.5387647058824</v>
      </c>
      <c r="E496" t="n">
        <v>2.072235294117647</v>
      </c>
    </row>
    <row r="497">
      <c r="A497" t="inlineStr">
        <is>
          <t>300089</t>
        </is>
      </c>
      <c r="B497" t="n">
        <v>0.0007590591752086944</v>
      </c>
      <c r="C497" t="n">
        <v>55.1532033426184</v>
      </c>
      <c r="D497" t="n">
        <v>5.118647058823528</v>
      </c>
      <c r="E497" t="n">
        <v>2.856705882352941</v>
      </c>
    </row>
    <row r="498">
      <c r="A498" t="inlineStr">
        <is>
          <t>688111</t>
        </is>
      </c>
      <c r="B498" t="n">
        <v>0.0375484410064337</v>
      </c>
      <c r="C498" t="n">
        <v>55.10592808551993</v>
      </c>
      <c r="D498" t="n">
        <v>353.9862352941176</v>
      </c>
      <c r="E498" t="n">
        <v>1.842705882352941</v>
      </c>
    </row>
    <row r="499">
      <c r="A499" t="inlineStr">
        <is>
          <t>002595</t>
        </is>
      </c>
      <c r="B499" t="n">
        <v>0.003926515054771754</v>
      </c>
      <c r="C499" t="n">
        <v>55.01340482573729</v>
      </c>
      <c r="D499" t="n">
        <v>25.34123529411765</v>
      </c>
      <c r="E499" t="n">
        <v>0.8704705882352942</v>
      </c>
    </row>
    <row r="500">
      <c r="A500" t="inlineStr">
        <is>
          <t>688339</t>
        </is>
      </c>
      <c r="B500" t="n">
        <v>0.08301255162205633</v>
      </c>
      <c r="C500" t="n">
        <v>54.9807610089782</v>
      </c>
      <c r="D500" t="n">
        <v>213.157734375</v>
      </c>
      <c r="E500" t="n">
        <v>9.492187499999998</v>
      </c>
    </row>
    <row r="501">
      <c r="A501" t="inlineStr">
        <is>
          <t>603768</t>
        </is>
      </c>
      <c r="B501" t="n">
        <v>0.0009182818428597653</v>
      </c>
      <c r="C501" t="n">
        <v>54.79331574318385</v>
      </c>
      <c r="D501" t="n">
        <v>16.25311764705882</v>
      </c>
      <c r="E501" t="n">
        <v>1.235705882352941</v>
      </c>
    </row>
    <row r="502">
      <c r="A502" t="inlineStr">
        <is>
          <t>002202</t>
        </is>
      </c>
      <c r="B502" t="n">
        <v>0.001576718072337332</v>
      </c>
      <c r="C502" t="n">
        <v>54.62686567164177</v>
      </c>
      <c r="D502" t="n">
        <v>12.115</v>
      </c>
      <c r="E502" t="n">
        <v>2.463176470588235</v>
      </c>
    </row>
    <row r="503">
      <c r="A503" t="inlineStr">
        <is>
          <t>600196</t>
        </is>
      </c>
      <c r="B503" t="n">
        <v>0.00850312486411308</v>
      </c>
      <c r="C503" t="n">
        <v>54.58373825720764</v>
      </c>
      <c r="D503" t="n">
        <v>50.44094117647058</v>
      </c>
      <c r="E503" t="n">
        <v>3.233294117647059</v>
      </c>
    </row>
    <row r="504">
      <c r="A504" t="inlineStr">
        <is>
          <t>600873</t>
        </is>
      </c>
      <c r="B504" t="n">
        <v>0.0003626724444024894</v>
      </c>
      <c r="C504" t="n">
        <v>54.46224256292906</v>
      </c>
      <c r="D504" t="n">
        <v>5.403411764705882</v>
      </c>
      <c r="E504" t="n">
        <v>1.436117647058823</v>
      </c>
    </row>
    <row r="505">
      <c r="A505" t="inlineStr">
        <is>
          <t>600685</t>
        </is>
      </c>
      <c r="B505" t="n">
        <v>0.006630973846905245</v>
      </c>
      <c r="C505" t="n">
        <v>54.31290898274839</v>
      </c>
      <c r="D505" t="n">
        <v>27.76435294117647</v>
      </c>
      <c r="E505" t="n">
        <v>3.035058823529412</v>
      </c>
    </row>
    <row r="506">
      <c r="A506" t="inlineStr">
        <is>
          <t>002259</t>
        </is>
      </c>
      <c r="B506" t="n">
        <v>0.0003819240472427615</v>
      </c>
      <c r="C506" t="n">
        <v>54.09090909090908</v>
      </c>
      <c r="D506" t="n">
        <v>3.22235294117647</v>
      </c>
      <c r="E506" t="n">
        <v>0.881529411764706</v>
      </c>
    </row>
    <row r="507">
      <c r="A507" t="inlineStr">
        <is>
          <t>600470</t>
        </is>
      </c>
      <c r="B507" t="n">
        <v>0.0004160449671188211</v>
      </c>
      <c r="C507" t="n">
        <v>54.01459854014596</v>
      </c>
      <c r="D507" t="n">
        <v>3.59264705882353</v>
      </c>
      <c r="E507" t="n">
        <v>1.024882352941177</v>
      </c>
    </row>
    <row r="508">
      <c r="A508" t="inlineStr">
        <is>
          <t>002230</t>
        </is>
      </c>
      <c r="B508" t="n">
        <v>0.002651057989702395</v>
      </c>
      <c r="C508" t="n">
        <v>53.89203698180734</v>
      </c>
      <c r="D508" t="n">
        <v>39.18964705882352</v>
      </c>
      <c r="E508" t="n">
        <v>2.237176470588236</v>
      </c>
    </row>
    <row r="509">
      <c r="A509" t="inlineStr">
        <is>
          <t>002324</t>
        </is>
      </c>
      <c r="B509" t="n">
        <v>0.00121169801681658</v>
      </c>
      <c r="C509" t="n">
        <v>53.80753138075314</v>
      </c>
      <c r="D509" t="n">
        <v>15.85870588235294</v>
      </c>
      <c r="E509" t="n">
        <v>2.747058823529412</v>
      </c>
    </row>
    <row r="510">
      <c r="A510" t="inlineStr">
        <is>
          <t>002891</t>
        </is>
      </c>
      <c r="B510" t="n">
        <v>0.005962996317562797</v>
      </c>
      <c r="C510" t="n">
        <v>53.77586670249932</v>
      </c>
      <c r="D510" t="n">
        <v>49.58170588235294</v>
      </c>
      <c r="E510" t="n">
        <v>2.609058823529411</v>
      </c>
    </row>
    <row r="511">
      <c r="A511" t="inlineStr">
        <is>
          <t>603517</t>
        </is>
      </c>
      <c r="B511" t="n">
        <v>0.005183945648126622</v>
      </c>
      <c r="C511" t="n">
        <v>53.75394321766562</v>
      </c>
      <c r="D511" t="n">
        <v>80.33411764705882</v>
      </c>
      <c r="E511" t="n">
        <v>0.7161764705882353</v>
      </c>
    </row>
    <row r="512">
      <c r="A512" t="inlineStr">
        <is>
          <t>601311</t>
        </is>
      </c>
      <c r="B512" t="n">
        <v>0.0007316932593895057</v>
      </c>
      <c r="C512" t="n">
        <v>53.7117903930131</v>
      </c>
      <c r="D512" t="n">
        <v>8.434529411764707</v>
      </c>
      <c r="E512" t="n">
        <v>2.528</v>
      </c>
    </row>
    <row r="513">
      <c r="A513" t="inlineStr">
        <is>
          <t>601377</t>
        </is>
      </c>
      <c r="B513" t="n">
        <v>0.0004494707547144918</v>
      </c>
      <c r="C513" t="n">
        <v>53.67521367521368</v>
      </c>
      <c r="D513" t="n">
        <v>8.253941176470589</v>
      </c>
      <c r="E513" t="n">
        <v>1.861529411764706</v>
      </c>
    </row>
    <row r="514">
      <c r="A514" t="inlineStr">
        <is>
          <t>002402</t>
        </is>
      </c>
      <c r="B514" t="n">
        <v>0.000978256053768221</v>
      </c>
      <c r="C514" t="n">
        <v>53.64511691884457</v>
      </c>
      <c r="D514" t="n">
        <v>17.35417647058824</v>
      </c>
      <c r="E514" t="n">
        <v>4.403058823529412</v>
      </c>
    </row>
    <row r="515">
      <c r="A515" t="inlineStr">
        <is>
          <t>300522</t>
        </is>
      </c>
      <c r="B515" t="n">
        <v>0.00463129309808837</v>
      </c>
      <c r="C515" t="n">
        <v>53.38600451467271</v>
      </c>
      <c r="D515" t="n">
        <v>25.97676470588235</v>
      </c>
      <c r="E515" t="n">
        <v>1.966705882352941</v>
      </c>
    </row>
    <row r="516">
      <c r="A516" t="inlineStr">
        <is>
          <t>300566</t>
        </is>
      </c>
      <c r="B516" t="n">
        <v>0.001612510763330901</v>
      </c>
      <c r="C516" t="n">
        <v>53.2567049808429</v>
      </c>
      <c r="D516" t="n">
        <v>33.38794117647059</v>
      </c>
      <c r="E516" t="n">
        <v>3.237705882352941</v>
      </c>
    </row>
    <row r="517">
      <c r="A517" t="inlineStr">
        <is>
          <t>600531</t>
        </is>
      </c>
      <c r="B517" t="n">
        <v>0.0005533168943184442</v>
      </c>
      <c r="C517" t="n">
        <v>53.19693094629157</v>
      </c>
      <c r="D517" t="n">
        <v>5.241882352941176</v>
      </c>
      <c r="E517" t="n">
        <v>4.857058823529411</v>
      </c>
    </row>
    <row r="518">
      <c r="A518" t="inlineStr">
        <is>
          <t>000612</t>
        </is>
      </c>
      <c r="B518" t="n">
        <v>0.000692567187109388</v>
      </c>
      <c r="C518" t="n">
        <v>53.09568480300189</v>
      </c>
      <c r="D518" t="n">
        <v>7.161647058823529</v>
      </c>
      <c r="E518" t="n">
        <v>4.410176470588236</v>
      </c>
    </row>
    <row r="519">
      <c r="A519" t="inlineStr">
        <is>
          <t>300487</t>
        </is>
      </c>
      <c r="B519" t="n">
        <v>0.005794973880601206</v>
      </c>
      <c r="C519" t="n">
        <v>52.73899033297529</v>
      </c>
      <c r="D519" t="n">
        <v>43.85729411764706</v>
      </c>
      <c r="E519" t="n">
        <v>2.688764705882353</v>
      </c>
    </row>
    <row r="520">
      <c r="A520" t="inlineStr">
        <is>
          <t>603069</t>
        </is>
      </c>
      <c r="B520" t="n">
        <v>0.02606691987301995</v>
      </c>
      <c r="C520" t="n">
        <v>52.65911072362685</v>
      </c>
      <c r="D520" t="n">
        <v>26.20264705882353</v>
      </c>
      <c r="E520" t="n">
        <v>5.059588235294117</v>
      </c>
    </row>
    <row r="521">
      <c r="A521" t="inlineStr">
        <is>
          <t>600817</t>
        </is>
      </c>
      <c r="B521" t="n">
        <v>0.00185019657642109</v>
      </c>
      <c r="C521" t="n">
        <v>52.65188042430089</v>
      </c>
      <c r="D521" t="n">
        <v>12.23182352941176</v>
      </c>
      <c r="E521" t="n">
        <v>0.8008235294117646</v>
      </c>
    </row>
    <row r="522">
      <c r="A522" t="inlineStr">
        <is>
          <t>002614</t>
        </is>
      </c>
      <c r="B522" t="n">
        <v>0.0015976925489488</v>
      </c>
      <c r="C522" t="n">
        <v>52.62582056892777</v>
      </c>
      <c r="D522" t="n">
        <v>13.87452941176471</v>
      </c>
      <c r="E522" t="n">
        <v>4.038411764705883</v>
      </c>
    </row>
    <row r="523">
      <c r="A523" t="inlineStr">
        <is>
          <t>603713</t>
        </is>
      </c>
      <c r="B523" t="n">
        <v>0.01170964976105459</v>
      </c>
      <c r="C523" t="n">
        <v>52.43243243243243</v>
      </c>
      <c r="D523" t="n">
        <v>124.0777647058824</v>
      </c>
      <c r="E523" t="n">
        <v>1.987117647058823</v>
      </c>
    </row>
    <row r="524">
      <c r="A524" t="inlineStr">
        <is>
          <t>300461</t>
        </is>
      </c>
      <c r="B524" t="n">
        <v>0.001936426919662231</v>
      </c>
      <c r="C524" t="n">
        <v>52.16331505179767</v>
      </c>
      <c r="D524" t="n">
        <v>20.17052941176471</v>
      </c>
      <c r="E524" t="n">
        <v>6.857</v>
      </c>
    </row>
    <row r="525">
      <c r="A525" t="inlineStr">
        <is>
          <t>002256</t>
        </is>
      </c>
      <c r="B525" t="n">
        <v>6.970232181998312e-05</v>
      </c>
      <c r="C525" t="n">
        <v>52.04081632653062</v>
      </c>
      <c r="D525" t="n">
        <v>1.201058823529412</v>
      </c>
      <c r="E525" t="n">
        <v>1.911764705882353</v>
      </c>
    </row>
    <row r="526">
      <c r="A526" t="inlineStr">
        <is>
          <t>002727</t>
        </is>
      </c>
      <c r="B526" t="n">
        <v>0.002122245794344243</v>
      </c>
      <c r="C526" t="n">
        <v>51.602023608769</v>
      </c>
      <c r="D526" t="n">
        <v>37.17070588235294</v>
      </c>
      <c r="E526" t="n">
        <v>2.271411764705882</v>
      </c>
    </row>
    <row r="527">
      <c r="A527" t="inlineStr">
        <is>
          <t>300402</t>
        </is>
      </c>
      <c r="B527" t="n">
        <v>0.00862703184138758</v>
      </c>
      <c r="C527" t="n">
        <v>51.47727272727272</v>
      </c>
      <c r="D527" t="n">
        <v>15.12364705882353</v>
      </c>
      <c r="E527" t="n">
        <v>4.725588235294117</v>
      </c>
    </row>
    <row r="528">
      <c r="A528" t="inlineStr">
        <is>
          <t>300767</t>
        </is>
      </c>
      <c r="B528" t="n">
        <v>0.007709578144139514</v>
      </c>
      <c r="C528" t="n">
        <v>51.4617823177175</v>
      </c>
      <c r="D528" t="n">
        <v>79.40611764705882</v>
      </c>
      <c r="E528" t="n">
        <v>2.680058823529412</v>
      </c>
    </row>
    <row r="529">
      <c r="A529" t="inlineStr">
        <is>
          <t>002255</t>
        </is>
      </c>
      <c r="B529" t="n">
        <v>0.0003897322092469303</v>
      </c>
      <c r="C529" t="n">
        <v>51.39860139860141</v>
      </c>
      <c r="D529" t="n">
        <v>4.008882352941177</v>
      </c>
      <c r="E529" t="n">
        <v>1.818588235294117</v>
      </c>
    </row>
    <row r="530">
      <c r="A530" t="inlineStr">
        <is>
          <t>688366</t>
        </is>
      </c>
      <c r="B530" t="n">
        <v>0.02678455250819688</v>
      </c>
      <c r="C530" t="n">
        <v>51.3228170413613</v>
      </c>
      <c r="D530" t="n">
        <v>113.2690588235294</v>
      </c>
      <c r="E530" t="n">
        <v>4.862294117647059</v>
      </c>
    </row>
    <row r="531">
      <c r="A531" t="inlineStr">
        <is>
          <t>600071</t>
        </is>
      </c>
      <c r="B531" t="n">
        <v>0.001609020360482876</v>
      </c>
      <c r="C531" t="n">
        <v>51.15789473684209</v>
      </c>
      <c r="D531" t="n">
        <v>11.39441176470588</v>
      </c>
      <c r="E531" t="n">
        <v>2.286764705882353</v>
      </c>
    </row>
    <row r="532">
      <c r="A532" t="inlineStr">
        <is>
          <t>000049</t>
        </is>
      </c>
      <c r="B532" t="n">
        <v>0.006891761635493912</v>
      </c>
      <c r="C532" t="n">
        <v>51.08695652173913</v>
      </c>
      <c r="D532" t="n">
        <v>56.67817647058824</v>
      </c>
      <c r="E532" t="n">
        <v>2.247941176470588</v>
      </c>
    </row>
    <row r="533">
      <c r="A533" t="inlineStr">
        <is>
          <t>600481</t>
        </is>
      </c>
      <c r="B533" t="n">
        <v>0.0005713780838353999</v>
      </c>
      <c r="C533" t="n">
        <v>51.08695652173913</v>
      </c>
      <c r="D533" t="n">
        <v>3.651</v>
      </c>
      <c r="E533" t="n">
        <v>2.220823529411765</v>
      </c>
    </row>
    <row r="534">
      <c r="A534" t="inlineStr">
        <is>
          <t>300737</t>
        </is>
      </c>
      <c r="B534" t="n">
        <v>0.002206297344200905</v>
      </c>
      <c r="C534" t="n">
        <v>50.99228224917309</v>
      </c>
      <c r="D534" t="n">
        <v>23.86882352941176</v>
      </c>
      <c r="E534" t="n">
        <v>3.507882352941177</v>
      </c>
    </row>
    <row r="535">
      <c r="A535" t="inlineStr">
        <is>
          <t>688196</t>
        </is>
      </c>
      <c r="B535" t="n">
        <v>0.005294129444341768</v>
      </c>
      <c r="C535" t="n">
        <v>50.88449531737773</v>
      </c>
      <c r="D535" t="n">
        <v>55.10864705882353</v>
      </c>
      <c r="E535" t="n">
        <v>6.601235294117648</v>
      </c>
    </row>
    <row r="536">
      <c r="A536" t="inlineStr">
        <is>
          <t>603396</t>
        </is>
      </c>
      <c r="B536" t="n">
        <v>0.007316216931033169</v>
      </c>
      <c r="C536" t="n">
        <v>50.87719298245612</v>
      </c>
      <c r="D536" t="n">
        <v>35.54405882352941</v>
      </c>
      <c r="E536" t="n">
        <v>4.878529411764705</v>
      </c>
    </row>
    <row r="537">
      <c r="A537" t="inlineStr">
        <is>
          <t>600207</t>
        </is>
      </c>
      <c r="B537" t="n">
        <v>0.0003764624642825574</v>
      </c>
      <c r="C537" t="n">
        <v>50.69444444444442</v>
      </c>
      <c r="D537" t="n">
        <v>5.461882352941176</v>
      </c>
      <c r="E537" t="n">
        <v>1.647764705882353</v>
      </c>
    </row>
    <row r="538">
      <c r="A538" t="inlineStr">
        <is>
          <t>601838</t>
        </is>
      </c>
      <c r="B538" t="n">
        <v>0.0007283712253160245</v>
      </c>
      <c r="C538" t="n">
        <v>50.66666666666669</v>
      </c>
      <c r="D538" t="n">
        <v>9.860294117647058</v>
      </c>
      <c r="E538" t="n">
        <v>2.309647058823529</v>
      </c>
    </row>
    <row r="539">
      <c r="A539" t="inlineStr">
        <is>
          <t>603612</t>
        </is>
      </c>
      <c r="B539" t="n">
        <v>0.001033169985609386</v>
      </c>
      <c r="C539" t="n">
        <v>50.65731814198073</v>
      </c>
      <c r="D539" t="n">
        <v>14.35423529411765</v>
      </c>
      <c r="E539" t="n">
        <v>3.609941176470588</v>
      </c>
    </row>
    <row r="540">
      <c r="A540" t="inlineStr">
        <is>
          <t>002617</t>
        </is>
      </c>
      <c r="B540" t="n">
        <v>0.001220741152084276</v>
      </c>
      <c r="C540" t="n">
        <v>50.59055118110236</v>
      </c>
      <c r="D540" t="n">
        <v>7.13129411764706</v>
      </c>
      <c r="E540" t="n">
        <v>7.493235294117646</v>
      </c>
    </row>
    <row r="541">
      <c r="A541" t="inlineStr">
        <is>
          <t>600786</t>
        </is>
      </c>
      <c r="B541" t="n">
        <v>0.008716216158617045</v>
      </c>
      <c r="C541" t="n">
        <v>50.46677649643052</v>
      </c>
      <c r="D541" t="n">
        <v>71.24823529411765</v>
      </c>
      <c r="E541" t="n">
        <v>0</v>
      </c>
    </row>
    <row r="542">
      <c r="A542" t="inlineStr">
        <is>
          <t>600313</t>
        </is>
      </c>
      <c r="B542" t="n">
        <v>0.0006325417272372337</v>
      </c>
      <c r="C542" t="n">
        <v>50.41551246537396</v>
      </c>
      <c r="D542" t="n">
        <v>4.697705882352942</v>
      </c>
      <c r="E542" t="n">
        <v>6.119647058823529</v>
      </c>
    </row>
    <row r="543">
      <c r="A543" t="inlineStr">
        <is>
          <t>601882</t>
        </is>
      </c>
      <c r="B543" t="n">
        <v>0.001784869804798395</v>
      </c>
      <c r="C543" t="n">
        <v>50.25706940874035</v>
      </c>
      <c r="D543" t="n">
        <v>11.39935294117647</v>
      </c>
      <c r="E543" t="n">
        <v>0.8691176470588236</v>
      </c>
    </row>
    <row r="544">
      <c r="A544" t="inlineStr">
        <is>
          <t>000878</t>
        </is>
      </c>
      <c r="B544" t="n">
        <v>0.0008809285346067962</v>
      </c>
      <c r="C544" t="n">
        <v>50.18832391713748</v>
      </c>
      <c r="D544" t="n">
        <v>14.10129411764706</v>
      </c>
      <c r="E544" t="n">
        <v>2.803</v>
      </c>
    </row>
    <row r="545">
      <c r="A545" t="inlineStr">
        <is>
          <t>600584</t>
        </is>
      </c>
      <c r="B545" t="n">
        <v>0.003677007945686297</v>
      </c>
      <c r="C545" t="n">
        <v>50.01740341106857</v>
      </c>
      <c r="D545" t="n">
        <v>40.21117647058824</v>
      </c>
      <c r="E545" t="n">
        <v>5.635000000000001</v>
      </c>
    </row>
    <row r="546">
      <c r="A546" t="inlineStr">
        <is>
          <t>002488</t>
        </is>
      </c>
      <c r="B546" t="n">
        <v>0.001756594680303931</v>
      </c>
      <c r="C546" t="n">
        <v>49.9075785582255</v>
      </c>
      <c r="D546" t="n">
        <v>7.377764705882352</v>
      </c>
      <c r="E546" t="n">
        <v>3.616058823529412</v>
      </c>
    </row>
    <row r="547">
      <c r="A547" t="inlineStr">
        <is>
          <t>002716</t>
        </is>
      </c>
      <c r="B547" t="n">
        <v>0.0005083989782525586</v>
      </c>
      <c r="C547" t="n">
        <v>49.70059880239521</v>
      </c>
      <c r="D547" t="n">
        <v>2.089705882352941</v>
      </c>
      <c r="E547" t="n">
        <v>2.810294117647059</v>
      </c>
    </row>
    <row r="548">
      <c r="A548" t="inlineStr">
        <is>
          <t>601218</t>
        </is>
      </c>
      <c r="B548" t="n">
        <v>0.0003085266231133855</v>
      </c>
      <c r="C548" t="n">
        <v>49.64788732394367</v>
      </c>
      <c r="D548" t="n">
        <v>3.535235294117646</v>
      </c>
      <c r="E548" t="n">
        <v>2.723117647058824</v>
      </c>
    </row>
    <row r="549">
      <c r="A549" t="inlineStr">
        <is>
          <t>002928</t>
        </is>
      </c>
      <c r="B549" t="n">
        <v>0.0008007397684674933</v>
      </c>
      <c r="C549" t="n">
        <v>49.61089494163426</v>
      </c>
      <c r="D549" t="n">
        <v>12.41158823529412</v>
      </c>
      <c r="E549" t="n">
        <v>3.785470588235294</v>
      </c>
    </row>
    <row r="550">
      <c r="A550" t="inlineStr">
        <is>
          <t>600985</t>
        </is>
      </c>
      <c r="B550" t="n">
        <v>0.0006483872006196294</v>
      </c>
      <c r="C550" t="n">
        <v>48.74686716791978</v>
      </c>
      <c r="D550" t="n">
        <v>10.14164705882353</v>
      </c>
      <c r="E550" t="n">
        <v>1.763411764705882</v>
      </c>
    </row>
    <row r="551">
      <c r="A551" t="inlineStr">
        <is>
          <t>603369</t>
        </is>
      </c>
      <c r="B551" t="n">
        <v>0.005228859507269256</v>
      </c>
      <c r="C551" t="n">
        <v>48.68318122555411</v>
      </c>
      <c r="D551" t="n">
        <v>49.89929411764705</v>
      </c>
      <c r="E551" t="n">
        <v>1.023352941176471</v>
      </c>
    </row>
    <row r="552">
      <c r="A552" t="inlineStr">
        <is>
          <t>688208</t>
        </is>
      </c>
      <c r="B552" t="n">
        <v>0.007497701005329292</v>
      </c>
      <c r="C552" t="n">
        <v>48.52772466539199</v>
      </c>
      <c r="D552" t="n">
        <v>66.43817647058825</v>
      </c>
      <c r="E552" t="n">
        <v>3.172823529411765</v>
      </c>
    </row>
    <row r="553">
      <c r="A553" t="inlineStr">
        <is>
          <t>002841</t>
        </is>
      </c>
      <c r="B553" t="n">
        <v>0.007004702762828414</v>
      </c>
      <c r="C553" t="n">
        <v>48.37634408602152</v>
      </c>
      <c r="D553" t="n">
        <v>105.3462352941176</v>
      </c>
      <c r="E553" t="n">
        <v>0.3646470588235294</v>
      </c>
    </row>
    <row r="554">
      <c r="A554" t="inlineStr">
        <is>
          <t>601968</t>
        </is>
      </c>
      <c r="B554" t="n">
        <v>0.0007231805630145275</v>
      </c>
      <c r="C554" t="n">
        <v>48.36065573770492</v>
      </c>
      <c r="D554" t="n">
        <v>7.485294117647059</v>
      </c>
      <c r="E554" t="n">
        <v>0.9998235294117647</v>
      </c>
    </row>
    <row r="555">
      <c r="A555" t="inlineStr">
        <is>
          <t>002184</t>
        </is>
      </c>
      <c r="B555" t="n">
        <v>0.0006780625572169038</v>
      </c>
      <c r="C555" t="n">
        <v>48.11102544333077</v>
      </c>
      <c r="D555" t="n">
        <v>14.81088235294118</v>
      </c>
      <c r="E555" t="n">
        <v>4.458941176470588</v>
      </c>
    </row>
    <row r="556">
      <c r="A556" t="inlineStr">
        <is>
          <t>603629</t>
        </is>
      </c>
      <c r="B556" t="n">
        <v>0.003597005540444685</v>
      </c>
      <c r="C556" t="n">
        <v>48.10238305383938</v>
      </c>
      <c r="D556" t="n">
        <v>29.26047058823529</v>
      </c>
      <c r="E556" t="n">
        <v>7.558294117647058</v>
      </c>
    </row>
    <row r="557">
      <c r="A557" t="inlineStr">
        <is>
          <t>600963</t>
        </is>
      </c>
      <c r="B557" t="n">
        <v>0.0001297773389470475</v>
      </c>
      <c r="C557" t="n">
        <v>48.03370786516852</v>
      </c>
      <c r="D557" t="n">
        <v>4.240823529411765</v>
      </c>
      <c r="E557" t="n">
        <v>1.234764705882353</v>
      </c>
    </row>
    <row r="558">
      <c r="A558" t="inlineStr">
        <is>
          <t>600258</t>
        </is>
      </c>
      <c r="B558" t="n">
        <v>0.002201104514763832</v>
      </c>
      <c r="C558" t="n">
        <v>47.82867340868533</v>
      </c>
      <c r="D558" t="n">
        <v>19.72488235294117</v>
      </c>
      <c r="E558" t="n">
        <v>1.637411764705882</v>
      </c>
    </row>
    <row r="559">
      <c r="A559" t="inlineStr">
        <is>
          <t>600740</t>
        </is>
      </c>
      <c r="B559" t="n">
        <v>0.0005509402633524182</v>
      </c>
      <c r="C559" t="n">
        <v>47.78761061946904</v>
      </c>
      <c r="D559" t="n">
        <v>5.417117647058823</v>
      </c>
      <c r="E559" t="n">
        <v>3.577882352941177</v>
      </c>
    </row>
    <row r="560">
      <c r="A560" t="inlineStr">
        <is>
          <t>603456</t>
        </is>
      </c>
      <c r="B560" t="n">
        <v>0.002078815547690782</v>
      </c>
      <c r="C560" t="n">
        <v>47.64061910154776</v>
      </c>
      <c r="D560" t="n">
        <v>32.95235294117647</v>
      </c>
      <c r="E560" t="n">
        <v>1.073411764705882</v>
      </c>
    </row>
    <row r="561">
      <c r="A561" t="inlineStr">
        <is>
          <t>688363</t>
        </is>
      </c>
      <c r="B561" t="n">
        <v>0.01424864312493177</v>
      </c>
      <c r="C561" t="n">
        <v>47.5208828262702</v>
      </c>
      <c r="D561" t="n">
        <v>146.0899411764706</v>
      </c>
      <c r="E561" t="n">
        <v>3.238941176470588</v>
      </c>
    </row>
    <row r="562">
      <c r="A562" t="inlineStr">
        <is>
          <t>688396</t>
        </is>
      </c>
      <c r="B562" t="n">
        <v>0.007399031116250347</v>
      </c>
      <c r="C562" t="n">
        <v>47.47257987601336</v>
      </c>
      <c r="D562" t="n">
        <v>55.77535294117646</v>
      </c>
      <c r="E562" t="n">
        <v>7.397882352941176</v>
      </c>
    </row>
    <row r="563">
      <c r="A563" t="inlineStr">
        <is>
          <t>600591</t>
        </is>
      </c>
      <c r="B563" t="n">
        <v>0.0005736655143739704</v>
      </c>
      <c r="C563" t="n">
        <v>47.46450304259635</v>
      </c>
      <c r="D563" t="n">
        <v>6.113235294117647</v>
      </c>
      <c r="E563" t="n">
        <v>0</v>
      </c>
    </row>
    <row r="564">
      <c r="A564" t="inlineStr">
        <is>
          <t>000408</t>
        </is>
      </c>
      <c r="B564" t="n">
        <v>0.0006081558362335592</v>
      </c>
      <c r="C564" t="n">
        <v>47.33441033925685</v>
      </c>
      <c r="D564" t="n">
        <v>7.628941176470589</v>
      </c>
      <c r="E564" t="n">
        <v>1.637588235294118</v>
      </c>
    </row>
    <row r="565">
      <c r="A565" t="inlineStr">
        <is>
          <t>002241</t>
        </is>
      </c>
      <c r="B565" t="n">
        <v>0.004702871678407052</v>
      </c>
      <c r="C565" t="n">
        <v>47.32758620689657</v>
      </c>
      <c r="D565" t="n">
        <v>37.96435294117647</v>
      </c>
      <c r="E565" t="n">
        <v>3.404117647058824</v>
      </c>
    </row>
    <row r="566">
      <c r="A566" t="inlineStr">
        <is>
          <t>601788</t>
        </is>
      </c>
      <c r="B566" t="n">
        <v>0.004181496672884378</v>
      </c>
      <c r="C566" t="n">
        <v>47.30700179533214</v>
      </c>
      <c r="D566" t="n">
        <v>19.89276470588236</v>
      </c>
      <c r="E566" t="n">
        <v>2.359294117647059</v>
      </c>
    </row>
    <row r="567">
      <c r="A567" t="inlineStr">
        <is>
          <t>002819</t>
        </is>
      </c>
      <c r="B567" t="n">
        <v>0.004915060493556269</v>
      </c>
      <c r="C567" t="n">
        <v>47.3002159827214</v>
      </c>
      <c r="D567" t="n">
        <v>30.81400000000001</v>
      </c>
      <c r="E567" t="n">
        <v>1.728588235294118</v>
      </c>
    </row>
    <row r="568">
      <c r="A568" t="inlineStr">
        <is>
          <t>600075</t>
        </is>
      </c>
      <c r="B568" t="n">
        <v>0.000406071371376611</v>
      </c>
      <c r="C568" t="n">
        <v>47.08333333333332</v>
      </c>
      <c r="D568" t="n">
        <v>6.268470588235293</v>
      </c>
      <c r="E568" t="n">
        <v>2.239235294117647</v>
      </c>
    </row>
    <row r="569">
      <c r="A569" t="inlineStr">
        <is>
          <t>601155</t>
        </is>
      </c>
      <c r="B569" t="n">
        <v>0.002091940952337802</v>
      </c>
      <c r="C569" t="n">
        <v>47.07574304889744</v>
      </c>
      <c r="D569" t="n">
        <v>35.24723529411764</v>
      </c>
      <c r="E569" t="n">
        <v>0.4287058823529412</v>
      </c>
    </row>
    <row r="570">
      <c r="A570" t="inlineStr">
        <is>
          <t>688006</t>
        </is>
      </c>
      <c r="B570" t="n">
        <v>0.01020164686725901</v>
      </c>
      <c r="C570" t="n">
        <v>47.06654991243435</v>
      </c>
      <c r="D570" t="n">
        <v>60.96329411764707</v>
      </c>
      <c r="E570" t="n">
        <v>3.440882352941177</v>
      </c>
    </row>
    <row r="571">
      <c r="A571" t="inlineStr">
        <is>
          <t>600416</t>
        </is>
      </c>
      <c r="B571" t="n">
        <v>0.001766213906611696</v>
      </c>
      <c r="C571" t="n">
        <v>46.72192916352675</v>
      </c>
      <c r="D571" t="n">
        <v>17.70141176470588</v>
      </c>
      <c r="E571" t="n">
        <v>1.003647058823529</v>
      </c>
    </row>
    <row r="572">
      <c r="A572" t="inlineStr">
        <is>
          <t>603505</t>
        </is>
      </c>
      <c r="B572" t="n">
        <v>0.002439921058165368</v>
      </c>
      <c r="C572" t="n">
        <v>46.54767496477219</v>
      </c>
      <c r="D572" t="n">
        <v>25.15570588235294</v>
      </c>
      <c r="E572" t="n">
        <v>1.674941176470588</v>
      </c>
    </row>
    <row r="573">
      <c r="A573" t="inlineStr">
        <is>
          <t>600733</t>
        </is>
      </c>
      <c r="B573" t="n">
        <v>0.001029583983155338</v>
      </c>
      <c r="C573" t="n">
        <v>46.2171052631579</v>
      </c>
      <c r="D573" t="n">
        <v>7.466411764705883</v>
      </c>
      <c r="E573" t="n">
        <v>2.46935294117647</v>
      </c>
    </row>
    <row r="574">
      <c r="A574" t="inlineStr">
        <is>
          <t>002122</t>
        </is>
      </c>
      <c r="B574" t="n">
        <v>0.0002292040385115473</v>
      </c>
      <c r="C574" t="n">
        <v>46.21212121212119</v>
      </c>
      <c r="D574" t="n">
        <v>1.968529411764706</v>
      </c>
      <c r="E574" t="n">
        <v>0.6011176470588235</v>
      </c>
    </row>
    <row r="575">
      <c r="A575" t="inlineStr">
        <is>
          <t>002438</t>
        </is>
      </c>
      <c r="B575" t="n">
        <v>0.001231095449075273</v>
      </c>
      <c r="C575" t="n">
        <v>46.09375000000002</v>
      </c>
      <c r="D575" t="n">
        <v>11.44135294117647</v>
      </c>
      <c r="E575" t="n">
        <v>1.648588235294118</v>
      </c>
    </row>
    <row r="576">
      <c r="A576" t="inlineStr">
        <is>
          <t>002408</t>
        </is>
      </c>
      <c r="B576" t="n">
        <v>0.0007441658149860093</v>
      </c>
      <c r="C576" t="n">
        <v>46.00326264274062</v>
      </c>
      <c r="D576" t="n">
        <v>8.09194117647059</v>
      </c>
      <c r="E576" t="n">
        <v>1.345176470588235</v>
      </c>
    </row>
    <row r="577">
      <c r="A577" t="inlineStr">
        <is>
          <t>600197</t>
        </is>
      </c>
      <c r="B577" t="n">
        <v>0.003183991315542052</v>
      </c>
      <c r="C577" t="n">
        <v>45.98393574297188</v>
      </c>
      <c r="D577" t="n">
        <v>21.89311764705882</v>
      </c>
      <c r="E577" t="n">
        <v>5.001176470588236</v>
      </c>
    </row>
    <row r="578">
      <c r="A578" t="inlineStr">
        <is>
          <t>600308</t>
        </is>
      </c>
      <c r="B578" t="n">
        <v>0.0001409226885248142</v>
      </c>
      <c r="C578" t="n">
        <v>45.88235294117649</v>
      </c>
      <c r="D578" t="n">
        <v>5.183941176470588</v>
      </c>
      <c r="E578" t="n">
        <v>1.67264705882353</v>
      </c>
    </row>
    <row r="579">
      <c r="A579" t="inlineStr">
        <is>
          <t>601866</t>
        </is>
      </c>
      <c r="B579" t="n">
        <v>0.0004658192302093265</v>
      </c>
      <c r="C579" t="n">
        <v>45.85635359116023</v>
      </c>
      <c r="D579" t="n">
        <v>2.362941176470589</v>
      </c>
      <c r="E579" t="n">
        <v>1.266117647058824</v>
      </c>
    </row>
    <row r="580">
      <c r="A580" t="inlineStr">
        <is>
          <t>002626</t>
        </is>
      </c>
      <c r="B580" t="n">
        <v>0.007936853479124954</v>
      </c>
      <c r="C580" t="n">
        <v>45.81803345573234</v>
      </c>
      <c r="D580" t="n">
        <v>36.92023529411765</v>
      </c>
      <c r="E580" t="n">
        <v>2.725</v>
      </c>
    </row>
    <row r="581">
      <c r="A581" t="inlineStr">
        <is>
          <t>000983</t>
        </is>
      </c>
      <c r="B581" t="n">
        <v>0.0005485494106496811</v>
      </c>
      <c r="C581" t="n">
        <v>45.75342465753425</v>
      </c>
      <c r="D581" t="n">
        <v>4.764411764705883</v>
      </c>
      <c r="E581" t="n">
        <v>1.487176470588235</v>
      </c>
    </row>
    <row r="582">
      <c r="A582" t="inlineStr">
        <is>
          <t>688388</t>
        </is>
      </c>
      <c r="B582" t="n">
        <v>0.01618859726612219</v>
      </c>
      <c r="C582" t="n">
        <v>45.55699242564197</v>
      </c>
      <c r="D582" t="n">
        <v>62.26229411764706</v>
      </c>
      <c r="E582" t="n">
        <v>2.906470588235294</v>
      </c>
    </row>
    <row r="583">
      <c r="A583" t="inlineStr">
        <is>
          <t>600178</t>
        </is>
      </c>
      <c r="B583" t="n">
        <v>0.001668340648253708</v>
      </c>
      <c r="C583" t="n">
        <v>45.55555555555555</v>
      </c>
      <c r="D583" t="n">
        <v>7.304529411764705</v>
      </c>
      <c r="E583" t="n">
        <v>4.40164705882353</v>
      </c>
    </row>
    <row r="584">
      <c r="A584" t="inlineStr">
        <is>
          <t>000578</t>
        </is>
      </c>
      <c r="B584" t="n">
        <v>0.005045444316257975</v>
      </c>
      <c r="C584" t="n">
        <v>45.47619047619047</v>
      </c>
      <c r="D584" t="n">
        <v>24.11758823529412</v>
      </c>
      <c r="E584" t="n">
        <v>0</v>
      </c>
    </row>
    <row r="585">
      <c r="A585" t="inlineStr">
        <is>
          <t>601601</t>
        </is>
      </c>
      <c r="B585" t="n">
        <v>0.002422309680160583</v>
      </c>
      <c r="C585" t="n">
        <v>45.44517016156755</v>
      </c>
      <c r="D585" t="n">
        <v>33.53794117647059</v>
      </c>
      <c r="E585" t="n">
        <v>0.6465294117647059</v>
      </c>
    </row>
    <row r="586">
      <c r="A586" t="inlineStr">
        <is>
          <t>600773</t>
        </is>
      </c>
      <c r="B586" t="n">
        <v>0.0007278523302485343</v>
      </c>
      <c r="C586" t="n">
        <v>45.42429284525791</v>
      </c>
      <c r="D586" t="n">
        <v>6.75564705882353</v>
      </c>
      <c r="E586" t="n">
        <v>2.247117647058824</v>
      </c>
    </row>
    <row r="587">
      <c r="A587" t="inlineStr">
        <is>
          <t>603995</t>
        </is>
      </c>
      <c r="B587" t="n">
        <v>0.002611091868057997</v>
      </c>
      <c r="C587" t="n">
        <v>45.27729636048527</v>
      </c>
      <c r="D587" t="n">
        <v>29.53752941176471</v>
      </c>
      <c r="E587" t="n">
        <v>5.615176470588236</v>
      </c>
    </row>
    <row r="588">
      <c r="A588" t="inlineStr">
        <is>
          <t>600066</t>
        </is>
      </c>
      <c r="B588" t="n">
        <v>0.001229639901584948</v>
      </c>
      <c r="C588" t="n">
        <v>45.2020202020202</v>
      </c>
      <c r="D588" t="n">
        <v>15.15582352941177</v>
      </c>
      <c r="E588" t="n">
        <v>0.8127647058823531</v>
      </c>
    </row>
    <row r="589">
      <c r="A589" t="inlineStr">
        <is>
          <t>000712</t>
        </is>
      </c>
      <c r="B589" t="n">
        <v>0.0008332991447536699</v>
      </c>
      <c r="C589" t="n">
        <v>45.17158818834799</v>
      </c>
      <c r="D589" t="n">
        <v>15.01511764705882</v>
      </c>
      <c r="E589" t="n">
        <v>2.670647058823529</v>
      </c>
    </row>
    <row r="590">
      <c r="A590" t="inlineStr">
        <is>
          <t>002271</t>
        </is>
      </c>
      <c r="B590" t="n">
        <v>0.009183125746015484</v>
      </c>
      <c r="C590" t="n">
        <v>45.16129032258065</v>
      </c>
      <c r="D590" t="n">
        <v>47.06870588235294</v>
      </c>
      <c r="E590" t="n">
        <v>1.536235294117647</v>
      </c>
    </row>
    <row r="591">
      <c r="A591" t="inlineStr">
        <is>
          <t>603179</t>
        </is>
      </c>
      <c r="B591" t="n">
        <v>0.004661342529773431</v>
      </c>
      <c r="C591" t="n">
        <v>45.15377446411928</v>
      </c>
      <c r="D591" t="n">
        <v>29.75735294117647</v>
      </c>
      <c r="E591" t="n">
        <v>1.048058823529412</v>
      </c>
    </row>
    <row r="592">
      <c r="A592" t="inlineStr">
        <is>
          <t>601577</t>
        </is>
      </c>
      <c r="B592" t="n">
        <v>0.0002844358953219763</v>
      </c>
      <c r="C592" t="n">
        <v>45.12683578104137</v>
      </c>
      <c r="D592" t="n">
        <v>9.092882352941176</v>
      </c>
      <c r="E592" t="n">
        <v>2.214352941176471</v>
      </c>
    </row>
    <row r="593">
      <c r="A593" t="inlineStr">
        <is>
          <t>002138</t>
        </is>
      </c>
      <c r="B593" t="n">
        <v>0.001425511018466596</v>
      </c>
      <c r="C593" t="n">
        <v>45.06349856616139</v>
      </c>
      <c r="D593" t="n">
        <v>25.90605882352941</v>
      </c>
      <c r="E593" t="n">
        <v>2.773411764705882</v>
      </c>
    </row>
    <row r="594">
      <c r="A594" t="inlineStr">
        <is>
          <t>002013</t>
        </is>
      </c>
      <c r="B594" t="n">
        <v>0.0008483037957069545</v>
      </c>
      <c r="C594" t="n">
        <v>44.9184441656211</v>
      </c>
      <c r="D594" t="n">
        <v>10.75994117647059</v>
      </c>
      <c r="E594" t="n">
        <v>1.504941176470588</v>
      </c>
    </row>
    <row r="595">
      <c r="A595" t="inlineStr">
        <is>
          <t>603290</t>
        </is>
      </c>
      <c r="B595" t="n">
        <v>0.0271929503018953</v>
      </c>
      <c r="C595" t="n">
        <v>44.64479935886428</v>
      </c>
      <c r="D595" t="n">
        <v>220.5436470588235</v>
      </c>
      <c r="E595" t="n">
        <v>7.886235294117648</v>
      </c>
    </row>
    <row r="596">
      <c r="A596" t="inlineStr">
        <is>
          <t>603661</t>
        </is>
      </c>
      <c r="B596" t="n">
        <v>0.01023751868125442</v>
      </c>
      <c r="C596" t="n">
        <v>44.62571976967371</v>
      </c>
      <c r="D596" t="n">
        <v>63.25723529411766</v>
      </c>
      <c r="E596" t="n">
        <v>5.221235294117647</v>
      </c>
    </row>
    <row r="597">
      <c r="A597" t="inlineStr">
        <is>
          <t>002219</t>
        </is>
      </c>
      <c r="B597" t="n">
        <v>6.449261529524756e-05</v>
      </c>
      <c r="C597" t="n">
        <v>44.61538461538461</v>
      </c>
      <c r="D597" t="n">
        <v>1.63564705882353</v>
      </c>
      <c r="E597" t="n">
        <v>0.7823529411764706</v>
      </c>
    </row>
    <row r="598">
      <c r="A598" t="inlineStr">
        <is>
          <t>002978</t>
        </is>
      </c>
      <c r="B598" t="n">
        <v>0.003973244152635087</v>
      </c>
      <c r="C598" t="n">
        <v>44.60390355912742</v>
      </c>
      <c r="D598" t="n">
        <v>41.49394117647059</v>
      </c>
      <c r="E598" t="n">
        <v>9.385176470588235</v>
      </c>
    </row>
    <row r="599">
      <c r="A599" t="inlineStr">
        <is>
          <t>600160</t>
        </is>
      </c>
      <c r="B599" t="n">
        <v>0.0004126101317685669</v>
      </c>
      <c r="C599" t="n">
        <v>44.58015267175575</v>
      </c>
      <c r="D599" t="n">
        <v>7.414235294117647</v>
      </c>
      <c r="E599" t="n">
        <v>1.063470588235294</v>
      </c>
    </row>
    <row r="600">
      <c r="A600" t="inlineStr">
        <is>
          <t>601702</t>
        </is>
      </c>
      <c r="B600" t="n">
        <v>0.0008053595052162681</v>
      </c>
      <c r="C600" t="n">
        <v>44.44444444444446</v>
      </c>
      <c r="D600" t="n">
        <v>7.468148148148147</v>
      </c>
      <c r="E600" t="n">
        <v>18.58537037037037</v>
      </c>
    </row>
    <row r="601">
      <c r="A601" t="inlineStr">
        <is>
          <t>600352</t>
        </is>
      </c>
      <c r="B601" t="n">
        <v>0.0003831912188001412</v>
      </c>
      <c r="C601" t="n">
        <v>44.42712392829306</v>
      </c>
      <c r="D601" t="n">
        <v>14.28364705882353</v>
      </c>
      <c r="E601" t="n">
        <v>1.974</v>
      </c>
    </row>
    <row r="602">
      <c r="A602" t="inlineStr">
        <is>
          <t>000963</t>
        </is>
      </c>
      <c r="B602" t="n">
        <v>0.001041307869291789</v>
      </c>
      <c r="C602" t="n">
        <v>44.1789748045178</v>
      </c>
      <c r="D602" t="n">
        <v>27.29994117647059</v>
      </c>
      <c r="E602" t="n">
        <v>1.530176470588235</v>
      </c>
    </row>
    <row r="603">
      <c r="A603" t="inlineStr">
        <is>
          <t>002705</t>
        </is>
      </c>
      <c r="B603" t="n">
        <v>0.003414509680089866</v>
      </c>
      <c r="C603" t="n">
        <v>43.8943894389439</v>
      </c>
      <c r="D603" t="n">
        <v>43.67847058823529</v>
      </c>
      <c r="E603" t="n">
        <v>0.7361176470588237</v>
      </c>
    </row>
    <row r="604">
      <c r="A604" t="inlineStr">
        <is>
          <t>000866</t>
        </is>
      </c>
      <c r="B604" t="n">
        <v>0.00150450756958027</v>
      </c>
      <c r="C604" t="n">
        <v>43.71754932502594</v>
      </c>
      <c r="D604" t="n">
        <v>10.89094117647059</v>
      </c>
      <c r="E604" t="n">
        <v>0</v>
      </c>
    </row>
    <row r="605">
      <c r="A605" t="inlineStr">
        <is>
          <t>603901</t>
        </is>
      </c>
      <c r="B605" t="n">
        <v>0.0008246457953734788</v>
      </c>
      <c r="C605" t="n">
        <v>43.66391184573002</v>
      </c>
      <c r="D605" t="n">
        <v>9.418058823529412</v>
      </c>
      <c r="E605" t="n">
        <v>1.713058823529412</v>
      </c>
    </row>
    <row r="606">
      <c r="A606" t="inlineStr">
        <is>
          <t>002006</t>
        </is>
      </c>
      <c r="B606" t="n">
        <v>0.0002090129752828257</v>
      </c>
      <c r="C606" t="n">
        <v>43.61702127659575</v>
      </c>
      <c r="D606" t="n">
        <v>5.440411764705883</v>
      </c>
      <c r="E606" t="n">
        <v>3.463823529411764</v>
      </c>
    </row>
    <row r="607">
      <c r="A607" t="inlineStr">
        <is>
          <t>000932</t>
        </is>
      </c>
      <c r="B607" t="n">
        <v>0.0002992418148767042</v>
      </c>
      <c r="C607" t="n">
        <v>43.27176781002638</v>
      </c>
      <c r="D607" t="n">
        <v>4.836235294117648</v>
      </c>
      <c r="E607" t="n">
        <v>1.474470588235294</v>
      </c>
    </row>
    <row r="608">
      <c r="A608" t="inlineStr">
        <is>
          <t>000798</t>
        </is>
      </c>
      <c r="B608" t="n">
        <v>0.002965616028789564</v>
      </c>
      <c r="C608" t="n">
        <v>43.15068493150685</v>
      </c>
      <c r="D608" t="n">
        <v>7.758764705882355</v>
      </c>
      <c r="E608" t="n">
        <v>4.897764705882353</v>
      </c>
    </row>
    <row r="609">
      <c r="A609" t="inlineStr">
        <is>
          <t>000547</t>
        </is>
      </c>
      <c r="B609" t="n">
        <v>0.003870913559028319</v>
      </c>
      <c r="C609" t="n">
        <v>43.13863476425053</v>
      </c>
      <c r="D609" t="n">
        <v>20.76029411764706</v>
      </c>
      <c r="E609" t="n">
        <v>3.54364705882353</v>
      </c>
    </row>
    <row r="610">
      <c r="A610" t="inlineStr">
        <is>
          <t>600237</t>
        </is>
      </c>
      <c r="B610" t="n">
        <v>0.0002862983317684882</v>
      </c>
      <c r="C610" t="n">
        <v>43.08510638297874</v>
      </c>
      <c r="D610" t="n">
        <v>4.438470588235295</v>
      </c>
      <c r="E610" t="n">
        <v>5.810705882352942</v>
      </c>
    </row>
    <row r="611">
      <c r="A611" t="inlineStr">
        <is>
          <t>000630</t>
        </is>
      </c>
      <c r="B611" t="n">
        <v>0.0001028418706477198</v>
      </c>
      <c r="C611" t="n">
        <v>43.00518134715026</v>
      </c>
      <c r="D611" t="n">
        <v>2.344588235294118</v>
      </c>
      <c r="E611" t="n">
        <v>1.244529411764706</v>
      </c>
    </row>
    <row r="612">
      <c r="A612" t="inlineStr">
        <is>
          <t>002221</t>
        </is>
      </c>
      <c r="B612" t="n">
        <v>0.0004201333061893426</v>
      </c>
      <c r="C612" t="n">
        <v>42.82485875706217</v>
      </c>
      <c r="D612" t="n">
        <v>10.00211764705882</v>
      </c>
      <c r="E612" t="n">
        <v>1.245705882352941</v>
      </c>
    </row>
    <row r="613">
      <c r="A613" t="inlineStr">
        <is>
          <t>002172</t>
        </is>
      </c>
      <c r="B613" t="n">
        <v>0.0001712530037577704</v>
      </c>
      <c r="C613" t="n">
        <v>42.8030303030303</v>
      </c>
      <c r="D613" t="n">
        <v>2.885235294117647</v>
      </c>
      <c r="E613" t="n">
        <v>3.754764705882353</v>
      </c>
    </row>
    <row r="614">
      <c r="A614" t="inlineStr">
        <is>
          <t>688200</t>
        </is>
      </c>
      <c r="B614" t="n">
        <v>0.05205976022192954</v>
      </c>
      <c r="C614" t="n">
        <v>42.70750271837625</v>
      </c>
      <c r="D614" t="n">
        <v>303.7666470588235</v>
      </c>
      <c r="E614" t="n">
        <v>5.251352941176471</v>
      </c>
    </row>
    <row r="615">
      <c r="A615" t="inlineStr">
        <is>
          <t>000837</t>
        </is>
      </c>
      <c r="B615" t="n">
        <v>0.0009319124824345357</v>
      </c>
      <c r="C615" t="n">
        <v>42.70152505446623</v>
      </c>
      <c r="D615" t="n">
        <v>5.725</v>
      </c>
      <c r="E615" t="n">
        <v>0.8960588235294117</v>
      </c>
    </row>
    <row r="616">
      <c r="A616" t="inlineStr">
        <is>
          <t>002506</t>
        </is>
      </c>
      <c r="B616" t="n">
        <v>0.0007041015114704016</v>
      </c>
      <c r="C616" t="n">
        <v>42.69230769230769</v>
      </c>
      <c r="D616" t="n">
        <v>3.784588235294118</v>
      </c>
      <c r="E616" t="n">
        <v>4.46835294117647</v>
      </c>
    </row>
    <row r="617">
      <c r="A617" t="inlineStr">
        <is>
          <t>002196</t>
        </is>
      </c>
      <c r="B617" t="n">
        <v>0.001013036507742455</v>
      </c>
      <c r="C617" t="n">
        <v>42.60355029585799</v>
      </c>
      <c r="D617" t="n">
        <v>6.196823529411765</v>
      </c>
      <c r="E617" t="n">
        <v>5.695235294117647</v>
      </c>
    </row>
    <row r="618">
      <c r="A618" t="inlineStr">
        <is>
          <t>600109</t>
        </is>
      </c>
      <c r="B618" t="n">
        <v>0.001776183667771725</v>
      </c>
      <c r="C618" t="n">
        <v>42.44897959183673</v>
      </c>
      <c r="D618" t="n">
        <v>14.82023529411765</v>
      </c>
      <c r="E618" t="n">
        <v>3.331941176470588</v>
      </c>
    </row>
    <row r="619">
      <c r="A619" t="inlineStr">
        <is>
          <t>600600</t>
        </is>
      </c>
      <c r="B619" t="n">
        <v>0.007965369518210733</v>
      </c>
      <c r="C619" t="n">
        <v>42.41001564945228</v>
      </c>
      <c r="D619" t="n">
        <v>84.87641176470588</v>
      </c>
      <c r="E619" t="n">
        <v>1.033705882352941</v>
      </c>
    </row>
    <row r="620">
      <c r="A620" t="inlineStr">
        <is>
          <t>002726</t>
        </is>
      </c>
      <c r="B620" t="n">
        <v>0.001286455676714689</v>
      </c>
      <c r="C620" t="n">
        <v>42.38095238095239</v>
      </c>
      <c r="D620" t="n">
        <v>11.62252941176471</v>
      </c>
      <c r="E620" t="n">
        <v>2.608235294117647</v>
      </c>
    </row>
    <row r="621">
      <c r="A621" t="inlineStr">
        <is>
          <t>600507</t>
        </is>
      </c>
      <c r="B621" t="n">
        <v>0.0005240167042877846</v>
      </c>
      <c r="C621" t="n">
        <v>42.33716475095785</v>
      </c>
      <c r="D621" t="n">
        <v>6.209764705882353</v>
      </c>
      <c r="E621" t="n">
        <v>1.582</v>
      </c>
    </row>
    <row r="622">
      <c r="A622" t="inlineStr">
        <is>
          <t>600509</t>
        </is>
      </c>
      <c r="B622" t="n">
        <v>0.000540097963090355</v>
      </c>
      <c r="C622" t="n">
        <v>41.99395770392749</v>
      </c>
      <c r="D622" t="n">
        <v>4.086411764705883</v>
      </c>
      <c r="E622" t="n">
        <v>2.354</v>
      </c>
    </row>
    <row r="623">
      <c r="A623" t="inlineStr">
        <is>
          <t>688198</t>
        </is>
      </c>
      <c r="B623" t="n">
        <v>0.01045235804935906</v>
      </c>
      <c r="C623" t="n">
        <v>41.89137865552601</v>
      </c>
      <c r="D623" t="n">
        <v>96.59752941176471</v>
      </c>
      <c r="E623" t="n">
        <v>3.704176470588235</v>
      </c>
    </row>
    <row r="624">
      <c r="A624" t="inlineStr">
        <is>
          <t>601877</t>
        </is>
      </c>
      <c r="B624" t="n">
        <v>0.002991969481425787</v>
      </c>
      <c r="C624" t="n">
        <v>41.72947243157476</v>
      </c>
      <c r="D624" t="n">
        <v>32.1084705882353</v>
      </c>
      <c r="E624" t="n">
        <v>0.6115882352941177</v>
      </c>
    </row>
    <row r="625">
      <c r="A625" t="inlineStr">
        <is>
          <t>002342</t>
        </is>
      </c>
      <c r="B625" t="n">
        <v>0.0007699071070586616</v>
      </c>
      <c r="C625" t="n">
        <v>41.66666666666667</v>
      </c>
      <c r="D625" t="n">
        <v>3.569764705882353</v>
      </c>
      <c r="E625" t="n">
        <v>4.76335294117647</v>
      </c>
    </row>
    <row r="626">
      <c r="A626" t="inlineStr">
        <is>
          <t>000534</t>
        </is>
      </c>
      <c r="B626" t="n">
        <v>0.001462308345405209</v>
      </c>
      <c r="C626" t="n">
        <v>41.47909967845658</v>
      </c>
      <c r="D626" t="n">
        <v>12.17111764705882</v>
      </c>
      <c r="E626" t="n">
        <v>1.384470588235294</v>
      </c>
    </row>
    <row r="627">
      <c r="A627" t="inlineStr">
        <is>
          <t>600741</t>
        </is>
      </c>
      <c r="B627" t="n">
        <v>0.003876807272149578</v>
      </c>
      <c r="C627" t="n">
        <v>41.47157190635451</v>
      </c>
      <c r="D627" t="n">
        <v>27.02088235294118</v>
      </c>
      <c r="E627" t="n">
        <v>0.6903529411764706</v>
      </c>
    </row>
    <row r="628">
      <c r="A628" t="inlineStr">
        <is>
          <t>002803</t>
        </is>
      </c>
      <c r="B628" t="n">
        <v>0.005880119597300996</v>
      </c>
      <c r="C628" t="n">
        <v>41.37115839243501</v>
      </c>
      <c r="D628" t="n">
        <v>35.85582352941177</v>
      </c>
      <c r="E628" t="n">
        <v>2.692647058823529</v>
      </c>
    </row>
    <row r="629">
      <c r="A629" t="inlineStr">
        <is>
          <t>600753</t>
        </is>
      </c>
      <c r="B629" t="n">
        <v>0.002962684173182987</v>
      </c>
      <c r="C629" t="n">
        <v>41.36882129277566</v>
      </c>
      <c r="D629" t="n">
        <v>14.90782352941176</v>
      </c>
      <c r="E629" t="n">
        <v>2.250294117647059</v>
      </c>
    </row>
    <row r="630">
      <c r="A630" t="inlineStr">
        <is>
          <t>002182</t>
        </is>
      </c>
      <c r="B630" t="n">
        <v>0.0008028425577966266</v>
      </c>
      <c r="C630" t="n">
        <v>41.31185270425777</v>
      </c>
      <c r="D630" t="n">
        <v>11.14788235294118</v>
      </c>
      <c r="E630" t="n">
        <v>3.783647058823529</v>
      </c>
    </row>
    <row r="631">
      <c r="A631" t="inlineStr">
        <is>
          <t>603299</t>
        </is>
      </c>
      <c r="B631" t="n">
        <v>0.0002708378373473393</v>
      </c>
      <c r="C631" t="n">
        <v>40.78947368421053</v>
      </c>
      <c r="D631" t="n">
        <v>7.020823529411764</v>
      </c>
      <c r="E631" t="n">
        <v>2.406588235294118</v>
      </c>
    </row>
    <row r="632">
      <c r="A632" t="inlineStr">
        <is>
          <t>002975</t>
        </is>
      </c>
      <c r="B632" t="n">
        <v>0.01263883632177721</v>
      </c>
      <c r="C632" t="n">
        <v>40.66706551002093</v>
      </c>
      <c r="D632" t="n">
        <v>97.48270588235293</v>
      </c>
      <c r="E632" t="n">
        <v>7.270235294117647</v>
      </c>
    </row>
    <row r="633">
      <c r="A633" t="inlineStr">
        <is>
          <t>000922</t>
        </is>
      </c>
      <c r="B633" t="n">
        <v>0.000556682059780194</v>
      </c>
      <c r="C633" t="n">
        <v>40.5990016638935</v>
      </c>
      <c r="D633" t="n">
        <v>7.531764705882353</v>
      </c>
      <c r="E633" t="n">
        <v>1.808941176470588</v>
      </c>
    </row>
    <row r="634">
      <c r="A634" t="inlineStr">
        <is>
          <t>601600</t>
        </is>
      </c>
      <c r="B634" t="n">
        <v>0.0002171106257941891</v>
      </c>
      <c r="C634" t="n">
        <v>40.55944055944054</v>
      </c>
      <c r="D634" t="n">
        <v>3.320058823529412</v>
      </c>
      <c r="E634" t="n">
        <v>0.9448823529411764</v>
      </c>
    </row>
    <row r="635">
      <c r="A635" t="inlineStr">
        <is>
          <t>600292</t>
        </is>
      </c>
      <c r="B635" t="n">
        <v>0.0004163692081929258</v>
      </c>
      <c r="C635" t="n">
        <v>40.49079754601228</v>
      </c>
      <c r="D635" t="n">
        <v>5.717352941176471</v>
      </c>
      <c r="E635" t="n">
        <v>1.701</v>
      </c>
    </row>
    <row r="636">
      <c r="A636" t="inlineStr">
        <is>
          <t>000918</t>
        </is>
      </c>
      <c r="B636" t="n">
        <v>0.0003562883299767663</v>
      </c>
      <c r="C636" t="n">
        <v>40.44943820224718</v>
      </c>
      <c r="D636" t="n">
        <v>4.617823529411765</v>
      </c>
      <c r="E636" t="n">
        <v>0.5226470588235294</v>
      </c>
    </row>
    <row r="637">
      <c r="A637" t="inlineStr">
        <is>
          <t>600798</t>
        </is>
      </c>
      <c r="B637" t="n">
        <v>0.0007726607109935573</v>
      </c>
      <c r="C637" t="n">
        <v>40.4040404040404</v>
      </c>
      <c r="D637" t="n">
        <v>3.503117647058823</v>
      </c>
      <c r="E637" t="n">
        <v>3.166941176470588</v>
      </c>
    </row>
    <row r="638">
      <c r="A638" t="inlineStr">
        <is>
          <t>002821</t>
        </is>
      </c>
      <c r="B638" t="n">
        <v>0.02170825259312786</v>
      </c>
      <c r="C638" t="n">
        <v>40.3764641538672</v>
      </c>
      <c r="D638" t="n">
        <v>261.9732941176471</v>
      </c>
      <c r="E638" t="n">
        <v>1.214647058823529</v>
      </c>
    </row>
    <row r="639">
      <c r="A639" t="inlineStr">
        <is>
          <t>600691</t>
        </is>
      </c>
      <c r="B639" t="n">
        <v>8.517906308010831e-05</v>
      </c>
      <c r="C639" t="n">
        <v>40.20618556701032</v>
      </c>
      <c r="D639" t="n">
        <v>2.196764705882353</v>
      </c>
      <c r="E639" t="n">
        <v>1.324294117647059</v>
      </c>
    </row>
    <row r="640">
      <c r="A640" t="inlineStr">
        <is>
          <t>600267</t>
        </is>
      </c>
      <c r="B640" t="n">
        <v>0.0008651477935620568</v>
      </c>
      <c r="C640" t="n">
        <v>39.82649842271293</v>
      </c>
      <c r="D640" t="n">
        <v>16.76976470588235</v>
      </c>
      <c r="E640" t="n">
        <v>1.711117647058823</v>
      </c>
    </row>
    <row r="641">
      <c r="A641" t="inlineStr">
        <is>
          <t>603126</t>
        </is>
      </c>
      <c r="B641" t="n">
        <v>0.0005083190082889883</v>
      </c>
      <c r="C641" t="n">
        <v>39.7094430992736</v>
      </c>
      <c r="D641" t="n">
        <v>5.089235294117647</v>
      </c>
      <c r="E641" t="n">
        <v>1.852470588235294</v>
      </c>
    </row>
    <row r="642">
      <c r="A642" t="inlineStr">
        <is>
          <t>601028</t>
        </is>
      </c>
      <c r="B642" t="n">
        <v>0.0004048701993518083</v>
      </c>
      <c r="C642" t="n">
        <v>39.68253968253968</v>
      </c>
      <c r="D642" t="n">
        <v>12.14476470588235</v>
      </c>
      <c r="E642" t="n">
        <v>0.7730000000000001</v>
      </c>
    </row>
    <row r="643">
      <c r="A643" t="inlineStr">
        <is>
          <t>603959</t>
        </is>
      </c>
      <c r="B643" t="n">
        <v>0.001974508258394041</v>
      </c>
      <c r="C643" t="n">
        <v>39.5778364116095</v>
      </c>
      <c r="D643" t="n">
        <v>11.28205882352941</v>
      </c>
      <c r="E643" t="n">
        <v>1.629294117647059</v>
      </c>
    </row>
    <row r="644">
      <c r="A644" t="inlineStr">
        <is>
          <t>603233</t>
        </is>
      </c>
      <c r="B644" t="n">
        <v>0.004990989132674707</v>
      </c>
      <c r="C644" t="n">
        <v>39.36901913875599</v>
      </c>
      <c r="D644" t="n">
        <v>82.982</v>
      </c>
      <c r="E644" t="n">
        <v>1.254705882352941</v>
      </c>
    </row>
    <row r="645">
      <c r="A645" t="inlineStr">
        <is>
          <t>601003</t>
        </is>
      </c>
      <c r="B645" t="n">
        <v>0.000163540343023218</v>
      </c>
      <c r="C645" t="n">
        <v>39.32584269662922</v>
      </c>
      <c r="D645" t="n">
        <v>4.99764705882353</v>
      </c>
      <c r="E645" t="n">
        <v>0.4209411764705883</v>
      </c>
    </row>
    <row r="646">
      <c r="A646" t="inlineStr">
        <is>
          <t>600305</t>
        </is>
      </c>
      <c r="B646" t="n">
        <v>0.001493963070808054</v>
      </c>
      <c r="C646" t="n">
        <v>39.16043703277745</v>
      </c>
      <c r="D646" t="n">
        <v>22.00694117647059</v>
      </c>
      <c r="E646" t="n">
        <v>1.999470588235294</v>
      </c>
    </row>
    <row r="647">
      <c r="A647" t="inlineStr">
        <is>
          <t>600177</t>
        </is>
      </c>
      <c r="B647" t="n">
        <v>0.0001572322183518148</v>
      </c>
      <c r="C647" t="n">
        <v>39.05996758508914</v>
      </c>
      <c r="D647" t="n">
        <v>7.031058823529411</v>
      </c>
      <c r="E647" t="n">
        <v>0.4777058823529412</v>
      </c>
    </row>
    <row r="648">
      <c r="A648" t="inlineStr">
        <is>
          <t>603960</t>
        </is>
      </c>
      <c r="B648" t="n">
        <v>0.006605049396129342</v>
      </c>
      <c r="C648" t="n">
        <v>38.79870129870131</v>
      </c>
      <c r="D648" t="n">
        <v>40.16947058823529</v>
      </c>
      <c r="E648" t="n">
        <v>1.474647058823529</v>
      </c>
    </row>
    <row r="649">
      <c r="A649" t="inlineStr">
        <is>
          <t>601222</t>
        </is>
      </c>
      <c r="B649" t="n">
        <v>0.0006990167199186478</v>
      </c>
      <c r="C649" t="n">
        <v>38.74045801526715</v>
      </c>
      <c r="D649" t="n">
        <v>7.255941176470588</v>
      </c>
      <c r="E649" t="n">
        <v>2.305058823529412</v>
      </c>
    </row>
    <row r="650">
      <c r="A650" t="inlineStr">
        <is>
          <t>600723</t>
        </is>
      </c>
      <c r="B650" t="n">
        <v>0.001409033221070728</v>
      </c>
      <c r="C650" t="n">
        <v>38.6996904024768</v>
      </c>
      <c r="D650" t="n">
        <v>9.669</v>
      </c>
      <c r="E650" t="n">
        <v>1.848294117647059</v>
      </c>
    </row>
    <row r="651">
      <c r="A651" t="inlineStr">
        <is>
          <t>603039</t>
        </is>
      </c>
      <c r="B651" t="n">
        <v>0.006253502010568123</v>
      </c>
      <c r="C651" t="n">
        <v>38.39899937460913</v>
      </c>
      <c r="D651" t="n">
        <v>90.8600588235294</v>
      </c>
      <c r="E651" t="n">
        <v>0.3605294117647059</v>
      </c>
    </row>
    <row r="652">
      <c r="A652" t="inlineStr">
        <is>
          <t>603979</t>
        </is>
      </c>
      <c r="B652" t="n">
        <v>0.0003969668669440903</v>
      </c>
      <c r="C652" t="n">
        <v>38.29578844270321</v>
      </c>
      <c r="D652" t="n">
        <v>11.79305882352941</v>
      </c>
      <c r="E652" t="n">
        <v>1.465</v>
      </c>
    </row>
    <row r="653">
      <c r="A653" t="inlineStr">
        <is>
          <t>600552</t>
        </is>
      </c>
      <c r="B653" t="n">
        <v>0.0002316553970750832</v>
      </c>
      <c r="C653" t="n">
        <v>38.27392120075046</v>
      </c>
      <c r="D653" t="n">
        <v>6.565764705882353</v>
      </c>
      <c r="E653" t="n">
        <v>2.933176470588235</v>
      </c>
    </row>
    <row r="654">
      <c r="A654" t="inlineStr">
        <is>
          <t>600875</t>
        </is>
      </c>
      <c r="B654" t="n">
        <v>0.0004447971069763667</v>
      </c>
      <c r="C654" t="n">
        <v>38.19978046103183</v>
      </c>
      <c r="D654" t="n">
        <v>10.5114705882353</v>
      </c>
      <c r="E654" t="n">
        <v>1.736</v>
      </c>
    </row>
    <row r="655">
      <c r="A655" t="inlineStr">
        <is>
          <t>600774</t>
        </is>
      </c>
      <c r="B655" t="n">
        <v>0.0006109516982888668</v>
      </c>
      <c r="C655" t="n">
        <v>38.08193668528863</v>
      </c>
      <c r="D655" t="n">
        <v>12.95241176470588</v>
      </c>
      <c r="E655" t="n">
        <v>0.7099411764705882</v>
      </c>
    </row>
    <row r="656">
      <c r="A656" t="inlineStr">
        <is>
          <t>600059</t>
        </is>
      </c>
      <c r="B656" t="n">
        <v>0.002889691694137434</v>
      </c>
      <c r="C656" t="n">
        <v>37.96498905908094</v>
      </c>
      <c r="D656" t="n">
        <v>10.96558823529412</v>
      </c>
      <c r="E656" t="n">
        <v>3.734470588235294</v>
      </c>
    </row>
    <row r="657">
      <c r="A657" t="inlineStr">
        <is>
          <t>603987</t>
        </is>
      </c>
      <c r="B657" t="n">
        <v>0.001112908309639328</v>
      </c>
      <c r="C657" t="n">
        <v>37.75790921595601</v>
      </c>
      <c r="D657" t="n">
        <v>16.64817647058824</v>
      </c>
      <c r="E657" t="n">
        <v>2.716352941176471</v>
      </c>
    </row>
    <row r="658">
      <c r="A658" t="inlineStr">
        <is>
          <t>600876</t>
        </is>
      </c>
      <c r="B658" t="n">
        <v>0.0008410338642749062</v>
      </c>
      <c r="C658" t="n">
        <v>37.04797047970479</v>
      </c>
      <c r="D658" t="n">
        <v>15.70341176470588</v>
      </c>
      <c r="E658" t="n">
        <v>3.081411764705883</v>
      </c>
    </row>
    <row r="659">
      <c r="A659" t="inlineStr">
        <is>
          <t>603588</t>
        </is>
      </c>
      <c r="B659" t="n">
        <v>0.0008744704883759353</v>
      </c>
      <c r="C659" t="n">
        <v>36.99369936993702</v>
      </c>
      <c r="D659" t="n">
        <v>14.35358823529412</v>
      </c>
      <c r="E659" t="n">
        <v>1.617705882352941</v>
      </c>
    </row>
    <row r="660">
      <c r="A660" t="inlineStr">
        <is>
          <t>601598</t>
        </is>
      </c>
      <c r="B660" t="n">
        <v>0.0003895935302483952</v>
      </c>
      <c r="C660" t="n">
        <v>36.61538461538463</v>
      </c>
      <c r="D660" t="n">
        <v>3.972882352941177</v>
      </c>
      <c r="E660" t="n">
        <v>3.33764705882353</v>
      </c>
    </row>
    <row r="661">
      <c r="A661" t="inlineStr">
        <is>
          <t>603896</t>
        </is>
      </c>
      <c r="B661" t="n">
        <v>0.003254167423711853</v>
      </c>
      <c r="C661" t="n">
        <v>36.57142857142859</v>
      </c>
      <c r="D661" t="n">
        <v>39.4915294117647</v>
      </c>
      <c r="E661" t="n">
        <v>1.435058823529412</v>
      </c>
    </row>
    <row r="662">
      <c r="A662" t="inlineStr">
        <is>
          <t>600063</t>
        </is>
      </c>
      <c r="B662" t="n">
        <v>9.586323633703336e-05</v>
      </c>
      <c r="C662" t="n">
        <v>36.11940298507461</v>
      </c>
      <c r="D662" t="n">
        <v>3.761823529411765</v>
      </c>
      <c r="E662" t="n">
        <v>1.78435294117647</v>
      </c>
    </row>
    <row r="663">
      <c r="A663" t="inlineStr">
        <is>
          <t>600158</t>
        </is>
      </c>
      <c r="B663" t="n">
        <v>0.002238294589980649</v>
      </c>
      <c r="C663" t="n">
        <v>35.74766355140184</v>
      </c>
      <c r="D663" t="n">
        <v>11.85223529411764</v>
      </c>
      <c r="E663" t="n">
        <v>4.414764705882352</v>
      </c>
    </row>
    <row r="664">
      <c r="A664" t="inlineStr">
        <is>
          <t>600080</t>
        </is>
      </c>
      <c r="B664" t="n">
        <v>0.0002455263407384576</v>
      </c>
      <c r="C664" t="n">
        <v>35.42168674698794</v>
      </c>
      <c r="D664" t="n">
        <v>5.642117647058823</v>
      </c>
      <c r="E664" t="n">
        <v>1.121647058823529</v>
      </c>
    </row>
    <row r="665">
      <c r="A665" t="inlineStr">
        <is>
          <t>601949</t>
        </is>
      </c>
      <c r="B665" t="n">
        <v>0.0001491458359335789</v>
      </c>
      <c r="C665" t="n">
        <v>35.07462686567165</v>
      </c>
      <c r="D665" t="n">
        <v>5.671882352941177</v>
      </c>
      <c r="E665" t="n">
        <v>1.281882352941176</v>
      </c>
    </row>
    <row r="666">
      <c r="A666" t="inlineStr">
        <is>
          <t>600623</t>
        </is>
      </c>
      <c r="B666" t="n">
        <v>0.0001550350273744677</v>
      </c>
      <c r="C666" t="n">
        <v>34.80769230769229</v>
      </c>
      <c r="D666" t="n">
        <v>5.783705882352941</v>
      </c>
      <c r="E666" t="n">
        <v>0.5478235294117647</v>
      </c>
    </row>
    <row r="667">
      <c r="A667" t="inlineStr">
        <is>
          <t>600731</t>
        </is>
      </c>
      <c r="B667" t="n">
        <v>0.001471126656474748</v>
      </c>
      <c r="C667" t="n">
        <v>34.69675599435826</v>
      </c>
      <c r="D667" t="n">
        <v>9.661647058823529</v>
      </c>
      <c r="E667" t="n">
        <v>3.544764705882353</v>
      </c>
    </row>
    <row r="668">
      <c r="A668" t="inlineStr">
        <is>
          <t>600038</t>
        </is>
      </c>
      <c r="B668" t="n">
        <v>0.004366950689867309</v>
      </c>
      <c r="C668" t="n">
        <v>34.60886413175104</v>
      </c>
      <c r="D668" t="n">
        <v>54.29741176470589</v>
      </c>
      <c r="E668" t="n">
        <v>1.664529411764706</v>
      </c>
    </row>
    <row r="669">
      <c r="A669" t="inlineStr">
        <is>
          <t>601878</t>
        </is>
      </c>
      <c r="B669" t="n">
        <v>0.001698135644598948</v>
      </c>
      <c r="C669" t="n">
        <v>34.20000000000001</v>
      </c>
      <c r="D669" t="n">
        <v>14.91241176470588</v>
      </c>
      <c r="E669" t="n">
        <v>2.486705882352941</v>
      </c>
    </row>
    <row r="670">
      <c r="A670" t="inlineStr">
        <is>
          <t>603060</t>
        </is>
      </c>
      <c r="B670" t="n">
        <v>0.000944060171632904</v>
      </c>
      <c r="C670" t="n">
        <v>33.98001175778951</v>
      </c>
      <c r="D670" t="n">
        <v>20.62935294117647</v>
      </c>
      <c r="E670" t="n">
        <v>0.7465294117647058</v>
      </c>
    </row>
    <row r="671">
      <c r="A671" t="inlineStr">
        <is>
          <t>603991</t>
        </is>
      </c>
      <c r="B671" t="n">
        <v>0.002439640583208612</v>
      </c>
      <c r="C671" t="n">
        <v>33.87210119465918</v>
      </c>
      <c r="D671" t="n">
        <v>37.87482352941176</v>
      </c>
      <c r="E671" t="n">
        <v>1.450764705882353</v>
      </c>
    </row>
    <row r="672">
      <c r="A672" t="inlineStr">
        <is>
          <t>601952</t>
        </is>
      </c>
      <c r="B672" t="n">
        <v>0.001497458194593635</v>
      </c>
      <c r="C672" t="n">
        <v>33.70411568409344</v>
      </c>
      <c r="D672" t="n">
        <v>12.77841176470588</v>
      </c>
      <c r="E672" t="n">
        <v>2.122705882352941</v>
      </c>
    </row>
    <row r="673">
      <c r="A673" t="inlineStr">
        <is>
          <t>600515</t>
        </is>
      </c>
      <c r="B673" t="n">
        <v>0.00102752927223072</v>
      </c>
      <c r="C673" t="n">
        <v>33.66141732283465</v>
      </c>
      <c r="D673" t="n">
        <v>7.095235294117647</v>
      </c>
      <c r="E673" t="n">
        <v>4.63435294117647</v>
      </c>
    </row>
    <row r="674">
      <c r="A674" t="inlineStr">
        <is>
          <t>600568</t>
        </is>
      </c>
      <c r="B674" t="n">
        <v>0.0001546152089703282</v>
      </c>
      <c r="C674" t="n">
        <v>33.62068965517242</v>
      </c>
      <c r="D674" t="n">
        <v>1.506470588235294</v>
      </c>
      <c r="E674" t="n">
        <v>1.152176470588235</v>
      </c>
    </row>
    <row r="675">
      <c r="A675" t="inlineStr">
        <is>
          <t>603378</t>
        </is>
      </c>
      <c r="B675" t="n">
        <v>0.01786845228306216</v>
      </c>
      <c r="C675" t="n">
        <v>33.61130414639795</v>
      </c>
      <c r="D675" t="n">
        <v>56.95135294117647</v>
      </c>
      <c r="E675" t="n">
        <v>1.970764705882353</v>
      </c>
    </row>
    <row r="676">
      <c r="A676" t="inlineStr">
        <is>
          <t>601808</t>
        </is>
      </c>
      <c r="B676" t="n">
        <v>0.001123817921397473</v>
      </c>
      <c r="C676" t="n">
        <v>33.54885057471264</v>
      </c>
      <c r="D676" t="n">
        <v>13.48423529411765</v>
      </c>
      <c r="E676" t="n">
        <v>0.444</v>
      </c>
    </row>
    <row r="677">
      <c r="A677" t="inlineStr">
        <is>
          <t>600933</t>
        </is>
      </c>
      <c r="B677" t="n">
        <v>0.0005349301105476174</v>
      </c>
      <c r="C677" t="n">
        <v>33.45950037850112</v>
      </c>
      <c r="D677" t="n">
        <v>14.58917647058824</v>
      </c>
      <c r="E677" t="n">
        <v>1.18664705882353</v>
      </c>
    </row>
    <row r="678">
      <c r="A678" t="inlineStr">
        <is>
          <t>603067</t>
        </is>
      </c>
      <c r="B678" t="n">
        <v>0.000227884689165865</v>
      </c>
      <c r="C678" t="n">
        <v>33.39483394833949</v>
      </c>
      <c r="D678" t="n">
        <v>6.798647058823529</v>
      </c>
      <c r="E678" t="n">
        <v>1.751470588235294</v>
      </c>
    </row>
    <row r="679">
      <c r="A679" t="inlineStr">
        <is>
          <t>603589</t>
        </is>
      </c>
      <c r="B679" t="n">
        <v>0.005941723654037363</v>
      </c>
      <c r="C679" t="n">
        <v>33.34683134237699</v>
      </c>
      <c r="D679" t="n">
        <v>58.32670588235295</v>
      </c>
      <c r="E679" t="n">
        <v>1.710176470588235</v>
      </c>
    </row>
    <row r="680">
      <c r="A680" t="inlineStr">
        <is>
          <t>600888</t>
        </is>
      </c>
      <c r="B680" t="n">
        <v>0.0003345592192954708</v>
      </c>
      <c r="C680" t="n">
        <v>32.98319327731094</v>
      </c>
      <c r="D680" t="n">
        <v>5.708705882352941</v>
      </c>
      <c r="E680" t="n">
        <v>3.117823529411765</v>
      </c>
    </row>
    <row r="681">
      <c r="A681" t="inlineStr">
        <is>
          <t>600428</t>
        </is>
      </c>
      <c r="B681" t="n">
        <v>0.0005226582408716042</v>
      </c>
      <c r="C681" t="n">
        <v>32.68608414239482</v>
      </c>
      <c r="D681" t="n">
        <v>3.758823529411765</v>
      </c>
      <c r="E681" t="n">
        <v>1.649823529411764</v>
      </c>
    </row>
    <row r="682">
      <c r="A682" t="inlineStr">
        <is>
          <t>603348</t>
        </is>
      </c>
      <c r="B682" t="n">
        <v>0.004150327399182438</v>
      </c>
      <c r="C682" t="n">
        <v>32.52947481243302</v>
      </c>
      <c r="D682" t="n">
        <v>24.788</v>
      </c>
      <c r="E682" t="n">
        <v>7.640588235294117</v>
      </c>
    </row>
    <row r="683">
      <c r="A683" t="inlineStr">
        <is>
          <t>600737</t>
        </is>
      </c>
      <c r="B683" t="n">
        <v>0.0003541851731797951</v>
      </c>
      <c r="C683" t="n">
        <v>32.48730964467003</v>
      </c>
      <c r="D683" t="n">
        <v>8.968764705882354</v>
      </c>
      <c r="E683" t="n">
        <v>1.69564705882353</v>
      </c>
    </row>
    <row r="684">
      <c r="A684" t="inlineStr">
        <is>
          <t>603970</t>
        </is>
      </c>
      <c r="B684" t="n">
        <v>0.0022671821078701</v>
      </c>
      <c r="C684" t="n">
        <v>32.30553608969866</v>
      </c>
      <c r="D684" t="n">
        <v>17.61411764705882</v>
      </c>
      <c r="E684" t="n">
        <v>3.766470588235294</v>
      </c>
    </row>
    <row r="685">
      <c r="A685" t="inlineStr">
        <is>
          <t>600858</t>
        </is>
      </c>
      <c r="B685" t="n">
        <v>0.0004522384926199274</v>
      </c>
      <c r="C685" t="n">
        <v>32.20675944333997</v>
      </c>
      <c r="D685" t="n">
        <v>6.873764705882353</v>
      </c>
      <c r="E685" t="n">
        <v>0.927235294117647</v>
      </c>
    </row>
    <row r="686">
      <c r="A686" t="inlineStr">
        <is>
          <t>600298</t>
        </is>
      </c>
      <c r="B686" t="n">
        <v>0.005724851453083987</v>
      </c>
      <c r="C686" t="n">
        <v>32.1486268174475</v>
      </c>
      <c r="D686" t="n">
        <v>55.96123529411765</v>
      </c>
      <c r="E686" t="n">
        <v>1.608</v>
      </c>
    </row>
    <row r="687">
      <c r="A687" t="inlineStr">
        <is>
          <t>600537</t>
        </is>
      </c>
      <c r="B687" t="n">
        <v>0.0005300290689373211</v>
      </c>
      <c r="C687" t="n">
        <v>32.14285714285714</v>
      </c>
      <c r="D687" t="n">
        <v>3.977294117647059</v>
      </c>
      <c r="E687" t="n">
        <v>2.967764705882353</v>
      </c>
    </row>
    <row r="688">
      <c r="A688" t="inlineStr">
        <is>
          <t>603939</t>
        </is>
      </c>
      <c r="B688" t="n">
        <v>0.003386863529025217</v>
      </c>
      <c r="C688" t="n">
        <v>32.06493506493506</v>
      </c>
      <c r="D688" t="n">
        <v>94.4444705882353</v>
      </c>
      <c r="E688" t="n">
        <v>0.7484117647058823</v>
      </c>
    </row>
    <row r="689">
      <c r="A689" t="inlineStr">
        <is>
          <t>603712</t>
        </is>
      </c>
      <c r="B689" t="n">
        <v>0.003529296392083004</v>
      </c>
      <c r="C689" t="n">
        <v>31.7760106030484</v>
      </c>
      <c r="D689" t="n">
        <v>42.75935294117647</v>
      </c>
      <c r="E689" t="n">
        <v>1.728529411764706</v>
      </c>
    </row>
    <row r="690">
      <c r="A690" t="inlineStr">
        <is>
          <t>600983</t>
        </is>
      </c>
      <c r="B690" t="n">
        <v>0.00123623952699732</v>
      </c>
      <c r="C690" t="n">
        <v>31.65322580645162</v>
      </c>
      <c r="D690" t="n">
        <v>6.372529411764707</v>
      </c>
      <c r="E690" t="n">
        <v>1.985705882352941</v>
      </c>
    </row>
    <row r="691">
      <c r="A691" t="inlineStr">
        <is>
          <t>603931</t>
        </is>
      </c>
      <c r="B691" t="n">
        <v>0.005981660907965126</v>
      </c>
      <c r="C691" t="n">
        <v>31.53621305618708</v>
      </c>
      <c r="D691" t="n">
        <v>45.72528925619834</v>
      </c>
      <c r="E691" t="n">
        <v>10.13619834710744</v>
      </c>
    </row>
    <row r="692">
      <c r="A692" t="inlineStr">
        <is>
          <t>688656</t>
        </is>
      </c>
      <c r="B692" t="n">
        <v>0.004316401246921587</v>
      </c>
      <c r="C692" t="n">
        <v>31.375</v>
      </c>
      <c r="D692" t="n">
        <v>79.16304347826087</v>
      </c>
      <c r="E692" t="n">
        <v>20.57869565217391</v>
      </c>
    </row>
    <row r="693">
      <c r="A693" t="inlineStr">
        <is>
          <t>600025</t>
        </is>
      </c>
      <c r="B693" t="n">
        <v>0.0001183371916111249</v>
      </c>
      <c r="C693" t="n">
        <v>31.17977528089888</v>
      </c>
      <c r="D693" t="n">
        <v>4.148176470588235</v>
      </c>
      <c r="E693" t="n">
        <v>0.3295882352941176</v>
      </c>
    </row>
    <row r="694">
      <c r="A694" t="inlineStr">
        <is>
          <t>600835</t>
        </is>
      </c>
      <c r="B694" t="n">
        <v>0.001206222461758978</v>
      </c>
      <c r="C694" t="n">
        <v>31.1050477489768</v>
      </c>
      <c r="D694" t="n">
        <v>18.51241176470588</v>
      </c>
      <c r="E694" t="n">
        <v>0.7358235294117647</v>
      </c>
    </row>
    <row r="695">
      <c r="A695" t="inlineStr">
        <is>
          <t>603757</t>
        </is>
      </c>
      <c r="B695" t="n">
        <v>0.003183513346182648</v>
      </c>
      <c r="C695" t="n">
        <v>31.00671140939597</v>
      </c>
      <c r="D695" t="n">
        <v>19.89935294117647</v>
      </c>
      <c r="E695" t="n">
        <v>2.117117647058823</v>
      </c>
    </row>
    <row r="696">
      <c r="A696" t="inlineStr">
        <is>
          <t>600739</t>
        </is>
      </c>
      <c r="B696" t="n">
        <v>0.001797137865361495</v>
      </c>
      <c r="C696" t="n">
        <v>30.73005093378607</v>
      </c>
      <c r="D696" t="n">
        <v>24.25923529411765</v>
      </c>
      <c r="E696" t="n">
        <v>1.801117647058823</v>
      </c>
    </row>
    <row r="697">
      <c r="A697" t="inlineStr">
        <is>
          <t>603195</t>
        </is>
      </c>
      <c r="B697" t="n">
        <v>0.02407817572350227</v>
      </c>
      <c r="C697" t="n">
        <v>30.70201687713208</v>
      </c>
      <c r="D697" t="n">
        <v>182.652</v>
      </c>
      <c r="E697" t="n">
        <v>3.316117647058824</v>
      </c>
    </row>
    <row r="698">
      <c r="A698" t="inlineStr">
        <is>
          <t>601777</t>
        </is>
      </c>
      <c r="B698" t="n">
        <v>0.0003166251028749277</v>
      </c>
      <c r="C698" t="n">
        <v>30.50847457627117</v>
      </c>
      <c r="D698" t="n">
        <v>4.984176470588236</v>
      </c>
      <c r="E698" t="n">
        <v>1.871117647058823</v>
      </c>
    </row>
    <row r="699">
      <c r="A699" t="inlineStr">
        <is>
          <t>603355</t>
        </is>
      </c>
      <c r="B699" t="n">
        <v>0.003294192315320398</v>
      </c>
      <c r="C699" t="n">
        <v>30.43668122270744</v>
      </c>
      <c r="D699" t="n">
        <v>30.4054705882353</v>
      </c>
      <c r="E699" t="n">
        <v>0.4919411764705882</v>
      </c>
    </row>
    <row r="700">
      <c r="A700" t="inlineStr">
        <is>
          <t>601163</t>
        </is>
      </c>
      <c r="B700" t="n">
        <v>0.0008060758201752959</v>
      </c>
      <c r="C700" t="n">
        <v>30.40488922841864</v>
      </c>
      <c r="D700" t="n">
        <v>15.71670588235294</v>
      </c>
      <c r="E700" t="n">
        <v>0.9424117647058823</v>
      </c>
    </row>
    <row r="701">
      <c r="A701" t="inlineStr">
        <is>
          <t>603317</t>
        </is>
      </c>
      <c r="B701" t="n">
        <v>0.003633821222598185</v>
      </c>
      <c r="C701" t="n">
        <v>30.28688524590164</v>
      </c>
      <c r="D701" t="n">
        <v>63.82917647058824</v>
      </c>
      <c r="E701" t="n">
        <v>3.032941176470588</v>
      </c>
    </row>
    <row r="702">
      <c r="A702" t="inlineStr">
        <is>
          <t>601618</t>
        </is>
      </c>
      <c r="B702" t="n">
        <v>5.493798239885126e-05</v>
      </c>
      <c r="C702" t="n">
        <v>30.24193548387098</v>
      </c>
      <c r="D702" t="n">
        <v>2.767823529411765</v>
      </c>
      <c r="E702" t="n">
        <v>0.5654705882352941</v>
      </c>
    </row>
    <row r="703">
      <c r="A703" t="inlineStr">
        <is>
          <t>601666</t>
        </is>
      </c>
      <c r="B703" t="n">
        <v>0.0005476384190448669</v>
      </c>
      <c r="C703" t="n">
        <v>30.20304568527919</v>
      </c>
      <c r="D703" t="n">
        <v>5.401058823529412</v>
      </c>
      <c r="E703" t="n">
        <v>1.150294117647059</v>
      </c>
    </row>
    <row r="704">
      <c r="A704" t="inlineStr">
        <is>
          <t>601996</t>
        </is>
      </c>
      <c r="B704" t="n">
        <v>5.147601634982561e-05</v>
      </c>
      <c r="C704" t="n">
        <v>30.19607843137255</v>
      </c>
      <c r="D704" t="n">
        <v>2.834823529411764</v>
      </c>
      <c r="E704" t="n">
        <v>1.071764705882353</v>
      </c>
    </row>
    <row r="705">
      <c r="A705" t="inlineStr">
        <is>
          <t>600372</t>
        </is>
      </c>
      <c r="B705" t="n">
        <v>0.001476020948065718</v>
      </c>
      <c r="C705" t="n">
        <v>30.11235955056182</v>
      </c>
      <c r="D705" t="n">
        <v>17.34494117647059</v>
      </c>
      <c r="E705" t="n">
        <v>1.288882352941177</v>
      </c>
    </row>
    <row r="706">
      <c r="A706" t="inlineStr">
        <is>
          <t>600257</t>
        </is>
      </c>
      <c r="B706" t="n">
        <v>0.0008401398121712656</v>
      </c>
      <c r="C706" t="n">
        <v>30.10752688172042</v>
      </c>
      <c r="D706" t="n">
        <v>4.712058823529413</v>
      </c>
      <c r="E706" t="n">
        <v>6.920705882352941</v>
      </c>
    </row>
    <row r="707">
      <c r="A707" t="inlineStr">
        <is>
          <t>600163</t>
        </is>
      </c>
      <c r="B707" t="n">
        <v>0.000107008160980992</v>
      </c>
      <c r="C707" t="n">
        <v>30.02915451895043</v>
      </c>
      <c r="D707" t="n">
        <v>3.773647058823529</v>
      </c>
      <c r="E707" t="n">
        <v>1.119411764705882</v>
      </c>
    </row>
    <row r="708">
      <c r="A708" t="inlineStr">
        <is>
          <t>600490</t>
        </is>
      </c>
      <c r="B708" t="n">
        <v>0.0002436529309325541</v>
      </c>
      <c r="C708" t="n">
        <v>29.6875</v>
      </c>
      <c r="D708" t="n">
        <v>3.932176470588236</v>
      </c>
      <c r="E708" t="n">
        <v>2.325294117647059</v>
      </c>
    </row>
    <row r="709">
      <c r="A709" t="inlineStr">
        <is>
          <t>600039</t>
        </is>
      </c>
      <c r="B709" t="n">
        <v>0.0001540385126110903</v>
      </c>
      <c r="C709" t="n">
        <v>29.64824120603016</v>
      </c>
      <c r="D709" t="n">
        <v>4.495</v>
      </c>
      <c r="E709" t="n">
        <v>0.745764705882353</v>
      </c>
    </row>
    <row r="710">
      <c r="A710" t="inlineStr">
        <is>
          <t>603303</t>
        </is>
      </c>
      <c r="B710" t="n">
        <v>0.0006598774388298116</v>
      </c>
      <c r="C710" t="n">
        <v>29.56777996070727</v>
      </c>
      <c r="D710" t="n">
        <v>12.21470588235294</v>
      </c>
      <c r="E710" t="n">
        <v>0.7333529411764707</v>
      </c>
    </row>
    <row r="711">
      <c r="A711" t="inlineStr">
        <is>
          <t>601339</t>
        </is>
      </c>
      <c r="B711" t="n">
        <v>0.0001685402492367235</v>
      </c>
      <c r="C711" t="n">
        <v>29.53216374269005</v>
      </c>
      <c r="D711" t="n">
        <v>3.927823529411765</v>
      </c>
      <c r="E711" t="n">
        <v>0.872764705882353</v>
      </c>
    </row>
    <row r="712">
      <c r="A712" t="inlineStr">
        <is>
          <t>600165</t>
        </is>
      </c>
      <c r="B712" t="n">
        <v>0.001117575565375125</v>
      </c>
      <c r="C712" t="n">
        <v>29.31034482758621</v>
      </c>
      <c r="D712" t="n">
        <v>6.920764705882353</v>
      </c>
      <c r="E712" t="n">
        <v>4.825764705882352</v>
      </c>
    </row>
    <row r="713">
      <c r="A713" t="inlineStr">
        <is>
          <t>600792</t>
        </is>
      </c>
      <c r="B713" t="n">
        <v>0.0002120264598870474</v>
      </c>
      <c r="C713" t="n">
        <v>29.15360501567399</v>
      </c>
      <c r="D713" t="n">
        <v>3.243941176470588</v>
      </c>
      <c r="E713" t="n">
        <v>1.858294117647059</v>
      </c>
    </row>
    <row r="714">
      <c r="A714" t="inlineStr">
        <is>
          <t>603600</t>
        </is>
      </c>
      <c r="B714" t="n">
        <v>0.002972573364819688</v>
      </c>
      <c r="C714" t="n">
        <v>29.02902902902904</v>
      </c>
      <c r="D714" t="n">
        <v>15.15505882352942</v>
      </c>
      <c r="E714" t="n">
        <v>2.002235294117647</v>
      </c>
    </row>
    <row r="715">
      <c r="A715" t="inlineStr">
        <is>
          <t>600193</t>
        </is>
      </c>
      <c r="B715" t="n">
        <v>8.313965026033578e-05</v>
      </c>
      <c r="C715" t="n">
        <v>28.71536523929472</v>
      </c>
      <c r="D715" t="n">
        <v>4.851411764705882</v>
      </c>
      <c r="E715" t="n">
        <v>0.3623529411764705</v>
      </c>
    </row>
    <row r="716">
      <c r="A716" t="inlineStr">
        <is>
          <t>603043</t>
        </is>
      </c>
      <c r="B716" t="n">
        <v>0.002148858781870058</v>
      </c>
      <c r="C716" t="n">
        <v>28.60743541272843</v>
      </c>
      <c r="D716" t="n">
        <v>38.0305294117647</v>
      </c>
      <c r="E716" t="n">
        <v>1.212117647058824</v>
      </c>
    </row>
    <row r="717">
      <c r="A717" t="inlineStr">
        <is>
          <t>603515</t>
        </is>
      </c>
      <c r="B717" t="n">
        <v>0.0009946732295928829</v>
      </c>
      <c r="C717" t="n">
        <v>28.56589147286821</v>
      </c>
      <c r="D717" t="n">
        <v>29.65441176470588</v>
      </c>
      <c r="E717" t="n">
        <v>0.3249411764705882</v>
      </c>
    </row>
    <row r="718">
      <c r="A718" t="inlineStr">
        <is>
          <t>603786</t>
        </is>
      </c>
      <c r="B718" t="n">
        <v>0.002160509569340152</v>
      </c>
      <c r="C718" t="n">
        <v>28.13460356484327</v>
      </c>
      <c r="D718" t="n">
        <v>73.14658823529412</v>
      </c>
      <c r="E718" t="n">
        <v>3.017882352941176</v>
      </c>
    </row>
    <row r="719">
      <c r="A719" t="inlineStr">
        <is>
          <t>600104</t>
        </is>
      </c>
      <c r="B719" t="n">
        <v>0.002632084425727045</v>
      </c>
      <c r="C719" t="n">
        <v>28.0137772675086</v>
      </c>
      <c r="D719" t="n">
        <v>21.38629411764706</v>
      </c>
      <c r="E719" t="n">
        <v>0.5120588235294118</v>
      </c>
    </row>
    <row r="720">
      <c r="A720" t="inlineStr">
        <is>
          <t>600315</t>
        </is>
      </c>
      <c r="B720" t="n">
        <v>0.002145877486441301</v>
      </c>
      <c r="C720" t="n">
        <v>27.97254228977692</v>
      </c>
      <c r="D720" t="n">
        <v>41.19182352941176</v>
      </c>
      <c r="E720" t="n">
        <v>1.077705882352941</v>
      </c>
    </row>
    <row r="721">
      <c r="A721" t="inlineStr">
        <is>
          <t>600771</t>
        </is>
      </c>
      <c r="B721" t="n">
        <v>0.0006426562702054823</v>
      </c>
      <c r="C721" t="n">
        <v>27.91327913279131</v>
      </c>
      <c r="D721" t="n">
        <v>15.47711764705882</v>
      </c>
      <c r="E721" t="n">
        <v>2.890117647058823</v>
      </c>
    </row>
    <row r="722">
      <c r="A722" t="inlineStr">
        <is>
          <t>601001</t>
        </is>
      </c>
      <c r="B722" t="n">
        <v>0.0004418691150449218</v>
      </c>
      <c r="C722" t="n">
        <v>27.57731958762888</v>
      </c>
      <c r="D722" t="n">
        <v>5.131294117647059</v>
      </c>
      <c r="E722" t="n">
        <v>1.954058823529412</v>
      </c>
    </row>
    <row r="723">
      <c r="A723" t="inlineStr">
        <is>
          <t>600079</t>
        </is>
      </c>
      <c r="B723" t="n">
        <v>0.002305738255742412</v>
      </c>
      <c r="C723" t="n">
        <v>27.52414398595258</v>
      </c>
      <c r="D723" t="n">
        <v>31.87458823529412</v>
      </c>
      <c r="E723" t="n">
        <v>1.162470588235294</v>
      </c>
    </row>
    <row r="724">
      <c r="A724" t="inlineStr">
        <is>
          <t>603488</t>
        </is>
      </c>
      <c r="B724" t="n">
        <v>0.001755933916113826</v>
      </c>
      <c r="C724" t="n">
        <v>27.46585735963583</v>
      </c>
      <c r="D724" t="n">
        <v>9.786647058823529</v>
      </c>
      <c r="E724" t="n">
        <v>3.147117647058824</v>
      </c>
    </row>
    <row r="725">
      <c r="A725" t="inlineStr">
        <is>
          <t>600674</t>
        </is>
      </c>
      <c r="B725" t="n">
        <v>0.000150007929697918</v>
      </c>
      <c r="C725" t="n">
        <v>27.32426303854876</v>
      </c>
      <c r="D725" t="n">
        <v>9.937470588235293</v>
      </c>
      <c r="E725" t="n">
        <v>0.1591764705882353</v>
      </c>
    </row>
    <row r="726">
      <c r="A726" t="inlineStr">
        <is>
          <t>600597</t>
        </is>
      </c>
      <c r="B726" t="n">
        <v>0.001110972086953201</v>
      </c>
      <c r="C726" t="n">
        <v>27.19072164948453</v>
      </c>
      <c r="D726" t="n">
        <v>17.23611764705883</v>
      </c>
      <c r="E726" t="n">
        <v>2.120294117647059</v>
      </c>
    </row>
    <row r="727">
      <c r="A727" t="inlineStr">
        <is>
          <t>601678</t>
        </is>
      </c>
      <c r="B727" t="n">
        <v>0.0001981368479260032</v>
      </c>
      <c r="C727" t="n">
        <v>27.08803611738148</v>
      </c>
      <c r="D727" t="n">
        <v>5.170529411764706</v>
      </c>
      <c r="E727" t="n">
        <v>1.521411764705882</v>
      </c>
    </row>
    <row r="728">
      <c r="A728" t="inlineStr">
        <is>
          <t>600300</t>
        </is>
      </c>
      <c r="B728" t="n">
        <v>0.0003495592045713691</v>
      </c>
      <c r="C728" t="n">
        <v>27.07006369426752</v>
      </c>
      <c r="D728" t="n">
        <v>3.875411764705883</v>
      </c>
      <c r="E728" t="n">
        <v>3.666647058823529</v>
      </c>
    </row>
    <row r="729">
      <c r="A729" t="inlineStr">
        <is>
          <t>600276</t>
        </is>
      </c>
      <c r="B729" t="n">
        <v>0.004239217327339727</v>
      </c>
      <c r="C729" t="n">
        <v>26.74460648427142</v>
      </c>
      <c r="D729" t="n">
        <v>95.48670588235294</v>
      </c>
      <c r="E729" t="n">
        <v>0.5105882352941177</v>
      </c>
    </row>
    <row r="730">
      <c r="A730" t="inlineStr">
        <is>
          <t>601901</t>
        </is>
      </c>
      <c r="B730" t="n">
        <v>0.000309698663499434</v>
      </c>
      <c r="C730" t="n">
        <v>26.52482269503547</v>
      </c>
      <c r="D730" t="n">
        <v>8.693058823529412</v>
      </c>
      <c r="E730" t="n">
        <v>0.835</v>
      </c>
    </row>
    <row r="731">
      <c r="A731" t="inlineStr">
        <is>
          <t>600860</t>
        </is>
      </c>
      <c r="B731" t="n">
        <v>9.182525570017541e-05</v>
      </c>
      <c r="C731" t="n">
        <v>26.44376899696048</v>
      </c>
      <c r="D731" t="n">
        <v>4.001058823529412</v>
      </c>
      <c r="E731" t="n">
        <v>0.4361176470588236</v>
      </c>
    </row>
    <row r="732">
      <c r="A732" t="inlineStr">
        <is>
          <t>600356</t>
        </is>
      </c>
      <c r="B732" t="n">
        <v>0.0004400905281346565</v>
      </c>
      <c r="C732" t="n">
        <v>26.29179331306992</v>
      </c>
      <c r="D732" t="n">
        <v>8.261941176470586</v>
      </c>
      <c r="E732" t="n">
        <v>1.069588235294118</v>
      </c>
    </row>
    <row r="733">
      <c r="A733" t="inlineStr">
        <is>
          <t>600655</t>
        </is>
      </c>
      <c r="B733" t="n">
        <v>0.0008509657448341502</v>
      </c>
      <c r="C733" t="n">
        <v>25.90431738623102</v>
      </c>
      <c r="D733" t="n">
        <v>9.725</v>
      </c>
      <c r="E733" t="n">
        <v>1.449235294117647</v>
      </c>
    </row>
    <row r="734">
      <c r="A734" t="inlineStr">
        <is>
          <t>603180</t>
        </is>
      </c>
      <c r="B734" t="n">
        <v>0.003148812359310818</v>
      </c>
      <c r="C734" t="n">
        <v>25.752508361204</v>
      </c>
      <c r="D734" t="n">
        <v>55.49711764705884</v>
      </c>
      <c r="E734" t="n">
        <v>1.619</v>
      </c>
    </row>
    <row r="735">
      <c r="A735" t="inlineStr">
        <is>
          <t>601985</t>
        </is>
      </c>
      <c r="B735" t="n">
        <v>0.0001157263259276181</v>
      </c>
      <c r="C735" t="n">
        <v>25.12437810945276</v>
      </c>
      <c r="D735" t="n">
        <v>4.610058823529412</v>
      </c>
      <c r="E735" t="n">
        <v>0.299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0.1174881197957544</v>
      </c>
      <c r="C2" t="n">
        <v>872.09705372617</v>
      </c>
      <c r="D2" t="n">
        <v>42.16794285714285</v>
      </c>
      <c r="E2" t="n">
        <v>4.192685714285714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601633</t>
        </is>
      </c>
      <c r="B4" t="n">
        <v>0.03272139466250269</v>
      </c>
      <c r="C4" t="n">
        <v>419.1082802547771</v>
      </c>
      <c r="D4" t="n">
        <v>22.5112</v>
      </c>
      <c r="E4" t="n">
        <v>0.5702285714285714</v>
      </c>
    </row>
    <row r="5">
      <c r="A5" t="inlineStr">
        <is>
          <t>300850</t>
        </is>
      </c>
      <c r="B5" t="n">
        <v>0.1120942845909405</v>
      </c>
      <c r="C5" t="n">
        <v>416.0720593429883</v>
      </c>
      <c r="D5" t="n">
        <v>102.4522297297297</v>
      </c>
      <c r="E5" t="n">
        <v>14.18844594594595</v>
      </c>
    </row>
    <row r="6">
      <c r="A6" t="inlineStr">
        <is>
          <t>300846</t>
        </is>
      </c>
      <c r="B6" t="n">
        <v>0.01066610752514219</v>
      </c>
      <c r="C6" t="n">
        <v>407.2164948453609</v>
      </c>
      <c r="D6" t="n">
        <v>26.16064102564102</v>
      </c>
      <c r="E6" t="n">
        <v>14.71833333333333</v>
      </c>
    </row>
    <row r="7">
      <c r="A7" t="inlineStr">
        <is>
          <t>300841</t>
        </is>
      </c>
      <c r="B7" t="n">
        <v>0.1962253978072037</v>
      </c>
      <c r="C7" t="n">
        <v>385.048850291128</v>
      </c>
      <c r="D7" t="n">
        <v>503.004</v>
      </c>
      <c r="E7" t="n">
        <v>7.298242424242424</v>
      </c>
    </row>
    <row r="8">
      <c r="A8" t="inlineStr">
        <is>
          <t>603185</t>
        </is>
      </c>
      <c r="B8" t="n">
        <v>0.1051204890596283</v>
      </c>
      <c r="C8" t="n">
        <v>381.4792722934685</v>
      </c>
      <c r="D8" t="n">
        <v>88.81022857142858</v>
      </c>
      <c r="E8" t="n">
        <v>8.553257142857143</v>
      </c>
    </row>
    <row r="9">
      <c r="A9" t="inlineStr">
        <is>
          <t>002176</t>
        </is>
      </c>
      <c r="B9" t="n">
        <v>0.004222501607110713</v>
      </c>
      <c r="C9" t="n">
        <v>356.1538461538461</v>
      </c>
      <c r="D9" t="n">
        <v>2.721142857142858</v>
      </c>
      <c r="E9" t="n">
        <v>2.163942857142858</v>
      </c>
    </row>
    <row r="10">
      <c r="A10" t="inlineStr">
        <is>
          <t>688036</t>
        </is>
      </c>
      <c r="B10" t="n">
        <v>0.07966048474313797</v>
      </c>
      <c r="C10" t="n">
        <v>336.222005842259</v>
      </c>
      <c r="D10" t="n">
        <v>118.5701714285714</v>
      </c>
      <c r="E10" t="n">
        <v>2.804171428571429</v>
      </c>
    </row>
    <row r="11">
      <c r="A11" t="inlineStr">
        <is>
          <t>002594</t>
        </is>
      </c>
      <c r="B11" t="n">
        <v>0.1548723080862597</v>
      </c>
      <c r="C11" t="n">
        <v>321.8852459016394</v>
      </c>
      <c r="D11" t="n">
        <v>139.2455428571429</v>
      </c>
      <c r="E11" t="n">
        <v>3.217142857142857</v>
      </c>
    </row>
    <row r="12">
      <c r="A12" t="inlineStr">
        <is>
          <t>601015</t>
        </is>
      </c>
      <c r="B12" t="n">
        <v>0.003807528772520496</v>
      </c>
      <c r="C12" t="n">
        <v>319.2452830188679</v>
      </c>
      <c r="D12" t="n">
        <v>3.760228571428571</v>
      </c>
      <c r="E12" t="n">
        <v>2.220171428571429</v>
      </c>
    </row>
    <row r="13">
      <c r="A13" t="inlineStr">
        <is>
          <t>300763</t>
        </is>
      </c>
      <c r="B13" t="n">
        <v>0.08175242071844913</v>
      </c>
      <c r="C13" t="n">
        <v>317.0926190962994</v>
      </c>
      <c r="D13" t="n">
        <v>114.3871428571429</v>
      </c>
      <c r="E13" t="n">
        <v>4.629142857142857</v>
      </c>
    </row>
    <row r="14">
      <c r="A14" t="inlineStr">
        <is>
          <t>603486</t>
        </is>
      </c>
      <c r="B14" t="n">
        <v>0.07942182203636626</v>
      </c>
      <c r="C14" t="n">
        <v>297.6027397260274</v>
      </c>
      <c r="D14" t="n">
        <v>59.41422857142857</v>
      </c>
      <c r="E14" t="n">
        <v>2.514685714285715</v>
      </c>
    </row>
    <row r="15">
      <c r="A15" t="inlineStr">
        <is>
          <t>600189</t>
        </is>
      </c>
      <c r="B15" t="n">
        <v>0.01125718559008785</v>
      </c>
      <c r="C15" t="n">
        <v>292</v>
      </c>
      <c r="D15" t="n">
        <v>7.564342857142857</v>
      </c>
      <c r="E15" t="n">
        <v>5.324171428571429</v>
      </c>
    </row>
    <row r="16">
      <c r="A16" t="inlineStr">
        <is>
          <t>600399</t>
        </is>
      </c>
      <c r="B16" t="n">
        <v>0.01038427592599623</v>
      </c>
      <c r="C16" t="n">
        <v>289.0510948905109</v>
      </c>
      <c r="D16" t="n">
        <v>9.184057142857142</v>
      </c>
      <c r="E16" t="n">
        <v>1.104857142857143</v>
      </c>
    </row>
    <row r="17">
      <c r="A17" t="inlineStr">
        <is>
          <t>000799</t>
        </is>
      </c>
      <c r="B17" t="n">
        <v>0.09730108043884085</v>
      </c>
      <c r="C17" t="n">
        <v>280.3430079155673</v>
      </c>
      <c r="D17" t="n">
        <v>105.6761142857143</v>
      </c>
      <c r="E17" t="n">
        <v>5.243657142857143</v>
      </c>
    </row>
    <row r="18">
      <c r="A18" t="inlineStr">
        <is>
          <t>601888</t>
        </is>
      </c>
      <c r="B18" t="n">
        <v>0.08222939382177018</v>
      </c>
      <c r="C18" t="n">
        <v>275.0882501260716</v>
      </c>
      <c r="D18" t="n">
        <v>215.2948571428571</v>
      </c>
      <c r="E18" t="n">
        <v>0.7760571428571429</v>
      </c>
    </row>
    <row r="19">
      <c r="A19" t="inlineStr">
        <is>
          <t>000155</t>
        </is>
      </c>
      <c r="B19" t="n">
        <v>0.008991782988701187</v>
      </c>
      <c r="C19" t="n">
        <v>272.3514211886305</v>
      </c>
      <c r="D19" t="n">
        <v>6.847542857142857</v>
      </c>
      <c r="E19" t="n">
        <v>4.588285714285714</v>
      </c>
    </row>
    <row r="20">
      <c r="A20" t="inlineStr">
        <is>
          <t>002612</t>
        </is>
      </c>
      <c r="B20" t="n">
        <v>0.01340618554516429</v>
      </c>
      <c r="C20" t="n">
        <v>269.727047146402</v>
      </c>
      <c r="D20" t="n">
        <v>13.98274285714286</v>
      </c>
      <c r="E20" t="n">
        <v>8.432742857142857</v>
      </c>
    </row>
    <row r="21">
      <c r="A21" t="inlineStr">
        <is>
          <t>601012</t>
        </is>
      </c>
      <c r="B21" t="n">
        <v>0.04466965678401175</v>
      </c>
      <c r="C21" t="n">
        <v>267.2316384180791</v>
      </c>
      <c r="D21" t="n">
        <v>70.37017142857142</v>
      </c>
      <c r="E21" t="n">
        <v>1.669428571428571</v>
      </c>
    </row>
    <row r="22">
      <c r="A22" t="inlineStr">
        <is>
          <t>300225</t>
        </is>
      </c>
      <c r="B22" t="n">
        <v>0.01165312222032164</v>
      </c>
      <c r="C22" t="n">
        <v>264.7887323943662</v>
      </c>
      <c r="D22" t="n">
        <v>13.8876</v>
      </c>
      <c r="E22" t="n">
        <v>6.088114285714286</v>
      </c>
    </row>
    <row r="23">
      <c r="A23" t="inlineStr">
        <is>
          <t>002493</t>
        </is>
      </c>
      <c r="B23" t="n">
        <v>0.01442526644833788</v>
      </c>
      <c r="C23" t="n">
        <v>261.9210977701544</v>
      </c>
      <c r="D23" t="n">
        <v>22.08382857142857</v>
      </c>
      <c r="E23" t="n">
        <v>0.5812</v>
      </c>
    </row>
    <row r="24">
      <c r="A24" t="inlineStr">
        <is>
          <t>600472</t>
        </is>
      </c>
      <c r="B24" t="n">
        <v>0.05110589960836377</v>
      </c>
      <c r="C24" t="n">
        <v>261.3668061366806</v>
      </c>
      <c r="D24" t="n">
        <v>39.71794285714286</v>
      </c>
      <c r="E24" t="n">
        <v>0</v>
      </c>
    </row>
    <row r="25">
      <c r="A25" t="inlineStr">
        <is>
          <t>600438</t>
        </is>
      </c>
      <c r="B25" t="n">
        <v>0.01643071980575244</v>
      </c>
      <c r="C25" t="n">
        <v>261.1622962437988</v>
      </c>
      <c r="D25" t="n">
        <v>28.99777142857143</v>
      </c>
      <c r="E25" t="n">
        <v>1.9812</v>
      </c>
    </row>
    <row r="26">
      <c r="A26" t="inlineStr">
        <is>
          <t>601899</t>
        </is>
      </c>
      <c r="B26" t="n">
        <v>0.00357314217897884</v>
      </c>
      <c r="C26" t="n">
        <v>260.8465608465609</v>
      </c>
      <c r="D26" t="n">
        <v>7.394342857142858</v>
      </c>
      <c r="E26" t="n">
        <v>1.524457142857143</v>
      </c>
    </row>
    <row r="27">
      <c r="A27" t="inlineStr">
        <is>
          <t>601919</t>
        </is>
      </c>
      <c r="B27" t="n">
        <v>0.009665116663485889</v>
      </c>
      <c r="C27" t="n">
        <v>259.882005899705</v>
      </c>
      <c r="D27" t="n">
        <v>7.509885714285715</v>
      </c>
      <c r="E27" t="n">
        <v>1.279771428571429</v>
      </c>
    </row>
    <row r="28">
      <c r="A28" t="inlineStr">
        <is>
          <t>000995</t>
        </is>
      </c>
      <c r="B28" t="n">
        <v>0.04461235692907066</v>
      </c>
      <c r="C28" t="n">
        <v>251.9083969465649</v>
      </c>
      <c r="D28" t="n">
        <v>10.00971428571428</v>
      </c>
      <c r="E28" t="n">
        <v>4.4268</v>
      </c>
    </row>
    <row r="29">
      <c r="A29" t="inlineStr">
        <is>
          <t>300313</t>
        </is>
      </c>
      <c r="B29" t="n">
        <v>0.02512770729733911</v>
      </c>
      <c r="C29" t="n">
        <v>251.3333333333334</v>
      </c>
      <c r="D29" t="n">
        <v>14.4076</v>
      </c>
      <c r="E29" t="n">
        <v>9.522057142857141</v>
      </c>
    </row>
    <row r="30">
      <c r="A30" t="inlineStr">
        <is>
          <t>002444</t>
        </is>
      </c>
      <c r="B30" t="n">
        <v>0.01323043507177084</v>
      </c>
      <c r="C30" t="n">
        <v>244.4244604316547</v>
      </c>
      <c r="D30" t="n">
        <v>23.25582857142857</v>
      </c>
      <c r="E30" t="n">
        <v>1.888628571428571</v>
      </c>
    </row>
    <row r="31">
      <c r="A31" t="inlineStr">
        <is>
          <t>000568</t>
        </is>
      </c>
      <c r="B31" t="n">
        <v>0.1092259975947195</v>
      </c>
      <c r="C31" t="n">
        <v>238.2249460901147</v>
      </c>
      <c r="D31" t="n">
        <v>167.1734857142858</v>
      </c>
      <c r="E31" t="n">
        <v>0.9921142857142857</v>
      </c>
    </row>
    <row r="32">
      <c r="A32" t="inlineStr">
        <is>
          <t>002747</t>
        </is>
      </c>
      <c r="B32" t="n">
        <v>0.01446839850640472</v>
      </c>
      <c r="C32" t="n">
        <v>238.0687093779016</v>
      </c>
      <c r="D32" t="n">
        <v>22.04725714285714</v>
      </c>
      <c r="E32" t="n">
        <v>1.664571428571429</v>
      </c>
    </row>
    <row r="33">
      <c r="A33" t="inlineStr">
        <is>
          <t>300896</t>
        </is>
      </c>
      <c r="B33" t="n">
        <v>0.2887254251206646</v>
      </c>
      <c r="C33" t="n">
        <v>233.9841223169656</v>
      </c>
      <c r="D33" t="n">
        <v>629.8274193548386</v>
      </c>
      <c r="E33" t="n">
        <v>6.516021505376343</v>
      </c>
    </row>
    <row r="34">
      <c r="A34" t="inlineStr">
        <is>
          <t>002648</t>
        </is>
      </c>
      <c r="B34" t="n">
        <v>0.01179521235412205</v>
      </c>
      <c r="C34" t="n">
        <v>232.3699421965318</v>
      </c>
      <c r="D34" t="n">
        <v>23.12628571428571</v>
      </c>
      <c r="E34" t="n">
        <v>1.2552</v>
      </c>
    </row>
    <row r="35">
      <c r="A35" t="inlineStr">
        <is>
          <t>002625</t>
        </is>
      </c>
      <c r="B35" t="n">
        <v>0.01133788675257537</v>
      </c>
      <c r="C35" t="n">
        <v>229.6488946684005</v>
      </c>
      <c r="D35" t="n">
        <v>19.15102857142857</v>
      </c>
      <c r="E35" t="n">
        <v>3.440971428571428</v>
      </c>
    </row>
    <row r="36">
      <c r="A36" t="inlineStr">
        <is>
          <t>600809</t>
        </is>
      </c>
      <c r="B36" t="n">
        <v>0.1821771745573128</v>
      </c>
      <c r="C36" t="n">
        <v>228.4584980237154</v>
      </c>
      <c r="D36" t="n">
        <v>238.6574285714286</v>
      </c>
      <c r="E36" t="n">
        <v>0.628</v>
      </c>
    </row>
    <row r="37">
      <c r="A37" t="inlineStr">
        <is>
          <t>603267</t>
        </is>
      </c>
      <c r="B37" t="n">
        <v>0.07656494200306634</v>
      </c>
      <c r="C37" t="n">
        <v>226.3332482776219</v>
      </c>
      <c r="D37" t="n">
        <v>86.12497142857143</v>
      </c>
      <c r="E37" t="n">
        <v>2.210971428571428</v>
      </c>
    </row>
    <row r="38">
      <c r="A38" t="inlineStr">
        <is>
          <t>603392</t>
        </is>
      </c>
      <c r="B38" t="n">
        <v>0.06279726474738626</v>
      </c>
      <c r="C38" t="n">
        <v>225.5948553054662</v>
      </c>
      <c r="D38" t="n">
        <v>208.8845714285714</v>
      </c>
      <c r="E38" t="n">
        <v>6.688971428571429</v>
      </c>
    </row>
    <row r="39">
      <c r="A39" t="inlineStr">
        <is>
          <t>601168</t>
        </is>
      </c>
      <c r="B39" t="n">
        <v>0.005164941498408755</v>
      </c>
      <c r="C39" t="n">
        <v>223.8434163701068</v>
      </c>
      <c r="D39" t="n">
        <v>9.964514285714285</v>
      </c>
      <c r="E39" t="n">
        <v>2.434571428571429</v>
      </c>
    </row>
    <row r="40">
      <c r="A40" t="inlineStr">
        <is>
          <t>002709</t>
        </is>
      </c>
      <c r="B40" t="n">
        <v>0.06763435357584181</v>
      </c>
      <c r="C40" t="n">
        <v>223.4391349843042</v>
      </c>
      <c r="D40" t="n">
        <v>63.3068</v>
      </c>
      <c r="E40" t="n">
        <v>2.623828571428572</v>
      </c>
    </row>
    <row r="41">
      <c r="A41" t="inlineStr">
        <is>
          <t>600392</t>
        </is>
      </c>
      <c r="B41" t="n">
        <v>0.006122079067426495</v>
      </c>
      <c r="C41" t="n">
        <v>221.1139896373057</v>
      </c>
      <c r="D41" t="n">
        <v>9.0504</v>
      </c>
      <c r="E41" t="n">
        <v>3.909657142857143</v>
      </c>
    </row>
    <row r="42">
      <c r="A42" t="inlineStr">
        <is>
          <t>600409</t>
        </is>
      </c>
      <c r="B42" t="n">
        <v>0.004683685400817354</v>
      </c>
      <c r="C42" t="n">
        <v>220</v>
      </c>
      <c r="D42" t="n">
        <v>7.627257142857143</v>
      </c>
      <c r="E42" t="n">
        <v>2.364</v>
      </c>
    </row>
    <row r="43">
      <c r="A43" t="inlineStr">
        <is>
          <t>603799</t>
        </is>
      </c>
      <c r="B43" t="n">
        <v>0.04804700735417065</v>
      </c>
      <c r="C43" t="n">
        <v>218.8929001203369</v>
      </c>
      <c r="D43" t="n">
        <v>53.0465142857143</v>
      </c>
      <c r="E43" t="n">
        <v>3.717371428571429</v>
      </c>
    </row>
    <row r="44">
      <c r="A44" t="inlineStr">
        <is>
          <t>600346</t>
        </is>
      </c>
      <c r="B44" t="n">
        <v>0.01693438322987868</v>
      </c>
      <c r="C44" t="n">
        <v>218.3658712942878</v>
      </c>
      <c r="D44" t="n">
        <v>23.08434285714285</v>
      </c>
      <c r="E44" t="n">
        <v>0.7893714285714285</v>
      </c>
    </row>
    <row r="45">
      <c r="A45" t="inlineStr">
        <is>
          <t>603906</t>
        </is>
      </c>
      <c r="B45" t="n">
        <v>0.006461770762268795</v>
      </c>
      <c r="C45" t="n">
        <v>215.9836065573771</v>
      </c>
      <c r="D45" t="n">
        <v>25.35028571428571</v>
      </c>
      <c r="E45" t="n">
        <v>2.624914285714286</v>
      </c>
    </row>
    <row r="46">
      <c r="A46" t="inlineStr">
        <is>
          <t>002568</t>
        </is>
      </c>
      <c r="B46" t="n">
        <v>0.05254762651868099</v>
      </c>
      <c r="C46" t="n">
        <v>215.4943195552333</v>
      </c>
      <c r="D46" t="n">
        <v>72.98348571428569</v>
      </c>
      <c r="E46" t="n">
        <v>1.302685714285714</v>
      </c>
    </row>
    <row r="47">
      <c r="A47" t="inlineStr">
        <is>
          <t>300323</t>
        </is>
      </c>
      <c r="B47" t="n">
        <v>0.004190388324172547</v>
      </c>
      <c r="C47" t="n">
        <v>214.3109540636042</v>
      </c>
      <c r="D47" t="n">
        <v>10.95131428571429</v>
      </c>
      <c r="E47" t="n">
        <v>3.516971428571429</v>
      </c>
    </row>
    <row r="48">
      <c r="A48" t="inlineStr">
        <is>
          <t>300124</t>
        </is>
      </c>
      <c r="B48" t="n">
        <v>0.03963119525451596</v>
      </c>
      <c r="C48" t="n">
        <v>213.4854771784232</v>
      </c>
      <c r="D48" t="n">
        <v>67.19091428571429</v>
      </c>
      <c r="E48" t="n">
        <v>0.9756571428571428</v>
      </c>
    </row>
    <row r="49">
      <c r="A49" t="inlineStr">
        <is>
          <t>600316</t>
        </is>
      </c>
      <c r="B49" t="n">
        <v>0.02062897005066756</v>
      </c>
      <c r="C49" t="n">
        <v>211.9424460431655</v>
      </c>
      <c r="D49" t="n">
        <v>34.42182857142857</v>
      </c>
      <c r="E49" t="n">
        <v>4.458171428571428</v>
      </c>
    </row>
    <row r="50">
      <c r="A50" t="inlineStr">
        <is>
          <t>603110</t>
        </is>
      </c>
      <c r="B50" t="n">
        <v>0.02325134596048419</v>
      </c>
      <c r="C50" t="n">
        <v>211.1888111888112</v>
      </c>
      <c r="D50" t="n">
        <v>22.48222857142857</v>
      </c>
      <c r="E50" t="n">
        <v>3.723828571428572</v>
      </c>
    </row>
    <row r="51">
      <c r="A51" t="inlineStr">
        <is>
          <t>603915</t>
        </is>
      </c>
      <c r="B51" t="n">
        <v>0.0136771761522843</v>
      </c>
      <c r="C51" t="n">
        <v>210.2212051868803</v>
      </c>
      <c r="D51" t="n">
        <v>24.93062857142857</v>
      </c>
      <c r="E51" t="n">
        <v>4.495942857142857</v>
      </c>
    </row>
    <row r="52">
      <c r="A52" t="inlineStr">
        <is>
          <t>603025</t>
        </is>
      </c>
      <c r="B52" t="n">
        <v>0.02254054745181673</v>
      </c>
      <c r="C52" t="n">
        <v>208.9673913043478</v>
      </c>
      <c r="D52" t="n">
        <v>12.32097142857143</v>
      </c>
      <c r="E52" t="n">
        <v>1.55</v>
      </c>
    </row>
    <row r="53">
      <c r="A53" t="inlineStr">
        <is>
          <t>603129</t>
        </is>
      </c>
      <c r="B53" t="n">
        <v>0.06558707055121374</v>
      </c>
      <c r="C53" t="n">
        <v>205.5414634146342</v>
      </c>
      <c r="D53" t="n">
        <v>130.4805714285714</v>
      </c>
      <c r="E53" t="n">
        <v>1.573771428571429</v>
      </c>
    </row>
    <row r="54">
      <c r="A54" t="inlineStr">
        <is>
          <t>002064</t>
        </is>
      </c>
      <c r="B54" t="n">
        <v>0.005001250928192427</v>
      </c>
      <c r="C54" t="n">
        <v>198.686679174484</v>
      </c>
      <c r="D54" t="n">
        <v>8.695542857142856</v>
      </c>
      <c r="E54" t="n">
        <v>2.024</v>
      </c>
    </row>
    <row r="55">
      <c r="A55" t="inlineStr">
        <is>
          <t>688333</t>
        </is>
      </c>
      <c r="B55" t="n">
        <v>0.05818314655488722</v>
      </c>
      <c r="C55" t="n">
        <v>195.7471943295924</v>
      </c>
      <c r="D55" t="n">
        <v>107.7451428571428</v>
      </c>
      <c r="E55" t="n">
        <v>4.582114285714285</v>
      </c>
    </row>
    <row r="56">
      <c r="A56" t="inlineStr">
        <is>
          <t>603128</t>
        </is>
      </c>
      <c r="B56" t="n">
        <v>0.003163515717561826</v>
      </c>
      <c r="C56" t="n">
        <v>193.7499999999999</v>
      </c>
      <c r="D56" t="n">
        <v>7.57137142857143</v>
      </c>
      <c r="E56" t="n">
        <v>3.484685714285714</v>
      </c>
    </row>
    <row r="57">
      <c r="A57" t="inlineStr">
        <is>
          <t>002919</t>
        </is>
      </c>
      <c r="B57" t="n">
        <v>0.02620502201524988</v>
      </c>
      <c r="C57" t="n">
        <v>193.349906774394</v>
      </c>
      <c r="D57" t="n">
        <v>35.5568</v>
      </c>
      <c r="E57" t="n">
        <v>7.149257142857143</v>
      </c>
    </row>
    <row r="58">
      <c r="A58" t="inlineStr">
        <is>
          <t>601717</t>
        </is>
      </c>
      <c r="B58" t="n">
        <v>0.003589387011328685</v>
      </c>
      <c r="C58" t="n">
        <v>192.5101214574898</v>
      </c>
      <c r="D58" t="n">
        <v>9.257028571428572</v>
      </c>
      <c r="E58" t="n">
        <v>2.9124</v>
      </c>
    </row>
    <row r="59">
      <c r="A59" t="inlineStr">
        <is>
          <t>002601</t>
        </is>
      </c>
      <c r="B59" t="n">
        <v>0.01158762743677962</v>
      </c>
      <c r="C59" t="n">
        <v>191.6253101736972</v>
      </c>
      <c r="D59" t="n">
        <v>27.88085714285714</v>
      </c>
      <c r="E59" t="n">
        <v>1.939828571428572</v>
      </c>
    </row>
    <row r="60">
      <c r="A60" t="inlineStr">
        <is>
          <t>600660</t>
        </is>
      </c>
      <c r="B60" t="n">
        <v>0.02344720402778011</v>
      </c>
      <c r="C60" t="n">
        <v>189.5036194415719</v>
      </c>
      <c r="D60" t="n">
        <v>35.81748571428571</v>
      </c>
      <c r="E60" t="n">
        <v>1.360285714285714</v>
      </c>
    </row>
    <row r="61">
      <c r="A61" t="inlineStr">
        <is>
          <t>002192</t>
        </is>
      </c>
      <c r="B61" t="n">
        <v>0.03233108822131747</v>
      </c>
      <c r="C61" t="n">
        <v>187.2839506172839</v>
      </c>
      <c r="D61" t="n">
        <v>25.424</v>
      </c>
      <c r="E61" t="n">
        <v>2.163828571428572</v>
      </c>
    </row>
    <row r="62">
      <c r="A62" t="inlineStr">
        <is>
          <t>600309</t>
        </is>
      </c>
      <c r="B62" t="n">
        <v>0.03267341553674347</v>
      </c>
      <c r="C62" t="n">
        <v>185.4058542661407</v>
      </c>
      <c r="D62" t="n">
        <v>79.4076</v>
      </c>
      <c r="E62" t="n">
        <v>1.348228571428571</v>
      </c>
    </row>
    <row r="63">
      <c r="A63" t="inlineStr">
        <is>
          <t>002245</t>
        </is>
      </c>
      <c r="B63" t="n">
        <v>0.007191399570590653</v>
      </c>
      <c r="C63" t="n">
        <v>182.5974025974026</v>
      </c>
      <c r="D63" t="n">
        <v>7.276114285714286</v>
      </c>
      <c r="E63" t="n">
        <v>5.0376</v>
      </c>
    </row>
    <row r="64">
      <c r="A64" t="inlineStr">
        <is>
          <t>600121</t>
        </is>
      </c>
      <c r="B64" t="n">
        <v>0.007469900200622858</v>
      </c>
      <c r="C64" t="n">
        <v>180.7692307692308</v>
      </c>
      <c r="D64" t="n">
        <v>3.361542857142857</v>
      </c>
      <c r="E64" t="n">
        <v>5.11577142857143</v>
      </c>
    </row>
    <row r="65">
      <c r="A65" t="inlineStr">
        <is>
          <t>000516</t>
        </is>
      </c>
      <c r="B65" t="n">
        <v>0.00461181184613771</v>
      </c>
      <c r="C65" t="n">
        <v>179.950495049505</v>
      </c>
      <c r="D65" t="n">
        <v>7.726571428571428</v>
      </c>
      <c r="E65" t="n">
        <v>2.432228571428571</v>
      </c>
    </row>
    <row r="66">
      <c r="A66" t="inlineStr">
        <is>
          <t>000301</t>
        </is>
      </c>
      <c r="B66" t="n">
        <v>0.006431206240957782</v>
      </c>
      <c r="C66" t="n">
        <v>179.1970802919708</v>
      </c>
      <c r="D66" t="n">
        <v>8.146914285714287</v>
      </c>
      <c r="E66" t="n">
        <v>1.799314285714286</v>
      </c>
    </row>
    <row r="67">
      <c r="A67" t="inlineStr">
        <is>
          <t>002430</t>
        </is>
      </c>
      <c r="B67" t="n">
        <v>0.009394147585725814</v>
      </c>
      <c r="C67" t="n">
        <v>178.59477124183</v>
      </c>
      <c r="D67" t="n">
        <v>23.22085714285714</v>
      </c>
      <c r="E67" t="n">
        <v>1.101714285714286</v>
      </c>
    </row>
    <row r="68">
      <c r="A68" t="inlineStr">
        <is>
          <t>600176</t>
        </is>
      </c>
      <c r="B68" t="n">
        <v>0.008462176585219605</v>
      </c>
      <c r="C68" t="n">
        <v>177.8741865509761</v>
      </c>
      <c r="D68" t="n">
        <v>15.248</v>
      </c>
      <c r="E68" t="n">
        <v>1.492171428571428</v>
      </c>
    </row>
    <row r="69">
      <c r="A69" t="inlineStr">
        <is>
          <t>000733</t>
        </is>
      </c>
      <c r="B69" t="n">
        <v>0.01895613337382321</v>
      </c>
      <c r="C69" t="n">
        <v>177.4762550881954</v>
      </c>
      <c r="D69" t="n">
        <v>42.73417142857143</v>
      </c>
      <c r="E69" t="n">
        <v>3.207257142857143</v>
      </c>
    </row>
    <row r="70">
      <c r="A70" t="inlineStr">
        <is>
          <t>600763</t>
        </is>
      </c>
      <c r="B70" t="n">
        <v>0.08023937164552372</v>
      </c>
      <c r="C70" t="n">
        <v>176.8417291889961</v>
      </c>
      <c r="D70" t="n">
        <v>220.9500571428572</v>
      </c>
      <c r="E70" t="n">
        <v>0.8642285714285715</v>
      </c>
    </row>
    <row r="71">
      <c r="A71" t="inlineStr">
        <is>
          <t>601966</t>
        </is>
      </c>
      <c r="B71" t="n">
        <v>0.01333899992021828</v>
      </c>
      <c r="C71" t="n">
        <v>176.6486486486487</v>
      </c>
      <c r="D71" t="n">
        <v>29.6728</v>
      </c>
      <c r="E71" t="n">
        <v>0.8854285714285716</v>
      </c>
    </row>
    <row r="72">
      <c r="A72" t="inlineStr">
        <is>
          <t>688536</t>
        </is>
      </c>
      <c r="B72" t="n">
        <v>0.1276158469289183</v>
      </c>
      <c r="C72" t="n">
        <v>175.609756097561</v>
      </c>
      <c r="D72" t="n">
        <v>387.5183673469388</v>
      </c>
      <c r="E72" t="n">
        <v>7.087346938775508</v>
      </c>
    </row>
    <row r="73">
      <c r="A73" t="inlineStr">
        <is>
          <t>002759</t>
        </is>
      </c>
      <c r="B73" t="n">
        <v>0.01398707273814203</v>
      </c>
      <c r="C73" t="n">
        <v>175.2976190476191</v>
      </c>
      <c r="D73" t="n">
        <v>12.358</v>
      </c>
      <c r="E73" t="n">
        <v>3.996457142857142</v>
      </c>
    </row>
    <row r="74">
      <c r="A74" t="inlineStr">
        <is>
          <t>600702</t>
        </is>
      </c>
      <c r="B74" t="n">
        <v>0.04678687988223104</v>
      </c>
      <c r="C74" t="n">
        <v>175.0177430801987</v>
      </c>
      <c r="D74" t="n">
        <v>50.89611428571428</v>
      </c>
      <c r="E74" t="n">
        <v>3.6384</v>
      </c>
    </row>
    <row r="75">
      <c r="A75" t="inlineStr">
        <is>
          <t>688169</t>
        </is>
      </c>
      <c r="B75" t="n">
        <v>0.6552940716383905</v>
      </c>
      <c r="C75" t="n">
        <v>174.8996978552678</v>
      </c>
      <c r="D75" t="n">
        <v>692.3498857142857</v>
      </c>
      <c r="E75" t="n">
        <v>2.944457142857143</v>
      </c>
    </row>
    <row r="76">
      <c r="A76" t="inlineStr">
        <is>
          <t>600290</t>
        </is>
      </c>
      <c r="B76" t="n">
        <v>0.000957312834825934</v>
      </c>
      <c r="C76" t="n">
        <v>174.3362831858407</v>
      </c>
      <c r="D76" t="n">
        <v>1.820057142857143</v>
      </c>
      <c r="E76" t="n">
        <v>2.036342857142857</v>
      </c>
    </row>
    <row r="77">
      <c r="A77" t="inlineStr">
        <is>
          <t>300722</t>
        </is>
      </c>
      <c r="B77" t="n">
        <v>0.06368730869697989</v>
      </c>
      <c r="C77" t="n">
        <v>172.9781771501926</v>
      </c>
      <c r="D77" t="n">
        <v>41.67851428571429</v>
      </c>
      <c r="E77" t="n">
        <v>19.67097142857143</v>
      </c>
    </row>
    <row r="78">
      <c r="A78" t="inlineStr">
        <is>
          <t>002906</t>
        </is>
      </c>
      <c r="B78" t="n">
        <v>0.01041229234300654</v>
      </c>
      <c r="C78" t="n">
        <v>172.385252069225</v>
      </c>
      <c r="D78" t="n">
        <v>22.33165714285714</v>
      </c>
      <c r="E78" t="n">
        <v>2.352742857142857</v>
      </c>
    </row>
    <row r="79">
      <c r="A79" t="inlineStr">
        <is>
          <t>600586</t>
        </is>
      </c>
      <c r="B79" t="n">
        <v>0.00267151062111993</v>
      </c>
      <c r="C79" t="n">
        <v>172</v>
      </c>
      <c r="D79" t="n">
        <v>4.496514285714285</v>
      </c>
      <c r="E79" t="n">
        <v>4.411885714285715</v>
      </c>
    </row>
    <row r="80">
      <c r="A80" t="inlineStr">
        <is>
          <t>600426</t>
        </is>
      </c>
      <c r="B80" t="n">
        <v>0.0133399969306889</v>
      </c>
      <c r="C80" t="n">
        <v>171.4126186487996</v>
      </c>
      <c r="D80" t="n">
        <v>29.79405714285714</v>
      </c>
      <c r="E80" t="n">
        <v>1.014057142857143</v>
      </c>
    </row>
    <row r="81">
      <c r="A81" t="inlineStr">
        <is>
          <t>000615</t>
        </is>
      </c>
      <c r="B81" t="n">
        <v>0.004816890856637993</v>
      </c>
      <c r="C81" t="n">
        <v>170.0239808153477</v>
      </c>
      <c r="D81" t="n">
        <v>5.552971428571429</v>
      </c>
      <c r="E81" t="n">
        <v>3.190857142857143</v>
      </c>
    </row>
    <row r="82">
      <c r="A82" t="inlineStr">
        <is>
          <t>300014</t>
        </is>
      </c>
      <c r="B82" t="n">
        <v>0.03474729490201018</v>
      </c>
      <c r="C82" t="n">
        <v>169.7095435684647</v>
      </c>
      <c r="D82" t="n">
        <v>63.31822857142856</v>
      </c>
      <c r="E82" t="n">
        <v>1.894742857142857</v>
      </c>
    </row>
    <row r="83">
      <c r="A83" t="inlineStr">
        <is>
          <t>603010</t>
        </is>
      </c>
      <c r="B83" t="n">
        <v>0.005844475102263278</v>
      </c>
      <c r="C83" t="n">
        <v>169.6472518457752</v>
      </c>
      <c r="D83" t="n">
        <v>20.96857142857143</v>
      </c>
      <c r="E83" t="n">
        <v>2.766457142857143</v>
      </c>
    </row>
    <row r="84">
      <c r="A84" t="inlineStr">
        <is>
          <t>000816</t>
        </is>
      </c>
      <c r="B84" t="n">
        <v>0.003054977549281006</v>
      </c>
      <c r="C84" t="n">
        <v>166.1290322580645</v>
      </c>
      <c r="D84" t="n">
        <v>2.346571428571429</v>
      </c>
      <c r="E84" t="n">
        <v>6.097942857142858</v>
      </c>
    </row>
    <row r="85">
      <c r="A85" t="inlineStr">
        <is>
          <t>603416</t>
        </is>
      </c>
      <c r="B85" t="n">
        <v>0.03211563985039853</v>
      </c>
      <c r="C85" t="n">
        <v>165.2493039736775</v>
      </c>
      <c r="D85" t="n">
        <v>76.22320000000001</v>
      </c>
      <c r="E85" t="n">
        <v>2.164457142857143</v>
      </c>
    </row>
    <row r="86">
      <c r="A86" t="inlineStr">
        <is>
          <t>601865</t>
        </is>
      </c>
      <c r="B86" t="n">
        <v>0.01405175254632766</v>
      </c>
      <c r="C86" t="n">
        <v>162.1621621621622</v>
      </c>
      <c r="D86" t="n">
        <v>29.38594285714286</v>
      </c>
      <c r="E86" t="n">
        <v>5.1332</v>
      </c>
    </row>
    <row r="87">
      <c r="A87" t="inlineStr">
        <is>
          <t>601636</t>
        </is>
      </c>
      <c r="B87" t="n">
        <v>0.003689298645967738</v>
      </c>
      <c r="C87" t="n">
        <v>162.0938628158845</v>
      </c>
      <c r="D87" t="n">
        <v>9.664514285714285</v>
      </c>
      <c r="E87" t="n">
        <v>2.574457142857143</v>
      </c>
    </row>
    <row r="88">
      <c r="A88" t="inlineStr">
        <is>
          <t>600436</t>
        </is>
      </c>
      <c r="B88" t="n">
        <v>0.06128263731535324</v>
      </c>
      <c r="C88" t="n">
        <v>161.8308607369932</v>
      </c>
      <c r="D88" t="n">
        <v>232.0016571428571</v>
      </c>
      <c r="E88" t="n">
        <v>0.7392571428571428</v>
      </c>
    </row>
    <row r="89">
      <c r="A89" t="inlineStr">
        <is>
          <t>002571</t>
        </is>
      </c>
      <c r="B89" t="n">
        <v>0.00365530460418273</v>
      </c>
      <c r="C89" t="n">
        <v>161.5384615384615</v>
      </c>
      <c r="D89" t="n">
        <v>7.80697142857143</v>
      </c>
      <c r="E89" t="n">
        <v>6.072285714285713</v>
      </c>
    </row>
    <row r="90">
      <c r="A90" t="inlineStr">
        <is>
          <t>601058</t>
        </is>
      </c>
      <c r="B90" t="n">
        <v>0.003258998910270186</v>
      </c>
      <c r="C90" t="n">
        <v>161.3333333333334</v>
      </c>
      <c r="D90" t="n">
        <v>5.345428571428571</v>
      </c>
      <c r="E90" t="n">
        <v>2.201771428571428</v>
      </c>
    </row>
    <row r="91">
      <c r="A91" t="inlineStr">
        <is>
          <t>600132</t>
        </is>
      </c>
      <c r="B91" t="n">
        <v>0.03565056042140386</v>
      </c>
      <c r="C91" t="n">
        <v>161.2946729602158</v>
      </c>
      <c r="D91" t="n">
        <v>98.20137142857143</v>
      </c>
      <c r="E91" t="n">
        <v>0.6103999999999999</v>
      </c>
    </row>
    <row r="92">
      <c r="A92" t="inlineStr">
        <is>
          <t>600893</t>
        </is>
      </c>
      <c r="B92" t="n">
        <v>0.02319988288619918</v>
      </c>
      <c r="C92" t="n">
        <v>161.1454470539761</v>
      </c>
      <c r="D92" t="n">
        <v>43.44954285714286</v>
      </c>
      <c r="E92" t="n">
        <v>1.8796</v>
      </c>
    </row>
    <row r="93">
      <c r="A93" t="inlineStr">
        <is>
          <t>601456</t>
        </is>
      </c>
      <c r="B93" t="n">
        <v>0.00275793199405408</v>
      </c>
      <c r="C93" t="n">
        <v>161.1111111111111</v>
      </c>
      <c r="D93" t="n">
        <v>17.25677419354838</v>
      </c>
      <c r="E93" t="n">
        <v>16.12887096774193</v>
      </c>
    </row>
    <row r="94">
      <c r="A94" t="inlineStr">
        <is>
          <t>688202</t>
        </is>
      </c>
      <c r="B94" t="n">
        <v>0.05481193619497678</v>
      </c>
      <c r="C94" t="n">
        <v>161.0181014702133</v>
      </c>
      <c r="D94" t="n">
        <v>164.2750285714286</v>
      </c>
      <c r="E94" t="n">
        <v>4.558171428571429</v>
      </c>
    </row>
    <row r="95">
      <c r="A95" t="inlineStr">
        <is>
          <t>300083</t>
        </is>
      </c>
      <c r="B95" t="n">
        <v>0.002718900068898225</v>
      </c>
      <c r="C95" t="n">
        <v>160.5660377358491</v>
      </c>
      <c r="D95" t="n">
        <v>9.43462857142857</v>
      </c>
      <c r="E95" t="n">
        <v>5.154571428571428</v>
      </c>
    </row>
    <row r="96">
      <c r="A96" t="inlineStr">
        <is>
          <t>002352</t>
        </is>
      </c>
      <c r="B96" t="n">
        <v>0.01586772311555265</v>
      </c>
      <c r="C96" t="n">
        <v>160.2739726027397</v>
      </c>
      <c r="D96" t="n">
        <v>77.37902857142858</v>
      </c>
      <c r="E96" t="n">
        <v>0.4667428571428572</v>
      </c>
    </row>
    <row r="97">
      <c r="A97" t="inlineStr">
        <is>
          <t>300750</t>
        </is>
      </c>
      <c r="B97" t="n">
        <v>0.1291909355337432</v>
      </c>
      <c r="C97" t="n">
        <v>159.6488876976682</v>
      </c>
      <c r="D97" t="n">
        <v>248.6467428571429</v>
      </c>
      <c r="E97" t="n">
        <v>1.370914285714286</v>
      </c>
    </row>
    <row r="98">
      <c r="A98" t="inlineStr">
        <is>
          <t>002460</t>
        </is>
      </c>
      <c r="B98" t="n">
        <v>0.05833189107143816</v>
      </c>
      <c r="C98" t="n">
        <v>157.7534791252485</v>
      </c>
      <c r="D98" t="n">
        <v>74.37640000000002</v>
      </c>
      <c r="E98" t="n">
        <v>3.717885714285714</v>
      </c>
    </row>
    <row r="99">
      <c r="A99" t="inlineStr">
        <is>
          <t>300726</t>
        </is>
      </c>
      <c r="B99" t="n">
        <v>0.02893013156057623</v>
      </c>
      <c r="C99" t="n">
        <v>157.4436645733284</v>
      </c>
      <c r="D99" t="n">
        <v>48.31417142857143</v>
      </c>
      <c r="E99" t="n">
        <v>5.9768</v>
      </c>
    </row>
    <row r="100">
      <c r="A100" t="inlineStr">
        <is>
          <t>600559</t>
        </is>
      </c>
      <c r="B100" t="n">
        <v>0.01716076038574552</v>
      </c>
      <c r="C100" t="n">
        <v>157.0073761854584</v>
      </c>
      <c r="D100" t="n">
        <v>17.45285714285714</v>
      </c>
      <c r="E100" t="n">
        <v>7.742228571428571</v>
      </c>
    </row>
    <row r="101">
      <c r="A101" t="inlineStr">
        <is>
          <t>002164</t>
        </is>
      </c>
      <c r="B101" t="n">
        <v>0.001810063891955041</v>
      </c>
      <c r="C101" t="n">
        <v>156.6037735849056</v>
      </c>
      <c r="D101" t="n">
        <v>5.592057142857143</v>
      </c>
      <c r="E101" t="n">
        <v>5.527485714285714</v>
      </c>
    </row>
    <row r="102">
      <c r="A102" t="inlineStr">
        <is>
          <t>300824</t>
        </is>
      </c>
      <c r="B102" t="n">
        <v>0.006406319175365629</v>
      </c>
      <c r="C102" t="n">
        <v>156.1692126909518</v>
      </c>
      <c r="D102" t="n">
        <v>28.85154320987654</v>
      </c>
      <c r="E102" t="n">
        <v>11.51191358024691</v>
      </c>
    </row>
    <row r="103">
      <c r="A103" t="inlineStr">
        <is>
          <t>002240</t>
        </is>
      </c>
      <c r="B103" t="n">
        <v>0.00822832483372596</v>
      </c>
      <c r="C103" t="n">
        <v>156.1181434599156</v>
      </c>
      <c r="D103" t="n">
        <v>17.08497142857143</v>
      </c>
      <c r="E103" t="n">
        <v>5.867257142857143</v>
      </c>
    </row>
    <row r="104">
      <c r="A104" t="inlineStr">
        <is>
          <t>603218</t>
        </is>
      </c>
      <c r="B104" t="n">
        <v>0.0124008662319587</v>
      </c>
      <c r="C104" t="n">
        <v>155.3048780487805</v>
      </c>
      <c r="D104" t="n">
        <v>25.20302857142857</v>
      </c>
      <c r="E104" t="n">
        <v>1.385085714285714</v>
      </c>
    </row>
    <row r="105">
      <c r="A105" t="inlineStr">
        <is>
          <t>002756</t>
        </is>
      </c>
      <c r="B105" t="n">
        <v>0.04419460056571062</v>
      </c>
      <c r="C105" t="n">
        <v>155.2766685681688</v>
      </c>
      <c r="D105" t="n">
        <v>27.79857142857143</v>
      </c>
      <c r="E105" t="n">
        <v>3.705028571428571</v>
      </c>
    </row>
    <row r="106">
      <c r="A106" t="inlineStr">
        <is>
          <t>603638</t>
        </is>
      </c>
      <c r="B106" t="n">
        <v>0.01411603041788013</v>
      </c>
      <c r="C106" t="n">
        <v>154.8958657133975</v>
      </c>
      <c r="D106" t="n">
        <v>59.59759999999999</v>
      </c>
      <c r="E106" t="n">
        <v>0.4110285714285714</v>
      </c>
    </row>
    <row r="107">
      <c r="A107" t="inlineStr">
        <is>
          <t>300087</t>
        </is>
      </c>
      <c r="B107" t="n">
        <v>0.01096864530426964</v>
      </c>
      <c r="C107" t="n">
        <v>153.2584269662922</v>
      </c>
      <c r="D107" t="n">
        <v>21.42525714285714</v>
      </c>
      <c r="E107" t="n">
        <v>4.869942857142858</v>
      </c>
    </row>
    <row r="108">
      <c r="A108" t="inlineStr">
        <is>
          <t>688179</t>
        </is>
      </c>
      <c r="B108" t="n">
        <v>0.02154146788473175</v>
      </c>
      <c r="C108" t="n">
        <v>153.1291611185086</v>
      </c>
      <c r="D108" t="n">
        <v>70.4181012658228</v>
      </c>
      <c r="E108" t="n">
        <v>10.94379746835443</v>
      </c>
    </row>
    <row r="109">
      <c r="A109" t="inlineStr">
        <is>
          <t>002541</t>
        </is>
      </c>
      <c r="B109" t="n">
        <v>0.009935188983296123</v>
      </c>
      <c r="C109" t="n">
        <v>152.8393966282165</v>
      </c>
      <c r="D109" t="n">
        <v>39.70502857142856</v>
      </c>
      <c r="E109" t="n">
        <v>2.282228571428571</v>
      </c>
    </row>
    <row r="110">
      <c r="A110" t="inlineStr">
        <is>
          <t>002459</t>
        </is>
      </c>
      <c r="B110" t="n">
        <v>0.01534174651874364</v>
      </c>
      <c r="C110" t="n">
        <v>150.137741046832</v>
      </c>
      <c r="D110" t="n">
        <v>29.89194285714286</v>
      </c>
      <c r="E110" t="n">
        <v>4.552342857142857</v>
      </c>
    </row>
    <row r="111">
      <c r="A111" t="inlineStr">
        <is>
          <t>300243</t>
        </is>
      </c>
      <c r="B111" t="n">
        <v>0.003504615810798797</v>
      </c>
      <c r="C111" t="n">
        <v>148.9331436699858</v>
      </c>
      <c r="D111" t="n">
        <v>13.09062857142857</v>
      </c>
      <c r="E111" t="n">
        <v>4.450914285714286</v>
      </c>
    </row>
    <row r="112">
      <c r="A112" t="inlineStr">
        <is>
          <t>002027</t>
        </is>
      </c>
      <c r="B112" t="n">
        <v>0.003136418747643647</v>
      </c>
      <c r="C112" t="n">
        <v>148.5887096774194</v>
      </c>
      <c r="D112" t="n">
        <v>8.354685714285713</v>
      </c>
      <c r="E112" t="n">
        <v>1.059085714285714</v>
      </c>
    </row>
    <row r="113">
      <c r="A113" t="inlineStr">
        <is>
          <t>603806</t>
        </is>
      </c>
      <c r="B113" t="n">
        <v>0.0208626071336359</v>
      </c>
      <c r="C113" t="n">
        <v>147.4874371859297</v>
      </c>
      <c r="D113" t="n">
        <v>72.49708571428572</v>
      </c>
      <c r="E113" t="n">
        <v>0.7033714285714286</v>
      </c>
    </row>
    <row r="114">
      <c r="A114" t="inlineStr">
        <is>
          <t>000626</t>
        </is>
      </c>
      <c r="B114" t="n">
        <v>0.005571712548902746</v>
      </c>
      <c r="C114" t="n">
        <v>147.3083197389886</v>
      </c>
      <c r="D114" t="n">
        <v>9.290171428571426</v>
      </c>
      <c r="E114" t="n">
        <v>1.085828571428572</v>
      </c>
    </row>
    <row r="115">
      <c r="A115" t="inlineStr">
        <is>
          <t>300593</t>
        </is>
      </c>
      <c r="B115" t="n">
        <v>0.009895609095676919</v>
      </c>
      <c r="C115" t="n">
        <v>146.9632768361582</v>
      </c>
      <c r="D115" t="n">
        <v>22.80502857142857</v>
      </c>
      <c r="E115" t="n">
        <v>8.452742857142857</v>
      </c>
    </row>
    <row r="116">
      <c r="A116" t="inlineStr">
        <is>
          <t>600031</t>
        </is>
      </c>
      <c r="B116" t="n">
        <v>0.01279185141430184</v>
      </c>
      <c r="C116" t="n">
        <v>146.9522240527183</v>
      </c>
      <c r="D116" t="n">
        <v>27.57725714285715</v>
      </c>
      <c r="E116" t="n">
        <v>1.014342857142857</v>
      </c>
    </row>
    <row r="117">
      <c r="A117" t="inlineStr">
        <is>
          <t>002497</t>
        </is>
      </c>
      <c r="B117" t="n">
        <v>0.01352574229862812</v>
      </c>
      <c r="C117" t="n">
        <v>146.4871194379391</v>
      </c>
      <c r="D117" t="n">
        <v>14.046</v>
      </c>
      <c r="E117" t="n">
        <v>6.845714285714287</v>
      </c>
    </row>
    <row r="118">
      <c r="A118" t="inlineStr">
        <is>
          <t>300581</t>
        </is>
      </c>
      <c r="B118" t="n">
        <v>0.03160749285778736</v>
      </c>
      <c r="C118" t="n">
        <v>146.3624338624339</v>
      </c>
      <c r="D118" t="n">
        <v>30.12737142857143</v>
      </c>
      <c r="E118" t="n">
        <v>6.977828571428572</v>
      </c>
    </row>
    <row r="119">
      <c r="A119" t="inlineStr">
        <is>
          <t>600199</t>
        </is>
      </c>
      <c r="B119" t="n">
        <v>0.01148922922653045</v>
      </c>
      <c r="C119" t="n">
        <v>146.0258780036968</v>
      </c>
      <c r="D119" t="n">
        <v>9.664799999999998</v>
      </c>
      <c r="E119" t="n">
        <v>7.130228571428571</v>
      </c>
    </row>
    <row r="120">
      <c r="A120" t="inlineStr">
        <is>
          <t>000488</t>
        </is>
      </c>
      <c r="B120" t="n">
        <v>0.001345044068628075</v>
      </c>
      <c r="C120" t="n">
        <v>145.9349593495935</v>
      </c>
      <c r="D120" t="n">
        <v>6.047657142857142</v>
      </c>
      <c r="E120" t="n">
        <v>3.3456</v>
      </c>
    </row>
    <row r="121">
      <c r="A121" t="inlineStr">
        <is>
          <t>601216</t>
        </is>
      </c>
      <c r="B121" t="n">
        <v>0.004504824594744777</v>
      </c>
      <c r="C121" t="n">
        <v>145.8498023715415</v>
      </c>
      <c r="D121" t="n">
        <v>5.844857142857141</v>
      </c>
      <c r="E121" t="n">
        <v>3.194799999999999</v>
      </c>
    </row>
    <row r="122">
      <c r="A122" t="inlineStr">
        <is>
          <t>601100</t>
        </is>
      </c>
      <c r="B122" t="n">
        <v>0.04215757904470743</v>
      </c>
      <c r="C122" t="n">
        <v>145.1916898693511</v>
      </c>
      <c r="D122" t="n">
        <v>80.96497142857142</v>
      </c>
      <c r="E122" t="n">
        <v>0.4918857142857142</v>
      </c>
    </row>
    <row r="123">
      <c r="A123" t="inlineStr">
        <is>
          <t>600760</t>
        </is>
      </c>
      <c r="B123" t="n">
        <v>0.02129658534738357</v>
      </c>
      <c r="C123" t="n">
        <v>143.3472553699283</v>
      </c>
      <c r="D123" t="n">
        <v>60.45320000000001</v>
      </c>
      <c r="E123" t="n">
        <v>4.585485714285715</v>
      </c>
    </row>
    <row r="124">
      <c r="A124" t="inlineStr">
        <is>
          <t>300677</t>
        </is>
      </c>
      <c r="B124" t="n">
        <v>0.07251672615730073</v>
      </c>
      <c r="C124" t="n">
        <v>141.5001148633126</v>
      </c>
      <c r="D124" t="n">
        <v>151.3670285714286</v>
      </c>
      <c r="E124" t="n">
        <v>4.366857142857143</v>
      </c>
    </row>
    <row r="125">
      <c r="A125" t="inlineStr">
        <is>
          <t>000807</t>
        </is>
      </c>
      <c r="B125" t="n">
        <v>0.001729328965722504</v>
      </c>
      <c r="C125" t="n">
        <v>140.7317073170732</v>
      </c>
      <c r="D125" t="n">
        <v>6.578685714285715</v>
      </c>
      <c r="E125" t="n">
        <v>4.241085714285715</v>
      </c>
    </row>
    <row r="126">
      <c r="A126" t="inlineStr">
        <is>
          <t>000902</t>
        </is>
      </c>
      <c r="B126" t="n">
        <v>0.004085730719692116</v>
      </c>
      <c r="C126" t="n">
        <v>140.6798245614035</v>
      </c>
      <c r="D126" t="n">
        <v>13.1892</v>
      </c>
      <c r="E126" t="n">
        <v>1.221657142857143</v>
      </c>
    </row>
    <row r="127">
      <c r="A127" t="inlineStr">
        <is>
          <t>688408</t>
        </is>
      </c>
      <c r="B127" t="n">
        <v>0.03404977299228033</v>
      </c>
      <c r="C127" t="n">
        <v>140.2570694087403</v>
      </c>
      <c r="D127" t="n">
        <v>144.5705263157895</v>
      </c>
      <c r="E127" t="n">
        <v>5.504035087719299</v>
      </c>
    </row>
    <row r="128">
      <c r="A128" t="inlineStr">
        <is>
          <t>300855</t>
        </is>
      </c>
      <c r="B128" t="n">
        <v>0.006195544926659936</v>
      </c>
      <c r="C128" t="n">
        <v>140.1189689358889</v>
      </c>
      <c r="D128" t="n">
        <v>42.64371428571429</v>
      </c>
      <c r="E128" t="n">
        <v>11.81735714285714</v>
      </c>
    </row>
    <row r="129">
      <c r="A129" t="inlineStr">
        <is>
          <t>600877</t>
        </is>
      </c>
      <c r="B129" t="n">
        <v>0.004310442916583794</v>
      </c>
      <c r="C129" t="n">
        <v>140.072202166065</v>
      </c>
      <c r="D129" t="n">
        <v>7.159028571428571</v>
      </c>
      <c r="E129" t="n">
        <v>1.0324</v>
      </c>
    </row>
    <row r="130">
      <c r="A130" t="inlineStr">
        <is>
          <t>300059</t>
        </is>
      </c>
      <c r="B130" t="n">
        <v>0.006412668273473498</v>
      </c>
      <c r="C130" t="n">
        <v>139.8697068403909</v>
      </c>
      <c r="D130" t="n">
        <v>26.63159999999999</v>
      </c>
      <c r="E130" t="n">
        <v>4.624571428571429</v>
      </c>
    </row>
    <row r="131">
      <c r="A131" t="inlineStr">
        <is>
          <t>603298</t>
        </is>
      </c>
      <c r="B131" t="n">
        <v>0.005457821310108977</v>
      </c>
      <c r="C131" t="n">
        <v>139.6303901437371</v>
      </c>
      <c r="D131" t="n">
        <v>16.80177142857143</v>
      </c>
      <c r="E131" t="n">
        <v>0.9238857142857142</v>
      </c>
    </row>
    <row r="132">
      <c r="A132" t="inlineStr">
        <is>
          <t>002092</t>
        </is>
      </c>
      <c r="B132" t="n">
        <v>0.001343102354520969</v>
      </c>
      <c r="C132" t="n">
        <v>139.5744680851064</v>
      </c>
      <c r="D132" t="n">
        <v>5.843828571428572</v>
      </c>
      <c r="E132" t="n">
        <v>1.897542857142857</v>
      </c>
    </row>
    <row r="133">
      <c r="A133" t="inlineStr">
        <is>
          <t>300442</t>
        </is>
      </c>
      <c r="B133" t="n">
        <v>0.0113175522480916</v>
      </c>
      <c r="C133" t="n">
        <v>139.3901680149347</v>
      </c>
      <c r="D133" t="n">
        <v>28.11714285714286</v>
      </c>
      <c r="E133" t="n">
        <v>1.654342857142857</v>
      </c>
    </row>
    <row r="134">
      <c r="A134" t="inlineStr">
        <is>
          <t>000786</t>
        </is>
      </c>
      <c r="B134" t="n">
        <v>0.01165015372629694</v>
      </c>
      <c r="C134" t="n">
        <v>138.8913330400352</v>
      </c>
      <c r="D134" t="n">
        <v>35.51817142857143</v>
      </c>
      <c r="E134" t="n">
        <v>0.8869714285714285</v>
      </c>
    </row>
    <row r="135">
      <c r="A135" t="inlineStr">
        <is>
          <t>603026</t>
        </is>
      </c>
      <c r="B135" t="n">
        <v>0.01495333460453325</v>
      </c>
      <c r="C135" t="n">
        <v>136.8947579031613</v>
      </c>
      <c r="D135" t="n">
        <v>44.19108571428571</v>
      </c>
      <c r="E135" t="n">
        <v>5.261428571428572</v>
      </c>
    </row>
    <row r="136">
      <c r="A136" t="inlineStr">
        <is>
          <t>603063</t>
        </is>
      </c>
      <c r="B136" t="n">
        <v>0.009175966371590533</v>
      </c>
      <c r="C136" t="n">
        <v>136.8493150684932</v>
      </c>
      <c r="D136" t="n">
        <v>12.37742857142857</v>
      </c>
      <c r="E136" t="n">
        <v>3.227828571428571</v>
      </c>
    </row>
    <row r="137">
      <c r="A137" t="inlineStr">
        <is>
          <t>600532</t>
        </is>
      </c>
      <c r="B137" t="n">
        <v>0.001944755473195617</v>
      </c>
      <c r="C137" t="n">
        <v>136.650868878357</v>
      </c>
      <c r="D137" t="n">
        <v>11.33331428571429</v>
      </c>
      <c r="E137" t="n">
        <v>2.090857142857143</v>
      </c>
    </row>
    <row r="138">
      <c r="A138" t="inlineStr">
        <is>
          <t>000913</t>
        </is>
      </c>
      <c r="B138" t="n">
        <v>0.008264133874989263</v>
      </c>
      <c r="C138" t="n">
        <v>135.7354392892398</v>
      </c>
      <c r="D138" t="n">
        <v>22.4336</v>
      </c>
      <c r="E138" t="n">
        <v>1.599314285714286</v>
      </c>
    </row>
    <row r="139">
      <c r="A139" t="inlineStr">
        <is>
          <t>689009</t>
        </is>
      </c>
      <c r="B139" t="n">
        <v>0.01443499069681501</v>
      </c>
      <c r="C139" t="n">
        <v>134.5454545454545</v>
      </c>
      <c r="D139" t="n">
        <v>78.47157894736843</v>
      </c>
      <c r="E139" t="n">
        <v>17.11355263157894</v>
      </c>
    </row>
    <row r="140">
      <c r="A140" t="inlineStr">
        <is>
          <t>600711</t>
        </is>
      </c>
      <c r="B140" t="n">
        <v>0.001599295674384301</v>
      </c>
      <c r="C140" t="n">
        <v>133.8501291989664</v>
      </c>
      <c r="D140" t="n">
        <v>6.383371428571429</v>
      </c>
      <c r="E140" t="n">
        <v>6.026571428571428</v>
      </c>
    </row>
    <row r="141">
      <c r="A141" t="inlineStr">
        <is>
          <t>300496</t>
        </is>
      </c>
      <c r="B141" t="n">
        <v>0.02767976901227261</v>
      </c>
      <c r="C141" t="n">
        <v>133.4393837910248</v>
      </c>
      <c r="D141" t="n">
        <v>97.51154285714286</v>
      </c>
      <c r="E141" t="n">
        <v>2.995485714285714</v>
      </c>
    </row>
    <row r="142">
      <c r="A142" t="inlineStr">
        <is>
          <t>000923</t>
        </is>
      </c>
      <c r="B142" t="n">
        <v>0.01058269102206346</v>
      </c>
      <c r="C142" t="n">
        <v>133.1757289204098</v>
      </c>
      <c r="D142" t="n">
        <v>17.71148571428571</v>
      </c>
      <c r="E142" t="n">
        <v>1.978685714285714</v>
      </c>
    </row>
    <row r="143">
      <c r="A143" t="inlineStr">
        <is>
          <t>603076</t>
        </is>
      </c>
      <c r="B143" t="n">
        <v>0.009507988768036159</v>
      </c>
      <c r="C143" t="n">
        <v>132.9253849190683</v>
      </c>
      <c r="D143" t="n">
        <v>40.6304</v>
      </c>
      <c r="E143" t="n">
        <v>5.98302857142857</v>
      </c>
    </row>
    <row r="144">
      <c r="A144" t="inlineStr">
        <is>
          <t>600219</t>
        </is>
      </c>
      <c r="B144" t="n">
        <v>0.000636258973993414</v>
      </c>
      <c r="C144" t="n">
        <v>132.3383084577115</v>
      </c>
      <c r="D144" t="n">
        <v>2.682971428571428</v>
      </c>
      <c r="E144" t="n">
        <v>1.405028571428571</v>
      </c>
    </row>
    <row r="145">
      <c r="A145" t="inlineStr">
        <is>
          <t>600143</t>
        </is>
      </c>
      <c r="B145" t="n">
        <v>0.004904998483661569</v>
      </c>
      <c r="C145" t="n">
        <v>132.182103610675</v>
      </c>
      <c r="D145" t="n">
        <v>17.61262857142857</v>
      </c>
      <c r="E145" t="n">
        <v>2.836342857142857</v>
      </c>
    </row>
    <row r="146">
      <c r="A146" t="inlineStr">
        <is>
          <t>300415</t>
        </is>
      </c>
      <c r="B146" t="n">
        <v>0.003420714796700118</v>
      </c>
      <c r="C146" t="n">
        <v>131.8240620957309</v>
      </c>
      <c r="D146" t="n">
        <v>12.90365714285715</v>
      </c>
      <c r="E146" t="n">
        <v>2.1704</v>
      </c>
    </row>
    <row r="147">
      <c r="A147" t="inlineStr">
        <is>
          <t>603345</t>
        </is>
      </c>
      <c r="B147" t="n">
        <v>0.04584099277426439</v>
      </c>
      <c r="C147" t="n">
        <v>130.7425399028452</v>
      </c>
      <c r="D147" t="n">
        <v>170.7582857142857</v>
      </c>
      <c r="E147" t="n">
        <v>0.7683428571428572</v>
      </c>
    </row>
    <row r="148">
      <c r="A148" t="inlineStr">
        <is>
          <t>600918</t>
        </is>
      </c>
      <c r="B148" t="n">
        <v>0.001792497455063084</v>
      </c>
      <c r="C148" t="n">
        <v>130.1109350237718</v>
      </c>
      <c r="D148" t="n">
        <v>15.46425287356322</v>
      </c>
      <c r="E148" t="n">
        <v>10.8517816091954</v>
      </c>
    </row>
    <row r="149">
      <c r="A149" t="inlineStr">
        <is>
          <t>603678</t>
        </is>
      </c>
      <c r="B149" t="n">
        <v>0.02601227893901177</v>
      </c>
      <c r="C149" t="n">
        <v>129.3729372937294</v>
      </c>
      <c r="D149" t="n">
        <v>47.09114285714285</v>
      </c>
      <c r="E149" t="n">
        <v>2.401371428571429</v>
      </c>
    </row>
    <row r="150">
      <c r="A150" t="inlineStr">
        <is>
          <t>002597</t>
        </is>
      </c>
      <c r="B150" t="n">
        <v>0.007480385826110248</v>
      </c>
      <c r="C150" t="n">
        <v>129.2144748455428</v>
      </c>
      <c r="D150" t="n">
        <v>32.9452</v>
      </c>
      <c r="E150" t="n">
        <v>1.137257142857143</v>
      </c>
    </row>
    <row r="151">
      <c r="A151" t="inlineStr">
        <is>
          <t>002466</t>
        </is>
      </c>
      <c r="B151" t="n">
        <v>0.03075058728180015</v>
      </c>
      <c r="C151" t="n">
        <v>129.1304347826087</v>
      </c>
      <c r="D151" t="n">
        <v>30.41765714285714</v>
      </c>
      <c r="E151" t="n">
        <v>6.140914285714285</v>
      </c>
    </row>
    <row r="152">
      <c r="A152" t="inlineStr">
        <is>
          <t>000406</t>
        </is>
      </c>
      <c r="B152" t="n">
        <v>0.002931193371982773</v>
      </c>
      <c r="C152" t="n">
        <v>128.9592760180995</v>
      </c>
      <c r="D152" t="n">
        <v>6.999599999999999</v>
      </c>
      <c r="E152" t="n">
        <v>0</v>
      </c>
    </row>
    <row r="153">
      <c r="A153" t="inlineStr">
        <is>
          <t>688017</t>
        </is>
      </c>
      <c r="B153" t="n">
        <v>0.04738340872624168</v>
      </c>
      <c r="C153" t="n">
        <v>127.7787205158663</v>
      </c>
      <c r="D153" t="n">
        <v>109.8711403508772</v>
      </c>
      <c r="E153" t="n">
        <v>6.07359649122807</v>
      </c>
    </row>
    <row r="154">
      <c r="A154" t="inlineStr">
        <is>
          <t>600166</t>
        </is>
      </c>
      <c r="B154" t="n">
        <v>0.0006817883862585236</v>
      </c>
      <c r="C154" t="n">
        <v>127.2222222222222</v>
      </c>
      <c r="D154" t="n">
        <v>2.724971428571429</v>
      </c>
      <c r="E154" t="n">
        <v>2.904114285714286</v>
      </c>
    </row>
    <row r="155">
      <c r="A155" t="inlineStr">
        <is>
          <t>000933</t>
        </is>
      </c>
      <c r="B155" t="n">
        <v>0.001884352786400177</v>
      </c>
      <c r="C155" t="n">
        <v>126.3819095477387</v>
      </c>
      <c r="D155" t="n">
        <v>5.978057142857142</v>
      </c>
      <c r="E155" t="n">
        <v>3.2516</v>
      </c>
    </row>
    <row r="156">
      <c r="A156" t="inlineStr">
        <is>
          <t>300015</t>
        </is>
      </c>
      <c r="B156" t="n">
        <v>0.01705768025884661</v>
      </c>
      <c r="C156" t="n">
        <v>126.1832061068703</v>
      </c>
      <c r="D156" t="n">
        <v>58.03542857142858</v>
      </c>
      <c r="E156" t="n">
        <v>0.7373714285714287</v>
      </c>
    </row>
    <row r="157">
      <c r="A157" t="inlineStr">
        <is>
          <t>300390</t>
        </is>
      </c>
      <c r="B157" t="n">
        <v>0.006111834728390683</v>
      </c>
      <c r="C157" t="n">
        <v>124.8919619706137</v>
      </c>
      <c r="D157" t="n">
        <v>18.59097142857143</v>
      </c>
      <c r="E157" t="n">
        <v>6.259428571428572</v>
      </c>
    </row>
    <row r="158">
      <c r="A158" t="inlineStr">
        <is>
          <t>000157</t>
        </is>
      </c>
      <c r="B158" t="n">
        <v>0.002302187568018557</v>
      </c>
      <c r="C158" t="n">
        <v>124.1167434715822</v>
      </c>
      <c r="D158" t="n">
        <v>8.871485714285713</v>
      </c>
      <c r="E158" t="n">
        <v>1.587085714285714</v>
      </c>
    </row>
    <row r="159">
      <c r="A159" t="inlineStr">
        <is>
          <t>603737</t>
        </is>
      </c>
      <c r="B159" t="n">
        <v>0.02521720364026827</v>
      </c>
      <c r="C159" t="n">
        <v>124.0959269128283</v>
      </c>
      <c r="D159" t="n">
        <v>140.4153714285714</v>
      </c>
      <c r="E159" t="n">
        <v>0.6408571428571429</v>
      </c>
    </row>
    <row r="160">
      <c r="A160" t="inlineStr">
        <is>
          <t>000509</t>
        </is>
      </c>
      <c r="B160" t="n">
        <v>0.0003718328518096466</v>
      </c>
      <c r="C160" t="n">
        <v>123.4234234234234</v>
      </c>
      <c r="D160" t="n">
        <v>2.1276</v>
      </c>
      <c r="E160" t="n">
        <v>1.365771428571429</v>
      </c>
    </row>
    <row r="161">
      <c r="A161" t="inlineStr">
        <is>
          <t>002078</t>
        </is>
      </c>
      <c r="B161" t="n">
        <v>0.002476116599188619</v>
      </c>
      <c r="C161" t="n">
        <v>123.3825198637911</v>
      </c>
      <c r="D161" t="n">
        <v>13.61908571428571</v>
      </c>
      <c r="E161" t="n">
        <v>1.074971428571429</v>
      </c>
    </row>
    <row r="162">
      <c r="A162" t="inlineStr">
        <is>
          <t>603535</t>
        </is>
      </c>
      <c r="B162" t="n">
        <v>0.01948598022139927</v>
      </c>
      <c r="C162" t="n">
        <v>123.0769230769231</v>
      </c>
      <c r="D162" t="n">
        <v>35.67102857142856</v>
      </c>
      <c r="E162" t="n">
        <v>2.865714285714285</v>
      </c>
    </row>
    <row r="163">
      <c r="A163" t="inlineStr">
        <is>
          <t>002810</t>
        </is>
      </c>
      <c r="B163" t="n">
        <v>0.006129660931232832</v>
      </c>
      <c r="C163" t="n">
        <v>122.7450980392157</v>
      </c>
      <c r="D163" t="n">
        <v>38.23868571428572</v>
      </c>
      <c r="E163" t="n">
        <v>2.192342857142857</v>
      </c>
    </row>
    <row r="164">
      <c r="A164" t="inlineStr">
        <is>
          <t>603877</t>
        </is>
      </c>
      <c r="B164" t="n">
        <v>0.01608444899904072</v>
      </c>
      <c r="C164" t="n">
        <v>122.5274725274725</v>
      </c>
      <c r="D164" t="n">
        <v>27.10251428571429</v>
      </c>
      <c r="E164" t="n">
        <v>0.4085142857142858</v>
      </c>
    </row>
    <row r="165">
      <c r="A165" t="inlineStr">
        <is>
          <t>603259</t>
        </is>
      </c>
      <c r="B165" t="n">
        <v>0.0291126911235622</v>
      </c>
      <c r="C165" t="n">
        <v>122.4537037037037</v>
      </c>
      <c r="D165" t="n">
        <v>115.128</v>
      </c>
      <c r="E165" t="n">
        <v>1.061142857142857</v>
      </c>
    </row>
    <row r="166">
      <c r="A166" t="inlineStr">
        <is>
          <t>300937</t>
        </is>
      </c>
      <c r="B166" t="n">
        <v>0.02871294415087123</v>
      </c>
      <c r="C166" t="n">
        <v>121.707561342013</v>
      </c>
      <c r="D166" t="n">
        <v>79.02615384615385</v>
      </c>
      <c r="E166" t="n">
        <v>54.93846153846154</v>
      </c>
    </row>
    <row r="167">
      <c r="A167" t="inlineStr">
        <is>
          <t>300705</t>
        </is>
      </c>
      <c r="B167" t="n">
        <v>0.005410204841468911</v>
      </c>
      <c r="C167" t="n">
        <v>121.6120460584588</v>
      </c>
      <c r="D167" t="n">
        <v>21.33342857142857</v>
      </c>
      <c r="E167" t="n">
        <v>4.189657142857143</v>
      </c>
    </row>
    <row r="168">
      <c r="A168" t="inlineStr">
        <is>
          <t>300595</t>
        </is>
      </c>
      <c r="B168" t="n">
        <v>0.02191521251455762</v>
      </c>
      <c r="C168" t="n">
        <v>121.588819418904</v>
      </c>
      <c r="D168" t="n">
        <v>72.10817142857142</v>
      </c>
      <c r="E168" t="n">
        <v>1.528171428571429</v>
      </c>
    </row>
    <row r="169">
      <c r="A169" t="inlineStr">
        <is>
          <t>002553</t>
        </is>
      </c>
      <c r="B169" t="n">
        <v>0.003179184163226126</v>
      </c>
      <c r="C169" t="n">
        <v>121.3087248322148</v>
      </c>
      <c r="D169" t="n">
        <v>8.334</v>
      </c>
      <c r="E169" t="n">
        <v>8.757942857142856</v>
      </c>
    </row>
    <row r="170">
      <c r="A170" t="inlineStr">
        <is>
          <t>300347</t>
        </is>
      </c>
      <c r="B170" t="n">
        <v>0.03868446859413434</v>
      </c>
      <c r="C170" t="n">
        <v>121.2771084337349</v>
      </c>
      <c r="D170" t="n">
        <v>122.9777142857143</v>
      </c>
      <c r="E170" t="n">
        <v>1.289371428571428</v>
      </c>
    </row>
    <row r="171">
      <c r="A171" t="inlineStr">
        <is>
          <t>002145</t>
        </is>
      </c>
      <c r="B171" t="n">
        <v>0.0007784390195238878</v>
      </c>
      <c r="C171" t="n">
        <v>121.2446351931331</v>
      </c>
      <c r="D171" t="n">
        <v>5.844914285714286</v>
      </c>
      <c r="E171" t="n">
        <v>3.119085714285714</v>
      </c>
    </row>
    <row r="172">
      <c r="A172" t="inlineStr">
        <is>
          <t>600989</t>
        </is>
      </c>
      <c r="B172" t="n">
        <v>0.003049904904675537</v>
      </c>
      <c r="C172" t="n">
        <v>120.8904109589041</v>
      </c>
      <c r="D172" t="n">
        <v>11.67508571428571</v>
      </c>
      <c r="E172" t="n">
        <v>2.941085714285715</v>
      </c>
    </row>
    <row r="173">
      <c r="A173" t="inlineStr">
        <is>
          <t>300122</t>
        </is>
      </c>
      <c r="B173" t="n">
        <v>0.02744081049882656</v>
      </c>
      <c r="C173" t="n">
        <v>120.6237911025145</v>
      </c>
      <c r="D173" t="n">
        <v>138.8073714285714</v>
      </c>
      <c r="E173" t="n">
        <v>2.114685714285715</v>
      </c>
    </row>
    <row r="174">
      <c r="A174" t="inlineStr">
        <is>
          <t>603489</t>
        </is>
      </c>
      <c r="B174" t="n">
        <v>0.02390212818827009</v>
      </c>
      <c r="C174" t="n">
        <v>120.5908507064519</v>
      </c>
      <c r="D174" t="n">
        <v>173.6978857142857</v>
      </c>
      <c r="E174" t="n">
        <v>2.504685714285714</v>
      </c>
    </row>
    <row r="175">
      <c r="A175" t="inlineStr">
        <is>
          <t>000698</t>
        </is>
      </c>
      <c r="B175" t="n">
        <v>0.002391644617834651</v>
      </c>
      <c r="C175" t="n">
        <v>120.5696202531645</v>
      </c>
      <c r="D175" t="n">
        <v>5.675942857142856</v>
      </c>
      <c r="E175" t="n">
        <v>5.412628571428572</v>
      </c>
    </row>
    <row r="176">
      <c r="A176" t="inlineStr">
        <is>
          <t>600754</t>
        </is>
      </c>
      <c r="B176" t="n">
        <v>0.008109145743460989</v>
      </c>
      <c r="C176" t="n">
        <v>120.0821201941023</v>
      </c>
      <c r="D176" t="n">
        <v>43.34514285714285</v>
      </c>
      <c r="E176" t="n">
        <v>0.7853714285714286</v>
      </c>
    </row>
    <row r="177">
      <c r="A177" t="inlineStr">
        <is>
          <t>000858</t>
        </is>
      </c>
      <c r="B177" t="n">
        <v>0.04806869191552725</v>
      </c>
      <c r="C177" t="n">
        <v>119.9655106342211</v>
      </c>
      <c r="D177" t="n">
        <v>241.4666285714286</v>
      </c>
      <c r="E177" t="n">
        <v>0.5865142857142858</v>
      </c>
    </row>
    <row r="178">
      <c r="A178" t="inlineStr">
        <is>
          <t>603113</t>
        </is>
      </c>
      <c r="B178" t="n">
        <v>0.002780708760973478</v>
      </c>
      <c r="C178" t="n">
        <v>119.5837275307474</v>
      </c>
      <c r="D178" t="n">
        <v>14.26205714285714</v>
      </c>
      <c r="E178" t="n">
        <v>2.018914285714286</v>
      </c>
    </row>
    <row r="179">
      <c r="A179" t="inlineStr">
        <is>
          <t>000890</t>
        </is>
      </c>
      <c r="B179" t="n">
        <v>0.0006857058525889694</v>
      </c>
      <c r="C179" t="n">
        <v>118.957345971564</v>
      </c>
      <c r="D179" t="n">
        <v>2.765714285714286</v>
      </c>
      <c r="E179" t="n">
        <v>1.448342857142857</v>
      </c>
    </row>
    <row r="180">
      <c r="A180" t="inlineStr">
        <is>
          <t>603919</t>
        </is>
      </c>
      <c r="B180" t="n">
        <v>0.02817542386501577</v>
      </c>
      <c r="C180" t="n">
        <v>118.8590604026845</v>
      </c>
      <c r="D180" t="n">
        <v>27.5924</v>
      </c>
      <c r="E180" t="n">
        <v>3.675657142857143</v>
      </c>
    </row>
    <row r="181">
      <c r="A181" t="inlineStr">
        <is>
          <t>601233</t>
        </is>
      </c>
      <c r="B181" t="n">
        <v>0.00539610318496969</v>
      </c>
      <c r="C181" t="n">
        <v>118.6507936507937</v>
      </c>
      <c r="D181" t="n">
        <v>17.56171428571428</v>
      </c>
      <c r="E181" t="n">
        <v>2.006571428571428</v>
      </c>
    </row>
    <row r="182">
      <c r="A182" t="inlineStr">
        <is>
          <t>002163</t>
        </is>
      </c>
      <c r="B182" t="n">
        <v>0.005542521976899291</v>
      </c>
      <c r="C182" t="n">
        <v>118.5601799775028</v>
      </c>
      <c r="D182" t="n">
        <v>17.29902857142857</v>
      </c>
      <c r="E182" t="n">
        <v>4.427942857142857</v>
      </c>
    </row>
    <row r="183">
      <c r="A183" t="inlineStr">
        <is>
          <t>603583</t>
        </is>
      </c>
      <c r="B183" t="n">
        <v>0.01403776374795626</v>
      </c>
      <c r="C183" t="n">
        <v>118.3244748165022</v>
      </c>
      <c r="D183" t="n">
        <v>67.51451428571428</v>
      </c>
      <c r="E183" t="n">
        <v>1.5344</v>
      </c>
    </row>
    <row r="184">
      <c r="A184" t="inlineStr">
        <is>
          <t>000830</t>
        </is>
      </c>
      <c r="B184" t="n">
        <v>0.002528937599595976</v>
      </c>
      <c r="C184" t="n">
        <v>117.9245283018868</v>
      </c>
      <c r="D184" t="n">
        <v>10.9268</v>
      </c>
      <c r="E184" t="n">
        <v>3.064742857142857</v>
      </c>
    </row>
    <row r="185">
      <c r="A185" t="inlineStr">
        <is>
          <t>002210</t>
        </is>
      </c>
      <c r="B185" t="n">
        <v>0.000653682117829831</v>
      </c>
      <c r="C185" t="n">
        <v>117.3469387755102</v>
      </c>
      <c r="D185" t="n">
        <v>1.9652</v>
      </c>
      <c r="E185" t="n">
        <v>1.175085714285714</v>
      </c>
    </row>
    <row r="186">
      <c r="A186" t="inlineStr">
        <is>
          <t>600610</t>
        </is>
      </c>
      <c r="B186" t="n">
        <v>0.0006839671975787388</v>
      </c>
      <c r="C186" t="n">
        <v>116.7441860465116</v>
      </c>
      <c r="D186" t="n">
        <v>4.353657142857142</v>
      </c>
      <c r="E186" t="n">
        <v>1.684342857142857</v>
      </c>
    </row>
    <row r="187">
      <c r="A187" t="inlineStr">
        <is>
          <t>603225</t>
        </is>
      </c>
      <c r="B187" t="n">
        <v>0.00427561279218328</v>
      </c>
      <c r="C187" t="n">
        <v>115.7170923379175</v>
      </c>
      <c r="D187" t="n">
        <v>12.49954285714286</v>
      </c>
      <c r="E187" t="n">
        <v>0.5086285714285714</v>
      </c>
    </row>
    <row r="188">
      <c r="A188" t="inlineStr">
        <is>
          <t>002415</t>
        </is>
      </c>
      <c r="B188" t="n">
        <v>0.01301666833847525</v>
      </c>
      <c r="C188" t="n">
        <v>115.5136268343815</v>
      </c>
      <c r="D188" t="n">
        <v>42.97691428571428</v>
      </c>
      <c r="E188" t="n">
        <v>0.6719999999999999</v>
      </c>
    </row>
    <row r="189">
      <c r="A189" t="inlineStr">
        <is>
          <t>000039</t>
        </is>
      </c>
      <c r="B189" t="n">
        <v>0.005942384672766724</v>
      </c>
      <c r="C189" t="n">
        <v>115.4411764705882</v>
      </c>
      <c r="D189" t="n">
        <v>11.31057142857143</v>
      </c>
      <c r="E189" t="n">
        <v>1.691657142857143</v>
      </c>
    </row>
    <row r="190">
      <c r="A190" t="inlineStr">
        <is>
          <t>300443</t>
        </is>
      </c>
      <c r="B190" t="n">
        <v>0.008165156481754993</v>
      </c>
      <c r="C190" t="n">
        <v>114.7815679233992</v>
      </c>
      <c r="D190" t="n">
        <v>29.44354285714286</v>
      </c>
      <c r="E190" t="n">
        <v>8.277885714285713</v>
      </c>
    </row>
    <row r="191">
      <c r="A191" t="inlineStr">
        <is>
          <t>002791</t>
        </is>
      </c>
      <c r="B191" t="n">
        <v>0.03125980530181265</v>
      </c>
      <c r="C191" t="n">
        <v>113.7988165680473</v>
      </c>
      <c r="D191" t="n">
        <v>133.8547428571429</v>
      </c>
      <c r="E191" t="n">
        <v>1.109428571428571</v>
      </c>
    </row>
    <row r="192">
      <c r="A192" t="inlineStr">
        <is>
          <t>300073</t>
        </is>
      </c>
      <c r="B192" t="n">
        <v>0.01682877514138373</v>
      </c>
      <c r="C192" t="n">
        <v>113.46316680779</v>
      </c>
      <c r="D192" t="n">
        <v>44.84868571428571</v>
      </c>
      <c r="E192" t="n">
        <v>4.009200000000001</v>
      </c>
    </row>
    <row r="193">
      <c r="A193" t="inlineStr">
        <is>
          <t>300005</t>
        </is>
      </c>
      <c r="B193" t="n">
        <v>0.001424451522530871</v>
      </c>
      <c r="C193" t="n">
        <v>112.3456790123456</v>
      </c>
      <c r="D193" t="n">
        <v>5.627885714285713</v>
      </c>
      <c r="E193" t="n">
        <v>2.709771428571428</v>
      </c>
    </row>
    <row r="194">
      <c r="A194" t="inlineStr">
        <is>
          <t>002304</t>
        </is>
      </c>
      <c r="B194" t="n">
        <v>0.0569423609440133</v>
      </c>
      <c r="C194" t="n">
        <v>111.824588880188</v>
      </c>
      <c r="D194" t="n">
        <v>161.6229142857143</v>
      </c>
      <c r="E194" t="n">
        <v>0.7798857142857142</v>
      </c>
    </row>
    <row r="195">
      <c r="A195" t="inlineStr">
        <is>
          <t>300712</t>
        </is>
      </c>
      <c r="B195" t="n">
        <v>0.006924595582127563</v>
      </c>
      <c r="C195" t="n">
        <v>111.6983791402396</v>
      </c>
      <c r="D195" t="n">
        <v>18.28765714285714</v>
      </c>
      <c r="E195" t="n">
        <v>6.3312</v>
      </c>
    </row>
    <row r="196">
      <c r="A196" t="inlineStr">
        <is>
          <t>300842</t>
        </is>
      </c>
      <c r="B196" t="n">
        <v>0.01354366189838975</v>
      </c>
      <c r="C196" t="n">
        <v>111.1401218450827</v>
      </c>
      <c r="D196" t="n">
        <v>67.14950920245398</v>
      </c>
      <c r="E196" t="n">
        <v>10.99490797546012</v>
      </c>
    </row>
    <row r="197">
      <c r="A197" t="inlineStr">
        <is>
          <t>600362</t>
        </is>
      </c>
      <c r="B197" t="n">
        <v>0.003157440258563315</v>
      </c>
      <c r="C197" t="n">
        <v>109.6498054474708</v>
      </c>
      <c r="D197" t="n">
        <v>17.14177142857143</v>
      </c>
      <c r="E197" t="n">
        <v>2.110685714285714</v>
      </c>
    </row>
    <row r="198">
      <c r="A198" t="inlineStr">
        <is>
          <t>300450</t>
        </is>
      </c>
      <c r="B198" t="n">
        <v>0.02754250388316338</v>
      </c>
      <c r="C198" t="n">
        <v>109.5238095238095</v>
      </c>
      <c r="D198" t="n">
        <v>60.34994285714286</v>
      </c>
      <c r="E198" t="n">
        <v>1.6556</v>
      </c>
    </row>
    <row r="199">
      <c r="A199" t="inlineStr">
        <is>
          <t>603985</t>
        </is>
      </c>
      <c r="B199" t="n">
        <v>0.007906962407562204</v>
      </c>
      <c r="C199" t="n">
        <v>109.4728800611154</v>
      </c>
      <c r="D199" t="n">
        <v>26.10360000000001</v>
      </c>
      <c r="E199" t="n">
        <v>3.150800000000001</v>
      </c>
    </row>
    <row r="200">
      <c r="A200" t="inlineStr">
        <is>
          <t>603787</t>
        </is>
      </c>
      <c r="B200" t="n">
        <v>0.008295118493633923</v>
      </c>
      <c r="C200" t="n">
        <v>109.1442953020134</v>
      </c>
      <c r="D200" t="n">
        <v>26.53588571428572</v>
      </c>
      <c r="E200" t="n">
        <v>2.579942857142857</v>
      </c>
    </row>
    <row r="201">
      <c r="A201" t="inlineStr">
        <is>
          <t>600499</t>
        </is>
      </c>
      <c r="B201" t="n">
        <v>0.003278576964592718</v>
      </c>
      <c r="C201" t="n">
        <v>109.0909090909091</v>
      </c>
      <c r="D201" t="n">
        <v>5.446228571428571</v>
      </c>
      <c r="E201" t="n">
        <v>1.512914285714286</v>
      </c>
    </row>
    <row r="202">
      <c r="A202" t="inlineStr">
        <is>
          <t>002651</t>
        </is>
      </c>
      <c r="B202" t="n">
        <v>0.00377857933164246</v>
      </c>
      <c r="C202" t="n">
        <v>108.9249492900609</v>
      </c>
      <c r="D202" t="n">
        <v>9.18622857142857</v>
      </c>
      <c r="E202" t="n">
        <v>2.620971428571429</v>
      </c>
    </row>
    <row r="203">
      <c r="A203" t="inlineStr">
        <is>
          <t>300285</t>
        </is>
      </c>
      <c r="B203" t="n">
        <v>0.005326811752582113</v>
      </c>
      <c r="C203" t="n">
        <v>108.5747392815759</v>
      </c>
      <c r="D203" t="n">
        <v>39.87342857142858</v>
      </c>
      <c r="E203" t="n">
        <v>1.7616</v>
      </c>
    </row>
    <row r="204">
      <c r="A204" t="inlineStr">
        <is>
          <t>600295</t>
        </is>
      </c>
      <c r="B204" t="n">
        <v>0.00152175782459496</v>
      </c>
      <c r="C204" t="n">
        <v>108.2981715893108</v>
      </c>
      <c r="D204" t="n">
        <v>9.547714285714285</v>
      </c>
      <c r="E204" t="n">
        <v>2.744628571428572</v>
      </c>
    </row>
    <row r="205">
      <c r="A205" t="inlineStr">
        <is>
          <t>300151</t>
        </is>
      </c>
      <c r="B205" t="n">
        <v>0.00456867377321598</v>
      </c>
      <c r="C205" t="n">
        <v>107.7039274924471</v>
      </c>
      <c r="D205" t="n">
        <v>22.92994285714286</v>
      </c>
      <c r="E205" t="n">
        <v>2.905371428571429</v>
      </c>
    </row>
    <row r="206">
      <c r="A206" t="inlineStr">
        <is>
          <t>300648</t>
        </is>
      </c>
      <c r="B206" t="n">
        <v>0.01130622997350024</v>
      </c>
      <c r="C206" t="n">
        <v>107.6135636596289</v>
      </c>
      <c r="D206" t="n">
        <v>30.27257142857143</v>
      </c>
      <c r="E206" t="n">
        <v>5.962514285714286</v>
      </c>
    </row>
    <row r="207">
      <c r="A207" t="inlineStr">
        <is>
          <t>300121</t>
        </is>
      </c>
      <c r="B207" t="n">
        <v>0.001480298686673285</v>
      </c>
      <c r="C207" t="n">
        <v>107.2222222222222</v>
      </c>
      <c r="D207" t="n">
        <v>10.402</v>
      </c>
      <c r="E207" t="n">
        <v>1.527714285714286</v>
      </c>
    </row>
    <row r="208">
      <c r="A208" t="inlineStr">
        <is>
          <t>688598</t>
        </is>
      </c>
      <c r="B208" t="n">
        <v>0.08430553116028244</v>
      </c>
      <c r="C208" t="n">
        <v>107.216059165346</v>
      </c>
      <c r="D208" t="n">
        <v>127.5561142857143</v>
      </c>
      <c r="E208" t="n">
        <v>7.720400000000001</v>
      </c>
    </row>
    <row r="209">
      <c r="A209" t="inlineStr">
        <is>
          <t>300999</t>
        </is>
      </c>
      <c r="B209" t="n">
        <v>0.06035502680856104</v>
      </c>
      <c r="C209" t="n">
        <v>107.125</v>
      </c>
      <c r="D209" t="n">
        <v>88.06802325581394</v>
      </c>
      <c r="E209" t="n">
        <v>18.27674418604651</v>
      </c>
    </row>
    <row r="210">
      <c r="A210" t="inlineStr">
        <is>
          <t>688188</t>
        </is>
      </c>
      <c r="B210" t="n">
        <v>0.05569322346622428</v>
      </c>
      <c r="C210" t="n">
        <v>107.0796460176991</v>
      </c>
      <c r="D210" t="n">
        <v>236.0225714285715</v>
      </c>
      <c r="E210" t="n">
        <v>2.772914285714286</v>
      </c>
    </row>
    <row r="211">
      <c r="A211" t="inlineStr">
        <is>
          <t>000708</t>
        </is>
      </c>
      <c r="B211" t="n">
        <v>0.00514161890682285</v>
      </c>
      <c r="C211" t="n">
        <v>106.8596601636249</v>
      </c>
      <c r="D211" t="n">
        <v>20.11605714285714</v>
      </c>
      <c r="E211" t="n">
        <v>0.6337714285714287</v>
      </c>
    </row>
    <row r="212">
      <c r="A212" t="inlineStr">
        <is>
          <t>603260</t>
        </is>
      </c>
      <c r="B212" t="n">
        <v>0.007891957185857099</v>
      </c>
      <c r="C212" t="n">
        <v>106.7193675889328</v>
      </c>
      <c r="D212" t="n">
        <v>33.74062857142857</v>
      </c>
      <c r="E212" t="n">
        <v>1.205028571428571</v>
      </c>
    </row>
    <row r="213">
      <c r="A213" t="inlineStr">
        <is>
          <t>600966</t>
        </is>
      </c>
      <c r="B213" t="n">
        <v>0.002600673302070351</v>
      </c>
      <c r="C213" t="n">
        <v>106.448087431694</v>
      </c>
      <c r="D213" t="n">
        <v>13.29851428571429</v>
      </c>
      <c r="E213" t="n">
        <v>1.672914285714286</v>
      </c>
    </row>
    <row r="214">
      <c r="A214" t="inlineStr">
        <is>
          <t>002730</t>
        </is>
      </c>
      <c r="B214" t="n">
        <v>0.002223541927194934</v>
      </c>
      <c r="C214" t="n">
        <v>106.4383561643836</v>
      </c>
      <c r="D214" t="n">
        <v>10.92308571428571</v>
      </c>
      <c r="E214" t="n">
        <v>2.556114285714286</v>
      </c>
    </row>
    <row r="215">
      <c r="A215" t="inlineStr">
        <is>
          <t>002812</t>
        </is>
      </c>
      <c r="B215" t="n">
        <v>0.04077540256318617</v>
      </c>
      <c r="C215" t="n">
        <v>106.1600267827251</v>
      </c>
      <c r="D215" t="n">
        <v>98.03360000000001</v>
      </c>
      <c r="E215" t="n">
        <v>1.406</v>
      </c>
    </row>
    <row r="216">
      <c r="A216" t="inlineStr">
        <is>
          <t>002389</t>
        </is>
      </c>
      <c r="B216" t="n">
        <v>0.007310824907174051</v>
      </c>
      <c r="C216" t="n">
        <v>106.1208875286917</v>
      </c>
      <c r="D216" t="n">
        <v>23.67577142857143</v>
      </c>
      <c r="E216" t="n">
        <v>4.878057142857142</v>
      </c>
    </row>
    <row r="217">
      <c r="A217" t="inlineStr">
        <is>
          <t>603338</t>
        </is>
      </c>
      <c r="B217" t="n">
        <v>0.01192989501753553</v>
      </c>
      <c r="C217" t="n">
        <v>106.0943943791049</v>
      </c>
      <c r="D217" t="n">
        <v>97.93759999999999</v>
      </c>
      <c r="E217" t="n">
        <v>0.6221142857142857</v>
      </c>
    </row>
    <row r="218">
      <c r="A218" t="inlineStr">
        <is>
          <t>000916</t>
        </is>
      </c>
      <c r="B218" t="n">
        <v>0.004480648261709895</v>
      </c>
      <c r="C218" t="n">
        <v>106.0747663551402</v>
      </c>
      <c r="D218" t="n">
        <v>7.1844</v>
      </c>
      <c r="E218" t="n">
        <v>2.493657142857143</v>
      </c>
    </row>
    <row r="219">
      <c r="A219" t="inlineStr">
        <is>
          <t>300600</t>
        </is>
      </c>
      <c r="B219" t="n">
        <v>0.006209842383895378</v>
      </c>
      <c r="C219" t="n">
        <v>105.9139784946236</v>
      </c>
      <c r="D219" t="n">
        <v>17.23714285714286</v>
      </c>
      <c r="E219" t="n">
        <v>3.664971428571429</v>
      </c>
    </row>
    <row r="220">
      <c r="A220" t="inlineStr">
        <is>
          <t>688002</t>
        </is>
      </c>
      <c r="B220" t="n">
        <v>0.02459436000704388</v>
      </c>
      <c r="C220" t="n">
        <v>105.3794829024187</v>
      </c>
      <c r="D220" t="n">
        <v>85.32942857142856</v>
      </c>
      <c r="E220" t="n">
        <v>3.520114285714286</v>
      </c>
    </row>
    <row r="221">
      <c r="A221" t="inlineStr">
        <is>
          <t>000762</t>
        </is>
      </c>
      <c r="B221" t="n">
        <v>0.004445708316862378</v>
      </c>
      <c r="C221" t="n">
        <v>105.2980132450331</v>
      </c>
      <c r="D221" t="n">
        <v>11.0068</v>
      </c>
      <c r="E221" t="n">
        <v>4.491828571428571</v>
      </c>
    </row>
    <row r="222">
      <c r="A222" t="inlineStr">
        <is>
          <t>603993</t>
        </is>
      </c>
      <c r="B222" t="n">
        <v>0.0010984580717127</v>
      </c>
      <c r="C222" t="n">
        <v>104.8850574712644</v>
      </c>
      <c r="D222" t="n">
        <v>4.6544</v>
      </c>
      <c r="E222" t="n">
        <v>1.632342857142857</v>
      </c>
    </row>
    <row r="223">
      <c r="A223" t="inlineStr">
        <is>
          <t>688368</t>
        </is>
      </c>
      <c r="B223" t="n">
        <v>0.05476883890032263</v>
      </c>
      <c r="C223" t="n">
        <v>104.6846407222155</v>
      </c>
      <c r="D223" t="n">
        <v>139.6512</v>
      </c>
      <c r="E223" t="n">
        <v>3.718114285714285</v>
      </c>
    </row>
    <row r="224">
      <c r="A224" t="inlineStr">
        <is>
          <t>300791</t>
        </is>
      </c>
      <c r="B224" t="n">
        <v>0.01416668657151511</v>
      </c>
      <c r="C224" t="n">
        <v>104.46791226645</v>
      </c>
      <c r="D224" t="n">
        <v>92.17028571428571</v>
      </c>
      <c r="E224" t="n">
        <v>4.881714285714286</v>
      </c>
    </row>
    <row r="225">
      <c r="A225" t="inlineStr">
        <is>
          <t>002390</t>
        </is>
      </c>
      <c r="B225" t="n">
        <v>0.001847998037924847</v>
      </c>
      <c r="C225" t="n">
        <v>103.8288288288288</v>
      </c>
      <c r="D225" t="n">
        <v>6.324</v>
      </c>
      <c r="E225" t="n">
        <v>1.324742857142857</v>
      </c>
    </row>
    <row r="226">
      <c r="A226" t="inlineStr">
        <is>
          <t>002407</t>
        </is>
      </c>
      <c r="B226" t="n">
        <v>0.006699321731800702</v>
      </c>
      <c r="C226" t="n">
        <v>103.6363636363636</v>
      </c>
      <c r="D226" t="n">
        <v>15.04697142857143</v>
      </c>
      <c r="E226" t="n">
        <v>8.207828571428571</v>
      </c>
    </row>
    <row r="227">
      <c r="A227" t="inlineStr">
        <is>
          <t>002318</t>
        </is>
      </c>
      <c r="B227" t="n">
        <v>0.002246142911741875</v>
      </c>
      <c r="C227" t="n">
        <v>103.3660589060309</v>
      </c>
      <c r="D227" t="n">
        <v>9.825142857142858</v>
      </c>
      <c r="E227" t="n">
        <v>2.521771428571429</v>
      </c>
    </row>
    <row r="228">
      <c r="A228" t="inlineStr">
        <is>
          <t>603613</t>
        </is>
      </c>
      <c r="B228" t="n">
        <v>0.0315858089783715</v>
      </c>
      <c r="C228" t="n">
        <v>103.3067729083665</v>
      </c>
      <c r="D228" t="n">
        <v>99.38428571428571</v>
      </c>
      <c r="E228" t="n">
        <v>2.9104</v>
      </c>
    </row>
    <row r="229">
      <c r="A229" t="inlineStr">
        <is>
          <t>600110</t>
        </is>
      </c>
      <c r="B229" t="n">
        <v>0.003503494689053551</v>
      </c>
      <c r="C229" t="n">
        <v>102.8508771929825</v>
      </c>
      <c r="D229" t="n">
        <v>6.797885714285715</v>
      </c>
      <c r="E229" t="n">
        <v>4.486342857142857</v>
      </c>
    </row>
    <row r="230">
      <c r="A230" t="inlineStr">
        <is>
          <t>300378</t>
        </is>
      </c>
      <c r="B230" t="n">
        <v>0.008044920373171996</v>
      </c>
      <c r="C230" t="n">
        <v>102.3901310717039</v>
      </c>
      <c r="D230" t="n">
        <v>26.21228571428571</v>
      </c>
      <c r="E230" t="n">
        <v>4.606171428571428</v>
      </c>
    </row>
    <row r="231">
      <c r="A231" t="inlineStr">
        <is>
          <t>002706</t>
        </is>
      </c>
      <c r="B231" t="n">
        <v>0.004465737759787929</v>
      </c>
      <c r="C231" t="n">
        <v>102.2099447513812</v>
      </c>
      <c r="D231" t="n">
        <v>24.82485714285714</v>
      </c>
      <c r="E231" t="n">
        <v>1.103657142857143</v>
      </c>
    </row>
    <row r="232">
      <c r="A232" t="inlineStr">
        <is>
          <t>600884</t>
        </is>
      </c>
      <c r="B232" t="n">
        <v>0.002934256241866699</v>
      </c>
      <c r="C232" t="n">
        <v>101.9108280254777</v>
      </c>
      <c r="D232" t="n">
        <v>13.15274285714286</v>
      </c>
      <c r="E232" t="n">
        <v>3.289371428571429</v>
      </c>
    </row>
    <row r="233">
      <c r="A233" t="inlineStr">
        <is>
          <t>002179</t>
        </is>
      </c>
      <c r="B233" t="n">
        <v>0.01841310313647718</v>
      </c>
      <c r="C233" t="n">
        <v>101.6737588652482</v>
      </c>
      <c r="D233" t="n">
        <v>54.56988571428571</v>
      </c>
      <c r="E233" t="n">
        <v>1.023771428571429</v>
      </c>
    </row>
    <row r="234">
      <c r="A234" t="inlineStr">
        <is>
          <t>000893</t>
        </is>
      </c>
      <c r="B234" t="n">
        <v>0.001290348576209902</v>
      </c>
      <c r="C234" t="n">
        <v>101.5597920277297</v>
      </c>
      <c r="D234" t="n">
        <v>8.156114285714287</v>
      </c>
      <c r="E234" t="n">
        <v>1.972057142857143</v>
      </c>
    </row>
    <row r="235">
      <c r="A235" t="inlineStr">
        <is>
          <t>600690</t>
        </is>
      </c>
      <c r="B235" t="n">
        <v>0.007426577914458962</v>
      </c>
      <c r="C235" t="n">
        <v>101.4833127317676</v>
      </c>
      <c r="D235" t="n">
        <v>24.35788571428571</v>
      </c>
      <c r="E235" t="n">
        <v>0.8438285714285715</v>
      </c>
    </row>
    <row r="236">
      <c r="A236" t="inlineStr">
        <is>
          <t>603337</t>
        </is>
      </c>
      <c r="B236" t="n">
        <v>0.00488892863431534</v>
      </c>
      <c r="C236" t="n">
        <v>101.4046461372231</v>
      </c>
      <c r="D236" t="n">
        <v>26.73137142857143</v>
      </c>
      <c r="E236" t="n">
        <v>0.6901142857142856</v>
      </c>
    </row>
    <row r="237">
      <c r="A237" t="inlineStr">
        <is>
          <t>002149</t>
        </is>
      </c>
      <c r="B237" t="n">
        <v>0.006443811137740978</v>
      </c>
      <c r="C237" t="n">
        <v>101.1299435028249</v>
      </c>
      <c r="D237" t="n">
        <v>10.116</v>
      </c>
      <c r="E237" t="n">
        <v>5.248285714285714</v>
      </c>
    </row>
    <row r="238">
      <c r="A238" t="inlineStr">
        <is>
          <t>603599</t>
        </is>
      </c>
      <c r="B238" t="n">
        <v>0.004536440518486983</v>
      </c>
      <c r="C238" t="n">
        <v>100.7975460122699</v>
      </c>
      <c r="D238" t="n">
        <v>20.69245714285714</v>
      </c>
      <c r="E238" t="n">
        <v>2.016171428571429</v>
      </c>
    </row>
    <row r="239">
      <c r="A239" t="inlineStr">
        <is>
          <t>300317</t>
        </is>
      </c>
      <c r="B239" t="n">
        <v>0.003939863195819559</v>
      </c>
      <c r="C239" t="n">
        <v>100.6622516556291</v>
      </c>
      <c r="D239" t="n">
        <v>5.806857142857143</v>
      </c>
      <c r="E239" t="n">
        <v>5.209542857142858</v>
      </c>
    </row>
    <row r="240">
      <c r="A240" t="inlineStr">
        <is>
          <t>300847</t>
        </is>
      </c>
      <c r="B240" t="n">
        <v>0.006754627771113071</v>
      </c>
      <c r="C240" t="n">
        <v>100.4004004004004</v>
      </c>
      <c r="D240" t="n">
        <v>27.65893333333333</v>
      </c>
      <c r="E240" t="n">
        <v>17.50853333333334</v>
      </c>
    </row>
    <row r="241">
      <c r="A241" t="inlineStr">
        <is>
          <t>002068</t>
        </is>
      </c>
      <c r="B241" t="n">
        <v>0.001140434961267545</v>
      </c>
      <c r="C241" t="n">
        <v>100.2237136465324</v>
      </c>
      <c r="D241" t="n">
        <v>5.652742857142857</v>
      </c>
      <c r="E241" t="n">
        <v>2.886914285714286</v>
      </c>
    </row>
    <row r="242">
      <c r="A242" t="inlineStr">
        <is>
          <t>600926</t>
        </is>
      </c>
      <c r="B242" t="n">
        <v>0.00258141646534976</v>
      </c>
      <c r="C242" t="n">
        <v>100.1140250855188</v>
      </c>
      <c r="D242" t="n">
        <v>12.53891428571429</v>
      </c>
      <c r="E242" t="n">
        <v>0.7466285714285714</v>
      </c>
    </row>
    <row r="243">
      <c r="A243" t="inlineStr">
        <is>
          <t>300857</t>
        </is>
      </c>
      <c r="B243" t="n">
        <v>0.007230132799764646</v>
      </c>
      <c r="C243" t="n">
        <v>99.92531740104556</v>
      </c>
      <c r="D243" t="n">
        <v>33.35079710144927</v>
      </c>
      <c r="E243" t="n">
        <v>11.22478260869565</v>
      </c>
    </row>
    <row r="244">
      <c r="A244" t="inlineStr">
        <is>
          <t>300408</t>
        </is>
      </c>
      <c r="B244" t="n">
        <v>0.005577694852605505</v>
      </c>
      <c r="C244" t="n">
        <v>99.43635509628935</v>
      </c>
      <c r="D244" t="n">
        <v>31.15262857142857</v>
      </c>
      <c r="E244" t="n">
        <v>1.146171428571429</v>
      </c>
    </row>
    <row r="245">
      <c r="A245" t="inlineStr">
        <is>
          <t>603882</t>
        </is>
      </c>
      <c r="B245" t="n">
        <v>0.03045887783955515</v>
      </c>
      <c r="C245" t="n">
        <v>99.18470621310091</v>
      </c>
      <c r="D245" t="n">
        <v>106.1804</v>
      </c>
      <c r="E245" t="n">
        <v>1.608114285714285</v>
      </c>
    </row>
    <row r="246">
      <c r="A246" t="inlineStr">
        <is>
          <t>300782</t>
        </is>
      </c>
      <c r="B246" t="n">
        <v>0.1361824305703903</v>
      </c>
      <c r="C246" t="n">
        <v>97.78761061946904</v>
      </c>
      <c r="D246" t="n">
        <v>478.82</v>
      </c>
      <c r="E246" t="n">
        <v>2.926400000000001</v>
      </c>
    </row>
    <row r="247">
      <c r="A247" t="inlineStr">
        <is>
          <t>002920</t>
        </is>
      </c>
      <c r="B247" t="n">
        <v>0.02133773708576331</v>
      </c>
      <c r="C247" t="n">
        <v>97.56286266924563</v>
      </c>
      <c r="D247" t="n">
        <v>75.91165714285715</v>
      </c>
      <c r="E247" t="n">
        <v>3.161714285714285</v>
      </c>
    </row>
    <row r="248">
      <c r="A248" t="inlineStr">
        <is>
          <t>002080</t>
        </is>
      </c>
      <c r="B248" t="n">
        <v>0.004222908795680446</v>
      </c>
      <c r="C248" t="n">
        <v>97.32793522267207</v>
      </c>
      <c r="D248" t="n">
        <v>19.9688</v>
      </c>
      <c r="E248" t="n">
        <v>1.521028571428571</v>
      </c>
    </row>
    <row r="249">
      <c r="A249" t="inlineStr">
        <is>
          <t>002025</t>
        </is>
      </c>
      <c r="B249" t="n">
        <v>0.01014525803226523</v>
      </c>
      <c r="C249" t="n">
        <v>97.29437229437229</v>
      </c>
      <c r="D249" t="n">
        <v>49.02897142857142</v>
      </c>
      <c r="E249" t="n">
        <v>1.9252</v>
      </c>
    </row>
    <row r="250">
      <c r="A250" t="inlineStr">
        <is>
          <t>600765</t>
        </is>
      </c>
      <c r="B250" t="n">
        <v>0.005630080164381678</v>
      </c>
      <c r="C250" t="n">
        <v>96.39175257731961</v>
      </c>
      <c r="D250" t="n">
        <v>15.56897142857143</v>
      </c>
      <c r="E250" t="n">
        <v>3.287314285714285</v>
      </c>
    </row>
    <row r="251">
      <c r="A251" t="inlineStr">
        <is>
          <t>600607</t>
        </is>
      </c>
      <c r="B251" t="n">
        <v>0.0051617641972048</v>
      </c>
      <c r="C251" t="n">
        <v>96.32721202003339</v>
      </c>
      <c r="D251" t="n">
        <v>18.75702857142857</v>
      </c>
      <c r="E251" t="n">
        <v>0</v>
      </c>
    </row>
    <row r="252">
      <c r="A252" t="inlineStr">
        <is>
          <t>603833</t>
        </is>
      </c>
      <c r="B252" t="n">
        <v>0.02511445738303727</v>
      </c>
      <c r="C252" t="n">
        <v>96.15618537890769</v>
      </c>
      <c r="D252" t="n">
        <v>114.2077714285714</v>
      </c>
      <c r="E252" t="n">
        <v>0.3471428571428571</v>
      </c>
    </row>
    <row r="253">
      <c r="A253" t="inlineStr">
        <is>
          <t>601677</t>
        </is>
      </c>
      <c r="B253" t="n">
        <v>0.002196967453587659</v>
      </c>
      <c r="C253" t="n">
        <v>95.96864501679731</v>
      </c>
      <c r="D253" t="n">
        <v>12.22725714285714</v>
      </c>
      <c r="E253" t="n">
        <v>2.526285714285714</v>
      </c>
    </row>
    <row r="254">
      <c r="A254" t="inlineStr">
        <is>
          <t>688390</t>
        </is>
      </c>
      <c r="B254" t="n">
        <v>0.09856593137623329</v>
      </c>
      <c r="C254" t="n">
        <v>95.85185185185183</v>
      </c>
      <c r="D254" t="n">
        <v>206.8457798165138</v>
      </c>
      <c r="E254" t="n">
        <v>8.073853211009174</v>
      </c>
    </row>
    <row r="255">
      <c r="A255" t="inlineStr">
        <is>
          <t>600111</t>
        </is>
      </c>
      <c r="B255" t="n">
        <v>0.002418592412168648</v>
      </c>
      <c r="C255" t="n">
        <v>95.33730158730161</v>
      </c>
      <c r="D255" t="n">
        <v>12.6116</v>
      </c>
      <c r="E255" t="n">
        <v>3.206571428571429</v>
      </c>
    </row>
    <row r="256">
      <c r="A256" t="inlineStr">
        <is>
          <t>601615</t>
        </is>
      </c>
      <c r="B256" t="n">
        <v>0.002552927990972503</v>
      </c>
      <c r="C256" t="n">
        <v>95.2941176470588</v>
      </c>
      <c r="D256" t="n">
        <v>16.51862857142857</v>
      </c>
      <c r="E256" t="n">
        <v>3.579657142857143</v>
      </c>
    </row>
    <row r="257">
      <c r="A257" t="inlineStr">
        <is>
          <t>603650</t>
        </is>
      </c>
      <c r="B257" t="n">
        <v>0.004332774122499193</v>
      </c>
      <c r="C257" t="n">
        <v>95.27763362740012</v>
      </c>
      <c r="D257" t="n">
        <v>32.70034285714286</v>
      </c>
      <c r="E257" t="n">
        <v>4.904285714285714</v>
      </c>
    </row>
    <row r="258">
      <c r="A258" t="inlineStr">
        <is>
          <t>688133</t>
        </is>
      </c>
      <c r="B258" t="n">
        <v>0.01835225166880587</v>
      </c>
      <c r="C258" t="n">
        <v>95.27702089009991</v>
      </c>
      <c r="D258" t="n">
        <v>115.2482666666667</v>
      </c>
      <c r="E258" t="n">
        <v>11.39786666666667</v>
      </c>
    </row>
    <row r="259">
      <c r="A259" t="inlineStr">
        <is>
          <t>002139</t>
        </is>
      </c>
      <c r="B259" t="n">
        <v>0.001618221863349683</v>
      </c>
      <c r="C259" t="n">
        <v>95.27272727272728</v>
      </c>
      <c r="D259" t="n">
        <v>7.452342857142859</v>
      </c>
      <c r="E259" t="n">
        <v>4.1876</v>
      </c>
    </row>
    <row r="260">
      <c r="A260" t="inlineStr">
        <is>
          <t>300082</t>
        </is>
      </c>
      <c r="B260" t="n">
        <v>0.002851639702045943</v>
      </c>
      <c r="C260" t="n">
        <v>95.14563106796119</v>
      </c>
      <c r="D260" t="n">
        <v>9.510457142857142</v>
      </c>
      <c r="E260" t="n">
        <v>2.774457142857143</v>
      </c>
    </row>
    <row r="261">
      <c r="A261" t="inlineStr">
        <is>
          <t>300751</t>
        </is>
      </c>
      <c r="B261" t="n">
        <v>0.2035622358210383</v>
      </c>
      <c r="C261" t="n">
        <v>94.70399935167551</v>
      </c>
      <c r="D261" t="n">
        <v>420.2437142857142</v>
      </c>
      <c r="E261" t="n">
        <v>2.7616</v>
      </c>
    </row>
    <row r="262">
      <c r="A262" t="inlineStr">
        <is>
          <t>603330</t>
        </is>
      </c>
      <c r="B262" t="n">
        <v>0.004083652463096174</v>
      </c>
      <c r="C262" t="n">
        <v>94.39189189189187</v>
      </c>
      <c r="D262" t="n">
        <v>26.00337142857142</v>
      </c>
      <c r="E262" t="n">
        <v>2.188514285714286</v>
      </c>
    </row>
    <row r="263">
      <c r="A263" t="inlineStr">
        <is>
          <t>300759</t>
        </is>
      </c>
      <c r="B263" t="n">
        <v>0.01724625437584766</v>
      </c>
      <c r="C263" t="n">
        <v>93.93898305084747</v>
      </c>
      <c r="D263" t="n">
        <v>108.8884571428571</v>
      </c>
      <c r="E263" t="n">
        <v>1.599885714285714</v>
      </c>
    </row>
    <row r="264">
      <c r="A264" t="inlineStr">
        <is>
          <t>002360</t>
        </is>
      </c>
      <c r="B264" t="n">
        <v>0.001166369903435551</v>
      </c>
      <c r="C264" t="n">
        <v>93.27902240325865</v>
      </c>
      <c r="D264" t="n">
        <v>6.787714285714285</v>
      </c>
      <c r="E264" t="n">
        <v>3.382742857142857</v>
      </c>
    </row>
    <row r="265">
      <c r="A265" t="inlineStr">
        <is>
          <t>300829</t>
        </is>
      </c>
      <c r="B265" t="n">
        <v>0.01313683645528743</v>
      </c>
      <c r="C265" t="n">
        <v>92.68196202531644</v>
      </c>
      <c r="D265" t="n">
        <v>90.9216</v>
      </c>
      <c r="E265" t="n">
        <v>9.456571428571429</v>
      </c>
    </row>
    <row r="266">
      <c r="A266" t="inlineStr">
        <is>
          <t>002833</t>
        </is>
      </c>
      <c r="B266" t="n">
        <v>0.007233312214836366</v>
      </c>
      <c r="C266" t="n">
        <v>92.33265720081137</v>
      </c>
      <c r="D266" t="n">
        <v>38.97537142857143</v>
      </c>
      <c r="E266" t="n">
        <v>1.780342857142857</v>
      </c>
    </row>
    <row r="267">
      <c r="A267" t="inlineStr">
        <is>
          <t>000956</t>
        </is>
      </c>
      <c r="B267" t="n">
        <v>0.002715039256939477</v>
      </c>
      <c r="C267" t="n">
        <v>92.09677419354838</v>
      </c>
      <c r="D267" t="n">
        <v>8.566571428571429</v>
      </c>
      <c r="E267" t="n">
        <v>0</v>
      </c>
    </row>
    <row r="268">
      <c r="A268" t="inlineStr">
        <is>
          <t>603801</t>
        </is>
      </c>
      <c r="B268" t="n">
        <v>0.005825896598679815</v>
      </c>
      <c r="C268" t="n">
        <v>92.03418803418803</v>
      </c>
      <c r="D268" t="n">
        <v>34.67331428571428</v>
      </c>
      <c r="E268" t="n">
        <v>2.1236</v>
      </c>
    </row>
    <row r="269">
      <c r="A269" t="inlineStr">
        <is>
          <t>002610</t>
        </is>
      </c>
      <c r="B269" t="n">
        <v>0.0005225578801281865</v>
      </c>
      <c r="C269" t="n">
        <v>91.97080291970801</v>
      </c>
      <c r="D269" t="n">
        <v>2.291485714285714</v>
      </c>
      <c r="E269" t="n">
        <v>5.188171428571429</v>
      </c>
    </row>
    <row r="270">
      <c r="A270" t="inlineStr">
        <is>
          <t>000625</t>
        </is>
      </c>
      <c r="B270" t="n">
        <v>0.007831137348097776</v>
      </c>
      <c r="C270" t="n">
        <v>91.51515151515153</v>
      </c>
      <c r="D270" t="n">
        <v>16.14942857142857</v>
      </c>
      <c r="E270" t="n">
        <v>2.500685714285714</v>
      </c>
    </row>
    <row r="271">
      <c r="A271" t="inlineStr">
        <is>
          <t>300318</t>
        </is>
      </c>
      <c r="B271" t="n">
        <v>0.007916018309823027</v>
      </c>
      <c r="C271" t="n">
        <v>91.50197628458498</v>
      </c>
      <c r="D271" t="n">
        <v>11.72994285714286</v>
      </c>
      <c r="E271" t="n">
        <v>5.29182857142857</v>
      </c>
    </row>
    <row r="272">
      <c r="A272" t="inlineStr">
        <is>
          <t>300307</t>
        </is>
      </c>
      <c r="B272" t="n">
        <v>0.001680087206047384</v>
      </c>
      <c r="C272" t="n">
        <v>91.29411764705884</v>
      </c>
      <c r="D272" t="n">
        <v>6.5032</v>
      </c>
      <c r="E272" t="n">
        <v>1.509771428571429</v>
      </c>
    </row>
    <row r="273">
      <c r="A273" t="inlineStr">
        <is>
          <t>300690</t>
        </is>
      </c>
      <c r="B273" t="n">
        <v>0.02028659049155353</v>
      </c>
      <c r="C273" t="n">
        <v>90.88564058469473</v>
      </c>
      <c r="D273" t="n">
        <v>44.634</v>
      </c>
      <c r="E273" t="n">
        <v>7.274457142857144</v>
      </c>
    </row>
    <row r="274">
      <c r="A274" t="inlineStr">
        <is>
          <t>600859</t>
        </is>
      </c>
      <c r="B274" t="n">
        <v>0.02151945940213092</v>
      </c>
      <c r="C274" t="n">
        <v>90.62679700977571</v>
      </c>
      <c r="D274" t="n">
        <v>43.21314285714286</v>
      </c>
      <c r="E274" t="n">
        <v>4.112457142857142</v>
      </c>
    </row>
    <row r="275">
      <c r="A275" t="inlineStr">
        <is>
          <t>600089</t>
        </is>
      </c>
      <c r="B275" t="n">
        <v>0.001877630728192343</v>
      </c>
      <c r="C275" t="n">
        <v>90.51724137931035</v>
      </c>
      <c r="D275" t="n">
        <v>8.913257142857143</v>
      </c>
      <c r="E275" t="n">
        <v>2.828457142857143</v>
      </c>
    </row>
    <row r="276">
      <c r="A276" t="inlineStr">
        <is>
          <t>601799</t>
        </is>
      </c>
      <c r="B276" t="n">
        <v>0.03145761903833905</v>
      </c>
      <c r="C276" t="n">
        <v>90.37939110070256</v>
      </c>
      <c r="D276" t="n">
        <v>167.0522285714286</v>
      </c>
      <c r="E276" t="n">
        <v>0.5782285714285714</v>
      </c>
    </row>
    <row r="277">
      <c r="A277" t="inlineStr">
        <is>
          <t>000591</t>
        </is>
      </c>
      <c r="B277" t="n">
        <v>0.001597015169164146</v>
      </c>
      <c r="C277" t="n">
        <v>90.3125</v>
      </c>
      <c r="D277" t="n">
        <v>4.872628571428572</v>
      </c>
      <c r="E277" t="n">
        <v>5.691200000000001</v>
      </c>
    </row>
    <row r="278">
      <c r="A278" t="inlineStr">
        <is>
          <t>600151</t>
        </is>
      </c>
      <c r="B278" t="n">
        <v>0.00141132207954296</v>
      </c>
      <c r="C278" t="n">
        <v>90.20408163265306</v>
      </c>
      <c r="D278" t="n">
        <v>7.155485714285715</v>
      </c>
      <c r="E278" t="n">
        <v>2.893885714285715</v>
      </c>
    </row>
    <row r="279">
      <c r="A279" t="inlineStr">
        <is>
          <t>000703</t>
        </is>
      </c>
      <c r="B279" t="n">
        <v>0.001464893712535581</v>
      </c>
      <c r="C279" t="n">
        <v>90.04282655246254</v>
      </c>
      <c r="D279" t="n">
        <v>11.78085714285714</v>
      </c>
      <c r="E279" t="n">
        <v>1.116628571428571</v>
      </c>
    </row>
    <row r="280">
      <c r="A280" t="inlineStr">
        <is>
          <t>002340</t>
        </is>
      </c>
      <c r="B280" t="n">
        <v>0.001518376471923445</v>
      </c>
      <c r="C280" t="n">
        <v>89.97772828507793</v>
      </c>
      <c r="D280" t="n">
        <v>5.733657142857143</v>
      </c>
      <c r="E280" t="n">
        <v>5.087428571428571</v>
      </c>
    </row>
    <row r="281">
      <c r="A281" t="inlineStr">
        <is>
          <t>002472</t>
        </is>
      </c>
      <c r="B281" t="n">
        <v>0.001199627347356548</v>
      </c>
      <c r="C281" t="n">
        <v>89.80000000000001</v>
      </c>
      <c r="D281" t="n">
        <v>6.699428571428572</v>
      </c>
      <c r="E281" t="n">
        <v>1.627885714285714</v>
      </c>
    </row>
    <row r="282">
      <c r="A282" t="inlineStr">
        <is>
          <t>300037</t>
        </is>
      </c>
      <c r="B282" t="n">
        <v>0.02584187770690374</v>
      </c>
      <c r="C282" t="n">
        <v>89.6085740913327</v>
      </c>
      <c r="D282" t="n">
        <v>71.16034285714287</v>
      </c>
      <c r="E282" t="n">
        <v>2.917428571428572</v>
      </c>
    </row>
    <row r="283">
      <c r="A283" t="inlineStr">
        <is>
          <t>600238</t>
        </is>
      </c>
      <c r="B283" t="n">
        <v>0.002183708941727737</v>
      </c>
      <c r="C283" t="n">
        <v>89.09512761020883</v>
      </c>
      <c r="D283" t="n">
        <v>5.726171428571429</v>
      </c>
      <c r="E283" t="n">
        <v>0.7072571428571428</v>
      </c>
    </row>
    <row r="284">
      <c r="A284" t="inlineStr">
        <is>
          <t>603008</t>
        </is>
      </c>
      <c r="B284" t="n">
        <v>0.003760327531189881</v>
      </c>
      <c r="C284" t="n">
        <v>88.83291351805205</v>
      </c>
      <c r="D284" t="n">
        <v>14.8812</v>
      </c>
      <c r="E284" t="n">
        <v>1.844057142857143</v>
      </c>
    </row>
    <row r="285">
      <c r="A285" t="inlineStr">
        <is>
          <t>603308</t>
        </is>
      </c>
      <c r="B285" t="n">
        <v>0.004524883399880769</v>
      </c>
      <c r="C285" t="n">
        <v>88.75739644970415</v>
      </c>
      <c r="D285" t="n">
        <v>26.55302857142858</v>
      </c>
      <c r="E285" t="n">
        <v>1.738514285714285</v>
      </c>
    </row>
    <row r="286">
      <c r="A286" t="inlineStr">
        <is>
          <t>600486</t>
        </is>
      </c>
      <c r="B286" t="n">
        <v>0.03169521700420394</v>
      </c>
      <c r="C286" t="n">
        <v>88.73389289514127</v>
      </c>
      <c r="D286" t="n">
        <v>105.4542857142857</v>
      </c>
      <c r="E286" t="n">
        <v>1.068571428571429</v>
      </c>
    </row>
    <row r="287">
      <c r="A287" t="inlineStr">
        <is>
          <t>002353</t>
        </is>
      </c>
      <c r="B287" t="n">
        <v>0.005994972420550935</v>
      </c>
      <c r="C287" t="n">
        <v>88.38757396449704</v>
      </c>
      <c r="D287" t="n">
        <v>34.00051428571429</v>
      </c>
      <c r="E287" t="n">
        <v>2.444228571428571</v>
      </c>
    </row>
    <row r="288">
      <c r="A288" t="inlineStr">
        <is>
          <t>601388</t>
        </is>
      </c>
      <c r="B288" t="n">
        <v>0.0004908639018669702</v>
      </c>
      <c r="C288" t="n">
        <v>88.33333333333333</v>
      </c>
      <c r="D288" t="n">
        <v>2.490057142857143</v>
      </c>
      <c r="E288" t="n">
        <v>3.942685714285715</v>
      </c>
    </row>
    <row r="289">
      <c r="A289" t="inlineStr">
        <is>
          <t>600827</t>
        </is>
      </c>
      <c r="B289" t="n">
        <v>0.003409167506251301</v>
      </c>
      <c r="C289" t="n">
        <v>88.08808808808809</v>
      </c>
      <c r="D289" t="n">
        <v>16.30914285714286</v>
      </c>
      <c r="E289" t="n">
        <v>2.2892</v>
      </c>
    </row>
    <row r="290">
      <c r="A290" t="inlineStr">
        <is>
          <t>300859</t>
        </is>
      </c>
      <c r="B290" t="n">
        <v>0.01459055154023488</v>
      </c>
      <c r="C290" t="n">
        <v>87.72946859903381</v>
      </c>
      <c r="D290" t="n">
        <v>25.41161538461538</v>
      </c>
      <c r="E290" t="n">
        <v>20.24461538461539</v>
      </c>
    </row>
    <row r="291">
      <c r="A291" t="inlineStr">
        <is>
          <t>603100</t>
        </is>
      </c>
      <c r="B291" t="n">
        <v>0.001701184728155967</v>
      </c>
      <c r="C291" t="n">
        <v>87.66788766788767</v>
      </c>
      <c r="D291" t="n">
        <v>10.58388571428571</v>
      </c>
      <c r="E291" t="n">
        <v>1.2504</v>
      </c>
    </row>
    <row r="292">
      <c r="A292" t="inlineStr">
        <is>
          <t>603127</t>
        </is>
      </c>
      <c r="B292" t="n">
        <v>0.01770511945998141</v>
      </c>
      <c r="C292" t="n">
        <v>87.02824590553048</v>
      </c>
      <c r="D292" t="n">
        <v>103.6013142857143</v>
      </c>
      <c r="E292" t="n">
        <v>1.816457142857143</v>
      </c>
    </row>
    <row r="293">
      <c r="A293" t="inlineStr">
        <is>
          <t>300395</t>
        </is>
      </c>
      <c r="B293" t="n">
        <v>0.009239291767794188</v>
      </c>
      <c r="C293" t="n">
        <v>86.85647425897034</v>
      </c>
      <c r="D293" t="n">
        <v>44.19748571428571</v>
      </c>
      <c r="E293" t="n">
        <v>1.731657142857143</v>
      </c>
    </row>
    <row r="294">
      <c r="A294" t="inlineStr">
        <is>
          <t>601908</t>
        </is>
      </c>
      <c r="B294" t="n">
        <v>0.005301659985101461</v>
      </c>
      <c r="C294" t="n">
        <v>86.66666666666669</v>
      </c>
      <c r="D294" t="n">
        <v>6.416971428571428</v>
      </c>
      <c r="E294" t="n">
        <v>3.316171428571429</v>
      </c>
    </row>
    <row r="295">
      <c r="A295" t="inlineStr">
        <is>
          <t>000589</t>
        </is>
      </c>
      <c r="B295" t="n">
        <v>0.001074812538701094</v>
      </c>
      <c r="C295" t="n">
        <v>86.41975308641976</v>
      </c>
      <c r="D295" t="n">
        <v>5.917371428571428</v>
      </c>
      <c r="E295" t="n">
        <v>3.087714285714285</v>
      </c>
    </row>
    <row r="296">
      <c r="A296" t="inlineStr">
        <is>
          <t>300589</t>
        </is>
      </c>
      <c r="B296" t="n">
        <v>0.02053854741087703</v>
      </c>
      <c r="C296" t="n">
        <v>86.41571194762685</v>
      </c>
      <c r="D296" t="n">
        <v>23.80868571428571</v>
      </c>
      <c r="E296" t="n">
        <v>14.484</v>
      </c>
    </row>
    <row r="297">
      <c r="A297" t="inlineStr">
        <is>
          <t>300196</t>
        </is>
      </c>
      <c r="B297" t="n">
        <v>0.002378257551131137</v>
      </c>
      <c r="C297" t="n">
        <v>86.34686346863467</v>
      </c>
      <c r="D297" t="n">
        <v>14.74457142857143</v>
      </c>
      <c r="E297" t="n">
        <v>2.233771428571429</v>
      </c>
    </row>
    <row r="298">
      <c r="A298" t="inlineStr">
        <is>
          <t>600280</t>
        </is>
      </c>
      <c r="B298" t="n">
        <v>0.0004759837625455894</v>
      </c>
      <c r="C298" t="n">
        <v>86.27450980392157</v>
      </c>
      <c r="D298" t="n">
        <v>1.969028571428572</v>
      </c>
      <c r="E298" t="n">
        <v>0.5506857142857143</v>
      </c>
    </row>
    <row r="299">
      <c r="A299" t="inlineStr">
        <is>
          <t>300100</t>
        </is>
      </c>
      <c r="B299" t="n">
        <v>0.008216279413003557</v>
      </c>
      <c r="C299" t="n">
        <v>86.02362204724407</v>
      </c>
      <c r="D299" t="n">
        <v>10.1748</v>
      </c>
      <c r="E299" t="n">
        <v>7.752285714285715</v>
      </c>
    </row>
    <row r="300">
      <c r="A300" t="inlineStr">
        <is>
          <t>002738</t>
        </is>
      </c>
      <c r="B300" t="n">
        <v>0.008372779888997527</v>
      </c>
      <c r="C300" t="n">
        <v>85.8974358974359</v>
      </c>
      <c r="D300" t="n">
        <v>20.84097142857143</v>
      </c>
      <c r="E300" t="n">
        <v>5.209828571428572</v>
      </c>
    </row>
    <row r="301">
      <c r="A301" t="inlineStr">
        <is>
          <t>300727</t>
        </is>
      </c>
      <c r="B301" t="n">
        <v>0.01933906875410039</v>
      </c>
      <c r="C301" t="n">
        <v>85.66481994459834</v>
      </c>
      <c r="D301" t="n">
        <v>23.74268571428571</v>
      </c>
      <c r="E301" t="n">
        <v>13.50742857142857</v>
      </c>
    </row>
    <row r="302">
      <c r="A302" t="inlineStr">
        <is>
          <t>000536</t>
        </is>
      </c>
      <c r="B302" t="n">
        <v>0.0006813880934712939</v>
      </c>
      <c r="C302" t="n">
        <v>85.23489932885904</v>
      </c>
      <c r="D302" t="n">
        <v>2.178171428571428</v>
      </c>
      <c r="E302" t="n">
        <v>1.108685714285714</v>
      </c>
    </row>
    <row r="303">
      <c r="A303" t="inlineStr">
        <is>
          <t>600006</t>
        </is>
      </c>
      <c r="B303" t="n">
        <v>0.002405706061850378</v>
      </c>
      <c r="C303" t="n">
        <v>85.2130325814536</v>
      </c>
      <c r="D303" t="n">
        <v>5.742514285714286</v>
      </c>
      <c r="E303" t="n">
        <v>3.336285714285714</v>
      </c>
    </row>
    <row r="304">
      <c r="A304" t="inlineStr">
        <is>
          <t>600997</t>
        </is>
      </c>
      <c r="B304" t="n">
        <v>0.0004702839322126837</v>
      </c>
      <c r="C304" t="n">
        <v>85.20971302428258</v>
      </c>
      <c r="D304" t="n">
        <v>5.444571428571428</v>
      </c>
      <c r="E304" t="n">
        <v>1.257142857142857</v>
      </c>
    </row>
    <row r="305">
      <c r="A305" t="inlineStr">
        <is>
          <t>600433</t>
        </is>
      </c>
      <c r="B305" t="n">
        <v>0.0007034115416436848</v>
      </c>
      <c r="C305" t="n">
        <v>85.06493506493507</v>
      </c>
      <c r="D305" t="n">
        <v>3.7888</v>
      </c>
      <c r="E305" t="n">
        <v>2.117142857142857</v>
      </c>
    </row>
    <row r="306">
      <c r="A306" t="inlineStr">
        <is>
          <t>300316</t>
        </is>
      </c>
      <c r="B306" t="n">
        <v>0.00588495189262417</v>
      </c>
      <c r="C306" t="n">
        <v>85.05494505494507</v>
      </c>
      <c r="D306" t="n">
        <v>29.67622857142857</v>
      </c>
      <c r="E306" t="n">
        <v>2.520228571428571</v>
      </c>
    </row>
    <row r="307">
      <c r="A307" t="inlineStr">
        <is>
          <t>300470</t>
        </is>
      </c>
      <c r="B307" t="n">
        <v>0.00435833242685707</v>
      </c>
      <c r="C307" t="n">
        <v>85.02296008477572</v>
      </c>
      <c r="D307" t="n">
        <v>41.45742857142857</v>
      </c>
      <c r="E307" t="n">
        <v>1.403257142857143</v>
      </c>
    </row>
    <row r="308">
      <c r="A308" t="inlineStr">
        <is>
          <t>002158</t>
        </is>
      </c>
      <c r="B308" t="n">
        <v>0.002406448498077956</v>
      </c>
      <c r="C308" t="n">
        <v>84.81989708404802</v>
      </c>
      <c r="D308" t="n">
        <v>14.53142857142857</v>
      </c>
      <c r="E308" t="n">
        <v>2.597257142857143</v>
      </c>
    </row>
    <row r="309">
      <c r="A309" t="inlineStr">
        <is>
          <t>603223</t>
        </is>
      </c>
      <c r="B309" t="n">
        <v>0.004058922998413993</v>
      </c>
      <c r="C309" t="n">
        <v>84.64351005484461</v>
      </c>
      <c r="D309" t="n">
        <v>16.38748571428572</v>
      </c>
      <c r="E309" t="n">
        <v>1.334628571428571</v>
      </c>
    </row>
    <row r="310">
      <c r="A310" t="inlineStr">
        <is>
          <t>601965</t>
        </is>
      </c>
      <c r="B310" t="n">
        <v>0.003044149980915281</v>
      </c>
      <c r="C310" t="n">
        <v>84.31151241534988</v>
      </c>
      <c r="D310" t="n">
        <v>13.07657142857143</v>
      </c>
      <c r="E310" t="n">
        <v>1.103485714285714</v>
      </c>
    </row>
    <row r="311">
      <c r="A311" t="inlineStr">
        <is>
          <t>000737</t>
        </is>
      </c>
      <c r="B311" t="n">
        <v>0.0008261602638103937</v>
      </c>
      <c r="C311" t="n">
        <v>84.23076923076923</v>
      </c>
      <c r="D311" t="n">
        <v>3.717485714285715</v>
      </c>
      <c r="E311" t="n">
        <v>0.8688571428571428</v>
      </c>
    </row>
    <row r="312">
      <c r="A312" t="inlineStr">
        <is>
          <t>000338</t>
        </is>
      </c>
      <c r="B312" t="n">
        <v>0.001983391567162026</v>
      </c>
      <c r="C312" t="n">
        <v>84.22619047619048</v>
      </c>
      <c r="D312" t="n">
        <v>16.45537142857143</v>
      </c>
      <c r="E312" t="n">
        <v>1.5604</v>
      </c>
    </row>
    <row r="313">
      <c r="A313" t="inlineStr">
        <is>
          <t>000538</t>
        </is>
      </c>
      <c r="B313" t="n">
        <v>0.01273866235573662</v>
      </c>
      <c r="C313" t="n">
        <v>83.99906563886941</v>
      </c>
      <c r="D313" t="n">
        <v>109.628</v>
      </c>
      <c r="E313" t="n">
        <v>1.367828571428571</v>
      </c>
    </row>
    <row r="314">
      <c r="A314" t="inlineStr">
        <is>
          <t>603027</t>
        </is>
      </c>
      <c r="B314" t="n">
        <v>0.004521168625288505</v>
      </c>
      <c r="C314" t="n">
        <v>83.74613003095975</v>
      </c>
      <c r="D314" t="n">
        <v>37.66079999999999</v>
      </c>
      <c r="E314" t="n">
        <v>1.599314285714286</v>
      </c>
    </row>
    <row r="315">
      <c r="A315" t="inlineStr">
        <is>
          <t>600549</t>
        </is>
      </c>
      <c r="B315" t="n">
        <v>0.001343227723818683</v>
      </c>
      <c r="C315" t="n">
        <v>83.69028006589785</v>
      </c>
      <c r="D315" t="n">
        <v>15.00662857142857</v>
      </c>
      <c r="E315" t="n">
        <v>2.219828571428571</v>
      </c>
    </row>
    <row r="316">
      <c r="A316" t="inlineStr">
        <is>
          <t>002294</t>
        </is>
      </c>
      <c r="B316" t="n">
        <v>0.003923605926226322</v>
      </c>
      <c r="C316" t="n">
        <v>83.66434955312812</v>
      </c>
      <c r="D316" t="n">
        <v>31.73582857142857</v>
      </c>
      <c r="E316" t="n">
        <v>0.8258857142857143</v>
      </c>
    </row>
    <row r="317">
      <c r="A317" t="inlineStr">
        <is>
          <t>603187</t>
        </is>
      </c>
      <c r="B317" t="n">
        <v>0.008127695546660631</v>
      </c>
      <c r="C317" t="n">
        <v>83.19477434679337</v>
      </c>
      <c r="D317" t="n">
        <v>52.02822857142858</v>
      </c>
      <c r="E317" t="n">
        <v>2.495828571428572</v>
      </c>
    </row>
    <row r="318">
      <c r="A318" t="inlineStr">
        <is>
          <t>300725</t>
        </is>
      </c>
      <c r="B318" t="n">
        <v>0.01960841001436122</v>
      </c>
      <c r="C318" t="n">
        <v>83.11649319455563</v>
      </c>
      <c r="D318" t="n">
        <v>130.9633142857143</v>
      </c>
      <c r="E318" t="n">
        <v>2.141314285714286</v>
      </c>
    </row>
    <row r="319">
      <c r="A319" t="inlineStr">
        <is>
          <t>000768</t>
        </is>
      </c>
      <c r="B319" t="n">
        <v>0.006925378612893713</v>
      </c>
      <c r="C319" t="n">
        <v>82.86199095022624</v>
      </c>
      <c r="D319" t="n">
        <v>26.34268571428571</v>
      </c>
      <c r="E319" t="n">
        <v>1.503142857142857</v>
      </c>
    </row>
    <row r="320">
      <c r="A320" t="inlineStr">
        <is>
          <t>600563</t>
        </is>
      </c>
      <c r="B320" t="n">
        <v>0.02429994748450295</v>
      </c>
      <c r="C320" t="n">
        <v>82.85660871190876</v>
      </c>
      <c r="D320" t="n">
        <v>80.05491428571428</v>
      </c>
      <c r="E320" t="n">
        <v>1.496971428571428</v>
      </c>
    </row>
    <row r="321">
      <c r="A321" t="inlineStr">
        <is>
          <t>300363</t>
        </is>
      </c>
      <c r="B321" t="n">
        <v>0.002895143827018054</v>
      </c>
      <c r="C321" t="n">
        <v>82.83582089552239</v>
      </c>
      <c r="D321" t="n">
        <v>34.68451428571429</v>
      </c>
      <c r="E321" t="n">
        <v>1.616914285714286</v>
      </c>
    </row>
    <row r="322">
      <c r="A322" t="inlineStr">
        <is>
          <t>601127</t>
        </is>
      </c>
      <c r="B322" t="n">
        <v>0.006914357880973916</v>
      </c>
      <c r="C322" t="n">
        <v>82.71028037383176</v>
      </c>
      <c r="D322" t="n">
        <v>11.61651428571428</v>
      </c>
      <c r="E322" t="n">
        <v>2.321028571428571</v>
      </c>
    </row>
    <row r="323">
      <c r="A323" t="inlineStr">
        <is>
          <t>300185</t>
        </is>
      </c>
      <c r="B323" t="n">
        <v>0.001905292170521483</v>
      </c>
      <c r="C323" t="n">
        <v>82.60869565217391</v>
      </c>
      <c r="D323" t="n">
        <v>3.495885714285714</v>
      </c>
      <c r="E323" t="n">
        <v>7.197657142857143</v>
      </c>
    </row>
    <row r="324">
      <c r="A324" t="inlineStr">
        <is>
          <t>603313</t>
        </is>
      </c>
      <c r="B324" t="n">
        <v>0.005984632820661239</v>
      </c>
      <c r="C324" t="n">
        <v>82.51300520208085</v>
      </c>
      <c r="D324" t="n">
        <v>31.27674285714285</v>
      </c>
      <c r="E324" t="n">
        <v>1.777085714285714</v>
      </c>
    </row>
    <row r="325">
      <c r="A325" t="inlineStr">
        <is>
          <t>002311</t>
        </is>
      </c>
      <c r="B325" t="n">
        <v>0.00637755345982874</v>
      </c>
      <c r="C325" t="n">
        <v>81.85792349726778</v>
      </c>
      <c r="D325" t="n">
        <v>61.18931428571428</v>
      </c>
      <c r="E325" t="n">
        <v>0.5422857142857144</v>
      </c>
    </row>
    <row r="326">
      <c r="A326" t="inlineStr">
        <is>
          <t>300008</t>
        </is>
      </c>
      <c r="B326" t="n">
        <v>0.003438697964374158</v>
      </c>
      <c r="C326" t="n">
        <v>81.84931506849313</v>
      </c>
      <c r="D326" t="n">
        <v>5.976399999999999</v>
      </c>
      <c r="E326" t="n">
        <v>11.3636</v>
      </c>
    </row>
    <row r="327">
      <c r="A327" t="inlineStr">
        <is>
          <t>002312</t>
        </is>
      </c>
      <c r="B327" t="n">
        <v>0.0005624089516562301</v>
      </c>
      <c r="C327" t="n">
        <v>81.65938864628821</v>
      </c>
      <c r="D327" t="n">
        <v>5.934514285714285</v>
      </c>
      <c r="E327" t="n">
        <v>2.025942857142858</v>
      </c>
    </row>
    <row r="328">
      <c r="A328" t="inlineStr">
        <is>
          <t>601225</t>
        </is>
      </c>
      <c r="B328" t="n">
        <v>0.001007903465047381</v>
      </c>
      <c r="C328" t="n">
        <v>81.63265306122449</v>
      </c>
      <c r="D328" t="n">
        <v>8.877257142857143</v>
      </c>
      <c r="E328" t="n">
        <v>0.4857714285714285</v>
      </c>
    </row>
    <row r="329">
      <c r="A329" t="inlineStr">
        <is>
          <t>600707</t>
        </is>
      </c>
      <c r="B329" t="n">
        <v>0.001715327316790528</v>
      </c>
      <c r="C329" t="n">
        <v>81.59090909090909</v>
      </c>
      <c r="D329" t="n">
        <v>5.279257142857143</v>
      </c>
      <c r="E329" t="n">
        <v>2.6244</v>
      </c>
    </row>
    <row r="330">
      <c r="A330" t="inlineStr">
        <is>
          <t>300298</t>
        </is>
      </c>
      <c r="B330" t="n">
        <v>0.003777138221242945</v>
      </c>
      <c r="C330" t="n">
        <v>81.53988868274584</v>
      </c>
      <c r="D330" t="n">
        <v>36.73297142857143</v>
      </c>
      <c r="E330" t="n">
        <v>1.551542857142857</v>
      </c>
    </row>
    <row r="331">
      <c r="A331" t="inlineStr">
        <is>
          <t>600595</t>
        </is>
      </c>
      <c r="B331" t="n">
        <v>0.0004011627034398578</v>
      </c>
      <c r="C331" t="n">
        <v>81.45695364238412</v>
      </c>
      <c r="D331" t="n">
        <v>2.094228571428571</v>
      </c>
      <c r="E331" t="n">
        <v>0.5279428571428572</v>
      </c>
    </row>
    <row r="332">
      <c r="A332" t="inlineStr">
        <is>
          <t>002026</t>
        </is>
      </c>
      <c r="B332" t="n">
        <v>0.00334870602690396</v>
      </c>
      <c r="C332" t="n">
        <v>81.45161290322579</v>
      </c>
      <c r="D332" t="n">
        <v>9.415371428571429</v>
      </c>
      <c r="E332" t="n">
        <v>4.321371428571428</v>
      </c>
    </row>
    <row r="333">
      <c r="A333" t="inlineStr">
        <is>
          <t>300837</t>
        </is>
      </c>
      <c r="B333" t="n">
        <v>0.0124160867188514</v>
      </c>
      <c r="C333" t="n">
        <v>80.94861660079052</v>
      </c>
      <c r="D333" t="n">
        <v>57.0921511627907</v>
      </c>
      <c r="E333" t="n">
        <v>7.178488372093024</v>
      </c>
    </row>
    <row r="334">
      <c r="A334" t="inlineStr">
        <is>
          <t>600460</t>
        </is>
      </c>
      <c r="B334" t="n">
        <v>0.004936479657374675</v>
      </c>
      <c r="C334" t="n">
        <v>80.72289156626506</v>
      </c>
      <c r="D334" t="n">
        <v>18.57691428571428</v>
      </c>
      <c r="E334" t="n">
        <v>3.883428571428571</v>
      </c>
    </row>
    <row r="335">
      <c r="A335" t="inlineStr">
        <is>
          <t>688139</t>
        </is>
      </c>
      <c r="B335" t="n">
        <v>0.009544471318439543</v>
      </c>
      <c r="C335" t="n">
        <v>80.3440366972477</v>
      </c>
      <c r="D335" t="n">
        <v>67.78302857142856</v>
      </c>
      <c r="E335" t="n">
        <v>3.546228571428572</v>
      </c>
    </row>
    <row r="336">
      <c r="A336" t="inlineStr">
        <is>
          <t>300518</t>
        </is>
      </c>
      <c r="B336" t="n">
        <v>0.008649595661736105</v>
      </c>
      <c r="C336" t="n">
        <v>80.11970927746901</v>
      </c>
      <c r="D336" t="n">
        <v>35.65188571428571</v>
      </c>
      <c r="E336" t="n">
        <v>5.835714285714286</v>
      </c>
    </row>
    <row r="337">
      <c r="A337" t="inlineStr">
        <is>
          <t>603966</t>
        </is>
      </c>
      <c r="B337" t="n">
        <v>0.002080841626363048</v>
      </c>
      <c r="C337" t="n">
        <v>80</v>
      </c>
      <c r="D337" t="n">
        <v>14.4836</v>
      </c>
      <c r="E337" t="n">
        <v>1.719485714285714</v>
      </c>
    </row>
    <row r="338">
      <c r="A338" t="inlineStr">
        <is>
          <t>002585</t>
        </is>
      </c>
      <c r="B338" t="n">
        <v>0.001391101002281418</v>
      </c>
      <c r="C338" t="n">
        <v>79.8850574712644</v>
      </c>
      <c r="D338" t="n">
        <v>8.817085714285714</v>
      </c>
      <c r="E338" t="n">
        <v>4.243942857142858</v>
      </c>
    </row>
    <row r="339">
      <c r="A339" t="inlineStr">
        <is>
          <t>002539</t>
        </is>
      </c>
      <c r="B339" t="n">
        <v>0.0005417013869009579</v>
      </c>
      <c r="C339" t="n">
        <v>79.52218430034128</v>
      </c>
      <c r="D339" t="n">
        <v>7.536571428571429</v>
      </c>
      <c r="E339" t="n">
        <v>2.355542857142857</v>
      </c>
    </row>
    <row r="340">
      <c r="A340" t="inlineStr">
        <is>
          <t>002288</t>
        </is>
      </c>
      <c r="B340" t="n">
        <v>0.001907672510161039</v>
      </c>
      <c r="C340" t="n">
        <v>79.46428571428568</v>
      </c>
      <c r="D340" t="n">
        <v>7.017314285714286</v>
      </c>
      <c r="E340" t="n">
        <v>4.874000000000001</v>
      </c>
    </row>
    <row r="341">
      <c r="A341" t="inlineStr">
        <is>
          <t>002960</t>
        </is>
      </c>
      <c r="B341" t="n">
        <v>0.006808466318962144</v>
      </c>
      <c r="C341" t="n">
        <v>79.43622920517559</v>
      </c>
      <c r="D341" t="n">
        <v>36.07880000000001</v>
      </c>
      <c r="E341" t="n">
        <v>4.288457142857143</v>
      </c>
    </row>
    <row r="342">
      <c r="A342" t="inlineStr">
        <is>
          <t>000780</t>
        </is>
      </c>
      <c r="B342" t="n">
        <v>0.0006809372378700199</v>
      </c>
      <c r="C342" t="n">
        <v>79.26267281105991</v>
      </c>
      <c r="D342" t="n">
        <v>2.878971428571429</v>
      </c>
      <c r="E342" t="n">
        <v>0.4662857142857142</v>
      </c>
    </row>
    <row r="343">
      <c r="A343" t="inlineStr">
        <is>
          <t>601689</t>
        </is>
      </c>
      <c r="B343" t="n">
        <v>0.005518034391908585</v>
      </c>
      <c r="C343" t="n">
        <v>79.26051848703781</v>
      </c>
      <c r="D343" t="n">
        <v>37.62902857142857</v>
      </c>
      <c r="E343" t="n">
        <v>1.0628</v>
      </c>
    </row>
    <row r="344">
      <c r="A344" t="inlineStr">
        <is>
          <t>603758</t>
        </is>
      </c>
      <c r="B344" t="n">
        <v>0.001155693476506943</v>
      </c>
      <c r="C344" t="n">
        <v>79.26045016077173</v>
      </c>
      <c r="D344" t="n">
        <v>8.898057142857143</v>
      </c>
      <c r="E344" t="n">
        <v>1.560285714285714</v>
      </c>
    </row>
    <row r="345">
      <c r="A345" t="inlineStr">
        <is>
          <t>603816</t>
        </is>
      </c>
      <c r="B345" t="n">
        <v>0.0111948388491942</v>
      </c>
      <c r="C345" t="n">
        <v>79.24364268637254</v>
      </c>
      <c r="D345" t="n">
        <v>66.5073142857143</v>
      </c>
      <c r="E345" t="n">
        <v>0.6013142857142857</v>
      </c>
    </row>
    <row r="346">
      <c r="A346" t="inlineStr">
        <is>
          <t>002258</t>
        </is>
      </c>
      <c r="B346" t="n">
        <v>0.001746757476806569</v>
      </c>
      <c r="C346" t="n">
        <v>78.9940828402367</v>
      </c>
      <c r="D346" t="n">
        <v>21.77805714285715</v>
      </c>
      <c r="E346" t="n">
        <v>2.355485714285714</v>
      </c>
    </row>
    <row r="347">
      <c r="A347" t="inlineStr">
        <is>
          <t>000659</t>
        </is>
      </c>
      <c r="B347" t="n">
        <v>0.0003396890735795514</v>
      </c>
      <c r="C347" t="n">
        <v>78.89908256880733</v>
      </c>
      <c r="D347" t="n">
        <v>2.676114285714286</v>
      </c>
      <c r="E347" t="n">
        <v>1.458457142857143</v>
      </c>
    </row>
    <row r="348">
      <c r="A348" t="inlineStr">
        <is>
          <t>000981</t>
        </is>
      </c>
      <c r="B348" t="n">
        <v>0.0003658518294222817</v>
      </c>
      <c r="C348" t="n">
        <v>78.86178861788619</v>
      </c>
      <c r="D348" t="n">
        <v>1.856342857142857</v>
      </c>
      <c r="E348" t="n">
        <v>0.7562857142857142</v>
      </c>
    </row>
    <row r="349">
      <c r="A349" t="inlineStr">
        <is>
          <t>600862</t>
        </is>
      </c>
      <c r="B349" t="n">
        <v>0.006622020065014902</v>
      </c>
      <c r="C349" t="n">
        <v>78.28746177370027</v>
      </c>
      <c r="D349" t="n">
        <v>25.13171428571428</v>
      </c>
      <c r="E349" t="n">
        <v>1.539314285714286</v>
      </c>
    </row>
    <row r="350">
      <c r="A350" t="inlineStr">
        <is>
          <t>002714</t>
        </is>
      </c>
      <c r="B350" t="n">
        <v>0.008963348444582667</v>
      </c>
      <c r="C350" t="n">
        <v>78.13026389668727</v>
      </c>
      <c r="D350" t="n">
        <v>82.32462857142856</v>
      </c>
      <c r="E350" t="n">
        <v>1.148114285714286</v>
      </c>
    </row>
    <row r="351">
      <c r="A351" t="inlineStr">
        <is>
          <t>601208</t>
        </is>
      </c>
      <c r="B351" t="n">
        <v>0.001613636852606069</v>
      </c>
      <c r="C351" t="n">
        <v>77.79503105590059</v>
      </c>
      <c r="D351" t="n">
        <v>9.474857142857143</v>
      </c>
      <c r="E351" t="n">
        <v>2.039428571428571</v>
      </c>
    </row>
    <row r="352">
      <c r="A352" t="inlineStr">
        <is>
          <t>600223</t>
        </is>
      </c>
      <c r="B352" t="n">
        <v>0.00172694144269055</v>
      </c>
      <c r="C352" t="n">
        <v>77.76381909547739</v>
      </c>
      <c r="D352" t="n">
        <v>11.01828571428571</v>
      </c>
      <c r="E352" t="n">
        <v>3.272171428571429</v>
      </c>
    </row>
    <row r="353">
      <c r="A353" t="inlineStr">
        <is>
          <t>600882</t>
        </is>
      </c>
      <c r="B353" t="n">
        <v>0.01141544819595156</v>
      </c>
      <c r="C353" t="n">
        <v>77.57333333333334</v>
      </c>
      <c r="D353" t="n">
        <v>43.45868571428571</v>
      </c>
      <c r="E353" t="n">
        <v>1.682342857142857</v>
      </c>
    </row>
    <row r="354">
      <c r="A354" t="inlineStr">
        <is>
          <t>002884</t>
        </is>
      </c>
      <c r="B354" t="n">
        <v>0.005454949211593846</v>
      </c>
      <c r="C354" t="n">
        <v>77.52234993614304</v>
      </c>
      <c r="D354" t="n">
        <v>22.55685714285714</v>
      </c>
      <c r="E354" t="n">
        <v>1.871371428571429</v>
      </c>
    </row>
    <row r="355">
      <c r="A355" t="inlineStr">
        <is>
          <t>603301</t>
        </is>
      </c>
      <c r="B355" t="n">
        <v>0.0124062705470612</v>
      </c>
      <c r="C355" t="n">
        <v>77.48247663551402</v>
      </c>
      <c r="D355" t="n">
        <v>66.71005714285714</v>
      </c>
      <c r="E355" t="n">
        <v>8.445257142857143</v>
      </c>
    </row>
    <row r="356">
      <c r="A356" t="inlineStr">
        <is>
          <t>000960</t>
        </is>
      </c>
      <c r="B356" t="n">
        <v>0.0006809305321829747</v>
      </c>
      <c r="C356" t="n">
        <v>77.21962616822428</v>
      </c>
      <c r="D356" t="n">
        <v>10.09131428571429</v>
      </c>
      <c r="E356" t="n">
        <v>1.580228571428572</v>
      </c>
    </row>
    <row r="357">
      <c r="A357" t="inlineStr">
        <is>
          <t>600722</t>
        </is>
      </c>
      <c r="B357" t="n">
        <v>0.0002579848010933149</v>
      </c>
      <c r="C357" t="n">
        <v>77.05382436260624</v>
      </c>
      <c r="D357" t="n">
        <v>4.078857142857142</v>
      </c>
      <c r="E357" t="n">
        <v>2.005714285714286</v>
      </c>
    </row>
    <row r="358">
      <c r="A358" t="inlineStr">
        <is>
          <t>002532</t>
        </is>
      </c>
      <c r="B358" t="n">
        <v>0.0005116559624527006</v>
      </c>
      <c r="C358" t="n">
        <v>76.78855325914149</v>
      </c>
      <c r="D358" t="n">
        <v>7.847485714285714</v>
      </c>
      <c r="E358" t="n">
        <v>3.629085714285714</v>
      </c>
    </row>
    <row r="359">
      <c r="A359" t="inlineStr">
        <is>
          <t>000727</t>
        </is>
      </c>
      <c r="B359" t="n">
        <v>0.0003896113917434176</v>
      </c>
      <c r="C359" t="n">
        <v>76.66666666666666</v>
      </c>
      <c r="D359" t="n">
        <v>2.244457142857143</v>
      </c>
      <c r="E359" t="n">
        <v>1.269142857142857</v>
      </c>
    </row>
    <row r="360">
      <c r="A360" t="inlineStr">
        <is>
          <t>603809</t>
        </is>
      </c>
      <c r="B360" t="n">
        <v>0.006312626852485274</v>
      </c>
      <c r="C360" t="n">
        <v>76.63316582914574</v>
      </c>
      <c r="D360" t="n">
        <v>21.14337142857143</v>
      </c>
      <c r="E360" t="n">
        <v>2.727371428571428</v>
      </c>
    </row>
    <row r="361">
      <c r="A361" t="inlineStr">
        <is>
          <t>600519</t>
        </is>
      </c>
      <c r="B361" t="n">
        <v>0.1709389954109735</v>
      </c>
      <c r="C361" t="n">
        <v>76.50984078238345</v>
      </c>
      <c r="D361" t="n">
        <v>1764.697028571429</v>
      </c>
      <c r="E361" t="n">
        <v>0.2475428571428572</v>
      </c>
    </row>
    <row r="362">
      <c r="A362" t="inlineStr">
        <is>
          <t>600779</t>
        </is>
      </c>
      <c r="B362" t="n">
        <v>0.009462774081161227</v>
      </c>
      <c r="C362" t="n">
        <v>76.49361351462711</v>
      </c>
      <c r="D362" t="n">
        <v>71.86200000000001</v>
      </c>
      <c r="E362" t="n">
        <v>1.392114285714286</v>
      </c>
    </row>
    <row r="363">
      <c r="A363" t="inlineStr">
        <is>
          <t>000001</t>
        </is>
      </c>
      <c r="B363" t="n">
        <v>0.003433660558324544</v>
      </c>
      <c r="C363" t="n">
        <v>76.01476014760146</v>
      </c>
      <c r="D363" t="n">
        <v>17.01851428571429</v>
      </c>
      <c r="E363" t="n">
        <v>0.6224</v>
      </c>
    </row>
    <row r="364">
      <c r="A364" t="inlineStr">
        <is>
          <t>600976</t>
        </is>
      </c>
      <c r="B364" t="n">
        <v>0.004045053430067678</v>
      </c>
      <c r="C364" t="n">
        <v>75.89576547231272</v>
      </c>
      <c r="D364" t="n">
        <v>25.13571428571429</v>
      </c>
      <c r="E364" t="n">
        <v>1.694857142857143</v>
      </c>
    </row>
    <row r="365">
      <c r="A365" t="inlineStr">
        <is>
          <t>601021</t>
        </is>
      </c>
      <c r="B365" t="n">
        <v>0.00622594757509201</v>
      </c>
      <c r="C365" t="n">
        <v>75.85446527012127</v>
      </c>
      <c r="D365" t="n">
        <v>46.63685714285715</v>
      </c>
      <c r="E365" t="n">
        <v>0.691542857142857</v>
      </c>
    </row>
    <row r="366">
      <c r="A366" t="inlineStr">
        <is>
          <t>000100</t>
        </is>
      </c>
      <c r="B366" t="n">
        <v>0.0008475537221695427</v>
      </c>
      <c r="C366" t="n">
        <v>75.74074074074073</v>
      </c>
      <c r="D366" t="n">
        <v>6.951085714285712</v>
      </c>
      <c r="E366" t="n">
        <v>3.537485714285713</v>
      </c>
    </row>
    <row r="367">
      <c r="A367" t="inlineStr">
        <is>
          <t>300089</t>
        </is>
      </c>
      <c r="B367" t="n">
        <v>0.0008272853690400239</v>
      </c>
      <c r="C367" t="n">
        <v>75.70977917981074</v>
      </c>
      <c r="D367" t="n">
        <v>5.066742857142856</v>
      </c>
      <c r="E367" t="n">
        <v>2.878628571428571</v>
      </c>
    </row>
    <row r="368">
      <c r="A368" t="inlineStr">
        <is>
          <t>002054</t>
        </is>
      </c>
      <c r="B368" t="n">
        <v>0.0007682591046449359</v>
      </c>
      <c r="C368" t="n">
        <v>75.70789865871832</v>
      </c>
      <c r="D368" t="n">
        <v>7.964057142857143</v>
      </c>
      <c r="E368" t="n">
        <v>3.687085714285714</v>
      </c>
    </row>
    <row r="369">
      <c r="A369" t="inlineStr">
        <is>
          <t>688363</t>
        </is>
      </c>
      <c r="B369" t="n">
        <v>0.01445289295643325</v>
      </c>
      <c r="C369" t="n">
        <v>75.59062300465203</v>
      </c>
      <c r="D369" t="n">
        <v>145.2728571428571</v>
      </c>
      <c r="E369" t="n">
        <v>3.271428571428571</v>
      </c>
    </row>
    <row r="370">
      <c r="A370" t="inlineStr">
        <is>
          <t>600456</t>
        </is>
      </c>
      <c r="B370" t="n">
        <v>0.01089450662586973</v>
      </c>
      <c r="C370" t="n">
        <v>75.50781249999999</v>
      </c>
      <c r="D370" t="n">
        <v>36.44245714285714</v>
      </c>
      <c r="E370" t="n">
        <v>2.294228571428572</v>
      </c>
    </row>
    <row r="371">
      <c r="A371" t="inlineStr">
        <is>
          <t>600616</t>
        </is>
      </c>
      <c r="B371" t="n">
        <v>0.003846299406913457</v>
      </c>
      <c r="C371" t="n">
        <v>75.36231884057972</v>
      </c>
      <c r="D371" t="n">
        <v>6.054799999999999</v>
      </c>
      <c r="E371" t="n">
        <v>4.383885714285714</v>
      </c>
    </row>
    <row r="372">
      <c r="A372" t="inlineStr">
        <is>
          <t>603606</t>
        </is>
      </c>
      <c r="B372" t="n">
        <v>0.004111470663165046</v>
      </c>
      <c r="C372" t="n">
        <v>75.17985611510791</v>
      </c>
      <c r="D372" t="n">
        <v>21.80925714285714</v>
      </c>
      <c r="E372" t="n">
        <v>2.706628571428571</v>
      </c>
    </row>
    <row r="373">
      <c r="A373" t="inlineStr">
        <is>
          <t>688005</t>
        </is>
      </c>
      <c r="B373" t="n">
        <v>0.02109027404298317</v>
      </c>
      <c r="C373" t="n">
        <v>75.13513513513513</v>
      </c>
      <c r="D373" t="n">
        <v>39.44308571428571</v>
      </c>
      <c r="E373" t="n">
        <v>3.527771428571429</v>
      </c>
    </row>
    <row r="374">
      <c r="A374" t="inlineStr">
        <is>
          <t>600732</t>
        </is>
      </c>
      <c r="B374" t="n">
        <v>0.00265241190979032</v>
      </c>
      <c r="C374" t="n">
        <v>74.84035759897829</v>
      </c>
      <c r="D374" t="n">
        <v>14.46782857142857</v>
      </c>
      <c r="E374" t="n">
        <v>3.695028571428571</v>
      </c>
    </row>
    <row r="375">
      <c r="A375" t="inlineStr">
        <is>
          <t>300858</t>
        </is>
      </c>
      <c r="B375" t="n">
        <v>0.009808869205062312</v>
      </c>
      <c r="C375" t="n">
        <v>73.98183416349254</v>
      </c>
      <c r="D375" t="n">
        <v>67.43710144927536</v>
      </c>
      <c r="E375" t="n">
        <v>9.847536231884058</v>
      </c>
    </row>
    <row r="376">
      <c r="A376" t="inlineStr">
        <is>
          <t>300034</t>
        </is>
      </c>
      <c r="B376" t="n">
        <v>0.005861614989189743</v>
      </c>
      <c r="C376" t="n">
        <v>73.836181496759</v>
      </c>
      <c r="D376" t="n">
        <v>25.2368</v>
      </c>
      <c r="E376" t="n">
        <v>2.959885714285714</v>
      </c>
    </row>
    <row r="377">
      <c r="A377" t="inlineStr">
        <is>
          <t>600083</t>
        </is>
      </c>
      <c r="B377" t="n">
        <v>0.001005712104782945</v>
      </c>
      <c r="C377" t="n">
        <v>73.33333333333334</v>
      </c>
      <c r="D377" t="n">
        <v>5.697942857142857</v>
      </c>
      <c r="E377" t="n">
        <v>2.036</v>
      </c>
    </row>
    <row r="378">
      <c r="A378" t="inlineStr">
        <is>
          <t>002867</t>
        </is>
      </c>
      <c r="B378" t="n">
        <v>0.002211286633848033</v>
      </c>
      <c r="C378" t="n">
        <v>73.24840764331211</v>
      </c>
      <c r="D378" t="n">
        <v>26.6764</v>
      </c>
      <c r="E378" t="n">
        <v>0.8097714285714285</v>
      </c>
    </row>
    <row r="379">
      <c r="A379" t="inlineStr">
        <is>
          <t>000596</t>
        </is>
      </c>
      <c r="B379" t="n">
        <v>0.03340248364919088</v>
      </c>
      <c r="C379" t="n">
        <v>72.72789770383609</v>
      </c>
      <c r="D379" t="n">
        <v>218.3072571428572</v>
      </c>
      <c r="E379" t="n">
        <v>0.7196</v>
      </c>
    </row>
    <row r="380">
      <c r="A380" t="inlineStr">
        <is>
          <t>002219</t>
        </is>
      </c>
      <c r="B380" t="n">
        <v>8.225880526537079e-05</v>
      </c>
      <c r="C380" t="n">
        <v>72.47706422018348</v>
      </c>
      <c r="D380" t="n">
        <v>1.622571428571429</v>
      </c>
      <c r="E380" t="n">
        <v>0.8012000000000002</v>
      </c>
    </row>
    <row r="381">
      <c r="A381" t="inlineStr">
        <is>
          <t>002803</t>
        </is>
      </c>
      <c r="B381" t="n">
        <v>0.006252853332984832</v>
      </c>
      <c r="C381" t="n">
        <v>72.25156024963997</v>
      </c>
      <c r="D381" t="n">
        <v>35.51491428571428</v>
      </c>
      <c r="E381" t="n">
        <v>2.773085714285713</v>
      </c>
    </row>
    <row r="382">
      <c r="A382" t="inlineStr">
        <is>
          <t>600887</t>
        </is>
      </c>
      <c r="B382" t="n">
        <v>0.004013027465156609</v>
      </c>
      <c r="C382" t="n">
        <v>72.10132001427043</v>
      </c>
      <c r="D382" t="n">
        <v>38.84177142857143</v>
      </c>
      <c r="E382" t="n">
        <v>1.147942857142857</v>
      </c>
    </row>
    <row r="383">
      <c r="A383" t="inlineStr">
        <is>
          <t>300843</t>
        </is>
      </c>
      <c r="B383" t="n">
        <v>0.005083487813416849</v>
      </c>
      <c r="C383" t="n">
        <v>72.03331020124912</v>
      </c>
      <c r="D383" t="n">
        <v>31.12870967741936</v>
      </c>
      <c r="E383" t="n">
        <v>14.2378064516129</v>
      </c>
    </row>
    <row r="384">
      <c r="A384" t="inlineStr">
        <is>
          <t>603198</t>
        </is>
      </c>
      <c r="B384" t="n">
        <v>0.008502650348804241</v>
      </c>
      <c r="C384" t="n">
        <v>71.96162046908312</v>
      </c>
      <c r="D384" t="n">
        <v>27.1224</v>
      </c>
      <c r="E384" t="n">
        <v>2.129942857142857</v>
      </c>
    </row>
    <row r="385">
      <c r="A385" t="inlineStr">
        <is>
          <t>300623</t>
        </is>
      </c>
      <c r="B385" t="n">
        <v>0.01312408518234812</v>
      </c>
      <c r="C385" t="n">
        <v>71.82751540041068</v>
      </c>
      <c r="D385" t="n">
        <v>37.92022857142857</v>
      </c>
      <c r="E385" t="n">
        <v>6.288571428571428</v>
      </c>
    </row>
    <row r="386">
      <c r="A386" t="inlineStr">
        <is>
          <t>002984</t>
        </is>
      </c>
      <c r="B386" t="n">
        <v>0.005614675917064746</v>
      </c>
      <c r="C386" t="n">
        <v>71.72161172161174</v>
      </c>
      <c r="D386" t="n">
        <v>26.68067307692308</v>
      </c>
      <c r="E386" t="n">
        <v>9.460865384615385</v>
      </c>
    </row>
    <row r="387">
      <c r="A387" t="inlineStr">
        <is>
          <t>300618</t>
        </is>
      </c>
      <c r="B387" t="n">
        <v>0.01609876079470893</v>
      </c>
      <c r="C387" t="n">
        <v>71.49550956657558</v>
      </c>
      <c r="D387" t="n">
        <v>75.2049142857143</v>
      </c>
      <c r="E387" t="n">
        <v>5.879885714285715</v>
      </c>
    </row>
    <row r="388">
      <c r="A388" t="inlineStr">
        <is>
          <t>600970</t>
        </is>
      </c>
      <c r="B388" t="n">
        <v>0.0007253502178526276</v>
      </c>
      <c r="C388" t="n">
        <v>71.42857142857142</v>
      </c>
      <c r="D388" t="n">
        <v>6.612114285714288</v>
      </c>
      <c r="E388" t="n">
        <v>1.704228571428571</v>
      </c>
    </row>
    <row r="389">
      <c r="A389" t="inlineStr">
        <is>
          <t>002256</t>
        </is>
      </c>
      <c r="B389" t="n">
        <v>7.462862143325938e-05</v>
      </c>
      <c r="C389" t="n">
        <v>71.26436781609196</v>
      </c>
      <c r="D389" t="n">
        <v>1.194057142857143</v>
      </c>
      <c r="E389" t="n">
        <v>1.986171428571429</v>
      </c>
    </row>
    <row r="390">
      <c r="A390" t="inlineStr">
        <is>
          <t>300433</t>
        </is>
      </c>
      <c r="B390" t="n">
        <v>0.003164980928209797</v>
      </c>
      <c r="C390" t="n">
        <v>71.22263747997863</v>
      </c>
      <c r="D390" t="n">
        <v>31.78177142857142</v>
      </c>
      <c r="E390" t="n">
        <v>1.825028571428571</v>
      </c>
    </row>
    <row r="391">
      <c r="A391" t="inlineStr">
        <is>
          <t>601166</t>
        </is>
      </c>
      <c r="B391" t="n">
        <v>0.002774140385913335</v>
      </c>
      <c r="C391" t="n">
        <v>71.14523352527191</v>
      </c>
      <c r="D391" t="n">
        <v>18.28577142857143</v>
      </c>
      <c r="E391" t="n">
        <v>0.5919428571428572</v>
      </c>
    </row>
    <row r="392">
      <c r="A392" t="inlineStr">
        <is>
          <t>000550</t>
        </is>
      </c>
      <c r="B392" t="n">
        <v>0.002871542414366153</v>
      </c>
      <c r="C392" t="n">
        <v>71.09826589595376</v>
      </c>
      <c r="D392" t="n">
        <v>17.0796</v>
      </c>
      <c r="E392" t="n">
        <v>2.736971428571429</v>
      </c>
    </row>
    <row r="393">
      <c r="A393" t="inlineStr">
        <is>
          <t>600496</t>
        </is>
      </c>
      <c r="B393" t="n">
        <v>0.0009911171905253465</v>
      </c>
      <c r="C393" t="n">
        <v>70.95808383233533</v>
      </c>
      <c r="D393" t="n">
        <v>5.116514285714285</v>
      </c>
      <c r="E393" t="n">
        <v>3.494114285714286</v>
      </c>
    </row>
    <row r="394">
      <c r="A394" t="inlineStr">
        <is>
          <t>600885</t>
        </is>
      </c>
      <c r="B394" t="n">
        <v>0.005767822186638611</v>
      </c>
      <c r="C394" t="n">
        <v>70.93193105463045</v>
      </c>
      <c r="D394" t="n">
        <v>47.77571428571429</v>
      </c>
      <c r="E394" t="n">
        <v>1.167085714285714</v>
      </c>
    </row>
    <row r="395">
      <c r="A395" t="inlineStr">
        <is>
          <t>300721</t>
        </is>
      </c>
      <c r="B395" t="n">
        <v>0.005107224014692922</v>
      </c>
      <c r="C395" t="n">
        <v>70.91811414392059</v>
      </c>
      <c r="D395" t="n">
        <v>29.55811428571429</v>
      </c>
      <c r="E395" t="n">
        <v>11.13474285714285</v>
      </c>
    </row>
    <row r="396">
      <c r="A396" t="inlineStr">
        <is>
          <t>600255</t>
        </is>
      </c>
      <c r="B396" t="n">
        <v>0.0003880605552412194</v>
      </c>
      <c r="C396" t="n">
        <v>70.79646017699118</v>
      </c>
      <c r="D396" t="n">
        <v>1.488114285714286</v>
      </c>
      <c r="E396" t="n">
        <v>1.569942857142857</v>
      </c>
    </row>
    <row r="397">
      <c r="A397" t="inlineStr">
        <is>
          <t>002928</t>
        </is>
      </c>
      <c r="B397" t="n">
        <v>0.0008671153655701285</v>
      </c>
      <c r="C397" t="n">
        <v>70.69922308546062</v>
      </c>
      <c r="D397" t="n">
        <v>12.3312</v>
      </c>
      <c r="E397" t="n">
        <v>3.943257142857143</v>
      </c>
    </row>
    <row r="398">
      <c r="A398" t="inlineStr">
        <is>
          <t>688122</t>
        </is>
      </c>
      <c r="B398" t="n">
        <v>0.01775327613244858</v>
      </c>
      <c r="C398" t="n">
        <v>70.47055508593969</v>
      </c>
      <c r="D398" t="n">
        <v>51.88777142857143</v>
      </c>
      <c r="E398" t="n">
        <v>3.316971428571429</v>
      </c>
    </row>
    <row r="399">
      <c r="A399" t="inlineStr">
        <is>
          <t>300143</t>
        </is>
      </c>
      <c r="B399" t="n">
        <v>0.003407021233183842</v>
      </c>
      <c r="C399" t="n">
        <v>70.39740470397406</v>
      </c>
      <c r="D399" t="n">
        <v>21.44022857142857</v>
      </c>
      <c r="E399" t="n">
        <v>1.858114285714286</v>
      </c>
    </row>
    <row r="400">
      <c r="A400" t="inlineStr">
        <is>
          <t>600406</t>
        </is>
      </c>
      <c r="B400" t="n">
        <v>0.00295090245732925</v>
      </c>
      <c r="C400" t="n">
        <v>70.24620220010478</v>
      </c>
      <c r="D400" t="n">
        <v>23.08434285714285</v>
      </c>
      <c r="E400" t="n">
        <v>0.6734857142857142</v>
      </c>
    </row>
    <row r="401">
      <c r="A401" t="inlineStr">
        <is>
          <t>600810</t>
        </is>
      </c>
      <c r="B401" t="n">
        <v>0.0009732337611551518</v>
      </c>
      <c r="C401" t="n">
        <v>70.22160664819943</v>
      </c>
      <c r="D401" t="n">
        <v>8.517028571428572</v>
      </c>
      <c r="E401" t="n">
        <v>2.735828571428572</v>
      </c>
    </row>
    <row r="402">
      <c r="A402" t="inlineStr">
        <is>
          <t>600497</t>
        </is>
      </c>
      <c r="B402" t="n">
        <v>0.0003719843694245309</v>
      </c>
      <c r="C402" t="n">
        <v>70.08797653958942</v>
      </c>
      <c r="D402" t="n">
        <v>4.268228571428572</v>
      </c>
      <c r="E402" t="n">
        <v>1.5352</v>
      </c>
    </row>
    <row r="403">
      <c r="A403" t="inlineStr">
        <is>
          <t>688198</t>
        </is>
      </c>
      <c r="B403" t="n">
        <v>0.01097885882289088</v>
      </c>
      <c r="C403" t="n">
        <v>69.6896290688872</v>
      </c>
      <c r="D403" t="n">
        <v>95.89422857142858</v>
      </c>
      <c r="E403" t="n">
        <v>3.800914285714285</v>
      </c>
    </row>
    <row r="404">
      <c r="A404" t="inlineStr">
        <is>
          <t>002088</t>
        </is>
      </c>
      <c r="B404" t="n">
        <v>0.001153348899759431</v>
      </c>
      <c r="C404" t="n">
        <v>69.51631046119235</v>
      </c>
      <c r="D404" t="n">
        <v>10.88285714285714</v>
      </c>
      <c r="E404" t="n">
        <v>1.799314285714286</v>
      </c>
    </row>
    <row r="405">
      <c r="A405" t="inlineStr">
        <is>
          <t>600408</t>
        </is>
      </c>
      <c r="B405" t="n">
        <v>0.000299256538662825</v>
      </c>
      <c r="C405" t="n">
        <v>69.39890710382512</v>
      </c>
      <c r="D405" t="n">
        <v>2.036685714285714</v>
      </c>
      <c r="E405" t="n">
        <v>0.9173142857142857</v>
      </c>
    </row>
    <row r="406">
      <c r="A406" t="inlineStr">
        <is>
          <t>300454</t>
        </is>
      </c>
      <c r="B406" t="n">
        <v>0.03227686498069239</v>
      </c>
      <c r="C406" t="n">
        <v>69.35695538057745</v>
      </c>
      <c r="D406" t="n">
        <v>222.1143428571429</v>
      </c>
      <c r="E406" t="n">
        <v>0.8490285714285714</v>
      </c>
    </row>
    <row r="407">
      <c r="A407" t="inlineStr">
        <is>
          <t>002030</t>
        </is>
      </c>
      <c r="B407" t="n">
        <v>0.004530209663656873</v>
      </c>
      <c r="C407" t="n">
        <v>69.3490517683239</v>
      </c>
      <c r="D407" t="n">
        <v>34.58331428571429</v>
      </c>
      <c r="E407" t="n">
        <v>6.291142857142856</v>
      </c>
    </row>
    <row r="408">
      <c r="A408" t="inlineStr">
        <is>
          <t>002001</t>
        </is>
      </c>
      <c r="B408" t="n">
        <v>0.00251018673760444</v>
      </c>
      <c r="C408" t="n">
        <v>69.30654058313633</v>
      </c>
      <c r="D408" t="n">
        <v>31.89348571428572</v>
      </c>
      <c r="E408" t="n">
        <v>1.297371428571429</v>
      </c>
    </row>
    <row r="409">
      <c r="A409" t="inlineStr">
        <is>
          <t>000951</t>
        </is>
      </c>
      <c r="B409" t="n">
        <v>0.002775265659623914</v>
      </c>
      <c r="C409" t="n">
        <v>69.1376146788991</v>
      </c>
      <c r="D409" t="n">
        <v>35.62857142857143</v>
      </c>
      <c r="E409" t="n">
        <v>1.094914285714286</v>
      </c>
    </row>
    <row r="410">
      <c r="A410" t="inlineStr">
        <is>
          <t>300207</t>
        </is>
      </c>
      <c r="B410" t="n">
        <v>0.003531409526120701</v>
      </c>
      <c r="C410" t="n">
        <v>69.12751677852347</v>
      </c>
      <c r="D410" t="n">
        <v>25.76737142857143</v>
      </c>
      <c r="E410" t="n">
        <v>2.728285714285715</v>
      </c>
    </row>
    <row r="411">
      <c r="A411" t="inlineStr">
        <is>
          <t>600988</t>
        </is>
      </c>
      <c r="B411" t="n">
        <v>0.003493161505772485</v>
      </c>
      <c r="C411" t="n">
        <v>69.04522613065329</v>
      </c>
      <c r="D411" t="n">
        <v>16.818</v>
      </c>
      <c r="E411" t="n">
        <v>4.953371428571428</v>
      </c>
    </row>
    <row r="412">
      <c r="A412" t="inlineStr">
        <is>
          <t>603976</t>
        </is>
      </c>
      <c r="B412" t="n">
        <v>0.02590077249975879</v>
      </c>
      <c r="C412" t="n">
        <v>69.01639344262296</v>
      </c>
      <c r="D412" t="n">
        <v>62.28188571428571</v>
      </c>
      <c r="E412" t="n">
        <v>13.83491428571429</v>
      </c>
    </row>
    <row r="413">
      <c r="A413" t="inlineStr">
        <is>
          <t>300221</t>
        </is>
      </c>
      <c r="B413" t="n">
        <v>0.002357393699386688</v>
      </c>
      <c r="C413" t="n">
        <v>68.70897155361048</v>
      </c>
      <c r="D413" t="n">
        <v>6.817828571428571</v>
      </c>
      <c r="E413" t="n">
        <v>10.43811428571429</v>
      </c>
    </row>
    <row r="414">
      <c r="A414" t="inlineStr">
        <is>
          <t>300208</t>
        </is>
      </c>
      <c r="B414" t="n">
        <v>0.005761015691844754</v>
      </c>
      <c r="C414" t="n">
        <v>68.61063464837049</v>
      </c>
      <c r="D414" t="n">
        <v>9.978628571428571</v>
      </c>
      <c r="E414" t="n">
        <v>4.425657142857143</v>
      </c>
    </row>
    <row r="415">
      <c r="A415" t="inlineStr">
        <is>
          <t>002206</t>
        </is>
      </c>
      <c r="B415" t="n">
        <v>0.0002229498525461442</v>
      </c>
      <c r="C415" t="n">
        <v>68.32298136645963</v>
      </c>
      <c r="D415" t="n">
        <v>3.904171428571429</v>
      </c>
      <c r="E415" t="n">
        <v>1.539657142857143</v>
      </c>
    </row>
    <row r="416">
      <c r="A416" t="inlineStr">
        <is>
          <t>600761</t>
        </is>
      </c>
      <c r="B416" t="n">
        <v>0.001957029907040501</v>
      </c>
      <c r="C416" t="n">
        <v>68.28729281767956</v>
      </c>
      <c r="D416" t="n">
        <v>12.95325714285715</v>
      </c>
      <c r="E416" t="n">
        <v>1.297371428571429</v>
      </c>
    </row>
    <row r="417">
      <c r="A417" t="inlineStr">
        <is>
          <t>300019</t>
        </is>
      </c>
      <c r="B417" t="n">
        <v>0.003362317734514517</v>
      </c>
      <c r="C417" t="n">
        <v>68.22709163346616</v>
      </c>
      <c r="D417" t="n">
        <v>16.06622857142857</v>
      </c>
      <c r="E417" t="n">
        <v>5.808114285714286</v>
      </c>
    </row>
    <row r="418">
      <c r="A418" t="inlineStr">
        <is>
          <t>002501</t>
        </is>
      </c>
      <c r="B418" t="n">
        <v>0.0006266996604845722</v>
      </c>
      <c r="C418" t="n">
        <v>68.18181818181816</v>
      </c>
      <c r="D418" t="n">
        <v>1.785085714285714</v>
      </c>
      <c r="E418" t="n">
        <v>0.7970857142857143</v>
      </c>
    </row>
    <row r="419">
      <c r="A419" t="inlineStr">
        <is>
          <t>300522</t>
        </is>
      </c>
      <c r="B419" t="n">
        <v>0.004900822884836948</v>
      </c>
      <c r="C419" t="n">
        <v>67.98516687268233</v>
      </c>
      <c r="D419" t="n">
        <v>25.72377142857143</v>
      </c>
      <c r="E419" t="n">
        <v>2.092914285714286</v>
      </c>
    </row>
    <row r="420">
      <c r="A420" t="inlineStr">
        <is>
          <t>002372</t>
        </is>
      </c>
      <c r="B420" t="n">
        <v>0.00312947010526713</v>
      </c>
      <c r="C420" t="n">
        <v>67.97706797706797</v>
      </c>
      <c r="D420" t="n">
        <v>16.38314285714286</v>
      </c>
      <c r="E420" t="n">
        <v>0.7410857142857142</v>
      </c>
    </row>
    <row r="421">
      <c r="A421" t="inlineStr">
        <is>
          <t>603087</t>
        </is>
      </c>
      <c r="B421" t="n">
        <v>0.05470558450434753</v>
      </c>
      <c r="C421" t="n">
        <v>67.94253125685456</v>
      </c>
      <c r="D421" t="n">
        <v>147.9050632911392</v>
      </c>
      <c r="E421" t="n">
        <v>5.353670886075949</v>
      </c>
    </row>
    <row r="422">
      <c r="A422" t="inlineStr">
        <is>
          <t>603290</t>
        </is>
      </c>
      <c r="B422" t="n">
        <v>0.02949534791242164</v>
      </c>
      <c r="C422" t="n">
        <v>67.91600212652847</v>
      </c>
      <c r="D422" t="n">
        <v>218.5359428571429</v>
      </c>
      <c r="E422" t="n">
        <v>7.967371428571428</v>
      </c>
    </row>
    <row r="423">
      <c r="A423" t="inlineStr">
        <is>
          <t>300536</t>
        </is>
      </c>
      <c r="B423" t="n">
        <v>0.003071773004594462</v>
      </c>
      <c r="C423" t="n">
        <v>67.50313676286072</v>
      </c>
      <c r="D423" t="n">
        <v>13.34754285714286</v>
      </c>
      <c r="E423" t="n">
        <v>2.134114285714286</v>
      </c>
    </row>
    <row r="424">
      <c r="A424" t="inlineStr">
        <is>
          <t>600956</t>
        </is>
      </c>
      <c r="B424" t="n">
        <v>0.001317694828676651</v>
      </c>
      <c r="C424" t="n">
        <v>67.46724890829694</v>
      </c>
      <c r="D424" t="n">
        <v>9.26613924050633</v>
      </c>
      <c r="E424" t="n">
        <v>10.18145569620253</v>
      </c>
    </row>
    <row r="425">
      <c r="A425" t="inlineStr">
        <is>
          <t>300760</t>
        </is>
      </c>
      <c r="B425" t="n">
        <v>0.04745422550290866</v>
      </c>
      <c r="C425" t="n">
        <v>67.46716970180655</v>
      </c>
      <c r="D425" t="n">
        <v>358.6901714285715</v>
      </c>
      <c r="E425" t="n">
        <v>0.9810857142857141</v>
      </c>
    </row>
    <row r="426">
      <c r="A426" t="inlineStr">
        <is>
          <t>000333</t>
        </is>
      </c>
      <c r="B426" t="n">
        <v>0.0139733047854126</v>
      </c>
      <c r="C426" t="n">
        <v>66.93356047700169</v>
      </c>
      <c r="D426" t="n">
        <v>78.76782857142857</v>
      </c>
      <c r="E426" t="n">
        <v>0.4106857142857143</v>
      </c>
    </row>
    <row r="427">
      <c r="A427" t="inlineStr">
        <is>
          <t>002677</t>
        </is>
      </c>
      <c r="B427" t="n">
        <v>0.00309965005115606</v>
      </c>
      <c r="C427" t="n">
        <v>66.78507992895206</v>
      </c>
      <c r="D427" t="n">
        <v>16.67794285714286</v>
      </c>
      <c r="E427" t="n">
        <v>2.445542857142857</v>
      </c>
    </row>
    <row r="428">
      <c r="A428" t="inlineStr">
        <is>
          <t>603288</t>
        </is>
      </c>
      <c r="B428" t="n">
        <v>0.02648594745702431</v>
      </c>
      <c r="C428" t="n">
        <v>66.47509578544062</v>
      </c>
      <c r="D428" t="n">
        <v>164.7638857142857</v>
      </c>
      <c r="E428" t="n">
        <v>0.1485142857142857</v>
      </c>
    </row>
    <row r="429">
      <c r="A429" t="inlineStr">
        <is>
          <t>000633</t>
        </is>
      </c>
      <c r="B429" t="n">
        <v>0.001111949456607787</v>
      </c>
      <c r="C429" t="n">
        <v>66.39118457300277</v>
      </c>
      <c r="D429" t="n">
        <v>4.596114285714285</v>
      </c>
      <c r="E429" t="n">
        <v>4.272628571428571</v>
      </c>
    </row>
    <row r="430">
      <c r="A430" t="inlineStr">
        <is>
          <t>603899</t>
        </is>
      </c>
      <c r="B430" t="n">
        <v>0.0137051451891947</v>
      </c>
      <c r="C430" t="n">
        <v>66.32671982199147</v>
      </c>
      <c r="D430" t="n">
        <v>74.02582857142858</v>
      </c>
      <c r="E430" t="n">
        <v>0.3828571428571428</v>
      </c>
    </row>
    <row r="431">
      <c r="A431" t="inlineStr">
        <is>
          <t>300733</t>
        </is>
      </c>
      <c r="B431" t="n">
        <v>0.008533506883447804</v>
      </c>
      <c r="C431" t="n">
        <v>66.26984126984128</v>
      </c>
      <c r="D431" t="n">
        <v>17.28708571428571</v>
      </c>
      <c r="E431" t="n">
        <v>10.5128</v>
      </c>
    </row>
    <row r="432">
      <c r="A432" t="inlineStr">
        <is>
          <t>002985</t>
        </is>
      </c>
      <c r="B432" t="n">
        <v>0.03146340316515191</v>
      </c>
      <c r="C432" t="n">
        <v>66.21906002605471</v>
      </c>
      <c r="D432" t="n">
        <v>160.8770285714286</v>
      </c>
      <c r="E432" t="n">
        <v>6.459142857142856</v>
      </c>
    </row>
    <row r="433">
      <c r="A433" t="inlineStr">
        <is>
          <t>300569</t>
        </is>
      </c>
      <c r="B433" t="n">
        <v>0.006930408869036763</v>
      </c>
      <c r="C433" t="n">
        <v>66.18004866180047</v>
      </c>
      <c r="D433" t="n">
        <v>13.7872</v>
      </c>
      <c r="E433" t="n">
        <v>8.921771428571429</v>
      </c>
    </row>
    <row r="434">
      <c r="A434" t="inlineStr">
        <is>
          <t>002285</t>
        </is>
      </c>
      <c r="B434" t="n">
        <v>0.001732773382765245</v>
      </c>
      <c r="C434" t="n">
        <v>66.03053435114501</v>
      </c>
      <c r="D434" t="n">
        <v>4.664857142857143</v>
      </c>
      <c r="E434" t="n">
        <v>1.857257142857143</v>
      </c>
    </row>
    <row r="435">
      <c r="A435" t="inlineStr">
        <is>
          <t>300001</t>
        </is>
      </c>
      <c r="B435" t="n">
        <v>0.007927174249759849</v>
      </c>
      <c r="C435" t="n">
        <v>65.92482690405539</v>
      </c>
      <c r="D435" t="n">
        <v>24.25097142857143</v>
      </c>
      <c r="E435" t="n">
        <v>2.560857142857143</v>
      </c>
    </row>
    <row r="436">
      <c r="A436" t="inlineStr">
        <is>
          <t>600786</t>
        </is>
      </c>
      <c r="B436" t="n">
        <v>0.009007703259487227</v>
      </c>
      <c r="C436" t="n">
        <v>65.7258064516129</v>
      </c>
      <c r="D436" t="n">
        <v>70.74571428571429</v>
      </c>
      <c r="E436" t="n">
        <v>0</v>
      </c>
    </row>
    <row r="437">
      <c r="A437" t="inlineStr">
        <is>
          <t>300129</t>
        </is>
      </c>
      <c r="B437" t="n">
        <v>0.002365238777229201</v>
      </c>
      <c r="C437" t="n">
        <v>65.64102564102565</v>
      </c>
      <c r="D437" t="n">
        <v>6.377028571428571</v>
      </c>
      <c r="E437" t="n">
        <v>7.460228571428571</v>
      </c>
    </row>
    <row r="438">
      <c r="A438" t="inlineStr">
        <is>
          <t>688686</t>
        </is>
      </c>
      <c r="B438" t="n">
        <v>0.01872683644455404</v>
      </c>
      <c r="C438" t="n">
        <v>65.5950184501845</v>
      </c>
      <c r="D438" t="n">
        <v>322.0006451612903</v>
      </c>
      <c r="E438" t="n">
        <v>11.43774193548387</v>
      </c>
    </row>
    <row r="439">
      <c r="A439" t="inlineStr">
        <is>
          <t>601995</t>
        </is>
      </c>
      <c r="B439" t="n">
        <v>0.004229055988069369</v>
      </c>
      <c r="C439" t="n">
        <v>64.96021220159149</v>
      </c>
      <c r="D439" t="n">
        <v>63.11486486486486</v>
      </c>
      <c r="E439" t="n">
        <v>17.41851351351351</v>
      </c>
    </row>
    <row r="440">
      <c r="A440" t="inlineStr">
        <is>
          <t>603456</t>
        </is>
      </c>
      <c r="B440" t="n">
        <v>0.002381257842250464</v>
      </c>
      <c r="C440" t="n">
        <v>64.88195615514334</v>
      </c>
      <c r="D440" t="n">
        <v>32.69205714285714</v>
      </c>
      <c r="E440" t="n">
        <v>1.072685714285714</v>
      </c>
    </row>
    <row r="441">
      <c r="A441" t="inlineStr">
        <is>
          <t>000504</t>
        </is>
      </c>
      <c r="B441" t="n">
        <v>0.001005572045598984</v>
      </c>
      <c r="C441" t="n">
        <v>64.8721399730821</v>
      </c>
      <c r="D441" t="n">
        <v>12.60628571428571</v>
      </c>
      <c r="E441" t="n">
        <v>0.3414857142857143</v>
      </c>
    </row>
    <row r="442">
      <c r="A442" t="inlineStr">
        <is>
          <t>002124</t>
        </is>
      </c>
      <c r="B442" t="n">
        <v>0.002006699718317388</v>
      </c>
      <c r="C442" t="n">
        <v>64.86486486486487</v>
      </c>
      <c r="D442" t="n">
        <v>15.70942857142857</v>
      </c>
      <c r="E442" t="n">
        <v>4.368057142857143</v>
      </c>
    </row>
    <row r="443">
      <c r="A443" t="inlineStr">
        <is>
          <t>002142</t>
        </is>
      </c>
      <c r="B443" t="n">
        <v>0.00284578946293232</v>
      </c>
      <c r="C443" t="n">
        <v>64.79572355861013</v>
      </c>
      <c r="D443" t="n">
        <v>33.68057142857143</v>
      </c>
      <c r="E443" t="n">
        <v>0.6377714285714284</v>
      </c>
    </row>
    <row r="444">
      <c r="A444" t="inlineStr">
        <is>
          <t>600746</t>
        </is>
      </c>
      <c r="B444" t="n">
        <v>0.0005698626041966083</v>
      </c>
      <c r="C444" t="n">
        <v>64.3192488262911</v>
      </c>
      <c r="D444" t="n">
        <v>6.929599999999999</v>
      </c>
      <c r="E444" t="n">
        <v>2.640285714285714</v>
      </c>
    </row>
    <row r="445">
      <c r="A445" t="inlineStr">
        <is>
          <t>300012</t>
        </is>
      </c>
      <c r="B445" t="n">
        <v>0.002219361414499981</v>
      </c>
      <c r="C445" t="n">
        <v>64.02877697841727</v>
      </c>
      <c r="D445" t="n">
        <v>25.0384</v>
      </c>
      <c r="E445" t="n">
        <v>0.9945142857142858</v>
      </c>
    </row>
    <row r="446">
      <c r="A446" t="inlineStr">
        <is>
          <t>300364</t>
        </is>
      </c>
      <c r="B446" t="n">
        <v>0.0006490972367729435</v>
      </c>
      <c r="C446" t="n">
        <v>63.93088552915766</v>
      </c>
      <c r="D446" t="n">
        <v>7.756342857142856</v>
      </c>
      <c r="E446" t="n">
        <v>6.123028571428572</v>
      </c>
    </row>
    <row r="447">
      <c r="A447" t="inlineStr">
        <is>
          <t>000878</t>
        </is>
      </c>
      <c r="B447" t="n">
        <v>0.001039396026332748</v>
      </c>
      <c r="C447" t="n">
        <v>63.92600205549846</v>
      </c>
      <c r="D447" t="n">
        <v>13.98137142857143</v>
      </c>
      <c r="E447" t="n">
        <v>2.781942857142857</v>
      </c>
    </row>
    <row r="448">
      <c r="A448" t="inlineStr">
        <is>
          <t>603501</t>
        </is>
      </c>
      <c r="B448" t="n">
        <v>0.04219478371916008</v>
      </c>
      <c r="C448" t="n">
        <v>63.82039409927853</v>
      </c>
      <c r="D448" t="n">
        <v>216.1115428571429</v>
      </c>
      <c r="E448" t="n">
        <v>2.219371428571429</v>
      </c>
    </row>
    <row r="449">
      <c r="A449" t="inlineStr">
        <is>
          <t>600723</t>
        </is>
      </c>
      <c r="B449" t="n">
        <v>0.001561966847493349</v>
      </c>
      <c r="C449" t="n">
        <v>63.80255941499089</v>
      </c>
      <c r="D449" t="n">
        <v>9.565828571428572</v>
      </c>
      <c r="E449" t="n">
        <v>1.881657142857143</v>
      </c>
    </row>
    <row r="450">
      <c r="A450" t="inlineStr">
        <is>
          <t>603179</t>
        </is>
      </c>
      <c r="B450" t="n">
        <v>0.004899398650025828</v>
      </c>
      <c r="C450" t="n">
        <v>63.77497371188223</v>
      </c>
      <c r="D450" t="n">
        <v>29.49457142857143</v>
      </c>
      <c r="E450" t="n">
        <v>1.066514285714286</v>
      </c>
    </row>
    <row r="451">
      <c r="A451" t="inlineStr">
        <is>
          <t>002991</t>
        </is>
      </c>
      <c r="B451" t="n">
        <v>0.02242568433536911</v>
      </c>
      <c r="C451" t="n">
        <v>63.76993370363735</v>
      </c>
      <c r="D451" t="n">
        <v>104.8280597014925</v>
      </c>
      <c r="E451" t="n">
        <v>7.665746268656717</v>
      </c>
    </row>
    <row r="452">
      <c r="A452" t="inlineStr">
        <is>
          <t>600096</t>
        </is>
      </c>
      <c r="B452" t="n">
        <v>0.0004458594111733472</v>
      </c>
      <c r="C452" t="n">
        <v>63.67346938775509</v>
      </c>
      <c r="D452" t="n">
        <v>5.584342857142857</v>
      </c>
      <c r="E452" t="n">
        <v>1.500628571428571</v>
      </c>
    </row>
    <row r="453">
      <c r="A453" t="inlineStr">
        <is>
          <t>002254</t>
        </is>
      </c>
      <c r="B453" t="n">
        <v>0.0008985775610887199</v>
      </c>
      <c r="C453" t="n">
        <v>63.57142857142857</v>
      </c>
      <c r="D453" t="n">
        <v>15.28914285714286</v>
      </c>
      <c r="E453" t="n">
        <v>1.943028571428571</v>
      </c>
    </row>
    <row r="454">
      <c r="A454" t="inlineStr">
        <is>
          <t>300280</t>
        </is>
      </c>
      <c r="B454" t="n">
        <v>0.004350755354203963</v>
      </c>
      <c r="C454" t="n">
        <v>63.53235609581696</v>
      </c>
      <c r="D454" t="n">
        <v>50.06245714285713</v>
      </c>
      <c r="E454" t="n">
        <v>2.700114285714286</v>
      </c>
    </row>
    <row r="455">
      <c r="A455" t="inlineStr">
        <is>
          <t>002932</t>
        </is>
      </c>
      <c r="B455" t="n">
        <v>0.01348956908278864</v>
      </c>
      <c r="C455" t="n">
        <v>63.2570944515036</v>
      </c>
      <c r="D455" t="n">
        <v>75.38371428571428</v>
      </c>
      <c r="E455" t="n">
        <v>9.197885714285714</v>
      </c>
    </row>
    <row r="456">
      <c r="A456" t="inlineStr">
        <is>
          <t>300152</t>
        </is>
      </c>
      <c r="B456" t="n">
        <v>0.001145706003161059</v>
      </c>
      <c r="C456" t="n">
        <v>63.13559322033899</v>
      </c>
      <c r="D456" t="n">
        <v>3.312171428571429</v>
      </c>
      <c r="E456" t="n">
        <v>5.857885714285714</v>
      </c>
    </row>
    <row r="457">
      <c r="A457" t="inlineStr">
        <is>
          <t>600036</t>
        </is>
      </c>
      <c r="B457" t="n">
        <v>0.004934634978323109</v>
      </c>
      <c r="C457" t="n">
        <v>63.12056737588652</v>
      </c>
      <c r="D457" t="n">
        <v>40.93811428571428</v>
      </c>
      <c r="E457" t="n">
        <v>0.3486285714285715</v>
      </c>
    </row>
    <row r="458">
      <c r="A458" t="inlineStr">
        <is>
          <t>600230</t>
        </is>
      </c>
      <c r="B458" t="n">
        <v>0.000971435001764848</v>
      </c>
      <c r="C458" t="n">
        <v>63.04093567251461</v>
      </c>
      <c r="D458" t="n">
        <v>10.01085714285714</v>
      </c>
      <c r="E458" t="n">
        <v>2.722514285714286</v>
      </c>
    </row>
    <row r="459">
      <c r="A459" t="inlineStr">
        <is>
          <t>000026</t>
        </is>
      </c>
      <c r="B459" t="n">
        <v>0.003411417786433264</v>
      </c>
      <c r="C459" t="n">
        <v>62.70396270396272</v>
      </c>
      <c r="D459" t="n">
        <v>13.37091428571429</v>
      </c>
      <c r="E459" t="n">
        <v>2.879028571428571</v>
      </c>
    </row>
    <row r="460">
      <c r="A460" t="inlineStr">
        <is>
          <t>600363</t>
        </is>
      </c>
      <c r="B460" t="n">
        <v>0.005148232518837021</v>
      </c>
      <c r="C460" t="n">
        <v>62.6365622723962</v>
      </c>
      <c r="D460" t="n">
        <v>22.11868571428571</v>
      </c>
      <c r="E460" t="n">
        <v>5.042628571428571</v>
      </c>
    </row>
    <row r="461">
      <c r="A461" t="inlineStr">
        <is>
          <t>600803</t>
        </is>
      </c>
      <c r="B461" t="n">
        <v>0.001268984190180603</v>
      </c>
      <c r="C461" t="n">
        <v>62.45136186770428</v>
      </c>
      <c r="D461" t="n">
        <v>12.87217142857143</v>
      </c>
      <c r="E461" t="n">
        <v>0.9275999999999999</v>
      </c>
    </row>
    <row r="462">
      <c r="A462" t="inlineStr">
        <is>
          <t>300054</t>
        </is>
      </c>
      <c r="B462" t="n">
        <v>0.001900724201927369</v>
      </c>
      <c r="C462" t="n">
        <v>62.28615863141525</v>
      </c>
      <c r="D462" t="n">
        <v>17.49057142857142</v>
      </c>
      <c r="E462" t="n">
        <v>3.422914285714286</v>
      </c>
    </row>
    <row r="463">
      <c r="A463" t="inlineStr">
        <is>
          <t>603713</t>
        </is>
      </c>
      <c r="B463" t="n">
        <v>0.01262296364131789</v>
      </c>
      <c r="C463" t="n">
        <v>62.03171684670193</v>
      </c>
      <c r="D463" t="n">
        <v>123.1088571428572</v>
      </c>
      <c r="E463" t="n">
        <v>2.036171428571429</v>
      </c>
    </row>
    <row r="464">
      <c r="A464" t="inlineStr">
        <is>
          <t>002891</t>
        </is>
      </c>
      <c r="B464" t="n">
        <v>0.006306962961698325</v>
      </c>
      <c r="C464" t="n">
        <v>62.00453001132502</v>
      </c>
      <c r="D464" t="n">
        <v>49.18114285714286</v>
      </c>
      <c r="E464" t="n">
        <v>2.655028571428571</v>
      </c>
    </row>
    <row r="465">
      <c r="A465" t="inlineStr">
        <is>
          <t>300062</t>
        </is>
      </c>
      <c r="B465" t="n">
        <v>0.01136078738680332</v>
      </c>
      <c r="C465" t="n">
        <v>61.8867924528302</v>
      </c>
      <c r="D465" t="n">
        <v>9.4688</v>
      </c>
      <c r="E465" t="n">
        <v>13.41742857142857</v>
      </c>
    </row>
    <row r="466">
      <c r="A466" t="inlineStr">
        <is>
          <t>300840</t>
        </is>
      </c>
      <c r="B466" t="n">
        <v>0.005284859689106011</v>
      </c>
      <c r="C466" t="n">
        <v>61.87134502923974</v>
      </c>
      <c r="D466" t="n">
        <v>19.84384105960265</v>
      </c>
      <c r="E466" t="n">
        <v>16.58145695364238</v>
      </c>
    </row>
    <row r="467">
      <c r="A467" t="inlineStr">
        <is>
          <t>000738</t>
        </is>
      </c>
      <c r="B467" t="n">
        <v>0.002935924194029719</v>
      </c>
      <c r="C467" t="n">
        <v>61.81953765846382</v>
      </c>
      <c r="D467" t="n">
        <v>19.73428571428571</v>
      </c>
      <c r="E467" t="n">
        <v>2.7392</v>
      </c>
    </row>
    <row r="468">
      <c r="A468" t="inlineStr">
        <is>
          <t>600591</t>
        </is>
      </c>
      <c r="B468" t="n">
        <v>0.000597594477529052</v>
      </c>
      <c r="C468" t="n">
        <v>61.55555555555554</v>
      </c>
      <c r="D468" t="n">
        <v>6.072914285714287</v>
      </c>
      <c r="E468" t="n">
        <v>0</v>
      </c>
    </row>
    <row r="469">
      <c r="A469" t="inlineStr">
        <is>
          <t>300680</t>
        </is>
      </c>
      <c r="B469" t="n">
        <v>0.005356559170813487</v>
      </c>
      <c r="C469" t="n">
        <v>61.08927568781586</v>
      </c>
      <c r="D469" t="n">
        <v>26.026</v>
      </c>
      <c r="E469" t="n">
        <v>7.764799999999998</v>
      </c>
    </row>
    <row r="470">
      <c r="A470" t="inlineStr">
        <is>
          <t>600470</t>
        </is>
      </c>
      <c r="B470" t="n">
        <v>0.0004308161709177952</v>
      </c>
      <c r="C470" t="n">
        <v>61.06870229007632</v>
      </c>
      <c r="D470" t="n">
        <v>3.567200000000001</v>
      </c>
      <c r="E470" t="n">
        <v>1.023142857142857</v>
      </c>
    </row>
    <row r="471">
      <c r="A471" t="inlineStr">
        <is>
          <t>600916</t>
        </is>
      </c>
      <c r="B471" t="n">
        <v>0.001391629759329832</v>
      </c>
      <c r="C471" t="n">
        <v>61.05702364394992</v>
      </c>
      <c r="D471" t="n">
        <v>9.246666666666664</v>
      </c>
      <c r="E471" t="n">
        <v>0.3833333333333333</v>
      </c>
    </row>
    <row r="472">
      <c r="A472" t="inlineStr">
        <is>
          <t>000049</t>
        </is>
      </c>
      <c r="B472" t="n">
        <v>0.006756698678618347</v>
      </c>
      <c r="C472" t="n">
        <v>60.72805139186295</v>
      </c>
      <c r="D472" t="n">
        <v>56.42622857142857</v>
      </c>
      <c r="E472" t="n">
        <v>2.280971428571429</v>
      </c>
    </row>
    <row r="473">
      <c r="A473" t="inlineStr">
        <is>
          <t>688116</t>
        </is>
      </c>
      <c r="B473" t="n">
        <v>0.01094100564792547</v>
      </c>
      <c r="C473" t="n">
        <v>60.65418345579523</v>
      </c>
      <c r="D473" t="n">
        <v>50.86188571428573</v>
      </c>
      <c r="E473" t="n">
        <v>3.828571428571428</v>
      </c>
    </row>
    <row r="474">
      <c r="A474" t="inlineStr">
        <is>
          <t>688099</t>
        </is>
      </c>
      <c r="B474" t="n">
        <v>0.009763681901198607</v>
      </c>
      <c r="C474" t="n">
        <v>60.5155343120519</v>
      </c>
      <c r="D474" t="n">
        <v>67.19188571428572</v>
      </c>
      <c r="E474" t="n">
        <v>2.696971428571429</v>
      </c>
    </row>
    <row r="475">
      <c r="A475" t="inlineStr">
        <is>
          <t>600753</t>
        </is>
      </c>
      <c r="B475" t="n">
        <v>0.00286989484363689</v>
      </c>
      <c r="C475" t="n">
        <v>60.39689387402933</v>
      </c>
      <c r="D475" t="n">
        <v>14.84177142857143</v>
      </c>
      <c r="E475" t="n">
        <v>2.274571428571428</v>
      </c>
    </row>
    <row r="476">
      <c r="A476" t="inlineStr">
        <is>
          <t>002499</t>
        </is>
      </c>
      <c r="B476" t="n">
        <v>0.002053159905302039</v>
      </c>
      <c r="C476" t="n">
        <v>60.16713091922006</v>
      </c>
      <c r="D476" t="n">
        <v>4.431828571428571</v>
      </c>
      <c r="E476" t="n">
        <v>1.025314285714286</v>
      </c>
    </row>
    <row r="477">
      <c r="A477" t="inlineStr">
        <is>
          <t>603768</t>
        </is>
      </c>
      <c r="B477" t="n">
        <v>0.001147507045935785</v>
      </c>
      <c r="C477" t="n">
        <v>60.14558689717926</v>
      </c>
      <c r="D477" t="n">
        <v>16.10274285714286</v>
      </c>
      <c r="E477" t="n">
        <v>1.215542857142857</v>
      </c>
    </row>
    <row r="478">
      <c r="A478" t="inlineStr">
        <is>
          <t>002202</t>
        </is>
      </c>
      <c r="B478" t="n">
        <v>0.001569622511897244</v>
      </c>
      <c r="C478" t="n">
        <v>59.87654320987652</v>
      </c>
      <c r="D478" t="n">
        <v>12.04777142857143</v>
      </c>
      <c r="E478" t="n">
        <v>2.422057142857143</v>
      </c>
    </row>
    <row r="479">
      <c r="A479" t="inlineStr">
        <is>
          <t>600842</t>
        </is>
      </c>
      <c r="B479" t="n">
        <v>0.001584515039886475</v>
      </c>
      <c r="C479" t="n">
        <v>59.7254004576659</v>
      </c>
      <c r="D479" t="n">
        <v>11.74017142857143</v>
      </c>
      <c r="E479" t="n">
        <v>0</v>
      </c>
    </row>
    <row r="480">
      <c r="A480" t="inlineStr">
        <is>
          <t>300758</t>
        </is>
      </c>
      <c r="B480" t="n">
        <v>0.00505026721371726</v>
      </c>
      <c r="C480" t="n">
        <v>59.69418960244646</v>
      </c>
      <c r="D480" t="n">
        <v>25.00668571428572</v>
      </c>
      <c r="E480" t="n">
        <v>4.683028571428571</v>
      </c>
    </row>
    <row r="481">
      <c r="A481" t="inlineStr">
        <is>
          <t>300696</t>
        </is>
      </c>
      <c r="B481" t="n">
        <v>0.008844522618314568</v>
      </c>
      <c r="C481" t="n">
        <v>59.62962962962963</v>
      </c>
      <c r="D481" t="n">
        <v>50.90742857142857</v>
      </c>
      <c r="E481" t="n">
        <v>2.364914285714286</v>
      </c>
    </row>
    <row r="482">
      <c r="A482" t="inlineStr">
        <is>
          <t>002979</t>
        </is>
      </c>
      <c r="B482" t="n">
        <v>0.006759652666972459</v>
      </c>
      <c r="C482" t="n">
        <v>59.3245227606461</v>
      </c>
      <c r="D482" t="n">
        <v>40.25188571428571</v>
      </c>
      <c r="E482" t="n">
        <v>7.919371428571428</v>
      </c>
    </row>
    <row r="483">
      <c r="A483" t="inlineStr">
        <is>
          <t>603319</t>
        </is>
      </c>
      <c r="B483" t="n">
        <v>0.01065992193970177</v>
      </c>
      <c r="C483" t="n">
        <v>59.31818181818181</v>
      </c>
      <c r="D483" t="n">
        <v>33.71011428571429</v>
      </c>
      <c r="E483" t="n">
        <v>3.429714285714286</v>
      </c>
    </row>
    <row r="484">
      <c r="A484" t="inlineStr">
        <is>
          <t>600141</t>
        </is>
      </c>
      <c r="B484" t="n">
        <v>0.0009320760834207947</v>
      </c>
      <c r="C484" t="n">
        <v>59.13043478260871</v>
      </c>
      <c r="D484" t="n">
        <v>11.20697142857143</v>
      </c>
      <c r="E484" t="n">
        <v>2.7952</v>
      </c>
    </row>
    <row r="485">
      <c r="A485" t="inlineStr">
        <is>
          <t>000618</t>
        </is>
      </c>
      <c r="B485" t="n">
        <v>0.001032814579250722</v>
      </c>
      <c r="C485" t="n">
        <v>58.78787878787881</v>
      </c>
      <c r="D485" t="n">
        <v>4.250171428571428</v>
      </c>
      <c r="E485" t="n">
        <v>0</v>
      </c>
    </row>
    <row r="486">
      <c r="A486" t="inlineStr">
        <is>
          <t>600999</t>
        </is>
      </c>
      <c r="B486" t="n">
        <v>0.002208268533639748</v>
      </c>
      <c r="C486" t="n">
        <v>58.61130020422056</v>
      </c>
      <c r="D486" t="n">
        <v>21.32211428571429</v>
      </c>
      <c r="E486" t="n">
        <v>0.6678857142857143</v>
      </c>
    </row>
    <row r="487">
      <c r="A487" t="inlineStr">
        <is>
          <t>300357</t>
        </is>
      </c>
      <c r="B487" t="n">
        <v>0.007695925303679926</v>
      </c>
      <c r="C487" t="n">
        <v>58.5370205173952</v>
      </c>
      <c r="D487" t="n">
        <v>64.98085714285715</v>
      </c>
      <c r="E487" t="n">
        <v>0.8417142857142857</v>
      </c>
    </row>
    <row r="488">
      <c r="A488" t="inlineStr">
        <is>
          <t>300592</t>
        </is>
      </c>
      <c r="B488" t="n">
        <v>0.003957206087802775</v>
      </c>
      <c r="C488" t="n">
        <v>58.29596412556053</v>
      </c>
      <c r="D488" t="n">
        <v>18.74508571428571</v>
      </c>
      <c r="E488" t="n">
        <v>5.255542857142857</v>
      </c>
    </row>
    <row r="489">
      <c r="A489" t="inlineStr">
        <is>
          <t>601016</t>
        </is>
      </c>
      <c r="B489" t="n">
        <v>0.0004104537748599024</v>
      </c>
      <c r="C489" t="n">
        <v>57.74647887323945</v>
      </c>
      <c r="D489" t="n">
        <v>2.8872</v>
      </c>
      <c r="E489" t="n">
        <v>2.316628571428572</v>
      </c>
    </row>
    <row r="490">
      <c r="A490" t="inlineStr">
        <is>
          <t>600019</t>
        </is>
      </c>
      <c r="B490" t="n">
        <v>0.0005590568556515408</v>
      </c>
      <c r="C490" t="n">
        <v>57.57575757575757</v>
      </c>
      <c r="D490" t="n">
        <v>5.547371428571428</v>
      </c>
      <c r="E490" t="n">
        <v>0.4254285714285714</v>
      </c>
    </row>
    <row r="491">
      <c r="A491" t="inlineStr">
        <is>
          <t>300314</t>
        </is>
      </c>
      <c r="B491" t="n">
        <v>0.003421021707314509</v>
      </c>
      <c r="C491" t="n">
        <v>57.492931196984</v>
      </c>
      <c r="D491" t="n">
        <v>18.18994285714286</v>
      </c>
      <c r="E491" t="n">
        <v>3.946057142857143</v>
      </c>
    </row>
    <row r="492">
      <c r="A492" t="inlineStr">
        <is>
          <t>600596</t>
        </is>
      </c>
      <c r="B492" t="n">
        <v>0.002009275837840503</v>
      </c>
      <c r="C492" t="n">
        <v>57.37100737100738</v>
      </c>
      <c r="D492" t="n">
        <v>10.19582857142857</v>
      </c>
      <c r="E492" t="n">
        <v>5.339771428571428</v>
      </c>
    </row>
    <row r="493">
      <c r="A493" t="inlineStr">
        <is>
          <t>300475</t>
        </is>
      </c>
      <c r="B493" t="n">
        <v>0.001604748854785011</v>
      </c>
      <c r="C493" t="n">
        <v>57.34177215189873</v>
      </c>
      <c r="D493" t="n">
        <v>10.79405714285714</v>
      </c>
      <c r="E493" t="n">
        <v>1.5824</v>
      </c>
    </row>
    <row r="494">
      <c r="A494" t="inlineStr">
        <is>
          <t>000572</t>
        </is>
      </c>
      <c r="B494" t="n">
        <v>0.0004389807245549806</v>
      </c>
      <c r="C494" t="n">
        <v>57.14285714285716</v>
      </c>
      <c r="D494" t="n">
        <v>2.728285714285715</v>
      </c>
      <c r="E494" t="n">
        <v>1.318742857142857</v>
      </c>
    </row>
    <row r="495">
      <c r="A495" t="inlineStr">
        <is>
          <t>603733</t>
        </is>
      </c>
      <c r="B495" t="n">
        <v>0.002995413737186239</v>
      </c>
      <c r="C495" t="n">
        <v>57.12451861360719</v>
      </c>
      <c r="D495" t="n">
        <v>21.47108571428571</v>
      </c>
      <c r="E495" t="n">
        <v>11.48994285714286</v>
      </c>
    </row>
    <row r="496">
      <c r="A496" t="inlineStr">
        <is>
          <t>600395</t>
        </is>
      </c>
      <c r="B496" t="n">
        <v>0.0008152190419798592</v>
      </c>
      <c r="C496" t="n">
        <v>57.11340206185569</v>
      </c>
      <c r="D496" t="n">
        <v>6.479714285714285</v>
      </c>
      <c r="E496" t="n">
        <v>0.9453142857142858</v>
      </c>
    </row>
    <row r="497">
      <c r="A497" t="inlineStr">
        <is>
          <t>002681</t>
        </is>
      </c>
      <c r="B497" t="n">
        <v>0.0007924808125033921</v>
      </c>
      <c r="C497" t="n">
        <v>56.96594427244583</v>
      </c>
      <c r="D497" t="n">
        <v>4.856114285714286</v>
      </c>
      <c r="E497" t="n">
        <v>2.261314285714286</v>
      </c>
    </row>
    <row r="498">
      <c r="A498" t="inlineStr">
        <is>
          <t>600196</t>
        </is>
      </c>
      <c r="B498" t="n">
        <v>0.009356044928406393</v>
      </c>
      <c r="C498" t="n">
        <v>56.51033125614957</v>
      </c>
      <c r="D498" t="n">
        <v>49.87651428571428</v>
      </c>
      <c r="E498" t="n">
        <v>3.174457142857143</v>
      </c>
    </row>
    <row r="499">
      <c r="A499" t="inlineStr">
        <is>
          <t>603306</t>
        </is>
      </c>
      <c r="B499" t="n">
        <v>0.003190249997200628</v>
      </c>
      <c r="C499" t="n">
        <v>56.45604395604396</v>
      </c>
      <c r="D499" t="n">
        <v>19.16297142857142</v>
      </c>
      <c r="E499" t="n">
        <v>1.482228571428571</v>
      </c>
    </row>
    <row r="500">
      <c r="A500" t="inlineStr">
        <is>
          <t>300582</t>
        </is>
      </c>
      <c r="B500" t="n">
        <v>0.005026703751878191</v>
      </c>
      <c r="C500" t="n">
        <v>56.37931034482759</v>
      </c>
      <c r="D500" t="n">
        <v>17.3908</v>
      </c>
      <c r="E500" t="n">
        <v>9.113142857142856</v>
      </c>
    </row>
    <row r="501">
      <c r="A501" t="inlineStr">
        <is>
          <t>300072</t>
        </is>
      </c>
      <c r="B501" t="n">
        <v>0.0009394362577702663</v>
      </c>
      <c r="C501" t="n">
        <v>56.28019323671498</v>
      </c>
      <c r="D501" t="n">
        <v>6.044571428571429</v>
      </c>
      <c r="E501" t="n">
        <v>1.679828571428572</v>
      </c>
    </row>
    <row r="502">
      <c r="A502" t="inlineStr">
        <is>
          <t>300852</t>
        </is>
      </c>
      <c r="B502" t="n">
        <v>0.01345099681864597</v>
      </c>
      <c r="C502" t="n">
        <v>56.10165931526989</v>
      </c>
      <c r="D502" t="n">
        <v>97.71560810810811</v>
      </c>
      <c r="E502" t="n">
        <v>10.03810810810811</v>
      </c>
    </row>
    <row r="503">
      <c r="A503" t="inlineStr">
        <is>
          <t>002595</t>
        </is>
      </c>
      <c r="B503" t="n">
        <v>0.004029179220192344</v>
      </c>
      <c r="C503" t="n">
        <v>56.10151187904968</v>
      </c>
      <c r="D503" t="n">
        <v>25.14582857142857</v>
      </c>
      <c r="E503" t="n">
        <v>0.8604000000000002</v>
      </c>
    </row>
    <row r="504">
      <c r="A504" t="inlineStr">
        <is>
          <t>603369</t>
        </is>
      </c>
      <c r="B504" t="n">
        <v>0.005507608738628902</v>
      </c>
      <c r="C504" t="n">
        <v>56.0908842047632</v>
      </c>
      <c r="D504" t="n">
        <v>49.52994285714286</v>
      </c>
      <c r="E504" t="n">
        <v>1.010857142857143</v>
      </c>
    </row>
    <row r="505">
      <c r="A505" t="inlineStr">
        <is>
          <t>300211</t>
        </is>
      </c>
      <c r="B505" t="n">
        <v>0.0005706557651258112</v>
      </c>
      <c r="C505" t="n">
        <v>56.06936416184973</v>
      </c>
      <c r="D505" t="n">
        <v>7.599428571428572</v>
      </c>
      <c r="E505" t="n">
        <v>2.490571428571429</v>
      </c>
    </row>
    <row r="506">
      <c r="A506" t="inlineStr">
        <is>
          <t>002402</t>
        </is>
      </c>
      <c r="B506" t="n">
        <v>0.001016282487863091</v>
      </c>
      <c r="C506" t="n">
        <v>55.78800557880055</v>
      </c>
      <c r="D506" t="n">
        <v>17.2656</v>
      </c>
      <c r="E506" t="n">
        <v>4.3868</v>
      </c>
    </row>
    <row r="507">
      <c r="A507" t="inlineStr">
        <is>
          <t>002255</t>
        </is>
      </c>
      <c r="B507" t="n">
        <v>0.0004277755410104064</v>
      </c>
      <c r="C507" t="n">
        <v>55.75539568345324</v>
      </c>
      <c r="D507" t="n">
        <v>3.9748</v>
      </c>
      <c r="E507" t="n">
        <v>1.829714285714286</v>
      </c>
    </row>
    <row r="508">
      <c r="A508" t="inlineStr">
        <is>
          <t>603353</t>
        </is>
      </c>
      <c r="B508" t="n">
        <v>0.01728027403534067</v>
      </c>
      <c r="C508" t="n">
        <v>55.73607427055703</v>
      </c>
      <c r="D508" t="n">
        <v>51.67805714285714</v>
      </c>
      <c r="E508" t="n">
        <v>7.332914285714286</v>
      </c>
    </row>
    <row r="509">
      <c r="A509" t="inlineStr">
        <is>
          <t>002008</t>
        </is>
      </c>
      <c r="B509" t="n">
        <v>0.003160501585701934</v>
      </c>
      <c r="C509" t="n">
        <v>55.70448877805487</v>
      </c>
      <c r="D509" t="n">
        <v>39.33474285714285</v>
      </c>
      <c r="E509" t="n">
        <v>2.684571428571428</v>
      </c>
    </row>
    <row r="510">
      <c r="A510" t="inlineStr">
        <is>
          <t>300693</t>
        </is>
      </c>
      <c r="B510" t="n">
        <v>0.002472078998143937</v>
      </c>
      <c r="C510" t="n">
        <v>55.6371263765076</v>
      </c>
      <c r="D510" t="n">
        <v>24.62405714285715</v>
      </c>
      <c r="E510" t="n">
        <v>7.707485714285714</v>
      </c>
    </row>
    <row r="511">
      <c r="A511" t="inlineStr">
        <is>
          <t>002230</t>
        </is>
      </c>
      <c r="B511" t="n">
        <v>0.002651474552792932</v>
      </c>
      <c r="C511" t="n">
        <v>55.51537070524412</v>
      </c>
      <c r="D511" t="n">
        <v>39.02262857142857</v>
      </c>
      <c r="E511" t="n">
        <v>2.214628571428572</v>
      </c>
    </row>
    <row r="512">
      <c r="A512" t="inlineStr">
        <is>
          <t>300464</t>
        </is>
      </c>
      <c r="B512" t="n">
        <v>0.006512808238920474</v>
      </c>
      <c r="C512" t="n">
        <v>55.3701772679875</v>
      </c>
      <c r="D512" t="n">
        <v>19.29885714285714</v>
      </c>
      <c r="E512" t="n">
        <v>3.680971428571428</v>
      </c>
    </row>
    <row r="513">
      <c r="A513" t="inlineStr">
        <is>
          <t>300566</t>
        </is>
      </c>
      <c r="B513" t="n">
        <v>0.001790024542125534</v>
      </c>
      <c r="C513" t="n">
        <v>55.33980582524271</v>
      </c>
      <c r="D513" t="n">
        <v>33.17834285714286</v>
      </c>
      <c r="E513" t="n">
        <v>3.242514285714285</v>
      </c>
    </row>
    <row r="514">
      <c r="A514" t="inlineStr">
        <is>
          <t>002614</t>
        </is>
      </c>
      <c r="B514" t="n">
        <v>0.001795396428588409</v>
      </c>
      <c r="C514" t="n">
        <v>55.17241379310344</v>
      </c>
      <c r="D514" t="n">
        <v>13.73577142857143</v>
      </c>
      <c r="E514" t="n">
        <v>4.002514285714286</v>
      </c>
    </row>
    <row r="515">
      <c r="A515" t="inlineStr">
        <is>
          <t>300651</t>
        </is>
      </c>
      <c r="B515" t="n">
        <v>0.004620723730349647</v>
      </c>
      <c r="C515" t="n">
        <v>55.13549682167949</v>
      </c>
      <c r="D515" t="n">
        <v>39.21531428571429</v>
      </c>
      <c r="E515" t="n">
        <v>2.300228571428571</v>
      </c>
    </row>
    <row r="516">
      <c r="A516" t="inlineStr">
        <is>
          <t>000612</t>
        </is>
      </c>
      <c r="B516" t="n">
        <v>0.0007172815058661874</v>
      </c>
      <c r="C516" t="n">
        <v>55.13307984790876</v>
      </c>
      <c r="D516" t="n">
        <v>7.115542857142856</v>
      </c>
      <c r="E516" t="n">
        <v>4.618057142857143</v>
      </c>
    </row>
    <row r="517">
      <c r="A517" t="inlineStr">
        <is>
          <t>002414</t>
        </is>
      </c>
      <c r="B517" t="n">
        <v>0.004590397885446077</v>
      </c>
      <c r="C517" t="n">
        <v>54.98866213151927</v>
      </c>
      <c r="D517" t="n">
        <v>37.36360000000001</v>
      </c>
      <c r="E517" t="n">
        <v>1.316285714285715</v>
      </c>
    </row>
    <row r="518">
      <c r="A518" t="inlineStr">
        <is>
          <t>688339</t>
        </is>
      </c>
      <c r="B518" t="n">
        <v>0.08064076443285471</v>
      </c>
      <c r="C518" t="n">
        <v>54.9807610089782</v>
      </c>
      <c r="D518" t="n">
        <v>213.157734375</v>
      </c>
      <c r="E518" t="n">
        <v>9.492187499999998</v>
      </c>
    </row>
    <row r="519">
      <c r="A519" t="inlineStr">
        <is>
          <t>600258</t>
        </is>
      </c>
      <c r="B519" t="n">
        <v>0.002184249168495573</v>
      </c>
      <c r="C519" t="n">
        <v>54.92518703241898</v>
      </c>
      <c r="D519" t="n">
        <v>19.62651428571429</v>
      </c>
      <c r="E519" t="n">
        <v>1.646</v>
      </c>
    </row>
    <row r="520">
      <c r="A520" t="inlineStr">
        <is>
          <t>600416</t>
        </is>
      </c>
      <c r="B520" t="n">
        <v>0.001924125843364281</v>
      </c>
      <c r="C520" t="n">
        <v>54.89260143198089</v>
      </c>
      <c r="D520" t="n">
        <v>17.55325714285714</v>
      </c>
      <c r="E520" t="n">
        <v>1.000171428571429</v>
      </c>
    </row>
    <row r="521">
      <c r="A521" t="inlineStr">
        <is>
          <t>600908</t>
        </is>
      </c>
      <c r="B521" t="n">
        <v>0.0002346106079235425</v>
      </c>
      <c r="C521" t="n">
        <v>54.72837022132799</v>
      </c>
      <c r="D521" t="n">
        <v>5.807485714285714</v>
      </c>
      <c r="E521" t="n">
        <v>1.942914285714286</v>
      </c>
    </row>
    <row r="522">
      <c r="A522" t="inlineStr">
        <is>
          <t>000831</t>
        </is>
      </c>
      <c r="B522" t="n">
        <v>0.00145259974028237</v>
      </c>
      <c r="C522" t="n">
        <v>54.70016207455431</v>
      </c>
      <c r="D522" t="n">
        <v>14.05428571428572</v>
      </c>
      <c r="E522" t="n">
        <v>4.337771428571428</v>
      </c>
    </row>
    <row r="523">
      <c r="A523" t="inlineStr">
        <is>
          <t>688366</t>
        </is>
      </c>
      <c r="B523" t="n">
        <v>0.02693594777849192</v>
      </c>
      <c r="C523" t="n">
        <v>54.35195743063473</v>
      </c>
      <c r="D523" t="n">
        <v>112.3528</v>
      </c>
      <c r="E523" t="n">
        <v>4.836628571428572</v>
      </c>
    </row>
    <row r="524">
      <c r="A524" t="inlineStr">
        <is>
          <t>002626</t>
        </is>
      </c>
      <c r="B524" t="n">
        <v>0.008393595204359391</v>
      </c>
      <c r="C524" t="n">
        <v>54.18464193270061</v>
      </c>
      <c r="D524" t="n">
        <v>36.52685714285715</v>
      </c>
      <c r="E524" t="n">
        <v>2.700228571428571</v>
      </c>
    </row>
    <row r="525">
      <c r="A525" t="inlineStr">
        <is>
          <t>600873</t>
        </is>
      </c>
      <c r="B525" t="n">
        <v>0.0003766752066913859</v>
      </c>
      <c r="C525" t="n">
        <v>54.10958904109589</v>
      </c>
      <c r="D525" t="n">
        <v>5.373428571428573</v>
      </c>
      <c r="E525" t="n">
        <v>1.421657142857143</v>
      </c>
    </row>
    <row r="526">
      <c r="A526" t="inlineStr">
        <is>
          <t>002259</t>
        </is>
      </c>
      <c r="B526" t="n">
        <v>0.0004149964105034315</v>
      </c>
      <c r="C526" t="n">
        <v>54.09090909090908</v>
      </c>
      <c r="D526" t="n">
        <v>3.193314285714285</v>
      </c>
      <c r="E526" t="n">
        <v>0.8664571428571428</v>
      </c>
    </row>
    <row r="527">
      <c r="A527" t="inlineStr">
        <is>
          <t>603517</t>
        </is>
      </c>
      <c r="B527" t="n">
        <v>0.005481664048653775</v>
      </c>
      <c r="C527" t="n">
        <v>54.06985933301722</v>
      </c>
      <c r="D527" t="n">
        <v>79.85462857142858</v>
      </c>
      <c r="E527" t="n">
        <v>0.7242857142857142</v>
      </c>
    </row>
    <row r="528">
      <c r="A528" t="inlineStr">
        <is>
          <t>300776</t>
        </is>
      </c>
      <c r="B528" t="n">
        <v>0.02370320800367812</v>
      </c>
      <c r="C528" t="n">
        <v>53.91900311526479</v>
      </c>
      <c r="D528" t="n">
        <v>117.8521714285714</v>
      </c>
      <c r="E528" t="n">
        <v>3.632457142857143</v>
      </c>
    </row>
    <row r="529">
      <c r="A529" t="inlineStr">
        <is>
          <t>600817</t>
        </is>
      </c>
      <c r="B529" t="n">
        <v>0.001803596561089544</v>
      </c>
      <c r="C529" t="n">
        <v>53.83867832847427</v>
      </c>
      <c r="D529" t="n">
        <v>12.17634285714285</v>
      </c>
      <c r="E529" t="n">
        <v>0.8257142857142857</v>
      </c>
    </row>
    <row r="530">
      <c r="A530" t="inlineStr">
        <is>
          <t>002507</t>
        </is>
      </c>
      <c r="B530" t="n">
        <v>0.003273550505823279</v>
      </c>
      <c r="C530" t="n">
        <v>53.57452966714909</v>
      </c>
      <c r="D530" t="n">
        <v>42.50588571428571</v>
      </c>
      <c r="E530" t="n">
        <v>1.557314285714286</v>
      </c>
    </row>
    <row r="531">
      <c r="A531" t="inlineStr">
        <is>
          <t>600741</t>
        </is>
      </c>
      <c r="B531" t="n">
        <v>0.003977078969251726</v>
      </c>
      <c r="C531" t="n">
        <v>53.49922239502334</v>
      </c>
      <c r="D531" t="n">
        <v>26.82074285714286</v>
      </c>
      <c r="E531" t="n">
        <v>0.6888571428571429</v>
      </c>
    </row>
    <row r="532">
      <c r="A532" t="inlineStr">
        <is>
          <t>601218</t>
        </is>
      </c>
      <c r="B532" t="n">
        <v>0.0003189747744919036</v>
      </c>
      <c r="C532" t="n">
        <v>53.42960288808665</v>
      </c>
      <c r="D532" t="n">
        <v>3.513542857142856</v>
      </c>
      <c r="E532" t="n">
        <v>2.660742857142857</v>
      </c>
    </row>
    <row r="533">
      <c r="A533" t="inlineStr">
        <is>
          <t>002617</t>
        </is>
      </c>
      <c r="B533" t="n">
        <v>0.001254379488197473</v>
      </c>
      <c r="C533" t="n">
        <v>53.30661322645292</v>
      </c>
      <c r="D533" t="n">
        <v>7.0732</v>
      </c>
      <c r="E533" t="n">
        <v>7.367428571428572</v>
      </c>
    </row>
    <row r="534">
      <c r="A534" t="inlineStr">
        <is>
          <t>600211</t>
        </is>
      </c>
      <c r="B534" t="n">
        <v>0.04211827061582878</v>
      </c>
      <c r="C534" t="n">
        <v>53.30384296378215</v>
      </c>
      <c r="D534" t="n">
        <v>78.1013142857143</v>
      </c>
      <c r="E534" t="n">
        <v>4.577028571428571</v>
      </c>
    </row>
    <row r="535">
      <c r="A535" t="inlineStr">
        <is>
          <t>002122</t>
        </is>
      </c>
      <c r="B535" t="n">
        <v>0.000256617868257339</v>
      </c>
      <c r="C535" t="n">
        <v>53.17460317460316</v>
      </c>
      <c r="D535" t="n">
        <v>1.948971428571428</v>
      </c>
      <c r="E535" t="n">
        <v>0.6081142857142858</v>
      </c>
    </row>
    <row r="536">
      <c r="A536" t="inlineStr">
        <is>
          <t>688196</t>
        </is>
      </c>
      <c r="B536" t="n">
        <v>0.00578338637054078</v>
      </c>
      <c r="C536" t="n">
        <v>53.11510031678986</v>
      </c>
      <c r="D536" t="n">
        <v>54.65182857142857</v>
      </c>
      <c r="E536" t="n">
        <v>6.658799999999999</v>
      </c>
    </row>
    <row r="537">
      <c r="A537" t="inlineStr">
        <is>
          <t>601377</t>
        </is>
      </c>
      <c r="B537" t="n">
        <v>0.0005410392369325991</v>
      </c>
      <c r="C537" t="n">
        <v>52.89115646258504</v>
      </c>
      <c r="D537" t="n">
        <v>8.184857142857142</v>
      </c>
      <c r="E537" t="n">
        <v>1.8176</v>
      </c>
    </row>
    <row r="538">
      <c r="A538" t="inlineStr">
        <is>
          <t>002049</t>
        </is>
      </c>
      <c r="B538" t="n">
        <v>0.0210613696797802</v>
      </c>
      <c r="C538" t="n">
        <v>52.88686785172938</v>
      </c>
      <c r="D538" t="n">
        <v>114.4164571428572</v>
      </c>
      <c r="E538" t="n">
        <v>3.592742857142857</v>
      </c>
    </row>
    <row r="539">
      <c r="A539" t="inlineStr">
        <is>
          <t>002044</t>
        </is>
      </c>
      <c r="B539" t="n">
        <v>0.001506720124511898</v>
      </c>
      <c r="C539" t="n">
        <v>52.75657336726041</v>
      </c>
      <c r="D539" t="n">
        <v>14.1824</v>
      </c>
      <c r="E539" t="n">
        <v>1.305142857142857</v>
      </c>
    </row>
    <row r="540">
      <c r="A540" t="inlineStr">
        <is>
          <t>601311</t>
        </is>
      </c>
      <c r="B540" t="n">
        <v>0.0007374700915280002</v>
      </c>
      <c r="C540" t="n">
        <v>52.60115606936417</v>
      </c>
      <c r="D540" t="n">
        <v>8.391257142857144</v>
      </c>
      <c r="E540" t="n">
        <v>2.488114285714286</v>
      </c>
    </row>
    <row r="541">
      <c r="A541" t="inlineStr">
        <is>
          <t>002841</t>
        </is>
      </c>
      <c r="B541" t="n">
        <v>0.00695815589569161</v>
      </c>
      <c r="C541" t="n">
        <v>52.49198806497957</v>
      </c>
      <c r="D541" t="n">
        <v>104.9307428571429</v>
      </c>
      <c r="E541" t="n">
        <v>0.3636571428571428</v>
      </c>
    </row>
    <row r="542">
      <c r="A542" t="inlineStr">
        <is>
          <t>002716</t>
        </is>
      </c>
      <c r="B542" t="n">
        <v>0.000497362273390003</v>
      </c>
      <c r="C542" t="n">
        <v>52.4390243902439</v>
      </c>
      <c r="D542" t="n">
        <v>2.0772</v>
      </c>
      <c r="E542" t="n">
        <v>2.859657142857143</v>
      </c>
    </row>
    <row r="543">
      <c r="A543" t="inlineStr">
        <is>
          <t>002727</t>
        </is>
      </c>
      <c r="B543" t="n">
        <v>0.002256960373491454</v>
      </c>
      <c r="C543" t="n">
        <v>52.26964769647697</v>
      </c>
      <c r="D543" t="n">
        <v>36.95594285714286</v>
      </c>
      <c r="E543" t="n">
        <v>2.247028571428571</v>
      </c>
    </row>
    <row r="544">
      <c r="A544" t="inlineStr">
        <is>
          <t>600844</t>
        </is>
      </c>
      <c r="B544" t="n">
        <v>0.0007349856871394484</v>
      </c>
      <c r="C544" t="n">
        <v>52.23463687150838</v>
      </c>
      <c r="D544" t="n">
        <v>3.561314285714285</v>
      </c>
      <c r="E544" t="n">
        <v>3.661142857142857</v>
      </c>
    </row>
    <row r="545">
      <c r="A545" t="inlineStr">
        <is>
          <t>601968</t>
        </is>
      </c>
      <c r="B545" t="n">
        <v>0.0008387690033629588</v>
      </c>
      <c r="C545" t="n">
        <v>52.10084033613447</v>
      </c>
      <c r="D545" t="n">
        <v>7.409828571428573</v>
      </c>
      <c r="E545" t="n">
        <v>0.9788</v>
      </c>
    </row>
    <row r="546">
      <c r="A546" t="inlineStr">
        <is>
          <t>002378</t>
        </is>
      </c>
      <c r="B546" t="n">
        <v>0.0002957993120191684</v>
      </c>
      <c r="C546" t="n">
        <v>52.0879120879121</v>
      </c>
      <c r="D546" t="n">
        <v>5.143542857142858</v>
      </c>
      <c r="E546" t="n">
        <v>2.3004</v>
      </c>
    </row>
    <row r="547">
      <c r="A547" t="inlineStr">
        <is>
          <t>000408</t>
        </is>
      </c>
      <c r="B547" t="n">
        <v>0.0006185240164056977</v>
      </c>
      <c r="C547" t="n">
        <v>51.99999999999998</v>
      </c>
      <c r="D547" t="n">
        <v>7.589199999999999</v>
      </c>
      <c r="E547" t="n">
        <v>1.655257142857143</v>
      </c>
    </row>
    <row r="548">
      <c r="A548" t="inlineStr">
        <is>
          <t>002050</t>
        </is>
      </c>
      <c r="B548" t="n">
        <v>0.0009695618208104812</v>
      </c>
      <c r="C548" t="n">
        <v>51.95852534562211</v>
      </c>
      <c r="D548" t="n">
        <v>23.1556</v>
      </c>
      <c r="E548" t="n">
        <v>0.9708571428571429</v>
      </c>
    </row>
    <row r="549">
      <c r="A549" t="inlineStr">
        <is>
          <t>002041</t>
        </is>
      </c>
      <c r="B549" t="n">
        <v>0.003138930683059121</v>
      </c>
      <c r="C549" t="n">
        <v>51.90661478599221</v>
      </c>
      <c r="D549" t="n">
        <v>17.68022857142857</v>
      </c>
      <c r="E549" t="n">
        <v>3.480228571428572</v>
      </c>
    </row>
    <row r="550">
      <c r="A550" t="inlineStr">
        <is>
          <t>002726</t>
        </is>
      </c>
      <c r="B550" t="n">
        <v>0.001381545530934292</v>
      </c>
      <c r="C550" t="n">
        <v>51.77664974619292</v>
      </c>
      <c r="D550" t="n">
        <v>11.52611428571428</v>
      </c>
      <c r="E550" t="n">
        <v>2.624571428571429</v>
      </c>
    </row>
    <row r="551">
      <c r="A551" t="inlineStr">
        <is>
          <t>000528</t>
        </is>
      </c>
      <c r="B551" t="n">
        <v>0.0002858693173837782</v>
      </c>
      <c r="C551" t="n">
        <v>51.65165165165164</v>
      </c>
      <c r="D551" t="n">
        <v>7.298228571428572</v>
      </c>
      <c r="E551" t="n">
        <v>1.892571428571428</v>
      </c>
    </row>
    <row r="552">
      <c r="A552" t="inlineStr">
        <is>
          <t>600531</t>
        </is>
      </c>
      <c r="B552" t="n">
        <v>0.0005793848092058249</v>
      </c>
      <c r="C552" t="n">
        <v>51.26262626262628</v>
      </c>
      <c r="D552" t="n">
        <v>5.204057142857143</v>
      </c>
      <c r="E552" t="n">
        <v>4.745942857142857</v>
      </c>
    </row>
    <row r="553">
      <c r="A553" t="inlineStr">
        <is>
          <t>603505</t>
        </is>
      </c>
      <c r="B553" t="n">
        <v>0.002447010154755937</v>
      </c>
      <c r="C553" t="n">
        <v>51.0164569215876</v>
      </c>
      <c r="D553" t="n">
        <v>25.02554285714285</v>
      </c>
      <c r="E553" t="n">
        <v>1.668228571428571</v>
      </c>
    </row>
    <row r="554">
      <c r="A554" t="inlineStr">
        <is>
          <t>002930</t>
        </is>
      </c>
      <c r="B554" t="n">
        <v>0.002283383827271997</v>
      </c>
      <c r="C554" t="n">
        <v>50.94339622641508</v>
      </c>
      <c r="D554" t="n">
        <v>19.33188571428571</v>
      </c>
      <c r="E554" t="n">
        <v>5.068</v>
      </c>
    </row>
    <row r="555">
      <c r="A555" t="inlineStr">
        <is>
          <t>600197</t>
        </is>
      </c>
      <c r="B555" t="n">
        <v>0.00342385365571909</v>
      </c>
      <c r="C555" t="n">
        <v>50.93425605536333</v>
      </c>
      <c r="D555" t="n">
        <v>21.68468571428572</v>
      </c>
      <c r="E555" t="n">
        <v>4.924171428571428</v>
      </c>
    </row>
    <row r="556">
      <c r="A556" t="inlineStr">
        <is>
          <t>000713</t>
        </is>
      </c>
      <c r="B556" t="n">
        <v>0.002014169290290091</v>
      </c>
      <c r="C556" t="n">
        <v>50.87209302325581</v>
      </c>
      <c r="D556" t="n">
        <v>11.8012</v>
      </c>
      <c r="E556" t="n">
        <v>9.763428571428571</v>
      </c>
    </row>
    <row r="557">
      <c r="A557" t="inlineStr">
        <is>
          <t>000963</t>
        </is>
      </c>
      <c r="B557" t="n">
        <v>0.001147688037418631</v>
      </c>
      <c r="C557" t="n">
        <v>50.86363636363635</v>
      </c>
      <c r="D557" t="n">
        <v>27.15062857142857</v>
      </c>
      <c r="E557" t="n">
        <v>1.5212</v>
      </c>
    </row>
    <row r="558">
      <c r="A558" t="inlineStr">
        <is>
          <t>002488</t>
        </is>
      </c>
      <c r="B558" t="n">
        <v>0.001755060807479802</v>
      </c>
      <c r="C558" t="n">
        <v>50.18518518518515</v>
      </c>
      <c r="D558" t="n">
        <v>7.321314285714286</v>
      </c>
      <c r="E558" t="n">
        <v>3.560057142857143</v>
      </c>
    </row>
    <row r="559">
      <c r="A559" t="inlineStr">
        <is>
          <t>600207</t>
        </is>
      </c>
      <c r="B559" t="n">
        <v>0.0003956431390651008</v>
      </c>
      <c r="C559" t="n">
        <v>50</v>
      </c>
      <c r="D559" t="n">
        <v>5.4292</v>
      </c>
      <c r="E559" t="n">
        <v>1.621771428571429</v>
      </c>
    </row>
    <row r="560">
      <c r="A560" t="inlineStr">
        <is>
          <t>601601</t>
        </is>
      </c>
      <c r="B560" t="n">
        <v>0.002427967912215803</v>
      </c>
      <c r="C560" t="n">
        <v>49.6639547223205</v>
      </c>
      <c r="D560" t="n">
        <v>33.388</v>
      </c>
      <c r="E560" t="n">
        <v>0.6398857142857143</v>
      </c>
    </row>
    <row r="561">
      <c r="A561" t="inlineStr">
        <is>
          <t>600075</t>
        </is>
      </c>
      <c r="B561" t="n">
        <v>0.0004472006036093274</v>
      </c>
      <c r="C561" t="n">
        <v>49.57627118644068</v>
      </c>
      <c r="D561" t="n">
        <v>6.224171428571428</v>
      </c>
      <c r="E561" t="n">
        <v>2.190057142857143</v>
      </c>
    </row>
    <row r="562">
      <c r="A562" t="inlineStr">
        <is>
          <t>600352</t>
        </is>
      </c>
      <c r="B562" t="n">
        <v>0.0004103918611652988</v>
      </c>
      <c r="C562" t="n">
        <v>49.55609362389024</v>
      </c>
      <c r="D562" t="n">
        <v>14.22485714285714</v>
      </c>
      <c r="E562" t="n">
        <v>1.949371428571429</v>
      </c>
    </row>
    <row r="563">
      <c r="A563" t="inlineStr">
        <is>
          <t>002324</t>
        </is>
      </c>
      <c r="B563" t="n">
        <v>0.001296347610555046</v>
      </c>
      <c r="C563" t="n">
        <v>49.55248169243287</v>
      </c>
      <c r="D563" t="n">
        <v>15.75034285714286</v>
      </c>
      <c r="E563" t="n">
        <v>2.721828571428571</v>
      </c>
    </row>
    <row r="564">
      <c r="A564" t="inlineStr">
        <is>
          <t>600178</t>
        </is>
      </c>
      <c r="B564" t="n">
        <v>0.001760074760261176</v>
      </c>
      <c r="C564" t="n">
        <v>49.5433789954338</v>
      </c>
      <c r="D564" t="n">
        <v>7.225428571428572</v>
      </c>
      <c r="E564" t="n">
        <v>4.3348</v>
      </c>
    </row>
    <row r="565">
      <c r="A565" t="inlineStr">
        <is>
          <t>002819</t>
        </is>
      </c>
      <c r="B565" t="n">
        <v>0.005000425388979736</v>
      </c>
      <c r="C565" t="n">
        <v>49.49583516001754</v>
      </c>
      <c r="D565" t="n">
        <v>30.58685714285715</v>
      </c>
      <c r="E565" t="n">
        <v>1.7044</v>
      </c>
    </row>
    <row r="566">
      <c r="A566" t="inlineStr">
        <is>
          <t>600481</t>
        </is>
      </c>
      <c r="B566" t="n">
        <v>0.0005760855626805617</v>
      </c>
      <c r="C566" t="n">
        <v>49.46236559139785</v>
      </c>
      <c r="D566" t="n">
        <v>3.626114285714285</v>
      </c>
      <c r="E566" t="n">
        <v>2.162457142857143</v>
      </c>
    </row>
    <row r="567">
      <c r="A567" t="inlineStr">
        <is>
          <t>002978</t>
        </is>
      </c>
      <c r="B567" t="n">
        <v>0.00404354033797222</v>
      </c>
      <c r="C567" t="n">
        <v>49.40688018979835</v>
      </c>
      <c r="D567" t="n">
        <v>41.25417142857142</v>
      </c>
      <c r="E567" t="n">
        <v>9.539942857142858</v>
      </c>
    </row>
    <row r="568">
      <c r="A568" t="inlineStr">
        <is>
          <t>002572</t>
        </is>
      </c>
      <c r="B568" t="n">
        <v>0.002199387739818462</v>
      </c>
      <c r="C568" t="n">
        <v>49.36082474226804</v>
      </c>
      <c r="D568" t="n">
        <v>26.706</v>
      </c>
      <c r="E568" t="n">
        <v>2.142</v>
      </c>
    </row>
    <row r="569">
      <c r="A569" t="inlineStr">
        <is>
          <t>600071</t>
        </is>
      </c>
      <c r="B569" t="n">
        <v>0.001575411073428666</v>
      </c>
      <c r="C569" t="n">
        <v>49.11734164070612</v>
      </c>
      <c r="D569" t="n">
        <v>11.34057142857143</v>
      </c>
      <c r="E569" t="n">
        <v>2.2892</v>
      </c>
    </row>
    <row r="570">
      <c r="A570" t="inlineStr">
        <is>
          <t>601838</t>
        </is>
      </c>
      <c r="B570" t="n">
        <v>0.0007795062732659887</v>
      </c>
      <c r="C570" t="n">
        <v>48.88010540184455</v>
      </c>
      <c r="D570" t="n">
        <v>9.793885714285713</v>
      </c>
      <c r="E570" t="n">
        <v>2.257485714285714</v>
      </c>
    </row>
    <row r="571">
      <c r="A571" t="inlineStr">
        <is>
          <t>600600</t>
        </is>
      </c>
      <c r="B571" t="n">
        <v>0.008402847728990727</v>
      </c>
      <c r="C571" t="n">
        <v>48.66851821597778</v>
      </c>
      <c r="D571" t="n">
        <v>84.27788571428572</v>
      </c>
      <c r="E571" t="n">
        <v>1.044971428571429</v>
      </c>
    </row>
    <row r="572">
      <c r="A572" t="inlineStr">
        <is>
          <t>000725</t>
        </is>
      </c>
      <c r="B572" t="n">
        <v>0.0004459915478209659</v>
      </c>
      <c r="C572" t="n">
        <v>48.22695035460991</v>
      </c>
      <c r="D572" t="n">
        <v>5.299028571428571</v>
      </c>
      <c r="E572" t="n">
        <v>2.974114285714286</v>
      </c>
    </row>
    <row r="573">
      <c r="A573" t="inlineStr">
        <is>
          <t>002408</t>
        </is>
      </c>
      <c r="B573" t="n">
        <v>0.0007876111404554998</v>
      </c>
      <c r="C573" t="n">
        <v>48.17880794701986</v>
      </c>
      <c r="D573" t="n">
        <v>8.034342857142855</v>
      </c>
      <c r="E573" t="n">
        <v>1.330914285714286</v>
      </c>
    </row>
    <row r="574">
      <c r="A574" t="inlineStr">
        <is>
          <t>600733</t>
        </is>
      </c>
      <c r="B574" t="n">
        <v>0.00102055904559626</v>
      </c>
      <c r="C574" t="n">
        <v>47.92013311148089</v>
      </c>
      <c r="D574" t="n">
        <v>7.4256</v>
      </c>
      <c r="E574" t="n">
        <v>2.434342857142857</v>
      </c>
    </row>
    <row r="575">
      <c r="A575" t="inlineStr">
        <is>
          <t>000792</t>
        </is>
      </c>
      <c r="B575" t="n">
        <v>0.0007620281349039087</v>
      </c>
      <c r="C575" t="n">
        <v>47.82608695652173</v>
      </c>
      <c r="D575" t="n">
        <v>8.444114285714287</v>
      </c>
      <c r="E575" t="n">
        <v>0.6236571428571429</v>
      </c>
    </row>
    <row r="576">
      <c r="A576" t="inlineStr">
        <is>
          <t>600983</t>
        </is>
      </c>
      <c r="B576" t="n">
        <v>0.001235717038055877</v>
      </c>
      <c r="C576" t="n">
        <v>47.73755656108598</v>
      </c>
      <c r="D576" t="n">
        <v>6.328457142857143</v>
      </c>
      <c r="E576" t="n">
        <v>2.009028571428572</v>
      </c>
    </row>
    <row r="577">
      <c r="A577" t="inlineStr">
        <is>
          <t>603396</t>
        </is>
      </c>
      <c r="B577" t="n">
        <v>0.007651680077146407</v>
      </c>
      <c r="C577" t="n">
        <v>47.71679932970254</v>
      </c>
      <c r="D577" t="n">
        <v>35.19354285714286</v>
      </c>
      <c r="E577" t="n">
        <v>4.955485714285714</v>
      </c>
    </row>
    <row r="578">
      <c r="A578" t="inlineStr">
        <is>
          <t>603661</t>
        </is>
      </c>
      <c r="B578" t="n">
        <v>0.01106082682234369</v>
      </c>
      <c r="C578" t="n">
        <v>47.52814488497308</v>
      </c>
      <c r="D578" t="n">
        <v>62.61</v>
      </c>
      <c r="E578" t="n">
        <v>5.247942857142857</v>
      </c>
    </row>
    <row r="579">
      <c r="A579" t="inlineStr">
        <is>
          <t>603629</t>
        </is>
      </c>
      <c r="B579" t="n">
        <v>0.003646183495824339</v>
      </c>
      <c r="C579" t="n">
        <v>47.32221246707638</v>
      </c>
      <c r="D579" t="n">
        <v>29.07491428571429</v>
      </c>
      <c r="E579" t="n">
        <v>7.425371428571429</v>
      </c>
    </row>
    <row r="580">
      <c r="A580" t="inlineStr">
        <is>
          <t>000866</t>
        </is>
      </c>
      <c r="B580" t="n">
        <v>0.001456586268487686</v>
      </c>
      <c r="C580" t="n">
        <v>47.23404255319148</v>
      </c>
      <c r="D580" t="n">
        <v>10.84931428571429</v>
      </c>
      <c r="E580" t="n">
        <v>0</v>
      </c>
    </row>
    <row r="581">
      <c r="A581" t="inlineStr">
        <is>
          <t>002282</t>
        </is>
      </c>
      <c r="B581" t="n">
        <v>0.0006238327750749072</v>
      </c>
      <c r="C581" t="n">
        <v>47.21448467966576</v>
      </c>
      <c r="D581" t="n">
        <v>10.00891428571428</v>
      </c>
      <c r="E581" t="n">
        <v>1.054285714285714</v>
      </c>
    </row>
    <row r="582">
      <c r="A582" t="inlineStr">
        <is>
          <t>603612</t>
        </is>
      </c>
      <c r="B582" t="n">
        <v>0.001066861735827415</v>
      </c>
      <c r="C582" t="n">
        <v>47.17465753424659</v>
      </c>
      <c r="D582" t="n">
        <v>14.27457142857143</v>
      </c>
      <c r="E582" t="n">
        <v>3.567542857142857</v>
      </c>
    </row>
    <row r="583">
      <c r="A583" t="inlineStr">
        <is>
          <t>600740</t>
        </is>
      </c>
      <c r="B583" t="n">
        <v>0.0005440272656694341</v>
      </c>
      <c r="C583" t="n">
        <v>47.13656387665197</v>
      </c>
      <c r="D583" t="n">
        <v>5.392571428571427</v>
      </c>
      <c r="E583" t="n">
        <v>3.5368</v>
      </c>
    </row>
    <row r="584">
      <c r="A584" t="inlineStr">
        <is>
          <t>601155</t>
        </is>
      </c>
      <c r="B584" t="n">
        <v>0.002059380832879657</v>
      </c>
      <c r="C584" t="n">
        <v>47.12276214833759</v>
      </c>
      <c r="D584" t="n">
        <v>35.12817142857143</v>
      </c>
      <c r="E584" t="n">
        <v>0.4272</v>
      </c>
    </row>
    <row r="585">
      <c r="A585" t="inlineStr">
        <is>
          <t>002241</t>
        </is>
      </c>
      <c r="B585" t="n">
        <v>0.005373120119196638</v>
      </c>
      <c r="C585" t="n">
        <v>46.69527896995707</v>
      </c>
      <c r="D585" t="n">
        <v>37.55051428571429</v>
      </c>
      <c r="E585" t="n">
        <v>3.411028571428572</v>
      </c>
    </row>
    <row r="586">
      <c r="A586" t="inlineStr">
        <is>
          <t>002821</t>
        </is>
      </c>
      <c r="B586" t="n">
        <v>0.02182599614636998</v>
      </c>
      <c r="C586" t="n">
        <v>46.58988149064776</v>
      </c>
      <c r="D586" t="n">
        <v>260.6885142857143</v>
      </c>
      <c r="E586" t="n">
        <v>1.205771428571428</v>
      </c>
    </row>
    <row r="587">
      <c r="A587" t="inlineStr">
        <is>
          <t>600685</t>
        </is>
      </c>
      <c r="B587" t="n">
        <v>0.00698393253028872</v>
      </c>
      <c r="C587" t="n">
        <v>46.55367231638419</v>
      </c>
      <c r="D587" t="n">
        <v>27.45982857142857</v>
      </c>
      <c r="E587" t="n">
        <v>3.006</v>
      </c>
    </row>
    <row r="588">
      <c r="A588" t="inlineStr">
        <is>
          <t>688208</t>
        </is>
      </c>
      <c r="B588" t="n">
        <v>0.007476935672366023</v>
      </c>
      <c r="C588" t="n">
        <v>46.4555052790347</v>
      </c>
      <c r="D588" t="n">
        <v>66.08777142857143</v>
      </c>
      <c r="E588" t="n">
        <v>3.283942857142857</v>
      </c>
    </row>
    <row r="589">
      <c r="A589" t="inlineStr">
        <is>
          <t>601788</t>
        </is>
      </c>
      <c r="B589" t="n">
        <v>0.004622541867220382</v>
      </c>
      <c r="C589" t="n">
        <v>46.38715432649418</v>
      </c>
      <c r="D589" t="n">
        <v>19.6412</v>
      </c>
      <c r="E589" t="n">
        <v>2.302685714285714</v>
      </c>
    </row>
    <row r="590">
      <c r="A590" t="inlineStr">
        <is>
          <t>000578</t>
        </is>
      </c>
      <c r="B590" t="n">
        <v>0.005177182627572427</v>
      </c>
      <c r="C590" t="n">
        <v>46.17224880382778</v>
      </c>
      <c r="D590" t="n">
        <v>23.90348571428571</v>
      </c>
      <c r="E590" t="n">
        <v>0</v>
      </c>
    </row>
    <row r="591">
      <c r="A591" t="inlineStr">
        <is>
          <t>603960</t>
        </is>
      </c>
      <c r="B591" t="n">
        <v>0.00733269169386099</v>
      </c>
      <c r="C591" t="n">
        <v>46.15384615384617</v>
      </c>
      <c r="D591" t="n">
        <v>39.71131428571428</v>
      </c>
      <c r="E591" t="n">
        <v>1.470514285714286</v>
      </c>
    </row>
    <row r="592">
      <c r="A592" t="inlineStr">
        <is>
          <t>002105</t>
        </is>
      </c>
      <c r="B592" t="n">
        <v>0.001393338828784048</v>
      </c>
      <c r="C592" t="n">
        <v>46.12244897959184</v>
      </c>
      <c r="D592" t="n">
        <v>7.845485714285714</v>
      </c>
      <c r="E592" t="n">
        <v>2.798971428571429</v>
      </c>
    </row>
    <row r="593">
      <c r="A593" t="inlineStr">
        <is>
          <t>000918</t>
        </is>
      </c>
      <c r="B593" t="n">
        <v>0.0003380600793955601</v>
      </c>
      <c r="C593" t="n">
        <v>46.02803738317755</v>
      </c>
      <c r="D593" t="n">
        <v>4.6124</v>
      </c>
      <c r="E593" t="n">
        <v>0.5162857142857143</v>
      </c>
    </row>
    <row r="594">
      <c r="A594" t="inlineStr">
        <is>
          <t>601949</t>
        </is>
      </c>
      <c r="B594" t="n">
        <v>0.0001550721665353333</v>
      </c>
      <c r="C594" t="n">
        <v>45.96774193548387</v>
      </c>
      <c r="D594" t="n">
        <v>5.651828571428571</v>
      </c>
      <c r="E594" t="n">
        <v>1.272571428571429</v>
      </c>
    </row>
    <row r="595">
      <c r="A595" t="inlineStr">
        <is>
          <t>002410</t>
        </is>
      </c>
      <c r="B595" t="n">
        <v>0.003789608102792666</v>
      </c>
      <c r="C595" t="n">
        <v>45.53571428571428</v>
      </c>
      <c r="D595" t="n">
        <v>72.4092</v>
      </c>
      <c r="E595" t="n">
        <v>0.8808571428571429</v>
      </c>
    </row>
    <row r="596">
      <c r="A596" t="inlineStr">
        <is>
          <t>002196</t>
        </is>
      </c>
      <c r="B596" t="n">
        <v>0.0009929466330975804</v>
      </c>
      <c r="C596" t="n">
        <v>45.18072289156627</v>
      </c>
      <c r="D596" t="n">
        <v>6.165142857142857</v>
      </c>
      <c r="E596" t="n">
        <v>5.594114285714286</v>
      </c>
    </row>
    <row r="597">
      <c r="A597" t="inlineStr">
        <is>
          <t>600963</t>
        </is>
      </c>
      <c r="B597" t="n">
        <v>0.0001382420920300566</v>
      </c>
      <c r="C597" t="n">
        <v>45.17906336088154</v>
      </c>
      <c r="D597" t="n">
        <v>4.222628571428571</v>
      </c>
      <c r="E597" t="n">
        <v>1.214114285714286</v>
      </c>
    </row>
    <row r="598">
      <c r="A598" t="inlineStr">
        <is>
          <t>002975</t>
        </is>
      </c>
      <c r="B598" t="n">
        <v>0.01365469490383618</v>
      </c>
      <c r="C598" t="n">
        <v>45.16129032258063</v>
      </c>
      <c r="D598" t="n">
        <v>96.58657142857142</v>
      </c>
      <c r="E598" t="n">
        <v>7.324285714285714</v>
      </c>
    </row>
    <row r="599">
      <c r="A599" t="inlineStr">
        <is>
          <t>002172</t>
        </is>
      </c>
      <c r="B599" t="n">
        <v>0.0001651910018037231</v>
      </c>
      <c r="C599" t="n">
        <v>44.99999999999999</v>
      </c>
      <c r="D599" t="n">
        <v>2.8784</v>
      </c>
      <c r="E599" t="n">
        <v>3.681485714285714</v>
      </c>
    </row>
    <row r="600">
      <c r="A600" t="inlineStr">
        <is>
          <t>002283</t>
        </is>
      </c>
      <c r="B600" t="n">
        <v>0.000748457347558553</v>
      </c>
      <c r="C600" t="n">
        <v>44.74885844748859</v>
      </c>
      <c r="D600" t="n">
        <v>6.002342857142856</v>
      </c>
      <c r="E600" t="n">
        <v>2.7</v>
      </c>
    </row>
    <row r="601">
      <c r="A601" t="inlineStr">
        <is>
          <t>002438</t>
        </is>
      </c>
      <c r="B601" t="n">
        <v>0.001370777340881448</v>
      </c>
      <c r="C601" t="n">
        <v>44.5876288659794</v>
      </c>
      <c r="D601" t="n">
        <v>11.33388571428571</v>
      </c>
      <c r="E601" t="n">
        <v>1.615028571428571</v>
      </c>
    </row>
    <row r="602">
      <c r="A602" t="inlineStr">
        <is>
          <t>000983</t>
        </is>
      </c>
      <c r="B602" t="n">
        <v>0.0005622929685064808</v>
      </c>
      <c r="C602" t="n">
        <v>44.56521739130434</v>
      </c>
      <c r="D602" t="n">
        <v>4.732742857142857</v>
      </c>
      <c r="E602" t="n">
        <v>1.457714285714286</v>
      </c>
    </row>
    <row r="603">
      <c r="A603" t="inlineStr">
        <is>
          <t>601702</t>
        </is>
      </c>
      <c r="B603" t="n">
        <v>0.0007823492336386604</v>
      </c>
      <c r="C603" t="n">
        <v>44.44444444444446</v>
      </c>
      <c r="D603" t="n">
        <v>7.468148148148147</v>
      </c>
      <c r="E603" t="n">
        <v>18.58537037037037</v>
      </c>
    </row>
    <row r="604">
      <c r="A604" t="inlineStr">
        <is>
          <t>603995</t>
        </is>
      </c>
      <c r="B604" t="n">
        <v>0.002704740101685835</v>
      </c>
      <c r="C604" t="n">
        <v>44.40137812230838</v>
      </c>
      <c r="D604" t="n">
        <v>29.35308571428571</v>
      </c>
      <c r="E604" t="n">
        <v>5.588514285714286</v>
      </c>
    </row>
    <row r="605">
      <c r="A605" t="inlineStr">
        <is>
          <t>600933</t>
        </is>
      </c>
      <c r="B605" t="n">
        <v>0.0005730789901074013</v>
      </c>
      <c r="C605" t="n">
        <v>44.27168576104745</v>
      </c>
      <c r="D605" t="n">
        <v>14.51908571428572</v>
      </c>
      <c r="E605" t="n">
        <v>1.199771428571428</v>
      </c>
    </row>
    <row r="606">
      <c r="A606" t="inlineStr">
        <is>
          <t>600308</t>
        </is>
      </c>
      <c r="B606" t="n">
        <v>0.0001588938054737992</v>
      </c>
      <c r="C606" t="n">
        <v>44.18604651162792</v>
      </c>
      <c r="D606" t="n">
        <v>5.158057142857142</v>
      </c>
      <c r="E606" t="n">
        <v>1.641371428571429</v>
      </c>
    </row>
    <row r="607">
      <c r="A607" t="inlineStr">
        <is>
          <t>601877</t>
        </is>
      </c>
      <c r="B607" t="n">
        <v>0.003116706330178009</v>
      </c>
      <c r="C607" t="n">
        <v>44.01451027811365</v>
      </c>
      <c r="D607" t="n">
        <v>31.89622857142857</v>
      </c>
      <c r="E607" t="n">
        <v>0.6001142857142856</v>
      </c>
    </row>
    <row r="608">
      <c r="A608" t="inlineStr">
        <is>
          <t>601577</t>
        </is>
      </c>
      <c r="B608" t="n">
        <v>0.0003138000904062053</v>
      </c>
      <c r="C608" t="n">
        <v>43.97350993377482</v>
      </c>
      <c r="D608" t="n">
        <v>9.047599999999999</v>
      </c>
      <c r="E608" t="n">
        <v>2.169885714285715</v>
      </c>
    </row>
    <row r="609">
      <c r="A609" t="inlineStr">
        <is>
          <t>002271</t>
        </is>
      </c>
      <c r="B609" t="n">
        <v>0.008985969725270042</v>
      </c>
      <c r="C609" t="n">
        <v>43.94336654431044</v>
      </c>
      <c r="D609" t="n">
        <v>46.81274285714286</v>
      </c>
      <c r="E609" t="n">
        <v>1.529371428571429</v>
      </c>
    </row>
    <row r="610">
      <c r="A610" t="inlineStr">
        <is>
          <t>688396</t>
        </is>
      </c>
      <c r="B610" t="n">
        <v>0.007560665075253492</v>
      </c>
      <c r="C610" t="n">
        <v>43.83720930232558</v>
      </c>
      <c r="D610" t="n">
        <v>55.38714285714286</v>
      </c>
      <c r="E610" t="n">
        <v>7.480171428571429</v>
      </c>
    </row>
    <row r="611">
      <c r="A611" t="inlineStr">
        <is>
          <t>000712</t>
        </is>
      </c>
      <c r="B611" t="n">
        <v>0.0008562789632515398</v>
      </c>
      <c r="C611" t="n">
        <v>43.79446640316207</v>
      </c>
      <c r="D611" t="n">
        <v>14.94382857142857</v>
      </c>
      <c r="E611" t="n">
        <v>2.620114285714286</v>
      </c>
    </row>
    <row r="612">
      <c r="A612" t="inlineStr">
        <is>
          <t>000630</t>
        </is>
      </c>
      <c r="B612" t="n">
        <v>0.0001100736325890607</v>
      </c>
      <c r="C612" t="n">
        <v>43.75</v>
      </c>
      <c r="D612" t="n">
        <v>2.332342857142857</v>
      </c>
      <c r="E612" t="n">
        <v>1.2212</v>
      </c>
    </row>
    <row r="613">
      <c r="A613" t="inlineStr">
        <is>
          <t>002447</t>
        </is>
      </c>
      <c r="B613" t="n">
        <v>0.0001050149092393083</v>
      </c>
      <c r="C613" t="n">
        <v>43.75</v>
      </c>
      <c r="D613" t="n">
        <v>2.131771428571428</v>
      </c>
      <c r="E613" t="n">
        <v>1.726971428571428</v>
      </c>
    </row>
    <row r="614">
      <c r="A614" t="inlineStr">
        <is>
          <t>000534</t>
        </is>
      </c>
      <c r="B614" t="n">
        <v>0.001507449746814568</v>
      </c>
      <c r="C614" t="n">
        <v>43.63438520130576</v>
      </c>
      <c r="D614" t="n">
        <v>12.08554285714286</v>
      </c>
      <c r="E614" t="n">
        <v>1.363085714285714</v>
      </c>
    </row>
    <row r="615">
      <c r="A615" t="inlineStr">
        <is>
          <t>002138</t>
        </is>
      </c>
      <c r="B615" t="n">
        <v>0.001360096896788182</v>
      </c>
      <c r="C615" t="n">
        <v>43.53465747871908</v>
      </c>
      <c r="D615" t="n">
        <v>25.86508571428571</v>
      </c>
      <c r="E615" t="n">
        <v>2.785085714285714</v>
      </c>
    </row>
    <row r="616">
      <c r="A616" t="inlineStr">
        <is>
          <t>603233</t>
        </is>
      </c>
      <c r="B616" t="n">
        <v>0.005291249122048238</v>
      </c>
      <c r="C616" t="n">
        <v>43.39999999999999</v>
      </c>
      <c r="D616" t="n">
        <v>82.49754285714286</v>
      </c>
      <c r="E616" t="n">
        <v>1.279828571428571</v>
      </c>
    </row>
    <row r="617">
      <c r="A617" t="inlineStr">
        <is>
          <t>000587</t>
        </is>
      </c>
      <c r="B617" t="n">
        <v>0.0002702459724137039</v>
      </c>
      <c r="C617" t="n">
        <v>43.33333333333334</v>
      </c>
      <c r="D617" t="n">
        <v>1.2612</v>
      </c>
      <c r="E617" t="n">
        <v>1.846171428571428</v>
      </c>
    </row>
    <row r="618">
      <c r="A618" t="inlineStr">
        <is>
          <t>603060</t>
        </is>
      </c>
      <c r="B618" t="n">
        <v>0.001023753390218234</v>
      </c>
      <c r="C618" t="n">
        <v>43.24324324324324</v>
      </c>
      <c r="D618" t="n">
        <v>20.51382857142857</v>
      </c>
      <c r="E618" t="n">
        <v>0.7459428571428571</v>
      </c>
    </row>
    <row r="619">
      <c r="A619" t="inlineStr">
        <is>
          <t>603901</t>
        </is>
      </c>
      <c r="B619" t="n">
        <v>0.0008636660025487769</v>
      </c>
      <c r="C619" t="n">
        <v>43.07270233196159</v>
      </c>
      <c r="D619" t="n">
        <v>9.355885714285714</v>
      </c>
      <c r="E619" t="n">
        <v>1.686171428571429</v>
      </c>
    </row>
    <row r="620">
      <c r="A620" t="inlineStr">
        <is>
          <t>601882</t>
        </is>
      </c>
      <c r="B620" t="n">
        <v>0.001858901549699759</v>
      </c>
      <c r="C620" t="n">
        <v>42.90953545232274</v>
      </c>
      <c r="D620" t="n">
        <v>11.30285714285714</v>
      </c>
      <c r="E620" t="n">
        <v>0.8578857142857143</v>
      </c>
    </row>
    <row r="621">
      <c r="A621" t="inlineStr">
        <is>
          <t>603589</t>
        </is>
      </c>
      <c r="B621" t="n">
        <v>0.005992712509005684</v>
      </c>
      <c r="C621" t="n">
        <v>42.83235740620257</v>
      </c>
      <c r="D621" t="n">
        <v>58.00354285714286</v>
      </c>
      <c r="E621" t="n">
        <v>1.700057142857143</v>
      </c>
    </row>
    <row r="622">
      <c r="A622" t="inlineStr">
        <is>
          <t>600773</t>
        </is>
      </c>
      <c r="B622" t="n">
        <v>0.0007015752139663253</v>
      </c>
      <c r="C622" t="n">
        <v>42.81045751633987</v>
      </c>
      <c r="D622" t="n">
        <v>6.734800000000001</v>
      </c>
      <c r="E622" t="n">
        <v>2.213657142857143</v>
      </c>
    </row>
    <row r="623">
      <c r="A623" t="inlineStr">
        <is>
          <t>600066</t>
        </is>
      </c>
      <c r="B623" t="n">
        <v>0.001273619305906788</v>
      </c>
      <c r="C623" t="n">
        <v>42.67990074441688</v>
      </c>
      <c r="D623" t="n">
        <v>15.0652</v>
      </c>
      <c r="E623" t="n">
        <v>0.8025714285714287</v>
      </c>
    </row>
    <row r="624">
      <c r="A624" t="inlineStr">
        <is>
          <t>603378</t>
        </is>
      </c>
      <c r="B624" t="n">
        <v>0.01756901293894039</v>
      </c>
      <c r="C624" t="n">
        <v>42.56055363321798</v>
      </c>
      <c r="D624" t="n">
        <v>56.54051428571429</v>
      </c>
      <c r="E624" t="n">
        <v>1.979257142857143</v>
      </c>
    </row>
    <row r="625">
      <c r="A625" t="inlineStr">
        <is>
          <t>688111</t>
        </is>
      </c>
      <c r="B625" t="n">
        <v>0.03923674397573738</v>
      </c>
      <c r="C625" t="n">
        <v>42.50357142857142</v>
      </c>
      <c r="D625" t="n">
        <v>351.4677142857142</v>
      </c>
      <c r="E625" t="n">
        <v>1.849714285714286</v>
      </c>
    </row>
    <row r="626">
      <c r="A626" t="inlineStr">
        <is>
          <t>002469</t>
        </is>
      </c>
      <c r="B626" t="n">
        <v>0.000273527281081288</v>
      </c>
      <c r="C626" t="n">
        <v>42.49999999999999</v>
      </c>
      <c r="D626" t="n">
        <v>5.33</v>
      </c>
      <c r="E626" t="n">
        <v>1.935371428571429</v>
      </c>
    </row>
    <row r="627">
      <c r="A627" t="inlineStr">
        <is>
          <t>600985</t>
        </is>
      </c>
      <c r="B627" t="n">
        <v>0.0006780527252032253</v>
      </c>
      <c r="C627" t="n">
        <v>42.4969987995198</v>
      </c>
      <c r="D627" t="n">
        <v>10.08474285714286</v>
      </c>
      <c r="E627" t="n">
        <v>1.739485714285714</v>
      </c>
    </row>
    <row r="628">
      <c r="A628" t="inlineStr">
        <is>
          <t>600507</t>
        </is>
      </c>
      <c r="B628" t="n">
        <v>0.0005198681274572752</v>
      </c>
      <c r="C628" t="n">
        <v>42.33716475095785</v>
      </c>
      <c r="D628" t="n">
        <v>6.182628571428571</v>
      </c>
      <c r="E628" t="n">
        <v>1.558114285714286</v>
      </c>
    </row>
    <row r="629">
      <c r="A629" t="inlineStr">
        <is>
          <t>600298</t>
        </is>
      </c>
      <c r="B629" t="n">
        <v>0.006168912697934147</v>
      </c>
      <c r="C629" t="n">
        <v>42.2608695652174</v>
      </c>
      <c r="D629" t="n">
        <v>55.5073142857143</v>
      </c>
      <c r="E629" t="n">
        <v>1.605314285714286</v>
      </c>
    </row>
    <row r="630">
      <c r="A630" t="inlineStr">
        <is>
          <t>601600</t>
        </is>
      </c>
      <c r="B630" t="n">
        <v>0.0002173749645048582</v>
      </c>
      <c r="C630" t="n">
        <v>42.0494699646643</v>
      </c>
      <c r="D630" t="n">
        <v>3.306</v>
      </c>
      <c r="E630" t="n">
        <v>0.9264</v>
      </c>
    </row>
    <row r="631">
      <c r="A631" t="inlineStr">
        <is>
          <t>601866</t>
        </is>
      </c>
      <c r="B631" t="n">
        <v>0.0004619831212771358</v>
      </c>
      <c r="C631" t="n">
        <v>41.93548387096775</v>
      </c>
      <c r="D631" t="n">
        <v>2.3476</v>
      </c>
      <c r="E631" t="n">
        <v>1.236457142857143</v>
      </c>
    </row>
    <row r="632">
      <c r="A632" t="inlineStr">
        <is>
          <t>600165</t>
        </is>
      </c>
      <c r="B632" t="n">
        <v>0.001237661995281181</v>
      </c>
      <c r="C632" t="n">
        <v>41.84397163120565</v>
      </c>
      <c r="D632" t="n">
        <v>6.843142857142858</v>
      </c>
      <c r="E632" t="n">
        <v>4.719942857142857</v>
      </c>
    </row>
    <row r="633">
      <c r="A633" t="inlineStr">
        <is>
          <t>688388</t>
        </is>
      </c>
      <c r="B633" t="n">
        <v>0.0154443159268959</v>
      </c>
      <c r="C633" t="n">
        <v>41.20071684587816</v>
      </c>
      <c r="D633" t="n">
        <v>62.06834285714285</v>
      </c>
      <c r="E633" t="n">
        <v>2.922685714285715</v>
      </c>
    </row>
    <row r="634">
      <c r="A634" t="inlineStr">
        <is>
          <t>601028</t>
        </is>
      </c>
      <c r="B634" t="n">
        <v>0.0004923798112631344</v>
      </c>
      <c r="C634" t="n">
        <v>41.17647058823528</v>
      </c>
      <c r="D634" t="n">
        <v>12.06325714285714</v>
      </c>
      <c r="E634" t="n">
        <v>0.7874857142857145</v>
      </c>
    </row>
    <row r="635">
      <c r="A635" t="inlineStr">
        <is>
          <t>600568</t>
        </is>
      </c>
      <c r="B635" t="n">
        <v>0.0001658836938361932</v>
      </c>
      <c r="C635" t="n">
        <v>40.90909090909089</v>
      </c>
      <c r="D635" t="n">
        <v>1.494457142857143</v>
      </c>
      <c r="E635" t="n">
        <v>1.194228571428571</v>
      </c>
    </row>
    <row r="636">
      <c r="A636" t="inlineStr">
        <is>
          <t>603959</t>
        </is>
      </c>
      <c r="B636" t="n">
        <v>0.002074616775778985</v>
      </c>
      <c r="C636" t="n">
        <v>40.69148936170212</v>
      </c>
      <c r="D636" t="n">
        <v>11.17668571428571</v>
      </c>
      <c r="E636" t="n">
        <v>1.666171428571429</v>
      </c>
    </row>
    <row r="637">
      <c r="A637" t="inlineStr">
        <is>
          <t>600292</t>
        </is>
      </c>
      <c r="B637" t="n">
        <v>0.0004135309237714416</v>
      </c>
      <c r="C637" t="n">
        <v>40.49079754601228</v>
      </c>
      <c r="D637" t="n">
        <v>5.693771428571428</v>
      </c>
      <c r="E637" t="n">
        <v>1.661714285714285</v>
      </c>
    </row>
    <row r="638">
      <c r="A638" t="inlineStr">
        <is>
          <t>600798</t>
        </is>
      </c>
      <c r="B638" t="n">
        <v>0.0007469376170309824</v>
      </c>
      <c r="C638" t="n">
        <v>40.4040404040404</v>
      </c>
      <c r="D638" t="n">
        <v>3.487028571428572</v>
      </c>
      <c r="E638" t="n">
        <v>3.090742857142857</v>
      </c>
    </row>
    <row r="639">
      <c r="A639" t="inlineStr">
        <is>
          <t>600315</t>
        </is>
      </c>
      <c r="B639" t="n">
        <v>0.002054631555694469</v>
      </c>
      <c r="C639" t="n">
        <v>40.28486965869391</v>
      </c>
      <c r="D639" t="n">
        <v>41.12468571428571</v>
      </c>
      <c r="E639" t="n">
        <v>1.097085714285714</v>
      </c>
    </row>
    <row r="640">
      <c r="A640" t="inlineStr">
        <is>
          <t>603979</t>
        </is>
      </c>
      <c r="B640" t="n">
        <v>0.0004141476618846292</v>
      </c>
      <c r="C640" t="n">
        <v>40.07936507936507</v>
      </c>
      <c r="D640" t="n">
        <v>11.7452</v>
      </c>
      <c r="E640" t="n">
        <v>1.450171428571429</v>
      </c>
    </row>
    <row r="641">
      <c r="A641" t="inlineStr">
        <is>
          <t>600177</t>
        </is>
      </c>
      <c r="B641" t="n">
        <v>0.0001671452126672277</v>
      </c>
      <c r="C641" t="n">
        <v>39.96737357259381</v>
      </c>
      <c r="D641" t="n">
        <v>7.00542857142857</v>
      </c>
      <c r="E641" t="n">
        <v>0.4706857142857143</v>
      </c>
    </row>
    <row r="642">
      <c r="A642" t="inlineStr">
        <is>
          <t>601003</t>
        </is>
      </c>
      <c r="B642" t="n">
        <v>0.0001647277272918803</v>
      </c>
      <c r="C642" t="n">
        <v>39.9548532731377</v>
      </c>
      <c r="D642" t="n">
        <v>4.981714285714285</v>
      </c>
      <c r="E642" t="n">
        <v>0.4161714285714285</v>
      </c>
    </row>
    <row r="643">
      <c r="A643" t="inlineStr">
        <is>
          <t>603039</t>
        </is>
      </c>
      <c r="B643" t="n">
        <v>0.007308327984345629</v>
      </c>
      <c r="C643" t="n">
        <v>39.81993365976937</v>
      </c>
      <c r="D643" t="n">
        <v>90.06748571428572</v>
      </c>
      <c r="E643" t="n">
        <v>0.3592571428571429</v>
      </c>
    </row>
    <row r="644">
      <c r="A644" t="inlineStr">
        <is>
          <t>603991</t>
        </is>
      </c>
      <c r="B644" t="n">
        <v>0.002723297832030087</v>
      </c>
      <c r="C644" t="n">
        <v>39.81651376146789</v>
      </c>
      <c r="D644" t="n">
        <v>37.59554285714285</v>
      </c>
      <c r="E644" t="n">
        <v>1.485657142857143</v>
      </c>
    </row>
    <row r="645">
      <c r="A645" t="inlineStr">
        <is>
          <t>601808</t>
        </is>
      </c>
      <c r="B645" t="n">
        <v>0.001062743020933372</v>
      </c>
      <c r="C645" t="n">
        <v>39.66942148760331</v>
      </c>
      <c r="D645" t="n">
        <v>13.48234285714286</v>
      </c>
      <c r="E645" t="n">
        <v>0.4517142857142857</v>
      </c>
    </row>
    <row r="646">
      <c r="A646" t="inlineStr">
        <is>
          <t>603299</t>
        </is>
      </c>
      <c r="B646" t="n">
        <v>0.0002748765449078787</v>
      </c>
      <c r="C646" t="n">
        <v>39.64110929853182</v>
      </c>
      <c r="D646" t="n">
        <v>6.995142857142858</v>
      </c>
      <c r="E646" t="n">
        <v>2.359085714285714</v>
      </c>
    </row>
    <row r="647">
      <c r="A647" t="inlineStr">
        <is>
          <t>600691</t>
        </is>
      </c>
      <c r="B647" t="n">
        <v>8.551041927445932e-05</v>
      </c>
      <c r="C647" t="n">
        <v>39.4871794871795</v>
      </c>
      <c r="D647" t="n">
        <v>2.189371428571429</v>
      </c>
      <c r="E647" t="n">
        <v>1.296457142857143</v>
      </c>
    </row>
    <row r="648">
      <c r="A648" t="inlineStr">
        <is>
          <t>601222</t>
        </is>
      </c>
      <c r="B648" t="n">
        <v>0.0007570558361915862</v>
      </c>
      <c r="C648" t="n">
        <v>39.272030651341</v>
      </c>
      <c r="D648" t="n">
        <v>7.197542857142858</v>
      </c>
      <c r="E648" t="n">
        <v>2.255314285714285</v>
      </c>
    </row>
    <row r="649">
      <c r="A649" t="inlineStr">
        <is>
          <t>601777</t>
        </is>
      </c>
      <c r="B649" t="n">
        <v>0.0003256541998975619</v>
      </c>
      <c r="C649" t="n">
        <v>38.91752577319587</v>
      </c>
      <c r="D649" t="n">
        <v>4.958971428571428</v>
      </c>
      <c r="E649" t="n">
        <v>1.891085714285714</v>
      </c>
    </row>
    <row r="650">
      <c r="A650" t="inlineStr">
        <is>
          <t>603786</t>
        </is>
      </c>
      <c r="B650" t="n">
        <v>0.002420710879888192</v>
      </c>
      <c r="C650" t="n">
        <v>38.72899683912827</v>
      </c>
      <c r="D650" t="n">
        <v>72.77394285714286</v>
      </c>
      <c r="E650" t="n">
        <v>3.000742857142857</v>
      </c>
    </row>
    <row r="651">
      <c r="A651" t="inlineStr">
        <is>
          <t>603126</t>
        </is>
      </c>
      <c r="B651" t="n">
        <v>0.0005109982580616772</v>
      </c>
      <c r="C651" t="n">
        <v>38.70192307692306</v>
      </c>
      <c r="D651" t="n">
        <v>5.061885714285714</v>
      </c>
      <c r="E651" t="n">
        <v>1.8136</v>
      </c>
    </row>
    <row r="652">
      <c r="A652" t="inlineStr">
        <is>
          <t>603236</t>
        </is>
      </c>
      <c r="B652" t="n">
        <v>0.01001271985428832</v>
      </c>
      <c r="C652" t="n">
        <v>38.64604961206424</v>
      </c>
      <c r="D652" t="n">
        <v>200.1988571428572</v>
      </c>
      <c r="E652" t="n">
        <v>3.0336</v>
      </c>
    </row>
    <row r="653">
      <c r="A653" t="inlineStr">
        <is>
          <t>600109</t>
        </is>
      </c>
      <c r="B653" t="n">
        <v>0.001960386993170584</v>
      </c>
      <c r="C653" t="n">
        <v>38.49206349206349</v>
      </c>
      <c r="D653" t="n">
        <v>14.67805714285714</v>
      </c>
      <c r="E653" t="n">
        <v>3.270685714285714</v>
      </c>
    </row>
    <row r="654">
      <c r="A654" t="inlineStr">
        <is>
          <t>688006</t>
        </is>
      </c>
      <c r="B654" t="n">
        <v>0.01026257677210361</v>
      </c>
      <c r="C654" t="n">
        <v>38.23045267489713</v>
      </c>
      <c r="D654" t="n">
        <v>60.54457142857144</v>
      </c>
      <c r="E654" t="n">
        <v>3.537314285714285</v>
      </c>
    </row>
    <row r="655">
      <c r="A655" t="inlineStr">
        <is>
          <t>600584</t>
        </is>
      </c>
      <c r="B655" t="n">
        <v>0.003923515534116138</v>
      </c>
      <c r="C655" t="n">
        <v>38.14102564102564</v>
      </c>
      <c r="D655" t="n">
        <v>39.91594285714286</v>
      </c>
      <c r="E655" t="n">
        <v>5.691257142857143</v>
      </c>
    </row>
    <row r="656">
      <c r="A656" t="inlineStr">
        <is>
          <t>688200</t>
        </is>
      </c>
      <c r="B656" t="n">
        <v>0.049632143041846</v>
      </c>
      <c r="C656" t="n">
        <v>38.07336232290643</v>
      </c>
      <c r="D656" t="n">
        <v>303.0061142857143</v>
      </c>
      <c r="E656" t="n">
        <v>5.300457142857143</v>
      </c>
    </row>
    <row r="657">
      <c r="A657" t="inlineStr">
        <is>
          <t>603317</t>
        </is>
      </c>
      <c r="B657" t="n">
        <v>0.004135587037741537</v>
      </c>
      <c r="C657" t="n">
        <v>37.9175704989154</v>
      </c>
      <c r="D657" t="n">
        <v>63.35925714285715</v>
      </c>
      <c r="E657" t="n">
        <v>3.051885714285714</v>
      </c>
    </row>
    <row r="658">
      <c r="A658" t="inlineStr">
        <is>
          <t>600305</t>
        </is>
      </c>
      <c r="B658" t="n">
        <v>0.001571276575269396</v>
      </c>
      <c r="C658" t="n">
        <v>37.65642775881686</v>
      </c>
      <c r="D658" t="n">
        <v>21.87577142857143</v>
      </c>
      <c r="E658" t="n">
        <v>1.994685714285715</v>
      </c>
    </row>
    <row r="659">
      <c r="A659" t="inlineStr">
        <is>
          <t>600313</t>
        </is>
      </c>
      <c r="B659" t="n">
        <v>0.0006244690593799998</v>
      </c>
      <c r="C659" t="n">
        <v>37.46835443037973</v>
      </c>
      <c r="D659" t="n">
        <v>4.6736</v>
      </c>
      <c r="E659" t="n">
        <v>6.035142857142857</v>
      </c>
    </row>
    <row r="660">
      <c r="A660" t="inlineStr">
        <is>
          <t>603896</t>
        </is>
      </c>
      <c r="B660" t="n">
        <v>0.003598820825954118</v>
      </c>
      <c r="C660" t="n">
        <v>36.91371285356249</v>
      </c>
      <c r="D660" t="n">
        <v>39.17314285714286</v>
      </c>
      <c r="E660" t="n">
        <v>1.4312</v>
      </c>
    </row>
    <row r="661">
      <c r="A661" t="inlineStr">
        <is>
          <t>600158</t>
        </is>
      </c>
      <c r="B661" t="n">
        <v>0.002278948798818771</v>
      </c>
      <c r="C661" t="n">
        <v>36.86690223792696</v>
      </c>
      <c r="D661" t="n">
        <v>11.75708571428571</v>
      </c>
      <c r="E661" t="n">
        <v>4.324514285714286</v>
      </c>
    </row>
    <row r="662">
      <c r="A662" t="inlineStr">
        <is>
          <t>600875</t>
        </is>
      </c>
      <c r="B662" t="n">
        <v>0.0004494396381226018</v>
      </c>
      <c r="C662" t="n">
        <v>36.84782608695654</v>
      </c>
      <c r="D662" t="n">
        <v>10.47262857142857</v>
      </c>
      <c r="E662" t="n">
        <v>1.707428571428571</v>
      </c>
    </row>
    <row r="663">
      <c r="A663" t="inlineStr">
        <is>
          <t>600860</t>
        </is>
      </c>
      <c r="B663" t="n">
        <v>0.0001189943651246683</v>
      </c>
      <c r="C663" t="n">
        <v>36.8421052631579</v>
      </c>
      <c r="D663" t="n">
        <v>3.975657142857143</v>
      </c>
      <c r="E663" t="n">
        <v>0.4374285714285714</v>
      </c>
    </row>
    <row r="664">
      <c r="A664" t="inlineStr">
        <is>
          <t>601598</t>
        </is>
      </c>
      <c r="B664" t="n">
        <v>0.0003910352805089647</v>
      </c>
      <c r="C664" t="n">
        <v>36.61538461538463</v>
      </c>
      <c r="D664" t="n">
        <v>3.952000000000001</v>
      </c>
      <c r="E664" t="n">
        <v>3.269142857142857</v>
      </c>
    </row>
    <row r="665">
      <c r="A665" t="inlineStr">
        <is>
          <t>600160</t>
        </is>
      </c>
      <c r="B665" t="n">
        <v>0.000403202523908114</v>
      </c>
      <c r="C665" t="n">
        <v>36.45533141210375</v>
      </c>
      <c r="D665" t="n">
        <v>7.392857142857143</v>
      </c>
      <c r="E665" t="n">
        <v>1.062285714285714</v>
      </c>
    </row>
    <row r="666">
      <c r="A666" t="inlineStr">
        <is>
          <t>600237</t>
        </is>
      </c>
      <c r="B666" t="n">
        <v>0.0002824807276744925</v>
      </c>
      <c r="C666" t="n">
        <v>36.20253164556961</v>
      </c>
      <c r="D666" t="n">
        <v>4.422571428571429</v>
      </c>
      <c r="E666" t="n">
        <v>5.750114285714286</v>
      </c>
    </row>
    <row r="667">
      <c r="A667" t="inlineStr">
        <is>
          <t>600552</t>
        </is>
      </c>
      <c r="B667" t="n">
        <v>0.0002551035649381977</v>
      </c>
      <c r="C667" t="n">
        <v>35.9778597785978</v>
      </c>
      <c r="D667" t="n">
        <v>6.531314285714286</v>
      </c>
      <c r="E667" t="n">
        <v>2.887828571428572</v>
      </c>
    </row>
    <row r="668">
      <c r="A668" t="inlineStr">
        <is>
          <t>600858</t>
        </is>
      </c>
      <c r="B668" t="n">
        <v>0.0005217031322168433</v>
      </c>
      <c r="C668" t="n">
        <v>35.71428571428572</v>
      </c>
      <c r="D668" t="n">
        <v>6.817142857142857</v>
      </c>
      <c r="E668" t="n">
        <v>0.9338857142857143</v>
      </c>
    </row>
    <row r="669">
      <c r="A669" t="inlineStr">
        <is>
          <t>600063</t>
        </is>
      </c>
      <c r="B669" t="n">
        <v>9.736289740322493e-05</v>
      </c>
      <c r="C669" t="n">
        <v>35.31157270029672</v>
      </c>
      <c r="D669" t="n">
        <v>3.750514285714286</v>
      </c>
      <c r="E669" t="n">
        <v>1.7544</v>
      </c>
    </row>
    <row r="670">
      <c r="A670" t="inlineStr">
        <is>
          <t>601628</t>
        </is>
      </c>
      <c r="B670" t="n">
        <v>0.005127564870339743</v>
      </c>
      <c r="C670" t="n">
        <v>35.09376195943359</v>
      </c>
      <c r="D670" t="n">
        <v>39.55805714285714</v>
      </c>
      <c r="E670" t="n">
        <v>0.1141714285714286</v>
      </c>
    </row>
    <row r="671">
      <c r="A671" t="inlineStr">
        <is>
          <t>603466</t>
        </is>
      </c>
      <c r="B671" t="n">
        <v>0.001644254943467328</v>
      </c>
      <c r="C671" t="n">
        <v>35.08338480543544</v>
      </c>
      <c r="D671" t="n">
        <v>20.97417142857143</v>
      </c>
      <c r="E671" t="n">
        <v>4.519942857142857</v>
      </c>
    </row>
    <row r="672">
      <c r="A672" t="inlineStr">
        <is>
          <t>600623</t>
        </is>
      </c>
      <c r="B672" t="n">
        <v>0.0001558800401906975</v>
      </c>
      <c r="C672" t="n">
        <v>34.5489443378119</v>
      </c>
      <c r="D672" t="n">
        <v>5.767257142857143</v>
      </c>
      <c r="E672" t="n">
        <v>0.5416</v>
      </c>
    </row>
    <row r="673">
      <c r="A673" t="inlineStr">
        <is>
          <t>603987</t>
        </is>
      </c>
      <c r="B673" t="n">
        <v>0.001082360429584161</v>
      </c>
      <c r="C673" t="n">
        <v>34.33936955063717</v>
      </c>
      <c r="D673" t="n">
        <v>16.59914285714286</v>
      </c>
      <c r="E673" t="n">
        <v>2.712628571428571</v>
      </c>
    </row>
    <row r="674">
      <c r="A674" t="inlineStr">
        <is>
          <t>600739</t>
        </is>
      </c>
      <c r="B674" t="n">
        <v>0.002032422846529757</v>
      </c>
      <c r="C674" t="n">
        <v>34.30232558139537</v>
      </c>
      <c r="D674" t="n">
        <v>24.0596</v>
      </c>
      <c r="E674" t="n">
        <v>1.7856</v>
      </c>
    </row>
    <row r="675">
      <c r="A675" t="inlineStr">
        <is>
          <t>600792</t>
        </is>
      </c>
      <c r="B675" t="n">
        <v>0.0002017449571753631</v>
      </c>
      <c r="C675" t="n">
        <v>34.20195439739415</v>
      </c>
      <c r="D675" t="n">
        <v>3.2396</v>
      </c>
      <c r="E675" t="n">
        <v>1.829028571428571</v>
      </c>
    </row>
    <row r="676">
      <c r="A676" t="inlineStr">
        <is>
          <t>600059</t>
        </is>
      </c>
      <c r="B676" t="n">
        <v>0.00277542600712584</v>
      </c>
      <c r="C676" t="n">
        <v>34.14893617021275</v>
      </c>
      <c r="D676" t="n">
        <v>10.92005714285714</v>
      </c>
      <c r="E676" t="n">
        <v>3.694171428571429</v>
      </c>
    </row>
    <row r="677">
      <c r="A677" t="inlineStr">
        <is>
          <t>600731</t>
        </is>
      </c>
      <c r="B677" t="n">
        <v>0.001507092602952981</v>
      </c>
      <c r="C677" t="n">
        <v>34.12921348314608</v>
      </c>
      <c r="D677" t="n">
        <v>9.588571428571429</v>
      </c>
      <c r="E677" t="n">
        <v>3.512057142857143</v>
      </c>
    </row>
    <row r="678">
      <c r="A678" t="inlineStr">
        <is>
          <t>600876</t>
        </is>
      </c>
      <c r="B678" t="n">
        <v>0.0008420174899424074</v>
      </c>
      <c r="C678" t="n">
        <v>34.07942238267147</v>
      </c>
      <c r="D678" t="n">
        <v>15.64314285714285</v>
      </c>
      <c r="E678" t="n">
        <v>3.034114285714286</v>
      </c>
    </row>
    <row r="679">
      <c r="A679" t="inlineStr">
        <is>
          <t>600267</t>
        </is>
      </c>
      <c r="B679" t="n">
        <v>0.0009667557627443035</v>
      </c>
      <c r="C679" t="n">
        <v>34.01360544217687</v>
      </c>
      <c r="D679" t="n">
        <v>16.65862857142857</v>
      </c>
      <c r="E679" t="n">
        <v>1.724914285714286</v>
      </c>
    </row>
    <row r="680">
      <c r="A680" t="inlineStr">
        <is>
          <t>600774</t>
        </is>
      </c>
      <c r="B680" t="n">
        <v>0.0006225641795281885</v>
      </c>
      <c r="C680" t="n">
        <v>33.96567299006323</v>
      </c>
      <c r="D680" t="n">
        <v>12.89885714285714</v>
      </c>
      <c r="E680" t="n">
        <v>0.7167428571428572</v>
      </c>
    </row>
    <row r="681">
      <c r="A681" t="inlineStr">
        <is>
          <t>600737</t>
        </is>
      </c>
      <c r="B681" t="n">
        <v>0.0003581157012843823</v>
      </c>
      <c r="C681" t="n">
        <v>33.84615384615384</v>
      </c>
      <c r="D681" t="n">
        <v>8.936514285714287</v>
      </c>
      <c r="E681" t="n">
        <v>1.666685714285714</v>
      </c>
    </row>
    <row r="682">
      <c r="A682" t="inlineStr">
        <is>
          <t>603712</t>
        </is>
      </c>
      <c r="B682" t="n">
        <v>0.00398099493733971</v>
      </c>
      <c r="C682" t="n">
        <v>33.18821165438715</v>
      </c>
      <c r="D682" t="n">
        <v>42.3912</v>
      </c>
      <c r="E682" t="n">
        <v>1.741885714285714</v>
      </c>
    </row>
    <row r="683">
      <c r="A683" t="inlineStr">
        <is>
          <t>600080</t>
        </is>
      </c>
      <c r="B683" t="n">
        <v>0.000310773171649296</v>
      </c>
      <c r="C683" t="n">
        <v>33.17535545023698</v>
      </c>
      <c r="D683" t="n">
        <v>5.595142857142857</v>
      </c>
      <c r="E683" t="n">
        <v>1.186742857142857</v>
      </c>
    </row>
    <row r="684">
      <c r="A684" t="inlineStr">
        <is>
          <t>601878</t>
        </is>
      </c>
      <c r="B684" t="n">
        <v>0.00188237048672908</v>
      </c>
      <c r="C684" t="n">
        <v>33.13492063492063</v>
      </c>
      <c r="D684" t="n">
        <v>14.77062857142857</v>
      </c>
      <c r="E684" t="n">
        <v>2.498057142857143</v>
      </c>
    </row>
    <row r="685">
      <c r="A685" t="inlineStr">
        <is>
          <t>600428</t>
        </is>
      </c>
      <c r="B685" t="n">
        <v>0.0005152004201322958</v>
      </c>
      <c r="C685" t="n">
        <v>33.1168831168831</v>
      </c>
      <c r="D685" t="n">
        <v>3.739485714285713</v>
      </c>
      <c r="E685" t="n">
        <v>1.609542857142857</v>
      </c>
    </row>
    <row r="686">
      <c r="A686" t="inlineStr">
        <is>
          <t>603757</t>
        </is>
      </c>
      <c r="B686" t="n">
        <v>0.003246002685329701</v>
      </c>
      <c r="C686" t="n">
        <v>32.7891156462585</v>
      </c>
      <c r="D686" t="n">
        <v>19.75011428571429</v>
      </c>
      <c r="E686" t="n">
        <v>2.1172</v>
      </c>
    </row>
    <row r="687">
      <c r="A687" t="inlineStr">
        <is>
          <t>601163</t>
        </is>
      </c>
      <c r="B687" t="n">
        <v>0.0008422230156687626</v>
      </c>
      <c r="C687" t="n">
        <v>32.73716951788492</v>
      </c>
      <c r="D687" t="n">
        <v>15.63765714285714</v>
      </c>
      <c r="E687" t="n">
        <v>0.9248571428571427</v>
      </c>
    </row>
    <row r="688">
      <c r="A688" t="inlineStr">
        <is>
          <t>603588</t>
        </is>
      </c>
      <c r="B688" t="n">
        <v>0.000935748186236241</v>
      </c>
      <c r="C688" t="n">
        <v>32.69398430688752</v>
      </c>
      <c r="D688" t="n">
        <v>14.26571428571429</v>
      </c>
      <c r="E688" t="n">
        <v>1.614</v>
      </c>
    </row>
    <row r="689">
      <c r="A689" t="inlineStr">
        <is>
          <t>600888</t>
        </is>
      </c>
      <c r="B689" t="n">
        <v>0.0003450248160226819</v>
      </c>
      <c r="C689" t="n">
        <v>32.42677824267781</v>
      </c>
      <c r="D689" t="n">
        <v>5.680285714285714</v>
      </c>
      <c r="E689" t="n">
        <v>3.068</v>
      </c>
    </row>
    <row r="690">
      <c r="A690" t="inlineStr">
        <is>
          <t>603515</t>
        </is>
      </c>
      <c r="B690" t="n">
        <v>0.001043245453377645</v>
      </c>
      <c r="C690" t="n">
        <v>32.2567783094099</v>
      </c>
      <c r="D690" t="n">
        <v>29.53148571428572</v>
      </c>
      <c r="E690" t="n">
        <v>0.3266857142857143</v>
      </c>
    </row>
    <row r="691">
      <c r="A691" t="inlineStr">
        <is>
          <t>601952</t>
        </is>
      </c>
      <c r="B691" t="n">
        <v>0.001604049563931321</v>
      </c>
      <c r="C691" t="n">
        <v>32.23322332233223</v>
      </c>
      <c r="D691" t="n">
        <v>12.67045714285714</v>
      </c>
      <c r="E691" t="n">
        <v>2.1028</v>
      </c>
    </row>
    <row r="692">
      <c r="A692" t="inlineStr">
        <is>
          <t>600038</t>
        </is>
      </c>
      <c r="B692" t="n">
        <v>0.004636634708843597</v>
      </c>
      <c r="C692" t="n">
        <v>32.20742150333016</v>
      </c>
      <c r="D692" t="n">
        <v>53.92965714285715</v>
      </c>
      <c r="E692" t="n">
        <v>1.635885714285714</v>
      </c>
    </row>
    <row r="693">
      <c r="A693" t="inlineStr">
        <is>
          <t>603533</t>
        </is>
      </c>
      <c r="B693" t="n">
        <v>0.005989316391358539</v>
      </c>
      <c r="C693" t="n">
        <v>32.07667731629393</v>
      </c>
      <c r="D693" t="n">
        <v>33.73811428571429</v>
      </c>
      <c r="E693" t="n">
        <v>3.931257142857143</v>
      </c>
    </row>
    <row r="694">
      <c r="A694" t="inlineStr">
        <is>
          <t>603939</t>
        </is>
      </c>
      <c r="B694" t="n">
        <v>0.003696894488869784</v>
      </c>
      <c r="C694" t="n">
        <v>31.80816591056384</v>
      </c>
      <c r="D694" t="n">
        <v>93.96079999999999</v>
      </c>
      <c r="E694" t="n">
        <v>0.7435999999999999</v>
      </c>
    </row>
    <row r="695">
      <c r="A695" t="inlineStr">
        <is>
          <t>603596</t>
        </is>
      </c>
      <c r="B695" t="n">
        <v>0.00105180232236227</v>
      </c>
      <c r="C695" t="n">
        <v>31.68110918544194</v>
      </c>
      <c r="D695" t="n">
        <v>36.16765714285714</v>
      </c>
      <c r="E695" t="n">
        <v>2.252171428571429</v>
      </c>
    </row>
    <row r="696">
      <c r="A696" t="inlineStr">
        <is>
          <t>603348</t>
        </is>
      </c>
      <c r="B696" t="n">
        <v>0.004200578714273155</v>
      </c>
      <c r="C696" t="n">
        <v>31.6125598722725</v>
      </c>
      <c r="D696" t="n">
        <v>24.60828571428572</v>
      </c>
      <c r="E696" t="n">
        <v>7.594685714285712</v>
      </c>
    </row>
    <row r="697">
      <c r="A697" t="inlineStr">
        <is>
          <t>688357</t>
        </is>
      </c>
      <c r="B697" t="n">
        <v>0.007948221962687395</v>
      </c>
      <c r="C697" t="n">
        <v>31.55982905982906</v>
      </c>
      <c r="D697" t="n">
        <v>64.864</v>
      </c>
      <c r="E697" t="n">
        <v>6.087314285714285</v>
      </c>
    </row>
    <row r="698">
      <c r="A698" t="inlineStr">
        <is>
          <t>603931</t>
        </is>
      </c>
      <c r="B698" t="n">
        <v>0.005810756310594694</v>
      </c>
      <c r="C698" t="n">
        <v>31.53621305618708</v>
      </c>
      <c r="D698" t="n">
        <v>45.72528925619834</v>
      </c>
      <c r="E698" t="n">
        <v>10.13619834710744</v>
      </c>
    </row>
    <row r="699">
      <c r="A699" t="inlineStr">
        <is>
          <t>688656</t>
        </is>
      </c>
      <c r="B699" t="n">
        <v>0.004193075497009541</v>
      </c>
      <c r="C699" t="n">
        <v>31.375</v>
      </c>
      <c r="D699" t="n">
        <v>79.16304347826087</v>
      </c>
      <c r="E699" t="n">
        <v>20.57869565217391</v>
      </c>
    </row>
    <row r="700">
      <c r="A700" t="inlineStr">
        <is>
          <t>600299</t>
        </is>
      </c>
      <c r="B700" t="n">
        <v>0.0005896685901443556</v>
      </c>
      <c r="C700" t="n">
        <v>31.25533731853116</v>
      </c>
      <c r="D700" t="n">
        <v>13.10005714285714</v>
      </c>
      <c r="E700" t="n">
        <v>0.3606285714285714</v>
      </c>
    </row>
    <row r="701">
      <c r="A701" t="inlineStr">
        <is>
          <t>601727</t>
        </is>
      </c>
      <c r="B701" t="n">
        <v>9.989306846040014e-05</v>
      </c>
      <c r="C701" t="n">
        <v>31.24999999999998</v>
      </c>
      <c r="D701" t="n">
        <v>5.395828571428571</v>
      </c>
      <c r="E701" t="n">
        <v>0.5311999999999999</v>
      </c>
    </row>
    <row r="702">
      <c r="A702" t="inlineStr">
        <is>
          <t>603488</t>
        </is>
      </c>
      <c r="B702" t="n">
        <v>0.001854634744632632</v>
      </c>
      <c r="C702" t="n">
        <v>31.04524180967239</v>
      </c>
      <c r="D702" t="n">
        <v>9.691542857142856</v>
      </c>
      <c r="E702" t="n">
        <v>3.128685714285714</v>
      </c>
    </row>
    <row r="703">
      <c r="A703" t="inlineStr">
        <is>
          <t>600835</t>
        </is>
      </c>
      <c r="B703" t="n">
        <v>0.001272901923174174</v>
      </c>
      <c r="C703" t="n">
        <v>30.83730428863172</v>
      </c>
      <c r="D703" t="n">
        <v>18.4024</v>
      </c>
      <c r="E703" t="n">
        <v>0.7277714285714285</v>
      </c>
    </row>
    <row r="704">
      <c r="A704" t="inlineStr">
        <is>
          <t>600025</t>
        </is>
      </c>
      <c r="B704" t="n">
        <v>0.00012625948207475</v>
      </c>
      <c r="C704" t="n">
        <v>30.81232492997199</v>
      </c>
      <c r="D704" t="n">
        <v>4.130857142857143</v>
      </c>
      <c r="E704" t="n">
        <v>0.3253142857142858</v>
      </c>
    </row>
    <row r="705">
      <c r="A705" t="inlineStr">
        <is>
          <t>600276</t>
        </is>
      </c>
      <c r="B705" t="n">
        <v>0.004375327235490849</v>
      </c>
      <c r="C705" t="n">
        <v>30.79601990049749</v>
      </c>
      <c r="D705" t="n">
        <v>95.06919999999998</v>
      </c>
      <c r="E705" t="n">
        <v>0.508</v>
      </c>
    </row>
    <row r="706">
      <c r="A706" t="inlineStr">
        <is>
          <t>600509</t>
        </is>
      </c>
      <c r="B706" t="n">
        <v>0.0005292645171352424</v>
      </c>
      <c r="C706" t="n">
        <v>30.55555555555556</v>
      </c>
      <c r="D706" t="n">
        <v>4.067657142857144</v>
      </c>
      <c r="E706" t="n">
        <v>2.328057142857143</v>
      </c>
    </row>
    <row r="707">
      <c r="A707" t="inlineStr">
        <is>
          <t>603067</t>
        </is>
      </c>
      <c r="B707" t="n">
        <v>0.0002499050083172846</v>
      </c>
      <c r="C707" t="n">
        <v>30.50541516245488</v>
      </c>
      <c r="D707" t="n">
        <v>6.764514285714285</v>
      </c>
      <c r="E707" t="n">
        <v>1.754742857142857</v>
      </c>
    </row>
    <row r="708">
      <c r="A708" t="inlineStr">
        <is>
          <t>600674</t>
        </is>
      </c>
      <c r="B708" t="n">
        <v>0.000170084762584072</v>
      </c>
      <c r="C708" t="n">
        <v>30.27842227378192</v>
      </c>
      <c r="D708" t="n">
        <v>9.899714285714285</v>
      </c>
      <c r="E708" t="n">
        <v>0.1581714285714286</v>
      </c>
    </row>
    <row r="709">
      <c r="A709" t="inlineStr">
        <is>
          <t>600257</t>
        </is>
      </c>
      <c r="B709" t="n">
        <v>0.0008205452069506795</v>
      </c>
      <c r="C709" t="n">
        <v>30.10752688172042</v>
      </c>
      <c r="D709" t="n">
        <v>4.688628571428572</v>
      </c>
      <c r="E709" t="n">
        <v>6.874914285714286</v>
      </c>
    </row>
    <row r="710">
      <c r="A710" t="inlineStr">
        <is>
          <t>600537</t>
        </is>
      </c>
      <c r="B710" t="n">
        <v>0.0005363953546711527</v>
      </c>
      <c r="C710" t="n">
        <v>30.03194888178915</v>
      </c>
      <c r="D710" t="n">
        <v>3.951428571428572</v>
      </c>
      <c r="E710" t="n">
        <v>2.906971428571429</v>
      </c>
    </row>
    <row r="711">
      <c r="A711" t="inlineStr">
        <is>
          <t>600655</t>
        </is>
      </c>
      <c r="B711" t="n">
        <v>0.0008337181663804315</v>
      </c>
      <c r="C711" t="n">
        <v>29.99999999999998</v>
      </c>
      <c r="D711" t="n">
        <v>9.688457142857143</v>
      </c>
      <c r="E711" t="n">
        <v>1.444971428571429</v>
      </c>
    </row>
    <row r="712">
      <c r="A712" t="inlineStr">
        <is>
          <t>601339</t>
        </is>
      </c>
      <c r="B712" t="n">
        <v>0.000170353566660309</v>
      </c>
      <c r="C712" t="n">
        <v>29.91202346041055</v>
      </c>
      <c r="D712" t="n">
        <v>3.913142857142857</v>
      </c>
      <c r="E712" t="n">
        <v>0.8579428571428571</v>
      </c>
    </row>
    <row r="713">
      <c r="A713" t="inlineStr">
        <is>
          <t>600300</t>
        </is>
      </c>
      <c r="B713" t="n">
        <v>0.0003533638679308071</v>
      </c>
      <c r="C713" t="n">
        <v>29.54545454545454</v>
      </c>
      <c r="D713" t="n">
        <v>3.854857142857143</v>
      </c>
      <c r="E713" t="n">
        <v>3.694228571428571</v>
      </c>
    </row>
    <row r="714">
      <c r="A714" t="inlineStr">
        <is>
          <t>600543</t>
        </is>
      </c>
      <c r="B714" t="n">
        <v>0.00170124258261593</v>
      </c>
      <c r="C714" t="n">
        <v>29.42238267148014</v>
      </c>
      <c r="D714" t="n">
        <v>7.790342857142857</v>
      </c>
      <c r="E714" t="n">
        <v>7.23542857142857</v>
      </c>
    </row>
    <row r="715">
      <c r="A715" t="inlineStr">
        <is>
          <t>600039</t>
        </is>
      </c>
      <c r="B715" t="n">
        <v>0.0001550116127258984</v>
      </c>
      <c r="C715" t="n">
        <v>29.32330827067668</v>
      </c>
      <c r="D715" t="n">
        <v>4.480457142857143</v>
      </c>
      <c r="E715" t="n">
        <v>0.7351999999999999</v>
      </c>
    </row>
    <row r="716">
      <c r="A716" t="inlineStr">
        <is>
          <t>601666</t>
        </is>
      </c>
      <c r="B716" t="n">
        <v>0.0005845514218909294</v>
      </c>
      <c r="C716" t="n">
        <v>29.21914357682618</v>
      </c>
      <c r="D716" t="n">
        <v>5.359142857142857</v>
      </c>
      <c r="E716" t="n">
        <v>1.128742857142857</v>
      </c>
    </row>
    <row r="717">
      <c r="A717" t="inlineStr">
        <is>
          <t>601618</t>
        </is>
      </c>
      <c r="B717" t="n">
        <v>5.650152605920931e-05</v>
      </c>
      <c r="C717" t="n">
        <v>29.2</v>
      </c>
      <c r="D717" t="n">
        <v>2.759828571428571</v>
      </c>
      <c r="E717" t="n">
        <v>0.5542857142857143</v>
      </c>
    </row>
    <row r="718">
      <c r="A718" t="inlineStr">
        <is>
          <t>600490</t>
        </is>
      </c>
      <c r="B718" t="n">
        <v>0.0002516951400745231</v>
      </c>
      <c r="C718" t="n">
        <v>28.88198757763976</v>
      </c>
      <c r="D718" t="n">
        <v>3.911828571428572</v>
      </c>
      <c r="E718" t="n">
        <v>2.275942857142857</v>
      </c>
    </row>
    <row r="719">
      <c r="A719" t="inlineStr">
        <is>
          <t>600243</t>
        </is>
      </c>
      <c r="B719" t="n">
        <v>3.371500008117804e-05</v>
      </c>
      <c r="C719" t="n">
        <v>28.82096069868996</v>
      </c>
      <c r="D719" t="n">
        <v>2.729485714285715</v>
      </c>
      <c r="E719" t="n">
        <v>0.2611428571428572</v>
      </c>
    </row>
    <row r="720">
      <c r="A720" t="inlineStr">
        <is>
          <t>603069</t>
        </is>
      </c>
      <c r="B720" t="n">
        <v>0.02613435575768218</v>
      </c>
      <c r="C720" t="n">
        <v>28.75000000000001</v>
      </c>
      <c r="D720" t="n">
        <v>25.81017142857143</v>
      </c>
      <c r="E720" t="n">
        <v>5.092514285714285</v>
      </c>
    </row>
    <row r="721">
      <c r="A721" t="inlineStr">
        <is>
          <t>603355</t>
        </is>
      </c>
      <c r="B721" t="n">
        <v>0.003424847263000319</v>
      </c>
      <c r="C721" t="n">
        <v>28.75000000000001</v>
      </c>
      <c r="D721" t="n">
        <v>30.19177142857142</v>
      </c>
      <c r="E721" t="n">
        <v>0.4897714285714286</v>
      </c>
    </row>
    <row r="722">
      <c r="A722" t="inlineStr">
        <is>
          <t>601996</t>
        </is>
      </c>
      <c r="B722" t="n">
        <v>5.315661467643518e-05</v>
      </c>
      <c r="C722" t="n">
        <v>28.68217054263564</v>
      </c>
      <c r="D722" t="n">
        <v>2.8268</v>
      </c>
      <c r="E722" t="n">
        <v>1.073942857142857</v>
      </c>
    </row>
    <row r="723">
      <c r="A723" t="inlineStr">
        <is>
          <t>600372</t>
        </is>
      </c>
      <c r="B723" t="n">
        <v>0.001551275871462921</v>
      </c>
      <c r="C723" t="n">
        <v>28.57142857142858</v>
      </c>
      <c r="D723" t="n">
        <v>17.23</v>
      </c>
      <c r="E723" t="n">
        <v>1.261085714285714</v>
      </c>
    </row>
    <row r="724">
      <c r="A724" t="inlineStr">
        <is>
          <t>603303</t>
        </is>
      </c>
      <c r="B724" t="n">
        <v>0.0006835010674355824</v>
      </c>
      <c r="C724" t="n">
        <v>28.55750487329434</v>
      </c>
      <c r="D724" t="n">
        <v>12.15468571428571</v>
      </c>
      <c r="E724" t="n">
        <v>0.7324571428571429</v>
      </c>
    </row>
    <row r="725">
      <c r="A725" t="inlineStr">
        <is>
          <t>600104</t>
        </is>
      </c>
      <c r="B725" t="n">
        <v>0.002609607929979039</v>
      </c>
      <c r="C725" t="n">
        <v>28.53025936599423</v>
      </c>
      <c r="D725" t="n">
        <v>21.27542857142857</v>
      </c>
      <c r="E725" t="n">
        <v>0.5094285714285715</v>
      </c>
    </row>
    <row r="726">
      <c r="A726" t="inlineStr">
        <is>
          <t>600163</t>
        </is>
      </c>
      <c r="B726" t="n">
        <v>0.000106362023743681</v>
      </c>
      <c r="C726" t="n">
        <v>28.53025936599423</v>
      </c>
      <c r="D726" t="n">
        <v>3.763714285714286</v>
      </c>
      <c r="E726" t="n">
        <v>1.099942857142857</v>
      </c>
    </row>
    <row r="727">
      <c r="A727" t="inlineStr">
        <is>
          <t>600001</t>
        </is>
      </c>
      <c r="B727" t="n">
        <v>0.0006989977580594941</v>
      </c>
      <c r="C727" t="n">
        <v>28.39805825242718</v>
      </c>
      <c r="D727" t="n">
        <v>5.378514285714286</v>
      </c>
      <c r="E727" t="n">
        <v>0</v>
      </c>
    </row>
    <row r="728">
      <c r="A728" t="inlineStr">
        <is>
          <t>600193</t>
        </is>
      </c>
      <c r="B728" t="n">
        <v>0.0001059742910213845</v>
      </c>
      <c r="C728" t="n">
        <v>28.39195979899498</v>
      </c>
      <c r="D728" t="n">
        <v>4.825485714285715</v>
      </c>
      <c r="E728" t="n">
        <v>0.3581714285714285</v>
      </c>
    </row>
    <row r="729">
      <c r="A729" t="inlineStr">
        <is>
          <t>600771</t>
        </is>
      </c>
      <c r="B729" t="n">
        <v>0.0006210054029958388</v>
      </c>
      <c r="C729" t="n">
        <v>28.26086956521738</v>
      </c>
      <c r="D729" t="n">
        <v>15.44548571428571</v>
      </c>
      <c r="E729" t="n">
        <v>2.898285714285714</v>
      </c>
    </row>
    <row r="730">
      <c r="A730" t="inlineStr">
        <is>
          <t>600511</t>
        </is>
      </c>
      <c r="B730" t="n">
        <v>0.003101062945229583</v>
      </c>
      <c r="C730" t="n">
        <v>28.00515630035449</v>
      </c>
      <c r="D730" t="n">
        <v>43.10302857142857</v>
      </c>
      <c r="E730" t="n">
        <v>5.442000000000001</v>
      </c>
    </row>
    <row r="731">
      <c r="A731" t="inlineStr">
        <is>
          <t>600415</t>
        </is>
      </c>
      <c r="B731" t="n">
        <v>0.0005677647570806154</v>
      </c>
      <c r="C731" t="n">
        <v>27.49391727493917</v>
      </c>
      <c r="D731" t="n">
        <v>5.761428571428572</v>
      </c>
      <c r="E731" t="n">
        <v>1.738057142857143</v>
      </c>
    </row>
    <row r="732">
      <c r="A732" t="inlineStr">
        <is>
          <t>601678</t>
        </is>
      </c>
      <c r="B732" t="n">
        <v>0.000205502288146822</v>
      </c>
      <c r="C732" t="n">
        <v>27.37556561085972</v>
      </c>
      <c r="D732" t="n">
        <v>5.148857142857143</v>
      </c>
      <c r="E732" t="n">
        <v>1.488457142857143</v>
      </c>
    </row>
    <row r="733">
      <c r="A733" t="inlineStr">
        <is>
          <t>603195</t>
        </is>
      </c>
      <c r="B733" t="n">
        <v>0.02289428227325263</v>
      </c>
      <c r="C733" t="n">
        <v>27.37081535051906</v>
      </c>
      <c r="D733" t="n">
        <v>182.3088</v>
      </c>
      <c r="E733" t="n">
        <v>3.321085714285715</v>
      </c>
    </row>
    <row r="734">
      <c r="A734" t="inlineStr">
        <is>
          <t>600054</t>
        </is>
      </c>
      <c r="B734" t="n">
        <v>0.0001210236676151607</v>
      </c>
      <c r="C734" t="n">
        <v>27.26161369193154</v>
      </c>
      <c r="D734" t="n">
        <v>8.828685714285713</v>
      </c>
      <c r="E734" t="n">
        <v>1.023828571428571</v>
      </c>
    </row>
    <row r="735">
      <c r="A735" t="inlineStr">
        <is>
          <t>600597</t>
        </is>
      </c>
      <c r="B735" t="n">
        <v>0.001075696497600436</v>
      </c>
      <c r="C735" t="n">
        <v>26.53846153846153</v>
      </c>
      <c r="D735" t="n">
        <v>17.18971428571428</v>
      </c>
      <c r="E735" t="n">
        <v>2.110914285714286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0.1168885376240725</v>
      </c>
      <c r="C2" t="n">
        <v>932.9650092081032</v>
      </c>
      <c r="D2" t="n">
        <v>41.30399999999999</v>
      </c>
      <c r="E2" t="n">
        <v>4.150277777777777</v>
      </c>
    </row>
    <row r="3">
      <c r="A3" t="inlineStr">
        <is>
          <t>300186</t>
        </is>
      </c>
      <c r="B3" t="n">
        <v>0.05333449891646806</v>
      </c>
      <c r="C3" t="n">
        <v>460.9815950920245</v>
      </c>
      <c r="D3" t="n">
        <v>25.14322222222222</v>
      </c>
      <c r="E3" t="n">
        <v>2.213555555555556</v>
      </c>
    </row>
    <row r="4">
      <c r="A4" t="inlineStr">
        <is>
          <t>603185</t>
        </is>
      </c>
      <c r="B4" t="n">
        <v>0.1073431398446469</v>
      </c>
      <c r="C4" t="n">
        <v>458.6159169550173</v>
      </c>
      <c r="D4" t="n">
        <v>87.15727777777778</v>
      </c>
      <c r="E4" t="n">
        <v>8.502166666666668</v>
      </c>
    </row>
    <row r="5">
      <c r="A5" t="inlineStr">
        <is>
          <t>601633</t>
        </is>
      </c>
      <c r="B5" t="n">
        <v>0.03297600290546257</v>
      </c>
      <c r="C5" t="n">
        <v>429.2207792207792</v>
      </c>
      <c r="D5" t="n">
        <v>22.10183333333333</v>
      </c>
      <c r="E5" t="n">
        <v>0.5590000000000001</v>
      </c>
    </row>
    <row r="6">
      <c r="A6" t="inlineStr">
        <is>
          <t>603392</t>
        </is>
      </c>
      <c r="B6" t="n">
        <v>0.07449970657332941</v>
      </c>
      <c r="C6" t="n">
        <v>424.301001035554</v>
      </c>
      <c r="D6" t="n">
        <v>205.0472222222222</v>
      </c>
      <c r="E6" t="n">
        <v>6.514833333333333</v>
      </c>
    </row>
    <row r="7">
      <c r="A7" t="inlineStr">
        <is>
          <t>300850</t>
        </is>
      </c>
      <c r="B7" t="n">
        <v>0.1089805544634144</v>
      </c>
      <c r="C7" t="n">
        <v>416.0720593429883</v>
      </c>
      <c r="D7" t="n">
        <v>102.4522297297297</v>
      </c>
      <c r="E7" t="n">
        <v>14.18844594594595</v>
      </c>
    </row>
    <row r="8">
      <c r="A8" t="inlineStr">
        <is>
          <t>300846</t>
        </is>
      </c>
      <c r="B8" t="n">
        <v>0.01036982676055491</v>
      </c>
      <c r="C8" t="n">
        <v>407.2164948453609</v>
      </c>
      <c r="D8" t="n">
        <v>26.16064102564102</v>
      </c>
      <c r="E8" t="n">
        <v>14.71833333333333</v>
      </c>
    </row>
    <row r="9">
      <c r="A9" t="inlineStr">
        <is>
          <t>300841</t>
        </is>
      </c>
      <c r="B9" t="n">
        <v>0.1907746923125592</v>
      </c>
      <c r="C9" t="n">
        <v>385.048850291128</v>
      </c>
      <c r="D9" t="n">
        <v>503.004</v>
      </c>
      <c r="E9" t="n">
        <v>7.298242424242424</v>
      </c>
    </row>
    <row r="10">
      <c r="A10" t="inlineStr">
        <is>
          <t>300763</t>
        </is>
      </c>
      <c r="B10" t="n">
        <v>0.08548499701306639</v>
      </c>
      <c r="C10" t="n">
        <v>373.8675958188153</v>
      </c>
      <c r="D10" t="n">
        <v>112.3985555555556</v>
      </c>
      <c r="E10" t="n">
        <v>4.729944444444445</v>
      </c>
    </row>
    <row r="11">
      <c r="A11" t="inlineStr">
        <is>
          <t>688036</t>
        </is>
      </c>
      <c r="B11" t="n">
        <v>0.08277784664661972</v>
      </c>
      <c r="C11" t="n">
        <v>358.077709611452</v>
      </c>
      <c r="D11" t="n">
        <v>116.6368888888889</v>
      </c>
      <c r="E11" t="n">
        <v>2.840055555555556</v>
      </c>
    </row>
    <row r="12">
      <c r="A12" t="inlineStr">
        <is>
          <t>002176</t>
        </is>
      </c>
      <c r="B12" t="n">
        <v>0.004164555961229258</v>
      </c>
      <c r="C12" t="n">
        <v>352.6717557251908</v>
      </c>
      <c r="D12" t="n">
        <v>2.681444444444445</v>
      </c>
      <c r="E12" t="n">
        <v>2.152055555555556</v>
      </c>
    </row>
    <row r="13">
      <c r="A13" t="inlineStr">
        <is>
          <t>002594</t>
        </is>
      </c>
      <c r="B13" t="n">
        <v>0.1560371137086475</v>
      </c>
      <c r="C13" t="n">
        <v>341.4236706689538</v>
      </c>
      <c r="D13" t="n">
        <v>136.9877222222222</v>
      </c>
      <c r="E13" t="n">
        <v>3.1535</v>
      </c>
    </row>
    <row r="14">
      <c r="A14" t="inlineStr">
        <is>
          <t>603486</t>
        </is>
      </c>
      <c r="B14" t="n">
        <v>0.07888705970832857</v>
      </c>
      <c r="C14" t="n">
        <v>340.2730375426621</v>
      </c>
      <c r="D14" t="n">
        <v>58.51883333333333</v>
      </c>
      <c r="E14" t="n">
        <v>2.547888888888889</v>
      </c>
    </row>
    <row r="15">
      <c r="A15" t="inlineStr">
        <is>
          <t>601015</t>
        </is>
      </c>
      <c r="B15" t="n">
        <v>0.003683773580254271</v>
      </c>
      <c r="C15" t="n">
        <v>333.984375</v>
      </c>
      <c r="D15" t="n">
        <v>3.728111111111112</v>
      </c>
      <c r="E15" t="n">
        <v>2.170222222222222</v>
      </c>
    </row>
    <row r="16">
      <c r="A16" t="inlineStr">
        <is>
          <t>000799</t>
        </is>
      </c>
      <c r="B16" t="n">
        <v>0.09912131433822223</v>
      </c>
      <c r="C16" t="n">
        <v>314.6212847555129</v>
      </c>
      <c r="D16" t="n">
        <v>103.9436111111111</v>
      </c>
      <c r="E16" t="n">
        <v>5.212888888888888</v>
      </c>
    </row>
    <row r="17">
      <c r="A17" t="inlineStr">
        <is>
          <t>600189</t>
        </is>
      </c>
      <c r="B17" t="n">
        <v>0.01120388460077402</v>
      </c>
      <c r="C17" t="n">
        <v>307.0287539936102</v>
      </c>
      <c r="D17" t="n">
        <v>7.442333333333333</v>
      </c>
      <c r="E17" t="n">
        <v>5.201333333333333</v>
      </c>
    </row>
    <row r="18">
      <c r="A18" t="inlineStr">
        <is>
          <t>600472</t>
        </is>
      </c>
      <c r="B18" t="n">
        <v>0.05171566135381989</v>
      </c>
      <c r="C18" t="n">
        <v>303.2684824902724</v>
      </c>
      <c r="D18" t="n">
        <v>39.00605555555556</v>
      </c>
      <c r="E18" t="n">
        <v>0</v>
      </c>
    </row>
    <row r="19">
      <c r="A19" t="inlineStr">
        <is>
          <t>601888</t>
        </is>
      </c>
      <c r="B19" t="n">
        <v>0.08875158613909162</v>
      </c>
      <c r="C19" t="n">
        <v>290.2413431269675</v>
      </c>
      <c r="D19" t="n">
        <v>212.0223888888889</v>
      </c>
      <c r="E19" t="n">
        <v>0.7765555555555557</v>
      </c>
    </row>
    <row r="20">
      <c r="A20" t="inlineStr">
        <is>
          <t>601919</t>
        </is>
      </c>
      <c r="B20" t="n">
        <v>0.009659531804141879</v>
      </c>
      <c r="C20" t="n">
        <v>282.4451410658307</v>
      </c>
      <c r="D20" t="n">
        <v>7.390333333333333</v>
      </c>
      <c r="E20" t="n">
        <v>1.253333333333333</v>
      </c>
    </row>
    <row r="21">
      <c r="A21" t="inlineStr">
        <is>
          <t>600438</t>
        </is>
      </c>
      <c r="B21" t="n">
        <v>0.01701976050190346</v>
      </c>
      <c r="C21" t="n">
        <v>282.0089955022489</v>
      </c>
      <c r="D21" t="n">
        <v>28.56838888888889</v>
      </c>
      <c r="E21" t="n">
        <v>1.967777777777778</v>
      </c>
    </row>
    <row r="22">
      <c r="A22" t="inlineStr">
        <is>
          <t>600399</t>
        </is>
      </c>
      <c r="B22" t="n">
        <v>0.0103959638200121</v>
      </c>
      <c r="C22" t="n">
        <v>281.6229116945107</v>
      </c>
      <c r="D22" t="n">
        <v>9.043055555555554</v>
      </c>
      <c r="E22" t="n">
        <v>1.082666666666667</v>
      </c>
    </row>
    <row r="23">
      <c r="A23" t="inlineStr">
        <is>
          <t>000155</t>
        </is>
      </c>
      <c r="B23" t="n">
        <v>0.008809908495819313</v>
      </c>
      <c r="C23" t="n">
        <v>278.2152230971128</v>
      </c>
      <c r="D23" t="n">
        <v>6.763166666666666</v>
      </c>
      <c r="E23" t="n">
        <v>4.471111111111111</v>
      </c>
    </row>
    <row r="24">
      <c r="A24" t="inlineStr">
        <is>
          <t>002747</t>
        </is>
      </c>
      <c r="B24" t="n">
        <v>0.01491692479257656</v>
      </c>
      <c r="C24" t="n">
        <v>276.9151138716356</v>
      </c>
      <c r="D24" t="n">
        <v>21.70872222222222</v>
      </c>
      <c r="E24" t="n">
        <v>1.664722222222222</v>
      </c>
    </row>
    <row r="25">
      <c r="A25" t="inlineStr">
        <is>
          <t>300225</t>
        </is>
      </c>
      <c r="B25" t="n">
        <v>0.01184641841670469</v>
      </c>
      <c r="C25" t="n">
        <v>276.5751211631664</v>
      </c>
      <c r="D25" t="n">
        <v>13.67244444444444</v>
      </c>
      <c r="E25" t="n">
        <v>5.981166666666668</v>
      </c>
    </row>
    <row r="26">
      <c r="A26" t="inlineStr">
        <is>
          <t>002612</t>
        </is>
      </c>
      <c r="B26" t="n">
        <v>0.01325919792176716</v>
      </c>
      <c r="C26" t="n">
        <v>274.3718592964824</v>
      </c>
      <c r="D26" t="n">
        <v>13.80855555555556</v>
      </c>
      <c r="E26" t="n">
        <v>8.257222222222222</v>
      </c>
    </row>
    <row r="27">
      <c r="A27" t="inlineStr">
        <is>
          <t>601012</t>
        </is>
      </c>
      <c r="B27" t="n">
        <v>0.04613464401463343</v>
      </c>
      <c r="C27" t="n">
        <v>274.160537256156</v>
      </c>
      <c r="D27" t="n">
        <v>69.29322222222221</v>
      </c>
      <c r="E27" t="n">
        <v>1.647833333333333</v>
      </c>
    </row>
    <row r="28">
      <c r="A28" t="inlineStr">
        <is>
          <t>002444</t>
        </is>
      </c>
      <c r="B28" t="n">
        <v>0.01375939562821539</v>
      </c>
      <c r="C28" t="n">
        <v>269.6911196911197</v>
      </c>
      <c r="D28" t="n">
        <v>22.90244444444444</v>
      </c>
      <c r="E28" t="n">
        <v>1.898388888888889</v>
      </c>
    </row>
    <row r="29">
      <c r="A29" t="inlineStr">
        <is>
          <t>002493</t>
        </is>
      </c>
      <c r="B29" t="n">
        <v>0.01457914046265602</v>
      </c>
      <c r="C29" t="n">
        <v>266.637706342311</v>
      </c>
      <c r="D29" t="n">
        <v>21.79172222222222</v>
      </c>
      <c r="E29" t="n">
        <v>0.5675</v>
      </c>
    </row>
    <row r="30">
      <c r="A30" t="inlineStr">
        <is>
          <t>601899</t>
        </is>
      </c>
      <c r="B30" t="n">
        <v>0.00369983336215926</v>
      </c>
      <c r="C30" t="n">
        <v>260.8465608465609</v>
      </c>
      <c r="D30" t="n">
        <v>7.292722222222222</v>
      </c>
      <c r="E30" t="n">
        <v>1.504222222222223</v>
      </c>
    </row>
    <row r="31">
      <c r="A31" t="inlineStr">
        <is>
          <t>600409</t>
        </is>
      </c>
      <c r="B31" t="n">
        <v>0.004722482683072564</v>
      </c>
      <c r="C31" t="n">
        <v>250.3649635036496</v>
      </c>
      <c r="D31" t="n">
        <v>7.531166666666667</v>
      </c>
      <c r="E31" t="n">
        <v>2.329222222222222</v>
      </c>
    </row>
    <row r="32">
      <c r="A32" t="inlineStr">
        <is>
          <t>002648</t>
        </is>
      </c>
      <c r="B32" t="n">
        <v>0.01194524052250146</v>
      </c>
      <c r="C32" t="n">
        <v>249.5440729483282</v>
      </c>
      <c r="D32" t="n">
        <v>22.84777777777778</v>
      </c>
      <c r="E32" t="n">
        <v>1.2425</v>
      </c>
    </row>
    <row r="33">
      <c r="A33" t="inlineStr">
        <is>
          <t>000568</t>
        </is>
      </c>
      <c r="B33" t="n">
        <v>0.110717200196644</v>
      </c>
      <c r="C33" t="n">
        <v>249.1622729935559</v>
      </c>
      <c r="D33" t="n">
        <v>164.9077222222222</v>
      </c>
      <c r="E33" t="n">
        <v>0.9872222222222221</v>
      </c>
    </row>
    <row r="34">
      <c r="A34" t="inlineStr">
        <is>
          <t>603267</t>
        </is>
      </c>
      <c r="B34" t="n">
        <v>0.07778776148844414</v>
      </c>
      <c r="C34" t="n">
        <v>248.8543371522095</v>
      </c>
      <c r="D34" t="n">
        <v>84.76327777777777</v>
      </c>
      <c r="E34" t="n">
        <v>2.218777777777778</v>
      </c>
    </row>
    <row r="35">
      <c r="A35" t="inlineStr">
        <is>
          <t>300313</t>
        </is>
      </c>
      <c r="B35" t="n">
        <v>0.02525733616180324</v>
      </c>
      <c r="C35" t="n">
        <v>248.2378854625551</v>
      </c>
      <c r="D35" t="n">
        <v>14.13222222222222</v>
      </c>
      <c r="E35" t="n">
        <v>9.300166666666668</v>
      </c>
    </row>
    <row r="36">
      <c r="A36" t="inlineStr">
        <is>
          <t>600809</t>
        </is>
      </c>
      <c r="B36" t="n">
        <v>0.1827416986379315</v>
      </c>
      <c r="C36" t="n">
        <v>247.442203639941</v>
      </c>
      <c r="D36" t="n">
        <v>235.5006111111111</v>
      </c>
      <c r="E36" t="n">
        <v>0.6270555555555556</v>
      </c>
    </row>
    <row r="37">
      <c r="A37" t="inlineStr">
        <is>
          <t>002709</t>
        </is>
      </c>
      <c r="B37" t="n">
        <v>0.06795309765223675</v>
      </c>
      <c r="C37" t="n">
        <v>241.2955465587045</v>
      </c>
      <c r="D37" t="n">
        <v>62.32383333333334</v>
      </c>
      <c r="E37" t="n">
        <v>2.601277777777778</v>
      </c>
    </row>
    <row r="38">
      <c r="A38" t="inlineStr">
        <is>
          <t>600346</t>
        </is>
      </c>
      <c r="B38" t="n">
        <v>0.01683272605562219</v>
      </c>
      <c r="C38" t="n">
        <v>240.7894736842105</v>
      </c>
      <c r="D38" t="n">
        <v>22.81155555555555</v>
      </c>
      <c r="E38" t="n">
        <v>0.7821666666666668</v>
      </c>
    </row>
    <row r="39">
      <c r="A39" t="inlineStr">
        <is>
          <t>603906</t>
        </is>
      </c>
      <c r="B39" t="n">
        <v>0.00780705747837784</v>
      </c>
      <c r="C39" t="n">
        <v>240.7734806629834</v>
      </c>
      <c r="D39" t="n">
        <v>24.89927777777778</v>
      </c>
      <c r="E39" t="n">
        <v>2.576055555555556</v>
      </c>
    </row>
    <row r="40">
      <c r="A40" t="inlineStr">
        <is>
          <t>000995</t>
        </is>
      </c>
      <c r="B40" t="n">
        <v>0.04299210757733237</v>
      </c>
      <c r="C40" t="n">
        <v>237.1115173674589</v>
      </c>
      <c r="D40" t="n">
        <v>9.886555555555555</v>
      </c>
      <c r="E40" t="n">
        <v>4.316333333333333</v>
      </c>
    </row>
    <row r="41">
      <c r="A41" t="inlineStr">
        <is>
          <t>300896</t>
        </is>
      </c>
      <c r="B41" t="n">
        <v>0.2807052744228684</v>
      </c>
      <c r="C41" t="n">
        <v>233.9841223169656</v>
      </c>
      <c r="D41" t="n">
        <v>629.8274193548386</v>
      </c>
      <c r="E41" t="n">
        <v>6.516021505376343</v>
      </c>
    </row>
    <row r="42">
      <c r="A42" t="inlineStr">
        <is>
          <t>601168</t>
        </is>
      </c>
      <c r="B42" t="n">
        <v>0.005243829162456273</v>
      </c>
      <c r="C42" t="n">
        <v>232.1167883211678</v>
      </c>
      <c r="D42" t="n">
        <v>9.841166666666666</v>
      </c>
      <c r="E42" t="n">
        <v>2.383111111111111</v>
      </c>
    </row>
    <row r="43">
      <c r="A43" t="inlineStr">
        <is>
          <t>002625</t>
        </is>
      </c>
      <c r="B43" t="n">
        <v>0.01197226091550554</v>
      </c>
      <c r="C43" t="n">
        <v>228.3678756476684</v>
      </c>
      <c r="D43" t="n">
        <v>18.82883333333333</v>
      </c>
      <c r="E43" t="n">
        <v>3.385222222222223</v>
      </c>
    </row>
    <row r="44">
      <c r="A44" t="inlineStr">
        <is>
          <t>300323</t>
        </is>
      </c>
      <c r="B44" t="n">
        <v>0.00446077424543047</v>
      </c>
      <c r="C44" t="n">
        <v>227.0220588235294</v>
      </c>
      <c r="D44" t="n">
        <v>10.79461111111111</v>
      </c>
      <c r="E44" t="n">
        <v>3.452666666666667</v>
      </c>
    </row>
    <row r="45">
      <c r="A45" t="inlineStr">
        <is>
          <t>603799</t>
        </is>
      </c>
      <c r="B45" t="n">
        <v>0.04714014228249217</v>
      </c>
      <c r="C45" t="n">
        <v>226.9586674892042</v>
      </c>
      <c r="D45" t="n">
        <v>52.47127777777778</v>
      </c>
      <c r="E45" t="n">
        <v>3.686222222222222</v>
      </c>
    </row>
    <row r="46">
      <c r="A46" t="inlineStr">
        <is>
          <t>603129</t>
        </is>
      </c>
      <c r="B46" t="n">
        <v>0.07082130134820742</v>
      </c>
      <c r="C46" t="n">
        <v>225.2128764278297</v>
      </c>
      <c r="D46" t="n">
        <v>128.2229444444444</v>
      </c>
      <c r="E46" t="n">
        <v>1.594</v>
      </c>
    </row>
    <row r="47">
      <c r="A47" t="inlineStr">
        <is>
          <t>600316</t>
        </is>
      </c>
      <c r="B47" t="n">
        <v>0.02172608444453198</v>
      </c>
      <c r="C47" t="n">
        <v>220.7100591715976</v>
      </c>
      <c r="D47" t="n">
        <v>33.84733333333334</v>
      </c>
      <c r="E47" t="n">
        <v>4.381944444444445</v>
      </c>
    </row>
    <row r="48">
      <c r="A48" t="inlineStr">
        <is>
          <t>603915</t>
        </is>
      </c>
      <c r="B48" t="n">
        <v>0.01400512255571082</v>
      </c>
      <c r="C48" t="n">
        <v>216.7445482866044</v>
      </c>
      <c r="D48" t="n">
        <v>24.59327777777777</v>
      </c>
      <c r="E48" t="n">
        <v>4.417333333333333</v>
      </c>
    </row>
    <row r="49">
      <c r="A49" t="inlineStr">
        <is>
          <t>603110</t>
        </is>
      </c>
      <c r="B49" t="n">
        <v>0.02263664030232155</v>
      </c>
      <c r="C49" t="n">
        <v>216.7259786476868</v>
      </c>
      <c r="D49" t="n">
        <v>22.25838888888889</v>
      </c>
      <c r="E49" t="n">
        <v>3.701166666666667</v>
      </c>
    </row>
    <row r="50">
      <c r="A50" t="inlineStr">
        <is>
          <t>600392</t>
        </is>
      </c>
      <c r="B50" t="n">
        <v>0.005828518152343759</v>
      </c>
      <c r="C50" t="n">
        <v>210.6516290726817</v>
      </c>
      <c r="D50" t="n">
        <v>9.018833333333333</v>
      </c>
      <c r="E50" t="n">
        <v>3.905722222222222</v>
      </c>
    </row>
    <row r="51">
      <c r="A51" t="inlineStr">
        <is>
          <t>688333</t>
        </is>
      </c>
      <c r="B51" t="n">
        <v>0.06079151993619744</v>
      </c>
      <c r="C51" t="n">
        <v>210.3512396694215</v>
      </c>
      <c r="D51" t="n">
        <v>106.1028333333334</v>
      </c>
      <c r="E51" t="n">
        <v>4.560555555555556</v>
      </c>
    </row>
    <row r="52">
      <c r="A52" t="inlineStr">
        <is>
          <t>603128</t>
        </is>
      </c>
      <c r="B52" t="n">
        <v>0.003258780662279648</v>
      </c>
      <c r="C52" t="n">
        <v>208.0097087378641</v>
      </c>
      <c r="D52" t="n">
        <v>7.477166666666666</v>
      </c>
      <c r="E52" t="n">
        <v>3.423833333333333</v>
      </c>
    </row>
    <row r="53">
      <c r="A53" t="inlineStr">
        <is>
          <t>603025</t>
        </is>
      </c>
      <c r="B53" t="n">
        <v>0.02185674268782419</v>
      </c>
      <c r="C53" t="n">
        <v>206.0565275908479</v>
      </c>
      <c r="D53" t="n">
        <v>12.18205555555556</v>
      </c>
      <c r="E53" t="n">
        <v>1.514666666666667</v>
      </c>
    </row>
    <row r="54">
      <c r="A54" t="inlineStr">
        <is>
          <t>002466</t>
        </is>
      </c>
      <c r="B54" t="n">
        <v>0.03006231320228787</v>
      </c>
      <c r="C54" t="n">
        <v>205.3302433371958</v>
      </c>
      <c r="D54" t="n">
        <v>30.09594444444445</v>
      </c>
      <c r="E54" t="n">
        <v>6.157999999999999</v>
      </c>
    </row>
    <row r="55">
      <c r="A55" t="inlineStr">
        <is>
          <t>002541</t>
        </is>
      </c>
      <c r="B55" t="n">
        <v>0.01085258827903703</v>
      </c>
      <c r="C55" t="n">
        <v>201.0565240359219</v>
      </c>
      <c r="D55" t="n">
        <v>39.18883333333333</v>
      </c>
      <c r="E55" t="n">
        <v>2.302166666666666</v>
      </c>
    </row>
    <row r="56">
      <c r="A56" t="inlineStr">
        <is>
          <t>300124</t>
        </is>
      </c>
      <c r="B56" t="n">
        <v>0.04038510737668383</v>
      </c>
      <c r="C56" t="n">
        <v>199.1233031674208</v>
      </c>
      <c r="D56" t="n">
        <v>66.28422222222223</v>
      </c>
      <c r="E56" t="n">
        <v>0.9695555555555555</v>
      </c>
    </row>
    <row r="57">
      <c r="A57" t="inlineStr">
        <is>
          <t>601717</t>
        </is>
      </c>
      <c r="B57" t="n">
        <v>0.003741531672160424</v>
      </c>
      <c r="C57" t="n">
        <v>197.9381443298969</v>
      </c>
      <c r="D57" t="n">
        <v>9.137444444444444</v>
      </c>
      <c r="E57" t="n">
        <v>2.8535</v>
      </c>
    </row>
    <row r="58">
      <c r="A58" t="inlineStr">
        <is>
          <t>002192</t>
        </is>
      </c>
      <c r="B58" t="n">
        <v>0.03143592584754283</v>
      </c>
      <c r="C58" t="n">
        <v>196.6220522625876</v>
      </c>
      <c r="D58" t="n">
        <v>25.15694444444444</v>
      </c>
      <c r="E58" t="n">
        <v>2.127555555555556</v>
      </c>
    </row>
    <row r="59">
      <c r="A59" t="inlineStr">
        <is>
          <t>002919</t>
        </is>
      </c>
      <c r="B59" t="n">
        <v>0.02675823201171016</v>
      </c>
      <c r="C59" t="n">
        <v>195.1844903064415</v>
      </c>
      <c r="D59" t="n">
        <v>35.01866666666667</v>
      </c>
      <c r="E59" t="n">
        <v>7.302888888888889</v>
      </c>
    </row>
    <row r="60">
      <c r="A60" t="inlineStr">
        <is>
          <t>600309</t>
        </is>
      </c>
      <c r="B60" t="n">
        <v>0.03334086672457855</v>
      </c>
      <c r="C60" t="n">
        <v>195.0214592274678</v>
      </c>
      <c r="D60" t="n">
        <v>78.48827777777777</v>
      </c>
      <c r="E60" t="n">
        <v>1.342833333333333</v>
      </c>
    </row>
    <row r="61">
      <c r="A61" t="inlineStr">
        <is>
          <t>000301</t>
        </is>
      </c>
      <c r="B61" t="n">
        <v>0.006292885097536791</v>
      </c>
      <c r="C61" t="n">
        <v>194.7976878612716</v>
      </c>
      <c r="D61" t="n">
        <v>8.067055555555555</v>
      </c>
      <c r="E61" t="n">
        <v>1.765888888888889</v>
      </c>
    </row>
    <row r="62">
      <c r="A62" t="inlineStr">
        <is>
          <t>300014</t>
        </is>
      </c>
      <c r="B62" t="n">
        <v>0.03535872397715619</v>
      </c>
      <c r="C62" t="n">
        <v>194.7400241837969</v>
      </c>
      <c r="D62" t="n">
        <v>62.50005555555555</v>
      </c>
      <c r="E62" t="n">
        <v>1.893055555555555</v>
      </c>
    </row>
    <row r="63">
      <c r="A63" t="inlineStr">
        <is>
          <t>600660</t>
        </is>
      </c>
      <c r="B63" t="n">
        <v>0.02364229287013461</v>
      </c>
      <c r="C63" t="n">
        <v>194.2196531791907</v>
      </c>
      <c r="D63" t="n">
        <v>35.35272222222222</v>
      </c>
      <c r="E63" t="n">
        <v>1.333944444444444</v>
      </c>
    </row>
    <row r="64">
      <c r="A64" t="inlineStr">
        <is>
          <t>002601</t>
        </is>
      </c>
      <c r="B64" t="n">
        <v>0.01192844670277181</v>
      </c>
      <c r="C64" t="n">
        <v>193.8125</v>
      </c>
      <c r="D64" t="n">
        <v>27.53655555555556</v>
      </c>
      <c r="E64" t="n">
        <v>1.9245</v>
      </c>
    </row>
    <row r="65">
      <c r="A65" t="inlineStr">
        <is>
          <t>002064</t>
        </is>
      </c>
      <c r="B65" t="n">
        <v>0.004969410579386656</v>
      </c>
      <c r="C65" t="n">
        <v>193.7269372693727</v>
      </c>
      <c r="D65" t="n">
        <v>8.603499999999999</v>
      </c>
      <c r="E65" t="n">
        <v>2.005944444444445</v>
      </c>
    </row>
    <row r="66">
      <c r="A66" t="inlineStr">
        <is>
          <t>600702</t>
        </is>
      </c>
      <c r="B66" t="n">
        <v>0.04648159193017348</v>
      </c>
      <c r="C66" t="n">
        <v>192.6737160120846</v>
      </c>
      <c r="D66" t="n">
        <v>50.23777777777779</v>
      </c>
      <c r="E66" t="n">
        <v>3.616388888888889</v>
      </c>
    </row>
    <row r="67">
      <c r="A67" t="inlineStr">
        <is>
          <t>688202</t>
        </is>
      </c>
      <c r="B67" t="n">
        <v>0.05514405437911522</v>
      </c>
      <c r="C67" t="n">
        <v>192.4864298638225</v>
      </c>
      <c r="D67" t="n">
        <v>162.7398333333333</v>
      </c>
      <c r="E67" t="n">
        <v>4.584055555555556</v>
      </c>
    </row>
    <row r="68">
      <c r="A68" t="inlineStr">
        <is>
          <t>600121</t>
        </is>
      </c>
      <c r="B68" t="n">
        <v>0.007267298468682638</v>
      </c>
      <c r="C68" t="n">
        <v>190.3409090909091</v>
      </c>
      <c r="D68" t="n">
        <v>3.317611111111111</v>
      </c>
      <c r="E68" t="n">
        <v>4.980944444444445</v>
      </c>
    </row>
    <row r="69">
      <c r="A69" t="inlineStr">
        <is>
          <t>002568</t>
        </is>
      </c>
      <c r="B69" t="n">
        <v>0.05171882742969704</v>
      </c>
      <c r="C69" t="n">
        <v>190.0444444444445</v>
      </c>
      <c r="D69" t="n">
        <v>72.22961111111113</v>
      </c>
      <c r="E69" t="n">
        <v>1.297055555555556</v>
      </c>
    </row>
    <row r="70">
      <c r="A70" t="inlineStr">
        <is>
          <t>002906</t>
        </is>
      </c>
      <c r="B70" t="n">
        <v>0.01060899693336115</v>
      </c>
      <c r="C70" t="n">
        <v>187.5297855440826</v>
      </c>
      <c r="D70" t="n">
        <v>22.06094444444444</v>
      </c>
      <c r="E70" t="n">
        <v>2.3245</v>
      </c>
    </row>
    <row r="71">
      <c r="A71" t="inlineStr">
        <is>
          <t>600176</t>
        </is>
      </c>
      <c r="B71" t="n">
        <v>0.00849117001677077</v>
      </c>
      <c r="C71" t="n">
        <v>184.3507214206437</v>
      </c>
      <c r="D71" t="n">
        <v>15.07211111111111</v>
      </c>
      <c r="E71" t="n">
        <v>1.471944444444444</v>
      </c>
    </row>
    <row r="72">
      <c r="A72" t="inlineStr">
        <is>
          <t>002430</t>
        </is>
      </c>
      <c r="B72" t="n">
        <v>0.0098316223563066</v>
      </c>
      <c r="C72" t="n">
        <v>182.9875518672199</v>
      </c>
      <c r="D72" t="n">
        <v>22.908</v>
      </c>
      <c r="E72" t="n">
        <v>1.089944444444444</v>
      </c>
    </row>
    <row r="73">
      <c r="A73" t="inlineStr">
        <is>
          <t>603416</t>
        </is>
      </c>
      <c r="B73" t="n">
        <v>0.03371540662151022</v>
      </c>
      <c r="C73" t="n">
        <v>181.6447191615157</v>
      </c>
      <c r="D73" t="n">
        <v>75.15983333333334</v>
      </c>
      <c r="E73" t="n">
        <v>2.146444444444445</v>
      </c>
    </row>
    <row r="74">
      <c r="A74" t="inlineStr">
        <is>
          <t>000733</t>
        </is>
      </c>
      <c r="B74" t="n">
        <v>0.01981264425866752</v>
      </c>
      <c r="C74" t="n">
        <v>181.5511702615879</v>
      </c>
      <c r="D74" t="n">
        <v>42.13794444444444</v>
      </c>
      <c r="E74" t="n">
        <v>3.200777777777777</v>
      </c>
    </row>
    <row r="75">
      <c r="A75" t="inlineStr">
        <is>
          <t>600586</t>
        </is>
      </c>
      <c r="B75" t="n">
        <v>0.002666602735228814</v>
      </c>
      <c r="C75" t="n">
        <v>180.1498127340824</v>
      </c>
      <c r="D75" t="n">
        <v>4.445777777777779</v>
      </c>
      <c r="E75" t="n">
        <v>4.304833333333333</v>
      </c>
    </row>
    <row r="76">
      <c r="A76" t="inlineStr">
        <is>
          <t>000516</t>
        </is>
      </c>
      <c r="B76" t="n">
        <v>0.004689727733517375</v>
      </c>
      <c r="C76" t="n">
        <v>179.2592592592593</v>
      </c>
      <c r="D76" t="n">
        <v>7.623388888888889</v>
      </c>
      <c r="E76" t="n">
        <v>2.374666666666667</v>
      </c>
    </row>
    <row r="77">
      <c r="A77" t="inlineStr">
        <is>
          <t>688169</t>
        </is>
      </c>
      <c r="B77" t="n">
        <v>0.6467281018343104</v>
      </c>
      <c r="C77" t="n">
        <v>179.1584930335496</v>
      </c>
      <c r="D77" t="n">
        <v>684.0108333333334</v>
      </c>
      <c r="E77" t="n">
        <v>2.971611111111112</v>
      </c>
    </row>
    <row r="78">
      <c r="A78" t="inlineStr">
        <is>
          <t>002759</t>
        </is>
      </c>
      <c r="B78" t="n">
        <v>0.01381702572964087</v>
      </c>
      <c r="C78" t="n">
        <v>179.0346907993967</v>
      </c>
      <c r="D78" t="n">
        <v>12.19566666666667</v>
      </c>
      <c r="E78" t="n">
        <v>3.948444444444445</v>
      </c>
    </row>
    <row r="79">
      <c r="A79" t="inlineStr">
        <is>
          <t>000615</t>
        </is>
      </c>
      <c r="B79" t="n">
        <v>0.004648171058451015</v>
      </c>
      <c r="C79" t="n">
        <v>178.0246913580247</v>
      </c>
      <c r="D79" t="n">
        <v>5.511444444444444</v>
      </c>
      <c r="E79" t="n">
        <v>3.141944444444445</v>
      </c>
    </row>
    <row r="80">
      <c r="A80" t="inlineStr">
        <is>
          <t>600763</t>
        </is>
      </c>
      <c r="B80" t="n">
        <v>0.08107858802988649</v>
      </c>
      <c r="C80" t="n">
        <v>177.1387696709585</v>
      </c>
      <c r="D80" t="n">
        <v>218.7110555555555</v>
      </c>
      <c r="E80" t="n">
        <v>0.8610555555555552</v>
      </c>
    </row>
    <row r="81">
      <c r="A81" t="inlineStr">
        <is>
          <t>600290</t>
        </is>
      </c>
      <c r="B81" t="n">
        <v>0.0009568183532541985</v>
      </c>
      <c r="C81" t="n">
        <v>176.7857142857143</v>
      </c>
      <c r="D81" t="n">
        <v>1.800333333333333</v>
      </c>
      <c r="E81" t="n">
        <v>2.057277777777778</v>
      </c>
    </row>
    <row r="82">
      <c r="A82" t="inlineStr">
        <is>
          <t>002245</t>
        </is>
      </c>
      <c r="B82" t="n">
        <v>0.007140778140599395</v>
      </c>
      <c r="C82" t="n">
        <v>176.1421319796954</v>
      </c>
      <c r="D82" t="n">
        <v>7.179666666666666</v>
      </c>
      <c r="E82" t="n">
        <v>4.918777777777778</v>
      </c>
    </row>
    <row r="83">
      <c r="A83" t="inlineStr">
        <is>
          <t>600610</t>
        </is>
      </c>
      <c r="B83" t="n">
        <v>0.0008745712365417113</v>
      </c>
      <c r="C83" t="n">
        <v>175.7396449704142</v>
      </c>
      <c r="D83" t="n">
        <v>4.2845</v>
      </c>
      <c r="E83" t="n">
        <v>1.683888888888889</v>
      </c>
    </row>
    <row r="84">
      <c r="A84" t="inlineStr">
        <is>
          <t>300083</t>
        </is>
      </c>
      <c r="B84" t="n">
        <v>0.002922075798534205</v>
      </c>
      <c r="C84" t="n">
        <v>175.6487025948104</v>
      </c>
      <c r="D84" t="n">
        <v>9.311277777777779</v>
      </c>
      <c r="E84" t="n">
        <v>5.106277777777779</v>
      </c>
    </row>
    <row r="85">
      <c r="A85" t="inlineStr">
        <is>
          <t>688536</t>
        </is>
      </c>
      <c r="B85" t="n">
        <v>0.1240709622920039</v>
      </c>
      <c r="C85" t="n">
        <v>175.609756097561</v>
      </c>
      <c r="D85" t="n">
        <v>387.5183673469388</v>
      </c>
      <c r="E85" t="n">
        <v>7.087346938775508</v>
      </c>
    </row>
    <row r="86">
      <c r="A86" t="inlineStr">
        <is>
          <t>300677</t>
        </is>
      </c>
      <c r="B86" t="n">
        <v>0.07411395951450508</v>
      </c>
      <c r="C86" t="n">
        <v>175.5570117955439</v>
      </c>
      <c r="D86" t="n">
        <v>149.471</v>
      </c>
      <c r="E86" t="n">
        <v>4.379444444444445</v>
      </c>
    </row>
    <row r="87">
      <c r="A87" t="inlineStr">
        <is>
          <t>300722</t>
        </is>
      </c>
      <c r="B87" t="n">
        <v>0.06372633645008413</v>
      </c>
      <c r="C87" t="n">
        <v>174.3870967741936</v>
      </c>
      <c r="D87" t="n">
        <v>40.9575</v>
      </c>
      <c r="E87" t="n">
        <v>19.32272222222222</v>
      </c>
    </row>
    <row r="88">
      <c r="A88" t="inlineStr">
        <is>
          <t>002571</t>
        </is>
      </c>
      <c r="B88" t="n">
        <v>0.003702271741464615</v>
      </c>
      <c r="C88" t="n">
        <v>173.2142857142857</v>
      </c>
      <c r="D88" t="n">
        <v>7.716444444444445</v>
      </c>
      <c r="E88" t="n">
        <v>5.954444444444444</v>
      </c>
    </row>
    <row r="89">
      <c r="A89" t="inlineStr">
        <is>
          <t>300726</t>
        </is>
      </c>
      <c r="B89" t="n">
        <v>0.02932760738136136</v>
      </c>
      <c r="C89" t="n">
        <v>171.5900233826968</v>
      </c>
      <c r="D89" t="n">
        <v>47.68383333333333</v>
      </c>
      <c r="E89" t="n">
        <v>5.89011111111111</v>
      </c>
    </row>
    <row r="90">
      <c r="A90" t="inlineStr">
        <is>
          <t>600426</t>
        </is>
      </c>
      <c r="B90" t="n">
        <v>0.01350225149888666</v>
      </c>
      <c r="C90" t="n">
        <v>171.5642458100559</v>
      </c>
      <c r="D90" t="n">
        <v>29.45727777777778</v>
      </c>
      <c r="E90" t="n">
        <v>1.003388888888889</v>
      </c>
    </row>
    <row r="91">
      <c r="A91" t="inlineStr">
        <is>
          <t>601636</t>
        </is>
      </c>
      <c r="B91" t="n">
        <v>0.003812028020820491</v>
      </c>
      <c r="C91" t="n">
        <v>171.4018691588785</v>
      </c>
      <c r="D91" t="n">
        <v>9.546888888888889</v>
      </c>
      <c r="E91" t="n">
        <v>2.531777777777778</v>
      </c>
    </row>
    <row r="92">
      <c r="A92" t="inlineStr">
        <is>
          <t>600559</t>
        </is>
      </c>
      <c r="B92" t="n">
        <v>0.01700672441778595</v>
      </c>
      <c r="C92" t="n">
        <v>171</v>
      </c>
      <c r="D92" t="n">
        <v>17.2275</v>
      </c>
      <c r="E92" t="n">
        <v>7.623555555555556</v>
      </c>
    </row>
    <row r="93">
      <c r="A93" t="inlineStr">
        <is>
          <t>601908</t>
        </is>
      </c>
      <c r="B93" t="n">
        <v>0.005249641519755714</v>
      </c>
      <c r="C93" t="n">
        <v>170.6948640483384</v>
      </c>
      <c r="D93" t="n">
        <v>6.3415</v>
      </c>
      <c r="E93" t="n">
        <v>3.298888888888889</v>
      </c>
    </row>
    <row r="94">
      <c r="A94" t="inlineStr">
        <is>
          <t>000816</t>
        </is>
      </c>
      <c r="B94" t="n">
        <v>0.00300564020182419</v>
      </c>
      <c r="C94" t="n">
        <v>170.4918032786885</v>
      </c>
      <c r="D94" t="n">
        <v>2.315777777777777</v>
      </c>
      <c r="E94" t="n">
        <v>5.944055555555556</v>
      </c>
    </row>
    <row r="95">
      <c r="A95" t="inlineStr">
        <is>
          <t>002164</t>
        </is>
      </c>
      <c r="B95" t="n">
        <v>0.001902877538017873</v>
      </c>
      <c r="C95" t="n">
        <v>169.3069306930693</v>
      </c>
      <c r="D95" t="n">
        <v>5.5225</v>
      </c>
      <c r="E95" t="n">
        <v>5.402555555555555</v>
      </c>
    </row>
    <row r="96">
      <c r="A96" t="inlineStr">
        <is>
          <t>601966</t>
        </is>
      </c>
      <c r="B96" t="n">
        <v>0.01334069896587579</v>
      </c>
      <c r="C96" t="n">
        <v>169.0851735015773</v>
      </c>
      <c r="D96" t="n">
        <v>29.37105555555555</v>
      </c>
      <c r="E96" t="n">
        <v>0.875</v>
      </c>
    </row>
    <row r="97">
      <c r="A97" t="inlineStr">
        <is>
          <t>002240</t>
        </is>
      </c>
      <c r="B97" t="n">
        <v>0.008476980189661183</v>
      </c>
      <c r="C97" t="n">
        <v>168.8815060908084</v>
      </c>
      <c r="D97" t="n">
        <v>16.85794444444444</v>
      </c>
      <c r="E97" t="n">
        <v>5.767277777777778</v>
      </c>
    </row>
    <row r="98">
      <c r="A98" t="inlineStr">
        <is>
          <t>002460</t>
        </is>
      </c>
      <c r="B98" t="n">
        <v>0.05698484404372737</v>
      </c>
      <c r="C98" t="n">
        <v>167.5954592363261</v>
      </c>
      <c r="D98" t="n">
        <v>73.67005555555555</v>
      </c>
      <c r="E98" t="n">
        <v>3.717444444444444</v>
      </c>
    </row>
    <row r="99">
      <c r="A99" t="inlineStr">
        <is>
          <t>603806</t>
        </is>
      </c>
      <c r="B99" t="n">
        <v>0.02255903300066604</v>
      </c>
      <c r="C99" t="n">
        <v>166.7930660888407</v>
      </c>
      <c r="D99" t="n">
        <v>71.52522222222223</v>
      </c>
      <c r="E99" t="n">
        <v>0.6968888888888889</v>
      </c>
    </row>
    <row r="100">
      <c r="A100" t="inlineStr">
        <is>
          <t>002497</t>
        </is>
      </c>
      <c r="B100" t="n">
        <v>0.01331392434626558</v>
      </c>
      <c r="C100" t="n">
        <v>166.1188369152971</v>
      </c>
      <c r="D100" t="n">
        <v>13.88188888888889</v>
      </c>
      <c r="E100" t="n">
        <v>6.810944444444445</v>
      </c>
    </row>
    <row r="101">
      <c r="A101" t="inlineStr">
        <is>
          <t>601865</t>
        </is>
      </c>
      <c r="B101" t="n">
        <v>0.01484553271764457</v>
      </c>
      <c r="C101" t="n">
        <v>165.0664697193501</v>
      </c>
      <c r="D101" t="n">
        <v>28.93655555555555</v>
      </c>
      <c r="E101" t="n">
        <v>5.081722222222222</v>
      </c>
    </row>
    <row r="102">
      <c r="A102" t="inlineStr">
        <is>
          <t>603919</t>
        </is>
      </c>
      <c r="B102" t="n">
        <v>0.02817112426249745</v>
      </c>
      <c r="C102" t="n">
        <v>164.2625607779578</v>
      </c>
      <c r="D102" t="n">
        <v>27.19283333333333</v>
      </c>
      <c r="E102" t="n">
        <v>3.675444444444444</v>
      </c>
    </row>
    <row r="103">
      <c r="A103" t="inlineStr">
        <is>
          <t>000902</t>
        </is>
      </c>
      <c r="B103" t="n">
        <v>0.004163926427544484</v>
      </c>
      <c r="C103" t="n">
        <v>163.189448441247</v>
      </c>
      <c r="D103" t="n">
        <v>13.0565</v>
      </c>
      <c r="E103" t="n">
        <v>1.212888888888889</v>
      </c>
    </row>
    <row r="104">
      <c r="A104" t="inlineStr">
        <is>
          <t>601456</t>
        </is>
      </c>
      <c r="B104" t="n">
        <v>0.002681322771997022</v>
      </c>
      <c r="C104" t="n">
        <v>161.1111111111111</v>
      </c>
      <c r="D104" t="n">
        <v>17.25677419354838</v>
      </c>
      <c r="E104" t="n">
        <v>16.12887096774193</v>
      </c>
    </row>
    <row r="105">
      <c r="A105" t="inlineStr">
        <is>
          <t>603218</t>
        </is>
      </c>
      <c r="B105" t="n">
        <v>0.01238125609809488</v>
      </c>
      <c r="C105" t="n">
        <v>160.5476042314872</v>
      </c>
      <c r="D105" t="n">
        <v>24.94088888888889</v>
      </c>
      <c r="E105" t="n">
        <v>1.362111111111111</v>
      </c>
    </row>
    <row r="106">
      <c r="A106" t="inlineStr">
        <is>
          <t>002756</t>
        </is>
      </c>
      <c r="B106" t="n">
        <v>0.04278800926985438</v>
      </c>
      <c r="C106" t="n">
        <v>160.0232423009878</v>
      </c>
      <c r="D106" t="n">
        <v>27.51222222222222</v>
      </c>
      <c r="E106" t="n">
        <v>3.691666666666667</v>
      </c>
    </row>
    <row r="107">
      <c r="A107" t="inlineStr">
        <is>
          <t>300087</t>
        </is>
      </c>
      <c r="B107" t="n">
        <v>0.01098498786055593</v>
      </c>
      <c r="C107" t="n">
        <v>159.8770176787087</v>
      </c>
      <c r="D107" t="n">
        <v>21.19122222222222</v>
      </c>
      <c r="E107" t="n">
        <v>4.808222222222223</v>
      </c>
    </row>
    <row r="108">
      <c r="A108" t="inlineStr">
        <is>
          <t>600436</t>
        </is>
      </c>
      <c r="B108" t="n">
        <v>0.06337881374417827</v>
      </c>
      <c r="C108" t="n">
        <v>159.4891252794905</v>
      </c>
      <c r="D108" t="n">
        <v>229.6090555555556</v>
      </c>
      <c r="E108" t="n">
        <v>0.7353333333333334</v>
      </c>
    </row>
    <row r="109">
      <c r="A109" t="inlineStr">
        <is>
          <t>600893</t>
        </is>
      </c>
      <c r="B109" t="n">
        <v>0.02351582872688161</v>
      </c>
      <c r="C109" t="n">
        <v>159.1169255928046</v>
      </c>
      <c r="D109" t="n">
        <v>42.9115</v>
      </c>
      <c r="E109" t="n">
        <v>1.838388888888889</v>
      </c>
    </row>
    <row r="110">
      <c r="A110" t="inlineStr">
        <is>
          <t>600199</t>
        </is>
      </c>
      <c r="B110" t="n">
        <v>0.01129446853495015</v>
      </c>
      <c r="C110" t="n">
        <v>158.9494163424125</v>
      </c>
      <c r="D110" t="n">
        <v>9.544055555555556</v>
      </c>
      <c r="E110" t="n">
        <v>6.9985</v>
      </c>
    </row>
    <row r="111">
      <c r="A111" t="inlineStr">
        <is>
          <t>600132</t>
        </is>
      </c>
      <c r="B111" t="n">
        <v>0.03622712887235918</v>
      </c>
      <c r="C111" t="n">
        <v>158.6782376502002</v>
      </c>
      <c r="D111" t="n">
        <v>97.16055555555556</v>
      </c>
      <c r="E111" t="n">
        <v>0.6091111111111112</v>
      </c>
    </row>
    <row r="112">
      <c r="A112" t="inlineStr">
        <is>
          <t>300750</t>
        </is>
      </c>
      <c r="B112" t="n">
        <v>0.1295568269250502</v>
      </c>
      <c r="C112" t="n">
        <v>158.6609705627127</v>
      </c>
      <c r="D112" t="n">
        <v>245.8773888888888</v>
      </c>
      <c r="E112" t="n">
        <v>1.370888888888889</v>
      </c>
    </row>
    <row r="113">
      <c r="A113" t="inlineStr">
        <is>
          <t>603638</t>
        </is>
      </c>
      <c r="B113" t="n">
        <v>0.01548632549654994</v>
      </c>
      <c r="C113" t="n">
        <v>158.5935036266162</v>
      </c>
      <c r="D113" t="n">
        <v>58.82655555555555</v>
      </c>
      <c r="E113" t="n">
        <v>0.4098888888888889</v>
      </c>
    </row>
    <row r="114">
      <c r="A114" t="inlineStr">
        <is>
          <t>002352</t>
        </is>
      </c>
      <c r="B114" t="n">
        <v>0.01727448147310437</v>
      </c>
      <c r="C114" t="n">
        <v>157.5555555555556</v>
      </c>
      <c r="D114" t="n">
        <v>76.47072222222224</v>
      </c>
      <c r="E114" t="n">
        <v>0.4613333333333333</v>
      </c>
    </row>
    <row r="115">
      <c r="A115" t="inlineStr">
        <is>
          <t>000626</t>
        </is>
      </c>
      <c r="B115" t="n">
        <v>0.005499473167412871</v>
      </c>
      <c r="C115" t="n">
        <v>157.3853989813243</v>
      </c>
      <c r="D115" t="n">
        <v>9.197888888888889</v>
      </c>
      <c r="E115" t="n">
        <v>1.0675</v>
      </c>
    </row>
    <row r="116">
      <c r="A116" t="inlineStr">
        <is>
          <t>601058</t>
        </is>
      </c>
      <c r="B116" t="n">
        <v>0.00317963757421524</v>
      </c>
      <c r="C116" t="n">
        <v>156.5445026178011</v>
      </c>
      <c r="D116" t="n">
        <v>5.300777777777777</v>
      </c>
      <c r="E116" t="n">
        <v>2.164388888888889</v>
      </c>
    </row>
    <row r="117">
      <c r="A117" t="inlineStr">
        <is>
          <t>300593</t>
        </is>
      </c>
      <c r="B117" t="n">
        <v>0.01002723163642032</v>
      </c>
      <c r="C117" t="n">
        <v>156.3782991202346</v>
      </c>
      <c r="D117" t="n">
        <v>22.54861111111111</v>
      </c>
      <c r="E117" t="n">
        <v>8.291888888888888</v>
      </c>
    </row>
    <row r="118">
      <c r="A118" t="inlineStr">
        <is>
          <t>300243</t>
        </is>
      </c>
      <c r="B118" t="n">
        <v>0.003800656464784501</v>
      </c>
      <c r="C118" t="n">
        <v>156.2225475841874</v>
      </c>
      <c r="D118" t="n">
        <v>12.91888888888889</v>
      </c>
      <c r="E118" t="n">
        <v>4.350944444444445</v>
      </c>
    </row>
    <row r="119">
      <c r="A119" t="inlineStr">
        <is>
          <t>603298</t>
        </is>
      </c>
      <c r="B119" t="n">
        <v>0.005741837468767272</v>
      </c>
      <c r="C119" t="n">
        <v>156.2019758507135</v>
      </c>
      <c r="D119" t="n">
        <v>16.59161111111111</v>
      </c>
      <c r="E119" t="n">
        <v>0.9118888888888891</v>
      </c>
    </row>
    <row r="120">
      <c r="A120" t="inlineStr">
        <is>
          <t>300824</t>
        </is>
      </c>
      <c r="B120" t="n">
        <v>0.006228365864938806</v>
      </c>
      <c r="C120" t="n">
        <v>156.1692126909518</v>
      </c>
      <c r="D120" t="n">
        <v>28.85154320987654</v>
      </c>
      <c r="E120" t="n">
        <v>11.51191358024691</v>
      </c>
    </row>
    <row r="121">
      <c r="A121" t="inlineStr">
        <is>
          <t>300059</t>
        </is>
      </c>
      <c r="B121" t="n">
        <v>0.006973317612171665</v>
      </c>
      <c r="C121" t="n">
        <v>155.5170020818876</v>
      </c>
      <c r="D121" t="n">
        <v>26.29588888888889</v>
      </c>
      <c r="E121" t="n">
        <v>4.579444444444444</v>
      </c>
    </row>
    <row r="122">
      <c r="A122" t="inlineStr">
        <is>
          <t>300581</t>
        </is>
      </c>
      <c r="B122" t="n">
        <v>0.03149877871516705</v>
      </c>
      <c r="C122" t="n">
        <v>153.2290958531611</v>
      </c>
      <c r="D122" t="n">
        <v>29.70044444444444</v>
      </c>
      <c r="E122" t="n">
        <v>6.809166666666666</v>
      </c>
    </row>
    <row r="123">
      <c r="A123" t="inlineStr">
        <is>
          <t>688179</t>
        </is>
      </c>
      <c r="B123" t="n">
        <v>0.02094309377682254</v>
      </c>
      <c r="C123" t="n">
        <v>153.1291611185086</v>
      </c>
      <c r="D123" t="n">
        <v>70.4181012658228</v>
      </c>
      <c r="E123" t="n">
        <v>10.94379746835443</v>
      </c>
    </row>
    <row r="124">
      <c r="A124" t="inlineStr">
        <is>
          <t>600711</t>
        </is>
      </c>
      <c r="B124" t="n">
        <v>0.001705219556782915</v>
      </c>
      <c r="C124" t="n">
        <v>151.3888888888889</v>
      </c>
      <c r="D124" t="n">
        <v>6.307944444444445</v>
      </c>
      <c r="E124" t="n">
        <v>5.879722222222222</v>
      </c>
    </row>
    <row r="125">
      <c r="A125" t="inlineStr">
        <is>
          <t>000488</t>
        </is>
      </c>
      <c r="B125" t="n">
        <v>0.001315273964338253</v>
      </c>
      <c r="C125" t="n">
        <v>150.5175983436853</v>
      </c>
      <c r="D125" t="n">
        <v>6.013944444444446</v>
      </c>
      <c r="E125" t="n">
        <v>3.270666666666667</v>
      </c>
    </row>
    <row r="126">
      <c r="A126" t="inlineStr">
        <is>
          <t>002027</t>
        </is>
      </c>
      <c r="B126" t="n">
        <v>0.003215993140477413</v>
      </c>
      <c r="C126" t="n">
        <v>150.1014198782962</v>
      </c>
      <c r="D126" t="n">
        <v>8.25872222222222</v>
      </c>
      <c r="E126" t="n">
        <v>1.049722222222222</v>
      </c>
    </row>
    <row r="127">
      <c r="A127" t="inlineStr">
        <is>
          <t>002459</t>
        </is>
      </c>
      <c r="B127" t="n">
        <v>0.01595963998599283</v>
      </c>
      <c r="C127" t="n">
        <v>149.9655884377151</v>
      </c>
      <c r="D127" t="n">
        <v>29.45777777777778</v>
      </c>
      <c r="E127" t="n">
        <v>4.470111111111112</v>
      </c>
    </row>
    <row r="128">
      <c r="A128" t="inlineStr">
        <is>
          <t>603010</t>
        </is>
      </c>
      <c r="B128" t="n">
        <v>0.006079828122112965</v>
      </c>
      <c r="C128" t="n">
        <v>149.7720364741641</v>
      </c>
      <c r="D128" t="n">
        <v>20.73905555555556</v>
      </c>
      <c r="E128" t="n">
        <v>2.742166666666666</v>
      </c>
    </row>
    <row r="129">
      <c r="A129" t="inlineStr">
        <is>
          <t>002092</t>
        </is>
      </c>
      <c r="B129" t="n">
        <v>0.001322790160306743</v>
      </c>
      <c r="C129" t="n">
        <v>149.6674057649667</v>
      </c>
      <c r="D129" t="n">
        <v>5.807111111111111</v>
      </c>
      <c r="E129" t="n">
        <v>1.865833333333333</v>
      </c>
    </row>
    <row r="130">
      <c r="A130" t="inlineStr">
        <is>
          <t>002163</t>
        </is>
      </c>
      <c r="B130" t="n">
        <v>0.006023377190928815</v>
      </c>
      <c r="C130" t="n">
        <v>149.4223363286264</v>
      </c>
      <c r="D130" t="n">
        <v>17.05044444444444</v>
      </c>
      <c r="E130" t="n">
        <v>4.3975</v>
      </c>
    </row>
    <row r="131">
      <c r="A131" t="inlineStr">
        <is>
          <t>600532</t>
        </is>
      </c>
      <c r="B131" t="n">
        <v>0.002225238908584158</v>
      </c>
      <c r="C131" t="n">
        <v>149.2512479201331</v>
      </c>
      <c r="D131" t="n">
        <v>11.189</v>
      </c>
      <c r="E131" t="n">
        <v>2.153777777777778</v>
      </c>
    </row>
    <row r="132">
      <c r="A132" t="inlineStr">
        <is>
          <t>603026</t>
        </is>
      </c>
      <c r="B132" t="n">
        <v>0.01572637164787603</v>
      </c>
      <c r="C132" t="n">
        <v>148.3221476510067</v>
      </c>
      <c r="D132" t="n">
        <v>43.62872222222222</v>
      </c>
      <c r="E132" t="n">
        <v>5.159055555555555</v>
      </c>
    </row>
    <row r="133">
      <c r="A133" t="inlineStr">
        <is>
          <t>000807</t>
        </is>
      </c>
      <c r="B133" t="n">
        <v>0.001803947842707607</v>
      </c>
      <c r="C133" t="n">
        <v>147.9899497487437</v>
      </c>
      <c r="D133" t="n">
        <v>6.507499999999999</v>
      </c>
      <c r="E133" t="n">
        <v>4.166333333333333</v>
      </c>
    </row>
    <row r="134">
      <c r="A134" t="inlineStr">
        <is>
          <t>300442</t>
        </is>
      </c>
      <c r="B134" t="n">
        <v>0.01167829599292073</v>
      </c>
      <c r="C134" t="n">
        <v>147.5546975546976</v>
      </c>
      <c r="D134" t="n">
        <v>27.76938888888889</v>
      </c>
      <c r="E134" t="n">
        <v>1.615666666666667</v>
      </c>
    </row>
    <row r="135">
      <c r="A135" t="inlineStr">
        <is>
          <t>688598</t>
        </is>
      </c>
      <c r="B135" t="n">
        <v>0.08217879877011899</v>
      </c>
      <c r="C135" t="n">
        <v>147.2330770200429</v>
      </c>
      <c r="D135" t="n">
        <v>126.4800555555556</v>
      </c>
      <c r="E135" t="n">
        <v>8.370166666666668</v>
      </c>
    </row>
    <row r="136">
      <c r="A136" t="inlineStr">
        <is>
          <t>600760</t>
        </is>
      </c>
      <c r="B136" t="n">
        <v>0.02224247306090863</v>
      </c>
      <c r="C136" t="n">
        <v>147.0321017565112</v>
      </c>
      <c r="D136" t="n">
        <v>59.69800000000001</v>
      </c>
      <c r="E136" t="n">
        <v>4.519444444444445</v>
      </c>
    </row>
    <row r="137">
      <c r="A137" t="inlineStr">
        <is>
          <t>601216</t>
        </is>
      </c>
      <c r="B137" t="n">
        <v>0.004617091439511253</v>
      </c>
      <c r="C137" t="n">
        <v>143.921568627451</v>
      </c>
      <c r="D137" t="n">
        <v>5.752166666666666</v>
      </c>
      <c r="E137" t="n">
        <v>3.1185</v>
      </c>
    </row>
    <row r="138">
      <c r="A138" t="inlineStr">
        <is>
          <t>002078</t>
        </is>
      </c>
      <c r="B138" t="n">
        <v>0.002676492294546045</v>
      </c>
      <c r="C138" t="n">
        <v>143.8661710037175</v>
      </c>
      <c r="D138" t="n">
        <v>13.4725</v>
      </c>
      <c r="E138" t="n">
        <v>1.076333333333333</v>
      </c>
    </row>
    <row r="139">
      <c r="A139" t="inlineStr">
        <is>
          <t>000509</t>
        </is>
      </c>
      <c r="B139" t="n">
        <v>0.0004398988970077333</v>
      </c>
      <c r="C139" t="n">
        <v>143.1372549019608</v>
      </c>
      <c r="D139" t="n">
        <v>2.097611111111111</v>
      </c>
      <c r="E139" t="n">
        <v>1.402777777777778</v>
      </c>
    </row>
    <row r="140">
      <c r="A140" t="inlineStr">
        <is>
          <t>002810</t>
        </is>
      </c>
      <c r="B140" t="n">
        <v>0.006554079329311708</v>
      </c>
      <c r="C140" t="n">
        <v>142.5277540563621</v>
      </c>
      <c r="D140" t="n">
        <v>37.86933333333334</v>
      </c>
      <c r="E140" t="n">
        <v>2.256888888888889</v>
      </c>
    </row>
    <row r="141">
      <c r="A141" t="inlineStr">
        <is>
          <t>603678</t>
        </is>
      </c>
      <c r="B141" t="n">
        <v>0.02635208276299776</v>
      </c>
      <c r="C141" t="n">
        <v>141.5057915057915</v>
      </c>
      <c r="D141" t="n">
        <v>46.50205555555555</v>
      </c>
      <c r="E141" t="n">
        <v>2.408222222222222</v>
      </c>
    </row>
    <row r="142">
      <c r="A142" t="inlineStr">
        <is>
          <t>601233</t>
        </is>
      </c>
      <c r="B142" t="n">
        <v>0.005421278086644369</v>
      </c>
      <c r="C142" t="n">
        <v>141.4548641542507</v>
      </c>
      <c r="D142" t="n">
        <v>17.40511111111111</v>
      </c>
      <c r="E142" t="n">
        <v>1.988555555555555</v>
      </c>
    </row>
    <row r="143">
      <c r="A143" t="inlineStr">
        <is>
          <t>000923</t>
        </is>
      </c>
      <c r="B143" t="n">
        <v>0.01034652792181135</v>
      </c>
      <c r="C143" t="n">
        <v>141.3539967373572</v>
      </c>
      <c r="D143" t="n">
        <v>17.55944444444444</v>
      </c>
      <c r="E143" t="n">
        <v>1.982277777777778</v>
      </c>
    </row>
    <row r="144">
      <c r="A144" t="inlineStr">
        <is>
          <t>600031</t>
        </is>
      </c>
      <c r="B144" t="n">
        <v>0.01269171135344792</v>
      </c>
      <c r="C144" t="n">
        <v>140.7387580299786</v>
      </c>
      <c r="D144" t="n">
        <v>27.31633333333334</v>
      </c>
      <c r="E144" t="n">
        <v>1.006944444444444</v>
      </c>
    </row>
    <row r="145">
      <c r="A145" t="inlineStr">
        <is>
          <t>688408</t>
        </is>
      </c>
      <c r="B145" t="n">
        <v>0.03310394596471698</v>
      </c>
      <c r="C145" t="n">
        <v>140.2570694087403</v>
      </c>
      <c r="D145" t="n">
        <v>144.5705263157895</v>
      </c>
      <c r="E145" t="n">
        <v>5.504035087719299</v>
      </c>
    </row>
    <row r="146">
      <c r="A146" t="inlineStr">
        <is>
          <t>300855</t>
        </is>
      </c>
      <c r="B146" t="n">
        <v>0.006023446456474939</v>
      </c>
      <c r="C146" t="n">
        <v>140.1189689358889</v>
      </c>
      <c r="D146" t="n">
        <v>42.64371428571429</v>
      </c>
      <c r="E146" t="n">
        <v>11.81735714285714</v>
      </c>
    </row>
    <row r="147">
      <c r="A147" t="inlineStr">
        <is>
          <t>000786</t>
        </is>
      </c>
      <c r="B147" t="n">
        <v>0.01180733349000621</v>
      </c>
      <c r="C147" t="n">
        <v>139.3124724548259</v>
      </c>
      <c r="D147" t="n">
        <v>35.16627777777778</v>
      </c>
      <c r="E147" t="n">
        <v>0.8762222222222222</v>
      </c>
    </row>
    <row r="148">
      <c r="A148" t="inlineStr">
        <is>
          <t>603076</t>
        </is>
      </c>
      <c r="B148" t="n">
        <v>0.01000620257820543</v>
      </c>
      <c r="C148" t="n">
        <v>138.9631429728635</v>
      </c>
      <c r="D148" t="n">
        <v>40.19405555555555</v>
      </c>
      <c r="E148" t="n">
        <v>5.928000000000001</v>
      </c>
    </row>
    <row r="149">
      <c r="A149" t="inlineStr">
        <is>
          <t>300496</t>
        </is>
      </c>
      <c r="B149" t="n">
        <v>0.02889940929077246</v>
      </c>
      <c r="C149" t="n">
        <v>138.7157534246575</v>
      </c>
      <c r="D149" t="n">
        <v>96.41266666666667</v>
      </c>
      <c r="E149" t="n">
        <v>2.999777777777778</v>
      </c>
    </row>
    <row r="150">
      <c r="A150" t="inlineStr">
        <is>
          <t>000913</t>
        </is>
      </c>
      <c r="B150" t="n">
        <v>0.008992342054469747</v>
      </c>
      <c r="C150" t="n">
        <v>138.5614385614386</v>
      </c>
      <c r="D150" t="n">
        <v>22.08688888888889</v>
      </c>
      <c r="E150" t="n">
        <v>1.572222222222222</v>
      </c>
    </row>
    <row r="151">
      <c r="A151" t="inlineStr">
        <is>
          <t>601100</t>
        </is>
      </c>
      <c r="B151" t="n">
        <v>0.04237272119610051</v>
      </c>
      <c r="C151" t="n">
        <v>138.3510306058713</v>
      </c>
      <c r="D151" t="n">
        <v>80.04355555555556</v>
      </c>
      <c r="E151" t="n">
        <v>0.496</v>
      </c>
    </row>
    <row r="152">
      <c r="A152" t="inlineStr">
        <is>
          <t>300390</t>
        </is>
      </c>
      <c r="B152" t="n">
        <v>0.006316373253601165</v>
      </c>
      <c r="C152" t="n">
        <v>137.4087591240876</v>
      </c>
      <c r="D152" t="n">
        <v>18.37977777777778</v>
      </c>
      <c r="E152" t="n">
        <v>6.226277777777778</v>
      </c>
    </row>
    <row r="153">
      <c r="A153" t="inlineStr">
        <is>
          <t>002145</t>
        </is>
      </c>
      <c r="B153" t="n">
        <v>0.0007928157599385667</v>
      </c>
      <c r="C153" t="n">
        <v>137.0114942528736</v>
      </c>
      <c r="D153" t="n">
        <v>5.805555555555557</v>
      </c>
      <c r="E153" t="n">
        <v>3.071944444444445</v>
      </c>
    </row>
    <row r="154">
      <c r="A154" t="inlineStr">
        <is>
          <t>000858</t>
        </is>
      </c>
      <c r="B154" t="n">
        <v>0.05153147489119699</v>
      </c>
      <c r="C154" t="n">
        <v>136.5222168807087</v>
      </c>
      <c r="D154" t="n">
        <v>238.8476666666667</v>
      </c>
      <c r="E154" t="n">
        <v>0.5845555555555555</v>
      </c>
    </row>
    <row r="155">
      <c r="A155" t="inlineStr">
        <is>
          <t>002597</t>
        </is>
      </c>
      <c r="B155" t="n">
        <v>0.007649168255294029</v>
      </c>
      <c r="C155" t="n">
        <v>135.9836437982735</v>
      </c>
      <c r="D155" t="n">
        <v>32.65127777777778</v>
      </c>
      <c r="E155" t="n">
        <v>1.135722222222222</v>
      </c>
    </row>
    <row r="156">
      <c r="A156" t="inlineStr">
        <is>
          <t>603063</t>
        </is>
      </c>
      <c r="B156" t="n">
        <v>0.009100864078680104</v>
      </c>
      <c r="C156" t="n">
        <v>135.8799454297408</v>
      </c>
      <c r="D156" t="n">
        <v>12.23422222222222</v>
      </c>
      <c r="E156" t="n">
        <v>3.163</v>
      </c>
    </row>
    <row r="157">
      <c r="A157" t="inlineStr">
        <is>
          <t>603489</t>
        </is>
      </c>
      <c r="B157" t="n">
        <v>0.02775273343973744</v>
      </c>
      <c r="C157" t="n">
        <v>135.531174174491</v>
      </c>
      <c r="D157" t="n">
        <v>171.6261666666666</v>
      </c>
      <c r="E157" t="n">
        <v>2.541000000000001</v>
      </c>
    </row>
    <row r="158">
      <c r="A158" t="inlineStr">
        <is>
          <t>603330</t>
        </is>
      </c>
      <c r="B158" t="n">
        <v>0.004891043264903427</v>
      </c>
      <c r="C158" t="n">
        <v>135.2412101390024</v>
      </c>
      <c r="D158" t="n">
        <v>25.64527777777777</v>
      </c>
      <c r="E158" t="n">
        <v>2.296277777777778</v>
      </c>
    </row>
    <row r="159">
      <c r="A159" t="inlineStr">
        <is>
          <t>600219</t>
        </is>
      </c>
      <c r="B159" t="n">
        <v>0.0006331462297977749</v>
      </c>
      <c r="C159" t="n">
        <v>134.6733668341708</v>
      </c>
      <c r="D159" t="n">
        <v>2.663611111111111</v>
      </c>
      <c r="E159" t="n">
        <v>1.377777777777778</v>
      </c>
    </row>
    <row r="160">
      <c r="A160" t="inlineStr">
        <is>
          <t>689009</t>
        </is>
      </c>
      <c r="B160" t="n">
        <v>0.01403401873301459</v>
      </c>
      <c r="C160" t="n">
        <v>134.5454545454545</v>
      </c>
      <c r="D160" t="n">
        <v>78.47157894736843</v>
      </c>
      <c r="E160" t="n">
        <v>17.11355263157894</v>
      </c>
    </row>
    <row r="161">
      <c r="A161" t="inlineStr">
        <is>
          <t>300595</t>
        </is>
      </c>
      <c r="B161" t="n">
        <v>0.02168138219315642</v>
      </c>
      <c r="C161" t="n">
        <v>134.2990472486875</v>
      </c>
      <c r="D161" t="n">
        <v>71.56555555555556</v>
      </c>
      <c r="E161" t="n">
        <v>1.528777777777778</v>
      </c>
    </row>
    <row r="162">
      <c r="A162" t="inlineStr">
        <is>
          <t>600827</t>
        </is>
      </c>
      <c r="B162" t="n">
        <v>0.003757668502131504</v>
      </c>
      <c r="C162" t="n">
        <v>134.2892768079801</v>
      </c>
      <c r="D162" t="n">
        <v>16.10772222222223</v>
      </c>
      <c r="E162" t="n">
        <v>2.282555555555556</v>
      </c>
    </row>
    <row r="163">
      <c r="A163" t="inlineStr">
        <is>
          <t>000933</t>
        </is>
      </c>
      <c r="B163" t="n">
        <v>0.001909548802095263</v>
      </c>
      <c r="C163" t="n">
        <v>134.025974025974</v>
      </c>
      <c r="D163" t="n">
        <v>5.919944444444445</v>
      </c>
      <c r="E163" t="n">
        <v>3.188666666666667</v>
      </c>
    </row>
    <row r="164">
      <c r="A164" t="inlineStr">
        <is>
          <t>603345</t>
        </is>
      </c>
      <c r="B164" t="n">
        <v>0.04648754052035289</v>
      </c>
      <c r="C164" t="n">
        <v>133.5381913959614</v>
      </c>
      <c r="D164" t="n">
        <v>169.2091111111111</v>
      </c>
      <c r="E164" t="n">
        <v>0.76</v>
      </c>
    </row>
    <row r="165">
      <c r="A165" t="inlineStr">
        <is>
          <t>600859</t>
        </is>
      </c>
      <c r="B165" t="n">
        <v>0.02340261504633265</v>
      </c>
      <c r="C165" t="n">
        <v>133.286418015482</v>
      </c>
      <c r="D165" t="n">
        <v>42.44666666666667</v>
      </c>
      <c r="E165" t="n">
        <v>4.074111111111112</v>
      </c>
    </row>
    <row r="166">
      <c r="A166" t="inlineStr">
        <is>
          <t>300791</t>
        </is>
      </c>
      <c r="B166" t="n">
        <v>0.01746061506584676</v>
      </c>
      <c r="C166" t="n">
        <v>132.8938237335184</v>
      </c>
      <c r="D166" t="n">
        <v>90.82727777777778</v>
      </c>
      <c r="E166" t="n">
        <v>5.075611111111111</v>
      </c>
    </row>
    <row r="167">
      <c r="A167" t="inlineStr">
        <is>
          <t>300151</t>
        </is>
      </c>
      <c r="B167" t="n">
        <v>0.005114787326629152</v>
      </c>
      <c r="C167" t="n">
        <v>132.8535139712108</v>
      </c>
      <c r="D167" t="n">
        <v>22.63661111111111</v>
      </c>
      <c r="E167" t="n">
        <v>3.001444444444445</v>
      </c>
    </row>
    <row r="168">
      <c r="A168" t="inlineStr">
        <is>
          <t>603113</t>
        </is>
      </c>
      <c r="B168" t="n">
        <v>0.002834029277752033</v>
      </c>
      <c r="C168" t="n">
        <v>132.7983951855566</v>
      </c>
      <c r="D168" t="n">
        <v>14.14633333333333</v>
      </c>
      <c r="E168" t="n">
        <v>1.9885</v>
      </c>
    </row>
    <row r="169">
      <c r="A169" t="inlineStr">
        <is>
          <t>300415</t>
        </is>
      </c>
      <c r="B169" t="n">
        <v>0.003619865969781492</v>
      </c>
      <c r="C169" t="n">
        <v>132.7272727272727</v>
      </c>
      <c r="D169" t="n">
        <v>12.75261111111111</v>
      </c>
      <c r="E169" t="n">
        <v>2.155111111111111</v>
      </c>
    </row>
    <row r="170">
      <c r="A170" t="inlineStr">
        <is>
          <t>600166</t>
        </is>
      </c>
      <c r="B170" t="n">
        <v>0.0007010360417375144</v>
      </c>
      <c r="C170" t="n">
        <v>132.3863636363636</v>
      </c>
      <c r="D170" t="n">
        <v>2.698555555555555</v>
      </c>
      <c r="E170" t="n">
        <v>2.836111111111111</v>
      </c>
    </row>
    <row r="171">
      <c r="A171" t="inlineStr">
        <is>
          <t>603583</t>
        </is>
      </c>
      <c r="B171" t="n">
        <v>0.01550063700211055</v>
      </c>
      <c r="C171" t="n">
        <v>131.9440709868244</v>
      </c>
      <c r="D171" t="n">
        <v>66.67344444444443</v>
      </c>
      <c r="E171" t="n">
        <v>1.537388888888889</v>
      </c>
    </row>
    <row r="172">
      <c r="A172" t="inlineStr">
        <is>
          <t>300015</t>
        </is>
      </c>
      <c r="B172" t="n">
        <v>0.01725633391366792</v>
      </c>
      <c r="C172" t="n">
        <v>131.725755995829</v>
      </c>
      <c r="D172" t="n">
        <v>57.49722222222222</v>
      </c>
      <c r="E172" t="n">
        <v>0.7330555555555555</v>
      </c>
    </row>
    <row r="173">
      <c r="A173" t="inlineStr">
        <is>
          <t>603535</t>
        </is>
      </c>
      <c r="B173" t="n">
        <v>0.02025437851889951</v>
      </c>
      <c r="C173" t="n">
        <v>131.4389359129383</v>
      </c>
      <c r="D173" t="n">
        <v>35.14044444444444</v>
      </c>
      <c r="E173" t="n">
        <v>2.828277777777778</v>
      </c>
    </row>
    <row r="174">
      <c r="A174" t="inlineStr">
        <is>
          <t>600877</t>
        </is>
      </c>
      <c r="B174" t="n">
        <v>0.004144599295413636</v>
      </c>
      <c r="C174" t="n">
        <v>131.3043478260869</v>
      </c>
      <c r="D174" t="n">
        <v>7.117777777777777</v>
      </c>
      <c r="E174" t="n">
        <v>1.025944444444445</v>
      </c>
    </row>
    <row r="175">
      <c r="A175" t="inlineStr">
        <is>
          <t>603877</t>
        </is>
      </c>
      <c r="B175" t="n">
        <v>0.01635896518698007</v>
      </c>
      <c r="C175" t="n">
        <v>130.6049822064057</v>
      </c>
      <c r="D175" t="n">
        <v>26.74105555555556</v>
      </c>
      <c r="E175" t="n">
        <v>0.4013333333333334</v>
      </c>
    </row>
    <row r="176">
      <c r="A176" t="inlineStr">
        <is>
          <t>603260</t>
        </is>
      </c>
      <c r="B176" t="n">
        <v>0.007914039316591039</v>
      </c>
      <c r="C176" t="n">
        <v>130.3964757709251</v>
      </c>
      <c r="D176" t="n">
        <v>33.48066666666666</v>
      </c>
      <c r="E176" t="n">
        <v>1.232888888888889</v>
      </c>
    </row>
    <row r="177">
      <c r="A177" t="inlineStr">
        <is>
          <t>600918</t>
        </is>
      </c>
      <c r="B177" t="n">
        <v>0.00174270585908911</v>
      </c>
      <c r="C177" t="n">
        <v>130.1109350237718</v>
      </c>
      <c r="D177" t="n">
        <v>15.46425287356322</v>
      </c>
      <c r="E177" t="n">
        <v>10.8517816091954</v>
      </c>
    </row>
    <row r="178">
      <c r="A178" t="inlineStr">
        <is>
          <t>600989</t>
        </is>
      </c>
      <c r="B178" t="n">
        <v>0.003033100912954493</v>
      </c>
      <c r="C178" t="n">
        <v>130.0832342449465</v>
      </c>
      <c r="D178" t="n">
        <v>11.58766666666667</v>
      </c>
      <c r="E178" t="n">
        <v>2.889055555555555</v>
      </c>
    </row>
    <row r="179">
      <c r="A179" t="inlineStr">
        <is>
          <t>002791</t>
        </is>
      </c>
      <c r="B179" t="n">
        <v>0.0327801298929758</v>
      </c>
      <c r="C179" t="n">
        <v>129.0314401622718</v>
      </c>
      <c r="D179" t="n">
        <v>132.4478333333333</v>
      </c>
      <c r="E179" t="n">
        <v>1.112666666666666</v>
      </c>
    </row>
    <row r="180">
      <c r="A180" t="inlineStr">
        <is>
          <t>603225</t>
        </is>
      </c>
      <c r="B180" t="n">
        <v>0.004159753277452414</v>
      </c>
      <c r="C180" t="n">
        <v>128.2744282744283</v>
      </c>
      <c r="D180" t="n">
        <v>12.42255555555556</v>
      </c>
      <c r="E180" t="n">
        <v>0.5021666666666667</v>
      </c>
    </row>
    <row r="181">
      <c r="A181" t="inlineStr">
        <is>
          <t>300285</t>
        </is>
      </c>
      <c r="B181" t="n">
        <v>0.006096296551610631</v>
      </c>
      <c r="C181" t="n">
        <v>127.8481012658228</v>
      </c>
      <c r="D181" t="n">
        <v>39.42261111111111</v>
      </c>
      <c r="E181" t="n">
        <v>1.742277777777778</v>
      </c>
    </row>
    <row r="182">
      <c r="A182" t="inlineStr">
        <is>
          <t>688017</t>
        </is>
      </c>
      <c r="B182" t="n">
        <v>0.04606720292829052</v>
      </c>
      <c r="C182" t="n">
        <v>127.7787205158663</v>
      </c>
      <c r="D182" t="n">
        <v>109.8711403508772</v>
      </c>
      <c r="E182" t="n">
        <v>6.07359649122807</v>
      </c>
    </row>
    <row r="183">
      <c r="A183" t="inlineStr">
        <is>
          <t>000890</t>
        </is>
      </c>
      <c r="B183" t="n">
        <v>0.0006815370071851796</v>
      </c>
      <c r="C183" t="n">
        <v>127.5862068965517</v>
      </c>
      <c r="D183" t="n">
        <v>2.745611111111111</v>
      </c>
      <c r="E183" t="n">
        <v>1.450444444444445</v>
      </c>
    </row>
    <row r="184">
      <c r="A184" t="inlineStr">
        <is>
          <t>603301</t>
        </is>
      </c>
      <c r="B184" t="n">
        <v>0.01534465538252783</v>
      </c>
      <c r="C184" t="n">
        <v>127.3475495697718</v>
      </c>
      <c r="D184" t="n">
        <v>65.63566666666665</v>
      </c>
      <c r="E184" t="n">
        <v>8.514944444444446</v>
      </c>
    </row>
    <row r="185">
      <c r="A185" t="inlineStr">
        <is>
          <t>300751</t>
        </is>
      </c>
      <c r="B185" t="n">
        <v>0.2096079997864318</v>
      </c>
      <c r="C185" t="n">
        <v>126.5701622029423</v>
      </c>
      <c r="D185" t="n">
        <v>414.6798888888889</v>
      </c>
      <c r="E185" t="n">
        <v>2.765277777777778</v>
      </c>
    </row>
    <row r="186">
      <c r="A186" t="inlineStr">
        <is>
          <t>000762</t>
        </is>
      </c>
      <c r="B186" t="n">
        <v>0.004433487472684555</v>
      </c>
      <c r="C186" t="n">
        <v>125.6186317321689</v>
      </c>
      <c r="D186" t="n">
        <v>10.90338888888889</v>
      </c>
      <c r="E186" t="n">
        <v>4.424944444444445</v>
      </c>
    </row>
    <row r="187">
      <c r="A187" t="inlineStr">
        <is>
          <t>000157</t>
        </is>
      </c>
      <c r="B187" t="n">
        <v>0.002292869800704633</v>
      </c>
      <c r="C187" t="n">
        <v>124.4615384615385</v>
      </c>
      <c r="D187" t="n">
        <v>8.804166666666667</v>
      </c>
      <c r="E187" t="n">
        <v>1.563555555555556</v>
      </c>
    </row>
    <row r="188">
      <c r="A188" t="inlineStr">
        <is>
          <t>300347</t>
        </is>
      </c>
      <c r="B188" t="n">
        <v>0.03886806222882635</v>
      </c>
      <c r="C188" t="n">
        <v>123.9756097560976</v>
      </c>
      <c r="D188" t="n">
        <v>121.8674444444444</v>
      </c>
      <c r="E188" t="n">
        <v>1.288666666666667</v>
      </c>
    </row>
    <row r="189">
      <c r="A189" t="inlineStr">
        <is>
          <t>002068</t>
        </is>
      </c>
      <c r="B189" t="n">
        <v>0.001159909012041083</v>
      </c>
      <c r="C189" t="n">
        <v>123.75</v>
      </c>
      <c r="D189" t="n">
        <v>5.606833333333333</v>
      </c>
      <c r="E189" t="n">
        <v>2.827611111111111</v>
      </c>
    </row>
    <row r="190">
      <c r="A190" t="inlineStr">
        <is>
          <t>000830</t>
        </is>
      </c>
      <c r="B190" t="n">
        <v>0.002608264775802043</v>
      </c>
      <c r="C190" t="n">
        <v>123.3425414364641</v>
      </c>
      <c r="D190" t="n">
        <v>10.82266666666667</v>
      </c>
      <c r="E190" t="n">
        <v>3.000888888888888</v>
      </c>
    </row>
    <row r="191">
      <c r="A191" t="inlineStr">
        <is>
          <t>002415</t>
        </is>
      </c>
      <c r="B191" t="n">
        <v>0.01323408230426888</v>
      </c>
      <c r="C191" t="n">
        <v>122.8323699421965</v>
      </c>
      <c r="D191" t="n">
        <v>42.55633333333333</v>
      </c>
      <c r="E191" t="n">
        <v>0.6677222222222222</v>
      </c>
    </row>
    <row r="192">
      <c r="A192" t="inlineStr">
        <is>
          <t>000698</t>
        </is>
      </c>
      <c r="B192" t="n">
        <v>0.002467138479310074</v>
      </c>
      <c r="C192" t="n">
        <v>122.6837060702875</v>
      </c>
      <c r="D192" t="n">
        <v>5.60438888888889</v>
      </c>
      <c r="E192" t="n">
        <v>5.272777777777777</v>
      </c>
    </row>
    <row r="193">
      <c r="A193" t="inlineStr">
        <is>
          <t>600754</t>
        </is>
      </c>
      <c r="B193" t="n">
        <v>0.008681007949705034</v>
      </c>
      <c r="C193" t="n">
        <v>122.4066390041494</v>
      </c>
      <c r="D193" t="n">
        <v>42.89122222222222</v>
      </c>
      <c r="E193" t="n">
        <v>0.7802222222222223</v>
      </c>
    </row>
    <row r="194">
      <c r="A194" t="inlineStr">
        <is>
          <t>600690</t>
        </is>
      </c>
      <c r="B194" t="n">
        <v>0.007620353786828434</v>
      </c>
      <c r="C194" t="n">
        <v>122.0708446866485</v>
      </c>
      <c r="D194" t="n">
        <v>24.10272222222222</v>
      </c>
      <c r="E194" t="n">
        <v>0.8428333333333332</v>
      </c>
    </row>
    <row r="195">
      <c r="A195" t="inlineStr">
        <is>
          <t>603259</t>
        </is>
      </c>
      <c r="B195" t="n">
        <v>0.02982288574370688</v>
      </c>
      <c r="C195" t="n">
        <v>121.8545594459407</v>
      </c>
      <c r="D195" t="n">
        <v>114.0351111111111</v>
      </c>
      <c r="E195" t="n">
        <v>1.061277777777778</v>
      </c>
    </row>
    <row r="196">
      <c r="A196" t="inlineStr">
        <is>
          <t>600966</t>
        </is>
      </c>
      <c r="B196" t="n">
        <v>0.00273990146413599</v>
      </c>
      <c r="C196" t="n">
        <v>121.7136150234742</v>
      </c>
      <c r="D196" t="n">
        <v>13.16661111111111</v>
      </c>
      <c r="E196" t="n">
        <v>1.654277777777778</v>
      </c>
    </row>
    <row r="197">
      <c r="A197" t="inlineStr">
        <is>
          <t>300937</t>
        </is>
      </c>
      <c r="B197" t="n">
        <v>0.02791536236890258</v>
      </c>
      <c r="C197" t="n">
        <v>121.707561342013</v>
      </c>
      <c r="D197" t="n">
        <v>79.02615384615385</v>
      </c>
      <c r="E197" t="n">
        <v>54.93846153846154</v>
      </c>
    </row>
    <row r="198">
      <c r="A198" t="inlineStr">
        <is>
          <t>300705</t>
        </is>
      </c>
      <c r="B198" t="n">
        <v>0.005918354507491888</v>
      </c>
      <c r="C198" t="n">
        <v>121.4159292035398</v>
      </c>
      <c r="D198" t="n">
        <v>21.05116666666667</v>
      </c>
      <c r="E198" t="n">
        <v>4.121222222222221</v>
      </c>
    </row>
    <row r="199">
      <c r="A199" t="inlineStr">
        <is>
          <t>603650</t>
        </is>
      </c>
      <c r="B199" t="n">
        <v>0.005269754374447169</v>
      </c>
      <c r="C199" t="n">
        <v>121.0928319623972</v>
      </c>
      <c r="D199" t="n">
        <v>32.26933333333334</v>
      </c>
      <c r="E199" t="n">
        <v>4.931666666666667</v>
      </c>
    </row>
    <row r="200">
      <c r="A200" t="inlineStr">
        <is>
          <t>603787</t>
        </is>
      </c>
      <c r="B200" t="n">
        <v>0.009299485876435417</v>
      </c>
      <c r="C200" t="n">
        <v>119.647577092511</v>
      </c>
      <c r="D200" t="n">
        <v>26.113</v>
      </c>
      <c r="E200" t="n">
        <v>2.540388888888889</v>
      </c>
    </row>
    <row r="201">
      <c r="A201" t="inlineStr">
        <is>
          <t>300600</t>
        </is>
      </c>
      <c r="B201" t="n">
        <v>0.006556393216536945</v>
      </c>
      <c r="C201" t="n">
        <v>118.1093394077449</v>
      </c>
      <c r="D201" t="n">
        <v>17.00672222222222</v>
      </c>
      <c r="E201" t="n">
        <v>3.605833333333333</v>
      </c>
    </row>
    <row r="202">
      <c r="A202" t="inlineStr">
        <is>
          <t>002210</t>
        </is>
      </c>
      <c r="B202" t="n">
        <v>0.0007020851030694302</v>
      </c>
      <c r="C202" t="n">
        <v>117.3469387755102</v>
      </c>
      <c r="D202" t="n">
        <v>1.937777777777778</v>
      </c>
      <c r="E202" t="n">
        <v>1.157666666666667</v>
      </c>
    </row>
    <row r="203">
      <c r="A203" t="inlineStr">
        <is>
          <t>300450</t>
        </is>
      </c>
      <c r="B203" t="n">
        <v>0.0270936489490719</v>
      </c>
      <c r="C203" t="n">
        <v>117.1788047423179</v>
      </c>
      <c r="D203" t="n">
        <v>59.84216666666667</v>
      </c>
      <c r="E203" t="n">
        <v>1.706055555555556</v>
      </c>
    </row>
    <row r="204">
      <c r="A204" t="inlineStr">
        <is>
          <t>688188</t>
        </is>
      </c>
      <c r="B204" t="n">
        <v>0.05844756900732172</v>
      </c>
      <c r="C204" t="n">
        <v>117.1388400702988</v>
      </c>
      <c r="D204" t="n">
        <v>233.5151111111111</v>
      </c>
      <c r="E204" t="n">
        <v>2.751888888888889</v>
      </c>
    </row>
    <row r="205">
      <c r="A205" t="inlineStr">
        <is>
          <t>603613</t>
        </is>
      </c>
      <c r="B205" t="n">
        <v>0.03130757577836366</v>
      </c>
      <c r="C205" t="n">
        <v>117.0565716716291</v>
      </c>
      <c r="D205" t="n">
        <v>98.60638888888887</v>
      </c>
      <c r="E205" t="n">
        <v>2.989222222222223</v>
      </c>
    </row>
    <row r="206">
      <c r="A206" t="inlineStr">
        <is>
          <t>600499</t>
        </is>
      </c>
      <c r="B206" t="n">
        <v>0.003178726602251339</v>
      </c>
      <c r="C206" t="n">
        <v>116.3366336633664</v>
      </c>
      <c r="D206" t="n">
        <v>5.406444444444445</v>
      </c>
      <c r="E206" t="n">
        <v>1.482166666666667</v>
      </c>
    </row>
    <row r="207">
      <c r="A207" t="inlineStr">
        <is>
          <t>300122</t>
        </is>
      </c>
      <c r="B207" t="n">
        <v>0.02961765589458695</v>
      </c>
      <c r="C207" t="n">
        <v>115.2884275097322</v>
      </c>
      <c r="D207" t="n">
        <v>137.2614444444444</v>
      </c>
      <c r="E207" t="n">
        <v>2.084</v>
      </c>
    </row>
    <row r="208">
      <c r="A208" t="inlineStr">
        <is>
          <t>603737</t>
        </is>
      </c>
      <c r="B208" t="n">
        <v>0.02792548395265759</v>
      </c>
      <c r="C208" t="n">
        <v>115.1419174077232</v>
      </c>
      <c r="D208" t="n">
        <v>138.7675555555556</v>
      </c>
      <c r="E208" t="n">
        <v>0.6439444444444445</v>
      </c>
    </row>
    <row r="209">
      <c r="A209" t="inlineStr">
        <is>
          <t>600110</t>
        </is>
      </c>
      <c r="B209" t="n">
        <v>0.003476884548854734</v>
      </c>
      <c r="C209" t="n">
        <v>115.1162790697675</v>
      </c>
      <c r="D209" t="n">
        <v>6.730333333333333</v>
      </c>
      <c r="E209" t="n">
        <v>4.402666666666667</v>
      </c>
    </row>
    <row r="210">
      <c r="A210" t="inlineStr">
        <is>
          <t>300759</t>
        </is>
      </c>
      <c r="B210" t="n">
        <v>0.01886747807325868</v>
      </c>
      <c r="C210" t="n">
        <v>115.0503683656593</v>
      </c>
      <c r="D210" t="n">
        <v>107.7423333333333</v>
      </c>
      <c r="E210" t="n">
        <v>1.627166666666667</v>
      </c>
    </row>
    <row r="211">
      <c r="A211" t="inlineStr">
        <is>
          <t>002651</t>
        </is>
      </c>
      <c r="B211" t="n">
        <v>0.003928104201688683</v>
      </c>
      <c r="C211" t="n">
        <v>114.5833333333333</v>
      </c>
      <c r="D211" t="n">
        <v>9.066166666666666</v>
      </c>
      <c r="E211" t="n">
        <v>2.575944444444445</v>
      </c>
    </row>
    <row r="212">
      <c r="A212" t="inlineStr">
        <is>
          <t>002258</t>
        </is>
      </c>
      <c r="B212" t="n">
        <v>0.001911192721398416</v>
      </c>
      <c r="C212" t="n">
        <v>114.2351274787536</v>
      </c>
      <c r="D212" t="n">
        <v>21.61461111111111</v>
      </c>
      <c r="E212" t="n">
        <v>2.4265</v>
      </c>
    </row>
    <row r="213">
      <c r="A213" t="inlineStr">
        <is>
          <t>600362</t>
        </is>
      </c>
      <c r="B213" t="n">
        <v>0.003184392187333364</v>
      </c>
      <c r="C213" t="n">
        <v>113.9793486894361</v>
      </c>
      <c r="D213" t="n">
        <v>17.017</v>
      </c>
      <c r="E213" t="n">
        <v>2.064722222222223</v>
      </c>
    </row>
    <row r="214">
      <c r="A214" t="inlineStr">
        <is>
          <t>300408</t>
        </is>
      </c>
      <c r="B214" t="n">
        <v>0.0059405740302181</v>
      </c>
      <c r="C214" t="n">
        <v>113.904282115869</v>
      </c>
      <c r="D214" t="n">
        <v>30.84044444444444</v>
      </c>
      <c r="E214" t="n">
        <v>1.133666666666667</v>
      </c>
    </row>
    <row r="215">
      <c r="A215" t="inlineStr">
        <is>
          <t>603337</t>
        </is>
      </c>
      <c r="B215" t="n">
        <v>0.005116632170244505</v>
      </c>
      <c r="C215" t="n">
        <v>113.6389684813754</v>
      </c>
      <c r="D215" t="n">
        <v>26.48333333333333</v>
      </c>
      <c r="E215" t="n">
        <v>0.6785</v>
      </c>
    </row>
    <row r="216">
      <c r="A216" t="inlineStr">
        <is>
          <t>002304</t>
        </is>
      </c>
      <c r="B216" t="n">
        <v>0.05769258263446357</v>
      </c>
      <c r="C216" t="n">
        <v>113.3491077590457</v>
      </c>
      <c r="D216" t="n">
        <v>159.9719444444445</v>
      </c>
      <c r="E216" t="n">
        <v>0.7742777777777776</v>
      </c>
    </row>
    <row r="217">
      <c r="A217" t="inlineStr">
        <is>
          <t>300648</t>
        </is>
      </c>
      <c r="B217" t="n">
        <v>0.01197158446904244</v>
      </c>
      <c r="C217" t="n">
        <v>113.2063074901446</v>
      </c>
      <c r="D217" t="n">
        <v>29.85511111111111</v>
      </c>
      <c r="E217" t="n">
        <v>5.881166666666667</v>
      </c>
    </row>
    <row r="218">
      <c r="A218" t="inlineStr">
        <is>
          <t>000708</t>
        </is>
      </c>
      <c r="B218" t="n">
        <v>0.005041372351728205</v>
      </c>
      <c r="C218" t="n">
        <v>113.1647211413748</v>
      </c>
      <c r="D218" t="n">
        <v>19.99155555555556</v>
      </c>
      <c r="E218" t="n">
        <v>0.6360555555555556</v>
      </c>
    </row>
    <row r="219">
      <c r="A219" t="inlineStr">
        <is>
          <t>300121</t>
        </is>
      </c>
      <c r="B219" t="n">
        <v>0.001577451720111381</v>
      </c>
      <c r="C219" t="n">
        <v>113.1428571428571</v>
      </c>
      <c r="D219" t="n">
        <v>10.30833333333333</v>
      </c>
      <c r="E219" t="n">
        <v>1.512222222222223</v>
      </c>
    </row>
    <row r="220">
      <c r="A220" t="inlineStr">
        <is>
          <t>002318</t>
        </is>
      </c>
      <c r="B220" t="n">
        <v>0.002263938367028573</v>
      </c>
      <c r="C220" t="n">
        <v>111.9883040935672</v>
      </c>
      <c r="D220" t="n">
        <v>9.746444444444446</v>
      </c>
      <c r="E220" t="n">
        <v>2.477888888888889</v>
      </c>
    </row>
    <row r="221">
      <c r="A221" t="inlineStr">
        <is>
          <t>688002</t>
        </is>
      </c>
      <c r="B221" t="n">
        <v>0.02633216859021937</v>
      </c>
      <c r="C221" t="n">
        <v>111.6913819041478</v>
      </c>
      <c r="D221" t="n">
        <v>84.23199999999999</v>
      </c>
      <c r="E221" t="n">
        <v>3.5155</v>
      </c>
    </row>
    <row r="222">
      <c r="A222" t="inlineStr">
        <is>
          <t>600143</t>
        </is>
      </c>
      <c r="B222" t="n">
        <v>0.00486064011116372</v>
      </c>
      <c r="C222" t="n">
        <v>111.4367405289492</v>
      </c>
      <c r="D222" t="n">
        <v>17.48283333333333</v>
      </c>
      <c r="E222" t="n">
        <v>2.867222222222222</v>
      </c>
    </row>
    <row r="223">
      <c r="A223" t="inlineStr">
        <is>
          <t>300842</t>
        </is>
      </c>
      <c r="B223" t="n">
        <v>0.01316744906787893</v>
      </c>
      <c r="C223" t="n">
        <v>111.1401218450827</v>
      </c>
      <c r="D223" t="n">
        <v>67.14950920245398</v>
      </c>
      <c r="E223" t="n">
        <v>10.99490797546012</v>
      </c>
    </row>
    <row r="224">
      <c r="A224" t="inlineStr">
        <is>
          <t>002389</t>
        </is>
      </c>
      <c r="B224" t="n">
        <v>0.007777342866005955</v>
      </c>
      <c r="C224" t="n">
        <v>111.128526645768</v>
      </c>
      <c r="D224" t="n">
        <v>23.37027777777778</v>
      </c>
      <c r="E224" t="n">
        <v>4.7875</v>
      </c>
    </row>
    <row r="225">
      <c r="A225" t="inlineStr">
        <is>
          <t>002179</t>
        </is>
      </c>
      <c r="B225" t="n">
        <v>0.01869398782406608</v>
      </c>
      <c r="C225" t="n">
        <v>111.0748218527316</v>
      </c>
      <c r="D225" t="n">
        <v>54.01466666666666</v>
      </c>
      <c r="E225" t="n">
        <v>1.015166666666667</v>
      </c>
    </row>
    <row r="226">
      <c r="A226" t="inlineStr">
        <is>
          <t>600295</t>
        </is>
      </c>
      <c r="B226" t="n">
        <v>0.001552596928898266</v>
      </c>
      <c r="C226" t="n">
        <v>110.968660968661</v>
      </c>
      <c r="D226" t="n">
        <v>9.476722222222222</v>
      </c>
      <c r="E226" t="n">
        <v>2.680166666666667</v>
      </c>
    </row>
    <row r="227">
      <c r="A227" t="inlineStr">
        <is>
          <t>603993</t>
        </is>
      </c>
      <c r="B227" t="n">
        <v>0.001097489674073539</v>
      </c>
      <c r="C227" t="n">
        <v>110.9467455621302</v>
      </c>
      <c r="D227" t="n">
        <v>4.6195</v>
      </c>
      <c r="E227" t="n">
        <v>1.597555555555556</v>
      </c>
    </row>
    <row r="228">
      <c r="A228" t="inlineStr">
        <is>
          <t>603599</t>
        </is>
      </c>
      <c r="B228" t="n">
        <v>0.00448309428556855</v>
      </c>
      <c r="C228" t="n">
        <v>110.4823151125402</v>
      </c>
      <c r="D228" t="n">
        <v>20.55961111111111</v>
      </c>
      <c r="E228" t="n">
        <v>1.979222222222222</v>
      </c>
    </row>
    <row r="229">
      <c r="A229" t="inlineStr">
        <is>
          <t>000406</t>
        </is>
      </c>
      <c r="B229" t="n">
        <v>0.002928679930805777</v>
      </c>
      <c r="C229" t="n">
        <v>110.3950103950104</v>
      </c>
      <c r="D229" t="n">
        <v>6.931444444444445</v>
      </c>
      <c r="E229" t="n">
        <v>0</v>
      </c>
    </row>
    <row r="230">
      <c r="A230" t="inlineStr">
        <is>
          <t>600884</t>
        </is>
      </c>
      <c r="B230" t="n">
        <v>0.00315215629967694</v>
      </c>
      <c r="C230" t="n">
        <v>110.212201591512</v>
      </c>
      <c r="D230" t="n">
        <v>13.00066666666667</v>
      </c>
      <c r="E230" t="n">
        <v>3.229611111111111</v>
      </c>
    </row>
    <row r="231">
      <c r="A231" t="inlineStr">
        <is>
          <t>002730</t>
        </is>
      </c>
      <c r="B231" t="n">
        <v>0.002321156422939649</v>
      </c>
      <c r="C231" t="n">
        <v>109.8885793871867</v>
      </c>
      <c r="D231" t="n">
        <v>10.81788888888889</v>
      </c>
      <c r="E231" t="n">
        <v>2.495111111111111</v>
      </c>
    </row>
    <row r="232">
      <c r="A232" t="inlineStr">
        <is>
          <t>002812</t>
        </is>
      </c>
      <c r="B232" t="n">
        <v>0.04128096154332203</v>
      </c>
      <c r="C232" t="n">
        <v>109.8483557675924</v>
      </c>
      <c r="D232" t="n">
        <v>96.95983333333334</v>
      </c>
      <c r="E232" t="n">
        <v>1.403055555555556</v>
      </c>
    </row>
    <row r="233">
      <c r="A233" t="inlineStr">
        <is>
          <t>600926</t>
        </is>
      </c>
      <c r="B233" t="n">
        <v>0.002646032604431414</v>
      </c>
      <c r="C233" t="n">
        <v>109.6774193548387</v>
      </c>
      <c r="D233" t="n">
        <v>12.43033333333333</v>
      </c>
      <c r="E233" t="n">
        <v>0.7398888888888888</v>
      </c>
    </row>
    <row r="234">
      <c r="A234" t="inlineStr">
        <is>
          <t>688368</t>
        </is>
      </c>
      <c r="B234" t="n">
        <v>0.05664984866031327</v>
      </c>
      <c r="C234" t="n">
        <v>109.6463826065226</v>
      </c>
      <c r="D234" t="n">
        <v>137.9195555555556</v>
      </c>
      <c r="E234" t="n">
        <v>3.725888888888889</v>
      </c>
    </row>
    <row r="235">
      <c r="A235" t="inlineStr">
        <is>
          <t>002407</t>
        </is>
      </c>
      <c r="B235" t="n">
        <v>0.006583101913608971</v>
      </c>
      <c r="C235" t="n">
        <v>109.1503267973856</v>
      </c>
      <c r="D235" t="n">
        <v>14.92361111111111</v>
      </c>
      <c r="E235" t="n">
        <v>8.021833333333335</v>
      </c>
    </row>
    <row r="236">
      <c r="A236" t="inlineStr">
        <is>
          <t>000916</t>
        </is>
      </c>
      <c r="B236" t="n">
        <v>0.004466349502937953</v>
      </c>
      <c r="C236" t="n">
        <v>109.0047393364929</v>
      </c>
      <c r="D236" t="n">
        <v>7.102777777777778</v>
      </c>
      <c r="E236" t="n">
        <v>2.451833333333334</v>
      </c>
    </row>
    <row r="237">
      <c r="A237" t="inlineStr">
        <is>
          <t>300378</t>
        </is>
      </c>
      <c r="B237" t="n">
        <v>0.008802876264266384</v>
      </c>
      <c r="C237" t="n">
        <v>108.9968152866242</v>
      </c>
      <c r="D237" t="n">
        <v>25.83233333333333</v>
      </c>
      <c r="E237" t="n">
        <v>4.521111111111111</v>
      </c>
    </row>
    <row r="238">
      <c r="A238" t="inlineStr">
        <is>
          <t>002149</t>
        </is>
      </c>
      <c r="B238" t="n">
        <v>0.006295035813015854</v>
      </c>
      <c r="C238" t="n">
        <v>108.7976539589443</v>
      </c>
      <c r="D238" t="n">
        <v>10.02788888888889</v>
      </c>
      <c r="E238" t="n">
        <v>5.171444444444445</v>
      </c>
    </row>
    <row r="239">
      <c r="A239" t="inlineStr">
        <is>
          <t>300317</t>
        </is>
      </c>
      <c r="B239" t="n">
        <v>0.003997297633968441</v>
      </c>
      <c r="C239" t="n">
        <v>108.2474226804123</v>
      </c>
      <c r="D239" t="n">
        <v>5.726222222222223</v>
      </c>
      <c r="E239" t="n">
        <v>5.089611111111112</v>
      </c>
    </row>
    <row r="240">
      <c r="A240" t="inlineStr">
        <is>
          <t>300005</t>
        </is>
      </c>
      <c r="B240" t="n">
        <v>0.001513084915385488</v>
      </c>
      <c r="C240" t="n">
        <v>107.8549848942598</v>
      </c>
      <c r="D240" t="n">
        <v>5.562222222222221</v>
      </c>
      <c r="E240" t="n">
        <v>2.658666666666667</v>
      </c>
    </row>
    <row r="241">
      <c r="A241" t="inlineStr">
        <is>
          <t>603338</t>
        </is>
      </c>
      <c r="B241" t="n">
        <v>0.01300745696360408</v>
      </c>
      <c r="C241" t="n">
        <v>107.5207628422024</v>
      </c>
      <c r="D241" t="n">
        <v>97.03688888888888</v>
      </c>
      <c r="E241" t="n">
        <v>0.6257777777777778</v>
      </c>
    </row>
    <row r="242">
      <c r="A242" t="inlineStr">
        <is>
          <t>300999</t>
        </is>
      </c>
      <c r="B242" t="n">
        <v>0.05867849828610101</v>
      </c>
      <c r="C242" t="n">
        <v>107.125</v>
      </c>
      <c r="D242" t="n">
        <v>88.06802325581394</v>
      </c>
      <c r="E242" t="n">
        <v>18.27674418604651</v>
      </c>
    </row>
    <row r="243">
      <c r="A243" t="inlineStr">
        <is>
          <t>000612</t>
        </is>
      </c>
      <c r="B243" t="n">
        <v>0.0008742008292536179</v>
      </c>
      <c r="C243" t="n">
        <v>106.5822784810127</v>
      </c>
      <c r="D243" t="n">
        <v>7.033611111111112</v>
      </c>
      <c r="E243" t="n">
        <v>4.538833333333334</v>
      </c>
    </row>
    <row r="244">
      <c r="A244" t="inlineStr">
        <is>
          <t>002706</t>
        </is>
      </c>
      <c r="B244" t="n">
        <v>0.004966432072872895</v>
      </c>
      <c r="C244" t="n">
        <v>105.4736842105263</v>
      </c>
      <c r="D244" t="n">
        <v>24.52894444444444</v>
      </c>
      <c r="E244" t="n">
        <v>1.107611111111111</v>
      </c>
    </row>
    <row r="245">
      <c r="A245" t="inlineStr">
        <is>
          <t>000039</t>
        </is>
      </c>
      <c r="B245" t="n">
        <v>0.005928663021545272</v>
      </c>
      <c r="C245" t="n">
        <v>105.1820728291317</v>
      </c>
      <c r="D245" t="n">
        <v>11.19033333333333</v>
      </c>
      <c r="E245" t="n">
        <v>1.655111111111111</v>
      </c>
    </row>
    <row r="246">
      <c r="A246" t="inlineStr">
        <is>
          <t>600707</t>
        </is>
      </c>
      <c r="B246" t="n">
        <v>0.001688311337676713</v>
      </c>
      <c r="C246" t="n">
        <v>104.8717948717949</v>
      </c>
      <c r="D246" t="n">
        <v>5.240777777777778</v>
      </c>
      <c r="E246" t="n">
        <v>2.575222222222223</v>
      </c>
    </row>
    <row r="247">
      <c r="A247" t="inlineStr">
        <is>
          <t>300073</t>
        </is>
      </c>
      <c r="B247" t="n">
        <v>0.01754433578078288</v>
      </c>
      <c r="C247" t="n">
        <v>104.6266233766234</v>
      </c>
      <c r="D247" t="n">
        <v>44.27777777777777</v>
      </c>
      <c r="E247" t="n">
        <v>3.952722222222222</v>
      </c>
    </row>
    <row r="248">
      <c r="A248" t="inlineStr">
        <is>
          <t>002139</t>
        </is>
      </c>
      <c r="B248" t="n">
        <v>0.001639840625065535</v>
      </c>
      <c r="C248" t="n">
        <v>104.5714285714286</v>
      </c>
      <c r="D248" t="n">
        <v>7.391444444444445</v>
      </c>
      <c r="E248" t="n">
        <v>4.114166666666667</v>
      </c>
    </row>
    <row r="249">
      <c r="A249" t="inlineStr">
        <is>
          <t>300037</t>
        </is>
      </c>
      <c r="B249" t="n">
        <v>0.02673568197911241</v>
      </c>
      <c r="C249" t="n">
        <v>104.4723618090452</v>
      </c>
      <c r="D249" t="n">
        <v>70.30788888888888</v>
      </c>
      <c r="E249" t="n">
        <v>2.905000000000001</v>
      </c>
    </row>
    <row r="250">
      <c r="A250" t="inlineStr">
        <is>
          <t>000659</t>
        </is>
      </c>
      <c r="B250" t="n">
        <v>0.0003541997312990159</v>
      </c>
      <c r="C250" t="n">
        <v>104.1884816753927</v>
      </c>
      <c r="D250" t="n">
        <v>2.655666666666666</v>
      </c>
      <c r="E250" t="n">
        <v>1.431444444444444</v>
      </c>
    </row>
    <row r="251">
      <c r="A251" t="inlineStr">
        <is>
          <t>603985</t>
        </is>
      </c>
      <c r="B251" t="n">
        <v>0.008558932465674128</v>
      </c>
      <c r="C251" t="n">
        <v>103.2616753150482</v>
      </c>
      <c r="D251" t="n">
        <v>25.74338888888889</v>
      </c>
      <c r="E251" t="n">
        <v>3.150555555555556</v>
      </c>
    </row>
    <row r="252">
      <c r="A252" t="inlineStr">
        <is>
          <t>002390</t>
        </is>
      </c>
      <c r="B252" t="n">
        <v>0.001851069114407055</v>
      </c>
      <c r="C252" t="n">
        <v>102.914798206278</v>
      </c>
      <c r="D252" t="n">
        <v>6.270333333333332</v>
      </c>
      <c r="E252" t="n">
        <v>1.302722222222222</v>
      </c>
    </row>
    <row r="253">
      <c r="A253" t="inlineStr">
        <is>
          <t>002833</t>
        </is>
      </c>
      <c r="B253" t="n">
        <v>0.007757207760558268</v>
      </c>
      <c r="C253" t="n">
        <v>102.6934587430526</v>
      </c>
      <c r="D253" t="n">
        <v>38.56561111111111</v>
      </c>
      <c r="E253" t="n">
        <v>1.768611111111111</v>
      </c>
    </row>
    <row r="254">
      <c r="A254" t="inlineStr">
        <is>
          <t>300082</t>
        </is>
      </c>
      <c r="B254" t="n">
        <v>0.002920561789238135</v>
      </c>
      <c r="C254" t="n">
        <v>102.6890756302521</v>
      </c>
      <c r="D254" t="n">
        <v>9.412777777777778</v>
      </c>
      <c r="E254" t="n">
        <v>2.712666666666667</v>
      </c>
    </row>
    <row r="255">
      <c r="A255" t="inlineStr">
        <is>
          <t>600151</t>
        </is>
      </c>
      <c r="B255" t="n">
        <v>0.001465020021484206</v>
      </c>
      <c r="C255" t="n">
        <v>102.1691973969631</v>
      </c>
      <c r="D255" t="n">
        <v>7.089777777777778</v>
      </c>
      <c r="E255" t="n">
        <v>2.845611111111111</v>
      </c>
    </row>
    <row r="256">
      <c r="A256" t="inlineStr">
        <is>
          <t>002920</t>
        </is>
      </c>
      <c r="B256" t="n">
        <v>0.02149146757200747</v>
      </c>
      <c r="C256" t="n">
        <v>102.0174050632911</v>
      </c>
      <c r="D256" t="n">
        <v>75.25044444444444</v>
      </c>
      <c r="E256" t="n">
        <v>3.173611111111111</v>
      </c>
    </row>
    <row r="257">
      <c r="A257" t="inlineStr">
        <is>
          <t>603223</t>
        </is>
      </c>
      <c r="B257" t="n">
        <v>0.004198877590311571</v>
      </c>
      <c r="C257" t="n">
        <v>102</v>
      </c>
      <c r="D257" t="n">
        <v>16.2235</v>
      </c>
      <c r="E257" t="n">
        <v>1.352555555555556</v>
      </c>
    </row>
    <row r="258">
      <c r="A258" t="inlineStr">
        <is>
          <t>603882</t>
        </is>
      </c>
      <c r="B258" t="n">
        <v>0.0309816781936631</v>
      </c>
      <c r="C258" t="n">
        <v>101.9669327251995</v>
      </c>
      <c r="D258" t="n">
        <v>105.1649444444444</v>
      </c>
      <c r="E258" t="n">
        <v>1.618833333333333</v>
      </c>
    </row>
    <row r="259">
      <c r="A259" t="inlineStr">
        <is>
          <t>300829</t>
        </is>
      </c>
      <c r="B259" t="n">
        <v>0.01558358089652526</v>
      </c>
      <c r="C259" t="n">
        <v>101.864898466639</v>
      </c>
      <c r="D259" t="n">
        <v>89.74444444444445</v>
      </c>
      <c r="E259" t="n">
        <v>9.799277777777776</v>
      </c>
    </row>
    <row r="260">
      <c r="A260" t="inlineStr">
        <is>
          <t>601677</t>
        </is>
      </c>
      <c r="B260" t="n">
        <v>0.002247177844547856</v>
      </c>
      <c r="C260" t="n">
        <v>101.6129032258064</v>
      </c>
      <c r="D260" t="n">
        <v>12.12933333333334</v>
      </c>
      <c r="E260" t="n">
        <v>2.472611111111112</v>
      </c>
    </row>
    <row r="261">
      <c r="A261" t="inlineStr">
        <is>
          <t>000893</t>
        </is>
      </c>
      <c r="B261" t="n">
        <v>0.001340766146443354</v>
      </c>
      <c r="C261" t="n">
        <v>101.5597920277297</v>
      </c>
      <c r="D261" t="n">
        <v>8.088222222222223</v>
      </c>
      <c r="E261" t="n">
        <v>1.937166666666666</v>
      </c>
    </row>
    <row r="262">
      <c r="A262" t="inlineStr">
        <is>
          <t>000536</t>
        </is>
      </c>
      <c r="B262" t="n">
        <v>0.0006931323343816474</v>
      </c>
      <c r="C262" t="n">
        <v>101.4598540145985</v>
      </c>
      <c r="D262" t="n">
        <v>2.156444444444444</v>
      </c>
      <c r="E262" t="n">
        <v>1.102</v>
      </c>
    </row>
    <row r="263">
      <c r="A263" t="inlineStr">
        <is>
          <t>002025</t>
        </is>
      </c>
      <c r="B263" t="n">
        <v>0.01114312870118291</v>
      </c>
      <c r="C263" t="n">
        <v>101.0661764705882</v>
      </c>
      <c r="D263" t="n">
        <v>48.43111111111111</v>
      </c>
      <c r="E263" t="n">
        <v>1.921</v>
      </c>
    </row>
    <row r="264">
      <c r="A264" t="inlineStr">
        <is>
          <t>002553</t>
        </is>
      </c>
      <c r="B264" t="n">
        <v>0.003109306968344575</v>
      </c>
      <c r="C264" t="n">
        <v>100.7610350076103</v>
      </c>
      <c r="D264" t="n">
        <v>8.274888888888889</v>
      </c>
      <c r="E264" t="n">
        <v>8.779388888888887</v>
      </c>
    </row>
    <row r="265">
      <c r="A265" t="inlineStr">
        <is>
          <t>300847</t>
        </is>
      </c>
      <c r="B265" t="n">
        <v>0.006566999221915486</v>
      </c>
      <c r="C265" t="n">
        <v>100.4004004004004</v>
      </c>
      <c r="D265" t="n">
        <v>27.65893333333333</v>
      </c>
      <c r="E265" t="n">
        <v>17.50853333333334</v>
      </c>
    </row>
    <row r="266">
      <c r="A266" t="inlineStr">
        <is>
          <t>300857</t>
        </is>
      </c>
      <c r="B266" t="n">
        <v>0.007029295777548961</v>
      </c>
      <c r="C266" t="n">
        <v>99.92531740104556</v>
      </c>
      <c r="D266" t="n">
        <v>33.35079710144927</v>
      </c>
      <c r="E266" t="n">
        <v>11.22478260869565</v>
      </c>
    </row>
    <row r="267">
      <c r="A267" t="inlineStr">
        <is>
          <t>002610</t>
        </is>
      </c>
      <c r="B267" t="n">
        <v>0.000557853423747615</v>
      </c>
      <c r="C267" t="n">
        <v>99.24242424242422</v>
      </c>
      <c r="D267" t="n">
        <v>2.265444444444445</v>
      </c>
      <c r="E267" t="n">
        <v>5.079666666666666</v>
      </c>
    </row>
    <row r="268">
      <c r="A268" t="inlineStr">
        <is>
          <t>600111</t>
        </is>
      </c>
      <c r="B268" t="n">
        <v>0.002377391732611833</v>
      </c>
      <c r="C268" t="n">
        <v>98.88888888888889</v>
      </c>
      <c r="D268" t="n">
        <v>12.54055555555556</v>
      </c>
      <c r="E268" t="n">
        <v>3.180333333333333</v>
      </c>
    </row>
    <row r="269">
      <c r="A269" t="inlineStr">
        <is>
          <t>300395</t>
        </is>
      </c>
      <c r="B269" t="n">
        <v>0.01024997692602102</v>
      </c>
      <c r="C269" t="n">
        <v>98.71422646204893</v>
      </c>
      <c r="D269" t="n">
        <v>43.63611111111111</v>
      </c>
      <c r="E269" t="n">
        <v>1.705722222222222</v>
      </c>
    </row>
    <row r="270">
      <c r="A270" t="inlineStr">
        <is>
          <t>002738</t>
        </is>
      </c>
      <c r="B270" t="n">
        <v>0.008240537268253323</v>
      </c>
      <c r="C270" t="n">
        <v>98.63013698630137</v>
      </c>
      <c r="D270" t="n">
        <v>20.67405555555555</v>
      </c>
      <c r="E270" t="n">
        <v>5.086277777777777</v>
      </c>
    </row>
    <row r="271">
      <c r="A271" t="inlineStr">
        <is>
          <t>601965</t>
        </is>
      </c>
      <c r="B271" t="n">
        <v>0.003151128314974776</v>
      </c>
      <c r="C271" t="n">
        <v>98.42041312272171</v>
      </c>
      <c r="D271" t="n">
        <v>12.94888888888889</v>
      </c>
      <c r="E271" t="n">
        <v>1.087555555555556</v>
      </c>
    </row>
    <row r="272">
      <c r="A272" t="inlineStr">
        <is>
          <t>300443</t>
        </is>
      </c>
      <c r="B272" t="n">
        <v>0.008634348084259686</v>
      </c>
      <c r="C272" t="n">
        <v>98.39690436705362</v>
      </c>
      <c r="D272" t="n">
        <v>29.09305555555556</v>
      </c>
      <c r="E272" t="n">
        <v>8.284111111111111</v>
      </c>
    </row>
    <row r="273">
      <c r="A273" t="inlineStr">
        <is>
          <t>300307</t>
        </is>
      </c>
      <c r="B273" t="n">
        <v>0.001740852793264626</v>
      </c>
      <c r="C273" t="n">
        <v>98.29268292682931</v>
      </c>
      <c r="D273" t="n">
        <v>6.436055555555554</v>
      </c>
      <c r="E273" t="n">
        <v>1.4795</v>
      </c>
    </row>
    <row r="274">
      <c r="A274" t="inlineStr">
        <is>
          <t>002353</t>
        </is>
      </c>
      <c r="B274" t="n">
        <v>0.006015312679357098</v>
      </c>
      <c r="C274" t="n">
        <v>98.28727131179444</v>
      </c>
      <c r="D274" t="n">
        <v>33.76877777777779</v>
      </c>
      <c r="E274" t="n">
        <v>2.430388888888889</v>
      </c>
    </row>
    <row r="275">
      <c r="A275" t="inlineStr">
        <is>
          <t>601127</t>
        </is>
      </c>
      <c r="B275" t="n">
        <v>0.00676610112978723</v>
      </c>
      <c r="C275" t="n">
        <v>98.22560202788341</v>
      </c>
      <c r="D275" t="n">
        <v>11.51533333333333</v>
      </c>
      <c r="E275" t="n">
        <v>2.262888888888889</v>
      </c>
    </row>
    <row r="276">
      <c r="A276" t="inlineStr">
        <is>
          <t>002360</t>
        </is>
      </c>
      <c r="B276" t="n">
        <v>0.001199598295535293</v>
      </c>
      <c r="C276" t="n">
        <v>98.12108559498955</v>
      </c>
      <c r="D276" t="n">
        <v>6.7325</v>
      </c>
      <c r="E276" t="n">
        <v>3.304666666666666</v>
      </c>
    </row>
    <row r="277">
      <c r="A277" t="inlineStr">
        <is>
          <t>002080</t>
        </is>
      </c>
      <c r="B277" t="n">
        <v>0.004483461693732338</v>
      </c>
      <c r="C277" t="n">
        <v>97.80844155844157</v>
      </c>
      <c r="D277" t="n">
        <v>19.75533333333333</v>
      </c>
      <c r="E277" t="n">
        <v>1.495166666666667</v>
      </c>
    </row>
    <row r="278">
      <c r="A278" t="inlineStr">
        <is>
          <t>600765</t>
        </is>
      </c>
      <c r="B278" t="n">
        <v>0.0057334419572106</v>
      </c>
      <c r="C278" t="n">
        <v>97.40932642487046</v>
      </c>
      <c r="D278" t="n">
        <v>15.40155555555556</v>
      </c>
      <c r="E278" t="n">
        <v>3.222166666666667</v>
      </c>
    </row>
    <row r="279">
      <c r="A279" t="inlineStr">
        <is>
          <t>603308</t>
        </is>
      </c>
      <c r="B279" t="n">
        <v>0.004900022177729715</v>
      </c>
      <c r="C279" t="n">
        <v>97.27891156462583</v>
      </c>
      <c r="D279" t="n">
        <v>26.27405555555556</v>
      </c>
      <c r="E279" t="n">
        <v>1.752333333333334</v>
      </c>
    </row>
    <row r="280">
      <c r="A280" t="inlineStr">
        <is>
          <t>300690</t>
        </is>
      </c>
      <c r="B280" t="n">
        <v>0.0210964055570419</v>
      </c>
      <c r="C280" t="n">
        <v>97.24566859173697</v>
      </c>
      <c r="D280" t="n">
        <v>44.02200000000001</v>
      </c>
      <c r="E280" t="n">
        <v>7.1345</v>
      </c>
    </row>
    <row r="281">
      <c r="A281" t="inlineStr">
        <is>
          <t>603187</t>
        </is>
      </c>
      <c r="B281" t="n">
        <v>0.008868649638532036</v>
      </c>
      <c r="C281" t="n">
        <v>96.62205226258764</v>
      </c>
      <c r="D281" t="n">
        <v>51.48805555555555</v>
      </c>
      <c r="E281" t="n">
        <v>2.58</v>
      </c>
    </row>
    <row r="282">
      <c r="A282" t="inlineStr">
        <is>
          <t>603801</t>
        </is>
      </c>
      <c r="B282" t="n">
        <v>0.005612160508714627</v>
      </c>
      <c r="C282" t="n">
        <v>96.60483024151208</v>
      </c>
      <c r="D282" t="n">
        <v>34.55277777777778</v>
      </c>
      <c r="E282" t="n">
        <v>2.214333333333333</v>
      </c>
    </row>
    <row r="283">
      <c r="A283" t="inlineStr">
        <is>
          <t>600280</t>
        </is>
      </c>
      <c r="B283" t="n">
        <v>0.0004725561056400856</v>
      </c>
      <c r="C283" t="n">
        <v>96.55172413793105</v>
      </c>
      <c r="D283" t="n">
        <v>1.955055555555555</v>
      </c>
      <c r="E283" t="n">
        <v>0.5518888888888889</v>
      </c>
    </row>
    <row r="284">
      <c r="A284" t="inlineStr">
        <is>
          <t>000703</t>
        </is>
      </c>
      <c r="B284" t="n">
        <v>0.00148477150700877</v>
      </c>
      <c r="C284" t="n">
        <v>96.3495575221239</v>
      </c>
      <c r="D284" t="n">
        <v>11.70672222222222</v>
      </c>
      <c r="E284" t="n">
        <v>1.094388888888889</v>
      </c>
    </row>
    <row r="285">
      <c r="A285" t="inlineStr">
        <is>
          <t>300207</t>
        </is>
      </c>
      <c r="B285" t="n">
        <v>0.004133376443442595</v>
      </c>
      <c r="C285" t="n">
        <v>96.17834394904456</v>
      </c>
      <c r="D285" t="n">
        <v>25.45361111111111</v>
      </c>
      <c r="E285" t="n">
        <v>2.751944444444444</v>
      </c>
    </row>
    <row r="286">
      <c r="A286" t="inlineStr">
        <is>
          <t>688390</t>
        </is>
      </c>
      <c r="B286" t="n">
        <v>0.09582798883800459</v>
      </c>
      <c r="C286" t="n">
        <v>95.85185185185183</v>
      </c>
      <c r="D286" t="n">
        <v>206.8457798165138</v>
      </c>
      <c r="E286" t="n">
        <v>8.073853211009174</v>
      </c>
    </row>
    <row r="287">
      <c r="A287" t="inlineStr">
        <is>
          <t>603833</t>
        </is>
      </c>
      <c r="B287" t="n">
        <v>0.02504856842352293</v>
      </c>
      <c r="C287" t="n">
        <v>95.75139596989561</v>
      </c>
      <c r="D287" t="n">
        <v>113.3938333333333</v>
      </c>
      <c r="E287" t="n">
        <v>0.3518333333333334</v>
      </c>
    </row>
    <row r="288">
      <c r="A288" t="inlineStr">
        <is>
          <t>000951</t>
        </is>
      </c>
      <c r="B288" t="n">
        <v>0.003133472222222222</v>
      </c>
      <c r="C288" t="n">
        <v>95.71125265392782</v>
      </c>
      <c r="D288" t="n">
        <v>35.33333333333334</v>
      </c>
      <c r="E288" t="n">
        <v>1.099611111111111</v>
      </c>
    </row>
    <row r="289">
      <c r="A289" t="inlineStr">
        <is>
          <t>603816</t>
        </is>
      </c>
      <c r="B289" t="n">
        <v>0.01177978271205267</v>
      </c>
      <c r="C289" t="n">
        <v>95.287710158655</v>
      </c>
      <c r="D289" t="n">
        <v>65.89777777777778</v>
      </c>
      <c r="E289" t="n">
        <v>0.6064444444444445</v>
      </c>
    </row>
    <row r="290">
      <c r="A290" t="inlineStr">
        <is>
          <t>688133</t>
        </is>
      </c>
      <c r="B290" t="n">
        <v>0.01784246690022793</v>
      </c>
      <c r="C290" t="n">
        <v>95.27702089009991</v>
      </c>
      <c r="D290" t="n">
        <v>115.2482666666667</v>
      </c>
      <c r="E290" t="n">
        <v>11.39786666666667</v>
      </c>
    </row>
    <row r="291">
      <c r="A291" t="inlineStr">
        <is>
          <t>002340</t>
        </is>
      </c>
      <c r="B291" t="n">
        <v>0.001493159158690526</v>
      </c>
      <c r="C291" t="n">
        <v>95.1945080091533</v>
      </c>
      <c r="D291" t="n">
        <v>5.696</v>
      </c>
      <c r="E291" t="n">
        <v>4.984833333333333</v>
      </c>
    </row>
    <row r="292">
      <c r="A292" t="inlineStr">
        <is>
          <t>600255</t>
        </is>
      </c>
      <c r="B292" t="n">
        <v>0.0003918300824517481</v>
      </c>
      <c r="C292" t="n">
        <v>94.94949494949493</v>
      </c>
      <c r="D292" t="n">
        <v>1.475277777777778</v>
      </c>
      <c r="E292" t="n">
        <v>1.568388888888889</v>
      </c>
    </row>
    <row r="293">
      <c r="A293" t="inlineStr">
        <is>
          <t>300712</t>
        </is>
      </c>
      <c r="B293" t="n">
        <v>0.006696179561392439</v>
      </c>
      <c r="C293" t="n">
        <v>94.93835171966253</v>
      </c>
      <c r="D293" t="n">
        <v>18.18527777777778</v>
      </c>
      <c r="E293" t="n">
        <v>6.676555555555556</v>
      </c>
    </row>
    <row r="294">
      <c r="A294" t="inlineStr">
        <is>
          <t>600607</t>
        </is>
      </c>
      <c r="B294" t="n">
        <v>0.005298593671718495</v>
      </c>
      <c r="C294" t="n">
        <v>94.5409429280397</v>
      </c>
      <c r="D294" t="n">
        <v>18.56911111111111</v>
      </c>
      <c r="E294" t="n">
        <v>0</v>
      </c>
    </row>
    <row r="295">
      <c r="A295" t="inlineStr">
        <is>
          <t>601615</t>
        </is>
      </c>
      <c r="B295" t="n">
        <v>0.002616037814786783</v>
      </c>
      <c r="C295" t="n">
        <v>94.314381270903</v>
      </c>
      <c r="D295" t="n">
        <v>16.39388888888889</v>
      </c>
      <c r="E295" t="n">
        <v>3.523277777777778</v>
      </c>
    </row>
    <row r="296">
      <c r="A296" t="inlineStr">
        <is>
          <t>603198</t>
        </is>
      </c>
      <c r="B296" t="n">
        <v>0.008573939003768297</v>
      </c>
      <c r="C296" t="n">
        <v>94.10348977135979</v>
      </c>
      <c r="D296" t="n">
        <v>26.87227777777778</v>
      </c>
      <c r="E296" t="n">
        <v>2.130666666666666</v>
      </c>
    </row>
    <row r="297">
      <c r="A297" t="inlineStr">
        <is>
          <t>300100</t>
        </is>
      </c>
      <c r="B297" t="n">
        <v>0.008294884564290107</v>
      </c>
      <c r="C297" t="n">
        <v>94.04517453798766</v>
      </c>
      <c r="D297" t="n">
        <v>10.02844444444444</v>
      </c>
      <c r="E297" t="n">
        <v>7.562055555555554</v>
      </c>
    </row>
    <row r="298">
      <c r="A298" t="inlineStr">
        <is>
          <t>000408</t>
        </is>
      </c>
      <c r="B298" t="n">
        <v>0.0007068371144984046</v>
      </c>
      <c r="C298" t="n">
        <v>94.04255319148933</v>
      </c>
      <c r="D298" t="n">
        <v>7.522666666666669</v>
      </c>
      <c r="E298" t="n">
        <v>1.675111111111111</v>
      </c>
    </row>
    <row r="299">
      <c r="A299" t="inlineStr">
        <is>
          <t>300433</t>
        </is>
      </c>
      <c r="B299" t="n">
        <v>0.004145192834155841</v>
      </c>
      <c r="C299" t="n">
        <v>94.01088929219598</v>
      </c>
      <c r="D299" t="n">
        <v>31.35838888888889</v>
      </c>
      <c r="E299" t="n">
        <v>1.808833333333334</v>
      </c>
    </row>
    <row r="300">
      <c r="A300" t="inlineStr">
        <is>
          <t>300727</t>
        </is>
      </c>
      <c r="B300" t="n">
        <v>0.01908347201711538</v>
      </c>
      <c r="C300" t="n">
        <v>93.71387283236994</v>
      </c>
      <c r="D300" t="n">
        <v>23.47466666666667</v>
      </c>
      <c r="E300" t="n">
        <v>13.26527777777778</v>
      </c>
    </row>
    <row r="301">
      <c r="A301" t="inlineStr">
        <is>
          <t>000100</t>
        </is>
      </c>
      <c r="B301" t="n">
        <v>0.0008911048552815444</v>
      </c>
      <c r="C301" t="n">
        <v>93.67346938775509</v>
      </c>
      <c r="D301" t="n">
        <v>6.896722222222222</v>
      </c>
      <c r="E301" t="n">
        <v>3.513722222222222</v>
      </c>
    </row>
    <row r="302">
      <c r="A302" t="inlineStr">
        <is>
          <t>002472</t>
        </is>
      </c>
      <c r="B302" t="n">
        <v>0.001212300267964629</v>
      </c>
      <c r="C302" t="n">
        <v>93.67346938775509</v>
      </c>
      <c r="D302" t="n">
        <v>6.650500000000001</v>
      </c>
      <c r="E302" t="n">
        <v>1.607555555555555</v>
      </c>
    </row>
    <row r="303">
      <c r="A303" t="inlineStr">
        <is>
          <t>300725</t>
        </is>
      </c>
      <c r="B303" t="n">
        <v>0.02012693881259492</v>
      </c>
      <c r="C303" t="n">
        <v>93.66003386960202</v>
      </c>
      <c r="D303" t="n">
        <v>129.9819444444445</v>
      </c>
      <c r="E303" t="n">
        <v>2.167333333333334</v>
      </c>
    </row>
    <row r="304">
      <c r="A304" t="inlineStr">
        <is>
          <t>600549</t>
        </is>
      </c>
      <c r="B304" t="n">
        <v>0.001367626944743294</v>
      </c>
      <c r="C304" t="n">
        <v>93.07359307359306</v>
      </c>
      <c r="D304" t="n">
        <v>14.9235</v>
      </c>
      <c r="E304" t="n">
        <v>2.199055555555556</v>
      </c>
    </row>
    <row r="305">
      <c r="A305" t="inlineStr">
        <is>
          <t>300589</t>
        </is>
      </c>
      <c r="B305" t="n">
        <v>0.02058574558759057</v>
      </c>
      <c r="C305" t="n">
        <v>92.72419627749578</v>
      </c>
      <c r="D305" t="n">
        <v>23.47911111111111</v>
      </c>
      <c r="E305" t="n">
        <v>14.25561111111111</v>
      </c>
    </row>
    <row r="306">
      <c r="A306" t="inlineStr">
        <is>
          <t>300318</t>
        </is>
      </c>
      <c r="B306" t="n">
        <v>0.008197831662364458</v>
      </c>
      <c r="C306" t="n">
        <v>92.64413518886678</v>
      </c>
      <c r="D306" t="n">
        <v>11.54222222222222</v>
      </c>
      <c r="E306" t="n">
        <v>5.173666666666667</v>
      </c>
    </row>
    <row r="307">
      <c r="A307" t="inlineStr">
        <is>
          <t>000589</t>
        </is>
      </c>
      <c r="B307" t="n">
        <v>0.001123019937260891</v>
      </c>
      <c r="C307" t="n">
        <v>92.60204081632652</v>
      </c>
      <c r="D307" t="n">
        <v>5.863111111111111</v>
      </c>
      <c r="E307" t="n">
        <v>3.0305</v>
      </c>
    </row>
    <row r="308">
      <c r="A308" t="inlineStr">
        <is>
          <t>300782</t>
        </is>
      </c>
      <c r="B308" t="n">
        <v>0.1386202355530178</v>
      </c>
      <c r="C308" t="n">
        <v>92.48277559055116</v>
      </c>
      <c r="D308" t="n">
        <v>474.231</v>
      </c>
      <c r="E308" t="n">
        <v>3.040111111111111</v>
      </c>
    </row>
    <row r="309">
      <c r="A309" t="inlineStr">
        <is>
          <t>300470</t>
        </is>
      </c>
      <c r="B309" t="n">
        <v>0.004906068187397669</v>
      </c>
      <c r="C309" t="n">
        <v>92.36136614028645</v>
      </c>
      <c r="D309" t="n">
        <v>41.0605</v>
      </c>
      <c r="E309" t="n">
        <v>1.387666666666667</v>
      </c>
    </row>
    <row r="310">
      <c r="A310" t="inlineStr">
        <is>
          <t>603127</t>
        </is>
      </c>
      <c r="B310" t="n">
        <v>0.01747843083300217</v>
      </c>
      <c r="C310" t="n">
        <v>92.32365145228216</v>
      </c>
      <c r="D310" t="n">
        <v>103.0212777777778</v>
      </c>
      <c r="E310" t="n">
        <v>1.843388888888889</v>
      </c>
    </row>
    <row r="311">
      <c r="A311" t="inlineStr">
        <is>
          <t>600563</t>
        </is>
      </c>
      <c r="B311" t="n">
        <v>0.02466566816581598</v>
      </c>
      <c r="C311" t="n">
        <v>91.67156574563981</v>
      </c>
      <c r="D311" t="n">
        <v>79.28044444444444</v>
      </c>
      <c r="E311" t="n">
        <v>1.4855</v>
      </c>
    </row>
    <row r="312">
      <c r="A312" t="inlineStr">
        <is>
          <t>300363</t>
        </is>
      </c>
      <c r="B312" t="n">
        <v>0.003297244979110109</v>
      </c>
      <c r="C312" t="n">
        <v>91.3232104121475</v>
      </c>
      <c r="D312" t="n">
        <v>34.37811111111111</v>
      </c>
      <c r="E312" t="n">
        <v>1.661277777777778</v>
      </c>
    </row>
    <row r="313">
      <c r="A313" t="inlineStr">
        <is>
          <t>002294</t>
        </is>
      </c>
      <c r="B313" t="n">
        <v>0.004408635122954983</v>
      </c>
      <c r="C313" t="n">
        <v>91.16279069767441</v>
      </c>
      <c r="D313" t="n">
        <v>31.40911111111111</v>
      </c>
      <c r="E313" t="n">
        <v>0.8231666666666666</v>
      </c>
    </row>
    <row r="314">
      <c r="A314" t="inlineStr">
        <is>
          <t>300106</t>
        </is>
      </c>
      <c r="B314" t="n">
        <v>0.004869779837216532</v>
      </c>
      <c r="C314" t="n">
        <v>91.1544227886057</v>
      </c>
      <c r="D314" t="n">
        <v>11.45883333333333</v>
      </c>
      <c r="E314" t="n">
        <v>9.897055555555555</v>
      </c>
    </row>
    <row r="315">
      <c r="A315" t="inlineStr">
        <is>
          <t>300008</t>
        </is>
      </c>
      <c r="B315" t="n">
        <v>0.003542487377309967</v>
      </c>
      <c r="C315" t="n">
        <v>91.00719424460431</v>
      </c>
      <c r="D315" t="n">
        <v>5.890333333333333</v>
      </c>
      <c r="E315" t="n">
        <v>11.17422222222222</v>
      </c>
    </row>
    <row r="316">
      <c r="A316" t="inlineStr">
        <is>
          <t>000591</t>
        </is>
      </c>
      <c r="B316" t="n">
        <v>0.001616123638885655</v>
      </c>
      <c r="C316" t="n">
        <v>90.90909090909092</v>
      </c>
      <c r="D316" t="n">
        <v>4.824944444444444</v>
      </c>
      <c r="E316" t="n">
        <v>5.562111111111111</v>
      </c>
    </row>
    <row r="317">
      <c r="A317" t="inlineStr">
        <is>
          <t>300089</t>
        </is>
      </c>
      <c r="B317" t="n">
        <v>0.0009152864176175112</v>
      </c>
      <c r="C317" t="n">
        <v>90.75342465753427</v>
      </c>
      <c r="D317" t="n">
        <v>5.010166666666667</v>
      </c>
      <c r="E317" t="n">
        <v>2.920722222222222</v>
      </c>
    </row>
    <row r="318">
      <c r="A318" t="inlineStr">
        <is>
          <t>603100</t>
        </is>
      </c>
      <c r="B318" t="n">
        <v>0.001712120153592087</v>
      </c>
      <c r="C318" t="n">
        <v>90.69478908188584</v>
      </c>
      <c r="D318" t="n">
        <v>10.51294444444444</v>
      </c>
      <c r="E318" t="n">
        <v>1.232</v>
      </c>
    </row>
    <row r="319">
      <c r="A319" t="inlineStr">
        <is>
          <t>600238</t>
        </is>
      </c>
      <c r="B319" t="n">
        <v>0.002133186514897994</v>
      </c>
      <c r="C319" t="n">
        <v>90.42056074766356</v>
      </c>
      <c r="D319" t="n">
        <v>5.686222222222222</v>
      </c>
      <c r="E319" t="n">
        <v>0.6934444444444444</v>
      </c>
    </row>
    <row r="320">
      <c r="A320" t="inlineStr">
        <is>
          <t>601021</t>
        </is>
      </c>
      <c r="B320" t="n">
        <v>0.006382830634172618</v>
      </c>
      <c r="C320" t="n">
        <v>89.93748139327178</v>
      </c>
      <c r="D320" t="n">
        <v>46.30827777777777</v>
      </c>
      <c r="E320" t="n">
        <v>0.6925555555555557</v>
      </c>
    </row>
    <row r="321">
      <c r="A321" t="inlineStr">
        <is>
          <t>000768</t>
        </is>
      </c>
      <c r="B321" t="n">
        <v>0.007094613077897804</v>
      </c>
      <c r="C321" t="n">
        <v>89.7300469483568</v>
      </c>
      <c r="D321" t="n">
        <v>26.08772222222222</v>
      </c>
      <c r="E321" t="n">
        <v>1.475722222222222</v>
      </c>
    </row>
    <row r="322">
      <c r="A322" t="inlineStr">
        <is>
          <t>300196</t>
        </is>
      </c>
      <c r="B322" t="n">
        <v>0.002457017457161269</v>
      </c>
      <c r="C322" t="n">
        <v>88.78504672897196</v>
      </c>
      <c r="D322" t="n">
        <v>14.62494444444444</v>
      </c>
      <c r="E322" t="n">
        <v>2.2015</v>
      </c>
    </row>
    <row r="323">
      <c r="A323" t="inlineStr">
        <is>
          <t>600089</t>
        </is>
      </c>
      <c r="B323" t="n">
        <v>0.001857537885282625</v>
      </c>
      <c r="C323" t="n">
        <v>88.62019914651493</v>
      </c>
      <c r="D323" t="n">
        <v>8.856333333333332</v>
      </c>
      <c r="E323" t="n">
        <v>2.774055555555556</v>
      </c>
    </row>
    <row r="324">
      <c r="A324" t="inlineStr">
        <is>
          <t>000625</t>
        </is>
      </c>
      <c r="B324" t="n">
        <v>0.007838038150774742</v>
      </c>
      <c r="C324" t="n">
        <v>88.46918489065607</v>
      </c>
      <c r="D324" t="n">
        <v>15.97827777777777</v>
      </c>
      <c r="E324" t="n">
        <v>2.452</v>
      </c>
    </row>
    <row r="325">
      <c r="A325" t="inlineStr">
        <is>
          <t>300518</t>
        </is>
      </c>
      <c r="B325" t="n">
        <v>0.008970353907579951</v>
      </c>
      <c r="C325" t="n">
        <v>87.74509803921569</v>
      </c>
      <c r="D325" t="n">
        <v>35.29283333333333</v>
      </c>
      <c r="E325" t="n">
        <v>5.734333333333334</v>
      </c>
    </row>
    <row r="326">
      <c r="A326" t="inlineStr">
        <is>
          <t>300859</t>
        </is>
      </c>
      <c r="B326" t="n">
        <v>0.01418525844189502</v>
      </c>
      <c r="C326" t="n">
        <v>87.72946859903381</v>
      </c>
      <c r="D326" t="n">
        <v>25.41161538461538</v>
      </c>
      <c r="E326" t="n">
        <v>20.24461538461539</v>
      </c>
    </row>
    <row r="327">
      <c r="A327" t="inlineStr">
        <is>
          <t>002158</t>
        </is>
      </c>
      <c r="B327" t="n">
        <v>0.00240547987623967</v>
      </c>
      <c r="C327" t="n">
        <v>87.7177700348432</v>
      </c>
      <c r="D327" t="n">
        <v>14.43872222222222</v>
      </c>
      <c r="E327" t="n">
        <v>2.615055555555555</v>
      </c>
    </row>
    <row r="328">
      <c r="A328" t="inlineStr">
        <is>
          <t>000338</t>
        </is>
      </c>
      <c r="B328" t="n">
        <v>0.001983171889451679</v>
      </c>
      <c r="C328" t="n">
        <v>87.4337623012869</v>
      </c>
      <c r="D328" t="n">
        <v>16.36466666666666</v>
      </c>
      <c r="E328" t="n">
        <v>1.545888888888889</v>
      </c>
    </row>
    <row r="329">
      <c r="A329" t="inlineStr">
        <is>
          <t>603313</t>
        </is>
      </c>
      <c r="B329" t="n">
        <v>0.005873071848159782</v>
      </c>
      <c r="C329" t="n">
        <v>87.3100616016427</v>
      </c>
      <c r="D329" t="n">
        <v>31.10511111111111</v>
      </c>
      <c r="E329" t="n">
        <v>1.770111111111111</v>
      </c>
    </row>
    <row r="330">
      <c r="A330" t="inlineStr">
        <is>
          <t>002026</t>
        </is>
      </c>
      <c r="B330" t="n">
        <v>0.003547394019205375</v>
      </c>
      <c r="C330" t="n">
        <v>87.11018711018713</v>
      </c>
      <c r="D330" t="n">
        <v>9.288166666666665</v>
      </c>
      <c r="E330" t="n">
        <v>4.222555555555555</v>
      </c>
    </row>
    <row r="331">
      <c r="A331" t="inlineStr">
        <is>
          <t>300316</t>
        </is>
      </c>
      <c r="B331" t="n">
        <v>0.00592990281940355</v>
      </c>
      <c r="C331" t="n">
        <v>86.86196182867288</v>
      </c>
      <c r="D331" t="n">
        <v>29.45483333333334</v>
      </c>
      <c r="E331" t="n">
        <v>2.507222222222222</v>
      </c>
    </row>
    <row r="332">
      <c r="A332" t="inlineStr">
        <is>
          <t>600732</t>
        </is>
      </c>
      <c r="B332" t="n">
        <v>0.003064679299247736</v>
      </c>
      <c r="C332" t="n">
        <v>86.76671214188268</v>
      </c>
      <c r="D332" t="n">
        <v>14.27194444444444</v>
      </c>
      <c r="E332" t="n">
        <v>3.637333333333333</v>
      </c>
    </row>
    <row r="333">
      <c r="A333" t="inlineStr">
        <is>
          <t>603809</t>
        </is>
      </c>
      <c r="B333" t="n">
        <v>0.006702960889963826</v>
      </c>
      <c r="C333" t="n">
        <v>86.47214854111405</v>
      </c>
      <c r="D333" t="n">
        <v>20.87722222222222</v>
      </c>
      <c r="E333" t="n">
        <v>2.706611111111111</v>
      </c>
    </row>
    <row r="334">
      <c r="A334" t="inlineStr">
        <is>
          <t>601388</t>
        </is>
      </c>
      <c r="B334" t="n">
        <v>0.0004977731678247769</v>
      </c>
      <c r="C334" t="n">
        <v>86.26373626373626</v>
      </c>
      <c r="D334" t="n">
        <v>2.470499999999999</v>
      </c>
      <c r="E334" t="n">
        <v>3.867333333333333</v>
      </c>
    </row>
    <row r="335">
      <c r="A335" t="inlineStr">
        <is>
          <t>000001</t>
        </is>
      </c>
      <c r="B335" t="n">
        <v>0.003410780459139356</v>
      </c>
      <c r="C335" t="n">
        <v>86.0374414976599</v>
      </c>
      <c r="D335" t="n">
        <v>16.90683333333333</v>
      </c>
      <c r="E335" t="n">
        <v>0.6142222222222222</v>
      </c>
    </row>
    <row r="336">
      <c r="A336" t="inlineStr">
        <is>
          <t>600486</t>
        </is>
      </c>
      <c r="B336" t="n">
        <v>0.03076465385803908</v>
      </c>
      <c r="C336" t="n">
        <v>85.96389050669775</v>
      </c>
      <c r="D336" t="n">
        <v>104.8684444444444</v>
      </c>
      <c r="E336" t="n">
        <v>1.062166666666667</v>
      </c>
    </row>
    <row r="337">
      <c r="A337" t="inlineStr">
        <is>
          <t>603976</t>
        </is>
      </c>
      <c r="B337" t="n">
        <v>0.02910086996600504</v>
      </c>
      <c r="C337" t="n">
        <v>85.93327321911633</v>
      </c>
      <c r="D337" t="n">
        <v>61.13833333333333</v>
      </c>
      <c r="E337" t="n">
        <v>14.0015</v>
      </c>
    </row>
    <row r="338">
      <c r="A338" t="inlineStr">
        <is>
          <t>600842</t>
        </is>
      </c>
      <c r="B338" t="n">
        <v>0.001709406719259756</v>
      </c>
      <c r="C338" t="n">
        <v>85.63829787234044</v>
      </c>
      <c r="D338" t="n">
        <v>11.63238888888889</v>
      </c>
      <c r="E338" t="n">
        <v>0</v>
      </c>
    </row>
    <row r="339">
      <c r="A339" t="inlineStr">
        <is>
          <t>601799</t>
        </is>
      </c>
      <c r="B339" t="n">
        <v>0.03301468285973063</v>
      </c>
      <c r="C339" t="n">
        <v>85.56428049671293</v>
      </c>
      <c r="D339" t="n">
        <v>165.4568333333333</v>
      </c>
      <c r="E339" t="n">
        <v>0.5807222222222223</v>
      </c>
    </row>
    <row r="340">
      <c r="A340" t="inlineStr">
        <is>
          <t>600722</t>
        </is>
      </c>
      <c r="B340" t="n">
        <v>0.0002621130572279998</v>
      </c>
      <c r="C340" t="n">
        <v>85.45994065281899</v>
      </c>
      <c r="D340" t="n">
        <v>4.06</v>
      </c>
      <c r="E340" t="n">
        <v>1.977388888888889</v>
      </c>
    </row>
    <row r="341">
      <c r="A341" t="inlineStr">
        <is>
          <t>000538</t>
        </is>
      </c>
      <c r="B341" t="n">
        <v>0.01294581227573369</v>
      </c>
      <c r="C341" t="n">
        <v>85.23221634332745</v>
      </c>
      <c r="D341" t="n">
        <v>108.9465555555556</v>
      </c>
      <c r="E341" t="n">
        <v>1.352</v>
      </c>
    </row>
    <row r="342">
      <c r="A342" t="inlineStr">
        <is>
          <t>002714</t>
        </is>
      </c>
      <c r="B342" t="n">
        <v>0.008848327877713091</v>
      </c>
      <c r="C342" t="n">
        <v>84.82376929799011</v>
      </c>
      <c r="D342" t="n">
        <v>81.94944444444444</v>
      </c>
      <c r="E342" t="n">
        <v>1.140888888888889</v>
      </c>
    </row>
    <row r="343">
      <c r="A343" t="inlineStr">
        <is>
          <t>002447</t>
        </is>
      </c>
      <c r="B343" t="n">
        <v>0.0001573628204539781</v>
      </c>
      <c r="C343" t="n">
        <v>84.82142857142854</v>
      </c>
      <c r="D343" t="n">
        <v>2.107055555555555</v>
      </c>
      <c r="E343" t="n">
        <v>1.686222222222223</v>
      </c>
    </row>
    <row r="344">
      <c r="A344" t="inlineStr">
        <is>
          <t>600882</t>
        </is>
      </c>
      <c r="B344" t="n">
        <v>0.0111609968841209</v>
      </c>
      <c r="C344" t="n">
        <v>84.76692563817983</v>
      </c>
      <c r="D344" t="n">
        <v>43.19966666666667</v>
      </c>
      <c r="E344" t="n">
        <v>1.726388888888889</v>
      </c>
    </row>
    <row r="345">
      <c r="A345" t="inlineStr">
        <is>
          <t>603966</t>
        </is>
      </c>
      <c r="B345" t="n">
        <v>0.002283352333034074</v>
      </c>
      <c r="C345" t="n">
        <v>84.31372549019611</v>
      </c>
      <c r="D345" t="n">
        <v>14.33583333333334</v>
      </c>
      <c r="E345" t="n">
        <v>1.686444444444444</v>
      </c>
    </row>
    <row r="346">
      <c r="A346" t="inlineStr">
        <is>
          <t>300143</t>
        </is>
      </c>
      <c r="B346" t="n">
        <v>0.003910689633503648</v>
      </c>
      <c r="C346" t="n">
        <v>84.2982456140351</v>
      </c>
      <c r="D346" t="n">
        <v>21.17444444444444</v>
      </c>
      <c r="E346" t="n">
        <v>1.8625</v>
      </c>
    </row>
    <row r="347">
      <c r="A347" t="inlineStr">
        <is>
          <t>600006</t>
        </is>
      </c>
      <c r="B347" t="n">
        <v>0.002375137569063104</v>
      </c>
      <c r="C347" t="n">
        <v>84.28927680798006</v>
      </c>
      <c r="D347" t="n">
        <v>5.69361111111111</v>
      </c>
      <c r="E347" t="n">
        <v>3.260944444444445</v>
      </c>
    </row>
    <row r="348">
      <c r="A348" t="inlineStr">
        <is>
          <t>000587</t>
        </is>
      </c>
      <c r="B348" t="n">
        <v>0.0002864138580947716</v>
      </c>
      <c r="C348" t="n">
        <v>84.28571428571429</v>
      </c>
      <c r="D348" t="n">
        <v>1.247833333333333</v>
      </c>
      <c r="E348" t="n">
        <v>1.881222222222223</v>
      </c>
    </row>
    <row r="349">
      <c r="A349" t="inlineStr">
        <is>
          <t>603008</t>
        </is>
      </c>
      <c r="B349" t="n">
        <v>0.003643714265122648</v>
      </c>
      <c r="C349" t="n">
        <v>84.19328419328416</v>
      </c>
      <c r="D349" t="n">
        <v>14.80788888888889</v>
      </c>
      <c r="E349" t="n">
        <v>1.843055555555555</v>
      </c>
    </row>
    <row r="350">
      <c r="A350" t="inlineStr">
        <is>
          <t>600885</t>
        </is>
      </c>
      <c r="B350" t="n">
        <v>0.00614728782253475</v>
      </c>
      <c r="C350" t="n">
        <v>84.10950283196979</v>
      </c>
      <c r="D350" t="n">
        <v>47.37872222222222</v>
      </c>
      <c r="E350" t="n">
        <v>1.186</v>
      </c>
    </row>
    <row r="351">
      <c r="A351" t="inlineStr">
        <is>
          <t>600997</t>
        </is>
      </c>
      <c r="B351" t="n">
        <v>0.0004700503122111149</v>
      </c>
      <c r="C351" t="n">
        <v>83.99122807017547</v>
      </c>
      <c r="D351" t="n">
        <v>5.419111111111111</v>
      </c>
      <c r="E351" t="n">
        <v>1.252666666666667</v>
      </c>
    </row>
    <row r="352">
      <c r="A352" t="inlineStr">
        <is>
          <t>600460</t>
        </is>
      </c>
      <c r="B352" t="n">
        <v>0.004779553464714681</v>
      </c>
      <c r="C352" t="n">
        <v>83.98967075532602</v>
      </c>
      <c r="D352" t="n">
        <v>18.4845</v>
      </c>
      <c r="E352" t="n">
        <v>3.881444444444444</v>
      </c>
    </row>
    <row r="353">
      <c r="A353" t="inlineStr">
        <is>
          <t>600211</t>
        </is>
      </c>
      <c r="B353" t="n">
        <v>0.0446542258116037</v>
      </c>
      <c r="C353" t="n">
        <v>83.67008943358729</v>
      </c>
      <c r="D353" t="n">
        <v>76.81761111111111</v>
      </c>
      <c r="E353" t="n">
        <v>4.567722222222222</v>
      </c>
    </row>
    <row r="354">
      <c r="A354" t="inlineStr">
        <is>
          <t>600519</t>
        </is>
      </c>
      <c r="B354" t="n">
        <v>0.1775600520310998</v>
      </c>
      <c r="C354" t="n">
        <v>83.44792614356665</v>
      </c>
      <c r="D354" t="n">
        <v>1753.127666666667</v>
      </c>
      <c r="E354" t="n">
        <v>0.2468888888888889</v>
      </c>
    </row>
    <row r="355">
      <c r="A355" t="inlineStr">
        <is>
          <t>601689</t>
        </is>
      </c>
      <c r="B355" t="n">
        <v>0.006058095326866166</v>
      </c>
      <c r="C355" t="n">
        <v>83.07291666666667</v>
      </c>
      <c r="D355" t="n">
        <v>37.24077777777778</v>
      </c>
      <c r="E355" t="n">
        <v>1.072944444444444</v>
      </c>
    </row>
    <row r="356">
      <c r="A356" t="inlineStr">
        <is>
          <t>002585</t>
        </is>
      </c>
      <c r="B356" t="n">
        <v>0.001572452331056333</v>
      </c>
      <c r="C356" t="n">
        <v>83.04093567251462</v>
      </c>
      <c r="D356" t="n">
        <v>8.712999999999999</v>
      </c>
      <c r="E356" t="n">
        <v>4.185611111111111</v>
      </c>
    </row>
    <row r="357">
      <c r="A357" t="inlineStr">
        <is>
          <t>300680</t>
        </is>
      </c>
      <c r="B357" t="n">
        <v>0.005774432584455643</v>
      </c>
      <c r="C357" t="n">
        <v>82.27445997458705</v>
      </c>
      <c r="D357" t="n">
        <v>25.73233333333333</v>
      </c>
      <c r="E357" t="n">
        <v>8.3535</v>
      </c>
    </row>
    <row r="358">
      <c r="A358" t="inlineStr">
        <is>
          <t>300522</t>
        </is>
      </c>
      <c r="B358" t="n">
        <v>0.005423055166862855</v>
      </c>
      <c r="C358" t="n">
        <v>82.171581769437</v>
      </c>
      <c r="D358" t="n">
        <v>25.41405555555555</v>
      </c>
      <c r="E358" t="n">
        <v>2.128444444444444</v>
      </c>
    </row>
    <row r="359">
      <c r="A359" t="inlineStr">
        <is>
          <t>600753</t>
        </is>
      </c>
      <c r="B359" t="n">
        <v>0.002888553182713191</v>
      </c>
      <c r="C359" t="n">
        <v>82.0763956904995</v>
      </c>
      <c r="D359" t="n">
        <v>14.73405555555556</v>
      </c>
      <c r="E359" t="n">
        <v>2.288388888888889</v>
      </c>
    </row>
    <row r="360">
      <c r="A360" t="inlineStr">
        <is>
          <t>600456</t>
        </is>
      </c>
      <c r="B360" t="n">
        <v>0.01096070099612356</v>
      </c>
      <c r="C360" t="n">
        <v>82.05024311183145</v>
      </c>
      <c r="D360" t="n">
        <v>36.11716666666667</v>
      </c>
      <c r="E360" t="n">
        <v>2.258388888888889</v>
      </c>
    </row>
    <row r="361">
      <c r="A361" t="inlineStr">
        <is>
          <t>002960</t>
        </is>
      </c>
      <c r="B361" t="n">
        <v>0.007453381309881976</v>
      </c>
      <c r="C361" t="n">
        <v>81.95876288659794</v>
      </c>
      <c r="D361" t="n">
        <v>35.663</v>
      </c>
      <c r="E361" t="n">
        <v>4.208388888888889</v>
      </c>
    </row>
    <row r="362">
      <c r="A362" t="inlineStr">
        <is>
          <t>600223</t>
        </is>
      </c>
      <c r="B362" t="n">
        <v>0.001770791260047095</v>
      </c>
      <c r="C362" t="n">
        <v>81.87660668380462</v>
      </c>
      <c r="D362" t="n">
        <v>10.93444444444444</v>
      </c>
      <c r="E362" t="n">
        <v>3.269388888888889</v>
      </c>
    </row>
    <row r="363">
      <c r="A363" t="inlineStr">
        <is>
          <t>002884</t>
        </is>
      </c>
      <c r="B363" t="n">
        <v>0.005563919763978997</v>
      </c>
      <c r="C363" t="n">
        <v>81.69934640522875</v>
      </c>
      <c r="D363" t="n">
        <v>22.35322222222223</v>
      </c>
      <c r="E363" t="n">
        <v>1.885277777777778</v>
      </c>
    </row>
    <row r="364">
      <c r="A364" t="inlineStr">
        <is>
          <t>000960</t>
        </is>
      </c>
      <c r="B364" t="n">
        <v>0.0006896144605125302</v>
      </c>
      <c r="C364" t="n">
        <v>81.45933014354068</v>
      </c>
      <c r="D364" t="n">
        <v>10.04427777777778</v>
      </c>
      <c r="E364" t="n">
        <v>1.558222222222222</v>
      </c>
    </row>
    <row r="365">
      <c r="A365" t="inlineStr">
        <is>
          <t>300618</t>
        </is>
      </c>
      <c r="B365" t="n">
        <v>0.01677651029341067</v>
      </c>
      <c r="C365" t="n">
        <v>81.30030959752321</v>
      </c>
      <c r="D365" t="n">
        <v>74.47094444444444</v>
      </c>
      <c r="E365" t="n">
        <v>5.830333333333334</v>
      </c>
    </row>
    <row r="366">
      <c r="A366" t="inlineStr">
        <is>
          <t>600862</t>
        </is>
      </c>
      <c r="B366" t="n">
        <v>0.006819074592342556</v>
      </c>
      <c r="C366" t="n">
        <v>81.16842759477936</v>
      </c>
      <c r="D366" t="n">
        <v>24.87972222222222</v>
      </c>
      <c r="E366" t="n">
        <v>1.538</v>
      </c>
    </row>
    <row r="367">
      <c r="A367" t="inlineStr">
        <is>
          <t>601225</t>
        </is>
      </c>
      <c r="B367" t="n">
        <v>0.001027680090913162</v>
      </c>
      <c r="C367" t="n">
        <v>81.1046511627907</v>
      </c>
      <c r="D367" t="n">
        <v>8.821333333333333</v>
      </c>
      <c r="E367" t="n">
        <v>0.4775555555555556</v>
      </c>
    </row>
    <row r="368">
      <c r="A368" t="inlineStr">
        <is>
          <t>600433</t>
        </is>
      </c>
      <c r="B368" t="n">
        <v>0.0006875380122130356</v>
      </c>
      <c r="C368" t="n">
        <v>80.95238095238095</v>
      </c>
      <c r="D368" t="n">
        <v>3.7695</v>
      </c>
      <c r="E368" t="n">
        <v>2.072388888888889</v>
      </c>
    </row>
    <row r="369">
      <c r="A369" t="inlineStr">
        <is>
          <t>300837</t>
        </is>
      </c>
      <c r="B369" t="n">
        <v>0.01207119542110553</v>
      </c>
      <c r="C369" t="n">
        <v>80.94861660079052</v>
      </c>
      <c r="D369" t="n">
        <v>57.0921511627907</v>
      </c>
      <c r="E369" t="n">
        <v>7.178488372093024</v>
      </c>
    </row>
    <row r="370">
      <c r="A370" t="inlineStr">
        <is>
          <t>000780</t>
        </is>
      </c>
      <c r="B370" t="n">
        <v>0.0006738169174011687</v>
      </c>
      <c r="C370" t="n">
        <v>80.93023255813956</v>
      </c>
      <c r="D370" t="n">
        <v>2.8595</v>
      </c>
      <c r="E370" t="n">
        <v>0.4631111111111112</v>
      </c>
    </row>
    <row r="371">
      <c r="A371" t="inlineStr">
        <is>
          <t>688198</t>
        </is>
      </c>
      <c r="B371" t="n">
        <v>0.01222584118850001</v>
      </c>
      <c r="C371" t="n">
        <v>80.89089735313104</v>
      </c>
      <c r="D371" t="n">
        <v>94.97344444444445</v>
      </c>
      <c r="E371" t="n">
        <v>3.935388888888889</v>
      </c>
    </row>
    <row r="372">
      <c r="A372" t="inlineStr">
        <is>
          <t>600976</t>
        </is>
      </c>
      <c r="B372" t="n">
        <v>0.004486534729857606</v>
      </c>
      <c r="C372" t="n">
        <v>80.84393837910248</v>
      </c>
      <c r="D372" t="n">
        <v>24.85427777777778</v>
      </c>
      <c r="E372" t="n">
        <v>1.667111111111111</v>
      </c>
    </row>
    <row r="373">
      <c r="A373" t="inlineStr">
        <is>
          <t>002219</t>
        </is>
      </c>
      <c r="B373" t="n">
        <v>0.0001044339918008278</v>
      </c>
      <c r="C373" t="n">
        <v>80.76923076923075</v>
      </c>
      <c r="D373" t="n">
        <v>1.607944444444444</v>
      </c>
      <c r="E373" t="n">
        <v>0.831388888888889</v>
      </c>
    </row>
    <row r="374">
      <c r="A374" t="inlineStr">
        <is>
          <t>300185</t>
        </is>
      </c>
      <c r="B374" t="n">
        <v>0.001941646181975619</v>
      </c>
      <c r="C374" t="n">
        <v>80.64516129032255</v>
      </c>
      <c r="D374" t="n">
        <v>3.450333333333333</v>
      </c>
      <c r="E374" t="n">
        <v>7.026277777777778</v>
      </c>
    </row>
    <row r="375">
      <c r="A375" t="inlineStr">
        <is>
          <t>600810</t>
        </is>
      </c>
      <c r="B375" t="n">
        <v>0.0009726314563101764</v>
      </c>
      <c r="C375" t="n">
        <v>80.46989720998532</v>
      </c>
      <c r="D375" t="n">
        <v>8.471444444444446</v>
      </c>
      <c r="E375" t="n">
        <v>2.680222222222222</v>
      </c>
    </row>
    <row r="376">
      <c r="A376" t="inlineStr">
        <is>
          <t>002803</t>
        </is>
      </c>
      <c r="B376" t="n">
        <v>0.006975190715780599</v>
      </c>
      <c r="C376" t="n">
        <v>80.30150753768848</v>
      </c>
      <c r="D376" t="n">
        <v>35.09161111111111</v>
      </c>
      <c r="E376" t="n">
        <v>2.758555555555556</v>
      </c>
    </row>
    <row r="377">
      <c r="A377" t="inlineStr">
        <is>
          <t>600595</t>
        </is>
      </c>
      <c r="B377" t="n">
        <v>0.0004062741524907696</v>
      </c>
      <c r="C377" t="n">
        <v>80.26315789473686</v>
      </c>
      <c r="D377" t="n">
        <v>2.078166666666667</v>
      </c>
      <c r="E377" t="n">
        <v>0.5262777777777777</v>
      </c>
    </row>
    <row r="378">
      <c r="A378" t="inlineStr">
        <is>
          <t>600779</t>
        </is>
      </c>
      <c r="B378" t="n">
        <v>0.01019840640979896</v>
      </c>
      <c r="C378" t="n">
        <v>80.16824395373293</v>
      </c>
      <c r="D378" t="n">
        <v>71.20733333333334</v>
      </c>
      <c r="E378" t="n">
        <v>1.381888888888889</v>
      </c>
    </row>
    <row r="379">
      <c r="A379" t="inlineStr">
        <is>
          <t>603606</t>
        </is>
      </c>
      <c r="B379" t="n">
        <v>0.004407141484044599</v>
      </c>
      <c r="C379" t="n">
        <v>79.57227138643069</v>
      </c>
      <c r="D379" t="n">
        <v>21.57866666666667</v>
      </c>
      <c r="E379" t="n">
        <v>2.675944444444445</v>
      </c>
    </row>
    <row r="380">
      <c r="A380" t="inlineStr">
        <is>
          <t>603758</t>
        </is>
      </c>
      <c r="B380" t="n">
        <v>0.001227633383359746</v>
      </c>
      <c r="C380" t="n">
        <v>79.54911433172302</v>
      </c>
      <c r="D380" t="n">
        <v>8.822500000000002</v>
      </c>
      <c r="E380" t="n">
        <v>1.530833333333334</v>
      </c>
    </row>
    <row r="381">
      <c r="A381" t="inlineStr">
        <is>
          <t>000737</t>
        </is>
      </c>
      <c r="B381" t="n">
        <v>0.000834883676376329</v>
      </c>
      <c r="C381" t="n">
        <v>79.40074906367043</v>
      </c>
      <c r="D381" t="n">
        <v>3.687444444444445</v>
      </c>
      <c r="E381" t="n">
        <v>0.856777777777778</v>
      </c>
    </row>
    <row r="382">
      <c r="A382" t="inlineStr">
        <is>
          <t>688139</t>
        </is>
      </c>
      <c r="B382" t="n">
        <v>0.0105183081681147</v>
      </c>
      <c r="C382" t="n">
        <v>79.3158494868871</v>
      </c>
      <c r="D382" t="n">
        <v>67.08750000000001</v>
      </c>
      <c r="E382" t="n">
        <v>3.616277777777778</v>
      </c>
    </row>
    <row r="383">
      <c r="A383" t="inlineStr">
        <is>
          <t>002867</t>
        </is>
      </c>
      <c r="B383" t="n">
        <v>0.002358737799318228</v>
      </c>
      <c r="C383" t="n">
        <v>79.12867274569405</v>
      </c>
      <c r="D383" t="n">
        <v>26.49049999999999</v>
      </c>
      <c r="E383" t="n">
        <v>0.8012777777777779</v>
      </c>
    </row>
    <row r="384">
      <c r="A384" t="inlineStr">
        <is>
          <t>000550</t>
        </is>
      </c>
      <c r="B384" t="n">
        <v>0.00298392146622264</v>
      </c>
      <c r="C384" t="n">
        <v>79.08383751080379</v>
      </c>
      <c r="D384" t="n">
        <v>16.93322222222222</v>
      </c>
      <c r="E384" t="n">
        <v>2.693222222222222</v>
      </c>
    </row>
    <row r="385">
      <c r="A385" t="inlineStr">
        <is>
          <t>000727</t>
        </is>
      </c>
      <c r="B385" t="n">
        <v>0.000411275080534747</v>
      </c>
      <c r="C385" t="n">
        <v>79.05405405405406</v>
      </c>
      <c r="D385" t="n">
        <v>2.223222222222222</v>
      </c>
      <c r="E385" t="n">
        <v>1.281444444444444</v>
      </c>
    </row>
    <row r="386">
      <c r="A386" t="inlineStr">
        <is>
          <t>688122</t>
        </is>
      </c>
      <c r="B386" t="n">
        <v>0.01780602354509619</v>
      </c>
      <c r="C386" t="n">
        <v>78.83535323677211</v>
      </c>
      <c r="D386" t="n">
        <v>51.40883333333333</v>
      </c>
      <c r="E386" t="n">
        <v>3.400444444444444</v>
      </c>
    </row>
    <row r="387">
      <c r="A387" t="inlineStr">
        <is>
          <t>600616</t>
        </is>
      </c>
      <c r="B387" t="n">
        <v>0.003763136567466216</v>
      </c>
      <c r="C387" t="n">
        <v>78.37837837837836</v>
      </c>
      <c r="D387" t="n">
        <v>6.000722222222223</v>
      </c>
      <c r="E387" t="n">
        <v>4.324555555555555</v>
      </c>
    </row>
    <row r="388">
      <c r="A388" t="inlineStr">
        <is>
          <t>688005</t>
        </is>
      </c>
      <c r="B388" t="n">
        <v>0.01999821679133873</v>
      </c>
      <c r="C388" t="n">
        <v>78.02197802197801</v>
      </c>
      <c r="D388" t="n">
        <v>39.37105555555556</v>
      </c>
      <c r="E388" t="n">
        <v>3.762388888888889</v>
      </c>
    </row>
    <row r="389">
      <c r="A389" t="inlineStr">
        <is>
          <t>688116</t>
        </is>
      </c>
      <c r="B389" t="n">
        <v>0.01079789414862805</v>
      </c>
      <c r="C389" t="n">
        <v>77.94696770805984</v>
      </c>
      <c r="D389" t="n">
        <v>50.54494444444443</v>
      </c>
      <c r="E389" t="n">
        <v>3.908888888888888</v>
      </c>
    </row>
    <row r="390">
      <c r="A390" t="inlineStr">
        <is>
          <t>002054</t>
        </is>
      </c>
      <c r="B390" t="n">
        <v>0.0007655882856886959</v>
      </c>
      <c r="C390" t="n">
        <v>77.82805429864253</v>
      </c>
      <c r="D390" t="n">
        <v>7.925833333333332</v>
      </c>
      <c r="E390" t="n">
        <v>3.614944444444444</v>
      </c>
    </row>
    <row r="391">
      <c r="A391" t="inlineStr">
        <is>
          <t>000956</t>
        </is>
      </c>
      <c r="B391" t="n">
        <v>0.002661928542483408</v>
      </c>
      <c r="C391" t="n">
        <v>77.76119402985073</v>
      </c>
      <c r="D391" t="n">
        <v>8.50838888888889</v>
      </c>
      <c r="E391" t="n">
        <v>0</v>
      </c>
    </row>
    <row r="392">
      <c r="A392" t="inlineStr">
        <is>
          <t>002539</t>
        </is>
      </c>
      <c r="B392" t="n">
        <v>0.0005720490862922827</v>
      </c>
      <c r="C392" t="n">
        <v>77.70270270270269</v>
      </c>
      <c r="D392" t="n">
        <v>7.489833333333332</v>
      </c>
      <c r="E392" t="n">
        <v>2.337111111111111</v>
      </c>
    </row>
    <row r="393">
      <c r="A393" t="inlineStr">
        <is>
          <t>300651</t>
        </is>
      </c>
      <c r="B393" t="n">
        <v>0.005045958172687289</v>
      </c>
      <c r="C393" t="n">
        <v>77.66283524904212</v>
      </c>
      <c r="D393" t="n">
        <v>38.85844444444444</v>
      </c>
      <c r="E393" t="n">
        <v>2.294611111111111</v>
      </c>
    </row>
    <row r="394">
      <c r="A394" t="inlineStr">
        <is>
          <t>601166</t>
        </is>
      </c>
      <c r="B394" t="n">
        <v>0.002707448134651526</v>
      </c>
      <c r="C394" t="n">
        <v>77.15231788079471</v>
      </c>
      <c r="D394" t="n">
        <v>18.203</v>
      </c>
      <c r="E394" t="n">
        <v>0.582</v>
      </c>
    </row>
    <row r="395">
      <c r="A395" t="inlineStr">
        <is>
          <t>002312</t>
        </is>
      </c>
      <c r="B395" t="n">
        <v>0.0005803404301740054</v>
      </c>
      <c r="C395" t="n">
        <v>77.02127659574467</v>
      </c>
      <c r="D395" t="n">
        <v>5.897444444444444</v>
      </c>
      <c r="E395" t="n">
        <v>1.9925</v>
      </c>
    </row>
    <row r="396">
      <c r="A396" t="inlineStr">
        <is>
          <t>300536</t>
        </is>
      </c>
      <c r="B396" t="n">
        <v>0.003311660165492102</v>
      </c>
      <c r="C396" t="n">
        <v>76.82119205298012</v>
      </c>
      <c r="D396" t="n">
        <v>13.1885</v>
      </c>
      <c r="E396" t="n">
        <v>2.133555555555555</v>
      </c>
    </row>
    <row r="397">
      <c r="A397" t="inlineStr">
        <is>
          <t>300724</t>
        </is>
      </c>
      <c r="B397" t="n">
        <v>0.02507490518533702</v>
      </c>
      <c r="C397" t="n">
        <v>76.37831961484703</v>
      </c>
      <c r="D397" t="n">
        <v>105.5195555555556</v>
      </c>
      <c r="E397" t="n">
        <v>2.0775</v>
      </c>
    </row>
    <row r="398">
      <c r="A398" t="inlineStr">
        <is>
          <t>600496</t>
        </is>
      </c>
      <c r="B398" t="n">
        <v>0.001045873548081884</v>
      </c>
      <c r="C398" t="n">
        <v>76.23456790123456</v>
      </c>
      <c r="D398" t="n">
        <v>5.065611111111112</v>
      </c>
      <c r="E398" t="n">
        <v>3.461388888888889</v>
      </c>
    </row>
    <row r="399">
      <c r="A399" t="inlineStr">
        <is>
          <t>600406</t>
        </is>
      </c>
      <c r="B399" t="n">
        <v>0.002943749253073513</v>
      </c>
      <c r="C399" t="n">
        <v>76.05633802816899</v>
      </c>
      <c r="D399" t="n">
        <v>22.95644444444444</v>
      </c>
      <c r="E399" t="n">
        <v>0.6679999999999999</v>
      </c>
    </row>
    <row r="400">
      <c r="A400" t="inlineStr">
        <is>
          <t>600803</t>
        </is>
      </c>
      <c r="B400" t="n">
        <v>0.001335954769646283</v>
      </c>
      <c r="C400" t="n">
        <v>75.78947368421052</v>
      </c>
      <c r="D400" t="n">
        <v>12.78066666666667</v>
      </c>
      <c r="E400" t="n">
        <v>0.9137777777777779</v>
      </c>
    </row>
    <row r="401">
      <c r="A401" t="inlineStr">
        <is>
          <t>300364</t>
        </is>
      </c>
      <c r="B401" t="n">
        <v>0.0008348473172669393</v>
      </c>
      <c r="C401" t="n">
        <v>75.69444444444441</v>
      </c>
      <c r="D401" t="n">
        <v>7.664611111111112</v>
      </c>
      <c r="E401" t="n">
        <v>6.074666666666667</v>
      </c>
    </row>
    <row r="402">
      <c r="A402" t="inlineStr">
        <is>
          <t>688363</t>
        </is>
      </c>
      <c r="B402" t="n">
        <v>0.01494478955455998</v>
      </c>
      <c r="C402" t="n">
        <v>75.59062300465203</v>
      </c>
      <c r="D402" t="n">
        <v>144.3327222222222</v>
      </c>
      <c r="E402" t="n">
        <v>3.282722222222222</v>
      </c>
    </row>
    <row r="403">
      <c r="A403" t="inlineStr">
        <is>
          <t>600988</t>
        </is>
      </c>
      <c r="B403" t="n">
        <v>0.003785226654531289</v>
      </c>
      <c r="C403" t="n">
        <v>75.5741127348643</v>
      </c>
      <c r="D403" t="n">
        <v>16.62316666666667</v>
      </c>
      <c r="E403" t="n">
        <v>4.976666666666667</v>
      </c>
    </row>
    <row r="404">
      <c r="A404" t="inlineStr">
        <is>
          <t>300054</t>
        </is>
      </c>
      <c r="B404" t="n">
        <v>0.002071923884959847</v>
      </c>
      <c r="C404" t="n">
        <v>75.3781512605042</v>
      </c>
      <c r="D404" t="n">
        <v>17.33861111111111</v>
      </c>
      <c r="E404" t="n">
        <v>3.412666666666667</v>
      </c>
    </row>
    <row r="405">
      <c r="A405" t="inlineStr">
        <is>
          <t>002256</t>
        </is>
      </c>
      <c r="B405" t="n">
        <v>8.192510642776879e-05</v>
      </c>
      <c r="C405" t="n">
        <v>75.29411764705883</v>
      </c>
      <c r="D405" t="n">
        <v>1.185944444444444</v>
      </c>
      <c r="E405" t="n">
        <v>2.040388888888889</v>
      </c>
    </row>
    <row r="406">
      <c r="A406" t="inlineStr">
        <is>
          <t>002142</t>
        </is>
      </c>
      <c r="B406" t="n">
        <v>0.003038508999953342</v>
      </c>
      <c r="C406" t="n">
        <v>75.09127789046653</v>
      </c>
      <c r="D406" t="n">
        <v>33.44305555555555</v>
      </c>
      <c r="E406" t="n">
        <v>0.6318888888888889</v>
      </c>
    </row>
    <row r="407">
      <c r="A407" t="inlineStr">
        <is>
          <t>300034</t>
        </is>
      </c>
      <c r="B407" t="n">
        <v>0.00603499406388094</v>
      </c>
      <c r="C407" t="n">
        <v>75.07418397626111</v>
      </c>
      <c r="D407" t="n">
        <v>24.99866666666666</v>
      </c>
      <c r="E407" t="n">
        <v>2.914222222222222</v>
      </c>
    </row>
    <row r="408">
      <c r="A408" t="inlineStr">
        <is>
          <t>002928</t>
        </is>
      </c>
      <c r="B408" t="n">
        <v>0.000978847146434651</v>
      </c>
      <c r="C408" t="n">
        <v>74.97155858930607</v>
      </c>
      <c r="D408" t="n">
        <v>12.23322222222222</v>
      </c>
      <c r="E408" t="n">
        <v>3.94</v>
      </c>
    </row>
    <row r="409">
      <c r="A409" t="inlineStr">
        <is>
          <t>002677</t>
        </is>
      </c>
      <c r="B409" t="n">
        <v>0.003237635916160658</v>
      </c>
      <c r="C409" t="n">
        <v>74.86033519553072</v>
      </c>
      <c r="D409" t="n">
        <v>16.52366666666667</v>
      </c>
      <c r="E409" t="n">
        <v>2.447888888888889</v>
      </c>
    </row>
    <row r="410">
      <c r="A410" t="inlineStr">
        <is>
          <t>000572</t>
        </is>
      </c>
      <c r="B410" t="n">
        <v>0.000472372797862994</v>
      </c>
      <c r="C410" t="n">
        <v>74.7058823529412</v>
      </c>
      <c r="D410" t="n">
        <v>2.701111111111111</v>
      </c>
      <c r="E410" t="n">
        <v>1.296777777777778</v>
      </c>
    </row>
    <row r="411">
      <c r="A411" t="inlineStr">
        <is>
          <t>600497</t>
        </is>
      </c>
      <c r="B411" t="n">
        <v>0.0003837247130851782</v>
      </c>
      <c r="C411" t="n">
        <v>74.69879518072288</v>
      </c>
      <c r="D411" t="n">
        <v>4.242666666666667</v>
      </c>
      <c r="E411" t="n">
        <v>1.506666666666667</v>
      </c>
    </row>
    <row r="412">
      <c r="A412" t="inlineStr">
        <is>
          <t>603179</t>
        </is>
      </c>
      <c r="B412" t="n">
        <v>0.005332038918647764</v>
      </c>
      <c r="C412" t="n">
        <v>74.4120940649496</v>
      </c>
      <c r="D412" t="n">
        <v>29.18288888888889</v>
      </c>
      <c r="E412" t="n">
        <v>1.061833333333333</v>
      </c>
    </row>
    <row r="413">
      <c r="A413" t="inlineStr">
        <is>
          <t>300623</t>
        </is>
      </c>
      <c r="B413" t="n">
        <v>0.01343191501758777</v>
      </c>
      <c r="C413" t="n">
        <v>74.18817651956704</v>
      </c>
      <c r="D413" t="n">
        <v>37.50638888888889</v>
      </c>
      <c r="E413" t="n">
        <v>6.215277777777778</v>
      </c>
    </row>
    <row r="414">
      <c r="A414" t="inlineStr">
        <is>
          <t>603027</t>
        </is>
      </c>
      <c r="B414" t="n">
        <v>0.004754861395036124</v>
      </c>
      <c r="C414" t="n">
        <v>74.04692082111436</v>
      </c>
      <c r="D414" t="n">
        <v>37.3675</v>
      </c>
      <c r="E414" t="n">
        <v>1.598555555555556</v>
      </c>
    </row>
    <row r="415">
      <c r="A415" t="inlineStr">
        <is>
          <t>300208</t>
        </is>
      </c>
      <c r="B415" t="n">
        <v>0.005800685074592492</v>
      </c>
      <c r="C415" t="n">
        <v>73.98230088495575</v>
      </c>
      <c r="D415" t="n">
        <v>9.857722222222224</v>
      </c>
      <c r="E415" t="n">
        <v>4.316166666666667</v>
      </c>
    </row>
    <row r="416">
      <c r="A416" t="inlineStr">
        <is>
          <t>300858</t>
        </is>
      </c>
      <c r="B416" t="n">
        <v>0.009536400616032805</v>
      </c>
      <c r="C416" t="n">
        <v>73.98183416349254</v>
      </c>
      <c r="D416" t="n">
        <v>67.43710144927536</v>
      </c>
      <c r="E416" t="n">
        <v>9.847536231884058</v>
      </c>
    </row>
    <row r="417">
      <c r="A417" t="inlineStr">
        <is>
          <t>300696</t>
        </is>
      </c>
      <c r="B417" t="n">
        <v>0.01003263224825003</v>
      </c>
      <c r="C417" t="n">
        <v>73.91782831988259</v>
      </c>
      <c r="D417" t="n">
        <v>50.2715</v>
      </c>
      <c r="E417" t="n">
        <v>2.371833333333333</v>
      </c>
    </row>
    <row r="418">
      <c r="A418" t="inlineStr">
        <is>
          <t>300592</t>
        </is>
      </c>
      <c r="B418" t="n">
        <v>0.004348404849983926</v>
      </c>
      <c r="C418" t="n">
        <v>73.89162561576353</v>
      </c>
      <c r="D418" t="n">
        <v>18.51411111111111</v>
      </c>
      <c r="E418" t="n">
        <v>5.182222222222222</v>
      </c>
    </row>
    <row r="419">
      <c r="A419" t="inlineStr">
        <is>
          <t>002088</t>
        </is>
      </c>
      <c r="B419" t="n">
        <v>0.001166648904068787</v>
      </c>
      <c r="C419" t="n">
        <v>73.8177623990773</v>
      </c>
      <c r="D419" t="n">
        <v>10.82038888888889</v>
      </c>
      <c r="E419" t="n">
        <v>1.764833333333333</v>
      </c>
    </row>
    <row r="420">
      <c r="A420" t="inlineStr">
        <is>
          <t>000333</t>
        </is>
      </c>
      <c r="B420" t="n">
        <v>0.01420625849262772</v>
      </c>
      <c r="C420" t="n">
        <v>73.74113475177305</v>
      </c>
      <c r="D420" t="n">
        <v>78.16783333333333</v>
      </c>
      <c r="E420" t="n">
        <v>0.4084444444444445</v>
      </c>
    </row>
    <row r="421">
      <c r="A421" t="inlineStr">
        <is>
          <t>300298</t>
        </is>
      </c>
      <c r="B421" t="n">
        <v>0.004482857764864303</v>
      </c>
      <c r="C421" t="n">
        <v>73.56984478935698</v>
      </c>
      <c r="D421" t="n">
        <v>36.32916666666667</v>
      </c>
      <c r="E421" t="n">
        <v>1.556444444444445</v>
      </c>
    </row>
    <row r="422">
      <c r="A422" t="inlineStr">
        <is>
          <t>600887</t>
        </is>
      </c>
      <c r="B422" t="n">
        <v>0.00429623400031204</v>
      </c>
      <c r="C422" t="n">
        <v>73.46278317152104</v>
      </c>
      <c r="D422" t="n">
        <v>38.53566666666666</v>
      </c>
      <c r="E422" t="n">
        <v>1.141</v>
      </c>
    </row>
    <row r="423">
      <c r="A423" t="inlineStr">
        <is>
          <t>002311</t>
        </is>
      </c>
      <c r="B423" t="n">
        <v>0.006497797146578034</v>
      </c>
      <c r="C423" t="n">
        <v>72.14980343471964</v>
      </c>
      <c r="D423" t="n">
        <v>60.82144444444445</v>
      </c>
      <c r="E423" t="n">
        <v>0.5387222222222222</v>
      </c>
    </row>
    <row r="424">
      <c r="A424" t="inlineStr">
        <is>
          <t>603899</t>
        </is>
      </c>
      <c r="B424" t="n">
        <v>0.01391280993186223</v>
      </c>
      <c r="C424" t="n">
        <v>72.06982543640899</v>
      </c>
      <c r="D424" t="n">
        <v>73.45844444444444</v>
      </c>
      <c r="E424" t="n">
        <v>0.3849444444444444</v>
      </c>
    </row>
    <row r="425">
      <c r="A425" t="inlineStr">
        <is>
          <t>300843</t>
        </is>
      </c>
      <c r="B425" t="n">
        <v>0.004942279818599715</v>
      </c>
      <c r="C425" t="n">
        <v>72.03331020124912</v>
      </c>
      <c r="D425" t="n">
        <v>31.12870967741936</v>
      </c>
      <c r="E425" t="n">
        <v>14.2378064516129</v>
      </c>
    </row>
    <row r="426">
      <c r="A426" t="inlineStr">
        <is>
          <t>002254</t>
        </is>
      </c>
      <c r="B426" t="n">
        <v>0.0009426452900392679</v>
      </c>
      <c r="C426" t="n">
        <v>71.89324437030858</v>
      </c>
      <c r="D426" t="n">
        <v>15.20605555555556</v>
      </c>
      <c r="E426" t="n">
        <v>1.922666666666667</v>
      </c>
    </row>
    <row r="427">
      <c r="A427" t="inlineStr">
        <is>
          <t>600416</t>
        </is>
      </c>
      <c r="B427" t="n">
        <v>0.002150710404178476</v>
      </c>
      <c r="C427" t="n">
        <v>71.84466019417475</v>
      </c>
      <c r="D427" t="n">
        <v>17.38611111111111</v>
      </c>
      <c r="E427" t="n">
        <v>1.0175</v>
      </c>
    </row>
    <row r="428">
      <c r="A428" t="inlineStr">
        <is>
          <t>002984</t>
        </is>
      </c>
      <c r="B428" t="n">
        <v>0.005458712697146281</v>
      </c>
      <c r="C428" t="n">
        <v>71.72161172161174</v>
      </c>
      <c r="D428" t="n">
        <v>26.68067307692308</v>
      </c>
      <c r="E428" t="n">
        <v>9.460865384615385</v>
      </c>
    </row>
    <row r="429">
      <c r="A429" t="inlineStr">
        <is>
          <t>300221</t>
        </is>
      </c>
      <c r="B429" t="n">
        <v>0.002372984837884243</v>
      </c>
      <c r="C429" t="n">
        <v>71.71492204899776</v>
      </c>
      <c r="D429" t="n">
        <v>6.752444444444444</v>
      </c>
      <c r="E429" t="n">
        <v>10.19911111111111</v>
      </c>
    </row>
    <row r="430">
      <c r="A430" t="inlineStr">
        <is>
          <t>600761</t>
        </is>
      </c>
      <c r="B430" t="n">
        <v>0.002058843691337086</v>
      </c>
      <c r="C430" t="n">
        <v>71.7023675310034</v>
      </c>
      <c r="D430" t="n">
        <v>12.84044444444444</v>
      </c>
      <c r="E430" t="n">
        <v>1.278888888888889</v>
      </c>
    </row>
    <row r="431">
      <c r="A431" t="inlineStr">
        <is>
          <t>600723</t>
        </is>
      </c>
      <c r="B431" t="n">
        <v>0.001779829567170586</v>
      </c>
      <c r="C431" t="n">
        <v>71.64750957854409</v>
      </c>
      <c r="D431" t="n">
        <v>9.448166666666667</v>
      </c>
      <c r="E431" t="n">
        <v>1.848833333333333</v>
      </c>
    </row>
    <row r="432">
      <c r="A432" t="inlineStr">
        <is>
          <t>002532</t>
        </is>
      </c>
      <c r="B432" t="n">
        <v>0.0005372034722963912</v>
      </c>
      <c r="C432" t="n">
        <v>71.60493827160492</v>
      </c>
      <c r="D432" t="n">
        <v>7.8025</v>
      </c>
      <c r="E432" t="n">
        <v>3.592777777777778</v>
      </c>
    </row>
    <row r="433">
      <c r="A433" t="inlineStr">
        <is>
          <t>600230</t>
        </is>
      </c>
      <c r="B433" t="n">
        <v>0.0009739978552967093</v>
      </c>
      <c r="C433" t="n">
        <v>71.46371463714635</v>
      </c>
      <c r="D433" t="n">
        <v>9.959777777777777</v>
      </c>
      <c r="E433" t="n">
        <v>2.674333333333333</v>
      </c>
    </row>
    <row r="434">
      <c r="A434" t="inlineStr">
        <is>
          <t>601028</t>
        </is>
      </c>
      <c r="B434" t="n">
        <v>0.0006487583733529664</v>
      </c>
      <c r="C434" t="n">
        <v>71.42857142857142</v>
      </c>
      <c r="D434" t="n">
        <v>11.95872222222222</v>
      </c>
      <c r="E434" t="n">
        <v>0.793611111111111</v>
      </c>
    </row>
    <row r="435">
      <c r="A435" t="inlineStr">
        <is>
          <t>600408</t>
        </is>
      </c>
      <c r="B435" t="n">
        <v>0.0002876311133001332</v>
      </c>
      <c r="C435" t="n">
        <v>71.2707182320442</v>
      </c>
      <c r="D435" t="n">
        <v>2.030333333333333</v>
      </c>
      <c r="E435" t="n">
        <v>0.9135555555555556</v>
      </c>
    </row>
    <row r="436">
      <c r="A436" t="inlineStr">
        <is>
          <t>600036</t>
        </is>
      </c>
      <c r="B436" t="n">
        <v>0.004938876641161371</v>
      </c>
      <c r="C436" t="n">
        <v>71.26900403350918</v>
      </c>
      <c r="D436" t="n">
        <v>40.7105</v>
      </c>
      <c r="E436" t="n">
        <v>0.3449444444444444</v>
      </c>
    </row>
    <row r="437">
      <c r="A437" t="inlineStr">
        <is>
          <t>002930</t>
        </is>
      </c>
      <c r="B437" t="n">
        <v>0.002711023296958313</v>
      </c>
      <c r="C437" t="n">
        <v>70.97061442564558</v>
      </c>
      <c r="D437" t="n">
        <v>19.10444444444444</v>
      </c>
      <c r="E437" t="n">
        <v>5.03561111111111</v>
      </c>
    </row>
    <row r="438">
      <c r="A438" t="inlineStr">
        <is>
          <t>300733</t>
        </is>
      </c>
      <c r="B438" t="n">
        <v>0.008654385295762682</v>
      </c>
      <c r="C438" t="n">
        <v>70.84607543323141</v>
      </c>
      <c r="D438" t="n">
        <v>17.07955555555555</v>
      </c>
      <c r="E438" t="n">
        <v>10.31427777777778</v>
      </c>
    </row>
    <row r="439">
      <c r="A439" t="inlineStr">
        <is>
          <t>601208</t>
        </is>
      </c>
      <c r="B439" t="n">
        <v>0.001683150889003256</v>
      </c>
      <c r="C439" t="n">
        <v>70.13372956909359</v>
      </c>
      <c r="D439" t="n">
        <v>9.391499999999999</v>
      </c>
      <c r="E439" t="n">
        <v>2.127666666666667</v>
      </c>
    </row>
    <row r="440">
      <c r="A440" t="inlineStr">
        <is>
          <t>300566</t>
        </is>
      </c>
      <c r="B440" t="n">
        <v>0.002117139657779716</v>
      </c>
      <c r="C440" t="n">
        <v>69.77928692699491</v>
      </c>
      <c r="D440" t="n">
        <v>32.91488888888889</v>
      </c>
      <c r="E440" t="n">
        <v>3.210777777777778</v>
      </c>
    </row>
    <row r="441">
      <c r="A441" t="inlineStr">
        <is>
          <t>600970</t>
        </is>
      </c>
      <c r="B441" t="n">
        <v>0.0007130886075949367</v>
      </c>
      <c r="C441" t="n">
        <v>69.58855098389985</v>
      </c>
      <c r="D441" t="n">
        <v>6.583333333333333</v>
      </c>
      <c r="E441" t="n">
        <v>1.674888888888889</v>
      </c>
    </row>
    <row r="442">
      <c r="A442" t="inlineStr">
        <is>
          <t>300129</t>
        </is>
      </c>
      <c r="B442" t="n">
        <v>0.002420473778607981</v>
      </c>
      <c r="C442" t="n">
        <v>69.5538057742782</v>
      </c>
      <c r="D442" t="n">
        <v>6.305166666666666</v>
      </c>
      <c r="E442" t="n">
        <v>7.270722222222222</v>
      </c>
    </row>
    <row r="443">
      <c r="A443" t="inlineStr">
        <is>
          <t>002501</t>
        </is>
      </c>
      <c r="B443" t="n">
        <v>0.0005983022763791354</v>
      </c>
      <c r="C443" t="n">
        <v>69.28104575163398</v>
      </c>
      <c r="D443" t="n">
        <v>1.779111111111111</v>
      </c>
      <c r="E443" t="n">
        <v>0.7899999999999999</v>
      </c>
    </row>
    <row r="444">
      <c r="A444" t="inlineStr">
        <is>
          <t>000981</t>
        </is>
      </c>
      <c r="B444" t="n">
        <v>0.0003741356906929564</v>
      </c>
      <c r="C444" t="n">
        <v>69.23076923076923</v>
      </c>
      <c r="D444" t="n">
        <v>1.840833333333334</v>
      </c>
      <c r="E444" t="n">
        <v>0.7438333333333335</v>
      </c>
    </row>
    <row r="445">
      <c r="A445" t="inlineStr">
        <is>
          <t>000633</t>
        </is>
      </c>
      <c r="B445" t="n">
        <v>0.001094772911597729</v>
      </c>
      <c r="C445" t="n">
        <v>69.18767507002801</v>
      </c>
      <c r="D445" t="n">
        <v>4.566666666666666</v>
      </c>
      <c r="E445" t="n">
        <v>4.176222222222222</v>
      </c>
    </row>
    <row r="446">
      <c r="A446" t="inlineStr">
        <is>
          <t>000026</t>
        </is>
      </c>
      <c r="B446" t="n">
        <v>0.003558556903003598</v>
      </c>
      <c r="C446" t="n">
        <v>69.00726392251816</v>
      </c>
      <c r="D446" t="n">
        <v>13.22827777777778</v>
      </c>
      <c r="E446" t="n">
        <v>2.829777777777778</v>
      </c>
    </row>
    <row r="447">
      <c r="A447" t="inlineStr">
        <is>
          <t>002206</t>
        </is>
      </c>
      <c r="B447" t="n">
        <v>0.0002324661690250781</v>
      </c>
      <c r="C447" t="n">
        <v>68.84735202492212</v>
      </c>
      <c r="D447" t="n">
        <v>3.883888888888889</v>
      </c>
      <c r="E447" t="n">
        <v>1.513611111111111</v>
      </c>
    </row>
    <row r="448">
      <c r="A448" t="inlineStr">
        <is>
          <t>300459</t>
        </is>
      </c>
      <c r="B448" t="n">
        <v>0.0007615117781540928</v>
      </c>
      <c r="C448" t="n">
        <v>68.80341880341882</v>
      </c>
      <c r="D448" t="n">
        <v>3.707166666666666</v>
      </c>
      <c r="E448" t="n">
        <v>6.726111111111111</v>
      </c>
    </row>
    <row r="449">
      <c r="A449" t="inlineStr">
        <is>
          <t>000049</t>
        </is>
      </c>
      <c r="B449" t="n">
        <v>0.006817322889670238</v>
      </c>
      <c r="C449" t="n">
        <v>68.59838274932615</v>
      </c>
      <c r="D449" t="n">
        <v>56.09166666666667</v>
      </c>
      <c r="E449" t="n">
        <v>2.326888888888889</v>
      </c>
    </row>
    <row r="450">
      <c r="A450" t="inlineStr">
        <is>
          <t>002001</t>
        </is>
      </c>
      <c r="B450" t="n">
        <v>0.002607568206266458</v>
      </c>
      <c r="C450" t="n">
        <v>68.50980392156862</v>
      </c>
      <c r="D450" t="n">
        <v>31.70416666666667</v>
      </c>
      <c r="E450" t="n">
        <v>1.288277777777778</v>
      </c>
    </row>
    <row r="451">
      <c r="A451" t="inlineStr">
        <is>
          <t>600096</t>
        </is>
      </c>
      <c r="B451" t="n">
        <v>0.0004393888562153151</v>
      </c>
      <c r="C451" t="n">
        <v>68.4873949579832</v>
      </c>
      <c r="D451" t="n">
        <v>5.562777777777778</v>
      </c>
      <c r="E451" t="n">
        <v>1.471722222222222</v>
      </c>
    </row>
    <row r="452">
      <c r="A452" t="inlineStr">
        <is>
          <t>603713</t>
        </is>
      </c>
      <c r="B452" t="n">
        <v>0.01347706062304416</v>
      </c>
      <c r="C452" t="n">
        <v>68.47891026406978</v>
      </c>
      <c r="D452" t="n">
        <v>122.1592222222222</v>
      </c>
      <c r="E452" t="n">
        <v>2.065</v>
      </c>
    </row>
    <row r="453">
      <c r="A453" t="inlineStr">
        <is>
          <t>002891</t>
        </is>
      </c>
      <c r="B453" t="n">
        <v>0.006653905399239757</v>
      </c>
      <c r="C453" t="n">
        <v>68.44274359729172</v>
      </c>
      <c r="D453" t="n">
        <v>48.78055555555556</v>
      </c>
      <c r="E453" t="n">
        <v>2.782833333333333</v>
      </c>
    </row>
    <row r="454">
      <c r="A454" t="inlineStr">
        <is>
          <t>002372</t>
        </is>
      </c>
      <c r="B454" t="n">
        <v>0.003146674794888432</v>
      </c>
      <c r="C454" t="n">
        <v>68.11475409836068</v>
      </c>
      <c r="D454" t="n">
        <v>16.26494444444445</v>
      </c>
      <c r="E454" t="n">
        <v>0.7364444444444443</v>
      </c>
    </row>
    <row r="455">
      <c r="A455" t="inlineStr">
        <is>
          <t>300019</t>
        </is>
      </c>
      <c r="B455" t="n">
        <v>0.003570484185152952</v>
      </c>
      <c r="C455" t="n">
        <v>68.0597014925373</v>
      </c>
      <c r="D455" t="n">
        <v>15.89516666666667</v>
      </c>
      <c r="E455" t="n">
        <v>5.685722222222223</v>
      </c>
    </row>
    <row r="456">
      <c r="A456" t="inlineStr">
        <is>
          <t>603087</t>
        </is>
      </c>
      <c r="B456" t="n">
        <v>0.05318598493478233</v>
      </c>
      <c r="C456" t="n">
        <v>67.94253125685456</v>
      </c>
      <c r="D456" t="n">
        <v>147.9050632911392</v>
      </c>
      <c r="E456" t="n">
        <v>5.353670886075949</v>
      </c>
    </row>
    <row r="457">
      <c r="A457" t="inlineStr">
        <is>
          <t>300072</t>
        </is>
      </c>
      <c r="B457" t="n">
        <v>0.00102351275050612</v>
      </c>
      <c r="C457" t="n">
        <v>67.61658031088082</v>
      </c>
      <c r="D457" t="n">
        <v>5.982333333333333</v>
      </c>
      <c r="E457" t="n">
        <v>1.678</v>
      </c>
    </row>
    <row r="458">
      <c r="A458" t="inlineStr">
        <is>
          <t>600956</t>
        </is>
      </c>
      <c r="B458" t="n">
        <v>0.001281092194546744</v>
      </c>
      <c r="C458" t="n">
        <v>67.46724890829694</v>
      </c>
      <c r="D458" t="n">
        <v>9.26613924050633</v>
      </c>
      <c r="E458" t="n">
        <v>10.18145569620253</v>
      </c>
    </row>
    <row r="459">
      <c r="A459" t="inlineStr">
        <is>
          <t>688196</t>
        </is>
      </c>
      <c r="B459" t="n">
        <v>0.006572368901975761</v>
      </c>
      <c r="C459" t="n">
        <v>67.24336793540945</v>
      </c>
      <c r="D459" t="n">
        <v>54.11133333333334</v>
      </c>
      <c r="E459" t="n">
        <v>6.552833333333333</v>
      </c>
    </row>
    <row r="460">
      <c r="A460" t="inlineStr">
        <is>
          <t>000725</t>
        </is>
      </c>
      <c r="B460" t="n">
        <v>0.0004942713563412787</v>
      </c>
      <c r="C460" t="n">
        <v>67.19999999999999</v>
      </c>
      <c r="D460" t="n">
        <v>5.255833333333333</v>
      </c>
      <c r="E460" t="n">
        <v>2.930111111111111</v>
      </c>
    </row>
    <row r="461">
      <c r="A461" t="inlineStr">
        <is>
          <t>600844</t>
        </is>
      </c>
      <c r="B461" t="n">
        <v>0.0006965916364000895</v>
      </c>
      <c r="C461" t="n">
        <v>67.17791411042946</v>
      </c>
      <c r="D461" t="n">
        <v>3.557777777777777</v>
      </c>
      <c r="E461" t="n">
        <v>3.598111111111111</v>
      </c>
    </row>
    <row r="462">
      <c r="A462" t="inlineStr">
        <is>
          <t>600363</t>
        </is>
      </c>
      <c r="B462" t="n">
        <v>0.005472683413255216</v>
      </c>
      <c r="C462" t="n">
        <v>67.14071856287424</v>
      </c>
      <c r="D462" t="n">
        <v>21.86977777777778</v>
      </c>
      <c r="E462" t="n">
        <v>4.939555555555557</v>
      </c>
    </row>
    <row r="463">
      <c r="A463" t="inlineStr">
        <is>
          <t>300487</t>
        </is>
      </c>
      <c r="B463" t="n">
        <v>0.007152983100071433</v>
      </c>
      <c r="C463" t="n">
        <v>66.96673189823873</v>
      </c>
      <c r="D463" t="n">
        <v>42.93627777777778</v>
      </c>
      <c r="E463" t="n">
        <v>2.779611111111111</v>
      </c>
    </row>
    <row r="464">
      <c r="A464" t="inlineStr">
        <is>
          <t>000878</t>
        </is>
      </c>
      <c r="B464" t="n">
        <v>0.001205662709159876</v>
      </c>
      <c r="C464" t="n">
        <v>66.8410041841004</v>
      </c>
      <c r="D464" t="n">
        <v>13.85777777777778</v>
      </c>
      <c r="E464" t="n">
        <v>2.733722222222223</v>
      </c>
    </row>
    <row r="465">
      <c r="A465" t="inlineStr">
        <is>
          <t>000596</t>
        </is>
      </c>
      <c r="B465" t="n">
        <v>0.03525699883985371</v>
      </c>
      <c r="C465" t="n">
        <v>66.72196416721965</v>
      </c>
      <c r="D465" t="n">
        <v>216.3626666666667</v>
      </c>
      <c r="E465" t="n">
        <v>0.7172777777777779</v>
      </c>
    </row>
    <row r="466">
      <c r="A466" t="inlineStr">
        <is>
          <t>600873</t>
        </is>
      </c>
      <c r="B466" t="n">
        <v>0.0004029840016095517</v>
      </c>
      <c r="C466" t="n">
        <v>66.66666666666667</v>
      </c>
      <c r="D466" t="n">
        <v>5.338500000000001</v>
      </c>
      <c r="E466" t="n">
        <v>1.400888888888889</v>
      </c>
    </row>
    <row r="467">
      <c r="A467" t="inlineStr">
        <is>
          <t>002499</t>
        </is>
      </c>
      <c r="B467" t="n">
        <v>0.001983447953098377</v>
      </c>
      <c r="C467" t="n">
        <v>66.18497109826589</v>
      </c>
      <c r="D467" t="n">
        <v>4.405333333333333</v>
      </c>
      <c r="E467" t="n">
        <v>1.015</v>
      </c>
    </row>
    <row r="468">
      <c r="A468" t="inlineStr">
        <is>
          <t>603306</t>
        </is>
      </c>
      <c r="B468" t="n">
        <v>0.003261971752243849</v>
      </c>
      <c r="C468" t="n">
        <v>66.03498542274053</v>
      </c>
      <c r="D468" t="n">
        <v>19.01555555555555</v>
      </c>
      <c r="E468" t="n">
        <v>1.458777777777778</v>
      </c>
    </row>
    <row r="469">
      <c r="A469" t="inlineStr">
        <is>
          <t>603319</t>
        </is>
      </c>
      <c r="B469" t="n">
        <v>0.01088559687913708</v>
      </c>
      <c r="C469" t="n">
        <v>65.87789872219591</v>
      </c>
      <c r="D469" t="n">
        <v>33.36244444444444</v>
      </c>
      <c r="E469" t="n">
        <v>3.397722222222222</v>
      </c>
    </row>
    <row r="470">
      <c r="A470" t="inlineStr">
        <is>
          <t>002008</t>
        </is>
      </c>
      <c r="B470" t="n">
        <v>0.003318904188718914</v>
      </c>
      <c r="C470" t="n">
        <v>65.61671087533156</v>
      </c>
      <c r="D470" t="n">
        <v>39.08522222222222</v>
      </c>
      <c r="E470" t="n">
        <v>2.651166666666667</v>
      </c>
    </row>
    <row r="471">
      <c r="A471" t="inlineStr">
        <is>
          <t>688686</t>
        </is>
      </c>
      <c r="B471" t="n">
        <v>0.01820664654331642</v>
      </c>
      <c r="C471" t="n">
        <v>65.5950184501845</v>
      </c>
      <c r="D471" t="n">
        <v>322.0006451612903</v>
      </c>
      <c r="E471" t="n">
        <v>11.43774193548387</v>
      </c>
    </row>
    <row r="472">
      <c r="A472" t="inlineStr">
        <is>
          <t>300721</t>
        </is>
      </c>
      <c r="B472" t="n">
        <v>0.005389621913580246</v>
      </c>
      <c r="C472" t="n">
        <v>65.57692307692307</v>
      </c>
      <c r="D472" t="n">
        <v>29.28</v>
      </c>
      <c r="E472" t="n">
        <v>11.45655555555556</v>
      </c>
    </row>
    <row r="473">
      <c r="A473" t="inlineStr">
        <is>
          <t>600141</t>
        </is>
      </c>
      <c r="B473" t="n">
        <v>0.0009560060688848337</v>
      </c>
      <c r="C473" t="n">
        <v>65.2370203160271</v>
      </c>
      <c r="D473" t="n">
        <v>11.14366666666667</v>
      </c>
      <c r="E473" t="n">
        <v>2.749666666666666</v>
      </c>
    </row>
    <row r="474">
      <c r="A474" t="inlineStr">
        <is>
          <t>000504</t>
        </is>
      </c>
      <c r="B474" t="n">
        <v>0.001289144871635045</v>
      </c>
      <c r="C474" t="n">
        <v>65.09433962264151</v>
      </c>
      <c r="D474" t="n">
        <v>12.46138888888889</v>
      </c>
      <c r="E474" t="n">
        <v>0.3378888888888889</v>
      </c>
    </row>
    <row r="475">
      <c r="A475" t="inlineStr">
        <is>
          <t>002985</t>
        </is>
      </c>
      <c r="B475" t="n">
        <v>0.03301264484772103</v>
      </c>
      <c r="C475" t="n">
        <v>65.04477611940298</v>
      </c>
      <c r="D475" t="n">
        <v>159.3177222222222</v>
      </c>
      <c r="E475" t="n">
        <v>7.153611111111112</v>
      </c>
    </row>
    <row r="476">
      <c r="A476" t="inlineStr">
        <is>
          <t>600786</t>
        </is>
      </c>
      <c r="B476" t="n">
        <v>0.009549431421181939</v>
      </c>
      <c r="C476" t="n">
        <v>65.0271029913672</v>
      </c>
      <c r="D476" t="n">
        <v>70.15672222222221</v>
      </c>
      <c r="E476" t="n">
        <v>0</v>
      </c>
    </row>
    <row r="477">
      <c r="A477" t="inlineStr">
        <is>
          <t>601995</t>
        </is>
      </c>
      <c r="B477" t="n">
        <v>0.004111582210622998</v>
      </c>
      <c r="C477" t="n">
        <v>64.96021220159149</v>
      </c>
      <c r="D477" t="n">
        <v>63.11486486486486</v>
      </c>
      <c r="E477" t="n">
        <v>17.41851351351351</v>
      </c>
    </row>
    <row r="478">
      <c r="A478" t="inlineStr">
        <is>
          <t>000738</t>
        </is>
      </c>
      <c r="B478" t="n">
        <v>0.003135470668356455</v>
      </c>
      <c r="C478" t="n">
        <v>64.89361702127658</v>
      </c>
      <c r="D478" t="n">
        <v>19.551</v>
      </c>
      <c r="E478" t="n">
        <v>2.687333333333334</v>
      </c>
    </row>
    <row r="479">
      <c r="A479" t="inlineStr">
        <is>
          <t>300012</t>
        </is>
      </c>
      <c r="B479" t="n">
        <v>0.002413324624555157</v>
      </c>
      <c r="C479" t="n">
        <v>64.75819899944415</v>
      </c>
      <c r="D479" t="n">
        <v>24.84327777777778</v>
      </c>
      <c r="E479" t="n">
        <v>1.000777777777778</v>
      </c>
    </row>
    <row r="480">
      <c r="A480" t="inlineStr">
        <is>
          <t>600596</t>
        </is>
      </c>
      <c r="B480" t="n">
        <v>0.001994140474143838</v>
      </c>
      <c r="C480" t="n">
        <v>64.65295629820051</v>
      </c>
      <c r="D480" t="n">
        <v>10.13022222222222</v>
      </c>
      <c r="E480" t="n">
        <v>5.212</v>
      </c>
    </row>
    <row r="481">
      <c r="A481" t="inlineStr">
        <is>
          <t>600746</t>
        </is>
      </c>
      <c r="B481" t="n">
        <v>0.0005498418085824302</v>
      </c>
      <c r="C481" t="n">
        <v>64.57680250783699</v>
      </c>
      <c r="D481" t="n">
        <v>6.911111111111111</v>
      </c>
      <c r="E481" t="n">
        <v>2.601166666666667</v>
      </c>
    </row>
    <row r="482">
      <c r="A482" t="inlineStr">
        <is>
          <t>603768</t>
        </is>
      </c>
      <c r="B482" t="n">
        <v>0.001355233973351338</v>
      </c>
      <c r="C482" t="n">
        <v>64.48598130841123</v>
      </c>
      <c r="D482" t="n">
        <v>15.95655555555556</v>
      </c>
      <c r="E482" t="n">
        <v>1.202222222222222</v>
      </c>
    </row>
    <row r="483">
      <c r="A483" t="inlineStr">
        <is>
          <t>300062</t>
        </is>
      </c>
      <c r="B483" t="n">
        <v>0.01116942764213794</v>
      </c>
      <c r="C483" t="n">
        <v>64.36781609195404</v>
      </c>
      <c r="D483" t="n">
        <v>9.349833333333333</v>
      </c>
      <c r="E483" t="n">
        <v>13.09794444444445</v>
      </c>
    </row>
    <row r="484">
      <c r="A484" t="inlineStr">
        <is>
          <t>300373</t>
        </is>
      </c>
      <c r="B484" t="n">
        <v>0.006911192482856707</v>
      </c>
      <c r="C484" t="n">
        <v>64.24452133794694</v>
      </c>
      <c r="D484" t="n">
        <v>38.50872222222222</v>
      </c>
      <c r="E484" t="n">
        <v>4.7175</v>
      </c>
    </row>
    <row r="485">
      <c r="A485" t="inlineStr">
        <is>
          <t>600258</t>
        </is>
      </c>
      <c r="B485" t="n">
        <v>0.002170370885729168</v>
      </c>
      <c r="C485" t="n">
        <v>64.24322538003966</v>
      </c>
      <c r="D485" t="n">
        <v>19.53038888888889</v>
      </c>
      <c r="E485" t="n">
        <v>1.645555555555555</v>
      </c>
    </row>
    <row r="486">
      <c r="A486" t="inlineStr">
        <is>
          <t>603288</t>
        </is>
      </c>
      <c r="B486" t="n">
        <v>0.02750747548918365</v>
      </c>
      <c r="C486" t="n">
        <v>64.22987715831974</v>
      </c>
      <c r="D486" t="n">
        <v>163.3857777777778</v>
      </c>
      <c r="E486" t="n">
        <v>0.1480555555555556</v>
      </c>
    </row>
    <row r="487">
      <c r="A487" t="inlineStr">
        <is>
          <t>002841</t>
        </is>
      </c>
      <c r="B487" t="n">
        <v>0.007125696240436571</v>
      </c>
      <c r="C487" t="n">
        <v>64.01996909544754</v>
      </c>
      <c r="D487" t="n">
        <v>104.4110555555555</v>
      </c>
      <c r="E487" t="n">
        <v>0.3720555555555556</v>
      </c>
    </row>
    <row r="488">
      <c r="A488" t="inlineStr">
        <is>
          <t>603733</t>
        </is>
      </c>
      <c r="B488" t="n">
        <v>0.003153097729535592</v>
      </c>
      <c r="C488" t="n">
        <v>63.85542168674701</v>
      </c>
      <c r="D488" t="n">
        <v>21.29061111111111</v>
      </c>
      <c r="E488" t="n">
        <v>11.26083333333333</v>
      </c>
    </row>
    <row r="489">
      <c r="A489" t="inlineStr">
        <is>
          <t>002991</t>
        </is>
      </c>
      <c r="B489" t="n">
        <v>0.02180274865938663</v>
      </c>
      <c r="C489" t="n">
        <v>63.76993370363735</v>
      </c>
      <c r="D489" t="n">
        <v>104.8280597014925</v>
      </c>
      <c r="E489" t="n">
        <v>7.665746268656717</v>
      </c>
    </row>
    <row r="490">
      <c r="A490" t="inlineStr">
        <is>
          <t>300776</t>
        </is>
      </c>
      <c r="B490" t="n">
        <v>0.02478826728567832</v>
      </c>
      <c r="C490" t="n">
        <v>63.66768252285677</v>
      </c>
      <c r="D490" t="n">
        <v>116.7133333333333</v>
      </c>
      <c r="E490" t="n">
        <v>3.605611111111111</v>
      </c>
    </row>
    <row r="491">
      <c r="A491" t="inlineStr">
        <is>
          <t>002643</t>
        </is>
      </c>
      <c r="B491" t="n">
        <v>0.001399197460735547</v>
      </c>
      <c r="C491" t="n">
        <v>63.6096845194424</v>
      </c>
      <c r="D491" t="n">
        <v>18.97355555555555</v>
      </c>
      <c r="E491" t="n">
        <v>1.622944444444445</v>
      </c>
    </row>
    <row r="492">
      <c r="A492" t="inlineStr">
        <is>
          <t>300001</t>
        </is>
      </c>
      <c r="B492" t="n">
        <v>0.007647568792754984</v>
      </c>
      <c r="C492" t="n">
        <v>63.57874207703558</v>
      </c>
      <c r="D492" t="n">
        <v>24.13072222222222</v>
      </c>
      <c r="E492" t="n">
        <v>2.524388888888889</v>
      </c>
    </row>
    <row r="493">
      <c r="A493" t="inlineStr">
        <is>
          <t>600470</t>
        </is>
      </c>
      <c r="B493" t="n">
        <v>0.0004536341557003201</v>
      </c>
      <c r="C493" t="n">
        <v>63.56589147286819</v>
      </c>
      <c r="D493" t="n">
        <v>3.539166666666667</v>
      </c>
      <c r="E493" t="n">
        <v>1.014277777777778</v>
      </c>
    </row>
    <row r="494">
      <c r="A494" t="inlineStr">
        <is>
          <t>002681</t>
        </is>
      </c>
      <c r="B494" t="n">
        <v>0.0008626375990594042</v>
      </c>
      <c r="C494" t="n">
        <v>63.54838709677419</v>
      </c>
      <c r="D494" t="n">
        <v>4.805055555555556</v>
      </c>
      <c r="E494" t="n">
        <v>2.245444444444444</v>
      </c>
    </row>
    <row r="495">
      <c r="A495" t="inlineStr">
        <is>
          <t>002124</t>
        </is>
      </c>
      <c r="B495" t="n">
        <v>0.002170021181236436</v>
      </c>
      <c r="C495" t="n">
        <v>63.4935304990758</v>
      </c>
      <c r="D495" t="n">
        <v>15.56638888888889</v>
      </c>
      <c r="E495" t="n">
        <v>4.308111111111111</v>
      </c>
    </row>
    <row r="496">
      <c r="A496" t="inlineStr">
        <is>
          <t>600083</t>
        </is>
      </c>
      <c r="B496" t="n">
        <v>0.001089176992653574</v>
      </c>
      <c r="C496" t="n">
        <v>63.38797814207651</v>
      </c>
      <c r="D496" t="n">
        <v>5.637055555555556</v>
      </c>
      <c r="E496" t="n">
        <v>2.303222222222222</v>
      </c>
    </row>
    <row r="497">
      <c r="A497" t="inlineStr">
        <is>
          <t>300454</t>
        </is>
      </c>
      <c r="B497" t="n">
        <v>0.03161093328917568</v>
      </c>
      <c r="C497" t="n">
        <v>63.17370001580529</v>
      </c>
      <c r="D497" t="n">
        <v>221.0808888888889</v>
      </c>
      <c r="E497" t="n">
        <v>0.8528888888888889</v>
      </c>
    </row>
    <row r="498">
      <c r="A498" t="inlineStr">
        <is>
          <t>002614</t>
        </is>
      </c>
      <c r="B498" t="n">
        <v>0.00200396962257092</v>
      </c>
      <c r="C498" t="n">
        <v>62.77712952158691</v>
      </c>
      <c r="D498" t="n">
        <v>13.59361111111111</v>
      </c>
      <c r="E498" t="n">
        <v>3.9365</v>
      </c>
    </row>
    <row r="499">
      <c r="A499" t="inlineStr">
        <is>
          <t>002288</t>
        </is>
      </c>
      <c r="B499" t="n">
        <v>0.001944077680023926</v>
      </c>
      <c r="C499" t="n">
        <v>62.75303643724692</v>
      </c>
      <c r="D499" t="n">
        <v>6.951055555555556</v>
      </c>
      <c r="E499" t="n">
        <v>4.829277777777778</v>
      </c>
    </row>
    <row r="500">
      <c r="A500" t="inlineStr">
        <is>
          <t>603290</t>
        </is>
      </c>
      <c r="B500" t="n">
        <v>0.03135198698603892</v>
      </c>
      <c r="C500" t="n">
        <v>62.74636094293444</v>
      </c>
      <c r="D500" t="n">
        <v>216.6417222222222</v>
      </c>
      <c r="E500" t="n">
        <v>7.9785</v>
      </c>
    </row>
    <row r="501">
      <c r="A501" t="inlineStr">
        <is>
          <t>603396</t>
        </is>
      </c>
      <c r="B501" t="n">
        <v>0.00808185035228616</v>
      </c>
      <c r="C501" t="n">
        <v>62.63837638376384</v>
      </c>
      <c r="D501" t="n">
        <v>34.82261111111112</v>
      </c>
      <c r="E501" t="n">
        <v>4.951722222222222</v>
      </c>
    </row>
    <row r="502">
      <c r="A502" t="inlineStr">
        <is>
          <t>300777</t>
        </is>
      </c>
      <c r="B502" t="n">
        <v>0.005449008161059784</v>
      </c>
      <c r="C502" t="n">
        <v>62.55432965563357</v>
      </c>
      <c r="D502" t="n">
        <v>46.92866666666666</v>
      </c>
      <c r="E502" t="n">
        <v>1.982166666666666</v>
      </c>
    </row>
    <row r="503">
      <c r="A503" t="inlineStr">
        <is>
          <t>002030</t>
        </is>
      </c>
      <c r="B503" t="n">
        <v>0.005297525398807861</v>
      </c>
      <c r="C503" t="n">
        <v>62.11972522080471</v>
      </c>
      <c r="D503" t="n">
        <v>34.17188888888888</v>
      </c>
      <c r="E503" t="n">
        <v>6.258277777777778</v>
      </c>
    </row>
    <row r="504">
      <c r="A504" t="inlineStr">
        <is>
          <t>300475</t>
        </is>
      </c>
      <c r="B504" t="n">
        <v>0.001656534796254063</v>
      </c>
      <c r="C504" t="n">
        <v>62.0599739243807</v>
      </c>
      <c r="D504" t="n">
        <v>10.71038888888889</v>
      </c>
      <c r="E504" t="n">
        <v>1.555166666666666</v>
      </c>
    </row>
    <row r="505">
      <c r="A505" t="inlineStr">
        <is>
          <t>002105</t>
        </is>
      </c>
      <c r="B505" t="n">
        <v>0.00153515097908334</v>
      </c>
      <c r="C505" t="n">
        <v>61.99095022624434</v>
      </c>
      <c r="D505" t="n">
        <v>7.755777777777777</v>
      </c>
      <c r="E505" t="n">
        <v>2.797666666666666</v>
      </c>
    </row>
    <row r="506">
      <c r="A506" t="inlineStr">
        <is>
          <t>300582</t>
        </is>
      </c>
      <c r="B506" t="n">
        <v>0.005133133671736339</v>
      </c>
      <c r="C506" t="n">
        <v>61.96428571428574</v>
      </c>
      <c r="D506" t="n">
        <v>17.21877777777778</v>
      </c>
      <c r="E506" t="n">
        <v>8.89511111111111</v>
      </c>
    </row>
    <row r="507">
      <c r="A507" t="inlineStr">
        <is>
          <t>002626</t>
        </is>
      </c>
      <c r="B507" t="n">
        <v>0.008831230364549541</v>
      </c>
      <c r="C507" t="n">
        <v>61.939284096058</v>
      </c>
      <c r="D507" t="n">
        <v>36.13861111111111</v>
      </c>
      <c r="E507" t="n">
        <v>2.707666666666666</v>
      </c>
    </row>
    <row r="508">
      <c r="A508" t="inlineStr">
        <is>
          <t>300840</t>
        </is>
      </c>
      <c r="B508" t="n">
        <v>0.005138058031075288</v>
      </c>
      <c r="C508" t="n">
        <v>61.87134502923974</v>
      </c>
      <c r="D508" t="n">
        <v>19.84384105960265</v>
      </c>
      <c r="E508" t="n">
        <v>16.58145695364238</v>
      </c>
    </row>
    <row r="509">
      <c r="A509" t="inlineStr">
        <is>
          <t>600019</t>
        </is>
      </c>
      <c r="B509" t="n">
        <v>0.0005560576263791255</v>
      </c>
      <c r="C509" t="n">
        <v>61.77777777777778</v>
      </c>
      <c r="D509" t="n">
        <v>5.520722222222222</v>
      </c>
      <c r="E509" t="n">
        <v>0.4194444444444445</v>
      </c>
    </row>
    <row r="510">
      <c r="A510" t="inlineStr">
        <is>
          <t>300152</t>
        </is>
      </c>
      <c r="B510" t="n">
        <v>0.001137692118144306</v>
      </c>
      <c r="C510" t="n">
        <v>61.76470588235294</v>
      </c>
      <c r="D510" t="n">
        <v>3.284444444444444</v>
      </c>
      <c r="E510" t="n">
        <v>5.794222222222222</v>
      </c>
    </row>
    <row r="511">
      <c r="A511" t="inlineStr">
        <is>
          <t>300492</t>
        </is>
      </c>
      <c r="B511" t="n">
        <v>0.002167489719399609</v>
      </c>
      <c r="C511" t="n">
        <v>61.71795738924586</v>
      </c>
      <c r="D511" t="n">
        <v>45.93633333333333</v>
      </c>
      <c r="E511" t="n">
        <v>1.346444444444444</v>
      </c>
    </row>
    <row r="512">
      <c r="A512" t="inlineStr">
        <is>
          <t>002979</t>
        </is>
      </c>
      <c r="B512" t="n">
        <v>0.007154310183219883</v>
      </c>
      <c r="C512" t="n">
        <v>61.63873370577279</v>
      </c>
      <c r="D512" t="n">
        <v>39.87211111111111</v>
      </c>
      <c r="E512" t="n">
        <v>8.027000000000001</v>
      </c>
    </row>
    <row r="513">
      <c r="A513" t="inlineStr">
        <is>
          <t>300760</t>
        </is>
      </c>
      <c r="B513" t="n">
        <v>0.04782364023699036</v>
      </c>
      <c r="C513" t="n">
        <v>61.58773495747138</v>
      </c>
      <c r="D513" t="n">
        <v>356.4732222222222</v>
      </c>
      <c r="E513" t="n">
        <v>0.9795555555555555</v>
      </c>
    </row>
    <row r="514">
      <c r="A514" t="inlineStr">
        <is>
          <t>002402</t>
        </is>
      </c>
      <c r="B514" t="n">
        <v>0.001072762592861847</v>
      </c>
      <c r="C514" t="n">
        <v>61.53289949385395</v>
      </c>
      <c r="D514" t="n">
        <v>17.16877777777778</v>
      </c>
      <c r="E514" t="n">
        <v>4.361000000000001</v>
      </c>
    </row>
    <row r="515">
      <c r="A515" t="inlineStr">
        <is>
          <t>002425</t>
        </is>
      </c>
      <c r="B515" t="n">
        <v>0.005532304135688813</v>
      </c>
      <c r="C515" t="n">
        <v>61.49732620320856</v>
      </c>
      <c r="D515" t="n">
        <v>10.77172222222222</v>
      </c>
      <c r="E515" t="n">
        <v>7.750833333333333</v>
      </c>
    </row>
    <row r="516">
      <c r="A516" t="inlineStr">
        <is>
          <t>002595</t>
        </is>
      </c>
      <c r="B516" t="n">
        <v>0.004128333563121638</v>
      </c>
      <c r="C516" t="n">
        <v>61.32812499999998</v>
      </c>
      <c r="D516" t="n">
        <v>24.95288888888889</v>
      </c>
      <c r="E516" t="n">
        <v>0.8538333333333334</v>
      </c>
    </row>
    <row r="517">
      <c r="A517" t="inlineStr">
        <is>
          <t>603353</t>
        </is>
      </c>
      <c r="B517" t="n">
        <v>0.01808548282502529</v>
      </c>
      <c r="C517" t="n">
        <v>61.24270511500172</v>
      </c>
      <c r="D517" t="n">
        <v>51.04072222222221</v>
      </c>
      <c r="E517" t="n">
        <v>7.344666666666667</v>
      </c>
    </row>
    <row r="518">
      <c r="A518" t="inlineStr">
        <is>
          <t>600415</t>
        </is>
      </c>
      <c r="B518" t="n">
        <v>0.0006942674956532818</v>
      </c>
      <c r="C518" t="n">
        <v>61.23076923076924</v>
      </c>
      <c r="D518" t="n">
        <v>5.695055555555555</v>
      </c>
      <c r="E518" t="n">
        <v>1.701555555555555</v>
      </c>
    </row>
    <row r="519">
      <c r="A519" t="inlineStr">
        <is>
          <t>600916</t>
        </is>
      </c>
      <c r="B519" t="n">
        <v>0.001352973377126225</v>
      </c>
      <c r="C519" t="n">
        <v>61.05702364394992</v>
      </c>
      <c r="D519" t="n">
        <v>9.246666666666664</v>
      </c>
      <c r="E519" t="n">
        <v>0.3833333333333333</v>
      </c>
    </row>
    <row r="520">
      <c r="A520" t="inlineStr">
        <is>
          <t>000030</t>
        </is>
      </c>
      <c r="B520" t="n">
        <v>0.0005924847762599379</v>
      </c>
      <c r="C520" t="n">
        <v>60.80178173719375</v>
      </c>
      <c r="D520" t="n">
        <v>7.147277777777778</v>
      </c>
      <c r="E520" t="n">
        <v>0.9308888888888889</v>
      </c>
    </row>
    <row r="521">
      <c r="A521" t="inlineStr">
        <is>
          <t>600395</t>
        </is>
      </c>
      <c r="B521" t="n">
        <v>0.0008437815455428711</v>
      </c>
      <c r="C521" t="n">
        <v>60.75949367088607</v>
      </c>
      <c r="D521" t="n">
        <v>6.432444444444445</v>
      </c>
      <c r="E521" t="n">
        <v>0.9253888888888888</v>
      </c>
    </row>
    <row r="522">
      <c r="A522" t="inlineStr">
        <is>
          <t>002230</t>
        </is>
      </c>
      <c r="B522" t="n">
        <v>0.002709619384179193</v>
      </c>
      <c r="C522" t="n">
        <v>60.74766355140186</v>
      </c>
      <c r="D522" t="n">
        <v>38.82783333333333</v>
      </c>
      <c r="E522" t="n">
        <v>2.185555555555555</v>
      </c>
    </row>
    <row r="523">
      <c r="A523" t="inlineStr">
        <is>
          <t>300569</t>
        </is>
      </c>
      <c r="B523" t="n">
        <v>0.00696929084796847</v>
      </c>
      <c r="C523" t="n">
        <v>60.51703877790835</v>
      </c>
      <c r="D523" t="n">
        <v>13.632</v>
      </c>
      <c r="E523" t="n">
        <v>8.75161111111111</v>
      </c>
    </row>
    <row r="524">
      <c r="A524" t="inlineStr">
        <is>
          <t>688099</t>
        </is>
      </c>
      <c r="B524" t="n">
        <v>0.009540189746934328</v>
      </c>
      <c r="C524" t="n">
        <v>60.5155343120519</v>
      </c>
      <c r="D524" t="n">
        <v>66.89038888888889</v>
      </c>
      <c r="E524" t="n">
        <v>2.766666666666667</v>
      </c>
    </row>
    <row r="525">
      <c r="A525" t="inlineStr">
        <is>
          <t>603612</t>
        </is>
      </c>
      <c r="B525" t="n">
        <v>0.001126134070651636</v>
      </c>
      <c r="C525" t="n">
        <v>60.20503261882573</v>
      </c>
      <c r="D525" t="n">
        <v>14.18461111111111</v>
      </c>
      <c r="E525" t="n">
        <v>3.520611111111111</v>
      </c>
    </row>
    <row r="526">
      <c r="A526" t="inlineStr">
        <is>
          <t>002255</t>
        </is>
      </c>
      <c r="B526" t="n">
        <v>0.0004687042085682478</v>
      </c>
      <c r="C526" t="n">
        <v>59.77859778597787</v>
      </c>
      <c r="D526" t="n">
        <v>3.939722222222222</v>
      </c>
      <c r="E526" t="n">
        <v>1.822833333333333</v>
      </c>
    </row>
    <row r="527">
      <c r="A527" t="inlineStr">
        <is>
          <t>002932</t>
        </is>
      </c>
      <c r="B527" t="n">
        <v>0.0144327849091715</v>
      </c>
      <c r="C527" t="n">
        <v>59.57358724901675</v>
      </c>
      <c r="D527" t="n">
        <v>74.61261111111111</v>
      </c>
      <c r="E527" t="n">
        <v>9.160111111111112</v>
      </c>
    </row>
    <row r="528">
      <c r="A528" t="inlineStr">
        <is>
          <t>002202</t>
        </is>
      </c>
      <c r="B528" t="n">
        <v>0.001569899677616173</v>
      </c>
      <c r="C528" t="n">
        <v>59.54825462012319</v>
      </c>
      <c r="D528" t="n">
        <v>11.97866666666667</v>
      </c>
      <c r="E528" t="n">
        <v>2.370333333333333</v>
      </c>
    </row>
    <row r="529">
      <c r="A529" t="inlineStr">
        <is>
          <t>600591</t>
        </is>
      </c>
      <c r="B529" t="n">
        <v>0.0006281195300723251</v>
      </c>
      <c r="C529" t="n">
        <v>59.42982456140351</v>
      </c>
      <c r="D529" t="n">
        <v>6.030055555555556</v>
      </c>
      <c r="E529" t="n">
        <v>0</v>
      </c>
    </row>
    <row r="530">
      <c r="A530" t="inlineStr">
        <is>
          <t>300835</t>
        </is>
      </c>
      <c r="B530" t="n">
        <v>0.007343061536616455</v>
      </c>
      <c r="C530" t="n">
        <v>59.31186868686869</v>
      </c>
      <c r="D530" t="n">
        <v>59.91133333333334</v>
      </c>
      <c r="E530" t="n">
        <v>13.93238888888889</v>
      </c>
    </row>
    <row r="531">
      <c r="A531" t="inlineStr">
        <is>
          <t>002726</t>
        </is>
      </c>
      <c r="B531" t="n">
        <v>0.001533869157243118</v>
      </c>
      <c r="C531" t="n">
        <v>59.25432756324902</v>
      </c>
      <c r="D531" t="n">
        <v>11.41377777777778</v>
      </c>
      <c r="E531" t="n">
        <v>2.601444444444444</v>
      </c>
    </row>
    <row r="532">
      <c r="A532" t="inlineStr">
        <is>
          <t>601601</t>
        </is>
      </c>
      <c r="B532" t="n">
        <v>0.002489193124916195</v>
      </c>
      <c r="C532" t="n">
        <v>59.23974407226196</v>
      </c>
      <c r="D532" t="n">
        <v>33.21205555555556</v>
      </c>
      <c r="E532" t="n">
        <v>0.6295555555555555</v>
      </c>
    </row>
    <row r="533">
      <c r="A533" t="inlineStr">
        <is>
          <t>688366</t>
        </is>
      </c>
      <c r="B533" t="n">
        <v>0.02737548050312867</v>
      </c>
      <c r="C533" t="n">
        <v>58.81892843175598</v>
      </c>
      <c r="D533" t="n">
        <v>111.3703888888889</v>
      </c>
      <c r="E533" t="n">
        <v>4.767333333333334</v>
      </c>
    </row>
    <row r="534">
      <c r="A534" t="inlineStr">
        <is>
          <t>002285</t>
        </is>
      </c>
      <c r="B534" t="n">
        <v>0.001789715779733478</v>
      </c>
      <c r="C534" t="n">
        <v>58.75912408759121</v>
      </c>
      <c r="D534" t="n">
        <v>4.608944444444445</v>
      </c>
      <c r="E534" t="n">
        <v>1.827222222222222</v>
      </c>
    </row>
    <row r="535">
      <c r="A535" t="inlineStr">
        <is>
          <t>603501</t>
        </is>
      </c>
      <c r="B535" t="n">
        <v>0.04065526531725262</v>
      </c>
      <c r="C535" t="n">
        <v>58.53696660240711</v>
      </c>
      <c r="D535" t="n">
        <v>215.2907222222222</v>
      </c>
      <c r="E535" t="n">
        <v>2.267388888888889</v>
      </c>
    </row>
    <row r="536">
      <c r="A536" t="inlineStr">
        <is>
          <t>300314</t>
        </is>
      </c>
      <c r="B536" t="n">
        <v>0.003776035898995116</v>
      </c>
      <c r="C536" t="n">
        <v>58.38862559241706</v>
      </c>
      <c r="D536" t="n">
        <v>17.97422222222222</v>
      </c>
      <c r="E536" t="n">
        <v>3.874555555555556</v>
      </c>
    </row>
    <row r="537">
      <c r="A537" t="inlineStr">
        <is>
          <t>300101</t>
        </is>
      </c>
      <c r="B537" t="n">
        <v>0.001932932267685981</v>
      </c>
      <c r="C537" t="n">
        <v>58.27686350435626</v>
      </c>
      <c r="D537" t="n">
        <v>15.348</v>
      </c>
      <c r="E537" t="n">
        <v>5.205333333333334</v>
      </c>
    </row>
    <row r="538">
      <c r="A538" t="inlineStr">
        <is>
          <t>600908</t>
        </is>
      </c>
      <c r="B538" t="n">
        <v>0.0002452147592966273</v>
      </c>
      <c r="C538" t="n">
        <v>58.23045267489712</v>
      </c>
      <c r="D538" t="n">
        <v>5.781666666666665</v>
      </c>
      <c r="E538" t="n">
        <v>1.902111111111111</v>
      </c>
    </row>
    <row r="539">
      <c r="A539" t="inlineStr">
        <is>
          <t>300767</t>
        </is>
      </c>
      <c r="B539" t="n">
        <v>0.008647710315186722</v>
      </c>
      <c r="C539" t="n">
        <v>58.00110233327209</v>
      </c>
      <c r="D539" t="n">
        <v>78.2505</v>
      </c>
      <c r="E539" t="n">
        <v>2.681111111111111</v>
      </c>
    </row>
    <row r="540">
      <c r="A540" t="inlineStr">
        <is>
          <t>002978</t>
        </is>
      </c>
      <c r="B540" t="n">
        <v>0.00412851015768717</v>
      </c>
      <c r="C540" t="n">
        <v>57.93103448275863</v>
      </c>
      <c r="D540" t="n">
        <v>41.00994444444444</v>
      </c>
      <c r="E540" t="n">
        <v>9.687833333333334</v>
      </c>
    </row>
    <row r="541">
      <c r="A541" t="inlineStr">
        <is>
          <t>601311</t>
        </is>
      </c>
      <c r="B541" t="n">
        <v>0.0007463936770948446</v>
      </c>
      <c r="C541" t="n">
        <v>57.84753363228698</v>
      </c>
      <c r="D541" t="n">
        <v>8.347055555555556</v>
      </c>
      <c r="E541" t="n">
        <v>2.440333333333333</v>
      </c>
    </row>
    <row r="542">
      <c r="A542" t="inlineStr">
        <is>
          <t>600741</t>
        </is>
      </c>
      <c r="B542" t="n">
        <v>0.004159163352970651</v>
      </c>
      <c r="C542" t="n">
        <v>57.83582089552237</v>
      </c>
      <c r="D542" t="n">
        <v>26.59650000000001</v>
      </c>
      <c r="E542" t="n">
        <v>0.6856666666666668</v>
      </c>
    </row>
    <row r="543">
      <c r="A543" t="inlineStr">
        <is>
          <t>603505</t>
        </is>
      </c>
      <c r="B543" t="n">
        <v>0.00249015117107624</v>
      </c>
      <c r="C543" t="n">
        <v>57.81487101669196</v>
      </c>
      <c r="D543" t="n">
        <v>24.88094444444444</v>
      </c>
      <c r="E543" t="n">
        <v>1.657833333333333</v>
      </c>
    </row>
    <row r="544">
      <c r="A544" t="inlineStr">
        <is>
          <t>601016</t>
        </is>
      </c>
      <c r="B544" t="n">
        <v>0.0004225331978159246</v>
      </c>
      <c r="C544" t="n">
        <v>57.74647887323945</v>
      </c>
      <c r="D544" t="n">
        <v>2.865611111111111</v>
      </c>
      <c r="E544" t="n">
        <v>2.264555555555555</v>
      </c>
    </row>
    <row r="545">
      <c r="A545" t="inlineStr">
        <is>
          <t>002049</t>
        </is>
      </c>
      <c r="B545" t="n">
        <v>0.02273950140071422</v>
      </c>
      <c r="C545" t="n">
        <v>57.71144278606968</v>
      </c>
      <c r="D545" t="n">
        <v>113.183</v>
      </c>
      <c r="E545" t="n">
        <v>3.642222222222222</v>
      </c>
    </row>
    <row r="546">
      <c r="A546" t="inlineStr">
        <is>
          <t>600207</t>
        </is>
      </c>
      <c r="B546" t="n">
        <v>0.0004203131544075744</v>
      </c>
      <c r="C546" t="n">
        <v>57.6271186440678</v>
      </c>
      <c r="D546" t="n">
        <v>5.394333333333334</v>
      </c>
      <c r="E546" t="n">
        <v>1.589666666666667</v>
      </c>
    </row>
    <row r="547">
      <c r="A547" t="inlineStr">
        <is>
          <t>002819</t>
        </is>
      </c>
      <c r="B547" t="n">
        <v>0.005096252473754765</v>
      </c>
      <c r="C547" t="n">
        <v>57.57855822550832</v>
      </c>
      <c r="D547" t="n">
        <v>30.35883333333333</v>
      </c>
      <c r="E547" t="n">
        <v>1.686833333333334</v>
      </c>
    </row>
    <row r="548">
      <c r="A548" t="inlineStr">
        <is>
          <t>002572</t>
        </is>
      </c>
      <c r="B548" t="n">
        <v>0.002115800369211854</v>
      </c>
      <c r="C548" t="n">
        <v>57.47826086956523</v>
      </c>
      <c r="D548" t="n">
        <v>26.64705555555556</v>
      </c>
      <c r="E548" t="n">
        <v>2.164222222222222</v>
      </c>
    </row>
    <row r="549">
      <c r="A549" t="inlineStr">
        <is>
          <t>002617</t>
        </is>
      </c>
      <c r="B549" t="n">
        <v>0.001293331915413764</v>
      </c>
      <c r="C549" t="n">
        <v>57.4074074074074</v>
      </c>
      <c r="D549" t="n">
        <v>7.013888888888889</v>
      </c>
      <c r="E549" t="n">
        <v>7.227888888888889</v>
      </c>
    </row>
    <row r="550">
      <c r="A550" t="inlineStr">
        <is>
          <t>000618</t>
        </is>
      </c>
      <c r="B550" t="n">
        <v>0.001012426352428369</v>
      </c>
      <c r="C550" t="n">
        <v>57.35735735735737</v>
      </c>
      <c r="D550" t="n">
        <v>4.224555555555555</v>
      </c>
      <c r="E550" t="n">
        <v>0</v>
      </c>
    </row>
    <row r="551">
      <c r="A551" t="inlineStr">
        <is>
          <t>601377</t>
        </is>
      </c>
      <c r="B551" t="n">
        <v>0.0006276223434667308</v>
      </c>
      <c r="C551" t="n">
        <v>57.16783216783219</v>
      </c>
      <c r="D551" t="n">
        <v>8.116555555555555</v>
      </c>
      <c r="E551" t="n">
        <v>1.778444444444444</v>
      </c>
    </row>
    <row r="552">
      <c r="A552" t="inlineStr">
        <is>
          <t>600071</t>
        </is>
      </c>
      <c r="B552" t="n">
        <v>0.001540411941910106</v>
      </c>
      <c r="C552" t="n">
        <v>57.11159737417941</v>
      </c>
      <c r="D552" t="n">
        <v>11.29005555555556</v>
      </c>
      <c r="E552" t="n">
        <v>2.359</v>
      </c>
    </row>
    <row r="553">
      <c r="A553" t="inlineStr">
        <is>
          <t>600352</t>
        </is>
      </c>
      <c r="B553" t="n">
        <v>0.0004420720399798973</v>
      </c>
      <c r="C553" t="n">
        <v>57.03389830508474</v>
      </c>
      <c r="D553" t="n">
        <v>14.16322222222222</v>
      </c>
      <c r="E553" t="n">
        <v>1.923111111111111</v>
      </c>
    </row>
    <row r="554">
      <c r="A554" t="inlineStr">
        <is>
          <t>002378</t>
        </is>
      </c>
      <c r="B554" t="n">
        <v>0.0002947015088984776</v>
      </c>
      <c r="C554" t="n">
        <v>56.91609977324264</v>
      </c>
      <c r="D554" t="n">
        <v>5.124333333333334</v>
      </c>
      <c r="E554" t="n">
        <v>2.294722222222222</v>
      </c>
    </row>
    <row r="555">
      <c r="A555" t="inlineStr">
        <is>
          <t>002074</t>
        </is>
      </c>
      <c r="B555" t="n">
        <v>0.005974656339181176</v>
      </c>
      <c r="C555" t="n">
        <v>56.81366706396502</v>
      </c>
      <c r="D555" t="n">
        <v>29.70916666666666</v>
      </c>
      <c r="E555" t="n">
        <v>4.660277777777779</v>
      </c>
    </row>
    <row r="556">
      <c r="A556" t="inlineStr">
        <is>
          <t>002408</t>
        </is>
      </c>
      <c r="B556" t="n">
        <v>0.0008472748026105893</v>
      </c>
      <c r="C556" t="n">
        <v>56.74255691768826</v>
      </c>
      <c r="D556" t="n">
        <v>7.971333333333334</v>
      </c>
      <c r="E556" t="n">
        <v>1.305166666666667</v>
      </c>
    </row>
    <row r="557">
      <c r="A557" t="inlineStr">
        <is>
          <t>300687</t>
        </is>
      </c>
      <c r="B557" t="n">
        <v>0.002262886095542102</v>
      </c>
      <c r="C557" t="n">
        <v>56.69925244393328</v>
      </c>
      <c r="D557" t="n">
        <v>23.95855555555556</v>
      </c>
      <c r="E557" t="n">
        <v>4.027277777777778</v>
      </c>
    </row>
    <row r="558">
      <c r="A558" t="inlineStr">
        <is>
          <t>600197</t>
        </is>
      </c>
      <c r="B558" t="n">
        <v>0.003665966312687854</v>
      </c>
      <c r="C558" t="n">
        <v>56.68103448275861</v>
      </c>
      <c r="D558" t="n">
        <v>21.47505555555555</v>
      </c>
      <c r="E558" t="n">
        <v>4.827166666666667</v>
      </c>
    </row>
    <row r="559">
      <c r="A559" t="inlineStr">
        <is>
          <t>002975</t>
        </is>
      </c>
      <c r="B559" t="n">
        <v>0.01494995113879295</v>
      </c>
      <c r="C559" t="n">
        <v>56.67166416791603</v>
      </c>
      <c r="D559" t="n">
        <v>95.61916666666664</v>
      </c>
      <c r="E559" t="n">
        <v>7.342111111111111</v>
      </c>
    </row>
    <row r="560">
      <c r="A560" t="inlineStr">
        <is>
          <t>601155</t>
        </is>
      </c>
      <c r="B560" t="n">
        <v>0.00208249831327351</v>
      </c>
      <c r="C560" t="n">
        <v>56.42420122365736</v>
      </c>
      <c r="D560" t="n">
        <v>34.97716666666666</v>
      </c>
      <c r="E560" t="n">
        <v>0.4253888888888889</v>
      </c>
    </row>
    <row r="561">
      <c r="A561" t="inlineStr">
        <is>
          <t>603369</t>
        </is>
      </c>
      <c r="B561" t="n">
        <v>0.005784733602670672</v>
      </c>
      <c r="C561" t="n">
        <v>56.34768302714561</v>
      </c>
      <c r="D561" t="n">
        <v>49.16094444444444</v>
      </c>
      <c r="E561" t="n">
        <v>0.9991111111111109</v>
      </c>
    </row>
    <row r="562">
      <c r="A562" t="inlineStr">
        <is>
          <t>002488</t>
        </is>
      </c>
      <c r="B562" t="n">
        <v>0.001768480618017829</v>
      </c>
      <c r="C562" t="n">
        <v>56.26204238921</v>
      </c>
      <c r="D562" t="n">
        <v>7.261722222222223</v>
      </c>
      <c r="E562" t="n">
        <v>3.494611111111111</v>
      </c>
    </row>
    <row r="563">
      <c r="A563" t="inlineStr">
        <is>
          <t>002716</t>
        </is>
      </c>
      <c r="B563" t="n">
        <v>0.0004941895096978959</v>
      </c>
      <c r="C563" t="n">
        <v>56.25</v>
      </c>
      <c r="D563" t="n">
        <v>2.062444444444445</v>
      </c>
      <c r="E563" t="n">
        <v>2.881888888888889</v>
      </c>
    </row>
    <row r="564">
      <c r="A564" t="inlineStr">
        <is>
          <t>300464</t>
        </is>
      </c>
      <c r="B564" t="n">
        <v>0.007034891345187897</v>
      </c>
      <c r="C564" t="n">
        <v>56.18448637316564</v>
      </c>
      <c r="D564" t="n">
        <v>19.02111111111111</v>
      </c>
      <c r="E564" t="n">
        <v>3.619388888888889</v>
      </c>
    </row>
    <row r="565">
      <c r="A565" t="inlineStr">
        <is>
          <t>300852</t>
        </is>
      </c>
      <c r="B565" t="n">
        <v>0.01307735801812803</v>
      </c>
      <c r="C565" t="n">
        <v>56.10165931526989</v>
      </c>
      <c r="D565" t="n">
        <v>97.71560810810811</v>
      </c>
      <c r="E565" t="n">
        <v>10.03810810810811</v>
      </c>
    </row>
    <row r="566">
      <c r="A566" t="inlineStr">
        <is>
          <t>000831</t>
        </is>
      </c>
      <c r="B566" t="n">
        <v>0.001405696252155802</v>
      </c>
      <c r="C566" t="n">
        <v>56.09157808667211</v>
      </c>
      <c r="D566" t="n">
        <v>14.00938888888889</v>
      </c>
      <c r="E566" t="n">
        <v>4.411166666666666</v>
      </c>
    </row>
    <row r="567">
      <c r="A567" t="inlineStr">
        <is>
          <t>600740</t>
        </is>
      </c>
      <c r="B567" t="n">
        <v>0.0005441956689067683</v>
      </c>
      <c r="C567" t="n">
        <v>56.07476635514017</v>
      </c>
      <c r="D567" t="n">
        <v>5.365166666666667</v>
      </c>
      <c r="E567" t="n">
        <v>3.498388888888889</v>
      </c>
    </row>
    <row r="568">
      <c r="A568" t="inlineStr">
        <is>
          <t>600531</t>
        </is>
      </c>
      <c r="B568" t="n">
        <v>0.0006022364423239392</v>
      </c>
      <c r="C568" t="n">
        <v>55.98958333333335</v>
      </c>
      <c r="D568" t="n">
        <v>5.167388888888889</v>
      </c>
      <c r="E568" t="n">
        <v>4.64488888888889</v>
      </c>
    </row>
    <row r="569">
      <c r="A569" t="inlineStr">
        <is>
          <t>601218</t>
        </is>
      </c>
      <c r="B569" t="n">
        <v>0.0003309153530081542</v>
      </c>
      <c r="C569" t="n">
        <v>55.67765567765568</v>
      </c>
      <c r="D569" t="n">
        <v>3.491333333333334</v>
      </c>
      <c r="E569" t="n">
        <v>2.602722222222222</v>
      </c>
    </row>
    <row r="570">
      <c r="A570" t="inlineStr">
        <is>
          <t>688208</t>
        </is>
      </c>
      <c r="B570" t="n">
        <v>0.007502886750355086</v>
      </c>
      <c r="C570" t="n">
        <v>55.67134268537075</v>
      </c>
      <c r="D570" t="n">
        <v>65.72455555555555</v>
      </c>
      <c r="E570" t="n">
        <v>3.533111111111111</v>
      </c>
    </row>
    <row r="571">
      <c r="A571" t="inlineStr">
        <is>
          <t>002122</t>
        </is>
      </c>
      <c r="B571" t="n">
        <v>0.0002836987464491376</v>
      </c>
      <c r="C571" t="n">
        <v>55.64516129032258</v>
      </c>
      <c r="D571" t="n">
        <v>1.929388888888889</v>
      </c>
      <c r="E571" t="n">
        <v>0.6318888888888888</v>
      </c>
    </row>
    <row r="572">
      <c r="A572" t="inlineStr">
        <is>
          <t>002041</t>
        </is>
      </c>
      <c r="B572" t="n">
        <v>0.003213545339608339</v>
      </c>
      <c r="C572" t="n">
        <v>55.29037390612568</v>
      </c>
      <c r="D572" t="n">
        <v>17.53861111111111</v>
      </c>
      <c r="E572" t="n">
        <v>3.450388888888889</v>
      </c>
    </row>
    <row r="573">
      <c r="A573" t="inlineStr">
        <is>
          <t>600817</t>
        </is>
      </c>
      <c r="B573" t="n">
        <v>0.001749629136209647</v>
      </c>
      <c r="C573" t="n">
        <v>55.19607843137256</v>
      </c>
      <c r="D573" t="n">
        <v>12.12805555555556</v>
      </c>
      <c r="E573" t="n">
        <v>0.8201666666666666</v>
      </c>
    </row>
    <row r="574">
      <c r="A574" t="inlineStr">
        <is>
          <t>688339</t>
        </is>
      </c>
      <c r="B574" t="n">
        <v>0.07840074319860875</v>
      </c>
      <c r="C574" t="n">
        <v>54.9807610089782</v>
      </c>
      <c r="D574" t="n">
        <v>213.157734375</v>
      </c>
      <c r="E574" t="n">
        <v>9.492187499999998</v>
      </c>
    </row>
    <row r="575">
      <c r="A575" t="inlineStr">
        <is>
          <t>002324</t>
        </is>
      </c>
      <c r="B575" t="n">
        <v>0.001363746627558553</v>
      </c>
      <c r="C575" t="n">
        <v>54.84414490311711</v>
      </c>
      <c r="D575" t="n">
        <v>15.64794444444444</v>
      </c>
      <c r="E575" t="n">
        <v>2.693388888888889</v>
      </c>
    </row>
    <row r="576">
      <c r="A576" t="inlineStr">
        <is>
          <t>601968</t>
        </is>
      </c>
      <c r="B576" t="n">
        <v>0.0009437622908711345</v>
      </c>
      <c r="C576" t="n">
        <v>54.70085470085471</v>
      </c>
      <c r="D576" t="n">
        <v>7.336388888888889</v>
      </c>
      <c r="E576" t="n">
        <v>0.9586111111111112</v>
      </c>
    </row>
    <row r="577">
      <c r="A577" t="inlineStr">
        <is>
          <t>002050</t>
        </is>
      </c>
      <c r="B577" t="n">
        <v>0.001161216599931049</v>
      </c>
      <c r="C577" t="n">
        <v>54.63071512309497</v>
      </c>
      <c r="D577" t="n">
        <v>22.98805555555556</v>
      </c>
      <c r="E577" t="n">
        <v>0.9635555555555555</v>
      </c>
    </row>
    <row r="578">
      <c r="A578" t="inlineStr">
        <is>
          <t>600773</t>
        </is>
      </c>
      <c r="B578" t="n">
        <v>0.0006812218447322728</v>
      </c>
      <c r="C578" t="n">
        <v>53.87323943661973</v>
      </c>
      <c r="D578" t="n">
        <v>6.711722222222222</v>
      </c>
      <c r="E578" t="n">
        <v>2.191722222222222</v>
      </c>
    </row>
    <row r="579">
      <c r="A579" t="inlineStr">
        <is>
          <t>600178</t>
        </is>
      </c>
      <c r="B579" t="n">
        <v>0.001865724528767828</v>
      </c>
      <c r="C579" t="n">
        <v>53.75586854460095</v>
      </c>
      <c r="D579" t="n">
        <v>7.143444444444443</v>
      </c>
      <c r="E579" t="n">
        <v>4.230222222222222</v>
      </c>
    </row>
    <row r="580">
      <c r="A580" t="inlineStr">
        <is>
          <t>600999</t>
        </is>
      </c>
      <c r="B580" t="n">
        <v>0.002393681925797477</v>
      </c>
      <c r="C580" t="n">
        <v>53.69393139841689</v>
      </c>
      <c r="D580" t="n">
        <v>21.145</v>
      </c>
      <c r="E580" t="n">
        <v>0.6540555555555556</v>
      </c>
    </row>
    <row r="581">
      <c r="A581" t="inlineStr">
        <is>
          <t>002236</t>
        </is>
      </c>
      <c r="B581" t="n">
        <v>0.001186443771979865</v>
      </c>
      <c r="C581" t="n">
        <v>53.59897172236503</v>
      </c>
      <c r="D581" t="n">
        <v>21.28811111111111</v>
      </c>
      <c r="E581" t="n">
        <v>2.984222222222223</v>
      </c>
    </row>
    <row r="582">
      <c r="A582" t="inlineStr">
        <is>
          <t>002410</t>
        </is>
      </c>
      <c r="B582" t="n">
        <v>0.004262905955246373</v>
      </c>
      <c r="C582" t="n">
        <v>53.5418236623964</v>
      </c>
      <c r="D582" t="n">
        <v>71.92038888888889</v>
      </c>
      <c r="E582" t="n">
        <v>0.8839444444444445</v>
      </c>
    </row>
    <row r="583">
      <c r="A583" t="inlineStr">
        <is>
          <t>002196</t>
        </is>
      </c>
      <c r="B583" t="n">
        <v>0.0009854189970640909</v>
      </c>
      <c r="C583" t="n">
        <v>53.50318471337581</v>
      </c>
      <c r="D583" t="n">
        <v>6.129111111111111</v>
      </c>
      <c r="E583" t="n">
        <v>5.466444444444445</v>
      </c>
    </row>
    <row r="584">
      <c r="A584" t="inlineStr">
        <is>
          <t>600196</t>
        </is>
      </c>
      <c r="B584" t="n">
        <v>0.01007041414872083</v>
      </c>
      <c r="C584" t="n">
        <v>53.14505776636713</v>
      </c>
      <c r="D584" t="n">
        <v>49.34094444444444</v>
      </c>
      <c r="E584" t="n">
        <v>3.120944444444445</v>
      </c>
    </row>
    <row r="585">
      <c r="A585" t="inlineStr">
        <is>
          <t>002438</t>
        </is>
      </c>
      <c r="B585" t="n">
        <v>0.001511291968691678</v>
      </c>
      <c r="C585" t="n">
        <v>53.06957708049114</v>
      </c>
      <c r="D585" t="n">
        <v>11.22566666666667</v>
      </c>
      <c r="E585" t="n">
        <v>1.580777777777778</v>
      </c>
    </row>
    <row r="586">
      <c r="A586" t="inlineStr">
        <is>
          <t>600733</t>
        </is>
      </c>
      <c r="B586" t="n">
        <v>0.001019207877614582</v>
      </c>
      <c r="C586" t="n">
        <v>53.0120481927711</v>
      </c>
      <c r="D586" t="n">
        <v>7.382555555555555</v>
      </c>
      <c r="E586" t="n">
        <v>2.400333333333333</v>
      </c>
    </row>
    <row r="587">
      <c r="A587" t="inlineStr">
        <is>
          <t>600059</t>
        </is>
      </c>
      <c r="B587" t="n">
        <v>0.002672865801750264</v>
      </c>
      <c r="C587" t="n">
        <v>52.6634382566586</v>
      </c>
      <c r="D587" t="n">
        <v>10.87666666666667</v>
      </c>
      <c r="E587" t="n">
        <v>3.706333333333333</v>
      </c>
    </row>
    <row r="588">
      <c r="A588" t="inlineStr">
        <is>
          <t>002241</t>
        </is>
      </c>
      <c r="B588" t="n">
        <v>0.006115304063475813</v>
      </c>
      <c r="C588" t="n">
        <v>52.45316681534342</v>
      </c>
      <c r="D588" t="n">
        <v>37.11883333333333</v>
      </c>
      <c r="E588" t="n">
        <v>3.434166666666667</v>
      </c>
    </row>
    <row r="589">
      <c r="A589" t="inlineStr">
        <is>
          <t>688396</t>
        </is>
      </c>
      <c r="B589" t="n">
        <v>0.007927212032265978</v>
      </c>
      <c r="C589" t="n">
        <v>52.45255114616712</v>
      </c>
      <c r="D589" t="n">
        <v>54.93655555555554</v>
      </c>
      <c r="E589" t="n">
        <v>7.4795</v>
      </c>
    </row>
    <row r="590">
      <c r="A590" t="inlineStr">
        <is>
          <t>600685</t>
        </is>
      </c>
      <c r="B590" t="n">
        <v>0.007265858689454419</v>
      </c>
      <c r="C590" t="n">
        <v>52.40893066980023</v>
      </c>
      <c r="D590" t="n">
        <v>27.17172222222222</v>
      </c>
      <c r="E590" t="n">
        <v>2.988611111111111</v>
      </c>
    </row>
    <row r="591">
      <c r="A591" t="inlineStr">
        <is>
          <t>603960</t>
        </is>
      </c>
      <c r="B591" t="n">
        <v>0.008128874395793267</v>
      </c>
      <c r="C591" t="n">
        <v>52.33853006681517</v>
      </c>
      <c r="D591" t="n">
        <v>39.2375</v>
      </c>
      <c r="E591" t="n">
        <v>1.4625</v>
      </c>
    </row>
    <row r="592">
      <c r="A592" t="inlineStr">
        <is>
          <t>002250</t>
        </is>
      </c>
      <c r="B592" t="n">
        <v>0.001682972630595366</v>
      </c>
      <c r="C592" t="n">
        <v>52.3233609166136</v>
      </c>
      <c r="D592" t="n">
        <v>24.03477777777778</v>
      </c>
      <c r="E592" t="n">
        <v>0.7899999999999999</v>
      </c>
    </row>
    <row r="593">
      <c r="A593" t="inlineStr">
        <is>
          <t>601838</t>
        </is>
      </c>
      <c r="B593" t="n">
        <v>0.0008215008170680958</v>
      </c>
      <c r="C593" t="n">
        <v>52.2911051212938</v>
      </c>
      <c r="D593" t="n">
        <v>9.730666666666666</v>
      </c>
      <c r="E593" t="n">
        <v>2.212833333333333</v>
      </c>
    </row>
    <row r="594">
      <c r="A594" t="inlineStr">
        <is>
          <t>000918</t>
        </is>
      </c>
      <c r="B594" t="n">
        <v>0.0003262484771396522</v>
      </c>
      <c r="C594" t="n">
        <v>52.06812652068125</v>
      </c>
      <c r="D594" t="n">
        <v>4.600666666666667</v>
      </c>
      <c r="E594" t="n">
        <v>0.5069444444444444</v>
      </c>
    </row>
    <row r="595">
      <c r="A595" t="inlineStr">
        <is>
          <t>603277</t>
        </is>
      </c>
      <c r="B595" t="n">
        <v>0.0009643240402340313</v>
      </c>
      <c r="C595" t="n">
        <v>52.01342281879195</v>
      </c>
      <c r="D595" t="n">
        <v>12.04427777777778</v>
      </c>
      <c r="E595" t="n">
        <v>2.673277777777777</v>
      </c>
    </row>
    <row r="596">
      <c r="A596" t="inlineStr">
        <is>
          <t>002282</t>
        </is>
      </c>
      <c r="B596" t="n">
        <v>0.0007270800686515934</v>
      </c>
      <c r="C596" t="n">
        <v>51.86781609195403</v>
      </c>
      <c r="D596" t="n">
        <v>9.926666666666666</v>
      </c>
      <c r="E596" t="n">
        <v>1.044722222222222</v>
      </c>
    </row>
    <row r="597">
      <c r="A597" t="inlineStr">
        <is>
          <t>000683</t>
        </is>
      </c>
      <c r="B597" t="n">
        <v>0.0001920869400990852</v>
      </c>
      <c r="C597" t="n">
        <v>51.85185185185184</v>
      </c>
      <c r="D597" t="n">
        <v>2.188055555555556</v>
      </c>
      <c r="E597" t="n">
        <v>1.818777777777778</v>
      </c>
    </row>
    <row r="598">
      <c r="A598" t="inlineStr">
        <is>
          <t>600481</t>
        </is>
      </c>
      <c r="B598" t="n">
        <v>0.0005798771373197345</v>
      </c>
      <c r="C598" t="n">
        <v>51.63636363636363</v>
      </c>
      <c r="D598" t="n">
        <v>3.601888888888889</v>
      </c>
      <c r="E598" t="n">
        <v>2.106222222222222</v>
      </c>
    </row>
    <row r="599">
      <c r="A599" t="inlineStr">
        <is>
          <t>603456</t>
        </is>
      </c>
      <c r="B599" t="n">
        <v>0.002570375141929457</v>
      </c>
      <c r="C599" t="n">
        <v>51.58914728682169</v>
      </c>
      <c r="D599" t="n">
        <v>32.46761111111111</v>
      </c>
      <c r="E599" t="n">
        <v>1.075944444444445</v>
      </c>
    </row>
    <row r="600">
      <c r="A600" t="inlineStr">
        <is>
          <t>688006</t>
        </is>
      </c>
      <c r="B600" t="n">
        <v>0.01032767970755029</v>
      </c>
      <c r="C600" t="n">
        <v>51.51105096977899</v>
      </c>
      <c r="D600" t="n">
        <v>60.13072222222222</v>
      </c>
      <c r="E600" t="n">
        <v>3.695555555555556</v>
      </c>
    </row>
    <row r="601">
      <c r="A601" t="inlineStr">
        <is>
          <t>002138</t>
        </is>
      </c>
      <c r="B601" t="n">
        <v>0.001315230066096734</v>
      </c>
      <c r="C601" t="n">
        <v>51.45423438836612</v>
      </c>
      <c r="D601" t="n">
        <v>25.80766666666667</v>
      </c>
      <c r="E601" t="n">
        <v>2.895333333333334</v>
      </c>
    </row>
    <row r="602">
      <c r="A602" t="inlineStr">
        <is>
          <t>688200</t>
        </is>
      </c>
      <c r="B602" t="n">
        <v>0.04836599314459941</v>
      </c>
      <c r="C602" t="n">
        <v>51.19038476307502</v>
      </c>
      <c r="D602" t="n">
        <v>301.6567777777778</v>
      </c>
      <c r="E602" t="n">
        <v>5.342055555555556</v>
      </c>
    </row>
    <row r="603">
      <c r="A603" t="inlineStr">
        <is>
          <t>603959</t>
        </is>
      </c>
      <c r="B603" t="n">
        <v>0.002217422353978253</v>
      </c>
      <c r="C603" t="n">
        <v>51.14285714285713</v>
      </c>
      <c r="D603" t="n">
        <v>11.06088888888889</v>
      </c>
      <c r="E603" t="n">
        <v>1.654111111111111</v>
      </c>
    </row>
    <row r="604">
      <c r="A604" t="inlineStr">
        <is>
          <t>601788</t>
        </is>
      </c>
      <c r="B604" t="n">
        <v>0.005009523687927556</v>
      </c>
      <c r="C604" t="n">
        <v>50.96596136154554</v>
      </c>
      <c r="D604" t="n">
        <v>19.3995</v>
      </c>
      <c r="E604" t="n">
        <v>2.249388888888889</v>
      </c>
    </row>
    <row r="605">
      <c r="A605" t="inlineStr">
        <is>
          <t>000713</t>
        </is>
      </c>
      <c r="B605" t="n">
        <v>0.001939553037076698</v>
      </c>
      <c r="C605" t="n">
        <v>50.58027079303675</v>
      </c>
      <c r="D605" t="n">
        <v>11.75944444444444</v>
      </c>
      <c r="E605" t="n">
        <v>9.647</v>
      </c>
    </row>
    <row r="606">
      <c r="A606" t="inlineStr">
        <is>
          <t>600933</t>
        </is>
      </c>
      <c r="B606" t="n">
        <v>0.0006208146575450186</v>
      </c>
      <c r="C606" t="n">
        <v>50.55508112724165</v>
      </c>
      <c r="D606" t="n">
        <v>14.444</v>
      </c>
      <c r="E606" t="n">
        <v>1.211888888888889</v>
      </c>
    </row>
    <row r="607">
      <c r="A607" t="inlineStr">
        <is>
          <t>600600</t>
        </is>
      </c>
      <c r="B607" t="n">
        <v>0.008912785142289622</v>
      </c>
      <c r="C607" t="n">
        <v>50.41322314049588</v>
      </c>
      <c r="D607" t="n">
        <v>83.65294444444444</v>
      </c>
      <c r="E607" t="n">
        <v>1.038722222222222</v>
      </c>
    </row>
    <row r="608">
      <c r="A608" t="inlineStr">
        <is>
          <t>601949</t>
        </is>
      </c>
      <c r="B608" t="n">
        <v>0.0001655829333315787</v>
      </c>
      <c r="C608" t="n">
        <v>50.20746887966805</v>
      </c>
      <c r="D608" t="n">
        <v>5.628833333333334</v>
      </c>
      <c r="E608" t="n">
        <v>1.270333333333333</v>
      </c>
    </row>
    <row r="609">
      <c r="A609" t="inlineStr">
        <is>
          <t>603517</t>
        </is>
      </c>
      <c r="B609" t="n">
        <v>0.005542268382108004</v>
      </c>
      <c r="C609" t="n">
        <v>49.99230650869366</v>
      </c>
      <c r="D609" t="n">
        <v>79.48627777777777</v>
      </c>
      <c r="E609" t="n">
        <v>0.7200555555555557</v>
      </c>
    </row>
    <row r="610">
      <c r="A610" t="inlineStr">
        <is>
          <t>002865</t>
        </is>
      </c>
      <c r="B610" t="n">
        <v>0.001207590697035563</v>
      </c>
      <c r="C610" t="n">
        <v>49.88179669030733</v>
      </c>
      <c r="D610" t="n">
        <v>16.67316666666667</v>
      </c>
      <c r="E610" t="n">
        <v>3.071555555555555</v>
      </c>
    </row>
    <row r="611">
      <c r="A611" t="inlineStr">
        <is>
          <t>600584</t>
        </is>
      </c>
      <c r="B611" t="n">
        <v>0.004158209713138001</v>
      </c>
      <c r="C611" t="n">
        <v>49.75677553856845</v>
      </c>
      <c r="D611" t="n">
        <v>39.62311111111111</v>
      </c>
      <c r="E611" t="n">
        <v>5.758611111111112</v>
      </c>
    </row>
    <row r="612">
      <c r="A612" t="inlineStr">
        <is>
          <t>002182</t>
        </is>
      </c>
      <c r="B612" t="n">
        <v>0.0009085524560445453</v>
      </c>
      <c r="C612" t="n">
        <v>49.75609756097561</v>
      </c>
      <c r="D612" t="n">
        <v>11.00222222222222</v>
      </c>
      <c r="E612" t="n">
        <v>3.660944444444445</v>
      </c>
    </row>
    <row r="613">
      <c r="A613" t="inlineStr">
        <is>
          <t>002315</t>
        </is>
      </c>
      <c r="B613" t="n">
        <v>0.00191792343142229</v>
      </c>
      <c r="C613" t="n">
        <v>49.54751131221717</v>
      </c>
      <c r="D613" t="n">
        <v>17.52</v>
      </c>
      <c r="E613" t="n">
        <v>5.190944444444445</v>
      </c>
    </row>
    <row r="614">
      <c r="A614" t="inlineStr">
        <is>
          <t>600983</t>
        </is>
      </c>
      <c r="B614" t="n">
        <v>0.001265465609027704</v>
      </c>
      <c r="C614" t="n">
        <v>49.42791762013729</v>
      </c>
      <c r="D614" t="n">
        <v>6.275333333333333</v>
      </c>
      <c r="E614" t="n">
        <v>1.984833333333333</v>
      </c>
    </row>
    <row r="615">
      <c r="A615" t="inlineStr">
        <is>
          <t>002831</t>
        </is>
      </c>
      <c r="B615" t="n">
        <v>0.001763332547162615</v>
      </c>
      <c r="C615" t="n">
        <v>49.35925762262483</v>
      </c>
      <c r="D615" t="n">
        <v>31.24572222222222</v>
      </c>
      <c r="E615" t="n">
        <v>1.182555555555556</v>
      </c>
    </row>
    <row r="616">
      <c r="A616" t="inlineStr">
        <is>
          <t>002414</t>
        </is>
      </c>
      <c r="B616" t="n">
        <v>0.004828615264553952</v>
      </c>
      <c r="C616" t="n">
        <v>49.34450109249817</v>
      </c>
      <c r="D616" t="n">
        <v>37.0695</v>
      </c>
      <c r="E616" t="n">
        <v>1.321777777777778</v>
      </c>
    </row>
    <row r="617">
      <c r="A617" t="inlineStr">
        <is>
          <t>603661</t>
        </is>
      </c>
      <c r="B617" t="n">
        <v>0.01145419002874552</v>
      </c>
      <c r="C617" t="n">
        <v>49.20792079207921</v>
      </c>
      <c r="D617" t="n">
        <v>62.07300000000001</v>
      </c>
      <c r="E617" t="n">
        <v>5.486944444444443</v>
      </c>
    </row>
    <row r="618">
      <c r="A618" t="inlineStr">
        <is>
          <t>603466</t>
        </is>
      </c>
      <c r="B618" t="n">
        <v>0.001823261927740071</v>
      </c>
      <c r="C618" t="n">
        <v>49.18144611186903</v>
      </c>
      <c r="D618" t="n">
        <v>20.80888888888889</v>
      </c>
      <c r="E618" t="n">
        <v>4.651722222222222</v>
      </c>
    </row>
    <row r="619">
      <c r="A619" t="inlineStr">
        <is>
          <t>603060</t>
        </is>
      </c>
      <c r="B619" t="n">
        <v>0.001137223866289359</v>
      </c>
      <c r="C619" t="n">
        <v>49.14921465968587</v>
      </c>
      <c r="D619" t="n">
        <v>20.38338888888889</v>
      </c>
      <c r="E619" t="n">
        <v>0.7522777777777779</v>
      </c>
    </row>
    <row r="620">
      <c r="A620" t="inlineStr">
        <is>
          <t>002705</t>
        </is>
      </c>
      <c r="B620" t="n">
        <v>0.003807537415370899</v>
      </c>
      <c r="C620" t="n">
        <v>49.12935323383088</v>
      </c>
      <c r="D620" t="n">
        <v>43.10738888888889</v>
      </c>
      <c r="E620" t="n">
        <v>0.7360000000000001</v>
      </c>
    </row>
    <row r="621">
      <c r="A621" t="inlineStr">
        <is>
          <t>603901</t>
        </is>
      </c>
      <c r="B621" t="n">
        <v>0.0009109647131534629</v>
      </c>
      <c r="C621" t="n">
        <v>49</v>
      </c>
      <c r="D621" t="n">
        <v>9.290777777777777</v>
      </c>
      <c r="E621" t="n">
        <v>1.670777777777777</v>
      </c>
    </row>
    <row r="622">
      <c r="A622" t="inlineStr">
        <is>
          <t>000712</t>
        </is>
      </c>
      <c r="B622" t="n">
        <v>0.0008826198777225114</v>
      </c>
      <c r="C622" t="n">
        <v>48.8543371522095</v>
      </c>
      <c r="D622" t="n">
        <v>14.87127777777778</v>
      </c>
      <c r="E622" t="n">
        <v>2.577444444444445</v>
      </c>
    </row>
    <row r="623">
      <c r="A623" t="inlineStr">
        <is>
          <t>603629</t>
        </is>
      </c>
      <c r="B623" t="n">
        <v>0.003715070285398725</v>
      </c>
      <c r="C623" t="n">
        <v>48.82483370288249</v>
      </c>
      <c r="D623" t="n">
        <v>28.884</v>
      </c>
      <c r="E623" t="n">
        <v>7.306222222222222</v>
      </c>
    </row>
    <row r="624">
      <c r="A624" t="inlineStr">
        <is>
          <t>688388</t>
        </is>
      </c>
      <c r="B624" t="n">
        <v>0.01484628372849883</v>
      </c>
      <c r="C624" t="n">
        <v>48.77265861027191</v>
      </c>
      <c r="D624" t="n">
        <v>61.82516666666666</v>
      </c>
      <c r="E624" t="n">
        <v>2.964277777777778</v>
      </c>
    </row>
    <row r="625">
      <c r="A625" t="inlineStr">
        <is>
          <t>600337</t>
        </is>
      </c>
      <c r="B625" t="n">
        <v>0.0002374178830030602</v>
      </c>
      <c r="C625" t="n">
        <v>48.76237623762376</v>
      </c>
      <c r="D625" t="n">
        <v>5.129500000000001</v>
      </c>
      <c r="E625" t="n">
        <v>1.297833333333333</v>
      </c>
    </row>
    <row r="626">
      <c r="A626" t="inlineStr">
        <is>
          <t>002259</t>
        </is>
      </c>
      <c r="B626" t="n">
        <v>0.000437889103720639</v>
      </c>
      <c r="C626" t="n">
        <v>48.68421052631582</v>
      </c>
      <c r="D626" t="n">
        <v>3.167055555555556</v>
      </c>
      <c r="E626" t="n">
        <v>0.8506111111111112</v>
      </c>
    </row>
    <row r="627">
      <c r="A627" t="inlineStr">
        <is>
          <t>603589</t>
        </is>
      </c>
      <c r="B627" t="n">
        <v>0.006144580933644661</v>
      </c>
      <c r="C627" t="n">
        <v>48.60108303249098</v>
      </c>
      <c r="D627" t="n">
        <v>57.64172222222222</v>
      </c>
      <c r="E627" t="n">
        <v>1.692833333333334</v>
      </c>
    </row>
    <row r="628">
      <c r="A628" t="inlineStr">
        <is>
          <t>600963</t>
        </is>
      </c>
      <c r="B628" t="n">
        <v>0.0001473326402837979</v>
      </c>
      <c r="C628" t="n">
        <v>48.45070422535211</v>
      </c>
      <c r="D628" t="n">
        <v>4.204</v>
      </c>
      <c r="E628" t="n">
        <v>1.193111111111111</v>
      </c>
    </row>
    <row r="629">
      <c r="A629" t="inlineStr">
        <is>
          <t>600858</t>
        </is>
      </c>
      <c r="B629" t="n">
        <v>0.0006031743613606508</v>
      </c>
      <c r="C629" t="n">
        <v>48.4375</v>
      </c>
      <c r="D629" t="n">
        <v>6.756611111111112</v>
      </c>
      <c r="E629" t="n">
        <v>0.9383333333333332</v>
      </c>
    </row>
    <row r="630">
      <c r="A630" t="inlineStr">
        <is>
          <t>002727</t>
        </is>
      </c>
      <c r="B630" t="n">
        <v>0.002322511567050507</v>
      </c>
      <c r="C630" t="n">
        <v>48.34983498349836</v>
      </c>
      <c r="D630" t="n">
        <v>36.77238888888889</v>
      </c>
      <c r="E630" t="n">
        <v>2.252166666666667</v>
      </c>
    </row>
    <row r="631">
      <c r="A631" t="inlineStr">
        <is>
          <t>600308</t>
        </is>
      </c>
      <c r="B631" t="n">
        <v>0.0001778421620055266</v>
      </c>
      <c r="C631" t="n">
        <v>48.32535885167466</v>
      </c>
      <c r="D631" t="n">
        <v>5.131444444444445</v>
      </c>
      <c r="E631" t="n">
        <v>1.609222222222222</v>
      </c>
    </row>
    <row r="632">
      <c r="A632" t="inlineStr">
        <is>
          <t>600075</t>
        </is>
      </c>
      <c r="B632" t="n">
        <v>0.0004846792671245585</v>
      </c>
      <c r="C632" t="n">
        <v>48.31932773109244</v>
      </c>
      <c r="D632" t="n">
        <v>6.180888888888888</v>
      </c>
      <c r="E632" t="n">
        <v>2.146055555555555</v>
      </c>
    </row>
    <row r="633">
      <c r="A633" t="inlineStr">
        <is>
          <t>603786</t>
        </is>
      </c>
      <c r="B633" t="n">
        <v>0.002819613876814005</v>
      </c>
      <c r="C633" t="n">
        <v>48.30161835319227</v>
      </c>
      <c r="D633" t="n">
        <v>72.33666666666667</v>
      </c>
      <c r="E633" t="n">
        <v>2.973611111111111</v>
      </c>
    </row>
    <row r="634">
      <c r="A634" t="inlineStr">
        <is>
          <t>002129</t>
        </is>
      </c>
      <c r="B634" t="n">
        <v>0.00214231148965045</v>
      </c>
      <c r="C634" t="n">
        <v>48.1828193832599</v>
      </c>
      <c r="D634" t="n">
        <v>23.9615</v>
      </c>
      <c r="E634" t="n">
        <v>2.847777777777778</v>
      </c>
    </row>
    <row r="635">
      <c r="A635" t="inlineStr">
        <is>
          <t>002507</t>
        </is>
      </c>
      <c r="B635" t="n">
        <v>0.003291302416975072</v>
      </c>
      <c r="C635" t="n">
        <v>48.17090198268639</v>
      </c>
      <c r="D635" t="n">
        <v>42.3075</v>
      </c>
      <c r="E635" t="n">
        <v>1.552111111111111</v>
      </c>
    </row>
    <row r="636">
      <c r="A636" t="inlineStr">
        <is>
          <t>002646</t>
        </is>
      </c>
      <c r="B636" t="n">
        <v>0.006200546536818697</v>
      </c>
      <c r="C636" t="n">
        <v>48.16810344827586</v>
      </c>
      <c r="D636" t="n">
        <v>13.06455555555556</v>
      </c>
      <c r="E636" t="n">
        <v>3.360055555555556</v>
      </c>
    </row>
    <row r="637">
      <c r="A637" t="inlineStr">
        <is>
          <t>000528</t>
        </is>
      </c>
      <c r="B637" t="n">
        <v>0.0002800629305628453</v>
      </c>
      <c r="C637" t="n">
        <v>48.09384164222872</v>
      </c>
      <c r="D637" t="n">
        <v>7.279944444444443</v>
      </c>
      <c r="E637" t="n">
        <v>1.912</v>
      </c>
    </row>
    <row r="638">
      <c r="A638" t="inlineStr">
        <is>
          <t>002172</t>
        </is>
      </c>
      <c r="B638" t="n">
        <v>0.0001625364437062472</v>
      </c>
      <c r="C638" t="n">
        <v>47.84313725490197</v>
      </c>
      <c r="D638" t="n">
        <v>2.869111111111112</v>
      </c>
      <c r="E638" t="n">
        <v>3.604333333333333</v>
      </c>
    </row>
    <row r="639">
      <c r="A639" t="inlineStr">
        <is>
          <t>601882</t>
        </is>
      </c>
      <c r="B639" t="n">
        <v>0.001921274545434521</v>
      </c>
      <c r="C639" t="n">
        <v>47.6010101010101</v>
      </c>
      <c r="D639" t="n">
        <v>11.21</v>
      </c>
      <c r="E639" t="n">
        <v>0.8510555555555556</v>
      </c>
    </row>
    <row r="640">
      <c r="A640" t="inlineStr">
        <is>
          <t>000630</t>
        </is>
      </c>
      <c r="B640" t="n">
        <v>0.0001179803631116847</v>
      </c>
      <c r="C640" t="n">
        <v>47.59358288770053</v>
      </c>
      <c r="D640" t="n">
        <v>2.319722222222222</v>
      </c>
      <c r="E640" t="n">
        <v>1.195222222222222</v>
      </c>
    </row>
    <row r="641">
      <c r="A641" t="inlineStr">
        <is>
          <t>603378</t>
        </is>
      </c>
      <c r="B641" t="n">
        <v>0.0175255564935867</v>
      </c>
      <c r="C641" t="n">
        <v>47.44376278118609</v>
      </c>
      <c r="D641" t="n">
        <v>56.06700000000001</v>
      </c>
      <c r="E641" t="n">
        <v>2.005333333333334</v>
      </c>
    </row>
    <row r="642">
      <c r="A642" t="inlineStr">
        <is>
          <t>000798</t>
        </is>
      </c>
      <c r="B642" t="n">
        <v>0.002811041181526675</v>
      </c>
      <c r="C642" t="n">
        <v>47.4426807760141</v>
      </c>
      <c r="D642" t="n">
        <v>7.656388888888889</v>
      </c>
      <c r="E642" t="n">
        <v>4.714444444444444</v>
      </c>
    </row>
    <row r="643">
      <c r="A643" t="inlineStr">
        <is>
          <t>000983</t>
        </is>
      </c>
      <c r="B643" t="n">
        <v>0.0005745020329606129</v>
      </c>
      <c r="C643" t="n">
        <v>47.36842105263159</v>
      </c>
      <c r="D643" t="n">
        <v>4.701833333333334</v>
      </c>
      <c r="E643" t="n">
        <v>1.428611111111111</v>
      </c>
    </row>
    <row r="644">
      <c r="A644" t="inlineStr">
        <is>
          <t>601577</t>
        </is>
      </c>
      <c r="B644" t="n">
        <v>0.0003393563747412906</v>
      </c>
      <c r="C644" t="n">
        <v>47.09066305818674</v>
      </c>
      <c r="D644" t="n">
        <v>9.003888888888891</v>
      </c>
      <c r="E644" t="n">
        <v>2.139277777777778</v>
      </c>
    </row>
    <row r="645">
      <c r="A645" t="inlineStr">
        <is>
          <t>603896</t>
        </is>
      </c>
      <c r="B645" t="n">
        <v>0.00401263218584358</v>
      </c>
      <c r="C645" t="n">
        <v>47.02037677816224</v>
      </c>
      <c r="D645" t="n">
        <v>38.83272222222222</v>
      </c>
      <c r="E645" t="n">
        <v>1.420722222222222</v>
      </c>
    </row>
    <row r="646">
      <c r="A646" t="inlineStr">
        <is>
          <t>002271</t>
        </is>
      </c>
      <c r="B646" t="n">
        <v>0.008821177179723525</v>
      </c>
      <c r="C646" t="n">
        <v>46.79144385026739</v>
      </c>
      <c r="D646" t="n">
        <v>46.55472222222222</v>
      </c>
      <c r="E646" t="n">
        <v>1.532833333333333</v>
      </c>
    </row>
    <row r="647">
      <c r="A647" t="inlineStr">
        <is>
          <t>002044</t>
        </is>
      </c>
      <c r="B647" t="n">
        <v>0.001481358428779801</v>
      </c>
      <c r="C647" t="n">
        <v>46.6612377850163</v>
      </c>
      <c r="D647" t="n">
        <v>14.12177777777778</v>
      </c>
      <c r="E647" t="n">
        <v>1.285111111111111</v>
      </c>
    </row>
    <row r="648">
      <c r="A648" t="inlineStr">
        <is>
          <t>600792</t>
        </is>
      </c>
      <c r="B648" t="n">
        <v>0.0001976445939603231</v>
      </c>
      <c r="C648" t="n">
        <v>46.61921708185053</v>
      </c>
      <c r="D648" t="n">
        <v>3.229444444444444</v>
      </c>
      <c r="E648" t="n">
        <v>1.794055555555556</v>
      </c>
    </row>
    <row r="649">
      <c r="A649" t="inlineStr">
        <is>
          <t>688111</t>
        </is>
      </c>
      <c r="B649" t="n">
        <v>0.04015556657484281</v>
      </c>
      <c r="C649" t="n">
        <v>46.59245380065396</v>
      </c>
      <c r="D649" t="n">
        <v>349.2193333333333</v>
      </c>
      <c r="E649" t="n">
        <v>1.838555555555556</v>
      </c>
    </row>
    <row r="650">
      <c r="A650" t="inlineStr">
        <is>
          <t>603233</t>
        </is>
      </c>
      <c r="B650" t="n">
        <v>0.005600843450372222</v>
      </c>
      <c r="C650" t="n">
        <v>46.53356390504637</v>
      </c>
      <c r="D650" t="n">
        <v>82.01083333333334</v>
      </c>
      <c r="E650" t="n">
        <v>1.307277777777778</v>
      </c>
    </row>
    <row r="651">
      <c r="A651" t="inlineStr">
        <is>
          <t>002184</t>
        </is>
      </c>
      <c r="B651" t="n">
        <v>0.0006651763358874672</v>
      </c>
      <c r="C651" t="n">
        <v>46.30616907844632</v>
      </c>
      <c r="D651" t="n">
        <v>14.71833333333333</v>
      </c>
      <c r="E651" t="n">
        <v>4.530222222222222</v>
      </c>
    </row>
    <row r="652">
      <c r="A652" t="inlineStr">
        <is>
          <t>601808</t>
        </is>
      </c>
      <c r="B652" t="n">
        <v>0.00101549700574755</v>
      </c>
      <c r="C652" t="n">
        <v>46.0329929300864</v>
      </c>
      <c r="D652" t="n">
        <v>13.45811111111111</v>
      </c>
      <c r="E652" t="n">
        <v>0.4487222222222223</v>
      </c>
    </row>
    <row r="653">
      <c r="A653" t="inlineStr">
        <is>
          <t>603039</t>
        </is>
      </c>
      <c r="B653" t="n">
        <v>0.008404347336803366</v>
      </c>
      <c r="C653" t="n">
        <v>45.78392621870881</v>
      </c>
      <c r="D653" t="n">
        <v>89.25722222222223</v>
      </c>
      <c r="E653" t="n">
        <v>0.3607777777777778</v>
      </c>
    </row>
    <row r="654">
      <c r="A654" t="inlineStr">
        <is>
          <t>603979</t>
        </is>
      </c>
      <c r="B654" t="n">
        <v>0.0004349748515683653</v>
      </c>
      <c r="C654" t="n">
        <v>45.71723426212591</v>
      </c>
      <c r="D654" t="n">
        <v>11.69544444444445</v>
      </c>
      <c r="E654" t="n">
        <v>1.458666666666667</v>
      </c>
    </row>
    <row r="655">
      <c r="A655" t="inlineStr">
        <is>
          <t>601877</t>
        </is>
      </c>
      <c r="B655" t="n">
        <v>0.003202191050242775</v>
      </c>
      <c r="C655" t="n">
        <v>45.48045602605863</v>
      </c>
      <c r="D655" t="n">
        <v>31.69944444444444</v>
      </c>
      <c r="E655" t="n">
        <v>0.5891666666666666</v>
      </c>
    </row>
    <row r="656">
      <c r="A656" t="inlineStr">
        <is>
          <t>600985</t>
        </is>
      </c>
      <c r="B656" t="n">
        <v>0.0006957297764805784</v>
      </c>
      <c r="C656" t="n">
        <v>45.4656862745098</v>
      </c>
      <c r="D656" t="n">
        <v>10.03322222222222</v>
      </c>
      <c r="E656" t="n">
        <v>1.717</v>
      </c>
    </row>
    <row r="657">
      <c r="A657" t="inlineStr">
        <is>
          <t>600798</t>
        </is>
      </c>
      <c r="B657" t="n">
        <v>0.0007244893433022059</v>
      </c>
      <c r="C657" t="n">
        <v>45.29616724738674</v>
      </c>
      <c r="D657" t="n">
        <v>3.470611111111111</v>
      </c>
      <c r="E657" t="n">
        <v>3.015166666666667</v>
      </c>
    </row>
    <row r="658">
      <c r="A658" t="inlineStr">
        <is>
          <t>600507</t>
        </is>
      </c>
      <c r="B658" t="n">
        <v>0.000519912084307583</v>
      </c>
      <c r="C658" t="n">
        <v>45.1171875</v>
      </c>
      <c r="D658" t="n">
        <v>6.153833333333334</v>
      </c>
      <c r="E658" t="n">
        <v>1.527722222222222</v>
      </c>
    </row>
    <row r="659">
      <c r="A659" t="inlineStr">
        <is>
          <t>600066</t>
        </is>
      </c>
      <c r="B659" t="n">
        <v>0.001306021049965813</v>
      </c>
      <c r="C659" t="n">
        <v>44.95798319327731</v>
      </c>
      <c r="D659" t="n">
        <v>14.97961111111111</v>
      </c>
      <c r="E659" t="n">
        <v>0.7904444444444445</v>
      </c>
    </row>
    <row r="660">
      <c r="A660" t="inlineStr">
        <is>
          <t>601600</t>
        </is>
      </c>
      <c r="B660" t="n">
        <v>0.0002179402367130192</v>
      </c>
      <c r="C660" t="n">
        <v>44.60431654676258</v>
      </c>
      <c r="D660" t="n">
        <v>3.292</v>
      </c>
      <c r="E660" t="n">
        <v>0.9080555555555555</v>
      </c>
    </row>
    <row r="661">
      <c r="A661" t="inlineStr">
        <is>
          <t>600165</t>
        </is>
      </c>
      <c r="B661" t="n">
        <v>0.001340852693466825</v>
      </c>
      <c r="C661" t="n">
        <v>44.57831325301203</v>
      </c>
      <c r="D661" t="n">
        <v>6.768944444444443</v>
      </c>
      <c r="E661" t="n">
        <v>4.624777777777778</v>
      </c>
    </row>
    <row r="662">
      <c r="A662" t="inlineStr">
        <is>
          <t>601702</t>
        </is>
      </c>
      <c r="B662" t="n">
        <v>0.000760617310482031</v>
      </c>
      <c r="C662" t="n">
        <v>44.44444444444446</v>
      </c>
      <c r="D662" t="n">
        <v>7.468148148148147</v>
      </c>
      <c r="E662" t="n">
        <v>18.58537037037037</v>
      </c>
    </row>
    <row r="663">
      <c r="A663" t="inlineStr">
        <is>
          <t>600552</t>
        </is>
      </c>
      <c r="B663" t="n">
        <v>0.0002867598154137504</v>
      </c>
      <c r="C663" t="n">
        <v>44.22700587084147</v>
      </c>
      <c r="D663" t="n">
        <v>6.493</v>
      </c>
      <c r="E663" t="n">
        <v>2.837333333333333</v>
      </c>
    </row>
    <row r="664">
      <c r="A664" t="inlineStr">
        <is>
          <t>600119</t>
        </is>
      </c>
      <c r="B664" t="n">
        <v>0.0009922397497227351</v>
      </c>
      <c r="C664" t="n">
        <v>44.106463878327</v>
      </c>
      <c r="D664" t="n">
        <v>8.323388888888889</v>
      </c>
      <c r="E664" t="n">
        <v>0.8504999999999998</v>
      </c>
    </row>
    <row r="665">
      <c r="A665" t="inlineStr">
        <is>
          <t>601222</t>
        </is>
      </c>
      <c r="B665" t="n">
        <v>0.0008196815161519334</v>
      </c>
      <c r="C665" t="n">
        <v>43.96039603960396</v>
      </c>
      <c r="D665" t="n">
        <v>7.137555555555554</v>
      </c>
      <c r="E665" t="n">
        <v>2.205111111111111</v>
      </c>
    </row>
    <row r="666">
      <c r="A666" t="inlineStr">
        <is>
          <t>600292</t>
        </is>
      </c>
      <c r="B666" t="n">
        <v>0.0004137655966416792</v>
      </c>
      <c r="C666" t="n">
        <v>43.72384937238494</v>
      </c>
      <c r="D666" t="n">
        <v>5.668944444444445</v>
      </c>
      <c r="E666" t="n">
        <v>1.6225</v>
      </c>
    </row>
    <row r="667">
      <c r="A667" t="inlineStr">
        <is>
          <t>603299</t>
        </is>
      </c>
      <c r="B667" t="n">
        <v>0.000280631976641299</v>
      </c>
      <c r="C667" t="n">
        <v>43.38358458961476</v>
      </c>
      <c r="D667" t="n">
        <v>6.968555555555557</v>
      </c>
      <c r="E667" t="n">
        <v>2.319611111111111</v>
      </c>
    </row>
    <row r="668">
      <c r="A668" t="inlineStr">
        <is>
          <t>603995</t>
        </is>
      </c>
      <c r="B668" t="n">
        <v>0.002751572020596528</v>
      </c>
      <c r="C668" t="n">
        <v>42.86322965487859</v>
      </c>
      <c r="D668" t="n">
        <v>29.18866666666666</v>
      </c>
      <c r="E668" t="n">
        <v>5.690722222222222</v>
      </c>
    </row>
    <row r="669">
      <c r="A669" t="inlineStr">
        <is>
          <t>600691</t>
        </is>
      </c>
      <c r="B669" t="n">
        <v>8.617307055738044e-05</v>
      </c>
      <c r="C669" t="n">
        <v>42.4083769633508</v>
      </c>
      <c r="D669" t="n">
        <v>2.181833333333333</v>
      </c>
      <c r="E669" t="n">
        <v>1.269</v>
      </c>
    </row>
    <row r="670">
      <c r="A670" t="inlineStr">
        <is>
          <t>601878</t>
        </is>
      </c>
      <c r="B670" t="n">
        <v>0.002058964210160355</v>
      </c>
      <c r="C670" t="n">
        <v>42.31177094379639</v>
      </c>
      <c r="D670" t="n">
        <v>14.63033333333333</v>
      </c>
      <c r="E670" t="n">
        <v>2.520277777777778</v>
      </c>
    </row>
    <row r="671">
      <c r="A671" t="inlineStr">
        <is>
          <t>601628</t>
        </is>
      </c>
      <c r="B671" t="n">
        <v>0.005697120757450424</v>
      </c>
      <c r="C671" t="n">
        <v>42.16673378977043</v>
      </c>
      <c r="D671" t="n">
        <v>39.15655555555555</v>
      </c>
      <c r="E671" t="n">
        <v>0.1125</v>
      </c>
    </row>
    <row r="672">
      <c r="A672" t="inlineStr">
        <is>
          <t>601598</t>
        </is>
      </c>
      <c r="B672" t="n">
        <v>0.0003952781743619706</v>
      </c>
      <c r="C672" t="n">
        <v>41.85303514376999</v>
      </c>
      <c r="D672" t="n">
        <v>3.930166666666667</v>
      </c>
      <c r="E672" t="n">
        <v>3.203888888888888</v>
      </c>
    </row>
    <row r="673">
      <c r="A673" t="inlineStr">
        <is>
          <t>603126</t>
        </is>
      </c>
      <c r="B673" t="n">
        <v>0.0005145001854126938</v>
      </c>
      <c r="C673" t="n">
        <v>41.42156862745097</v>
      </c>
      <c r="D673" t="n">
        <v>5.034555555555555</v>
      </c>
      <c r="E673" t="n">
        <v>1.7755</v>
      </c>
    </row>
    <row r="674">
      <c r="A674" t="inlineStr">
        <is>
          <t>600160</t>
        </is>
      </c>
      <c r="B674" t="n">
        <v>0.0003940438629984659</v>
      </c>
      <c r="C674" t="n">
        <v>41.34328358208956</v>
      </c>
      <c r="D674" t="n">
        <v>7.372</v>
      </c>
      <c r="E674" t="n">
        <v>1.063277777777778</v>
      </c>
    </row>
    <row r="675">
      <c r="A675" t="inlineStr">
        <is>
          <t>603939</t>
        </is>
      </c>
      <c r="B675" t="n">
        <v>0.00408278793770535</v>
      </c>
      <c r="C675" t="n">
        <v>41.23611111111111</v>
      </c>
      <c r="D675" t="n">
        <v>93.44722222222222</v>
      </c>
      <c r="E675" t="n">
        <v>0.746</v>
      </c>
    </row>
    <row r="676">
      <c r="A676" t="inlineStr">
        <is>
          <t>601866</t>
        </is>
      </c>
      <c r="B676" t="n">
        <v>0.0004546362414971383</v>
      </c>
      <c r="C676" t="n">
        <v>41.1764705882353</v>
      </c>
      <c r="D676" t="n">
        <v>2.334</v>
      </c>
      <c r="E676" t="n">
        <v>1.209666666666667</v>
      </c>
    </row>
    <row r="677">
      <c r="A677" t="inlineStr">
        <is>
          <t>600177</t>
        </is>
      </c>
      <c r="B677" t="n">
        <v>0.0001775847917838557</v>
      </c>
      <c r="C677" t="n">
        <v>41.11842105263157</v>
      </c>
      <c r="D677" t="n">
        <v>6.979333333333332</v>
      </c>
      <c r="E677" t="n">
        <v>0.466</v>
      </c>
    </row>
    <row r="678">
      <c r="A678" t="inlineStr">
        <is>
          <t>600731</t>
        </is>
      </c>
      <c r="B678" t="n">
        <v>0.001546152327287828</v>
      </c>
      <c r="C678" t="n">
        <v>40.64801178203241</v>
      </c>
      <c r="D678" t="n">
        <v>9.515055555555556</v>
      </c>
      <c r="E678" t="n">
        <v>3.4835</v>
      </c>
    </row>
    <row r="679">
      <c r="A679" t="inlineStr">
        <is>
          <t>600655</t>
        </is>
      </c>
      <c r="B679" t="n">
        <v>0.0008454289602144179</v>
      </c>
      <c r="C679" t="n">
        <v>40.31209362808841</v>
      </c>
      <c r="D679" t="n">
        <v>9.637222222222221</v>
      </c>
      <c r="E679" t="n">
        <v>1.428</v>
      </c>
    </row>
    <row r="680">
      <c r="A680" t="inlineStr">
        <is>
          <t>600063</t>
        </is>
      </c>
      <c r="B680" t="n">
        <v>0.0001020160424450853</v>
      </c>
      <c r="C680" t="n">
        <v>40.30769230769229</v>
      </c>
      <c r="D680" t="n">
        <v>3.737000000000001</v>
      </c>
      <c r="E680" t="n">
        <v>1.726388888888889</v>
      </c>
    </row>
    <row r="681">
      <c r="A681" t="inlineStr">
        <is>
          <t>600158</t>
        </is>
      </c>
      <c r="B681" t="n">
        <v>0.002325918144368536</v>
      </c>
      <c r="C681" t="n">
        <v>39.66346153846152</v>
      </c>
      <c r="D681" t="n">
        <v>11.661</v>
      </c>
      <c r="E681" t="n">
        <v>4.234999999999999</v>
      </c>
    </row>
    <row r="682">
      <c r="A682" t="inlineStr">
        <is>
          <t>601777</t>
        </is>
      </c>
      <c r="B682" t="n">
        <v>0.0003364450616380197</v>
      </c>
      <c r="C682" t="n">
        <v>39.27648578811369</v>
      </c>
      <c r="D682" t="n">
        <v>4.932944444444445</v>
      </c>
      <c r="E682" t="n">
        <v>1.938944444444445</v>
      </c>
    </row>
    <row r="683">
      <c r="A683" t="inlineStr">
        <is>
          <t>600774</t>
        </is>
      </c>
      <c r="B683" t="n">
        <v>0.000650155312789242</v>
      </c>
      <c r="C683" t="n">
        <v>39.11819887429644</v>
      </c>
      <c r="D683" t="n">
        <v>12.83672222222222</v>
      </c>
      <c r="E683" t="n">
        <v>0.706388888888889</v>
      </c>
    </row>
    <row r="684">
      <c r="A684" t="inlineStr">
        <is>
          <t>600875</t>
        </is>
      </c>
      <c r="B684" t="n">
        <v>0.0004619877628327489</v>
      </c>
      <c r="C684" t="n">
        <v>39.11602209944751</v>
      </c>
      <c r="D684" t="n">
        <v>10.42916666666667</v>
      </c>
      <c r="E684" t="n">
        <v>1.671388888888889</v>
      </c>
    </row>
    <row r="685">
      <c r="A685" t="inlineStr">
        <is>
          <t>600428</t>
        </is>
      </c>
      <c r="B685" t="n">
        <v>0.0005139800370569602</v>
      </c>
      <c r="C685" t="n">
        <v>38.98305084745761</v>
      </c>
      <c r="D685" t="n">
        <v>3.718</v>
      </c>
      <c r="E685" t="n">
        <v>1.571888888888889</v>
      </c>
    </row>
    <row r="686">
      <c r="A686" t="inlineStr">
        <is>
          <t>603355</t>
        </is>
      </c>
      <c r="B686" t="n">
        <v>0.00353530247077121</v>
      </c>
      <c r="C686" t="n">
        <v>38.67223769730735</v>
      </c>
      <c r="D686" t="n">
        <v>29.98627777777778</v>
      </c>
      <c r="E686" t="n">
        <v>0.4939999999999999</v>
      </c>
    </row>
    <row r="687">
      <c r="A687" t="inlineStr">
        <is>
          <t>600025</t>
        </is>
      </c>
      <c r="B687" t="n">
        <v>0.000138571905238572</v>
      </c>
      <c r="C687" t="n">
        <v>38.57566765578635</v>
      </c>
      <c r="D687" t="n">
        <v>4.111111111111111</v>
      </c>
      <c r="E687" t="n">
        <v>0.3226111111111111</v>
      </c>
    </row>
    <row r="688">
      <c r="A688" t="inlineStr">
        <is>
          <t>688357</t>
        </is>
      </c>
      <c r="B688" t="n">
        <v>0.008548371719014968</v>
      </c>
      <c r="C688" t="n">
        <v>38.51518560179976</v>
      </c>
      <c r="D688" t="n">
        <v>64.29866666666666</v>
      </c>
      <c r="E688" t="n">
        <v>6.027555555555556</v>
      </c>
    </row>
    <row r="689">
      <c r="A689" t="inlineStr">
        <is>
          <t>603757</t>
        </is>
      </c>
      <c r="B689" t="n">
        <v>0.00331560961726369</v>
      </c>
      <c r="C689" t="n">
        <v>38.43971631205674</v>
      </c>
      <c r="D689" t="n">
        <v>19.60005555555555</v>
      </c>
      <c r="E689" t="n">
        <v>2.123611111111111</v>
      </c>
    </row>
    <row r="690">
      <c r="A690" t="inlineStr">
        <is>
          <t>600739</t>
        </is>
      </c>
      <c r="B690" t="n">
        <v>0.002301356877911436</v>
      </c>
      <c r="C690" t="n">
        <v>38.4062312762133</v>
      </c>
      <c r="D690" t="n">
        <v>23.84861111111111</v>
      </c>
      <c r="E690" t="n">
        <v>1.757666666666667</v>
      </c>
    </row>
    <row r="691">
      <c r="A691" t="inlineStr">
        <is>
          <t>600109</t>
        </is>
      </c>
      <c r="B691" t="n">
        <v>0.002086891335134739</v>
      </c>
      <c r="C691" t="n">
        <v>38.08110781404552</v>
      </c>
      <c r="D691" t="n">
        <v>14.55044444444444</v>
      </c>
      <c r="E691" t="n">
        <v>3.215277777777778</v>
      </c>
    </row>
    <row r="692">
      <c r="A692" t="inlineStr">
        <is>
          <t>600537</t>
        </is>
      </c>
      <c r="B692" t="n">
        <v>0.0005465686485254637</v>
      </c>
      <c r="C692" t="n">
        <v>37.96610169491525</v>
      </c>
      <c r="D692" t="n">
        <v>3.924555555555555</v>
      </c>
      <c r="E692" t="n">
        <v>2.842777777777778</v>
      </c>
    </row>
    <row r="693">
      <c r="A693" t="inlineStr">
        <is>
          <t>600511</t>
        </is>
      </c>
      <c r="B693" t="n">
        <v>0.003621004719313147</v>
      </c>
      <c r="C693" t="n">
        <v>37.96457103160819</v>
      </c>
      <c r="D693" t="n">
        <v>42.72377777777778</v>
      </c>
      <c r="E693" t="n">
        <v>5.477277777777777</v>
      </c>
    </row>
    <row r="694">
      <c r="A694" t="inlineStr">
        <is>
          <t>600876</t>
        </is>
      </c>
      <c r="B694" t="n">
        <v>0.0008498954486328385</v>
      </c>
      <c r="C694" t="n">
        <v>37.96433878157504</v>
      </c>
      <c r="D694" t="n">
        <v>15.5795</v>
      </c>
      <c r="E694" t="n">
        <v>2.9815</v>
      </c>
    </row>
    <row r="695">
      <c r="A695" t="inlineStr">
        <is>
          <t>603712</t>
        </is>
      </c>
      <c r="B695" t="n">
        <v>0.004467229995055656</v>
      </c>
      <c r="C695" t="n">
        <v>37.94658342004858</v>
      </c>
      <c r="D695" t="n">
        <v>42.01083333333334</v>
      </c>
      <c r="E695" t="n">
        <v>1.779611111111111</v>
      </c>
    </row>
    <row r="696">
      <c r="A696" t="inlineStr">
        <is>
          <t>600888</t>
        </is>
      </c>
      <c r="B696" t="n">
        <v>0.0003514320279234043</v>
      </c>
      <c r="C696" t="n">
        <v>37.90849673202614</v>
      </c>
      <c r="D696" t="n">
        <v>5.65411111111111</v>
      </c>
      <c r="E696" t="n">
        <v>3.029555555555556</v>
      </c>
    </row>
    <row r="697">
      <c r="A697" t="inlineStr">
        <is>
          <t>600835</t>
        </is>
      </c>
      <c r="B697" t="n">
        <v>0.001344830175430702</v>
      </c>
      <c r="C697" t="n">
        <v>37.77777777777778</v>
      </c>
      <c r="D697" t="n">
        <v>18.29027777777778</v>
      </c>
      <c r="E697" t="n">
        <v>0.7294444444444443</v>
      </c>
    </row>
    <row r="698">
      <c r="A698" t="inlineStr">
        <is>
          <t>600298</t>
        </is>
      </c>
      <c r="B698" t="n">
        <v>0.006389425222508507</v>
      </c>
      <c r="C698" t="n">
        <v>37.71043771043772</v>
      </c>
      <c r="D698" t="n">
        <v>55.12427777777777</v>
      </c>
      <c r="E698" t="n">
        <v>1.5885</v>
      </c>
    </row>
    <row r="699">
      <c r="A699" t="inlineStr">
        <is>
          <t>600305</t>
        </is>
      </c>
      <c r="B699" t="n">
        <v>0.001611835420416396</v>
      </c>
      <c r="C699" t="n">
        <v>37.65642775881686</v>
      </c>
      <c r="D699" t="n">
        <v>21.76083333333333</v>
      </c>
      <c r="E699" t="n">
        <v>2.000555555555556</v>
      </c>
    </row>
    <row r="700">
      <c r="A700" t="inlineStr">
        <is>
          <t>603348</t>
        </is>
      </c>
      <c r="B700" t="n">
        <v>0.004236330644707442</v>
      </c>
      <c r="C700" t="n">
        <v>37.46525847693165</v>
      </c>
      <c r="D700" t="n">
        <v>24.43561111111111</v>
      </c>
      <c r="E700" t="n">
        <v>7.593055555555556</v>
      </c>
    </row>
    <row r="701">
      <c r="A701" t="inlineStr">
        <is>
          <t>603069</t>
        </is>
      </c>
      <c r="B701" t="n">
        <v>0.02595422477776377</v>
      </c>
      <c r="C701" t="n">
        <v>37.33333333333335</v>
      </c>
      <c r="D701" t="n">
        <v>25.46444444444445</v>
      </c>
      <c r="E701" t="n">
        <v>5.060388888888888</v>
      </c>
    </row>
    <row r="702">
      <c r="A702" t="inlineStr">
        <is>
          <t>600771</t>
        </is>
      </c>
      <c r="B702" t="n">
        <v>0.000596584808504642</v>
      </c>
      <c r="C702" t="n">
        <v>37.30909090909089</v>
      </c>
      <c r="D702" t="n">
        <v>15.42461111111111</v>
      </c>
      <c r="E702" t="n">
        <v>2.960111111111111</v>
      </c>
    </row>
    <row r="703">
      <c r="A703" t="inlineStr">
        <is>
          <t>603596</t>
        </is>
      </c>
      <c r="B703" t="n">
        <v>0.001281528755829909</v>
      </c>
      <c r="C703" t="n">
        <v>37.14801444043323</v>
      </c>
      <c r="D703" t="n">
        <v>35.94144444444444</v>
      </c>
      <c r="E703" t="n">
        <v>2.264833333333333</v>
      </c>
    </row>
    <row r="704">
      <c r="A704" t="inlineStr">
        <is>
          <t>603236</t>
        </is>
      </c>
      <c r="B704" t="n">
        <v>0.00968927359398671</v>
      </c>
      <c r="C704" t="n">
        <v>37.02143744262649</v>
      </c>
      <c r="D704" t="n">
        <v>199.7501666666667</v>
      </c>
      <c r="E704" t="n">
        <v>3.143888888888889</v>
      </c>
    </row>
    <row r="705">
      <c r="A705" t="inlineStr">
        <is>
          <t>603991</t>
        </is>
      </c>
      <c r="B705" t="n">
        <v>0.003060136332300243</v>
      </c>
      <c r="C705" t="n">
        <v>37.00107874865157</v>
      </c>
      <c r="D705" t="n">
        <v>37.29738888888889</v>
      </c>
      <c r="E705" t="n">
        <v>1.534055555555556</v>
      </c>
    </row>
    <row r="706">
      <c r="A706" t="inlineStr">
        <is>
          <t>600315</t>
        </is>
      </c>
      <c r="B706" t="n">
        <v>0.001972575255631891</v>
      </c>
      <c r="C706" t="n">
        <v>36.86418458311485</v>
      </c>
      <c r="D706" t="n">
        <v>41.05127777777778</v>
      </c>
      <c r="E706" t="n">
        <v>1.103166666666667</v>
      </c>
    </row>
    <row r="707">
      <c r="A707" t="inlineStr">
        <is>
          <t>600623</t>
        </is>
      </c>
      <c r="B707" t="n">
        <v>0.0001600960787563377</v>
      </c>
      <c r="C707" t="n">
        <v>36.64717348927875</v>
      </c>
      <c r="D707" t="n">
        <v>5.748277777777777</v>
      </c>
      <c r="E707" t="n">
        <v>0.5353333333333333</v>
      </c>
    </row>
    <row r="708">
      <c r="A708" t="inlineStr">
        <is>
          <t>603588</t>
        </is>
      </c>
      <c r="B708" t="n">
        <v>0.0009938926527977192</v>
      </c>
      <c r="C708" t="n">
        <v>36.50224215246638</v>
      </c>
      <c r="D708" t="n">
        <v>14.17877777777778</v>
      </c>
      <c r="E708" t="n">
        <v>1.604055555555556</v>
      </c>
    </row>
    <row r="709">
      <c r="A709" t="inlineStr">
        <is>
          <t>600237</t>
        </is>
      </c>
      <c r="B709" t="n">
        <v>0.0002793480697035917</v>
      </c>
      <c r="C709" t="n">
        <v>36.20253164556961</v>
      </c>
      <c r="D709" t="n">
        <v>4.406666666666666</v>
      </c>
      <c r="E709" t="n">
        <v>5.698666666666665</v>
      </c>
    </row>
    <row r="710">
      <c r="A710" t="inlineStr">
        <is>
          <t>603488</t>
        </is>
      </c>
      <c r="B710" t="n">
        <v>0.001960715562217883</v>
      </c>
      <c r="C710" t="n">
        <v>36.14262560777959</v>
      </c>
      <c r="D710" t="n">
        <v>9.594722222222222</v>
      </c>
      <c r="E710" t="n">
        <v>3.071222222222222</v>
      </c>
    </row>
    <row r="711">
      <c r="A711" t="inlineStr">
        <is>
          <t>601163</t>
        </is>
      </c>
      <c r="B711" t="n">
        <v>0.0008893965010874568</v>
      </c>
      <c r="C711" t="n">
        <v>35.9076433121019</v>
      </c>
      <c r="D711" t="n">
        <v>15.55333333333333</v>
      </c>
      <c r="E711" t="n">
        <v>0.9073333333333333</v>
      </c>
    </row>
    <row r="712">
      <c r="A712" t="inlineStr">
        <is>
          <t>600299</t>
        </is>
      </c>
      <c r="B712" t="n">
        <v>0.0005989405637326402</v>
      </c>
      <c r="C712" t="n">
        <v>35.65754633715799</v>
      </c>
      <c r="D712" t="n">
        <v>13.04877777777778</v>
      </c>
      <c r="E712" t="n">
        <v>0.3568333333333333</v>
      </c>
    </row>
    <row r="713">
      <c r="A713" t="inlineStr">
        <is>
          <t>603317</t>
        </is>
      </c>
      <c r="B713" t="n">
        <v>0.004577570883262307</v>
      </c>
      <c r="C713" t="n">
        <v>35.47837204346899</v>
      </c>
      <c r="D713" t="n">
        <v>62.9058888888889</v>
      </c>
      <c r="E713" t="n">
        <v>3.074944444444445</v>
      </c>
    </row>
    <row r="714">
      <c r="A714" t="inlineStr">
        <is>
          <t>601339</t>
        </is>
      </c>
      <c r="B714" t="n">
        <v>0.0001745257713343502</v>
      </c>
      <c r="C714" t="n">
        <v>35.47400611620795</v>
      </c>
      <c r="D714" t="n">
        <v>3.897166666666667</v>
      </c>
      <c r="E714" t="n">
        <v>0.8413888888888889</v>
      </c>
    </row>
    <row r="715">
      <c r="A715" t="inlineStr">
        <is>
          <t>603515</t>
        </is>
      </c>
      <c r="B715" t="n">
        <v>0.001084087510373957</v>
      </c>
      <c r="C715" t="n">
        <v>35.2773246329527</v>
      </c>
      <c r="D715" t="n">
        <v>29.41277777777777</v>
      </c>
      <c r="E715" t="n">
        <v>0.3335</v>
      </c>
    </row>
    <row r="716">
      <c r="A716" t="inlineStr">
        <is>
          <t>600418</t>
        </is>
      </c>
      <c r="B716" t="n">
        <v>0.001108349137744093</v>
      </c>
      <c r="C716" t="n">
        <v>35.2092352092352</v>
      </c>
      <c r="D716" t="n">
        <v>9.551777777777776</v>
      </c>
      <c r="E716" t="n">
        <v>6.140499999999999</v>
      </c>
    </row>
    <row r="717">
      <c r="A717" t="inlineStr">
        <is>
          <t>600313</t>
        </is>
      </c>
      <c r="B717" t="n">
        <v>0.0006080995493782952</v>
      </c>
      <c r="C717" t="n">
        <v>35.07462686567165</v>
      </c>
      <c r="D717" t="n">
        <v>4.654444444444445</v>
      </c>
      <c r="E717" t="n">
        <v>5.962722222222222</v>
      </c>
    </row>
    <row r="718">
      <c r="A718" t="inlineStr">
        <is>
          <t>600243</t>
        </is>
      </c>
      <c r="B718" t="n">
        <v>4.51090019818542e-05</v>
      </c>
      <c r="C718" t="n">
        <v>34.70319634703198</v>
      </c>
      <c r="D718" t="n">
        <v>2.716</v>
      </c>
      <c r="E718" t="n">
        <v>0.2640555555555556</v>
      </c>
    </row>
    <row r="719">
      <c r="A719" t="inlineStr">
        <is>
          <t>601003</t>
        </is>
      </c>
      <c r="B719" t="n">
        <v>0.0001634604447536559</v>
      </c>
      <c r="C719" t="n">
        <v>34.19913419913421</v>
      </c>
      <c r="D719" t="n">
        <v>4.968611111111112</v>
      </c>
      <c r="E719" t="n">
        <v>0.4241666666666666</v>
      </c>
    </row>
    <row r="720">
      <c r="A720" t="inlineStr">
        <is>
          <t>600860</t>
        </is>
      </c>
      <c r="B720" t="n">
        <v>0.0001452094926452549</v>
      </c>
      <c r="C720" t="n">
        <v>34.19354838709678</v>
      </c>
      <c r="D720" t="n">
        <v>3.950166666666667</v>
      </c>
      <c r="E720" t="n">
        <v>0.4404444444444445</v>
      </c>
    </row>
    <row r="721">
      <c r="A721" t="inlineStr">
        <is>
          <t>601727</t>
        </is>
      </c>
      <c r="B721" t="n">
        <v>0.000121671242831059</v>
      </c>
      <c r="C721" t="n">
        <v>33.63636363636362</v>
      </c>
      <c r="D721" t="n">
        <v>5.368666666666667</v>
      </c>
      <c r="E721" t="n">
        <v>0.5208333333333334</v>
      </c>
    </row>
    <row r="722">
      <c r="A722" t="inlineStr">
        <is>
          <t>600568</t>
        </is>
      </c>
      <c r="B722" t="n">
        <v>0.0001696638159228729</v>
      </c>
      <c r="C722" t="n">
        <v>33.62068965517242</v>
      </c>
      <c r="D722" t="n">
        <v>1.484944444444445</v>
      </c>
      <c r="E722" t="n">
        <v>1.243888888888889</v>
      </c>
    </row>
    <row r="723">
      <c r="A723" t="inlineStr">
        <is>
          <t>603987</t>
        </is>
      </c>
      <c r="B723" t="n">
        <v>0.001044579938526316</v>
      </c>
      <c r="C723" t="n">
        <v>33.53333333333335</v>
      </c>
      <c r="D723" t="n">
        <v>16.56033333333333</v>
      </c>
      <c r="E723" t="n">
        <v>2.752333333333333</v>
      </c>
    </row>
    <row r="724">
      <c r="A724" t="inlineStr">
        <is>
          <t>600674</t>
        </is>
      </c>
      <c r="B724" t="n">
        <v>0.0001908913232481308</v>
      </c>
      <c r="C724" t="n">
        <v>33.53151010701545</v>
      </c>
      <c r="D724" t="n">
        <v>9.861111111111111</v>
      </c>
      <c r="E724" t="n">
        <v>0.1568333333333334</v>
      </c>
    </row>
    <row r="725">
      <c r="A725" t="inlineStr">
        <is>
          <t>600543</t>
        </is>
      </c>
      <c r="B725" t="n">
        <v>0.001723452529319656</v>
      </c>
      <c r="C725" t="n">
        <v>33.51955307262568</v>
      </c>
      <c r="D725" t="n">
        <v>7.726666666666667</v>
      </c>
      <c r="E725" t="n">
        <v>7.087555555555555</v>
      </c>
    </row>
    <row r="726">
      <c r="A726" t="inlineStr">
        <is>
          <t>600737</t>
        </is>
      </c>
      <c r="B726" t="n">
        <v>0.0003638024943261921</v>
      </c>
      <c r="C726" t="n">
        <v>33.50383631713554</v>
      </c>
      <c r="D726" t="n">
        <v>8.903388888888889</v>
      </c>
      <c r="E726" t="n">
        <v>1.6375</v>
      </c>
    </row>
    <row r="727">
      <c r="A727" t="inlineStr">
        <is>
          <t>600490</t>
        </is>
      </c>
      <c r="B727" t="n">
        <v>0.0002616813266316351</v>
      </c>
      <c r="C727" t="n">
        <v>33.4405144694534</v>
      </c>
      <c r="D727" t="n">
        <v>3.890666666666666</v>
      </c>
      <c r="E727" t="n">
        <v>2.235833333333334</v>
      </c>
    </row>
    <row r="728">
      <c r="A728" t="inlineStr">
        <is>
          <t>600038</t>
        </is>
      </c>
      <c r="B728" t="n">
        <v>0.004840435391443123</v>
      </c>
      <c r="C728" t="n">
        <v>33.06200622456308</v>
      </c>
      <c r="D728" t="n">
        <v>53.58566666666668</v>
      </c>
      <c r="E728" t="n">
        <v>1.607277777777778</v>
      </c>
    </row>
    <row r="729">
      <c r="A729" t="inlineStr">
        <is>
          <t>600300</t>
        </is>
      </c>
      <c r="B729" t="n">
        <v>0.0003596055829400999</v>
      </c>
      <c r="C729" t="n">
        <v>33.00000000000001</v>
      </c>
      <c r="D729" t="n">
        <v>3.833277777777778</v>
      </c>
      <c r="E729" t="n">
        <v>3.6985</v>
      </c>
    </row>
    <row r="730">
      <c r="A730" t="inlineStr">
        <is>
          <t>688298</t>
        </is>
      </c>
      <c r="B730" t="n">
        <v>0.03368202951279502</v>
      </c>
      <c r="C730" t="n">
        <v>32.75963808025178</v>
      </c>
      <c r="D730" t="n">
        <v>163.1607777777778</v>
      </c>
      <c r="E730" t="n">
        <v>8.321277777777777</v>
      </c>
    </row>
    <row r="731">
      <c r="A731" t="inlineStr">
        <is>
          <t>603885</t>
        </is>
      </c>
      <c r="B731" t="n">
        <v>0.000453691800493951</v>
      </c>
      <c r="C731" t="n">
        <v>32.73743016759778</v>
      </c>
      <c r="D731" t="n">
        <v>10.63677777777778</v>
      </c>
      <c r="E731" t="n">
        <v>0.8507222222222222</v>
      </c>
    </row>
    <row r="732">
      <c r="A732" t="inlineStr">
        <is>
          <t>603040</t>
        </is>
      </c>
      <c r="B732" t="n">
        <v>0.00219617335682782</v>
      </c>
      <c r="C732" t="n">
        <v>32.34338747099768</v>
      </c>
      <c r="D732" t="n">
        <v>30.28816666666667</v>
      </c>
      <c r="E732" t="n">
        <v>1.388333333333333</v>
      </c>
    </row>
    <row r="733">
      <c r="A733" t="inlineStr">
        <is>
          <t>600039</t>
        </is>
      </c>
      <c r="B733" t="n">
        <v>0.0001587541640586086</v>
      </c>
      <c r="C733" t="n">
        <v>32.30769230769231</v>
      </c>
      <c r="D733" t="n">
        <v>4.46411111111111</v>
      </c>
      <c r="E733" t="n">
        <v>0.7278888888888889</v>
      </c>
    </row>
    <row r="734">
      <c r="A734" t="inlineStr">
        <is>
          <t>603533</t>
        </is>
      </c>
      <c r="B734" t="n">
        <v>0.00570049048124461</v>
      </c>
      <c r="C734" t="n">
        <v>32.288</v>
      </c>
      <c r="D734" t="n">
        <v>33.67227777777778</v>
      </c>
      <c r="E734" t="n">
        <v>3.947444444444444</v>
      </c>
    </row>
    <row r="735">
      <c r="A735" t="inlineStr">
        <is>
          <t>600193</t>
        </is>
      </c>
      <c r="B735" t="n">
        <v>0.000127570149281031</v>
      </c>
      <c r="C735" t="n">
        <v>32.04134366925064</v>
      </c>
      <c r="D735" t="n">
        <v>4.799777777777778</v>
      </c>
      <c r="E735" t="n">
        <v>0.3552222222222222</v>
      </c>
    </row>
    <row r="736">
      <c r="A736" t="inlineStr">
        <is>
          <t>603931</t>
        </is>
      </c>
      <c r="B736" t="n">
        <v>0.005649346413078174</v>
      </c>
      <c r="C736" t="n">
        <v>31.53621305618708</v>
      </c>
      <c r="D736" t="n">
        <v>45.72528925619834</v>
      </c>
      <c r="E736" t="n">
        <v>10.13619834710744</v>
      </c>
    </row>
    <row r="737">
      <c r="A737" t="inlineStr">
        <is>
          <t>600257</t>
        </is>
      </c>
      <c r="B737" t="n">
        <v>0.0008148620468469933</v>
      </c>
      <c r="C737" t="n">
        <v>31.52173913043477</v>
      </c>
      <c r="D737" t="n">
        <v>4.659888888888888</v>
      </c>
      <c r="E737" t="n">
        <v>6.720444444444444</v>
      </c>
    </row>
    <row r="738">
      <c r="A738" t="inlineStr">
        <is>
          <t>688656</t>
        </is>
      </c>
      <c r="B738" t="n">
        <v>0.004076601177648165</v>
      </c>
      <c r="C738" t="n">
        <v>31.375</v>
      </c>
      <c r="D738" t="n">
        <v>79.16304347826087</v>
      </c>
      <c r="E738" t="n">
        <v>20.57869565217391</v>
      </c>
    </row>
    <row r="739">
      <c r="A739" t="inlineStr">
        <is>
          <t>601678</t>
        </is>
      </c>
      <c r="B739" t="n">
        <v>0.0002146759424834335</v>
      </c>
      <c r="C739" t="n">
        <v>31.23543123543122</v>
      </c>
      <c r="D739" t="n">
        <v>5.126166666666667</v>
      </c>
      <c r="E739" t="n">
        <v>1.455944444444444</v>
      </c>
    </row>
    <row r="740">
      <c r="A740" t="inlineStr">
        <is>
          <t>603680</t>
        </is>
      </c>
      <c r="B740" t="n">
        <v>0.0004603628612593232</v>
      </c>
      <c r="C740" t="n">
        <v>31.2121212121212</v>
      </c>
      <c r="D740" t="n">
        <v>11.90688888888889</v>
      </c>
      <c r="E740" t="n">
        <v>0.8896111111111111</v>
      </c>
    </row>
    <row r="741">
      <c r="A741" t="inlineStr">
        <is>
          <t>601666</t>
        </is>
      </c>
      <c r="B741" t="n">
        <v>0.0006180185938347955</v>
      </c>
      <c r="C741" t="n">
        <v>31.20204603580561</v>
      </c>
      <c r="D741" t="n">
        <v>5.318222222222222</v>
      </c>
      <c r="E741" t="n">
        <v>1.107277777777778</v>
      </c>
    </row>
    <row r="742">
      <c r="A742" t="inlineStr">
        <is>
          <t>601618</t>
        </is>
      </c>
      <c r="B742" t="n">
        <v>5.868400506151898e-05</v>
      </c>
      <c r="C742" t="n">
        <v>30.76923076923075</v>
      </c>
      <c r="D742" t="n">
        <v>2.751333333333333</v>
      </c>
      <c r="E742" t="n">
        <v>0.5436666666666667</v>
      </c>
    </row>
    <row r="743">
      <c r="A743" t="inlineStr">
        <is>
          <t>603303</t>
        </is>
      </c>
      <c r="B743" t="n">
        <v>0.0007107223033833469</v>
      </c>
      <c r="C743" t="n">
        <v>30.5940594059406</v>
      </c>
      <c r="D743" t="n">
        <v>12.093</v>
      </c>
      <c r="E743" t="n">
        <v>0.7363333333333334</v>
      </c>
    </row>
    <row r="744">
      <c r="A744" t="inlineStr">
        <is>
          <t>600372</t>
        </is>
      </c>
      <c r="B744" t="n">
        <v>0.001611953641237978</v>
      </c>
      <c r="C744" t="n">
        <v>30.40540540540542</v>
      </c>
      <c r="D744" t="n">
        <v>17.1205</v>
      </c>
      <c r="E744" t="n">
        <v>1.233444444444445</v>
      </c>
    </row>
    <row r="745">
      <c r="A745" t="inlineStr">
        <is>
          <t>600509</t>
        </is>
      </c>
      <c r="B745" t="n">
        <v>0.0005139986826107495</v>
      </c>
      <c r="C745" t="n">
        <v>30.19390581717452</v>
      </c>
      <c r="D745" t="n">
        <v>4.052055555555556</v>
      </c>
      <c r="E745" t="n">
        <v>2.321277777777778</v>
      </c>
    </row>
    <row r="746">
      <c r="A746" t="inlineStr">
        <is>
          <t>601111</t>
        </is>
      </c>
      <c r="B746" t="n">
        <v>0.0001417930545332798</v>
      </c>
      <c r="C746" t="n">
        <v>30.15873015873014</v>
      </c>
      <c r="D746" t="n">
        <v>7.237611111111111</v>
      </c>
      <c r="E746" t="n">
        <v>0.6451111111111112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0.1161503414471598</v>
      </c>
      <c r="C2" t="n">
        <v>882.3117338003505</v>
      </c>
      <c r="D2" t="n">
        <v>40.48205405405405</v>
      </c>
      <c r="E2" t="n">
        <v>4.117081081081081</v>
      </c>
    </row>
    <row r="3">
      <c r="A3" t="inlineStr">
        <is>
          <t>603392</t>
        </is>
      </c>
      <c r="B3" t="n">
        <v>0.09046990255392727</v>
      </c>
      <c r="C3" t="n">
        <v>744.5371142618848</v>
      </c>
      <c r="D3" t="n">
        <v>200.6925405405406</v>
      </c>
      <c r="E3" t="n">
        <v>6.34827027027027</v>
      </c>
    </row>
    <row r="4">
      <c r="A4" t="inlineStr">
        <is>
          <t>300186</t>
        </is>
      </c>
      <c r="B4" t="n">
        <v>0.05308474736936543</v>
      </c>
      <c r="C4" t="n">
        <v>463.0541871921183</v>
      </c>
      <c r="D4" t="n">
        <v>24.68481081081081</v>
      </c>
      <c r="E4" t="n">
        <v>2.186918918918919</v>
      </c>
    </row>
    <row r="5">
      <c r="A5" t="inlineStr">
        <is>
          <t>300850</t>
        </is>
      </c>
      <c r="B5" t="n">
        <v>0.1060351340725113</v>
      </c>
      <c r="C5" t="n">
        <v>416.0720593429883</v>
      </c>
      <c r="D5" t="n">
        <v>102.4522297297297</v>
      </c>
      <c r="E5" t="n">
        <v>14.18844594594595</v>
      </c>
    </row>
    <row r="6">
      <c r="A6" t="inlineStr">
        <is>
          <t>601633</t>
        </is>
      </c>
      <c r="B6" t="n">
        <v>0.03310678605052952</v>
      </c>
      <c r="C6" t="n">
        <v>411.2923462986198</v>
      </c>
      <c r="D6" t="n">
        <v>21.71594594594594</v>
      </c>
      <c r="E6" t="n">
        <v>0.5476216216216216</v>
      </c>
    </row>
    <row r="7">
      <c r="A7" t="inlineStr">
        <is>
          <t>603185</t>
        </is>
      </c>
      <c r="B7" t="n">
        <v>0.1089119492852993</v>
      </c>
      <c r="C7" t="n">
        <v>409.5959595959596</v>
      </c>
      <c r="D7" t="n">
        <v>85.60854054054055</v>
      </c>
      <c r="E7" t="n">
        <v>8.392972972972974</v>
      </c>
    </row>
    <row r="8">
      <c r="A8" t="inlineStr">
        <is>
          <t>300846</t>
        </is>
      </c>
      <c r="B8" t="n">
        <v>0.0100895611724318</v>
      </c>
      <c r="C8" t="n">
        <v>407.2164948453609</v>
      </c>
      <c r="D8" t="n">
        <v>26.16064102564102</v>
      </c>
      <c r="E8" t="n">
        <v>14.71833333333333</v>
      </c>
    </row>
    <row r="9">
      <c r="A9" t="inlineStr">
        <is>
          <t>300841</t>
        </is>
      </c>
      <c r="B9" t="n">
        <v>0.1856186195473549</v>
      </c>
      <c r="C9" t="n">
        <v>385.048850291128</v>
      </c>
      <c r="D9" t="n">
        <v>503.004</v>
      </c>
      <c r="E9" t="n">
        <v>7.298242424242424</v>
      </c>
    </row>
    <row r="10">
      <c r="A10" t="inlineStr">
        <is>
          <t>300763</t>
        </is>
      </c>
      <c r="B10" t="n">
        <v>0.08876196161899659</v>
      </c>
      <c r="C10" t="n">
        <v>380.1129677571193</v>
      </c>
      <c r="D10" t="n">
        <v>110.4871351351351</v>
      </c>
      <c r="E10" t="n">
        <v>4.774864864864865</v>
      </c>
    </row>
    <row r="11">
      <c r="A11" t="inlineStr">
        <is>
          <t>603486</t>
        </is>
      </c>
      <c r="B11" t="n">
        <v>0.07852397340941172</v>
      </c>
      <c r="C11" t="n">
        <v>367.0152855993564</v>
      </c>
      <c r="D11" t="n">
        <v>57.62681081081082</v>
      </c>
      <c r="E11" t="n">
        <v>2.597297297297297</v>
      </c>
    </row>
    <row r="12">
      <c r="A12" t="inlineStr">
        <is>
          <t>000799</t>
        </is>
      </c>
      <c r="B12" t="n">
        <v>0.1010178573389257</v>
      </c>
      <c r="C12" t="n">
        <v>351.8808777429467</v>
      </c>
      <c r="D12" t="n">
        <v>102.2277837837838</v>
      </c>
      <c r="E12" t="n">
        <v>5.207783783783784</v>
      </c>
    </row>
    <row r="13">
      <c r="A13" t="inlineStr">
        <is>
          <t>002594</t>
        </is>
      </c>
      <c r="B13" t="n">
        <v>0.1567546899380755</v>
      </c>
      <c r="C13" t="n">
        <v>342.0302301614566</v>
      </c>
      <c r="D13" t="n">
        <v>134.8363243243243</v>
      </c>
      <c r="E13" t="n">
        <v>3.093405405405405</v>
      </c>
    </row>
    <row r="14">
      <c r="A14" t="inlineStr">
        <is>
          <t>601015</t>
        </is>
      </c>
      <c r="B14" t="n">
        <v>0.003571947482758293</v>
      </c>
      <c r="C14" t="n">
        <v>332.295719844358</v>
      </c>
      <c r="D14" t="n">
        <v>3.696</v>
      </c>
      <c r="E14" t="n">
        <v>2.118972972972973</v>
      </c>
    </row>
    <row r="15">
      <c r="A15" t="inlineStr">
        <is>
          <t>688036</t>
        </is>
      </c>
      <c r="B15" t="n">
        <v>0.08493237514493135</v>
      </c>
      <c r="C15" t="n">
        <v>328.7081339712919</v>
      </c>
      <c r="D15" t="n">
        <v>114.8601081081081</v>
      </c>
      <c r="E15" t="n">
        <v>2.884756756756757</v>
      </c>
    </row>
    <row r="16">
      <c r="A16" t="inlineStr">
        <is>
          <t>601888</t>
        </is>
      </c>
      <c r="B16" t="n">
        <v>0.09598548688074096</v>
      </c>
      <c r="C16" t="n">
        <v>319.3730266125394</v>
      </c>
      <c r="D16" t="n">
        <v>208.6498918918919</v>
      </c>
      <c r="E16" t="n">
        <v>0.7703243243243243</v>
      </c>
    </row>
    <row r="17">
      <c r="A17" t="inlineStr">
        <is>
          <t>002176</t>
        </is>
      </c>
      <c r="B17" t="n">
        <v>0.004080164745233587</v>
      </c>
      <c r="C17" t="n">
        <v>317.6056338028169</v>
      </c>
      <c r="D17" t="n">
        <v>2.647135135135135</v>
      </c>
      <c r="E17" t="n">
        <v>2.14854054054054</v>
      </c>
    </row>
    <row r="18">
      <c r="A18" t="inlineStr">
        <is>
          <t>600189</t>
        </is>
      </c>
      <c r="B18" t="n">
        <v>0.0111473977881342</v>
      </c>
      <c r="C18" t="n">
        <v>300.62893081761</v>
      </c>
      <c r="D18" t="n">
        <v>7.324324324324325</v>
      </c>
      <c r="E18" t="n">
        <v>5.074216216216216</v>
      </c>
    </row>
    <row r="19">
      <c r="A19" t="inlineStr">
        <is>
          <t>600472</t>
        </is>
      </c>
      <c r="B19" t="n">
        <v>0.05234262899384247</v>
      </c>
      <c r="C19" t="n">
        <v>296.7840735068913</v>
      </c>
      <c r="D19" t="n">
        <v>38.306</v>
      </c>
      <c r="E19" t="n">
        <v>0</v>
      </c>
    </row>
    <row r="20">
      <c r="A20" t="inlineStr">
        <is>
          <t>300225</t>
        </is>
      </c>
      <c r="B20" t="n">
        <v>0.01201557147599264</v>
      </c>
      <c r="C20" t="n">
        <v>292.4242424242424</v>
      </c>
      <c r="D20" t="n">
        <v>13.46410810810811</v>
      </c>
      <c r="E20" t="n">
        <v>5.846540540540541</v>
      </c>
    </row>
    <row r="21">
      <c r="A21" t="inlineStr">
        <is>
          <t>002444</t>
        </is>
      </c>
      <c r="B21" t="n">
        <v>0.01426582961064557</v>
      </c>
      <c r="C21" t="n">
        <v>275.8586849852797</v>
      </c>
      <c r="D21" t="n">
        <v>22.55535135135135</v>
      </c>
      <c r="E21" t="n">
        <v>1.87854054054054</v>
      </c>
    </row>
    <row r="22">
      <c r="A22" t="inlineStr">
        <is>
          <t>600399</t>
        </is>
      </c>
      <c r="B22" t="n">
        <v>0.01036184751636115</v>
      </c>
      <c r="C22" t="n">
        <v>273.5981308411215</v>
      </c>
      <c r="D22" t="n">
        <v>8.911945945945945</v>
      </c>
      <c r="E22" t="n">
        <v>1.066648648648649</v>
      </c>
    </row>
    <row r="23">
      <c r="A23" t="inlineStr">
        <is>
          <t>002612</t>
        </is>
      </c>
      <c r="B23" t="n">
        <v>0.01304373176148771</v>
      </c>
      <c r="C23" t="n">
        <v>270.6467661691543</v>
      </c>
      <c r="D23" t="n">
        <v>13.65232432432433</v>
      </c>
      <c r="E23" t="n">
        <v>8.132432432432433</v>
      </c>
    </row>
    <row r="24">
      <c r="A24" t="inlineStr">
        <is>
          <t>000155</t>
        </is>
      </c>
      <c r="B24" t="n">
        <v>0.008612535880884658</v>
      </c>
      <c r="C24" t="n">
        <v>269.4871794871795</v>
      </c>
      <c r="D24" t="n">
        <v>6.685513513513513</v>
      </c>
      <c r="E24" t="n">
        <v>4.365891891891891</v>
      </c>
    </row>
    <row r="25">
      <c r="A25" t="inlineStr">
        <is>
          <t>002493</t>
        </is>
      </c>
      <c r="B25" t="n">
        <v>0.01466801698666784</v>
      </c>
      <c r="C25" t="n">
        <v>263.7931034482759</v>
      </c>
      <c r="D25" t="n">
        <v>21.51567567567568</v>
      </c>
      <c r="E25" t="n">
        <v>0.5538378378378379</v>
      </c>
    </row>
    <row r="26">
      <c r="A26" t="inlineStr">
        <is>
          <t>601012</t>
        </is>
      </c>
      <c r="B26" t="n">
        <v>0.04731795871955348</v>
      </c>
      <c r="C26" t="n">
        <v>263.1284916201117</v>
      </c>
      <c r="D26" t="n">
        <v>68.26940540540541</v>
      </c>
      <c r="E26" t="n">
        <v>1.627081081081081</v>
      </c>
    </row>
    <row r="27">
      <c r="A27" t="inlineStr">
        <is>
          <t>601919</t>
        </is>
      </c>
      <c r="B27" t="n">
        <v>0.009619575009438608</v>
      </c>
      <c r="C27" t="n">
        <v>263.0952380952381</v>
      </c>
      <c r="D27" t="n">
        <v>7.278486486486487</v>
      </c>
      <c r="E27" t="n">
        <v>1.228108108108108</v>
      </c>
    </row>
    <row r="28">
      <c r="A28" t="inlineStr">
        <is>
          <t>300313</t>
        </is>
      </c>
      <c r="B28" t="n">
        <v>0.02531495209482559</v>
      </c>
      <c r="C28" t="n">
        <v>255.2808988764045</v>
      </c>
      <c r="D28" t="n">
        <v>13.87135135135135</v>
      </c>
      <c r="E28" t="n">
        <v>9.091567567567568</v>
      </c>
    </row>
    <row r="29">
      <c r="A29" t="inlineStr">
        <is>
          <t>002747</t>
        </is>
      </c>
      <c r="B29" t="n">
        <v>0.01527382691190783</v>
      </c>
      <c r="C29" t="n">
        <v>255.2195121951219</v>
      </c>
      <c r="D29" t="n">
        <v>21.38740540540541</v>
      </c>
      <c r="E29" t="n">
        <v>1.64972972972973</v>
      </c>
    </row>
    <row r="30">
      <c r="A30" t="inlineStr">
        <is>
          <t>600809</t>
        </is>
      </c>
      <c r="B30" t="n">
        <v>0.1835508536590201</v>
      </c>
      <c r="C30" t="n">
        <v>254.3561872909699</v>
      </c>
      <c r="D30" t="n">
        <v>232.3676756756757</v>
      </c>
      <c r="E30" t="n">
        <v>0.6244324324324325</v>
      </c>
    </row>
    <row r="31">
      <c r="A31" t="inlineStr">
        <is>
          <t>600438</t>
        </is>
      </c>
      <c r="B31" t="n">
        <v>0.01746757883266706</v>
      </c>
      <c r="C31" t="n">
        <v>252.1769177608846</v>
      </c>
      <c r="D31" t="n">
        <v>28.16524324324325</v>
      </c>
      <c r="E31" t="n">
        <v>1.96972972972973</v>
      </c>
    </row>
    <row r="32">
      <c r="A32" t="inlineStr">
        <is>
          <t>601899</t>
        </is>
      </c>
      <c r="B32" t="n">
        <v>0.00377662316828109</v>
      </c>
      <c r="C32" t="n">
        <v>247.9591836734694</v>
      </c>
      <c r="D32" t="n">
        <v>7.200648648648648</v>
      </c>
      <c r="E32" t="n">
        <v>1.487135135135135</v>
      </c>
    </row>
    <row r="33">
      <c r="A33" t="inlineStr">
        <is>
          <t>000995</t>
        </is>
      </c>
      <c r="B33" t="n">
        <v>0.04148334457300679</v>
      </c>
      <c r="C33" t="n">
        <v>241.4814814814815</v>
      </c>
      <c r="D33" t="n">
        <v>9.766918918918918</v>
      </c>
      <c r="E33" t="n">
        <v>4.206378378378378</v>
      </c>
    </row>
    <row r="34">
      <c r="A34" t="inlineStr">
        <is>
          <t>600409</t>
        </is>
      </c>
      <c r="B34" t="n">
        <v>0.004742059492074719</v>
      </c>
      <c r="C34" t="n">
        <v>238.0281690140845</v>
      </c>
      <c r="D34" t="n">
        <v>7.440162162162164</v>
      </c>
      <c r="E34" t="n">
        <v>2.280432432432432</v>
      </c>
    </row>
    <row r="35">
      <c r="A35" t="inlineStr">
        <is>
          <t>000568</t>
        </is>
      </c>
      <c r="B35" t="n">
        <v>0.1115206316259573</v>
      </c>
      <c r="C35" t="n">
        <v>234.4668911335578</v>
      </c>
      <c r="D35" t="n">
        <v>162.7935675675676</v>
      </c>
      <c r="E35" t="n">
        <v>0.9820000000000001</v>
      </c>
    </row>
    <row r="36">
      <c r="A36" t="inlineStr">
        <is>
          <t>300896</t>
        </is>
      </c>
      <c r="B36" t="n">
        <v>0.2731186453844125</v>
      </c>
      <c r="C36" t="n">
        <v>233.9841223169656</v>
      </c>
      <c r="D36" t="n">
        <v>629.8274193548386</v>
      </c>
      <c r="E36" t="n">
        <v>6.516021505376343</v>
      </c>
    </row>
    <row r="37">
      <c r="A37" t="inlineStr">
        <is>
          <t>002648</t>
        </is>
      </c>
      <c r="B37" t="n">
        <v>0.01199969961221758</v>
      </c>
      <c r="C37" t="n">
        <v>232.3699421965318</v>
      </c>
      <c r="D37" t="n">
        <v>22.59216216216216</v>
      </c>
      <c r="E37" t="n">
        <v>1.234</v>
      </c>
    </row>
    <row r="38">
      <c r="A38" t="inlineStr">
        <is>
          <t>600346</t>
        </is>
      </c>
      <c r="B38" t="n">
        <v>0.01673135788138381</v>
      </c>
      <c r="C38" t="n">
        <v>230.8039068369647</v>
      </c>
      <c r="D38" t="n">
        <v>22.54610810810811</v>
      </c>
      <c r="E38" t="n">
        <v>0.7745405405405407</v>
      </c>
    </row>
    <row r="39">
      <c r="A39" t="inlineStr">
        <is>
          <t>600392</t>
        </is>
      </c>
      <c r="B39" t="n">
        <v>0.00556781537312457</v>
      </c>
      <c r="C39" t="n">
        <v>230.0932090545939</v>
      </c>
      <c r="D39" t="n">
        <v>8.983297297297296</v>
      </c>
      <c r="E39" t="n">
        <v>3.914270270270269</v>
      </c>
    </row>
    <row r="40">
      <c r="A40" t="inlineStr">
        <is>
          <t>002709</t>
        </is>
      </c>
      <c r="B40" t="n">
        <v>0.06828103421806841</v>
      </c>
      <c r="C40" t="n">
        <v>228.7132222616094</v>
      </c>
      <c r="D40" t="n">
        <v>61.36108108108107</v>
      </c>
      <c r="E40" t="n">
        <v>2.565513513513514</v>
      </c>
    </row>
    <row r="41">
      <c r="A41" t="inlineStr">
        <is>
          <t>601168</t>
        </is>
      </c>
      <c r="B41" t="n">
        <v>0.005305958862740382</v>
      </c>
      <c r="C41" t="n">
        <v>226.1648745519713</v>
      </c>
      <c r="D41" t="n">
        <v>9.722648648648649</v>
      </c>
      <c r="E41" t="n">
        <v>2.343081081081081</v>
      </c>
    </row>
    <row r="42">
      <c r="A42" t="inlineStr">
        <is>
          <t>603906</t>
        </is>
      </c>
      <c r="B42" t="n">
        <v>0.00896564043098926</v>
      </c>
      <c r="C42" t="n">
        <v>222.9319371727748</v>
      </c>
      <c r="D42" t="n">
        <v>24.47286486486486</v>
      </c>
      <c r="E42" t="n">
        <v>2.531621621621622</v>
      </c>
    </row>
    <row r="43">
      <c r="A43" t="inlineStr">
        <is>
          <t>002625</t>
        </is>
      </c>
      <c r="B43" t="n">
        <v>0.01246855115403852</v>
      </c>
      <c r="C43" t="n">
        <v>220.8860759493671</v>
      </c>
      <c r="D43" t="n">
        <v>18.52805405405405</v>
      </c>
      <c r="E43" t="n">
        <v>3.333297297297298</v>
      </c>
    </row>
    <row r="44">
      <c r="A44" t="inlineStr">
        <is>
          <t>300677</t>
        </is>
      </c>
      <c r="B44" t="n">
        <v>0.07758330492006316</v>
      </c>
      <c r="C44" t="n">
        <v>220.1614131262372</v>
      </c>
      <c r="D44" t="n">
        <v>147.2756216216216</v>
      </c>
      <c r="E44" t="n">
        <v>4.36972972972973</v>
      </c>
    </row>
    <row r="45">
      <c r="A45" t="inlineStr">
        <is>
          <t>603267</t>
        </is>
      </c>
      <c r="B45" t="n">
        <v>0.07851646264019332</v>
      </c>
      <c r="C45" t="n">
        <v>217.1875</v>
      </c>
      <c r="D45" t="n">
        <v>83.49443243243243</v>
      </c>
      <c r="E45" t="n">
        <v>2.229621621621622</v>
      </c>
    </row>
    <row r="46">
      <c r="A46" t="inlineStr">
        <is>
          <t>603129</t>
        </is>
      </c>
      <c r="B46" t="n">
        <v>0.07547600577220448</v>
      </c>
      <c r="C46" t="n">
        <v>215.5148095909732</v>
      </c>
      <c r="D46" t="n">
        <v>126.0523783783784</v>
      </c>
      <c r="E46" t="n">
        <v>1.633405405405405</v>
      </c>
    </row>
    <row r="47">
      <c r="A47" t="inlineStr">
        <is>
          <t>603110</t>
        </is>
      </c>
      <c r="B47" t="n">
        <v>0.0220464444502539</v>
      </c>
      <c r="C47" t="n">
        <v>213.1597466572836</v>
      </c>
      <c r="D47" t="n">
        <v>22.04351351351351</v>
      </c>
      <c r="E47" t="n">
        <v>3.658432432432432</v>
      </c>
    </row>
    <row r="48">
      <c r="A48" t="inlineStr">
        <is>
          <t>600316</t>
        </is>
      </c>
      <c r="B48" t="n">
        <v>0.02268164165652175</v>
      </c>
      <c r="C48" t="n">
        <v>209.7142857142857</v>
      </c>
      <c r="D48" t="n">
        <v>33.29648648648649</v>
      </c>
      <c r="E48" t="n">
        <v>4.321081081081081</v>
      </c>
    </row>
    <row r="49">
      <c r="A49" t="inlineStr">
        <is>
          <t>603025</t>
        </is>
      </c>
      <c r="B49" t="n">
        <v>0.02117121096597832</v>
      </c>
      <c r="C49" t="n">
        <v>208.5481682496608</v>
      </c>
      <c r="D49" t="n">
        <v>12.05481081081081</v>
      </c>
      <c r="E49" t="n">
        <v>1.485783783783784</v>
      </c>
    </row>
    <row r="50">
      <c r="A50" t="inlineStr">
        <is>
          <t>002064</t>
        </is>
      </c>
      <c r="B50" t="n">
        <v>0.004958736922158372</v>
      </c>
      <c r="C50" t="n">
        <v>206.1538461538461</v>
      </c>
      <c r="D50" t="n">
        <v>8.509459459459459</v>
      </c>
      <c r="E50" t="n">
        <v>1.974702702702703</v>
      </c>
    </row>
    <row r="51">
      <c r="A51" t="inlineStr">
        <is>
          <t>603915</t>
        </is>
      </c>
      <c r="B51" t="n">
        <v>0.01423147150429555</v>
      </c>
      <c r="C51" t="n">
        <v>202.8294862248697</v>
      </c>
      <c r="D51" t="n">
        <v>24.27735135135135</v>
      </c>
      <c r="E51" t="n">
        <v>4.378486486486486</v>
      </c>
    </row>
    <row r="52">
      <c r="A52" t="inlineStr">
        <is>
          <t>002466</t>
        </is>
      </c>
      <c r="B52" t="n">
        <v>0.02963428162478931</v>
      </c>
      <c r="C52" t="n">
        <v>202.0057306590258</v>
      </c>
      <c r="D52" t="n">
        <v>29.73935135135135</v>
      </c>
      <c r="E52" t="n">
        <v>6.082810810810811</v>
      </c>
    </row>
    <row r="53">
      <c r="A53" t="inlineStr">
        <is>
          <t>300124</t>
        </is>
      </c>
      <c r="B53" t="n">
        <v>0.0408918098522682</v>
      </c>
      <c r="C53" t="n">
        <v>198.2797518330513</v>
      </c>
      <c r="D53" t="n">
        <v>65.43167567567568</v>
      </c>
      <c r="E53" t="n">
        <v>0.9583783783783785</v>
      </c>
    </row>
    <row r="54">
      <c r="A54" t="inlineStr">
        <is>
          <t>002541</t>
        </is>
      </c>
      <c r="B54" t="n">
        <v>0.01207924448655059</v>
      </c>
      <c r="C54" t="n">
        <v>197.7533960292581</v>
      </c>
      <c r="D54" t="n">
        <v>38.61648648648649</v>
      </c>
      <c r="E54" t="n">
        <v>2.288972972972973</v>
      </c>
    </row>
    <row r="55">
      <c r="A55" t="inlineStr">
        <is>
          <t>600176</t>
        </is>
      </c>
      <c r="B55" t="n">
        <v>0.008528467128948237</v>
      </c>
      <c r="C55" t="n">
        <v>197.5609756097561</v>
      </c>
      <c r="D55" t="n">
        <v>14.898</v>
      </c>
      <c r="E55" t="n">
        <v>1.459837837837838</v>
      </c>
    </row>
    <row r="56">
      <c r="A56" t="inlineStr">
        <is>
          <t>688333</t>
        </is>
      </c>
      <c r="B56" t="n">
        <v>0.06285045401701493</v>
      </c>
      <c r="C56" t="n">
        <v>196.2721893491124</v>
      </c>
      <c r="D56" t="n">
        <v>104.5575135135135</v>
      </c>
      <c r="E56" t="n">
        <v>4.57145945945946</v>
      </c>
    </row>
    <row r="57">
      <c r="A57" t="inlineStr">
        <is>
          <t>603799</t>
        </is>
      </c>
      <c r="B57" t="n">
        <v>0.04600562062186449</v>
      </c>
      <c r="C57" t="n">
        <v>195.7589285714286</v>
      </c>
      <c r="D57" t="n">
        <v>51.97021621621622</v>
      </c>
      <c r="E57" t="n">
        <v>3.659675675675675</v>
      </c>
    </row>
    <row r="58">
      <c r="A58" t="inlineStr">
        <is>
          <t>300014</t>
        </is>
      </c>
      <c r="B58" t="n">
        <v>0.03597654913591716</v>
      </c>
      <c r="C58" t="n">
        <v>195.7233848953594</v>
      </c>
      <c r="D58" t="n">
        <v>61.69135135135135</v>
      </c>
      <c r="E58" t="n">
        <v>1.903297297297297</v>
      </c>
    </row>
    <row r="59">
      <c r="A59" t="inlineStr">
        <is>
          <t>603128</t>
        </is>
      </c>
      <c r="B59" t="n">
        <v>0.003335192810415141</v>
      </c>
      <c r="C59" t="n">
        <v>193.0715935334873</v>
      </c>
      <c r="D59" t="n">
        <v>7.387351351351352</v>
      </c>
      <c r="E59" t="n">
        <v>3.365621621621622</v>
      </c>
    </row>
    <row r="60">
      <c r="A60" t="inlineStr">
        <is>
          <t>688169</t>
        </is>
      </c>
      <c r="B60" t="n">
        <v>0.6388178204502822</v>
      </c>
      <c r="C60" t="n">
        <v>191.5655371683741</v>
      </c>
      <c r="D60" t="n">
        <v>675.8498378378379</v>
      </c>
      <c r="E60" t="n">
        <v>3.01372972972973</v>
      </c>
    </row>
    <row r="61">
      <c r="A61" t="inlineStr">
        <is>
          <t>688202</t>
        </is>
      </c>
      <c r="B61" t="n">
        <v>0.05617140964301025</v>
      </c>
      <c r="C61" t="n">
        <v>191.1003696332101</v>
      </c>
      <c r="D61" t="n">
        <v>161.0586486486487</v>
      </c>
      <c r="E61" t="n">
        <v>4.601459459459459</v>
      </c>
    </row>
    <row r="62">
      <c r="A62" t="inlineStr">
        <is>
          <t>600702</t>
        </is>
      </c>
      <c r="B62" t="n">
        <v>0.04615363745011247</v>
      </c>
      <c r="C62" t="n">
        <v>190.3709254402398</v>
      </c>
      <c r="D62" t="n">
        <v>49.6018918918919</v>
      </c>
      <c r="E62" t="n">
        <v>3.608972972972973</v>
      </c>
    </row>
    <row r="63">
      <c r="A63" t="inlineStr">
        <is>
          <t>000301</t>
        </is>
      </c>
      <c r="B63" t="n">
        <v>0.006156001260236413</v>
      </c>
      <c r="C63" t="n">
        <v>189.7727272727273</v>
      </c>
      <c r="D63" t="n">
        <v>7.990756756756756</v>
      </c>
      <c r="E63" t="n">
        <v>1.744378378378379</v>
      </c>
    </row>
    <row r="64">
      <c r="A64" t="inlineStr">
        <is>
          <t>300323</t>
        </is>
      </c>
      <c r="B64" t="n">
        <v>0.004625500027289764</v>
      </c>
      <c r="C64" t="n">
        <v>188.7987012987013</v>
      </c>
      <c r="D64" t="n">
        <v>10.65681081081081</v>
      </c>
      <c r="E64" t="n">
        <v>3.41027027027027</v>
      </c>
    </row>
    <row r="65">
      <c r="A65" t="inlineStr">
        <is>
          <t>002240</t>
        </is>
      </c>
      <c r="B65" t="n">
        <v>0.008687265194122938</v>
      </c>
      <c r="C65" t="n">
        <v>188.7039239001189</v>
      </c>
      <c r="D65" t="n">
        <v>16.63978378378378</v>
      </c>
      <c r="E65" t="n">
        <v>5.689675675675677</v>
      </c>
    </row>
    <row r="66">
      <c r="A66" t="inlineStr">
        <is>
          <t>603919</t>
        </is>
      </c>
      <c r="B66" t="n">
        <v>0.02841189285997965</v>
      </c>
      <c r="C66" t="n">
        <v>188.5840707964602</v>
      </c>
      <c r="D66" t="n">
        <v>26.76697297297298</v>
      </c>
      <c r="E66" t="n">
        <v>3.609135135135135</v>
      </c>
    </row>
    <row r="67">
      <c r="A67" t="inlineStr">
        <is>
          <t>600309</t>
        </is>
      </c>
      <c r="B67" t="n">
        <v>0.0338291540978469</v>
      </c>
      <c r="C67" t="n">
        <v>187.9162303664921</v>
      </c>
      <c r="D67" t="n">
        <v>77.61578378378378</v>
      </c>
      <c r="E67" t="n">
        <v>1.339351351351352</v>
      </c>
    </row>
    <row r="68">
      <c r="A68" t="inlineStr">
        <is>
          <t>002601</t>
        </is>
      </c>
      <c r="B68" t="n">
        <v>0.01211341784444898</v>
      </c>
      <c r="C68" t="n">
        <v>184.5641646489104</v>
      </c>
      <c r="D68" t="n">
        <v>27.22551351351351</v>
      </c>
      <c r="E68" t="n">
        <v>1.894540540540541</v>
      </c>
    </row>
    <row r="69">
      <c r="A69" t="inlineStr">
        <is>
          <t>002192</t>
        </is>
      </c>
      <c r="B69" t="n">
        <v>0.03053391614576215</v>
      </c>
      <c r="C69" t="n">
        <v>183.780487804878</v>
      </c>
      <c r="D69" t="n">
        <v>24.90967567567568</v>
      </c>
      <c r="E69" t="n">
        <v>2.102648648648649</v>
      </c>
    </row>
    <row r="70">
      <c r="A70" t="inlineStr">
        <is>
          <t>600660</t>
        </is>
      </c>
      <c r="B70" t="n">
        <v>0.02371750217233178</v>
      </c>
      <c r="C70" t="n">
        <v>183.493670886076</v>
      </c>
      <c r="D70" t="n">
        <v>34.91735135135135</v>
      </c>
      <c r="E70" t="n">
        <v>1.307081081081081</v>
      </c>
    </row>
    <row r="71">
      <c r="A71" t="inlineStr">
        <is>
          <t>601717</t>
        </is>
      </c>
      <c r="B71" t="n">
        <v>0.003853851600481234</v>
      </c>
      <c r="C71" t="n">
        <v>183.3333333333333</v>
      </c>
      <c r="D71" t="n">
        <v>9.025945945945947</v>
      </c>
      <c r="E71" t="n">
        <v>2.794540540540541</v>
      </c>
    </row>
    <row r="72">
      <c r="A72" t="inlineStr">
        <is>
          <t>000516</t>
        </is>
      </c>
      <c r="B72" t="n">
        <v>0.004740831729936597</v>
      </c>
      <c r="C72" t="n">
        <v>182.0448877805486</v>
      </c>
      <c r="D72" t="n">
        <v>7.526270270270271</v>
      </c>
      <c r="E72" t="n">
        <v>2.322648648648649</v>
      </c>
    </row>
    <row r="73">
      <c r="A73" t="inlineStr">
        <is>
          <t>600763</t>
        </is>
      </c>
      <c r="B73" t="n">
        <v>0.08205581367220012</v>
      </c>
      <c r="C73" t="n">
        <v>181.7745454545455</v>
      </c>
      <c r="D73" t="n">
        <v>216.4722162162162</v>
      </c>
      <c r="E73" t="n">
        <v>0.8574594594594594</v>
      </c>
    </row>
    <row r="74">
      <c r="A74" t="inlineStr">
        <is>
          <t>601636</t>
        </is>
      </c>
      <c r="B74" t="n">
        <v>0.003940710027471748</v>
      </c>
      <c r="C74" t="n">
        <v>181.3953488372093</v>
      </c>
      <c r="D74" t="n">
        <v>9.429027027027026</v>
      </c>
      <c r="E74" t="n">
        <v>2.49372972972973</v>
      </c>
    </row>
    <row r="75">
      <c r="A75" t="inlineStr">
        <is>
          <t>600121</t>
        </is>
      </c>
      <c r="B75" t="n">
        <v>0.007070062994387321</v>
      </c>
      <c r="C75" t="n">
        <v>180.7692307692308</v>
      </c>
      <c r="D75" t="n">
        <v>3.276</v>
      </c>
      <c r="E75" t="n">
        <v>4.853891891891892</v>
      </c>
    </row>
    <row r="76">
      <c r="A76" t="inlineStr">
        <is>
          <t>603806</t>
        </is>
      </c>
      <c r="B76" t="n">
        <v>0.02406838672945151</v>
      </c>
      <c r="C76" t="n">
        <v>180.4669703872438</v>
      </c>
      <c r="D76" t="n">
        <v>70.58702702702703</v>
      </c>
      <c r="E76" t="n">
        <v>0.6963783783783782</v>
      </c>
    </row>
    <row r="77">
      <c r="A77" t="inlineStr">
        <is>
          <t>601865</t>
        </is>
      </c>
      <c r="B77" t="n">
        <v>0.01549969917637015</v>
      </c>
      <c r="C77" t="n">
        <v>180.1717408274785</v>
      </c>
      <c r="D77" t="n">
        <v>28.51108108108108</v>
      </c>
      <c r="E77" t="n">
        <v>5.077351351351351</v>
      </c>
    </row>
    <row r="78">
      <c r="A78" t="inlineStr">
        <is>
          <t>600586</t>
        </is>
      </c>
      <c r="B78" t="n">
        <v>0.002660055358924514</v>
      </c>
      <c r="C78" t="n">
        <v>179.1044776119403</v>
      </c>
      <c r="D78" t="n">
        <v>4.396540540540541</v>
      </c>
      <c r="E78" t="n">
        <v>4.202216216216216</v>
      </c>
    </row>
    <row r="79">
      <c r="A79" t="inlineStr">
        <is>
          <t>002430</t>
        </is>
      </c>
      <c r="B79" t="n">
        <v>0.01018210498135008</v>
      </c>
      <c r="C79" t="n">
        <v>178.3673469387755</v>
      </c>
      <c r="D79" t="n">
        <v>22.61227027027027</v>
      </c>
      <c r="E79" t="n">
        <v>1.087675675675676</v>
      </c>
    </row>
    <row r="80">
      <c r="A80" t="inlineStr">
        <is>
          <t>002756</t>
        </is>
      </c>
      <c r="B80" t="n">
        <v>0.04160309558595001</v>
      </c>
      <c r="C80" t="n">
        <v>178.2960199004975</v>
      </c>
      <c r="D80" t="n">
        <v>27.21124324324324</v>
      </c>
      <c r="E80" t="n">
        <v>3.666054054054054</v>
      </c>
    </row>
    <row r="81">
      <c r="A81" t="inlineStr">
        <is>
          <t>002919</t>
        </is>
      </c>
      <c r="B81" t="n">
        <v>0.02718144990747293</v>
      </c>
      <c r="C81" t="n">
        <v>177.6470588235294</v>
      </c>
      <c r="D81" t="n">
        <v>34.50751351351352</v>
      </c>
      <c r="E81" t="n">
        <v>7.521837837837839</v>
      </c>
    </row>
    <row r="82">
      <c r="A82" t="inlineStr">
        <is>
          <t>002568</t>
        </is>
      </c>
      <c r="B82" t="n">
        <v>0.05087295824699722</v>
      </c>
      <c r="C82" t="n">
        <v>177.4659863945578</v>
      </c>
      <c r="D82" t="n">
        <v>71.50816216216217</v>
      </c>
      <c r="E82" t="n">
        <v>1.291027027027027</v>
      </c>
    </row>
    <row r="83">
      <c r="A83" t="inlineStr">
        <is>
          <t>600290</t>
        </is>
      </c>
      <c r="B83" t="n">
        <v>0.0009595661088205824</v>
      </c>
      <c r="C83" t="n">
        <v>176.7857142857143</v>
      </c>
      <c r="D83" t="n">
        <v>1.780378378378378</v>
      </c>
      <c r="E83" t="n">
        <v>2.086702702702703</v>
      </c>
    </row>
    <row r="84">
      <c r="A84" t="inlineStr">
        <is>
          <t>300083</t>
        </is>
      </c>
      <c r="B84" t="n">
        <v>0.003108132231246898</v>
      </c>
      <c r="C84" t="n">
        <v>176.753507014028</v>
      </c>
      <c r="D84" t="n">
        <v>9.19118918918919</v>
      </c>
      <c r="E84" t="n">
        <v>5.046432432432432</v>
      </c>
    </row>
    <row r="85">
      <c r="A85" t="inlineStr">
        <is>
          <t>688536</t>
        </is>
      </c>
      <c r="B85" t="n">
        <v>0.1207176930408687</v>
      </c>
      <c r="C85" t="n">
        <v>175.609756097561</v>
      </c>
      <c r="D85" t="n">
        <v>387.5183673469388</v>
      </c>
      <c r="E85" t="n">
        <v>7.087346938775508</v>
      </c>
    </row>
    <row r="86">
      <c r="A86" t="inlineStr">
        <is>
          <t>002906</t>
        </is>
      </c>
      <c r="B86" t="n">
        <v>0.01069683630551289</v>
      </c>
      <c r="C86" t="n">
        <v>175.4946727549467</v>
      </c>
      <c r="D86" t="n">
        <v>21.81508108108108</v>
      </c>
      <c r="E86" t="n">
        <v>2.325783783783784</v>
      </c>
    </row>
    <row r="87">
      <c r="A87" t="inlineStr">
        <is>
          <t>002245</t>
        </is>
      </c>
      <c r="B87" t="n">
        <v>0.007054465468349402</v>
      </c>
      <c r="C87" t="n">
        <v>175.4430379746835</v>
      </c>
      <c r="D87" t="n">
        <v>7.092</v>
      </c>
      <c r="E87" t="n">
        <v>4.809621621621622</v>
      </c>
    </row>
    <row r="88">
      <c r="A88" t="inlineStr">
        <is>
          <t>600132</t>
        </is>
      </c>
      <c r="B88" t="n">
        <v>0.03713130516404687</v>
      </c>
      <c r="C88" t="n">
        <v>174.482025854436</v>
      </c>
      <c r="D88" t="n">
        <v>96.06248648648649</v>
      </c>
      <c r="E88" t="n">
        <v>0.6076216216216217</v>
      </c>
    </row>
    <row r="89">
      <c r="A89" t="inlineStr">
        <is>
          <t>600426</t>
        </is>
      </c>
      <c r="B89" t="n">
        <v>0.01359669722183936</v>
      </c>
      <c r="C89" t="n">
        <v>171.5642458100559</v>
      </c>
      <c r="D89" t="n">
        <v>29.13945945945946</v>
      </c>
      <c r="E89" t="n">
        <v>1.00027027027027</v>
      </c>
    </row>
    <row r="90">
      <c r="A90" t="inlineStr">
        <is>
          <t>002497</t>
        </is>
      </c>
      <c r="B90" t="n">
        <v>0.01314240195266525</v>
      </c>
      <c r="C90" t="n">
        <v>171.2628865979381</v>
      </c>
      <c r="D90" t="n">
        <v>13.71697297297298</v>
      </c>
      <c r="E90" t="n">
        <v>6.779405405405406</v>
      </c>
    </row>
    <row r="91">
      <c r="A91" t="inlineStr">
        <is>
          <t>300750</t>
        </is>
      </c>
      <c r="B91" t="n">
        <v>0.1299491531174663</v>
      </c>
      <c r="C91" t="n">
        <v>170.9032438478747</v>
      </c>
      <c r="D91" t="n">
        <v>243.1565405405405</v>
      </c>
      <c r="E91" t="n">
        <v>1.371621621621622</v>
      </c>
    </row>
    <row r="92">
      <c r="A92" t="inlineStr">
        <is>
          <t>600559</t>
        </is>
      </c>
      <c r="B92" t="n">
        <v>0.01687865040135558</v>
      </c>
      <c r="C92" t="n">
        <v>169.5027624309392</v>
      </c>
      <c r="D92" t="n">
        <v>17.00475675675676</v>
      </c>
      <c r="E92" t="n">
        <v>7.469243243243243</v>
      </c>
    </row>
    <row r="93">
      <c r="A93" t="inlineStr">
        <is>
          <t>002163</t>
        </is>
      </c>
      <c r="B93" t="n">
        <v>0.006569656849820616</v>
      </c>
      <c r="C93" t="n">
        <v>168.7413554633471</v>
      </c>
      <c r="D93" t="n">
        <v>16.79113513513513</v>
      </c>
      <c r="E93" t="n">
        <v>4.327405405405406</v>
      </c>
    </row>
    <row r="94">
      <c r="A94" t="inlineStr">
        <is>
          <t>000816</t>
        </is>
      </c>
      <c r="B94" t="n">
        <v>0.002955535224507625</v>
      </c>
      <c r="C94" t="n">
        <v>166.1290322580645</v>
      </c>
      <c r="D94" t="n">
        <v>2.286378378378378</v>
      </c>
      <c r="E94" t="n">
        <v>5.813729729729729</v>
      </c>
    </row>
    <row r="95">
      <c r="A95" t="inlineStr">
        <is>
          <t>603416</t>
        </is>
      </c>
      <c r="B95" t="n">
        <v>0.03498979402778422</v>
      </c>
      <c r="C95" t="n">
        <v>165.1821862348178</v>
      </c>
      <c r="D95" t="n">
        <v>74.15718918918918</v>
      </c>
      <c r="E95" t="n">
        <v>2.127513513513513</v>
      </c>
    </row>
    <row r="96">
      <c r="A96" t="inlineStr">
        <is>
          <t>300722</t>
        </is>
      </c>
      <c r="B96" t="n">
        <v>0.06350598271834683</v>
      </c>
      <c r="C96" t="n">
        <v>165.1496259351621</v>
      </c>
      <c r="D96" t="n">
        <v>40.28681081081081</v>
      </c>
      <c r="E96" t="n">
        <v>19.05648648648648</v>
      </c>
    </row>
    <row r="97">
      <c r="A97" t="inlineStr">
        <is>
          <t>603218</t>
        </is>
      </c>
      <c r="B97" t="n">
        <v>0.01232908460236498</v>
      </c>
      <c r="C97" t="n">
        <v>164.6649810366625</v>
      </c>
      <c r="D97" t="n">
        <v>24.69167567567568</v>
      </c>
      <c r="E97" t="n">
        <v>1.33945945945946</v>
      </c>
    </row>
    <row r="98">
      <c r="A98" t="inlineStr">
        <is>
          <t>601908</t>
        </is>
      </c>
      <c r="B98" t="n">
        <v>0.005244491139911328</v>
      </c>
      <c r="C98" t="n">
        <v>163.5294117647059</v>
      </c>
      <c r="D98" t="n">
        <v>6.259405405405405</v>
      </c>
      <c r="E98" t="n">
        <v>3.229513513513514</v>
      </c>
    </row>
    <row r="99">
      <c r="A99" t="inlineStr">
        <is>
          <t>002810</t>
        </is>
      </c>
      <c r="B99" t="n">
        <v>0.007333993998486775</v>
      </c>
      <c r="C99" t="n">
        <v>163.3286972647195</v>
      </c>
      <c r="D99" t="n">
        <v>37.41902702702703</v>
      </c>
      <c r="E99" t="n">
        <v>2.255189189189189</v>
      </c>
    </row>
    <row r="100">
      <c r="A100" t="inlineStr">
        <is>
          <t>600859</t>
        </is>
      </c>
      <c r="B100" t="n">
        <v>0.02545328327614117</v>
      </c>
      <c r="C100" t="n">
        <v>162.8865979381443</v>
      </c>
      <c r="D100" t="n">
        <v>41.66145945945945</v>
      </c>
      <c r="E100" t="n">
        <v>4.027837837837838</v>
      </c>
    </row>
    <row r="101">
      <c r="A101" t="inlineStr">
        <is>
          <t>000733</t>
        </is>
      </c>
      <c r="B101" t="n">
        <v>0.02037346066619414</v>
      </c>
      <c r="C101" t="n">
        <v>162.5160462130937</v>
      </c>
      <c r="D101" t="n">
        <v>41.59664864864865</v>
      </c>
      <c r="E101" t="n">
        <v>3.241945945945946</v>
      </c>
    </row>
    <row r="102">
      <c r="A102" t="inlineStr">
        <is>
          <t>002571</t>
        </is>
      </c>
      <c r="B102" t="n">
        <v>0.003739675691077864</v>
      </c>
      <c r="C102" t="n">
        <v>162.0985010706638</v>
      </c>
      <c r="D102" t="n">
        <v>7.629135135135135</v>
      </c>
      <c r="E102" t="n">
        <v>5.843459459459459</v>
      </c>
    </row>
    <row r="103">
      <c r="A103" t="inlineStr">
        <is>
          <t>002460</t>
        </is>
      </c>
      <c r="B103" t="n">
        <v>0.05565981996579321</v>
      </c>
      <c r="C103" t="n">
        <v>161.285771866183</v>
      </c>
      <c r="D103" t="n">
        <v>72.99621621621621</v>
      </c>
      <c r="E103" t="n">
        <v>3.732540540540541</v>
      </c>
    </row>
    <row r="104">
      <c r="A104" t="inlineStr">
        <is>
          <t>601456</t>
        </is>
      </c>
      <c r="B104" t="n">
        <v>0.002608854588970076</v>
      </c>
      <c r="C104" t="n">
        <v>161.1111111111111</v>
      </c>
      <c r="D104" t="n">
        <v>17.25677419354838</v>
      </c>
      <c r="E104" t="n">
        <v>16.12887096774193</v>
      </c>
    </row>
    <row r="105">
      <c r="A105" t="inlineStr">
        <is>
          <t>300442</t>
        </is>
      </c>
      <c r="B105" t="n">
        <v>0.01199151551606137</v>
      </c>
      <c r="C105" t="n">
        <v>157.8418230563003</v>
      </c>
      <c r="D105" t="n">
        <v>27.43351351351352</v>
      </c>
      <c r="E105" t="n">
        <v>1.586378378378378</v>
      </c>
    </row>
    <row r="106">
      <c r="A106" t="inlineStr">
        <is>
          <t>600436</t>
        </is>
      </c>
      <c r="B106" t="n">
        <v>0.0651288197484832</v>
      </c>
      <c r="C106" t="n">
        <v>157.742782152231</v>
      </c>
      <c r="D106" t="n">
        <v>227.3112432432432</v>
      </c>
      <c r="E106" t="n">
        <v>0.7324324324324324</v>
      </c>
    </row>
    <row r="107">
      <c r="A107" t="inlineStr">
        <is>
          <t>002027</t>
        </is>
      </c>
      <c r="B107" t="n">
        <v>0.003291712186749579</v>
      </c>
      <c r="C107" t="n">
        <v>157.41127348643</v>
      </c>
      <c r="D107" t="n">
        <v>8.164432432432431</v>
      </c>
      <c r="E107" t="n">
        <v>1.037135135135135</v>
      </c>
    </row>
    <row r="108">
      <c r="A108" t="inlineStr">
        <is>
          <t>600532</t>
        </is>
      </c>
      <c r="B108" t="n">
        <v>0.002495844112442433</v>
      </c>
      <c r="C108" t="n">
        <v>156.9468267581475</v>
      </c>
      <c r="D108" t="n">
        <v>11.04567567567568</v>
      </c>
      <c r="E108" t="n">
        <v>2.154270270270271</v>
      </c>
    </row>
    <row r="109">
      <c r="A109" t="inlineStr">
        <is>
          <t>000626</t>
        </is>
      </c>
      <c r="B109" t="n">
        <v>0.005433454573784814</v>
      </c>
      <c r="C109" t="n">
        <v>156.5143824027073</v>
      </c>
      <c r="D109" t="n">
        <v>9.107297297297297</v>
      </c>
      <c r="E109" t="n">
        <v>1.049405405405405</v>
      </c>
    </row>
    <row r="110">
      <c r="A110" t="inlineStr">
        <is>
          <t>300824</t>
        </is>
      </c>
      <c r="B110" t="n">
        <v>0.006060031652372892</v>
      </c>
      <c r="C110" t="n">
        <v>156.1692126909518</v>
      </c>
      <c r="D110" t="n">
        <v>28.85154320987654</v>
      </c>
      <c r="E110" t="n">
        <v>11.51191358024691</v>
      </c>
    </row>
    <row r="111">
      <c r="A111" t="inlineStr">
        <is>
          <t>002164</t>
        </is>
      </c>
      <c r="B111" t="n">
        <v>0.001970975131727565</v>
      </c>
      <c r="C111" t="n">
        <v>155.7993730407524</v>
      </c>
      <c r="D111" t="n">
        <v>5.458054054054054</v>
      </c>
      <c r="E111" t="n">
        <v>5.286594594594595</v>
      </c>
    </row>
    <row r="112">
      <c r="A112" t="inlineStr">
        <is>
          <t>000509</t>
        </is>
      </c>
      <c r="B112" t="n">
        <v>0.0005100855804728863</v>
      </c>
      <c r="C112" t="n">
        <v>155.6701030927835</v>
      </c>
      <c r="D112" t="n">
        <v>2.067135135135135</v>
      </c>
      <c r="E112" t="n">
        <v>1.430864864864865</v>
      </c>
    </row>
    <row r="113">
      <c r="A113" t="inlineStr">
        <is>
          <t>600199</t>
        </is>
      </c>
      <c r="B113" t="n">
        <v>0.01111981148016576</v>
      </c>
      <c r="C113" t="n">
        <v>154.9808429118774</v>
      </c>
      <c r="D113" t="n">
        <v>9.425027027027028</v>
      </c>
      <c r="E113" t="n">
        <v>6.840324324324325</v>
      </c>
    </row>
    <row r="114">
      <c r="A114" t="inlineStr">
        <is>
          <t>300243</t>
        </is>
      </c>
      <c r="B114" t="n">
        <v>0.004061981438744658</v>
      </c>
      <c r="C114" t="n">
        <v>154.360465116279</v>
      </c>
      <c r="D114" t="n">
        <v>12.75351351351351</v>
      </c>
      <c r="E114" t="n">
        <v>4.251351351351351</v>
      </c>
    </row>
    <row r="115">
      <c r="A115" t="inlineStr">
        <is>
          <t>603298</t>
        </is>
      </c>
      <c r="B115" t="n">
        <v>0.00598575026838744</v>
      </c>
      <c r="C115" t="n">
        <v>153.9717083786725</v>
      </c>
      <c r="D115" t="n">
        <v>16.38989189189189</v>
      </c>
      <c r="E115" t="n">
        <v>0.8991891891891893</v>
      </c>
    </row>
    <row r="116">
      <c r="A116" t="inlineStr">
        <is>
          <t>002352</t>
        </is>
      </c>
      <c r="B116" t="n">
        <v>0.01828860886167784</v>
      </c>
      <c r="C116" t="n">
        <v>153.1673219746614</v>
      </c>
      <c r="D116" t="n">
        <v>75.64448648648649</v>
      </c>
      <c r="E116" t="n">
        <v>0.4598378378378378</v>
      </c>
    </row>
    <row r="117">
      <c r="A117" t="inlineStr">
        <is>
          <t>688179</t>
        </is>
      </c>
      <c r="B117" t="n">
        <v>0.02037706421528679</v>
      </c>
      <c r="C117" t="n">
        <v>153.1291611185086</v>
      </c>
      <c r="D117" t="n">
        <v>70.4181012658228</v>
      </c>
      <c r="E117" t="n">
        <v>10.94379746835443</v>
      </c>
    </row>
    <row r="118">
      <c r="A118" t="inlineStr">
        <is>
          <t>300726</t>
        </is>
      </c>
      <c r="B118" t="n">
        <v>0.02938929827727691</v>
      </c>
      <c r="C118" t="n">
        <v>151.0446685878962</v>
      </c>
      <c r="D118" t="n">
        <v>47.12432432432433</v>
      </c>
      <c r="E118" t="n">
        <v>5.913405405405405</v>
      </c>
    </row>
    <row r="119">
      <c r="A119" t="inlineStr">
        <is>
          <t>601216</t>
        </is>
      </c>
      <c r="B119" t="n">
        <v>0.00468771627447382</v>
      </c>
      <c r="C119" t="n">
        <v>150.8064516129032</v>
      </c>
      <c r="D119" t="n">
        <v>5.666702702702704</v>
      </c>
      <c r="E119" t="n">
        <v>3.051837837837838</v>
      </c>
    </row>
    <row r="120">
      <c r="A120" t="inlineStr">
        <is>
          <t>603010</t>
        </is>
      </c>
      <c r="B120" t="n">
        <v>0.006193912749725453</v>
      </c>
      <c r="C120" t="n">
        <v>150.7246376811594</v>
      </c>
      <c r="D120" t="n">
        <v>20.53837837837838</v>
      </c>
      <c r="E120" t="n">
        <v>2.739405405405405</v>
      </c>
    </row>
    <row r="121">
      <c r="A121" t="inlineStr">
        <is>
          <t>000902</t>
        </is>
      </c>
      <c r="B121" t="n">
        <v>0.004220994106027945</v>
      </c>
      <c r="C121" t="n">
        <v>150.5707762557078</v>
      </c>
      <c r="D121" t="n">
        <v>12.93021621621622</v>
      </c>
      <c r="E121" t="n">
        <v>1.199081081081081</v>
      </c>
    </row>
    <row r="122">
      <c r="A122" t="inlineStr">
        <is>
          <t>603638</t>
        </is>
      </c>
      <c r="B122" t="n">
        <v>0.01668014023118889</v>
      </c>
      <c r="C122" t="n">
        <v>148.5601697484086</v>
      </c>
      <c r="D122" t="n">
        <v>58.08718918918918</v>
      </c>
      <c r="E122" t="n">
        <v>0.4091891891891892</v>
      </c>
    </row>
    <row r="123">
      <c r="A123" t="inlineStr">
        <is>
          <t>600893</t>
        </is>
      </c>
      <c r="B123" t="n">
        <v>0.02363104762656249</v>
      </c>
      <c r="C123" t="n">
        <v>147.9655712050078</v>
      </c>
      <c r="D123" t="n">
        <v>42.41956756756757</v>
      </c>
      <c r="E123" t="n">
        <v>1.802486486486486</v>
      </c>
    </row>
    <row r="124">
      <c r="A124" t="inlineStr">
        <is>
          <t>000488</t>
        </is>
      </c>
      <c r="B124" t="n">
        <v>0.001286048937802865</v>
      </c>
      <c r="C124" t="n">
        <v>146.4358452138493</v>
      </c>
      <c r="D124" t="n">
        <v>5.981567567567568</v>
      </c>
      <c r="E124" t="n">
        <v>3.202216216216216</v>
      </c>
    </row>
    <row r="125">
      <c r="A125" t="inlineStr">
        <is>
          <t>603076</t>
        </is>
      </c>
      <c r="B125" t="n">
        <v>0.01056239165228693</v>
      </c>
      <c r="C125" t="n">
        <v>145.8333333333333</v>
      </c>
      <c r="D125" t="n">
        <v>39.7461081081081</v>
      </c>
      <c r="E125" t="n">
        <v>5.844</v>
      </c>
    </row>
    <row r="126">
      <c r="A126" t="inlineStr">
        <is>
          <t>300593</t>
        </is>
      </c>
      <c r="B126" t="n">
        <v>0.01008638971001469</v>
      </c>
      <c r="C126" t="n">
        <v>144.7165850244926</v>
      </c>
      <c r="D126" t="n">
        <v>22.31113513513513</v>
      </c>
      <c r="E126" t="n">
        <v>8.146216216216215</v>
      </c>
    </row>
    <row r="127">
      <c r="A127" t="inlineStr">
        <is>
          <t>000615</t>
        </is>
      </c>
      <c r="B127" t="n">
        <v>0.004464486196124111</v>
      </c>
      <c r="C127" t="n">
        <v>144.2516268980477</v>
      </c>
      <c r="D127" t="n">
        <v>5.479297297297298</v>
      </c>
      <c r="E127" t="n">
        <v>3.133513513513514</v>
      </c>
    </row>
    <row r="128">
      <c r="A128" t="inlineStr">
        <is>
          <t>000807</t>
        </is>
      </c>
      <c r="B128" t="n">
        <v>0.001862660587221375</v>
      </c>
      <c r="C128" t="n">
        <v>143.7037037037037</v>
      </c>
      <c r="D128" t="n">
        <v>6.440162162162161</v>
      </c>
      <c r="E128" t="n">
        <v>4.110864864864864</v>
      </c>
    </row>
    <row r="129">
      <c r="A129" t="inlineStr">
        <is>
          <t>300059</t>
        </is>
      </c>
      <c r="B129" t="n">
        <v>0.007427941403341264</v>
      </c>
      <c r="C129" t="n">
        <v>142.3963133640553</v>
      </c>
      <c r="D129" t="n">
        <v>25.98043243243243</v>
      </c>
      <c r="E129" t="n">
        <v>4.520108108108108</v>
      </c>
    </row>
    <row r="130">
      <c r="A130" t="inlineStr">
        <is>
          <t>000923</t>
        </is>
      </c>
      <c r="B130" t="n">
        <v>0.01010789217474868</v>
      </c>
      <c r="C130" t="n">
        <v>141.5510204081633</v>
      </c>
      <c r="D130" t="n">
        <v>17.41540540540541</v>
      </c>
      <c r="E130" t="n">
        <v>1.977243243243243</v>
      </c>
    </row>
    <row r="131">
      <c r="A131" t="inlineStr">
        <is>
          <t>300087</t>
        </is>
      </c>
      <c r="B131" t="n">
        <v>0.01090741489521198</v>
      </c>
      <c r="C131" t="n">
        <v>141.5</v>
      </c>
      <c r="D131" t="n">
        <v>20.98281081081081</v>
      </c>
      <c r="E131" t="n">
        <v>4.769027027027027</v>
      </c>
    </row>
    <row r="132">
      <c r="A132" t="inlineStr">
        <is>
          <t>601058</t>
        </is>
      </c>
      <c r="B132" t="n">
        <v>0.003086148778259978</v>
      </c>
      <c r="C132" t="n">
        <v>141.3793103448276</v>
      </c>
      <c r="D132" t="n">
        <v>5.262594594594594</v>
      </c>
      <c r="E132" t="n">
        <v>2.139135135135135</v>
      </c>
    </row>
    <row r="133">
      <c r="A133" t="inlineStr">
        <is>
          <t>603877</t>
        </is>
      </c>
      <c r="B133" t="n">
        <v>0.01662248809986783</v>
      </c>
      <c r="C133" t="n">
        <v>141.0714285714286</v>
      </c>
      <c r="D133" t="n">
        <v>26.38643243243243</v>
      </c>
      <c r="E133" t="n">
        <v>0.3955135135135134</v>
      </c>
    </row>
    <row r="134">
      <c r="A134" t="inlineStr">
        <is>
          <t>601233</t>
        </is>
      </c>
      <c r="B134" t="n">
        <v>0.005483447502232458</v>
      </c>
      <c r="C134" t="n">
        <v>140.4013961605584</v>
      </c>
      <c r="D134" t="n">
        <v>17.24140540540541</v>
      </c>
      <c r="E134" t="n">
        <v>1.952972972972973</v>
      </c>
    </row>
    <row r="135">
      <c r="A135" t="inlineStr">
        <is>
          <t>688408</t>
        </is>
      </c>
      <c r="B135" t="n">
        <v>0.03220924472242734</v>
      </c>
      <c r="C135" t="n">
        <v>140.2570694087403</v>
      </c>
      <c r="D135" t="n">
        <v>144.5705263157895</v>
      </c>
      <c r="E135" t="n">
        <v>5.504035087719299</v>
      </c>
    </row>
    <row r="136">
      <c r="A136" t="inlineStr">
        <is>
          <t>300855</t>
        </is>
      </c>
      <c r="B136" t="n">
        <v>0.00586065060629994</v>
      </c>
      <c r="C136" t="n">
        <v>140.1189689358889</v>
      </c>
      <c r="D136" t="n">
        <v>42.64371428571429</v>
      </c>
      <c r="E136" t="n">
        <v>11.81735714285714</v>
      </c>
    </row>
    <row r="137">
      <c r="A137" t="inlineStr">
        <is>
          <t>603489</t>
        </is>
      </c>
      <c r="B137" t="n">
        <v>0.03164871083408993</v>
      </c>
      <c r="C137" t="n">
        <v>140.0387055155359</v>
      </c>
      <c r="D137" t="n">
        <v>169.5292972972973</v>
      </c>
      <c r="E137" t="n">
        <v>2.586810810810811</v>
      </c>
    </row>
    <row r="138">
      <c r="A138" t="inlineStr">
        <is>
          <t>002092</t>
        </is>
      </c>
      <c r="B138" t="n">
        <v>0.001297252392193181</v>
      </c>
      <c r="C138" t="n">
        <v>139.0658174097665</v>
      </c>
      <c r="D138" t="n">
        <v>5.773729729729729</v>
      </c>
      <c r="E138" t="n">
        <v>1.833837837837838</v>
      </c>
    </row>
    <row r="139">
      <c r="A139" t="inlineStr">
        <is>
          <t>600827</t>
        </is>
      </c>
      <c r="B139" t="n">
        <v>0.004215403989604529</v>
      </c>
      <c r="C139" t="n">
        <v>138.7547649301144</v>
      </c>
      <c r="D139" t="n">
        <v>15.88491891891892</v>
      </c>
      <c r="E139" t="n">
        <v>2.242432432432432</v>
      </c>
    </row>
    <row r="140">
      <c r="A140" t="inlineStr">
        <is>
          <t>002553</t>
        </is>
      </c>
      <c r="B140" t="n">
        <v>0.003057199587880942</v>
      </c>
      <c r="C140" t="n">
        <v>138.5171790235081</v>
      </c>
      <c r="D140" t="n">
        <v>8.213243243243243</v>
      </c>
      <c r="E140" t="n">
        <v>8.80454054054054</v>
      </c>
    </row>
    <row r="141">
      <c r="A141" t="inlineStr">
        <is>
          <t>300595</t>
        </is>
      </c>
      <c r="B141" t="n">
        <v>0.02162928455374965</v>
      </c>
      <c r="C141" t="n">
        <v>138.1893654872505</v>
      </c>
      <c r="D141" t="n">
        <v>70.98162162162163</v>
      </c>
      <c r="E141" t="n">
        <v>1.524378378378378</v>
      </c>
    </row>
    <row r="142">
      <c r="A142" t="inlineStr">
        <is>
          <t>002459</t>
        </is>
      </c>
      <c r="B142" t="n">
        <v>0.01634998370955804</v>
      </c>
      <c r="C142" t="n">
        <v>137.8519973804846</v>
      </c>
      <c r="D142" t="n">
        <v>29.06443243243243</v>
      </c>
      <c r="E142" t="n">
        <v>4.416054054054054</v>
      </c>
    </row>
    <row r="143">
      <c r="A143" t="inlineStr">
        <is>
          <t>300015</t>
        </is>
      </c>
      <c r="B143" t="n">
        <v>0.01753002406958799</v>
      </c>
      <c r="C143" t="n">
        <v>137.800963081862</v>
      </c>
      <c r="D143" t="n">
        <v>56.9467027027027</v>
      </c>
      <c r="E143" t="n">
        <v>0.7278918918918921</v>
      </c>
    </row>
    <row r="144">
      <c r="A144" t="inlineStr">
        <is>
          <t>000933</t>
        </is>
      </c>
      <c r="B144" t="n">
        <v>0.001934842309885153</v>
      </c>
      <c r="C144" t="n">
        <v>137.7308707124011</v>
      </c>
      <c r="D144" t="n">
        <v>5.862540540540541</v>
      </c>
      <c r="E144" t="n">
        <v>3.133891891891892</v>
      </c>
    </row>
    <row r="145">
      <c r="A145" t="inlineStr">
        <is>
          <t>601966</t>
        </is>
      </c>
      <c r="B145" t="n">
        <v>0.01319007111212878</v>
      </c>
      <c r="C145" t="n">
        <v>137.3840445269017</v>
      </c>
      <c r="D145" t="n">
        <v>29.11308108108108</v>
      </c>
      <c r="E145" t="n">
        <v>0.8822162162162163</v>
      </c>
    </row>
    <row r="146">
      <c r="A146" t="inlineStr">
        <is>
          <t>002597</t>
        </is>
      </c>
      <c r="B146" t="n">
        <v>0.007831236615887761</v>
      </c>
      <c r="C146" t="n">
        <v>136.9525547445255</v>
      </c>
      <c r="D146" t="n">
        <v>32.35616216216216</v>
      </c>
      <c r="E146" t="n">
        <v>1.135891891891892</v>
      </c>
    </row>
    <row r="147">
      <c r="A147" t="inlineStr">
        <is>
          <t>002759</t>
        </is>
      </c>
      <c r="B147" t="n">
        <v>0.0134466492368452</v>
      </c>
      <c r="C147" t="n">
        <v>136.875800256082</v>
      </c>
      <c r="D147" t="n">
        <v>12.07508108108108</v>
      </c>
      <c r="E147" t="n">
        <v>3.897351351351351</v>
      </c>
    </row>
    <row r="148">
      <c r="A148" t="inlineStr">
        <is>
          <t>000913</t>
        </is>
      </c>
      <c r="B148" t="n">
        <v>0.009569023701434943</v>
      </c>
      <c r="C148" t="n">
        <v>135.0393700787401</v>
      </c>
      <c r="D148" t="n">
        <v>21.76437837837838</v>
      </c>
      <c r="E148" t="n">
        <v>1.557405405405405</v>
      </c>
    </row>
    <row r="149">
      <c r="A149" t="inlineStr">
        <is>
          <t>603026</t>
        </is>
      </c>
      <c r="B149" t="n">
        <v>0.01628044522354963</v>
      </c>
      <c r="C149" t="n">
        <v>134.6413000396354</v>
      </c>
      <c r="D149" t="n">
        <v>43.11075675675676</v>
      </c>
      <c r="E149" t="n">
        <v>5.074162162162162</v>
      </c>
    </row>
    <row r="150">
      <c r="A150" t="inlineStr">
        <is>
          <t>002078</t>
        </is>
      </c>
      <c r="B150" t="n">
        <v>0.002861749303907463</v>
      </c>
      <c r="C150" t="n">
        <v>134.564958283671</v>
      </c>
      <c r="D150" t="n">
        <v>13.32902702702703</v>
      </c>
      <c r="E150" t="n">
        <v>1.067351351351351</v>
      </c>
    </row>
    <row r="151">
      <c r="A151" t="inlineStr">
        <is>
          <t>689009</t>
        </is>
      </c>
      <c r="B151" t="n">
        <v>0.0136547209294196</v>
      </c>
      <c r="C151" t="n">
        <v>134.5454545454545</v>
      </c>
      <c r="D151" t="n">
        <v>78.47157894736843</v>
      </c>
      <c r="E151" t="n">
        <v>17.11355263157894</v>
      </c>
    </row>
    <row r="152">
      <c r="A152" t="inlineStr">
        <is>
          <t>603678</t>
        </is>
      </c>
      <c r="B152" t="n">
        <v>0.02663814516797619</v>
      </c>
      <c r="C152" t="n">
        <v>134.0943113772455</v>
      </c>
      <c r="D152" t="n">
        <v>45.93156756756757</v>
      </c>
      <c r="E152" t="n">
        <v>2.412918918918919</v>
      </c>
    </row>
    <row r="153">
      <c r="A153" t="inlineStr">
        <is>
          <t>300390</t>
        </is>
      </c>
      <c r="B153" t="n">
        <v>0.006494414416441992</v>
      </c>
      <c r="C153" t="n">
        <v>133.7825696316262</v>
      </c>
      <c r="D153" t="n">
        <v>18.17540540540541</v>
      </c>
      <c r="E153" t="n">
        <v>6.225729729729729</v>
      </c>
    </row>
    <row r="154">
      <c r="A154" t="inlineStr">
        <is>
          <t>603063</t>
        </is>
      </c>
      <c r="B154" t="n">
        <v>0.008985549004560856</v>
      </c>
      <c r="C154" t="n">
        <v>132.7052489905787</v>
      </c>
      <c r="D154" t="n">
        <v>12.10308108108108</v>
      </c>
      <c r="E154" t="n">
        <v>3.119783783783784</v>
      </c>
    </row>
    <row r="155">
      <c r="A155" t="inlineStr">
        <is>
          <t>600711</t>
        </is>
      </c>
      <c r="B155" t="n">
        <v>0.001785196913215147</v>
      </c>
      <c r="C155" t="n">
        <v>132.6478149100257</v>
      </c>
      <c r="D155" t="n">
        <v>6.238054054054054</v>
      </c>
      <c r="E155" t="n">
        <v>5.748864864864864</v>
      </c>
    </row>
    <row r="156">
      <c r="A156" t="inlineStr">
        <is>
          <t>600166</t>
        </is>
      </c>
      <c r="B156" t="n">
        <v>0.0007176570914094484</v>
      </c>
      <c r="C156" t="n">
        <v>132.3863636363636</v>
      </c>
      <c r="D156" t="n">
        <v>2.672972972972973</v>
      </c>
      <c r="E156" t="n">
        <v>2.768702702702703</v>
      </c>
    </row>
    <row r="157">
      <c r="A157" t="inlineStr">
        <is>
          <t>300581</t>
        </is>
      </c>
      <c r="B157" t="n">
        <v>0.03126490779460791</v>
      </c>
      <c r="C157" t="n">
        <v>132.0872274143302</v>
      </c>
      <c r="D157" t="n">
        <v>29.30448648648649</v>
      </c>
      <c r="E157" t="n">
        <v>6.658486486486487</v>
      </c>
    </row>
    <row r="158">
      <c r="A158" t="inlineStr">
        <is>
          <t>601100</t>
        </is>
      </c>
      <c r="B158" t="n">
        <v>0.04240186997577228</v>
      </c>
      <c r="C158" t="n">
        <v>131.4597654670441</v>
      </c>
      <c r="D158" t="n">
        <v>79.17643243243243</v>
      </c>
      <c r="E158" t="n">
        <v>0.4933513513513513</v>
      </c>
    </row>
    <row r="159">
      <c r="A159" t="inlineStr">
        <is>
          <t>600219</t>
        </is>
      </c>
      <c r="B159" t="n">
        <v>0.0006268060638269122</v>
      </c>
      <c r="C159" t="n">
        <v>131.1881188118812</v>
      </c>
      <c r="D159" t="n">
        <v>2.645783783783784</v>
      </c>
      <c r="E159" t="n">
        <v>1.350162162162162</v>
      </c>
    </row>
    <row r="160">
      <c r="A160" t="inlineStr">
        <is>
          <t>300151</t>
        </is>
      </c>
      <c r="B160" t="n">
        <v>0.005770212506976053</v>
      </c>
      <c r="C160" t="n">
        <v>131.0924369747899</v>
      </c>
      <c r="D160" t="n">
        <v>22.32275675675676</v>
      </c>
      <c r="E160" t="n">
        <v>3.060162162162162</v>
      </c>
    </row>
    <row r="161">
      <c r="A161" t="inlineStr">
        <is>
          <t>603345</t>
        </is>
      </c>
      <c r="B161" t="n">
        <v>0.04724936257872039</v>
      </c>
      <c r="C161" t="n">
        <v>131.0431685920264</v>
      </c>
      <c r="D161" t="n">
        <v>167.6483783783784</v>
      </c>
      <c r="E161" t="n">
        <v>0.7595135135135135</v>
      </c>
    </row>
    <row r="162">
      <c r="A162" t="inlineStr">
        <is>
          <t>000858</t>
        </is>
      </c>
      <c r="B162" t="n">
        <v>0.05439243170996413</v>
      </c>
      <c r="C162" t="n">
        <v>130.800160836349</v>
      </c>
      <c r="D162" t="n">
        <v>236.3611351351351</v>
      </c>
      <c r="E162" t="n">
        <v>0.585081081081081</v>
      </c>
    </row>
    <row r="163">
      <c r="A163" t="inlineStr">
        <is>
          <t>600610</t>
        </is>
      </c>
      <c r="B163" t="n">
        <v>0.001030697605386163</v>
      </c>
      <c r="C163" t="n">
        <v>130.6930693069307</v>
      </c>
      <c r="D163" t="n">
        <v>4.220324324324324</v>
      </c>
      <c r="E163" t="n">
        <v>1.683513513513514</v>
      </c>
    </row>
    <row r="164">
      <c r="A164" t="inlineStr">
        <is>
          <t>600918</t>
        </is>
      </c>
      <c r="B164" t="n">
        <v>0.00169560570073535</v>
      </c>
      <c r="C164" t="n">
        <v>130.1109350237718</v>
      </c>
      <c r="D164" t="n">
        <v>15.46425287356322</v>
      </c>
      <c r="E164" t="n">
        <v>10.8517816091954</v>
      </c>
    </row>
    <row r="165">
      <c r="A165" t="inlineStr">
        <is>
          <t>603535</t>
        </is>
      </c>
      <c r="B165" t="n">
        <v>0.02091134917580941</v>
      </c>
      <c r="C165" t="n">
        <v>129.6340731853629</v>
      </c>
      <c r="D165" t="n">
        <v>34.63156756756756</v>
      </c>
      <c r="E165" t="n">
        <v>2.793135135135135</v>
      </c>
    </row>
    <row r="166">
      <c r="A166" t="inlineStr">
        <is>
          <t>600031</t>
        </is>
      </c>
      <c r="B166" t="n">
        <v>0.01249368481577819</v>
      </c>
      <c r="C166" t="n">
        <v>129.5558958652374</v>
      </c>
      <c r="D166" t="n">
        <v>27.08751351351352</v>
      </c>
      <c r="E166" t="n">
        <v>1.001783783783784</v>
      </c>
    </row>
    <row r="167">
      <c r="A167" t="inlineStr">
        <is>
          <t>300705</t>
        </is>
      </c>
      <c r="B167" t="n">
        <v>0.006362236831223345</v>
      </c>
      <c r="C167" t="n">
        <v>129.5412844036697</v>
      </c>
      <c r="D167" t="n">
        <v>20.78043243243243</v>
      </c>
      <c r="E167" t="n">
        <v>4.065513513513513</v>
      </c>
    </row>
    <row r="168">
      <c r="A168" t="inlineStr">
        <is>
          <t>603113</t>
        </is>
      </c>
      <c r="B168" t="n">
        <v>0.002887134223263558</v>
      </c>
      <c r="C168" t="n">
        <v>129.1214215202369</v>
      </c>
      <c r="D168" t="n">
        <v>14.03172972972973</v>
      </c>
      <c r="E168" t="n">
        <v>1.959621621621622</v>
      </c>
    </row>
    <row r="169">
      <c r="A169" t="inlineStr">
        <is>
          <t>002812</t>
        </is>
      </c>
      <c r="B169" t="n">
        <v>0.04200847546500318</v>
      </c>
      <c r="C169" t="n">
        <v>129.0070658237263</v>
      </c>
      <c r="D169" t="n">
        <v>95.85551351351351</v>
      </c>
      <c r="E169" t="n">
        <v>1.419189189189189</v>
      </c>
    </row>
    <row r="170">
      <c r="A170" t="inlineStr">
        <is>
          <t>000786</t>
        </is>
      </c>
      <c r="B170" t="n">
        <v>0.01188616358106399</v>
      </c>
      <c r="C170" t="n">
        <v>128.7278854254423</v>
      </c>
      <c r="D170" t="n">
        <v>34.83799999999999</v>
      </c>
      <c r="E170" t="n">
        <v>0.8704864864864866</v>
      </c>
    </row>
    <row r="171">
      <c r="A171" t="inlineStr">
        <is>
          <t>002791</t>
        </is>
      </c>
      <c r="B171" t="n">
        <v>0.03469780242190453</v>
      </c>
      <c r="C171" t="n">
        <v>128.2501579279848</v>
      </c>
      <c r="D171" t="n">
        <v>130.9555675675676</v>
      </c>
      <c r="E171" t="n">
        <v>1.10945945945946</v>
      </c>
    </row>
    <row r="172">
      <c r="A172" t="inlineStr">
        <is>
          <t>600760</t>
        </is>
      </c>
      <c r="B172" t="n">
        <v>0.02292306386743982</v>
      </c>
      <c r="C172" t="n">
        <v>128.1040268456376</v>
      </c>
      <c r="D172" t="n">
        <v>58.99848648648649</v>
      </c>
      <c r="E172" t="n">
        <v>4.482918918918919</v>
      </c>
    </row>
    <row r="173">
      <c r="A173" t="inlineStr">
        <is>
          <t>688017</t>
        </is>
      </c>
      <c r="B173" t="n">
        <v>0.04482214338968808</v>
      </c>
      <c r="C173" t="n">
        <v>127.7787205158663</v>
      </c>
      <c r="D173" t="n">
        <v>109.8711403508772</v>
      </c>
      <c r="E173" t="n">
        <v>6.07359649122807</v>
      </c>
    </row>
    <row r="174">
      <c r="A174" t="inlineStr">
        <is>
          <t>300496</t>
        </is>
      </c>
      <c r="B174" t="n">
        <v>0.02980976452697352</v>
      </c>
      <c r="C174" t="n">
        <v>127.5338664925738</v>
      </c>
      <c r="D174" t="n">
        <v>95.38545945945944</v>
      </c>
      <c r="E174" t="n">
        <v>3.017513513513514</v>
      </c>
    </row>
    <row r="175">
      <c r="A175" t="inlineStr">
        <is>
          <t>300450</t>
        </is>
      </c>
      <c r="B175" t="n">
        <v>0.02685929928012572</v>
      </c>
      <c r="C175" t="n">
        <v>127.2405063291139</v>
      </c>
      <c r="D175" t="n">
        <v>59.29897297297298</v>
      </c>
      <c r="E175" t="n">
        <v>1.753189189189189</v>
      </c>
    </row>
    <row r="176">
      <c r="A176" t="inlineStr">
        <is>
          <t>300791</t>
        </is>
      </c>
      <c r="B176" t="n">
        <v>0.02041513779500554</v>
      </c>
      <c r="C176" t="n">
        <v>126.5016872890889</v>
      </c>
      <c r="D176" t="n">
        <v>89.53227027027027</v>
      </c>
      <c r="E176" t="n">
        <v>5.201135135135135</v>
      </c>
    </row>
    <row r="177">
      <c r="A177" t="inlineStr">
        <is>
          <t>600966</t>
        </is>
      </c>
      <c r="B177" t="n">
        <v>0.002830740800020912</v>
      </c>
      <c r="C177" t="n">
        <v>125.417661097852</v>
      </c>
      <c r="D177" t="n">
        <v>13.04718918918919</v>
      </c>
      <c r="E177" t="n">
        <v>1.654378378378378</v>
      </c>
    </row>
    <row r="178">
      <c r="A178" t="inlineStr">
        <is>
          <t>603650</t>
        </is>
      </c>
      <c r="B178" t="n">
        <v>0.006153150409400878</v>
      </c>
      <c r="C178" t="n">
        <v>125.0598086124402</v>
      </c>
      <c r="D178" t="n">
        <v>31.84551351351351</v>
      </c>
      <c r="E178" t="n">
        <v>4.905891891891892</v>
      </c>
    </row>
    <row r="179">
      <c r="A179" t="inlineStr">
        <is>
          <t>600143</t>
        </is>
      </c>
      <c r="B179" t="n">
        <v>0.004762506048231461</v>
      </c>
      <c r="C179" t="n">
        <v>124.9429657794677</v>
      </c>
      <c r="D179" t="n">
        <v>17.37427027027027</v>
      </c>
      <c r="E179" t="n">
        <v>2.920054054054054</v>
      </c>
    </row>
    <row r="180">
      <c r="A180" t="inlineStr">
        <is>
          <t>300751</t>
        </is>
      </c>
      <c r="B180" t="n">
        <v>0.2158065262434905</v>
      </c>
      <c r="C180" t="n">
        <v>123.2853159851301</v>
      </c>
      <c r="D180" t="n">
        <v>409.1256756756757</v>
      </c>
      <c r="E180" t="n">
        <v>2.779621621621622</v>
      </c>
    </row>
    <row r="181">
      <c r="A181" t="inlineStr">
        <is>
          <t>300680</t>
        </is>
      </c>
      <c r="B181" t="n">
        <v>0.006420647288260924</v>
      </c>
      <c r="C181" t="n">
        <v>123.2684824902724</v>
      </c>
      <c r="D181" t="n">
        <v>25.39372972972973</v>
      </c>
      <c r="E181" t="n">
        <v>8.568540540540539</v>
      </c>
    </row>
    <row r="182">
      <c r="A182" t="inlineStr">
        <is>
          <t>603301</t>
        </is>
      </c>
      <c r="B182" t="n">
        <v>0.01809553265763461</v>
      </c>
      <c r="C182" t="n">
        <v>123.0091743119266</v>
      </c>
      <c r="D182" t="n">
        <v>64.58405405405405</v>
      </c>
      <c r="E182" t="n">
        <v>8.405567567567569</v>
      </c>
    </row>
    <row r="183">
      <c r="A183" t="inlineStr">
        <is>
          <t>600882</t>
        </is>
      </c>
      <c r="B183" t="n">
        <v>0.01098271369733874</v>
      </c>
      <c r="C183" t="n">
        <v>123.007367716008</v>
      </c>
      <c r="D183" t="n">
        <v>42.92891891891892</v>
      </c>
      <c r="E183" t="n">
        <v>1.742162162162162</v>
      </c>
    </row>
    <row r="184">
      <c r="A184" t="inlineStr">
        <is>
          <t>603985</t>
        </is>
      </c>
      <c r="B184" t="n">
        <v>0.009224036647706241</v>
      </c>
      <c r="C184" t="n">
        <v>122.9268292682927</v>
      </c>
      <c r="D184" t="n">
        <v>25.38145945945946</v>
      </c>
      <c r="E184" t="n">
        <v>3.131189189189189</v>
      </c>
    </row>
    <row r="185">
      <c r="A185" t="inlineStr">
        <is>
          <t>000698</t>
        </is>
      </c>
      <c r="B185" t="n">
        <v>0.002526030848089912</v>
      </c>
      <c r="C185" t="n">
        <v>122.6837060702875</v>
      </c>
      <c r="D185" t="n">
        <v>5.536540540540541</v>
      </c>
      <c r="E185" t="n">
        <v>5.141675675675676</v>
      </c>
    </row>
    <row r="186">
      <c r="A186" t="inlineStr">
        <is>
          <t>002145</t>
        </is>
      </c>
      <c r="B186" t="n">
        <v>0.0008056476908699756</v>
      </c>
      <c r="C186" t="n">
        <v>122.6781857451404</v>
      </c>
      <c r="D186" t="n">
        <v>5.767405405405407</v>
      </c>
      <c r="E186" t="n">
        <v>3.04227027027027</v>
      </c>
    </row>
    <row r="187">
      <c r="A187" t="inlineStr">
        <is>
          <t>603225</t>
        </is>
      </c>
      <c r="B187" t="n">
        <v>0.004044722719905438</v>
      </c>
      <c r="C187" t="n">
        <v>122.4924012158055</v>
      </c>
      <c r="D187" t="n">
        <v>12.34983783783784</v>
      </c>
      <c r="E187" t="n">
        <v>0.4984324324324325</v>
      </c>
    </row>
    <row r="188">
      <c r="A188" t="inlineStr">
        <is>
          <t>300937</t>
        </is>
      </c>
      <c r="B188" t="n">
        <v>0.027160893115689</v>
      </c>
      <c r="C188" t="n">
        <v>121.707561342013</v>
      </c>
      <c r="D188" t="n">
        <v>79.02615384615385</v>
      </c>
      <c r="E188" t="n">
        <v>54.93846153846154</v>
      </c>
    </row>
    <row r="189">
      <c r="A189" t="inlineStr">
        <is>
          <t>000762</t>
        </is>
      </c>
      <c r="B189" t="n">
        <v>0.00444925790824578</v>
      </c>
      <c r="C189" t="n">
        <v>121.4285714285714</v>
      </c>
      <c r="D189" t="n">
        <v>10.79545945945946</v>
      </c>
      <c r="E189" t="n">
        <v>4.332108108108108</v>
      </c>
    </row>
    <row r="190">
      <c r="A190" t="inlineStr">
        <is>
          <t>600690</t>
        </is>
      </c>
      <c r="B190" t="n">
        <v>0.007793796289169542</v>
      </c>
      <c r="C190" t="n">
        <v>121.0169491525424</v>
      </c>
      <c r="D190" t="n">
        <v>23.85405405405405</v>
      </c>
      <c r="E190" t="n">
        <v>0.8384324324324325</v>
      </c>
    </row>
    <row r="191">
      <c r="A191" t="inlineStr">
        <is>
          <t>600989</t>
        </is>
      </c>
      <c r="B191" t="n">
        <v>0.003009683987282459</v>
      </c>
      <c r="C191" t="n">
        <v>120.3872437357631</v>
      </c>
      <c r="D191" t="n">
        <v>11.50443243243243</v>
      </c>
      <c r="E191" t="n">
        <v>2.843243243243243</v>
      </c>
    </row>
    <row r="192">
      <c r="A192" t="inlineStr">
        <is>
          <t>603187</t>
        </is>
      </c>
      <c r="B192" t="n">
        <v>0.009932382548179174</v>
      </c>
      <c r="C192" t="n">
        <v>120.1212986086336</v>
      </c>
      <c r="D192" t="n">
        <v>50.87567567567567</v>
      </c>
      <c r="E192" t="n">
        <v>2.614648648648649</v>
      </c>
    </row>
    <row r="193">
      <c r="A193" t="inlineStr">
        <is>
          <t>002210</t>
        </is>
      </c>
      <c r="B193" t="n">
        <v>0.0007443462129289181</v>
      </c>
      <c r="C193" t="n">
        <v>119.5876288659794</v>
      </c>
      <c r="D193" t="n">
        <v>1.911459459459459</v>
      </c>
      <c r="E193" t="n">
        <v>1.14572972972973</v>
      </c>
    </row>
    <row r="194">
      <c r="A194" t="inlineStr">
        <is>
          <t>300648</t>
        </is>
      </c>
      <c r="B194" t="n">
        <v>0.01257964566297377</v>
      </c>
      <c r="C194" t="n">
        <v>119.4050033806626</v>
      </c>
      <c r="D194" t="n">
        <v>29.44897297297297</v>
      </c>
      <c r="E194" t="n">
        <v>5.790648648648649</v>
      </c>
    </row>
    <row r="195">
      <c r="A195" t="inlineStr">
        <is>
          <t>000612</t>
        </is>
      </c>
      <c r="B195" t="n">
        <v>0.001061972575933184</v>
      </c>
      <c r="C195" t="n">
        <v>119.3548387096774</v>
      </c>
      <c r="D195" t="n">
        <v>6.944270270270271</v>
      </c>
      <c r="E195" t="n">
        <v>4.434702702702703</v>
      </c>
    </row>
    <row r="196">
      <c r="A196" t="inlineStr">
        <is>
          <t>000890</t>
        </is>
      </c>
      <c r="B196" t="n">
        <v>0.0006776238881774519</v>
      </c>
      <c r="C196" t="n">
        <v>118.957345971564</v>
      </c>
      <c r="D196" t="n">
        <v>2.725945945945946</v>
      </c>
      <c r="E196" t="n">
        <v>1.464108108108108</v>
      </c>
    </row>
    <row r="197">
      <c r="A197" t="inlineStr">
        <is>
          <t>300347</t>
        </is>
      </c>
      <c r="B197" t="n">
        <v>0.03905834454208146</v>
      </c>
      <c r="C197" t="n">
        <v>118.9034564958284</v>
      </c>
      <c r="D197" t="n">
        <v>120.774</v>
      </c>
      <c r="E197" t="n">
        <v>1.284918918918919</v>
      </c>
    </row>
    <row r="198">
      <c r="A198" t="inlineStr">
        <is>
          <t>600877</t>
        </is>
      </c>
      <c r="B198" t="n">
        <v>0.003965971135780581</v>
      </c>
      <c r="C198" t="n">
        <v>118.75</v>
      </c>
      <c r="D198" t="n">
        <v>7.087351351351351</v>
      </c>
      <c r="E198" t="n">
        <v>1.019135135135135</v>
      </c>
    </row>
    <row r="199">
      <c r="A199" t="inlineStr">
        <is>
          <t>603259</t>
        </is>
      </c>
      <c r="B199" t="n">
        <v>0.03017263963650542</v>
      </c>
      <c r="C199" t="n">
        <v>118.4090909090909</v>
      </c>
      <c r="D199" t="n">
        <v>113.0443243243243</v>
      </c>
      <c r="E199" t="n">
        <v>1.056594594594595</v>
      </c>
    </row>
    <row r="200">
      <c r="A200" t="inlineStr">
        <is>
          <t>603583</t>
        </is>
      </c>
      <c r="B200" t="n">
        <v>0.01662844545459828</v>
      </c>
      <c r="C200" t="n">
        <v>118.2692307692307</v>
      </c>
      <c r="D200" t="n">
        <v>65.89740540540541</v>
      </c>
      <c r="E200" t="n">
        <v>1.553081081081081</v>
      </c>
    </row>
    <row r="201">
      <c r="A201" t="inlineStr">
        <is>
          <t>300285</t>
        </is>
      </c>
      <c r="B201" t="n">
        <v>0.006691069539929926</v>
      </c>
      <c r="C201" t="n">
        <v>118.0936995153473</v>
      </c>
      <c r="D201" t="n">
        <v>39.008</v>
      </c>
      <c r="E201" t="n">
        <v>1.721891891891892</v>
      </c>
    </row>
    <row r="202">
      <c r="A202" t="inlineStr">
        <is>
          <t>300759</t>
        </is>
      </c>
      <c r="B202" t="n">
        <v>0.02060959934182939</v>
      </c>
      <c r="C202" t="n">
        <v>117.734815040341</v>
      </c>
      <c r="D202" t="n">
        <v>106.5622162162162</v>
      </c>
      <c r="E202" t="n">
        <v>1.636972972972973</v>
      </c>
    </row>
    <row r="203">
      <c r="A203" t="inlineStr">
        <is>
          <t>600499</t>
        </is>
      </c>
      <c r="B203" t="n">
        <v>0.003084751297452089</v>
      </c>
      <c r="C203" t="n">
        <v>117.4129353233831</v>
      </c>
      <c r="D203" t="n">
        <v>5.367891891891892</v>
      </c>
      <c r="E203" t="n">
        <v>1.453567567567568</v>
      </c>
    </row>
    <row r="204">
      <c r="A204" t="inlineStr">
        <is>
          <t>000406</t>
        </is>
      </c>
      <c r="B204" t="n">
        <v>0.002896278741595218</v>
      </c>
      <c r="C204" t="n">
        <v>116.2393162393162</v>
      </c>
      <c r="D204" t="n">
        <v>6.872108108108107</v>
      </c>
      <c r="E204" t="n">
        <v>0</v>
      </c>
    </row>
    <row r="205">
      <c r="A205" t="inlineStr">
        <is>
          <t>300600</t>
        </is>
      </c>
      <c r="B205" t="n">
        <v>0.006891323333246361</v>
      </c>
      <c r="C205" t="n">
        <v>115.6531531531531</v>
      </c>
      <c r="D205" t="n">
        <v>16.77924324324324</v>
      </c>
      <c r="E205" t="n">
        <v>3.546702702702702</v>
      </c>
    </row>
    <row r="206">
      <c r="A206" t="inlineStr">
        <is>
          <t>000830</t>
        </is>
      </c>
      <c r="B206" t="n">
        <v>0.002654929109011925</v>
      </c>
      <c r="C206" t="n">
        <v>115.0265957446809</v>
      </c>
      <c r="D206" t="n">
        <v>10.72767567567568</v>
      </c>
      <c r="E206" t="n">
        <v>2.939945945945946</v>
      </c>
    </row>
    <row r="207">
      <c r="A207" t="inlineStr">
        <is>
          <t>603260</t>
        </is>
      </c>
      <c r="B207" t="n">
        <v>0.007961107826429292</v>
      </c>
      <c r="C207" t="n">
        <v>114.696223316913</v>
      </c>
      <c r="D207" t="n">
        <v>33.21713513513514</v>
      </c>
      <c r="E207" t="n">
        <v>1.232918918918919</v>
      </c>
    </row>
    <row r="208">
      <c r="A208" t="inlineStr">
        <is>
          <t>603737</t>
        </is>
      </c>
      <c r="B208" t="n">
        <v>0.0301300293956119</v>
      </c>
      <c r="C208" t="n">
        <v>113.8135593220339</v>
      </c>
      <c r="D208" t="n">
        <v>137.2203243243243</v>
      </c>
      <c r="E208" t="n">
        <v>0.6431351351351352</v>
      </c>
    </row>
    <row r="209">
      <c r="A209" t="inlineStr">
        <is>
          <t>002304</t>
        </is>
      </c>
      <c r="B209" t="n">
        <v>0.05858545149616518</v>
      </c>
      <c r="C209" t="n">
        <v>113.6018162076794</v>
      </c>
      <c r="D209" t="n">
        <v>158.3108108108108</v>
      </c>
      <c r="E209" t="n">
        <v>0.7711891891891891</v>
      </c>
    </row>
    <row r="210">
      <c r="A210" t="inlineStr">
        <is>
          <t>300122</t>
        </is>
      </c>
      <c r="B210" t="n">
        <v>0.03156359231017479</v>
      </c>
      <c r="C210" t="n">
        <v>113.4502923976608</v>
      </c>
      <c r="D210" t="n">
        <v>135.7645945945946</v>
      </c>
      <c r="E210" t="n">
        <v>2.059297297297297</v>
      </c>
    </row>
    <row r="211">
      <c r="A211" t="inlineStr">
        <is>
          <t>688188</t>
        </is>
      </c>
      <c r="B211" t="n">
        <v>0.06093505943029783</v>
      </c>
      <c r="C211" t="n">
        <v>113.3001864512119</v>
      </c>
      <c r="D211" t="n">
        <v>231.0756216216216</v>
      </c>
      <c r="E211" t="n">
        <v>2.735675675675676</v>
      </c>
    </row>
    <row r="212">
      <c r="A212" t="inlineStr">
        <is>
          <t>002706</t>
        </is>
      </c>
      <c r="B212" t="n">
        <v>0.005441268066769396</v>
      </c>
      <c r="C212" t="n">
        <v>112.6361655773421</v>
      </c>
      <c r="D212" t="n">
        <v>24.2372972972973</v>
      </c>
      <c r="E212" t="n">
        <v>1.108162162162162</v>
      </c>
    </row>
    <row r="213">
      <c r="A213" t="inlineStr">
        <is>
          <t>603330</t>
        </is>
      </c>
      <c r="B213" t="n">
        <v>0.005641831336669875</v>
      </c>
      <c r="C213" t="n">
        <v>111.8556701030928</v>
      </c>
      <c r="D213" t="n">
        <v>25.29475675675675</v>
      </c>
      <c r="E213" t="n">
        <v>2.339243243243243</v>
      </c>
    </row>
    <row r="214">
      <c r="A214" t="inlineStr">
        <is>
          <t>002068</t>
        </is>
      </c>
      <c r="B214" t="n">
        <v>0.001164695491540914</v>
      </c>
      <c r="C214" t="n">
        <v>111.5839243498818</v>
      </c>
      <c r="D214" t="n">
        <v>5.566</v>
      </c>
      <c r="E214" t="n">
        <v>2.766864864864865</v>
      </c>
    </row>
    <row r="215">
      <c r="A215" t="inlineStr">
        <is>
          <t>600607</t>
        </is>
      </c>
      <c r="B215" t="n">
        <v>0.005420870825558829</v>
      </c>
      <c r="C215" t="n">
        <v>111.5107913669065</v>
      </c>
      <c r="D215" t="n">
        <v>18.38627027027027</v>
      </c>
      <c r="E215" t="n">
        <v>0</v>
      </c>
    </row>
    <row r="216">
      <c r="A216" t="inlineStr">
        <is>
          <t>300842</t>
        </is>
      </c>
      <c r="B216" t="n">
        <v>0.01281157206604436</v>
      </c>
      <c r="C216" t="n">
        <v>111.1401218450827</v>
      </c>
      <c r="D216" t="n">
        <v>67.14950920245398</v>
      </c>
      <c r="E216" t="n">
        <v>10.99490797546012</v>
      </c>
    </row>
    <row r="217">
      <c r="A217" t="inlineStr">
        <is>
          <t>300415</t>
        </is>
      </c>
      <c r="B217" t="n">
        <v>0.003706488712210714</v>
      </c>
      <c r="C217" t="n">
        <v>111.0718492343934</v>
      </c>
      <c r="D217" t="n">
        <v>12.62697297297297</v>
      </c>
      <c r="E217" t="n">
        <v>2.201081081081081</v>
      </c>
    </row>
    <row r="218">
      <c r="A218" t="inlineStr">
        <is>
          <t>002920</t>
        </is>
      </c>
      <c r="B218" t="n">
        <v>0.02192500451040676</v>
      </c>
      <c r="C218" t="n">
        <v>110.9458901280463</v>
      </c>
      <c r="D218" t="n">
        <v>74.52324324324324</v>
      </c>
      <c r="E218" t="n">
        <v>3.177027027027027</v>
      </c>
    </row>
    <row r="219">
      <c r="A219" t="inlineStr">
        <is>
          <t>000708</t>
        </is>
      </c>
      <c r="B219" t="n">
        <v>0.004975854949880915</v>
      </c>
      <c r="C219" t="n">
        <v>110.4353393085787</v>
      </c>
      <c r="D219" t="n">
        <v>19.85951351351351</v>
      </c>
      <c r="E219" t="n">
        <v>0.6353513513513515</v>
      </c>
    </row>
    <row r="220">
      <c r="A220" t="inlineStr">
        <is>
          <t>000157</t>
        </is>
      </c>
      <c r="B220" t="n">
        <v>0.002259575766092752</v>
      </c>
      <c r="C220" t="n">
        <v>109.9280575539568</v>
      </c>
      <c r="D220" t="n">
        <v>8.746486486486486</v>
      </c>
      <c r="E220" t="n">
        <v>1.540216216216216</v>
      </c>
    </row>
    <row r="221">
      <c r="A221" t="inlineStr">
        <is>
          <t>600754</t>
        </is>
      </c>
      <c r="B221" t="n">
        <v>0.009097430318992383</v>
      </c>
      <c r="C221" t="n">
        <v>109.6728307254623</v>
      </c>
      <c r="D221" t="n">
        <v>42.47399999999999</v>
      </c>
      <c r="E221" t="n">
        <v>0.7710810810810811</v>
      </c>
    </row>
    <row r="222">
      <c r="A222" t="inlineStr">
        <is>
          <t>600295</t>
        </is>
      </c>
      <c r="B222" t="n">
        <v>0.001567924826130207</v>
      </c>
      <c r="C222" t="n">
        <v>109.180790960452</v>
      </c>
      <c r="D222" t="n">
        <v>9.411513513513514</v>
      </c>
      <c r="E222" t="n">
        <v>2.619891891891891</v>
      </c>
    </row>
    <row r="223">
      <c r="A223" t="inlineStr">
        <is>
          <t>000536</t>
        </is>
      </c>
      <c r="B223" t="n">
        <v>0.0007090685913756407</v>
      </c>
      <c r="C223" t="n">
        <v>109.0909090909091</v>
      </c>
      <c r="D223" t="n">
        <v>2.134</v>
      </c>
      <c r="E223" t="n">
        <v>1.096162162162162</v>
      </c>
    </row>
    <row r="224">
      <c r="A224" t="inlineStr">
        <is>
          <t>300829</t>
        </is>
      </c>
      <c r="B224" t="n">
        <v>0.01765465101888488</v>
      </c>
      <c r="C224" t="n">
        <v>108.8765008576329</v>
      </c>
      <c r="D224" t="n">
        <v>88.63372972972974</v>
      </c>
      <c r="E224" t="n">
        <v>10.53416216216216</v>
      </c>
    </row>
    <row r="225">
      <c r="A225" t="inlineStr">
        <is>
          <t>600110</t>
        </is>
      </c>
      <c r="B225" t="n">
        <v>0.003446877654404718</v>
      </c>
      <c r="C225" t="n">
        <v>108.803611738149</v>
      </c>
      <c r="D225" t="n">
        <v>6.665405405405405</v>
      </c>
      <c r="E225" t="n">
        <v>4.342324324324324</v>
      </c>
    </row>
    <row r="226">
      <c r="A226" t="inlineStr">
        <is>
          <t>300073</t>
        </is>
      </c>
      <c r="B226" t="n">
        <v>0.01803560492378442</v>
      </c>
      <c r="C226" t="n">
        <v>108.5194375516956</v>
      </c>
      <c r="D226" t="n">
        <v>43.75254054054054</v>
      </c>
      <c r="E226" t="n">
        <v>3.925945945945946</v>
      </c>
    </row>
    <row r="227">
      <c r="A227" t="inlineStr">
        <is>
          <t>300470</t>
        </is>
      </c>
      <c r="B227" t="n">
        <v>0.005492547330953558</v>
      </c>
      <c r="C227" t="n">
        <v>108.5191082802548</v>
      </c>
      <c r="D227" t="n">
        <v>40.65162162162162</v>
      </c>
      <c r="E227" t="n">
        <v>1.372702702702703</v>
      </c>
    </row>
    <row r="228">
      <c r="A228" t="inlineStr">
        <is>
          <t>600362</t>
        </is>
      </c>
      <c r="B228" t="n">
        <v>0.003193145244255959</v>
      </c>
      <c r="C228" t="n">
        <v>108.5139318885449</v>
      </c>
      <c r="D228" t="n">
        <v>16.90005405405406</v>
      </c>
      <c r="E228" t="n">
        <v>2.024486486486487</v>
      </c>
    </row>
    <row r="229">
      <c r="A229" t="inlineStr">
        <is>
          <t>600926</t>
        </is>
      </c>
      <c r="B229" t="n">
        <v>0.002711941153566467</v>
      </c>
      <c r="C229" t="n">
        <v>108.4323040380048</v>
      </c>
      <c r="D229" t="n">
        <v>12.32210810810811</v>
      </c>
      <c r="E229" t="n">
        <v>0.731891891891892</v>
      </c>
    </row>
    <row r="230">
      <c r="A230" t="inlineStr">
        <is>
          <t>002415</t>
        </is>
      </c>
      <c r="B230" t="n">
        <v>0.01327020352602255</v>
      </c>
      <c r="C230" t="n">
        <v>108.026981450253</v>
      </c>
      <c r="D230" t="n">
        <v>42.18686486486487</v>
      </c>
      <c r="E230" t="n">
        <v>0.6657837837837838</v>
      </c>
    </row>
    <row r="231">
      <c r="A231" t="inlineStr">
        <is>
          <t>603223</t>
        </is>
      </c>
      <c r="B231" t="n">
        <v>0.00437382474795424</v>
      </c>
      <c r="C231" t="n">
        <v>107.8189300411522</v>
      </c>
      <c r="D231" t="n">
        <v>16.05205405405405</v>
      </c>
      <c r="E231" t="n">
        <v>1.333189189189189</v>
      </c>
    </row>
    <row r="232">
      <c r="A232" t="inlineStr">
        <is>
          <t>600884</t>
        </is>
      </c>
      <c r="B232" t="n">
        <v>0.003340152998012705</v>
      </c>
      <c r="C232" t="n">
        <v>107.7326343381389</v>
      </c>
      <c r="D232" t="n">
        <v>12.85481081081081</v>
      </c>
      <c r="E232" t="n">
        <v>3.171405405405406</v>
      </c>
    </row>
    <row r="233">
      <c r="A233" t="inlineStr">
        <is>
          <t>300005</t>
        </is>
      </c>
      <c r="B233" t="n">
        <v>0.001578350577843969</v>
      </c>
      <c r="C233" t="n">
        <v>107.2289156626506</v>
      </c>
      <c r="D233" t="n">
        <v>5.501567567567568</v>
      </c>
      <c r="E233" t="n">
        <v>2.620810810810811</v>
      </c>
    </row>
    <row r="234">
      <c r="A234" t="inlineStr">
        <is>
          <t>300999</t>
        </is>
      </c>
      <c r="B234" t="n">
        <v>0.0570925929270172</v>
      </c>
      <c r="C234" t="n">
        <v>107.125</v>
      </c>
      <c r="D234" t="n">
        <v>88.06802325581394</v>
      </c>
      <c r="E234" t="n">
        <v>18.27674418604651</v>
      </c>
    </row>
    <row r="235">
      <c r="A235" t="inlineStr">
        <is>
          <t>002318</t>
        </is>
      </c>
      <c r="B235" t="n">
        <v>0.002287683138768182</v>
      </c>
      <c r="C235" t="n">
        <v>106.8473609129815</v>
      </c>
      <c r="D235" t="n">
        <v>9.667135135135135</v>
      </c>
      <c r="E235" t="n">
        <v>2.430702702702702</v>
      </c>
    </row>
    <row r="236">
      <c r="A236" t="inlineStr">
        <is>
          <t>300106</t>
        </is>
      </c>
      <c r="B236" t="n">
        <v>0.004983301091572697</v>
      </c>
      <c r="C236" t="n">
        <v>105.9773828756058</v>
      </c>
      <c r="D236" t="n">
        <v>11.32291891891892</v>
      </c>
      <c r="E236" t="n">
        <v>9.706594594594595</v>
      </c>
    </row>
    <row r="237">
      <c r="A237" t="inlineStr">
        <is>
          <t>000408</t>
        </is>
      </c>
      <c r="B237" t="n">
        <v>0.0008259755123760355</v>
      </c>
      <c r="C237" t="n">
        <v>105.8690744920993</v>
      </c>
      <c r="D237" t="n">
        <v>7.447081081081081</v>
      </c>
      <c r="E237" t="n">
        <v>1.735405405405406</v>
      </c>
    </row>
    <row r="238">
      <c r="A238" t="inlineStr">
        <is>
          <t>600151</t>
        </is>
      </c>
      <c r="B238" t="n">
        <v>0.001533027784313837</v>
      </c>
      <c r="C238" t="n">
        <v>105.7395143487859</v>
      </c>
      <c r="D238" t="n">
        <v>7.02064864864865</v>
      </c>
      <c r="E238" t="n">
        <v>2.786864864864865</v>
      </c>
    </row>
    <row r="239">
      <c r="A239" t="inlineStr">
        <is>
          <t>300317</t>
        </is>
      </c>
      <c r="B239" t="n">
        <v>0.004041511672496056</v>
      </c>
      <c r="C239" t="n">
        <v>105.4237288135593</v>
      </c>
      <c r="D239" t="n">
        <v>5.648972972972973</v>
      </c>
      <c r="E239" t="n">
        <v>4.983567567567568</v>
      </c>
    </row>
    <row r="240">
      <c r="A240" t="inlineStr">
        <is>
          <t>688005</t>
        </is>
      </c>
      <c r="B240" t="n">
        <v>0.01914964542757929</v>
      </c>
      <c r="C240" t="n">
        <v>105.3882725832012</v>
      </c>
      <c r="D240" t="n">
        <v>39.20675675675675</v>
      </c>
      <c r="E240" t="n">
        <v>3.934702702702703</v>
      </c>
    </row>
    <row r="241">
      <c r="A241" t="inlineStr">
        <is>
          <t>600211</t>
        </is>
      </c>
      <c r="B241" t="n">
        <v>0.0477255701068653</v>
      </c>
      <c r="C241" t="n">
        <v>105.2183567727609</v>
      </c>
      <c r="D241" t="n">
        <v>75.46821621621621</v>
      </c>
      <c r="E241" t="n">
        <v>4.486378378378379</v>
      </c>
    </row>
    <row r="242">
      <c r="A242" t="inlineStr">
        <is>
          <t>603882</t>
        </is>
      </c>
      <c r="B242" t="n">
        <v>0.03145558442069359</v>
      </c>
      <c r="C242" t="n">
        <v>105.1838980596583</v>
      </c>
      <c r="D242" t="n">
        <v>104.171027027027</v>
      </c>
      <c r="E242" t="n">
        <v>1.619189189189189</v>
      </c>
    </row>
    <row r="243">
      <c r="A243" t="inlineStr">
        <is>
          <t>300408</t>
        </is>
      </c>
      <c r="B243" t="n">
        <v>0.006229442423454046</v>
      </c>
      <c r="C243" t="n">
        <v>104.725168756027</v>
      </c>
      <c r="D243" t="n">
        <v>30.54697297297297</v>
      </c>
      <c r="E243" t="n">
        <v>1.12572972972973</v>
      </c>
    </row>
    <row r="244">
      <c r="A244" t="inlineStr">
        <is>
          <t>603833</t>
        </is>
      </c>
      <c r="B244" t="n">
        <v>0.02544340074884019</v>
      </c>
      <c r="C244" t="n">
        <v>104.6706434826754</v>
      </c>
      <c r="D244" t="n">
        <v>112.4534054054054</v>
      </c>
      <c r="E244" t="n">
        <v>0.3514054054054054</v>
      </c>
    </row>
    <row r="245">
      <c r="A245" t="inlineStr">
        <is>
          <t>688598</t>
        </is>
      </c>
      <c r="B245" t="n">
        <v>0.08015382011463748</v>
      </c>
      <c r="C245" t="n">
        <v>104.5151199165797</v>
      </c>
      <c r="D245" t="n">
        <v>125.441945945946</v>
      </c>
      <c r="E245" t="n">
        <v>9.098594594594594</v>
      </c>
    </row>
    <row r="246">
      <c r="A246" t="inlineStr">
        <is>
          <t>688002</t>
        </is>
      </c>
      <c r="B246" t="n">
        <v>0.02769787092552021</v>
      </c>
      <c r="C246" t="n">
        <v>104.2720862712567</v>
      </c>
      <c r="D246" t="n">
        <v>83.20735135135135</v>
      </c>
      <c r="E246" t="n">
        <v>3.558378378378378</v>
      </c>
    </row>
    <row r="247">
      <c r="A247" t="inlineStr">
        <is>
          <t>002407</t>
        </is>
      </c>
      <c r="B247" t="n">
        <v>0.006453822257865315</v>
      </c>
      <c r="C247" t="n">
        <v>104.1932543299909</v>
      </c>
      <c r="D247" t="n">
        <v>14.80881081081081</v>
      </c>
      <c r="E247" t="n">
        <v>7.863567567567569</v>
      </c>
    </row>
    <row r="248">
      <c r="A248" t="inlineStr">
        <is>
          <t>603801</t>
        </is>
      </c>
      <c r="B248" t="n">
        <v>0.005569569346374667</v>
      </c>
      <c r="C248" t="n">
        <v>103.8838475499093</v>
      </c>
      <c r="D248" t="n">
        <v>34.35367567567567</v>
      </c>
      <c r="E248" t="n">
        <v>2.259891891891892</v>
      </c>
    </row>
    <row r="249">
      <c r="A249" t="inlineStr">
        <is>
          <t>002390</t>
        </is>
      </c>
      <c r="B249" t="n">
        <v>0.00185194667278679</v>
      </c>
      <c r="C249" t="n">
        <v>103.8288288288288</v>
      </c>
      <c r="D249" t="n">
        <v>6.21827027027027</v>
      </c>
      <c r="E249" t="n">
        <v>1.285081081081081</v>
      </c>
    </row>
    <row r="250">
      <c r="A250" t="inlineStr">
        <is>
          <t>603337</t>
        </is>
      </c>
      <c r="B250" t="n">
        <v>0.005308934217244051</v>
      </c>
      <c r="C250" t="n">
        <v>103.827227993439</v>
      </c>
      <c r="D250" t="n">
        <v>26.2452972972973</v>
      </c>
      <c r="E250" t="n">
        <v>0.6661081081081082</v>
      </c>
    </row>
    <row r="251">
      <c r="A251" t="inlineStr">
        <is>
          <t>002730</t>
        </is>
      </c>
      <c r="B251" t="n">
        <v>0.002391552827535079</v>
      </c>
      <c r="C251" t="n">
        <v>103.6486486486486</v>
      </c>
      <c r="D251" t="n">
        <v>10.72</v>
      </c>
      <c r="E251" t="n">
        <v>2.442108108108108</v>
      </c>
    </row>
    <row r="252">
      <c r="A252" t="inlineStr">
        <is>
          <t>603993</t>
        </is>
      </c>
      <c r="B252" t="n">
        <v>0.001089774009204113</v>
      </c>
      <c r="C252" t="n">
        <v>103.1339031339031</v>
      </c>
      <c r="D252" t="n">
        <v>4.587513513513514</v>
      </c>
      <c r="E252" t="n">
        <v>1.566324324324324</v>
      </c>
    </row>
    <row r="253">
      <c r="A253" t="inlineStr">
        <is>
          <t>300037</t>
        </is>
      </c>
      <c r="B253" t="n">
        <v>0.02752910377280578</v>
      </c>
      <c r="C253" t="n">
        <v>103.094584477165</v>
      </c>
      <c r="D253" t="n">
        <v>69.48118918918919</v>
      </c>
      <c r="E253" t="n">
        <v>2.907405405405406</v>
      </c>
    </row>
    <row r="254">
      <c r="A254" t="inlineStr">
        <is>
          <t>300378</t>
        </is>
      </c>
      <c r="B254" t="n">
        <v>0.00943898203424322</v>
      </c>
      <c r="C254" t="n">
        <v>102.8593508500773</v>
      </c>
      <c r="D254" t="n">
        <v>25.47281081081081</v>
      </c>
      <c r="E254" t="n">
        <v>4.441999999999999</v>
      </c>
    </row>
    <row r="255">
      <c r="A255" t="inlineStr">
        <is>
          <t>603599</t>
        </is>
      </c>
      <c r="B255" t="n">
        <v>0.004429890986710856</v>
      </c>
      <c r="C255" t="n">
        <v>102.1618282890673</v>
      </c>
      <c r="D255" t="n">
        <v>20.43064864864865</v>
      </c>
      <c r="E255" t="n">
        <v>1.947675675675676</v>
      </c>
    </row>
    <row r="256">
      <c r="A256" t="inlineStr">
        <is>
          <t>600280</t>
        </is>
      </c>
      <c r="B256" t="n">
        <v>0.0004729088404649629</v>
      </c>
      <c r="C256" t="n">
        <v>102.1276595744681</v>
      </c>
      <c r="D256" t="n">
        <v>1.940216216216216</v>
      </c>
      <c r="E256" t="n">
        <v>0.5502162162162162</v>
      </c>
    </row>
    <row r="257">
      <c r="A257" t="inlineStr">
        <is>
          <t>000916</t>
        </is>
      </c>
      <c r="B257" t="n">
        <v>0.004467153079568136</v>
      </c>
      <c r="C257" t="n">
        <v>101.8306636155606</v>
      </c>
      <c r="D257" t="n">
        <v>7.02027027027027</v>
      </c>
      <c r="E257" t="n">
        <v>2.40172972972973</v>
      </c>
    </row>
    <row r="258">
      <c r="A258" t="inlineStr">
        <is>
          <t>002025</t>
        </is>
      </c>
      <c r="B258" t="n">
        <v>0.01214798752716138</v>
      </c>
      <c r="C258" t="n">
        <v>101.8081180811808</v>
      </c>
      <c r="D258" t="n">
        <v>47.83086486486487</v>
      </c>
      <c r="E258" t="n">
        <v>1.897405405405405</v>
      </c>
    </row>
    <row r="259">
      <c r="A259" t="inlineStr">
        <is>
          <t>002258</t>
        </is>
      </c>
      <c r="B259" t="n">
        <v>0.002195763477673117</v>
      </c>
      <c r="C259" t="n">
        <v>101.6666666666667</v>
      </c>
      <c r="D259" t="n">
        <v>21.41345945945946</v>
      </c>
      <c r="E259" t="n">
        <v>2.401027027027027</v>
      </c>
    </row>
    <row r="260">
      <c r="A260" t="inlineStr">
        <is>
          <t>600460</t>
        </is>
      </c>
      <c r="B260" t="n">
        <v>0.004664108826710736</v>
      </c>
      <c r="C260" t="n">
        <v>100.9873060648801</v>
      </c>
      <c r="D260" t="n">
        <v>18.38097297297297</v>
      </c>
      <c r="E260" t="n">
        <v>3.846810810810811</v>
      </c>
    </row>
    <row r="261">
      <c r="A261" t="inlineStr">
        <is>
          <t>000727</t>
        </is>
      </c>
      <c r="B261" t="n">
        <v>0.0004344900017051005</v>
      </c>
      <c r="C261" t="n">
        <v>100.7575757575757</v>
      </c>
      <c r="D261" t="n">
        <v>2.20172972972973</v>
      </c>
      <c r="E261" t="n">
        <v>1.288108108108108</v>
      </c>
    </row>
    <row r="262">
      <c r="A262" t="inlineStr">
        <is>
          <t>600111</t>
        </is>
      </c>
      <c r="B262" t="n">
        <v>0.002347649649977611</v>
      </c>
      <c r="C262" t="n">
        <v>100.7135575942915</v>
      </c>
      <c r="D262" t="n">
        <v>12.46735135135135</v>
      </c>
      <c r="E262" t="n">
        <v>3.157675675675676</v>
      </c>
    </row>
    <row r="263">
      <c r="A263" t="inlineStr">
        <is>
          <t>000039</t>
        </is>
      </c>
      <c r="B263" t="n">
        <v>0.005870483946709575</v>
      </c>
      <c r="C263" t="n">
        <v>100.6849315068493</v>
      </c>
      <c r="D263" t="n">
        <v>11.0827027027027</v>
      </c>
      <c r="E263" t="n">
        <v>1.618810810810811</v>
      </c>
    </row>
    <row r="264">
      <c r="A264" t="inlineStr">
        <is>
          <t>300847</t>
        </is>
      </c>
      <c r="B264" t="n">
        <v>0.00638951275645831</v>
      </c>
      <c r="C264" t="n">
        <v>100.4004004004004</v>
      </c>
      <c r="D264" t="n">
        <v>27.65893333333333</v>
      </c>
      <c r="E264" t="n">
        <v>17.50853333333334</v>
      </c>
    </row>
    <row r="265">
      <c r="A265" t="inlineStr">
        <is>
          <t>300857</t>
        </is>
      </c>
      <c r="B265" t="n">
        <v>0.006839314810588179</v>
      </c>
      <c r="C265" t="n">
        <v>99.92531740104556</v>
      </c>
      <c r="D265" t="n">
        <v>33.35079710144927</v>
      </c>
      <c r="E265" t="n">
        <v>11.22478260869565</v>
      </c>
    </row>
    <row r="266">
      <c r="A266" t="inlineStr">
        <is>
          <t>600842</t>
        </is>
      </c>
      <c r="B266" t="n">
        <v>0.001871831965632121</v>
      </c>
      <c r="C266" t="n">
        <v>99.71387696709586</v>
      </c>
      <c r="D266" t="n">
        <v>11.51410810810811</v>
      </c>
      <c r="E266" t="n">
        <v>0</v>
      </c>
    </row>
    <row r="267">
      <c r="A267" t="inlineStr">
        <is>
          <t>603338</t>
        </is>
      </c>
      <c r="B267" t="n">
        <v>0.01385184533093712</v>
      </c>
      <c r="C267" t="n">
        <v>98.83583849101092</v>
      </c>
      <c r="D267" t="n">
        <v>96.19648648648648</v>
      </c>
      <c r="E267" t="n">
        <v>0.6251351351351352</v>
      </c>
    </row>
    <row r="268">
      <c r="A268" t="inlineStr">
        <is>
          <t>300082</t>
        </is>
      </c>
      <c r="B268" t="n">
        <v>0.002983301215267904</v>
      </c>
      <c r="C268" t="n">
        <v>98.68204283360791</v>
      </c>
      <c r="D268" t="n">
        <v>9.317405405405406</v>
      </c>
      <c r="E268" t="n">
        <v>2.652540540540541</v>
      </c>
    </row>
    <row r="269">
      <c r="A269" t="inlineStr">
        <is>
          <t>603308</t>
        </is>
      </c>
      <c r="B269" t="n">
        <v>0.005290192762734069</v>
      </c>
      <c r="C269" t="n">
        <v>98.5065339141257</v>
      </c>
      <c r="D269" t="n">
        <v>25.99097297297297</v>
      </c>
      <c r="E269" t="n">
        <v>1.754</v>
      </c>
    </row>
    <row r="270">
      <c r="A270" t="inlineStr">
        <is>
          <t>601965</t>
        </is>
      </c>
      <c r="B270" t="n">
        <v>0.003269913519858645</v>
      </c>
      <c r="C270" t="n">
        <v>98.42041312272171</v>
      </c>
      <c r="D270" t="n">
        <v>12.81891891891892</v>
      </c>
      <c r="E270" t="n">
        <v>1.06772972972973</v>
      </c>
    </row>
    <row r="271">
      <c r="A271" t="inlineStr">
        <is>
          <t>600707</t>
        </is>
      </c>
      <c r="B271" t="n">
        <v>0.001659797732980178</v>
      </c>
      <c r="C271" t="n">
        <v>98.26302729528535</v>
      </c>
      <c r="D271" t="n">
        <v>5.204216216216216</v>
      </c>
      <c r="E271" t="n">
        <v>2.527351351351351</v>
      </c>
    </row>
    <row r="272">
      <c r="A272" t="inlineStr">
        <is>
          <t>601127</t>
        </is>
      </c>
      <c r="B272" t="n">
        <v>0.006631011399105409</v>
      </c>
      <c r="C272" t="n">
        <v>97.97468354430379</v>
      </c>
      <c r="D272" t="n">
        <v>11.41556756756757</v>
      </c>
      <c r="E272" t="n">
        <v>2.205783783783783</v>
      </c>
    </row>
    <row r="273">
      <c r="A273" t="inlineStr">
        <is>
          <t>300395</t>
        </is>
      </c>
      <c r="B273" t="n">
        <v>0.01107421108983329</v>
      </c>
      <c r="C273" t="n">
        <v>97.81172584640791</v>
      </c>
      <c r="D273" t="n">
        <v>43.10951351351351</v>
      </c>
      <c r="E273" t="n">
        <v>1.695621621621621</v>
      </c>
    </row>
    <row r="274">
      <c r="A274" t="inlineStr">
        <is>
          <t>002080</t>
        </is>
      </c>
      <c r="B274" t="n">
        <v>0.004677178254728369</v>
      </c>
      <c r="C274" t="n">
        <v>97.80844155844157</v>
      </c>
      <c r="D274" t="n">
        <v>19.5574054054054</v>
      </c>
      <c r="E274" t="n">
        <v>1.471297297297297</v>
      </c>
    </row>
    <row r="275">
      <c r="A275" t="inlineStr">
        <is>
          <t>002179</t>
        </is>
      </c>
      <c r="B275" t="n">
        <v>0.01889425451816167</v>
      </c>
      <c r="C275" t="n">
        <v>97.80189204229272</v>
      </c>
      <c r="D275" t="n">
        <v>53.48524324324325</v>
      </c>
      <c r="E275" t="n">
        <v>1.007189189189189</v>
      </c>
    </row>
    <row r="276">
      <c r="A276" t="inlineStr">
        <is>
          <t>002149</t>
        </is>
      </c>
      <c r="B276" t="n">
        <v>0.006135885007260047</v>
      </c>
      <c r="C276" t="n">
        <v>97.77777777777779</v>
      </c>
      <c r="D276" t="n">
        <v>9.947189189189189</v>
      </c>
      <c r="E276" t="n">
        <v>5.172432432432433</v>
      </c>
    </row>
    <row r="277">
      <c r="A277" t="inlineStr">
        <is>
          <t>002360</t>
        </is>
      </c>
      <c r="B277" t="n">
        <v>0.00122522463255656</v>
      </c>
      <c r="C277" t="n">
        <v>97.70833333333336</v>
      </c>
      <c r="D277" t="n">
        <v>6.679891891891891</v>
      </c>
      <c r="E277" t="n">
        <v>3.226972972972973</v>
      </c>
    </row>
    <row r="278">
      <c r="A278" t="inlineStr">
        <is>
          <t>000703</t>
        </is>
      </c>
      <c r="B278" t="n">
        <v>0.001505104952897379</v>
      </c>
      <c r="C278" t="n">
        <v>97.66146993318485</v>
      </c>
      <c r="D278" t="n">
        <v>11.63313513513514</v>
      </c>
      <c r="E278" t="n">
        <v>1.071297297297297</v>
      </c>
    </row>
    <row r="279">
      <c r="A279" t="inlineStr">
        <is>
          <t>002389</t>
        </is>
      </c>
      <c r="B279" t="n">
        <v>0.008118668066571718</v>
      </c>
      <c r="C279" t="n">
        <v>97.36263736263737</v>
      </c>
      <c r="D279" t="n">
        <v>23.0892972972973</v>
      </c>
      <c r="E279" t="n">
        <v>4.730378378378377</v>
      </c>
    </row>
    <row r="280">
      <c r="A280" t="inlineStr">
        <is>
          <t>603787</t>
        </is>
      </c>
      <c r="B280" t="n">
        <v>0.01005101567211964</v>
      </c>
      <c r="C280" t="n">
        <v>97.07509881422925</v>
      </c>
      <c r="D280" t="n">
        <v>25.72940540540541</v>
      </c>
      <c r="E280" t="n">
        <v>2.55227027027027</v>
      </c>
    </row>
    <row r="281">
      <c r="A281" t="inlineStr">
        <is>
          <t>000659</t>
        </is>
      </c>
      <c r="B281" t="n">
        <v>0.0003672643399270295</v>
      </c>
      <c r="C281" t="n">
        <v>96.96969696969697</v>
      </c>
      <c r="D281" t="n">
        <v>2.63572972972973</v>
      </c>
      <c r="E281" t="n">
        <v>1.405135135135135</v>
      </c>
    </row>
    <row r="282">
      <c r="A282" t="inlineStr">
        <is>
          <t>601208</t>
        </is>
      </c>
      <c r="B282" t="n">
        <v>0.001742476403364435</v>
      </c>
      <c r="C282" t="n">
        <v>96.7353951890034</v>
      </c>
      <c r="D282" t="n">
        <v>9.311783783783783</v>
      </c>
      <c r="E282" t="n">
        <v>2.220756756756757</v>
      </c>
    </row>
    <row r="283">
      <c r="A283" t="inlineStr">
        <is>
          <t>300725</t>
        </is>
      </c>
      <c r="B283" t="n">
        <v>0.02087998079299061</v>
      </c>
      <c r="C283" t="n">
        <v>96.38295588708812</v>
      </c>
      <c r="D283" t="n">
        <v>128.9306486486486</v>
      </c>
      <c r="E283" t="n">
        <v>2.181297297297297</v>
      </c>
    </row>
    <row r="284">
      <c r="A284" t="inlineStr">
        <is>
          <t>600753</t>
        </is>
      </c>
      <c r="B284" t="n">
        <v>0.002974151278270192</v>
      </c>
      <c r="C284" t="n">
        <v>96.3041182682154</v>
      </c>
      <c r="D284" t="n">
        <v>14.60702702702703</v>
      </c>
      <c r="E284" t="n">
        <v>2.330108108108108</v>
      </c>
    </row>
    <row r="285">
      <c r="A285" t="inlineStr">
        <is>
          <t>300089</t>
        </is>
      </c>
      <c r="B285" t="n">
        <v>0.001009146352810693</v>
      </c>
      <c r="C285" t="n">
        <v>96.1267605633803</v>
      </c>
      <c r="D285" t="n">
        <v>4.952108108108108</v>
      </c>
      <c r="E285" t="n">
        <v>2.936756756756756</v>
      </c>
    </row>
    <row r="286">
      <c r="A286" t="inlineStr">
        <is>
          <t>688390</t>
        </is>
      </c>
      <c r="B286" t="n">
        <v>0.09323804319373419</v>
      </c>
      <c r="C286" t="n">
        <v>95.85185185185183</v>
      </c>
      <c r="D286" t="n">
        <v>206.8457798165138</v>
      </c>
      <c r="E286" t="n">
        <v>8.073853211009174</v>
      </c>
    </row>
    <row r="287">
      <c r="A287" t="inlineStr">
        <is>
          <t>300443</t>
        </is>
      </c>
      <c r="B287" t="n">
        <v>0.008870372281520723</v>
      </c>
      <c r="C287" t="n">
        <v>95.79923622476815</v>
      </c>
      <c r="D287" t="n">
        <v>28.7925945945946</v>
      </c>
      <c r="E287" t="n">
        <v>8.479513513513513</v>
      </c>
    </row>
    <row r="288">
      <c r="A288" t="inlineStr">
        <is>
          <t>688133</t>
        </is>
      </c>
      <c r="B288" t="n">
        <v>0.01736023806508663</v>
      </c>
      <c r="C288" t="n">
        <v>95.27702089009991</v>
      </c>
      <c r="D288" t="n">
        <v>115.2482666666667</v>
      </c>
      <c r="E288" t="n">
        <v>11.39786666666667</v>
      </c>
    </row>
    <row r="289">
      <c r="A289" t="inlineStr">
        <is>
          <t>601677</t>
        </is>
      </c>
      <c r="B289" t="n">
        <v>0.00228136615366113</v>
      </c>
      <c r="C289" t="n">
        <v>95.09476031215161</v>
      </c>
      <c r="D289" t="n">
        <v>12.03713513513513</v>
      </c>
      <c r="E289" t="n">
        <v>2.423621621621622</v>
      </c>
    </row>
    <row r="290">
      <c r="A290" t="inlineStr">
        <is>
          <t>000589</t>
        </is>
      </c>
      <c r="B290" t="n">
        <v>0.001169399022756749</v>
      </c>
      <c r="C290" t="n">
        <v>95.09043927648577</v>
      </c>
      <c r="D290" t="n">
        <v>5.809459459459459</v>
      </c>
      <c r="E290" t="n">
        <v>2.969621621621622</v>
      </c>
    </row>
    <row r="291">
      <c r="A291" t="inlineStr">
        <is>
          <t>002610</t>
        </is>
      </c>
      <c r="B291" t="n">
        <v>0.0005906317453849058</v>
      </c>
      <c r="C291" t="n">
        <v>94.8148148148148</v>
      </c>
      <c r="D291" t="n">
        <v>2.239945945945946</v>
      </c>
      <c r="E291" t="n">
        <v>4.975405405405405</v>
      </c>
    </row>
    <row r="292">
      <c r="A292" t="inlineStr">
        <is>
          <t>600486</t>
        </is>
      </c>
      <c r="B292" t="n">
        <v>0.02991061920531546</v>
      </c>
      <c r="C292" t="n">
        <v>94.38694752222088</v>
      </c>
      <c r="D292" t="n">
        <v>104.2903243243243</v>
      </c>
      <c r="E292" t="n">
        <v>1.05545945945946</v>
      </c>
    </row>
    <row r="293">
      <c r="A293" t="inlineStr">
        <is>
          <t>601615</t>
        </is>
      </c>
      <c r="B293" t="n">
        <v>0.002675699260356125</v>
      </c>
      <c r="C293" t="n">
        <v>94.314381270903</v>
      </c>
      <c r="D293" t="n">
        <v>16.27108108108108</v>
      </c>
      <c r="E293" t="n">
        <v>3.471081081081081</v>
      </c>
    </row>
    <row r="294">
      <c r="A294" t="inlineStr">
        <is>
          <t>603758</t>
        </is>
      </c>
      <c r="B294" t="n">
        <v>0.001311960174267834</v>
      </c>
      <c r="C294" t="n">
        <v>94.25087108013936</v>
      </c>
      <c r="D294" t="n">
        <v>8.743567567567567</v>
      </c>
      <c r="E294" t="n">
        <v>1.502</v>
      </c>
    </row>
    <row r="295">
      <c r="A295" t="inlineStr">
        <is>
          <t>002833</t>
        </is>
      </c>
      <c r="B295" t="n">
        <v>0.008243080945380059</v>
      </c>
      <c r="C295" t="n">
        <v>94.14414414414412</v>
      </c>
      <c r="D295" t="n">
        <v>38.16421621621621</v>
      </c>
      <c r="E295" t="n">
        <v>1.73972972972973</v>
      </c>
    </row>
    <row r="296">
      <c r="A296" t="inlineStr">
        <is>
          <t>600563</t>
        </is>
      </c>
      <c r="B296" t="n">
        <v>0.02501199327072446</v>
      </c>
      <c r="C296" t="n">
        <v>93.99047996826656</v>
      </c>
      <c r="D296" t="n">
        <v>78.51978378378378</v>
      </c>
      <c r="E296" t="n">
        <v>1.480756756756756</v>
      </c>
    </row>
    <row r="297">
      <c r="A297" t="inlineStr">
        <is>
          <t>002651</t>
        </is>
      </c>
      <c r="B297" t="n">
        <v>0.004020021435242468</v>
      </c>
      <c r="C297" t="n">
        <v>93.97363465160078</v>
      </c>
      <c r="D297" t="n">
        <v>8.957675675675675</v>
      </c>
      <c r="E297" t="n">
        <v>2.539945945945946</v>
      </c>
    </row>
    <row r="298">
      <c r="A298" t="inlineStr">
        <is>
          <t>603100</t>
        </is>
      </c>
      <c r="B298" t="n">
        <v>0.001723170922111296</v>
      </c>
      <c r="C298" t="n">
        <v>93.82093316519547</v>
      </c>
      <c r="D298" t="n">
        <v>10.44291891891892</v>
      </c>
      <c r="E298" t="n">
        <v>1.21027027027027</v>
      </c>
    </row>
    <row r="299">
      <c r="A299" t="inlineStr">
        <is>
          <t>300121</t>
        </is>
      </c>
      <c r="B299" t="n">
        <v>0.001642114006512834</v>
      </c>
      <c r="C299" t="n">
        <v>93.76623376623377</v>
      </c>
      <c r="D299" t="n">
        <v>10.22405405405405</v>
      </c>
      <c r="E299" t="n">
        <v>1.550054054054054</v>
      </c>
    </row>
    <row r="300">
      <c r="A300" t="inlineStr">
        <is>
          <t>000100</t>
        </is>
      </c>
      <c r="B300" t="n">
        <v>0.0009212388530542617</v>
      </c>
      <c r="C300" t="n">
        <v>93.67346938775509</v>
      </c>
      <c r="D300" t="n">
        <v>6.84664864864865</v>
      </c>
      <c r="E300" t="n">
        <v>3.519945945945946</v>
      </c>
    </row>
    <row r="301">
      <c r="A301" t="inlineStr">
        <is>
          <t>600616</t>
        </is>
      </c>
      <c r="B301" t="n">
        <v>0.003708514660096219</v>
      </c>
      <c r="C301" t="n">
        <v>93.59999999999999</v>
      </c>
      <c r="D301" t="n">
        <v>5.94254054054054</v>
      </c>
      <c r="E301" t="n">
        <v>4.247405405405405</v>
      </c>
    </row>
    <row r="302">
      <c r="A302" t="inlineStr">
        <is>
          <t>002139</t>
        </is>
      </c>
      <c r="B302" t="n">
        <v>0.001648930755926713</v>
      </c>
      <c r="C302" t="n">
        <v>93.51351351351352</v>
      </c>
      <c r="D302" t="n">
        <v>7.335135135135135</v>
      </c>
      <c r="E302" t="n">
        <v>4.04854054054054</v>
      </c>
    </row>
    <row r="303">
      <c r="A303" t="inlineStr">
        <is>
          <t>002738</t>
        </is>
      </c>
      <c r="B303" t="n">
        <v>0.008111459369635558</v>
      </c>
      <c r="C303" t="n">
        <v>93.46230820547031</v>
      </c>
      <c r="D303" t="n">
        <v>20.51232432432433</v>
      </c>
      <c r="E303" t="n">
        <v>4.965189189189189</v>
      </c>
    </row>
    <row r="304">
      <c r="A304" t="inlineStr">
        <is>
          <t>002884</t>
        </is>
      </c>
      <c r="B304" t="n">
        <v>0.005700226309377861</v>
      </c>
      <c r="C304" t="n">
        <v>93.45859429366739</v>
      </c>
      <c r="D304" t="n">
        <v>22.14459459459459</v>
      </c>
      <c r="E304" t="n">
        <v>1.892108108108108</v>
      </c>
    </row>
    <row r="305">
      <c r="A305" t="inlineStr">
        <is>
          <t>002294</t>
        </is>
      </c>
      <c r="B305" t="n">
        <v>0.004931472288031448</v>
      </c>
      <c r="C305" t="n">
        <v>93.2601880877743</v>
      </c>
      <c r="D305" t="n">
        <v>31.07183783783784</v>
      </c>
      <c r="E305" t="n">
        <v>0.8147567567567567</v>
      </c>
    </row>
    <row r="306">
      <c r="A306" t="inlineStr">
        <is>
          <t>000951</t>
        </is>
      </c>
      <c r="B306" t="n">
        <v>0.003570551239434097</v>
      </c>
      <c r="C306" t="n">
        <v>93.08755760368663</v>
      </c>
      <c r="D306" t="n">
        <v>35.01124324324324</v>
      </c>
      <c r="E306" t="n">
        <v>1.095891891891892</v>
      </c>
    </row>
    <row r="307">
      <c r="A307" t="inlineStr">
        <is>
          <t>600255</t>
        </is>
      </c>
      <c r="B307" t="n">
        <v>0.0003969757095726361</v>
      </c>
      <c r="C307" t="n">
        <v>93</v>
      </c>
      <c r="D307" t="n">
        <v>1.462216216216216</v>
      </c>
      <c r="E307" t="n">
        <v>1.562702702702703</v>
      </c>
    </row>
    <row r="308">
      <c r="A308" t="inlineStr">
        <is>
          <t>600997</t>
        </is>
      </c>
      <c r="B308" t="n">
        <v>0.0004753373258184872</v>
      </c>
      <c r="C308" t="n">
        <v>92.87356321839084</v>
      </c>
      <c r="D308" t="n">
        <v>5.391297297297297</v>
      </c>
      <c r="E308" t="n">
        <v>1.232702702702703</v>
      </c>
    </row>
    <row r="309">
      <c r="A309" t="inlineStr">
        <is>
          <t>600765</t>
        </is>
      </c>
      <c r="B309" t="n">
        <v>0.005794268279798497</v>
      </c>
      <c r="C309" t="n">
        <v>92.61880687563195</v>
      </c>
      <c r="D309" t="n">
        <v>15.24551351351351</v>
      </c>
      <c r="E309" t="n">
        <v>3.174162162162162</v>
      </c>
    </row>
    <row r="310">
      <c r="A310" t="inlineStr">
        <is>
          <t>688198</t>
        </is>
      </c>
      <c r="B310" t="n">
        <v>0.01412222381249118</v>
      </c>
      <c r="C310" t="n">
        <v>92.41201716738196</v>
      </c>
      <c r="D310" t="n">
        <v>93.89502702702704</v>
      </c>
      <c r="E310" t="n">
        <v>3.973297297297297</v>
      </c>
    </row>
    <row r="311">
      <c r="A311" t="inlineStr">
        <is>
          <t>300318</t>
        </is>
      </c>
      <c r="B311" t="n">
        <v>0.008437573779071535</v>
      </c>
      <c r="C311" t="n">
        <v>92.26190476190474</v>
      </c>
      <c r="D311" t="n">
        <v>11.36237837837838</v>
      </c>
      <c r="E311" t="n">
        <v>5.059135135135135</v>
      </c>
    </row>
    <row r="312">
      <c r="A312" t="inlineStr">
        <is>
          <t>603198</t>
        </is>
      </c>
      <c r="B312" t="n">
        <v>0.008766720515361596</v>
      </c>
      <c r="C312" t="n">
        <v>91.90957763236169</v>
      </c>
      <c r="D312" t="n">
        <v>26.59448648648648</v>
      </c>
      <c r="E312" t="n">
        <v>2.10145945945946</v>
      </c>
    </row>
    <row r="313">
      <c r="A313" t="inlineStr">
        <is>
          <t>603613</t>
        </is>
      </c>
      <c r="B313" t="n">
        <v>0.03094398189352399</v>
      </c>
      <c r="C313" t="n">
        <v>91.89019804462271</v>
      </c>
      <c r="D313" t="n">
        <v>97.87956756756758</v>
      </c>
      <c r="E313" t="n">
        <v>3.058756756756757</v>
      </c>
    </row>
    <row r="314">
      <c r="A314" t="inlineStr">
        <is>
          <t>300727</t>
        </is>
      </c>
      <c r="B314" t="n">
        <v>0.01884997395135736</v>
      </c>
      <c r="C314" t="n">
        <v>91.77396280400572</v>
      </c>
      <c r="D314" t="n">
        <v>23.21178378378379</v>
      </c>
      <c r="E314" t="n">
        <v>12.9792972972973</v>
      </c>
    </row>
    <row r="315">
      <c r="A315" t="inlineStr">
        <is>
          <t>300307</t>
        </is>
      </c>
      <c r="B315" t="n">
        <v>0.001776686452177612</v>
      </c>
      <c r="C315" t="n">
        <v>91.74528301886792</v>
      </c>
      <c r="D315" t="n">
        <v>6.375243243243244</v>
      </c>
      <c r="E315" t="n">
        <v>1.451135135135135</v>
      </c>
    </row>
    <row r="316">
      <c r="A316" t="inlineStr">
        <is>
          <t>603127</t>
        </is>
      </c>
      <c r="B316" t="n">
        <v>0.01738406405462021</v>
      </c>
      <c r="C316" t="n">
        <v>91.69200827149983</v>
      </c>
      <c r="D316" t="n">
        <v>102.3993513513513</v>
      </c>
      <c r="E316" t="n">
        <v>1.858324324324324</v>
      </c>
    </row>
    <row r="317">
      <c r="A317" t="inlineStr">
        <is>
          <t>300690</t>
        </is>
      </c>
      <c r="B317" t="n">
        <v>0.02175110664909645</v>
      </c>
      <c r="C317" t="n">
        <v>90.72164948453607</v>
      </c>
      <c r="D317" t="n">
        <v>43.44108108108108</v>
      </c>
      <c r="E317" t="n">
        <v>7.016216216216216</v>
      </c>
    </row>
    <row r="318">
      <c r="A318" t="inlineStr">
        <is>
          <t>300100</t>
        </is>
      </c>
      <c r="B318" t="n">
        <v>0.008341108853507995</v>
      </c>
      <c r="C318" t="n">
        <v>90.52419354838707</v>
      </c>
      <c r="D318" t="n">
        <v>9.889783783783784</v>
      </c>
      <c r="E318" t="n">
        <v>7.382162162162161</v>
      </c>
    </row>
    <row r="319">
      <c r="A319" t="inlineStr">
        <is>
          <t>601388</t>
        </is>
      </c>
      <c r="B319" t="n">
        <v>0.0004994879341585526</v>
      </c>
      <c r="C319" t="n">
        <v>90.44943820224719</v>
      </c>
      <c r="D319" t="n">
        <v>2.452810810810811</v>
      </c>
      <c r="E319" t="n">
        <v>3.828648648648648</v>
      </c>
    </row>
    <row r="320">
      <c r="A320" t="inlineStr">
        <is>
          <t>002340</t>
        </is>
      </c>
      <c r="B320" t="n">
        <v>0.001462605442001292</v>
      </c>
      <c r="C320" t="n">
        <v>89.97772828507793</v>
      </c>
      <c r="D320" t="n">
        <v>5.661783783783783</v>
      </c>
      <c r="E320" t="n">
        <v>4.893567567567567</v>
      </c>
    </row>
    <row r="321">
      <c r="A321" t="inlineStr">
        <is>
          <t>002472</t>
        </is>
      </c>
      <c r="B321" t="n">
        <v>0.001222895175640923</v>
      </c>
      <c r="C321" t="n">
        <v>89.80000000000001</v>
      </c>
      <c r="D321" t="n">
        <v>6.602864864864866</v>
      </c>
      <c r="E321" t="n">
        <v>1.591513513513513</v>
      </c>
    </row>
    <row r="322">
      <c r="A322" t="inlineStr">
        <is>
          <t>600418</t>
        </is>
      </c>
      <c r="B322" t="n">
        <v>0.001270718067405741</v>
      </c>
      <c r="C322" t="n">
        <v>89.29292929292927</v>
      </c>
      <c r="D322" t="n">
        <v>9.452</v>
      </c>
      <c r="E322" t="n">
        <v>6.080756756756757</v>
      </c>
    </row>
    <row r="323">
      <c r="A323" t="inlineStr">
        <is>
          <t>600549</t>
        </is>
      </c>
      <c r="B323" t="n">
        <v>0.001406957371465484</v>
      </c>
      <c r="C323" t="n">
        <v>89.14334181509756</v>
      </c>
      <c r="D323" t="n">
        <v>14.83432432432433</v>
      </c>
      <c r="E323" t="n">
        <v>2.163675675675675</v>
      </c>
    </row>
    <row r="324">
      <c r="A324" t="inlineStr">
        <is>
          <t>600006</t>
        </is>
      </c>
      <c r="B324" t="n">
        <v>0.002348414958321201</v>
      </c>
      <c r="C324" t="n">
        <v>88.5204081632653</v>
      </c>
      <c r="D324" t="n">
        <v>5.645243243243244</v>
      </c>
      <c r="E324" t="n">
        <v>3.18345945945946</v>
      </c>
    </row>
    <row r="325">
      <c r="A325" t="inlineStr">
        <is>
          <t>688368</t>
        </is>
      </c>
      <c r="B325" t="n">
        <v>0.05743047900217044</v>
      </c>
      <c r="C325" t="n">
        <v>88.51685393258425</v>
      </c>
      <c r="D325" t="n">
        <v>136.4235675675676</v>
      </c>
      <c r="E325" t="n">
        <v>3.791243243243243</v>
      </c>
    </row>
    <row r="326">
      <c r="A326" t="inlineStr">
        <is>
          <t>300363</t>
        </is>
      </c>
      <c r="B326" t="n">
        <v>0.003707671141033932</v>
      </c>
      <c r="C326" t="n">
        <v>88.46153846153848</v>
      </c>
      <c r="D326" t="n">
        <v>34.06589189189189</v>
      </c>
      <c r="E326" t="n">
        <v>1.685135135135135</v>
      </c>
    </row>
    <row r="327">
      <c r="A327" t="inlineStr">
        <is>
          <t>600885</t>
        </is>
      </c>
      <c r="B327" t="n">
        <v>0.006694829033506508</v>
      </c>
      <c r="C327" t="n">
        <v>87.89338471419394</v>
      </c>
      <c r="D327" t="n">
        <v>46.9347027027027</v>
      </c>
      <c r="E327" t="n">
        <v>1.18827027027027</v>
      </c>
    </row>
    <row r="328">
      <c r="A328" t="inlineStr">
        <is>
          <t>300859</t>
        </is>
      </c>
      <c r="B328" t="n">
        <v>0.01380187307860056</v>
      </c>
      <c r="C328" t="n">
        <v>87.72946859903381</v>
      </c>
      <c r="D328" t="n">
        <v>25.41161538461538</v>
      </c>
      <c r="E328" t="n">
        <v>20.24461538461539</v>
      </c>
    </row>
    <row r="329">
      <c r="A329" t="inlineStr">
        <is>
          <t>000956</t>
        </is>
      </c>
      <c r="B329" t="n">
        <v>0.002609638963303184</v>
      </c>
      <c r="C329" t="n">
        <v>87.55905511811024</v>
      </c>
      <c r="D329" t="n">
        <v>8.452216216216215</v>
      </c>
      <c r="E329" t="n">
        <v>0</v>
      </c>
    </row>
    <row r="330">
      <c r="A330" t="inlineStr">
        <is>
          <t>300196</t>
        </is>
      </c>
      <c r="B330" t="n">
        <v>0.002488187774532683</v>
      </c>
      <c r="C330" t="n">
        <v>87.55803156917364</v>
      </c>
      <c r="D330" t="n">
        <v>14.52075675675676</v>
      </c>
      <c r="E330" t="n">
        <v>2.169297297297297</v>
      </c>
    </row>
    <row r="331">
      <c r="A331" t="inlineStr">
        <is>
          <t>603313</t>
        </is>
      </c>
      <c r="B331" t="n">
        <v>0.005831297183883186</v>
      </c>
      <c r="C331" t="n">
        <v>87.54111842105263</v>
      </c>
      <c r="D331" t="n">
        <v>30.91162162162162</v>
      </c>
      <c r="E331" t="n">
        <v>1.764</v>
      </c>
    </row>
    <row r="332">
      <c r="A332" t="inlineStr">
        <is>
          <t>000780</t>
        </is>
      </c>
      <c r="B332" t="n">
        <v>0.0006709772996604035</v>
      </c>
      <c r="C332" t="n">
        <v>87.01923076923077</v>
      </c>
      <c r="D332" t="n">
        <v>2.839135135135135</v>
      </c>
      <c r="E332" t="n">
        <v>0.4657297297297297</v>
      </c>
    </row>
    <row r="333">
      <c r="A333" t="inlineStr">
        <is>
          <t>300536</t>
        </is>
      </c>
      <c r="B333" t="n">
        <v>0.003573225433367189</v>
      </c>
      <c r="C333" t="n">
        <v>86.97478991596638</v>
      </c>
      <c r="D333" t="n">
        <v>13.02524324324324</v>
      </c>
      <c r="E333" t="n">
        <v>2.122108108108108</v>
      </c>
    </row>
    <row r="334">
      <c r="A334" t="inlineStr">
        <is>
          <t>002803</t>
        </is>
      </c>
      <c r="B334" t="n">
        <v>0.007660094341136493</v>
      </c>
      <c r="C334" t="n">
        <v>86.87500000000001</v>
      </c>
      <c r="D334" t="n">
        <v>34.67437837837838</v>
      </c>
      <c r="E334" t="n">
        <v>2.764972972972973</v>
      </c>
    </row>
    <row r="335">
      <c r="A335" t="inlineStr">
        <is>
          <t>300171</t>
        </is>
      </c>
      <c r="B335" t="n">
        <v>0.00258559275983417</v>
      </c>
      <c r="C335" t="n">
        <v>86.54434250764527</v>
      </c>
      <c r="D335" t="n">
        <v>17.62589189189189</v>
      </c>
      <c r="E335" t="n">
        <v>3.630648648648648</v>
      </c>
    </row>
    <row r="336">
      <c r="A336" t="inlineStr">
        <is>
          <t>000538</t>
        </is>
      </c>
      <c r="B336" t="n">
        <v>0.01316907813983821</v>
      </c>
      <c r="C336" t="n">
        <v>86.17348144646652</v>
      </c>
      <c r="D336" t="n">
        <v>108.2648648648649</v>
      </c>
      <c r="E336" t="n">
        <v>1.338432432432433</v>
      </c>
    </row>
    <row r="337">
      <c r="A337" t="inlineStr">
        <is>
          <t>300433</t>
        </is>
      </c>
      <c r="B337" t="n">
        <v>0.004987156818598392</v>
      </c>
      <c r="C337" t="n">
        <v>86.12884503772489</v>
      </c>
      <c r="D337" t="n">
        <v>30.95735135135136</v>
      </c>
      <c r="E337" t="n">
        <v>1.797621621621622</v>
      </c>
    </row>
    <row r="338">
      <c r="A338" t="inlineStr">
        <is>
          <t>600238</t>
        </is>
      </c>
      <c r="B338" t="n">
        <v>0.002073626214722543</v>
      </c>
      <c r="C338" t="n">
        <v>86.0730593607306</v>
      </c>
      <c r="D338" t="n">
        <v>5.651405405405406</v>
      </c>
      <c r="E338" t="n">
        <v>0.6788648648648647</v>
      </c>
    </row>
    <row r="339">
      <c r="A339" t="inlineStr">
        <is>
          <t>600722</t>
        </is>
      </c>
      <c r="B339" t="n">
        <v>0.0002700527040203618</v>
      </c>
      <c r="C339" t="n">
        <v>86.01190476190477</v>
      </c>
      <c r="D339" t="n">
        <v>4.039351351351351</v>
      </c>
      <c r="E339" t="n">
        <v>1.944270270270271</v>
      </c>
    </row>
    <row r="340">
      <c r="A340" t="inlineStr">
        <is>
          <t>000893</t>
        </is>
      </c>
      <c r="B340" t="n">
        <v>0.001348214915427398</v>
      </c>
      <c r="C340" t="n">
        <v>85.78274760383388</v>
      </c>
      <c r="D340" t="n">
        <v>8.03437837837838</v>
      </c>
      <c r="E340" t="n">
        <v>1.914378378378378</v>
      </c>
    </row>
    <row r="341">
      <c r="A341" t="inlineStr">
        <is>
          <t>600433</t>
        </is>
      </c>
      <c r="B341" t="n">
        <v>0.0006701411113453637</v>
      </c>
      <c r="C341" t="n">
        <v>85.66775244299676</v>
      </c>
      <c r="D341" t="n">
        <v>3.751837837837837</v>
      </c>
      <c r="E341" t="n">
        <v>2.036648648648649</v>
      </c>
    </row>
    <row r="342">
      <c r="A342" t="inlineStr">
        <is>
          <t>300207</t>
        </is>
      </c>
      <c r="B342" t="n">
        <v>0.00467346267102894</v>
      </c>
      <c r="C342" t="n">
        <v>85.66644340254521</v>
      </c>
      <c r="D342" t="n">
        <v>25.15054054054054</v>
      </c>
      <c r="E342" t="n">
        <v>2.769027027027027</v>
      </c>
    </row>
    <row r="343">
      <c r="A343" t="inlineStr">
        <is>
          <t>603816</t>
        </is>
      </c>
      <c r="B343" t="n">
        <v>0.01246630872602225</v>
      </c>
      <c r="C343" t="n">
        <v>85.40917266187051</v>
      </c>
      <c r="D343" t="n">
        <v>65.26275675675674</v>
      </c>
      <c r="E343" t="n">
        <v>0.6061081081081081</v>
      </c>
    </row>
    <row r="344">
      <c r="A344" t="inlineStr">
        <is>
          <t>002714</t>
        </is>
      </c>
      <c r="B344" t="n">
        <v>0.008755907547160153</v>
      </c>
      <c r="C344" t="n">
        <v>85.39079620160702</v>
      </c>
      <c r="D344" t="n">
        <v>81.57308108108109</v>
      </c>
      <c r="E344" t="n">
        <v>1.14627027027027</v>
      </c>
    </row>
    <row r="345">
      <c r="A345" t="inlineStr">
        <is>
          <t>601021</t>
        </is>
      </c>
      <c r="B345" t="n">
        <v>0.006595562613100099</v>
      </c>
      <c r="C345" t="n">
        <v>85.35735037768737</v>
      </c>
      <c r="D345" t="n">
        <v>45.96237837837838</v>
      </c>
      <c r="E345" t="n">
        <v>0.6903783783783785</v>
      </c>
    </row>
    <row r="346">
      <c r="A346" t="inlineStr">
        <is>
          <t>603809</t>
        </is>
      </c>
      <c r="B346" t="n">
        <v>0.007079382096308196</v>
      </c>
      <c r="C346" t="n">
        <v>85.3251318101933</v>
      </c>
      <c r="D346" t="n">
        <v>20.61427027027027</v>
      </c>
      <c r="E346" t="n">
        <v>2.677081081081081</v>
      </c>
    </row>
    <row r="347">
      <c r="A347" t="inlineStr">
        <is>
          <t>002353</t>
        </is>
      </c>
      <c r="B347" t="n">
        <v>0.005970517902499723</v>
      </c>
      <c r="C347" t="n">
        <v>85.23636363636362</v>
      </c>
      <c r="D347" t="n">
        <v>33.56605405405406</v>
      </c>
      <c r="E347" t="n">
        <v>2.462972972972973</v>
      </c>
    </row>
    <row r="348">
      <c r="A348" t="inlineStr">
        <is>
          <t>600519</t>
        </is>
      </c>
      <c r="B348" t="n">
        <v>0.1835474692878653</v>
      </c>
      <c r="C348" t="n">
        <v>85.0890458885403</v>
      </c>
      <c r="D348" t="n">
        <v>1741.795621621622</v>
      </c>
      <c r="E348" t="n">
        <v>0.246</v>
      </c>
    </row>
    <row r="349">
      <c r="A349" t="inlineStr">
        <is>
          <t>300522</t>
        </is>
      </c>
      <c r="B349" t="n">
        <v>0.005816303275578496</v>
      </c>
      <c r="C349" t="n">
        <v>85.02382573179035</v>
      </c>
      <c r="D349" t="n">
        <v>25.13010810810811</v>
      </c>
      <c r="E349" t="n">
        <v>2.204054054054054</v>
      </c>
    </row>
    <row r="350">
      <c r="A350" t="inlineStr">
        <is>
          <t>002447</t>
        </is>
      </c>
      <c r="B350" t="n">
        <v>0.0002251744006940701</v>
      </c>
      <c r="C350" t="n">
        <v>84.82142857142854</v>
      </c>
      <c r="D350" t="n">
        <v>2.078918918918919</v>
      </c>
      <c r="E350" t="n">
        <v>1.699135135135135</v>
      </c>
    </row>
    <row r="351">
      <c r="A351" t="inlineStr">
        <is>
          <t>601799</t>
        </is>
      </c>
      <c r="B351" t="n">
        <v>0.034260061457048</v>
      </c>
      <c r="C351" t="n">
        <v>84.41923774954627</v>
      </c>
      <c r="D351" t="n">
        <v>163.9438378378379</v>
      </c>
      <c r="E351" t="n">
        <v>0.5767027027027027</v>
      </c>
    </row>
    <row r="352">
      <c r="A352" t="inlineStr">
        <is>
          <t>300589</t>
        </is>
      </c>
      <c r="B352" t="n">
        <v>0.02057718221276745</v>
      </c>
      <c r="C352" t="n">
        <v>84.15521422797092</v>
      </c>
      <c r="D352" t="n">
        <v>23.16578378378378</v>
      </c>
      <c r="E352" t="n">
        <v>14.05843243243243</v>
      </c>
    </row>
    <row r="353">
      <c r="A353" t="inlineStr">
        <is>
          <t>688208</t>
        </is>
      </c>
      <c r="B353" t="n">
        <v>0.008065946364356003</v>
      </c>
      <c r="C353" t="n">
        <v>84.07582938388627</v>
      </c>
      <c r="D353" t="n">
        <v>65.17778378378378</v>
      </c>
      <c r="E353" t="n">
        <v>3.717135135135135</v>
      </c>
    </row>
    <row r="354">
      <c r="A354" t="inlineStr">
        <is>
          <t>000591</t>
        </is>
      </c>
      <c r="B354" t="n">
        <v>0.001620306099648114</v>
      </c>
      <c r="C354" t="n">
        <v>83.98791540785497</v>
      </c>
      <c r="D354" t="n">
        <v>4.781621621621622</v>
      </c>
      <c r="E354" t="n">
        <v>5.440216216216217</v>
      </c>
    </row>
    <row r="355">
      <c r="A355" t="inlineStr">
        <is>
          <t>002256</t>
        </is>
      </c>
      <c r="B355" t="n">
        <v>9.852937420504986e-05</v>
      </c>
      <c r="C355" t="n">
        <v>83.95061728395061</v>
      </c>
      <c r="D355" t="n">
        <v>1.174918918918919</v>
      </c>
      <c r="E355" t="n">
        <v>2.05</v>
      </c>
    </row>
    <row r="356">
      <c r="A356" t="inlineStr">
        <is>
          <t>601689</t>
        </is>
      </c>
      <c r="B356" t="n">
        <v>0.006688463904708831</v>
      </c>
      <c r="C356" t="n">
        <v>82.75563258232236</v>
      </c>
      <c r="D356" t="n">
        <v>36.83097297297297</v>
      </c>
      <c r="E356" t="n">
        <v>1.081243243243243</v>
      </c>
    </row>
    <row r="357">
      <c r="A357" t="inlineStr">
        <is>
          <t>002716</t>
        </is>
      </c>
      <c r="B357" t="n">
        <v>0.000495821999618033</v>
      </c>
      <c r="C357" t="n">
        <v>82.48175182481749</v>
      </c>
      <c r="D357" t="n">
        <v>2.046540540540541</v>
      </c>
      <c r="E357" t="n">
        <v>2.896702702702703</v>
      </c>
    </row>
    <row r="358">
      <c r="A358" t="inlineStr">
        <is>
          <t>002585</t>
        </is>
      </c>
      <c r="B358" t="n">
        <v>0.001731274524467519</v>
      </c>
      <c r="C358" t="n">
        <v>82.33009708737865</v>
      </c>
      <c r="D358" t="n">
        <v>8.613135135135135</v>
      </c>
      <c r="E358" t="n">
        <v>4.131081081081081</v>
      </c>
    </row>
    <row r="359">
      <c r="A359" t="inlineStr">
        <is>
          <t>002026</t>
        </is>
      </c>
      <c r="B359" t="n">
        <v>0.003710609928874948</v>
      </c>
      <c r="C359" t="n">
        <v>82.18623481781376</v>
      </c>
      <c r="D359" t="n">
        <v>9.167675675675676</v>
      </c>
      <c r="E359" t="n">
        <v>4.123621621621623</v>
      </c>
    </row>
    <row r="360">
      <c r="A360" t="inlineStr">
        <is>
          <t>688139</t>
        </is>
      </c>
      <c r="B360" t="n">
        <v>0.01151216041664111</v>
      </c>
      <c r="C360" t="n">
        <v>81.92966219342897</v>
      </c>
      <c r="D360" t="n">
        <v>66.38513513513513</v>
      </c>
      <c r="E360" t="n">
        <v>3.693081081081081</v>
      </c>
    </row>
    <row r="361">
      <c r="A361" t="inlineStr">
        <is>
          <t>000001</t>
        </is>
      </c>
      <c r="B361" t="n">
        <v>0.003378125829243211</v>
      </c>
      <c r="C361" t="n">
        <v>81.50684931506848</v>
      </c>
      <c r="D361" t="n">
        <v>16.80151351351352</v>
      </c>
      <c r="E361" t="n">
        <v>0.6062702702702703</v>
      </c>
    </row>
    <row r="362">
      <c r="A362" t="inlineStr">
        <is>
          <t>002985</t>
        </is>
      </c>
      <c r="B362" t="n">
        <v>0.03513902940820723</v>
      </c>
      <c r="C362" t="n">
        <v>81.12033195020747</v>
      </c>
      <c r="D362" t="n">
        <v>157.6237297297297</v>
      </c>
      <c r="E362" t="n">
        <v>8.230594594594594</v>
      </c>
    </row>
    <row r="363">
      <c r="A363" t="inlineStr">
        <is>
          <t>300837</t>
        </is>
      </c>
      <c r="B363" t="n">
        <v>0.01174494689621079</v>
      </c>
      <c r="C363" t="n">
        <v>80.94861660079052</v>
      </c>
      <c r="D363" t="n">
        <v>57.0921511627907</v>
      </c>
      <c r="E363" t="n">
        <v>7.178488372093024</v>
      </c>
    </row>
    <row r="364">
      <c r="A364" t="inlineStr">
        <is>
          <t>000625</t>
        </is>
      </c>
      <c r="B364" t="n">
        <v>0.007794478506563593</v>
      </c>
      <c r="C364" t="n">
        <v>80.74356530028599</v>
      </c>
      <c r="D364" t="n">
        <v>15.82189189189189</v>
      </c>
      <c r="E364" t="n">
        <v>2.404486486486487</v>
      </c>
    </row>
    <row r="365">
      <c r="A365" t="inlineStr">
        <is>
          <t>002867</t>
        </is>
      </c>
      <c r="B365" t="n">
        <v>0.002515982451570717</v>
      </c>
      <c r="C365" t="n">
        <v>80.40816326530611</v>
      </c>
      <c r="D365" t="n">
        <v>26.30059459459459</v>
      </c>
      <c r="E365" t="n">
        <v>0.7921081081081081</v>
      </c>
    </row>
    <row r="366">
      <c r="A366" t="inlineStr">
        <is>
          <t>002960</t>
        </is>
      </c>
      <c r="B366" t="n">
        <v>0.00793801200246</v>
      </c>
      <c r="C366" t="n">
        <v>80.18561484918791</v>
      </c>
      <c r="D366" t="n">
        <v>35.28086486486487</v>
      </c>
      <c r="E366" t="n">
        <v>4.142864864864865</v>
      </c>
    </row>
    <row r="367">
      <c r="A367" t="inlineStr">
        <is>
          <t>603966</t>
        </is>
      </c>
      <c r="B367" t="n">
        <v>0.002448133410554894</v>
      </c>
      <c r="C367" t="n">
        <v>80</v>
      </c>
      <c r="D367" t="n">
        <v>14.19675675675676</v>
      </c>
      <c r="E367" t="n">
        <v>1.656702702702703</v>
      </c>
    </row>
    <row r="368">
      <c r="A368" t="inlineStr">
        <is>
          <t>300521</t>
        </is>
      </c>
      <c r="B368" t="n">
        <v>0.002828073305203076</v>
      </c>
      <c r="C368" t="n">
        <v>79.97881355932203</v>
      </c>
      <c r="D368" t="n">
        <v>21.88102702702703</v>
      </c>
      <c r="E368" t="n">
        <v>2.600810810810811</v>
      </c>
    </row>
    <row r="369">
      <c r="A369" t="inlineStr">
        <is>
          <t>300518</t>
        </is>
      </c>
      <c r="B369" t="n">
        <v>0.009259498298148289</v>
      </c>
      <c r="C369" t="n">
        <v>79.88898377455168</v>
      </c>
      <c r="D369" t="n">
        <v>34.94318918918919</v>
      </c>
      <c r="E369" t="n">
        <v>5.625567567567567</v>
      </c>
    </row>
    <row r="370">
      <c r="A370" t="inlineStr">
        <is>
          <t>002254</t>
        </is>
      </c>
      <c r="B370" t="n">
        <v>0.001005876690942717</v>
      </c>
      <c r="C370" t="n">
        <v>79.68613775065387</v>
      </c>
      <c r="D370" t="n">
        <v>15.11459459459459</v>
      </c>
      <c r="E370" t="n">
        <v>1.890324324324324</v>
      </c>
    </row>
    <row r="371">
      <c r="A371" t="inlineStr">
        <is>
          <t>300019</t>
        </is>
      </c>
      <c r="B371" t="n">
        <v>0.00372348880636667</v>
      </c>
      <c r="C371" t="n">
        <v>79.68085106382978</v>
      </c>
      <c r="D371" t="n">
        <v>15.73724324324325</v>
      </c>
      <c r="E371" t="n">
        <v>5.628324324324324</v>
      </c>
    </row>
    <row r="372">
      <c r="A372" t="inlineStr">
        <is>
          <t>603008</t>
        </is>
      </c>
      <c r="B372" t="n">
        <v>0.003524508943740466</v>
      </c>
      <c r="C372" t="n">
        <v>79.6325878594249</v>
      </c>
      <c r="D372" t="n">
        <v>14.74086486486486</v>
      </c>
      <c r="E372" t="n">
        <v>1.825027027027027</v>
      </c>
    </row>
    <row r="373">
      <c r="A373" t="inlineStr">
        <is>
          <t>603976</t>
        </is>
      </c>
      <c r="B373" t="n">
        <v>0.03143692539054986</v>
      </c>
      <c r="C373" t="n">
        <v>79.53852851545496</v>
      </c>
      <c r="D373" t="n">
        <v>60.11156756756756</v>
      </c>
      <c r="E373" t="n">
        <v>14.62637837837838</v>
      </c>
    </row>
    <row r="374">
      <c r="A374" t="inlineStr">
        <is>
          <t>000737</t>
        </is>
      </c>
      <c r="B374" t="n">
        <v>0.0008372034201353366</v>
      </c>
      <c r="C374" t="n">
        <v>78.73134328358209</v>
      </c>
      <c r="D374" t="n">
        <v>3.65972972972973</v>
      </c>
      <c r="E374" t="n">
        <v>0.8535135135135136</v>
      </c>
    </row>
    <row r="375">
      <c r="A375" t="inlineStr">
        <is>
          <t>600089</t>
        </is>
      </c>
      <c r="B375" t="n">
        <v>0.001815513843616194</v>
      </c>
      <c r="C375" t="n">
        <v>78.70619946091644</v>
      </c>
      <c r="D375" t="n">
        <v>8.810162162162163</v>
      </c>
      <c r="E375" t="n">
        <v>2.735783783783784</v>
      </c>
    </row>
    <row r="376">
      <c r="A376" t="inlineStr">
        <is>
          <t>600779</t>
        </is>
      </c>
      <c r="B376" t="n">
        <v>0.01088061376919416</v>
      </c>
      <c r="C376" t="n">
        <v>78.33055786844297</v>
      </c>
      <c r="D376" t="n">
        <v>70.5654054054054</v>
      </c>
      <c r="E376" t="n">
        <v>1.381189189189189</v>
      </c>
    </row>
    <row r="377">
      <c r="A377" t="inlineStr">
        <is>
          <t>601225</t>
        </is>
      </c>
      <c r="B377" t="n">
        <v>0.001034821929446422</v>
      </c>
      <c r="C377" t="n">
        <v>78.2546494992847</v>
      </c>
      <c r="D377" t="n">
        <v>8.770972972972972</v>
      </c>
      <c r="E377" t="n">
        <v>0.4717837837837838</v>
      </c>
    </row>
    <row r="378">
      <c r="A378" t="inlineStr">
        <is>
          <t>600595</t>
        </is>
      </c>
      <c r="B378" t="n">
        <v>0.00041342304767939</v>
      </c>
      <c r="C378" t="n">
        <v>77.92207792207793</v>
      </c>
      <c r="D378" t="n">
        <v>2.06172972972973</v>
      </c>
      <c r="E378" t="n">
        <v>0.5264324324324323</v>
      </c>
    </row>
    <row r="379">
      <c r="A379" t="inlineStr">
        <is>
          <t>603027</t>
        </is>
      </c>
      <c r="B379" t="n">
        <v>0.005006759693571581</v>
      </c>
      <c r="C379" t="n">
        <v>77.89434245035591</v>
      </c>
      <c r="D379" t="n">
        <v>37.06881081081081</v>
      </c>
      <c r="E379" t="n">
        <v>1.599297297297297</v>
      </c>
    </row>
    <row r="380">
      <c r="A380" t="inlineStr">
        <is>
          <t>000960</t>
        </is>
      </c>
      <c r="B380" t="n">
        <v>0.0006916428533918082</v>
      </c>
      <c r="C380" t="n">
        <v>77.84290738569754</v>
      </c>
      <c r="D380" t="n">
        <v>10.00140540540541</v>
      </c>
      <c r="E380" t="n">
        <v>1.539675675675676</v>
      </c>
    </row>
    <row r="381">
      <c r="A381" t="inlineStr">
        <is>
          <t>000768</t>
        </is>
      </c>
      <c r="B381" t="n">
        <v>0.007198113653002564</v>
      </c>
      <c r="C381" t="n">
        <v>77.73501924134139</v>
      </c>
      <c r="D381" t="n">
        <v>25.85172972972973</v>
      </c>
      <c r="E381" t="n">
        <v>1.454486486486486</v>
      </c>
    </row>
    <row r="382">
      <c r="A382" t="inlineStr">
        <is>
          <t>000550</t>
        </is>
      </c>
      <c r="B382" t="n">
        <v>0.003096320522445619</v>
      </c>
      <c r="C382" t="n">
        <v>77.24550898203593</v>
      </c>
      <c r="D382" t="n">
        <v>16.7872972972973</v>
      </c>
      <c r="E382" t="n">
        <v>2.636054054054054</v>
      </c>
    </row>
    <row r="383">
      <c r="A383" t="inlineStr">
        <is>
          <t>000338</t>
        </is>
      </c>
      <c r="B383" t="n">
        <v>0.00195424489322924</v>
      </c>
      <c r="C383" t="n">
        <v>77.23693629205441</v>
      </c>
      <c r="D383" t="n">
        <v>16.28967567567568</v>
      </c>
      <c r="E383" t="n">
        <v>1.526324324324324</v>
      </c>
    </row>
    <row r="384">
      <c r="A384" t="inlineStr">
        <is>
          <t>600810</t>
        </is>
      </c>
      <c r="B384" t="n">
        <v>0.0009660969137141241</v>
      </c>
      <c r="C384" t="n">
        <v>76.83453237410069</v>
      </c>
      <c r="D384" t="n">
        <v>8.429513513513514</v>
      </c>
      <c r="E384" t="n">
        <v>2.646756756756757</v>
      </c>
    </row>
    <row r="385">
      <c r="A385" t="inlineStr">
        <is>
          <t>002288</t>
        </is>
      </c>
      <c r="B385" t="n">
        <v>0.001943061934030707</v>
      </c>
      <c r="C385" t="n">
        <v>76.7032967032967</v>
      </c>
      <c r="D385" t="n">
        <v>6.895513513513514</v>
      </c>
      <c r="E385" t="n">
        <v>4.868378378378377</v>
      </c>
    </row>
    <row r="386">
      <c r="A386" t="inlineStr">
        <is>
          <t>600976</t>
        </is>
      </c>
      <c r="B386" t="n">
        <v>0.004855043165466897</v>
      </c>
      <c r="C386" t="n">
        <v>76.58600392413344</v>
      </c>
      <c r="D386" t="n">
        <v>24.58794594594595</v>
      </c>
      <c r="E386" t="n">
        <v>1.641567567567568</v>
      </c>
    </row>
    <row r="387">
      <c r="A387" t="inlineStr">
        <is>
          <t>603713</t>
        </is>
      </c>
      <c r="B387" t="n">
        <v>0.01490962545813284</v>
      </c>
      <c r="C387" t="n">
        <v>76.44850456763861</v>
      </c>
      <c r="D387" t="n">
        <v>121.0356756756757</v>
      </c>
      <c r="E387" t="n">
        <v>2.070378378378378</v>
      </c>
    </row>
    <row r="388">
      <c r="A388" t="inlineStr">
        <is>
          <t>300008</t>
        </is>
      </c>
      <c r="B388" t="n">
        <v>0.003616895784841086</v>
      </c>
      <c r="C388" t="n">
        <v>76.41196013289036</v>
      </c>
      <c r="D388" t="n">
        <v>5.809891891891891</v>
      </c>
      <c r="E388" t="n">
        <v>11.04448648648649</v>
      </c>
    </row>
    <row r="389">
      <c r="A389" t="inlineStr">
        <is>
          <t>300492</t>
        </is>
      </c>
      <c r="B389" t="n">
        <v>0.002939072540144714</v>
      </c>
      <c r="C389" t="n">
        <v>76.19749447310242</v>
      </c>
      <c r="D389" t="n">
        <v>45.48718918918919</v>
      </c>
      <c r="E389" t="n">
        <v>1.350324324324324</v>
      </c>
    </row>
    <row r="390">
      <c r="A390" t="inlineStr">
        <is>
          <t>600223</t>
        </is>
      </c>
      <c r="B390" t="n">
        <v>0.001840317805585335</v>
      </c>
      <c r="C390" t="n">
        <v>75.77639751552793</v>
      </c>
      <c r="D390" t="n">
        <v>10.84340540540541</v>
      </c>
      <c r="E390" t="n">
        <v>3.235405405405405</v>
      </c>
    </row>
    <row r="391">
      <c r="A391" t="inlineStr">
        <is>
          <t>300651</t>
        </is>
      </c>
      <c r="B391" t="n">
        <v>0.005452901134464843</v>
      </c>
      <c r="C391" t="n">
        <v>75.37821482602116</v>
      </c>
      <c r="D391" t="n">
        <v>38.50497297297297</v>
      </c>
      <c r="E391" t="n">
        <v>2.279675675675676</v>
      </c>
    </row>
    <row r="392">
      <c r="A392" t="inlineStr">
        <is>
          <t>002572</t>
        </is>
      </c>
      <c r="B392" t="n">
        <v>0.002193654862436297</v>
      </c>
      <c r="C392" t="n">
        <v>75.31461761858664</v>
      </c>
      <c r="D392" t="n">
        <v>26.49140540540541</v>
      </c>
      <c r="E392" t="n">
        <v>2.147027027027027</v>
      </c>
    </row>
    <row r="393">
      <c r="A393" t="inlineStr">
        <is>
          <t>300364</t>
        </is>
      </c>
      <c r="B393" t="n">
        <v>0.001008060062353662</v>
      </c>
      <c r="C393" t="n">
        <v>75.28868360277137</v>
      </c>
      <c r="D393" t="n">
        <v>7.574594594594595</v>
      </c>
      <c r="E393" t="n">
        <v>6.014054054054054</v>
      </c>
    </row>
    <row r="394">
      <c r="A394" t="inlineStr">
        <is>
          <t>300298</t>
        </is>
      </c>
      <c r="B394" t="n">
        <v>0.005009335477836412</v>
      </c>
      <c r="C394" t="n">
        <v>75.27989252127185</v>
      </c>
      <c r="D394" t="n">
        <v>35.964</v>
      </c>
      <c r="E394" t="n">
        <v>1.588756756756756</v>
      </c>
    </row>
    <row r="395">
      <c r="A395" t="inlineStr">
        <is>
          <t>300835</t>
        </is>
      </c>
      <c r="B395" t="n">
        <v>0.007606764182738589</v>
      </c>
      <c r="C395" t="n">
        <v>75.24305555555554</v>
      </c>
      <c r="D395" t="n">
        <v>59.73944751381215</v>
      </c>
      <c r="E395" t="n">
        <v>13.85640883977901</v>
      </c>
    </row>
    <row r="396">
      <c r="A396" t="inlineStr">
        <is>
          <t>002142</t>
        </is>
      </c>
      <c r="B396" t="n">
        <v>0.003212142988839426</v>
      </c>
      <c r="C396" t="n">
        <v>74.66612707405906</v>
      </c>
      <c r="D396" t="n">
        <v>33.21113513513513</v>
      </c>
      <c r="E396" t="n">
        <v>0.6265405405405405</v>
      </c>
    </row>
    <row r="397">
      <c r="A397" t="inlineStr">
        <is>
          <t>300208</t>
        </is>
      </c>
      <c r="B397" t="n">
        <v>0.005805735777250051</v>
      </c>
      <c r="C397" t="n">
        <v>74.60035523978685</v>
      </c>
      <c r="D397" t="n">
        <v>9.745621621621622</v>
      </c>
      <c r="E397" t="n">
        <v>4.222</v>
      </c>
    </row>
    <row r="398">
      <c r="A398" t="inlineStr">
        <is>
          <t>300316</t>
        </is>
      </c>
      <c r="B398" t="n">
        <v>0.005834874363114914</v>
      </c>
      <c r="C398" t="n">
        <v>74.47161210111895</v>
      </c>
      <c r="D398" t="n">
        <v>29.28789189189189</v>
      </c>
      <c r="E398" t="n">
        <v>2.511891891891892</v>
      </c>
    </row>
    <row r="399">
      <c r="A399" t="inlineStr">
        <is>
          <t>603768</t>
        </is>
      </c>
      <c r="B399" t="n">
        <v>0.001579688690356882</v>
      </c>
      <c r="C399" t="n">
        <v>74.25742574257428</v>
      </c>
      <c r="D399" t="n">
        <v>15.8047027027027</v>
      </c>
      <c r="E399" t="n">
        <v>1.181567567567568</v>
      </c>
    </row>
    <row r="400">
      <c r="A400" t="inlineStr">
        <is>
          <t>601166</t>
        </is>
      </c>
      <c r="B400" t="n">
        <v>0.002642984496862159</v>
      </c>
      <c r="C400" t="n">
        <v>74.15364583333334</v>
      </c>
      <c r="D400" t="n">
        <v>18.12318918918919</v>
      </c>
      <c r="E400" t="n">
        <v>0.5722162162162161</v>
      </c>
    </row>
    <row r="401">
      <c r="A401" t="inlineStr">
        <is>
          <t>300858</t>
        </is>
      </c>
      <c r="B401" t="n">
        <v>0.009278660058842729</v>
      </c>
      <c r="C401" t="n">
        <v>73.98183416349254</v>
      </c>
      <c r="D401" t="n">
        <v>67.43710144927536</v>
      </c>
      <c r="E401" t="n">
        <v>9.847536231884058</v>
      </c>
    </row>
    <row r="402">
      <c r="A402" t="inlineStr">
        <is>
          <t>300832</t>
        </is>
      </c>
      <c r="B402" t="n">
        <v>0.01338725142643403</v>
      </c>
      <c r="C402" t="n">
        <v>73.81868131868134</v>
      </c>
      <c r="D402" t="n">
        <v>153.139945945946</v>
      </c>
      <c r="E402" t="n">
        <v>6.404216216216216</v>
      </c>
    </row>
    <row r="403">
      <c r="A403" t="inlineStr">
        <is>
          <t>300782</t>
        </is>
      </c>
      <c r="B403" t="n">
        <v>0.1389732431540595</v>
      </c>
      <c r="C403" t="n">
        <v>73.72716673144186</v>
      </c>
      <c r="D403" t="n">
        <v>470.2591351351351</v>
      </c>
      <c r="E403" t="n">
        <v>3.209081081081081</v>
      </c>
    </row>
    <row r="404">
      <c r="A404" t="inlineStr">
        <is>
          <t>002891</t>
        </is>
      </c>
      <c r="B404" t="n">
        <v>0.00719290806763511</v>
      </c>
      <c r="C404" t="n">
        <v>73.70977534911962</v>
      </c>
      <c r="D404" t="n">
        <v>48.32594594594594</v>
      </c>
      <c r="E404" t="n">
        <v>2.842054054054054</v>
      </c>
    </row>
    <row r="405">
      <c r="A405" t="inlineStr">
        <is>
          <t>002841</t>
        </is>
      </c>
      <c r="B405" t="n">
        <v>0.007654563550270615</v>
      </c>
      <c r="C405" t="n">
        <v>73.68156073001887</v>
      </c>
      <c r="D405" t="n">
        <v>103.7322162162162</v>
      </c>
      <c r="E405" t="n">
        <v>0.3722162162162162</v>
      </c>
    </row>
    <row r="406">
      <c r="A406" t="inlineStr">
        <is>
          <t>002677</t>
        </is>
      </c>
      <c r="B406" t="n">
        <v>0.003417543174163192</v>
      </c>
      <c r="C406" t="n">
        <v>73.24723247232474</v>
      </c>
      <c r="D406" t="n">
        <v>16.35935135135135</v>
      </c>
      <c r="E406" t="n">
        <v>2.414108108108108</v>
      </c>
    </row>
    <row r="407">
      <c r="A407" t="inlineStr">
        <is>
          <t>002311</t>
        </is>
      </c>
      <c r="B407" t="n">
        <v>0.006593970724261819</v>
      </c>
      <c r="C407" t="n">
        <v>73.18900915903414</v>
      </c>
      <c r="D407" t="n">
        <v>60.46627027027027</v>
      </c>
      <c r="E407" t="n">
        <v>0.5343243243243244</v>
      </c>
    </row>
    <row r="408">
      <c r="A408" t="inlineStr">
        <is>
          <t>002054</t>
        </is>
      </c>
      <c r="B408" t="n">
        <v>0.000759707774288682</v>
      </c>
      <c r="C408" t="n">
        <v>72.8739002932551</v>
      </c>
      <c r="D408" t="n">
        <v>7.890162162162161</v>
      </c>
      <c r="E408" t="n">
        <v>3.554162162162162</v>
      </c>
    </row>
    <row r="409">
      <c r="A409" t="inlineStr">
        <is>
          <t>000572</t>
        </is>
      </c>
      <c r="B409" t="n">
        <v>0.0005043243500151198</v>
      </c>
      <c r="C409" t="n">
        <v>72.67441860465118</v>
      </c>
      <c r="D409" t="n">
        <v>2.674216216216216</v>
      </c>
      <c r="E409" t="n">
        <v>1.279135135135135</v>
      </c>
    </row>
    <row r="410">
      <c r="A410" t="inlineStr">
        <is>
          <t>688122</t>
        </is>
      </c>
      <c r="B410" t="n">
        <v>0.01787409287999459</v>
      </c>
      <c r="C410" t="n">
        <v>72.61055634807418</v>
      </c>
      <c r="D410" t="n">
        <v>50.93545945945947</v>
      </c>
      <c r="E410" t="n">
        <v>3.496324324324324</v>
      </c>
    </row>
    <row r="411">
      <c r="A411" t="inlineStr">
        <is>
          <t>600732</t>
        </is>
      </c>
      <c r="B411" t="n">
        <v>0.003391412912609664</v>
      </c>
      <c r="C411" t="n">
        <v>72.41813602015112</v>
      </c>
      <c r="D411" t="n">
        <v>14.09102702702703</v>
      </c>
      <c r="E411" t="n">
        <v>3.587945945945946</v>
      </c>
    </row>
    <row r="412">
      <c r="A412" t="inlineStr">
        <is>
          <t>603456</t>
        </is>
      </c>
      <c r="B412" t="n">
        <v>0.002746533861932631</v>
      </c>
      <c r="C412" t="n">
        <v>72.29074889867842</v>
      </c>
      <c r="D412" t="n">
        <v>32.24778378378378</v>
      </c>
      <c r="E412" t="n">
        <v>1.08427027027027</v>
      </c>
    </row>
    <row r="413">
      <c r="A413" t="inlineStr">
        <is>
          <t>300721</t>
        </is>
      </c>
      <c r="B413" t="n">
        <v>0.005483784793140631</v>
      </c>
      <c r="C413" t="n">
        <v>72.28614307153578</v>
      </c>
      <c r="D413" t="n">
        <v>29.05708108108108</v>
      </c>
      <c r="E413" t="n">
        <v>11.91864864864865</v>
      </c>
    </row>
    <row r="414">
      <c r="A414" t="inlineStr">
        <is>
          <t>600456</t>
        </is>
      </c>
      <c r="B414" t="n">
        <v>0.01095510077587684</v>
      </c>
      <c r="C414" t="n">
        <v>72.21157531621311</v>
      </c>
      <c r="D414" t="n">
        <v>35.81681081081081</v>
      </c>
      <c r="E414" t="n">
        <v>2.232432432432432</v>
      </c>
    </row>
    <row r="415">
      <c r="A415" t="inlineStr">
        <is>
          <t>300843</t>
        </is>
      </c>
      <c r="B415" t="n">
        <v>0.00480870468836729</v>
      </c>
      <c r="C415" t="n">
        <v>72.03331020124912</v>
      </c>
      <c r="D415" t="n">
        <v>31.12870967741936</v>
      </c>
      <c r="E415" t="n">
        <v>14.2378064516129</v>
      </c>
    </row>
    <row r="416">
      <c r="A416" t="inlineStr">
        <is>
          <t>600496</t>
        </is>
      </c>
      <c r="B416" t="n">
        <v>0.001096445356142954</v>
      </c>
      <c r="C416" t="n">
        <v>71.98795180722892</v>
      </c>
      <c r="D416" t="n">
        <v>5.015783783783784</v>
      </c>
      <c r="E416" t="n">
        <v>3.403891891891892</v>
      </c>
    </row>
    <row r="417">
      <c r="A417" t="inlineStr">
        <is>
          <t>603319</t>
        </is>
      </c>
      <c r="B417" t="n">
        <v>0.01110836619277738</v>
      </c>
      <c r="C417" t="n">
        <v>71.72954434100929</v>
      </c>
      <c r="D417" t="n">
        <v>33.01897297297297</v>
      </c>
      <c r="E417" t="n">
        <v>3.373135135135135</v>
      </c>
    </row>
    <row r="418">
      <c r="A418" t="inlineStr">
        <is>
          <t>002984</t>
        </is>
      </c>
      <c r="B418" t="n">
        <v>0.005311179921547733</v>
      </c>
      <c r="C418" t="n">
        <v>71.72161172161174</v>
      </c>
      <c r="D418" t="n">
        <v>26.68067307692308</v>
      </c>
      <c r="E418" t="n">
        <v>9.460865384615385</v>
      </c>
    </row>
    <row r="419">
      <c r="A419" t="inlineStr">
        <is>
          <t>601028</t>
        </is>
      </c>
      <c r="B419" t="n">
        <v>0.0008535534100403074</v>
      </c>
      <c r="C419" t="n">
        <v>71.65149544863458</v>
      </c>
      <c r="D419" t="n">
        <v>11.83962162162162</v>
      </c>
      <c r="E419" t="n">
        <v>0.7882702702702703</v>
      </c>
    </row>
    <row r="420">
      <c r="A420" t="inlineStr">
        <is>
          <t>000333</t>
        </is>
      </c>
      <c r="B420" t="n">
        <v>0.01441253944153097</v>
      </c>
      <c r="C420" t="n">
        <v>71.43107067879637</v>
      </c>
      <c r="D420" t="n">
        <v>77.58205405405404</v>
      </c>
      <c r="E420" t="n">
        <v>0.4056216216216216</v>
      </c>
    </row>
    <row r="421">
      <c r="A421" t="inlineStr">
        <is>
          <t>688006</t>
        </is>
      </c>
      <c r="B421" t="n">
        <v>0.01056413825161238</v>
      </c>
      <c r="C421" t="n">
        <v>71.42128093901508</v>
      </c>
      <c r="D421" t="n">
        <v>59.66778378378378</v>
      </c>
      <c r="E421" t="n">
        <v>3.858162162162162</v>
      </c>
    </row>
    <row r="422">
      <c r="A422" t="inlineStr">
        <is>
          <t>600408</t>
        </is>
      </c>
      <c r="B422" t="n">
        <v>0.0002796845516270257</v>
      </c>
      <c r="C422" t="n">
        <v>71.2707182320442</v>
      </c>
      <c r="D422" t="n">
        <v>2.022324324324325</v>
      </c>
      <c r="E422" t="n">
        <v>0.913945945945946</v>
      </c>
    </row>
    <row r="423">
      <c r="A423" t="inlineStr">
        <is>
          <t>300733</t>
        </is>
      </c>
      <c r="B423" t="n">
        <v>0.008755709259776884</v>
      </c>
      <c r="C423" t="n">
        <v>71.1950970377937</v>
      </c>
      <c r="D423" t="n">
        <v>16.8787027027027</v>
      </c>
      <c r="E423" t="n">
        <v>10.1032972972973</v>
      </c>
    </row>
    <row r="424">
      <c r="A424" t="inlineStr">
        <is>
          <t>300760</t>
        </is>
      </c>
      <c r="B424" t="n">
        <v>0.04832339907927582</v>
      </c>
      <c r="C424" t="n">
        <v>71.14892670448225</v>
      </c>
      <c r="D424" t="n">
        <v>354.2382162162162</v>
      </c>
      <c r="E424" t="n">
        <v>0.993081081081081</v>
      </c>
    </row>
    <row r="425">
      <c r="A425" t="inlineStr">
        <is>
          <t>600887</t>
        </is>
      </c>
      <c r="B425" t="n">
        <v>0.004532862290619027</v>
      </c>
      <c r="C425" t="n">
        <v>71.12451223838241</v>
      </c>
      <c r="D425" t="n">
        <v>38.24356756756757</v>
      </c>
      <c r="E425" t="n">
        <v>1.13654054054054</v>
      </c>
    </row>
    <row r="426">
      <c r="A426" t="inlineStr">
        <is>
          <t>600970</t>
        </is>
      </c>
      <c r="B426" t="n">
        <v>0.0007003726381079015</v>
      </c>
      <c r="C426" t="n">
        <v>71.11913357400724</v>
      </c>
      <c r="D426" t="n">
        <v>6.555837837837838</v>
      </c>
      <c r="E426" t="n">
        <v>1.652378378378378</v>
      </c>
    </row>
    <row r="427">
      <c r="A427" t="inlineStr">
        <is>
          <t>600723</t>
        </is>
      </c>
      <c r="B427" t="n">
        <v>0.001976196380937204</v>
      </c>
      <c r="C427" t="n">
        <v>70.66666666666667</v>
      </c>
      <c r="D427" t="n">
        <v>9.334216216216216</v>
      </c>
      <c r="E427" t="n">
        <v>1.811621621621621</v>
      </c>
    </row>
    <row r="428">
      <c r="A428" t="inlineStr">
        <is>
          <t>600497</t>
        </is>
      </c>
      <c r="B428" t="n">
        <v>0.0003923651382188262</v>
      </c>
      <c r="C428" t="n">
        <v>70.58823529411764</v>
      </c>
      <c r="D428" t="n">
        <v>4.218486486486486</v>
      </c>
      <c r="E428" t="n">
        <v>1.478</v>
      </c>
    </row>
    <row r="429">
      <c r="A429" t="inlineStr">
        <is>
          <t>600803</t>
        </is>
      </c>
      <c r="B429" t="n">
        <v>0.001378078368298605</v>
      </c>
      <c r="C429" t="n">
        <v>70.58222676200205</v>
      </c>
      <c r="D429" t="n">
        <v>12.69794594594594</v>
      </c>
      <c r="E429" t="n">
        <v>0.9134594594594595</v>
      </c>
    </row>
    <row r="430">
      <c r="A430" t="inlineStr">
        <is>
          <t>300185</t>
        </is>
      </c>
      <c r="B430" t="n">
        <v>0.001956654547226733</v>
      </c>
      <c r="C430" t="n">
        <v>70.55837563451777</v>
      </c>
      <c r="D430" t="n">
        <v>3.409243243243243</v>
      </c>
      <c r="E430" t="n">
        <v>6.87372972972973</v>
      </c>
    </row>
    <row r="431">
      <c r="A431" t="inlineStr">
        <is>
          <t>002241</t>
        </is>
      </c>
      <c r="B431" t="n">
        <v>0.006900831027722082</v>
      </c>
      <c r="C431" t="n">
        <v>70.30393622321873</v>
      </c>
      <c r="D431" t="n">
        <v>36.67594594594595</v>
      </c>
      <c r="E431" t="n">
        <v>3.457783783783784</v>
      </c>
    </row>
    <row r="432">
      <c r="A432" t="inlineStr">
        <is>
          <t>300592</t>
        </is>
      </c>
      <c r="B432" t="n">
        <v>0.004701255843799173</v>
      </c>
      <c r="C432" t="n">
        <v>70.20250723240116</v>
      </c>
      <c r="D432" t="n">
        <v>18.29005405405405</v>
      </c>
      <c r="E432" t="n">
        <v>5.06772972972973</v>
      </c>
    </row>
    <row r="433">
      <c r="A433" t="inlineStr">
        <is>
          <t>603899</t>
        </is>
      </c>
      <c r="B433" t="n">
        <v>0.01426216935481381</v>
      </c>
      <c r="C433" t="n">
        <v>70.11189076427083</v>
      </c>
      <c r="D433" t="n">
        <v>72.85275675675675</v>
      </c>
      <c r="E433" t="n">
        <v>0.385945945945946</v>
      </c>
    </row>
    <row r="434">
      <c r="A434" t="inlineStr">
        <is>
          <t>000504</t>
        </is>
      </c>
      <c r="B434" t="n">
        <v>0.001552224437040672</v>
      </c>
      <c r="C434" t="n">
        <v>69.90291262135922</v>
      </c>
      <c r="D434" t="n">
        <v>12.31956756756757</v>
      </c>
      <c r="E434" t="n">
        <v>0.3417297297297298</v>
      </c>
    </row>
    <row r="435">
      <c r="A435" t="inlineStr">
        <is>
          <t>002088</t>
        </is>
      </c>
      <c r="B435" t="n">
        <v>0.00116609149872811</v>
      </c>
      <c r="C435" t="n">
        <v>69.89853438556935</v>
      </c>
      <c r="D435" t="n">
        <v>10.76481081081081</v>
      </c>
      <c r="E435" t="n">
        <v>1.726918918918919</v>
      </c>
    </row>
    <row r="436">
      <c r="A436" t="inlineStr">
        <is>
          <t>002626</t>
        </is>
      </c>
      <c r="B436" t="n">
        <v>0.009456569983940538</v>
      </c>
      <c r="C436" t="n">
        <v>69.86692015209127</v>
      </c>
      <c r="D436" t="n">
        <v>35.71118918918918</v>
      </c>
      <c r="E436" t="n">
        <v>2.658648648648649</v>
      </c>
    </row>
    <row r="437">
      <c r="A437" t="inlineStr">
        <is>
          <t>002312</t>
        </is>
      </c>
      <c r="B437" t="n">
        <v>0.0005807695723766548</v>
      </c>
      <c r="C437" t="n">
        <v>69.79591836734693</v>
      </c>
      <c r="D437" t="n">
        <v>5.868108108108108</v>
      </c>
      <c r="E437" t="n">
        <v>1.962594594594594</v>
      </c>
    </row>
    <row r="438">
      <c r="A438" t="inlineStr">
        <is>
          <t>688363</t>
        </is>
      </c>
      <c r="B438" t="n">
        <v>0.01585315360281999</v>
      </c>
      <c r="C438" t="n">
        <v>69.66331746871144</v>
      </c>
      <c r="D438" t="n">
        <v>143.2557837837838</v>
      </c>
      <c r="E438" t="n">
        <v>3.348918918918919</v>
      </c>
    </row>
    <row r="439">
      <c r="A439" t="inlineStr">
        <is>
          <t>300143</t>
        </is>
      </c>
      <c r="B439" t="n">
        <v>0.004346106086768831</v>
      </c>
      <c r="C439" t="n">
        <v>69.57223567393061</v>
      </c>
      <c r="D439" t="n">
        <v>20.92091891891892</v>
      </c>
      <c r="E439" t="n">
        <v>1.864432432432433</v>
      </c>
    </row>
    <row r="440">
      <c r="A440" t="inlineStr">
        <is>
          <t>300618</t>
        </is>
      </c>
      <c r="B440" t="n">
        <v>0.01722626518882073</v>
      </c>
      <c r="C440" t="n">
        <v>68.98807233551368</v>
      </c>
      <c r="D440" t="n">
        <v>73.79935135135135</v>
      </c>
      <c r="E440" t="n">
        <v>5.786864864864865</v>
      </c>
    </row>
    <row r="441">
      <c r="A441" t="inlineStr">
        <is>
          <t>002372</t>
        </is>
      </c>
      <c r="B441" t="n">
        <v>0.003163559447539815</v>
      </c>
      <c r="C441" t="n">
        <v>68.80658436213993</v>
      </c>
      <c r="D441" t="n">
        <v>16.14864864864865</v>
      </c>
      <c r="E441" t="n">
        <v>0.7284864864864864</v>
      </c>
    </row>
    <row r="442">
      <c r="A442" t="inlineStr">
        <is>
          <t>600406</t>
        </is>
      </c>
      <c r="B442" t="n">
        <v>0.002910508057211782</v>
      </c>
      <c r="C442" t="n">
        <v>68.74350986500517</v>
      </c>
      <c r="D442" t="n">
        <v>22.8432972972973</v>
      </c>
      <c r="E442" t="n">
        <v>0.6642162162162162</v>
      </c>
    </row>
    <row r="443">
      <c r="A443" t="inlineStr">
        <is>
          <t>000633</t>
        </is>
      </c>
      <c r="B443" t="n">
        <v>0.001078125147422813</v>
      </c>
      <c r="C443" t="n">
        <v>68.71508379888267</v>
      </c>
      <c r="D443" t="n">
        <v>4.538054054054053</v>
      </c>
      <c r="E443" t="n">
        <v>4.087837837837838</v>
      </c>
    </row>
    <row r="444">
      <c r="A444" t="inlineStr">
        <is>
          <t>002499</t>
        </is>
      </c>
      <c r="B444" t="n">
        <v>0.001929788649132861</v>
      </c>
      <c r="C444" t="n">
        <v>68.62170087976538</v>
      </c>
      <c r="D444" t="n">
        <v>4.375621621621621</v>
      </c>
      <c r="E444" t="n">
        <v>1.009135135135135</v>
      </c>
    </row>
    <row r="445">
      <c r="A445" t="inlineStr">
        <is>
          <t>002532</t>
        </is>
      </c>
      <c r="B445" t="n">
        <v>0.000531718878550981</v>
      </c>
      <c r="C445" t="n">
        <v>68.22995461422086</v>
      </c>
      <c r="D445" t="n">
        <v>7.774810810810812</v>
      </c>
      <c r="E445" t="n">
        <v>3.64545945945946</v>
      </c>
    </row>
    <row r="446">
      <c r="A446" t="inlineStr">
        <is>
          <t>300724</t>
        </is>
      </c>
      <c r="B446" t="n">
        <v>0.02619893592975913</v>
      </c>
      <c r="C446" t="n">
        <v>68.20201421800948</v>
      </c>
      <c r="D446" t="n">
        <v>104.4332972972973</v>
      </c>
      <c r="E446" t="n">
        <v>2.083459459459459</v>
      </c>
    </row>
    <row r="447">
      <c r="A447" t="inlineStr">
        <is>
          <t>300358</t>
        </is>
      </c>
      <c r="B447" t="n">
        <v>0.002081880348804445</v>
      </c>
      <c r="C447" t="n">
        <v>68.16939890710383</v>
      </c>
      <c r="D447" t="n">
        <v>11.76848648648649</v>
      </c>
      <c r="E447" t="n">
        <v>3.872918918918919</v>
      </c>
    </row>
    <row r="448">
      <c r="A448" t="inlineStr">
        <is>
          <t>002539</t>
        </is>
      </c>
      <c r="B448" t="n">
        <v>0.0005827270623970354</v>
      </c>
      <c r="C448" t="n">
        <v>68.05111821086263</v>
      </c>
      <c r="D448" t="n">
        <v>7.451675675675675</v>
      </c>
      <c r="E448" t="n">
        <v>2.353513513513513</v>
      </c>
    </row>
    <row r="449">
      <c r="A449" t="inlineStr">
        <is>
          <t>603087</t>
        </is>
      </c>
      <c r="B449" t="n">
        <v>0.05174852588249091</v>
      </c>
      <c r="C449" t="n">
        <v>67.94253125685456</v>
      </c>
      <c r="D449" t="n">
        <v>147.9050632911392</v>
      </c>
      <c r="E449" t="n">
        <v>5.353670886075949</v>
      </c>
    </row>
    <row r="450">
      <c r="A450" t="inlineStr">
        <is>
          <t>600956</t>
        </is>
      </c>
      <c r="B450" t="n">
        <v>0.001246468081180616</v>
      </c>
      <c r="C450" t="n">
        <v>67.46724890829694</v>
      </c>
      <c r="D450" t="n">
        <v>9.26613924050633</v>
      </c>
      <c r="E450" t="n">
        <v>10.18145569620253</v>
      </c>
    </row>
    <row r="451">
      <c r="A451" t="inlineStr">
        <is>
          <t>603288</t>
        </is>
      </c>
      <c r="B451" t="n">
        <v>0.02829304617938275</v>
      </c>
      <c r="C451" t="n">
        <v>67.42271652508978</v>
      </c>
      <c r="D451" t="n">
        <v>162.0821621621622</v>
      </c>
      <c r="E451" t="n">
        <v>0.1485945945945946</v>
      </c>
    </row>
    <row r="452">
      <c r="A452" t="inlineStr">
        <is>
          <t>300152</t>
        </is>
      </c>
      <c r="B452" t="n">
        <v>0.001137187749494303</v>
      </c>
      <c r="C452" t="n">
        <v>67.39130434782609</v>
      </c>
      <c r="D452" t="n">
        <v>3.255405405405405</v>
      </c>
      <c r="E452" t="n">
        <v>5.674162162162163</v>
      </c>
    </row>
    <row r="453">
      <c r="A453" t="inlineStr">
        <is>
          <t>600988</t>
        </is>
      </c>
      <c r="B453" t="n">
        <v>0.004043689865414422</v>
      </c>
      <c r="C453" t="n">
        <v>67.03078450844092</v>
      </c>
      <c r="D453" t="n">
        <v>16.43513513513513</v>
      </c>
      <c r="E453" t="n">
        <v>5.055945945945946</v>
      </c>
    </row>
    <row r="454">
      <c r="A454" t="inlineStr">
        <is>
          <t>002928</t>
        </is>
      </c>
      <c r="B454" t="n">
        <v>0.001067381397076402</v>
      </c>
      <c r="C454" t="n">
        <v>66.99239956568945</v>
      </c>
      <c r="D454" t="n">
        <v>12.142</v>
      </c>
      <c r="E454" t="n">
        <v>3.958864864864865</v>
      </c>
    </row>
    <row r="455">
      <c r="A455" t="inlineStr">
        <is>
          <t>600071</t>
        </is>
      </c>
      <c r="B455" t="n">
        <v>0.00150502435367651</v>
      </c>
      <c r="C455" t="n">
        <v>66.97674418604652</v>
      </c>
      <c r="D455" t="n">
        <v>11.24513513513513</v>
      </c>
      <c r="E455" t="n">
        <v>2.394594594594595</v>
      </c>
    </row>
    <row r="456">
      <c r="A456" t="inlineStr">
        <is>
          <t>002001</t>
        </is>
      </c>
      <c r="B456" t="n">
        <v>0.002672337070601482</v>
      </c>
      <c r="C456" t="n">
        <v>66.93861693861693</v>
      </c>
      <c r="D456" t="n">
        <v>31.52902702702703</v>
      </c>
      <c r="E456" t="n">
        <v>1.278378378378378</v>
      </c>
    </row>
    <row r="457">
      <c r="A457" t="inlineStr">
        <is>
          <t>600036</t>
        </is>
      </c>
      <c r="B457" t="n">
        <v>0.00491660516136471</v>
      </c>
      <c r="C457" t="n">
        <v>66.91865739340793</v>
      </c>
      <c r="D457" t="n">
        <v>40.49886486486486</v>
      </c>
      <c r="E457" t="n">
        <v>0.3405405405405406</v>
      </c>
    </row>
    <row r="458">
      <c r="A458" t="inlineStr">
        <is>
          <t>300001</t>
        </is>
      </c>
      <c r="B458" t="n">
        <v>0.007346071937210433</v>
      </c>
      <c r="C458" t="n">
        <v>66.66666666666666</v>
      </c>
      <c r="D458" t="n">
        <v>24.03383783783784</v>
      </c>
      <c r="E458" t="n">
        <v>2.526972972972973</v>
      </c>
    </row>
    <row r="459">
      <c r="A459" t="inlineStr">
        <is>
          <t>300712</t>
        </is>
      </c>
      <c r="B459" t="n">
        <v>0.006398919356306928</v>
      </c>
      <c r="C459" t="n">
        <v>66.33444075304541</v>
      </c>
      <c r="D459" t="n">
        <v>18.13043243243243</v>
      </c>
      <c r="E459" t="n">
        <v>7.371837837837838</v>
      </c>
    </row>
    <row r="460">
      <c r="A460" t="inlineStr">
        <is>
          <t>600761</t>
        </is>
      </c>
      <c r="B460" t="n">
        <v>0.00212824320374986</v>
      </c>
      <c r="C460" t="n">
        <v>66.08505997818976</v>
      </c>
      <c r="D460" t="n">
        <v>12.73708108108108</v>
      </c>
      <c r="E460" t="n">
        <v>1.264756756756757</v>
      </c>
    </row>
    <row r="461">
      <c r="A461" t="inlineStr">
        <is>
          <t>002378</t>
        </is>
      </c>
      <c r="B461" t="n">
        <v>0.0003056766765978018</v>
      </c>
      <c r="C461" t="n">
        <v>65.94724220623502</v>
      </c>
      <c r="D461" t="n">
        <v>5.098648648648648</v>
      </c>
      <c r="E461" t="n">
        <v>2.259513513513514</v>
      </c>
    </row>
    <row r="462">
      <c r="A462" t="inlineStr">
        <is>
          <t>300034</t>
        </is>
      </c>
      <c r="B462" t="n">
        <v>0.006105215068575924</v>
      </c>
      <c r="C462" t="n">
        <v>65.82349634626195</v>
      </c>
      <c r="D462" t="n">
        <v>24.78962162162162</v>
      </c>
      <c r="E462" t="n">
        <v>2.875621621621621</v>
      </c>
    </row>
    <row r="463">
      <c r="A463" t="inlineStr">
        <is>
          <t>688116</t>
        </is>
      </c>
      <c r="B463" t="n">
        <v>0.01066580780913172</v>
      </c>
      <c r="C463" t="n">
        <v>65.76179995108828</v>
      </c>
      <c r="D463" t="n">
        <v>50.23675675675675</v>
      </c>
      <c r="E463" t="n">
        <v>4.014486486486486</v>
      </c>
    </row>
    <row r="464">
      <c r="A464" t="inlineStr">
        <is>
          <t>600862</t>
        </is>
      </c>
      <c r="B464" t="n">
        <v>0.006881432723277844</v>
      </c>
      <c r="C464" t="n">
        <v>65.7191586128482</v>
      </c>
      <c r="D464" t="n">
        <v>24.66394594594594</v>
      </c>
      <c r="E464" t="n">
        <v>1.544378378378378</v>
      </c>
    </row>
    <row r="465">
      <c r="A465" t="inlineStr">
        <is>
          <t>000049</t>
        </is>
      </c>
      <c r="B465" t="n">
        <v>0.006869113629471301</v>
      </c>
      <c r="C465" t="n">
        <v>65.6953642384106</v>
      </c>
      <c r="D465" t="n">
        <v>55.76345945945947</v>
      </c>
      <c r="E465" t="n">
        <v>2.353135135135136</v>
      </c>
    </row>
    <row r="466">
      <c r="A466" t="inlineStr">
        <is>
          <t>688686</t>
        </is>
      </c>
      <c r="B466" t="n">
        <v>0.01771457501511868</v>
      </c>
      <c r="C466" t="n">
        <v>65.5950184501845</v>
      </c>
      <c r="D466" t="n">
        <v>322.0006451612903</v>
      </c>
      <c r="E466" t="n">
        <v>11.43774193548387</v>
      </c>
    </row>
    <row r="467">
      <c r="A467" t="inlineStr">
        <is>
          <t>600416</t>
        </is>
      </c>
      <c r="B467" t="n">
        <v>0.002305985907280244</v>
      </c>
      <c r="C467" t="n">
        <v>65.28013582342953</v>
      </c>
      <c r="D467" t="n">
        <v>17.23664864864865</v>
      </c>
      <c r="E467" t="n">
        <v>1.023513513513514</v>
      </c>
    </row>
    <row r="468">
      <c r="A468" t="inlineStr">
        <is>
          <t>300221</t>
        </is>
      </c>
      <c r="B468" t="n">
        <v>0.002343843026721549</v>
      </c>
      <c r="C468" t="n">
        <v>65.09635974304069</v>
      </c>
      <c r="D468" t="n">
        <v>6.70054054054054</v>
      </c>
      <c r="E468" t="n">
        <v>10.0692972972973</v>
      </c>
    </row>
    <row r="469">
      <c r="A469" t="inlineStr">
        <is>
          <t>600096</t>
        </is>
      </c>
      <c r="B469" t="n">
        <v>0.0004329566965886387</v>
      </c>
      <c r="C469" t="n">
        <v>65.02057613168721</v>
      </c>
      <c r="D469" t="n">
        <v>5.541891891891892</v>
      </c>
      <c r="E469" t="n">
        <v>1.443783783783784</v>
      </c>
    </row>
    <row r="470">
      <c r="A470" t="inlineStr">
        <is>
          <t>601995</t>
        </is>
      </c>
      <c r="B470" t="n">
        <v>0.004000458367092647</v>
      </c>
      <c r="C470" t="n">
        <v>64.96021220159149</v>
      </c>
      <c r="D470" t="n">
        <v>63.11486486486486</v>
      </c>
      <c r="E470" t="n">
        <v>17.41851351351351</v>
      </c>
    </row>
    <row r="471">
      <c r="A471" t="inlineStr">
        <is>
          <t>600733</t>
        </is>
      </c>
      <c r="B471" t="n">
        <v>0.001034561571307539</v>
      </c>
      <c r="C471" t="n">
        <v>64.62962962962963</v>
      </c>
      <c r="D471" t="n">
        <v>7.333837837837838</v>
      </c>
      <c r="E471" t="n">
        <v>2.362594594594595</v>
      </c>
    </row>
    <row r="472">
      <c r="A472" t="inlineStr">
        <is>
          <t>600363</t>
        </is>
      </c>
      <c r="B472" t="n">
        <v>0.005710832549090031</v>
      </c>
      <c r="C472" t="n">
        <v>64.3119941133186</v>
      </c>
      <c r="D472" t="n">
        <v>21.64</v>
      </c>
      <c r="E472" t="n">
        <v>4.842648648648649</v>
      </c>
    </row>
    <row r="473">
      <c r="A473" t="inlineStr">
        <is>
          <t>600470</t>
        </is>
      </c>
      <c r="B473" t="n">
        <v>0.000474894494237134</v>
      </c>
      <c r="C473" t="n">
        <v>64.20233463035019</v>
      </c>
      <c r="D473" t="n">
        <v>3.511621621621622</v>
      </c>
      <c r="E473" t="n">
        <v>1.006054054054054</v>
      </c>
    </row>
    <row r="474">
      <c r="A474" t="inlineStr">
        <is>
          <t>000981</t>
        </is>
      </c>
      <c r="B474" t="n">
        <v>0.0003770082571327057</v>
      </c>
      <c r="C474" t="n">
        <v>64.17910447761194</v>
      </c>
      <c r="D474" t="n">
        <v>1.827081081081081</v>
      </c>
      <c r="E474" t="n">
        <v>0.7317297297297297</v>
      </c>
    </row>
    <row r="475">
      <c r="A475" t="inlineStr">
        <is>
          <t>603606</t>
        </is>
      </c>
      <c r="B475" t="n">
        <v>0.004603708134739896</v>
      </c>
      <c r="C475" t="n">
        <v>64.08355795148249</v>
      </c>
      <c r="D475" t="n">
        <v>21.372</v>
      </c>
      <c r="E475" t="n">
        <v>2.654864864864865</v>
      </c>
    </row>
    <row r="476">
      <c r="A476" t="inlineStr">
        <is>
          <t>000403</t>
        </is>
      </c>
      <c r="B476" t="n">
        <v>0.002088356785269078</v>
      </c>
      <c r="C476" t="n">
        <v>64.02714932126696</v>
      </c>
      <c r="D476" t="n">
        <v>38.76821621621622</v>
      </c>
      <c r="E476" t="n">
        <v>0.9591891891891892</v>
      </c>
    </row>
    <row r="477">
      <c r="A477" t="inlineStr">
        <is>
          <t>002991</t>
        </is>
      </c>
      <c r="B477" t="n">
        <v>0.02121348518210591</v>
      </c>
      <c r="C477" t="n">
        <v>63.76993370363735</v>
      </c>
      <c r="D477" t="n">
        <v>104.8280597014925</v>
      </c>
      <c r="E477" t="n">
        <v>7.665746268656717</v>
      </c>
    </row>
    <row r="478">
      <c r="A478" t="inlineStr">
        <is>
          <t>002206</t>
        </is>
      </c>
      <c r="B478" t="n">
        <v>0.0002362641179269162</v>
      </c>
      <c r="C478" t="n">
        <v>63.74622356495468</v>
      </c>
      <c r="D478" t="n">
        <v>3.86654054054054</v>
      </c>
      <c r="E478" t="n">
        <v>1.486648648648649</v>
      </c>
    </row>
    <row r="479">
      <c r="A479" t="inlineStr">
        <is>
          <t>000596</t>
        </is>
      </c>
      <c r="B479" t="n">
        <v>0.03634035129481434</v>
      </c>
      <c r="C479" t="n">
        <v>63.73411534701858</v>
      </c>
      <c r="D479" t="n">
        <v>214.6388108108108</v>
      </c>
      <c r="E479" t="n">
        <v>0.7131891891891892</v>
      </c>
    </row>
    <row r="480">
      <c r="A480" t="inlineStr">
        <is>
          <t>000725</t>
        </is>
      </c>
      <c r="B480" t="n">
        <v>0.0005291791741051023</v>
      </c>
      <c r="C480" t="n">
        <v>63.70757180156657</v>
      </c>
      <c r="D480" t="n">
        <v>5.216540540540541</v>
      </c>
      <c r="E480" t="n">
        <v>2.894378378378379</v>
      </c>
    </row>
    <row r="481">
      <c r="A481" t="inlineStr">
        <is>
          <t>300623</t>
        </is>
      </c>
      <c r="B481" t="n">
        <v>0.01350646597005175</v>
      </c>
      <c r="C481" t="n">
        <v>63.56528537920252</v>
      </c>
      <c r="D481" t="n">
        <v>37.14978378378378</v>
      </c>
      <c r="E481" t="n">
        <v>6.190270270270269</v>
      </c>
    </row>
    <row r="482">
      <c r="A482" t="inlineStr">
        <is>
          <t>300459</t>
        </is>
      </c>
      <c r="B482" t="n">
        <v>0.0008006438127803605</v>
      </c>
      <c r="C482" t="n">
        <v>63.22314049586779</v>
      </c>
      <c r="D482" t="n">
        <v>3.670216216216216</v>
      </c>
      <c r="E482" t="n">
        <v>6.613567567567568</v>
      </c>
    </row>
    <row r="483">
      <c r="A483" t="inlineStr">
        <is>
          <t>603060</t>
        </is>
      </c>
      <c r="B483" t="n">
        <v>0.001340394867538552</v>
      </c>
      <c r="C483" t="n">
        <v>63.13528990694343</v>
      </c>
      <c r="D483" t="n">
        <v>20.22102702702703</v>
      </c>
      <c r="E483" t="n">
        <v>0.761945945945946</v>
      </c>
    </row>
    <row r="484">
      <c r="A484" t="inlineStr">
        <is>
          <t>002681</t>
        </is>
      </c>
      <c r="B484" t="n">
        <v>0.0009075984955999062</v>
      </c>
      <c r="C484" t="n">
        <v>63.02250803858522</v>
      </c>
      <c r="D484" t="n">
        <v>4.759945945945947</v>
      </c>
      <c r="E484" t="n">
        <v>2.239351351351351</v>
      </c>
    </row>
    <row r="485">
      <c r="A485" t="inlineStr">
        <is>
          <t>300035</t>
        </is>
      </c>
      <c r="B485" t="n">
        <v>0.001664172581255014</v>
      </c>
      <c r="C485" t="n">
        <v>63.00000000000001</v>
      </c>
      <c r="D485" t="n">
        <v>10.27718918918919</v>
      </c>
      <c r="E485" t="n">
        <v>5.679513513513514</v>
      </c>
    </row>
    <row r="486">
      <c r="A486" t="inlineStr">
        <is>
          <t>002501</t>
        </is>
      </c>
      <c r="B486" t="n">
        <v>0.0005720890281895733</v>
      </c>
      <c r="C486" t="n">
        <v>62.89308176100627</v>
      </c>
      <c r="D486" t="n">
        <v>1.773243243243243</v>
      </c>
      <c r="E486" t="n">
        <v>0.7840540540540542</v>
      </c>
    </row>
    <row r="487">
      <c r="A487" t="inlineStr">
        <is>
          <t>300129</t>
        </is>
      </c>
      <c r="B487" t="n">
        <v>0.0024500639142383</v>
      </c>
      <c r="C487" t="n">
        <v>62.72040302267001</v>
      </c>
      <c r="D487" t="n">
        <v>6.239513513513513</v>
      </c>
      <c r="E487" t="n">
        <v>7.089405405405405</v>
      </c>
    </row>
    <row r="488">
      <c r="A488" t="inlineStr">
        <is>
          <t>002074</t>
        </is>
      </c>
      <c r="B488" t="n">
        <v>0.005821981213149621</v>
      </c>
      <c r="C488" t="n">
        <v>62.56177924217461</v>
      </c>
      <c r="D488" t="n">
        <v>29.56475675675676</v>
      </c>
      <c r="E488" t="n">
        <v>4.669513513513514</v>
      </c>
    </row>
    <row r="489">
      <c r="A489" t="inlineStr">
        <is>
          <t>300582</t>
        </is>
      </c>
      <c r="B489" t="n">
        <v>0.005228431867745514</v>
      </c>
      <c r="C489" t="n">
        <v>62.39928379588182</v>
      </c>
      <c r="D489" t="n">
        <v>17.05102702702703</v>
      </c>
      <c r="E489" t="n">
        <v>8.691351351351351</v>
      </c>
    </row>
    <row r="490">
      <c r="A490" t="inlineStr">
        <is>
          <t>300569</t>
        </is>
      </c>
      <c r="B490" t="n">
        <v>0.006957253474837243</v>
      </c>
      <c r="C490" t="n">
        <v>62.23277909738718</v>
      </c>
      <c r="D490" t="n">
        <v>13.49016216216216</v>
      </c>
      <c r="E490" t="n">
        <v>8.563837837837838</v>
      </c>
    </row>
    <row r="491">
      <c r="A491" t="inlineStr">
        <is>
          <t>002049</t>
        </is>
      </c>
      <c r="B491" t="n">
        <v>0.02380845303643882</v>
      </c>
      <c r="C491" t="n">
        <v>62.13648984363582</v>
      </c>
      <c r="D491" t="n">
        <v>112.0927027027027</v>
      </c>
      <c r="E491" t="n">
        <v>3.769945945945946</v>
      </c>
    </row>
    <row r="492">
      <c r="A492" t="inlineStr">
        <is>
          <t>688196</t>
        </is>
      </c>
      <c r="B492" t="n">
        <v>0.007239786345814496</v>
      </c>
      <c r="C492" t="n">
        <v>62.01117318435756</v>
      </c>
      <c r="D492" t="n">
        <v>53.59843243243244</v>
      </c>
      <c r="E492" t="n">
        <v>6.472756756756757</v>
      </c>
    </row>
    <row r="493">
      <c r="A493" t="inlineStr">
        <is>
          <t>002158</t>
        </is>
      </c>
      <c r="B493" t="n">
        <v>0.002313462064543501</v>
      </c>
      <c r="C493" t="n">
        <v>61.90833959429001</v>
      </c>
      <c r="D493" t="n">
        <v>14.3972972972973</v>
      </c>
      <c r="E493" t="n">
        <v>2.697783783783784</v>
      </c>
    </row>
    <row r="494">
      <c r="A494" t="inlineStr">
        <is>
          <t>300840</t>
        </is>
      </c>
      <c r="B494" t="n">
        <v>0.004999191597802983</v>
      </c>
      <c r="C494" t="n">
        <v>61.87134502923974</v>
      </c>
      <c r="D494" t="n">
        <v>19.84384105960265</v>
      </c>
      <c r="E494" t="n">
        <v>16.58145695364238</v>
      </c>
    </row>
    <row r="495">
      <c r="A495" t="inlineStr">
        <is>
          <t>002614</t>
        </is>
      </c>
      <c r="B495" t="n">
        <v>0.002189907969715658</v>
      </c>
      <c r="C495" t="n">
        <v>61.83294663573087</v>
      </c>
      <c r="D495" t="n">
        <v>13.45616216216216</v>
      </c>
      <c r="E495" t="n">
        <v>3.876270270270271</v>
      </c>
    </row>
    <row r="496">
      <c r="A496" t="inlineStr">
        <is>
          <t>603959</t>
        </is>
      </c>
      <c r="B496" t="n">
        <v>0.002337160308599915</v>
      </c>
      <c r="C496" t="n">
        <v>61.77370030581039</v>
      </c>
      <c r="D496" t="n">
        <v>10.95075675675676</v>
      </c>
      <c r="E496" t="n">
        <v>1.644486486486487</v>
      </c>
    </row>
    <row r="497">
      <c r="A497" t="inlineStr">
        <is>
          <t>000878</t>
        </is>
      </c>
      <c r="B497" t="n">
        <v>0.001328793953856894</v>
      </c>
      <c r="C497" t="n">
        <v>61.76470588235294</v>
      </c>
      <c r="D497" t="n">
        <v>13.74572972972973</v>
      </c>
      <c r="E497" t="n">
        <v>2.706162162162162</v>
      </c>
    </row>
    <row r="498">
      <c r="A498" t="inlineStr">
        <is>
          <t>300062</t>
        </is>
      </c>
      <c r="B498" t="n">
        <v>0.01097084740161462</v>
      </c>
      <c r="C498" t="n">
        <v>61.58192090395482</v>
      </c>
      <c r="D498" t="n">
        <v>9.23708108108108</v>
      </c>
      <c r="E498" t="n">
        <v>12.81356756756757</v>
      </c>
    </row>
    <row r="499">
      <c r="A499" t="inlineStr">
        <is>
          <t>603378</t>
        </is>
      </c>
      <c r="B499" t="n">
        <v>0.0178350166883617</v>
      </c>
      <c r="C499" t="n">
        <v>61.47816349384099</v>
      </c>
      <c r="D499" t="n">
        <v>55.51248648648649</v>
      </c>
      <c r="E499" t="n">
        <v>2.021351351351352</v>
      </c>
    </row>
    <row r="500">
      <c r="A500" t="inlineStr">
        <is>
          <t>600916</t>
        </is>
      </c>
      <c r="B500" t="n">
        <v>0.001316406529095786</v>
      </c>
      <c r="C500" t="n">
        <v>61.05702364394992</v>
      </c>
      <c r="D500" t="n">
        <v>9.246666666666664</v>
      </c>
      <c r="E500" t="n">
        <v>0.3833333333333333</v>
      </c>
    </row>
    <row r="501">
      <c r="A501" t="inlineStr">
        <is>
          <t>300012</t>
        </is>
      </c>
      <c r="B501" t="n">
        <v>0.002581687206320042</v>
      </c>
      <c r="C501" t="n">
        <v>60.99945681694732</v>
      </c>
      <c r="D501" t="n">
        <v>24.65524324324324</v>
      </c>
      <c r="E501" t="n">
        <v>0.9989729729729729</v>
      </c>
    </row>
    <row r="502">
      <c r="A502" t="inlineStr">
        <is>
          <t>600415</t>
        </is>
      </c>
      <c r="B502" t="n">
        <v>0.0008197882823707196</v>
      </c>
      <c r="C502" t="n">
        <v>60.73619631901843</v>
      </c>
      <c r="D502" t="n">
        <v>5.628162162162162</v>
      </c>
      <c r="E502" t="n">
        <v>1.660378378378379</v>
      </c>
    </row>
    <row r="503">
      <c r="A503" t="inlineStr">
        <is>
          <t>603733</t>
        </is>
      </c>
      <c r="B503" t="n">
        <v>0.003279234195191354</v>
      </c>
      <c r="C503" t="n">
        <v>60.73539067629679</v>
      </c>
      <c r="D503" t="n">
        <v>21.11945945945946</v>
      </c>
      <c r="E503" t="n">
        <v>11.04189189189189</v>
      </c>
    </row>
    <row r="504">
      <c r="A504" t="inlineStr">
        <is>
          <t>000831</t>
        </is>
      </c>
      <c r="B504" t="n">
        <v>0.001371633576838543</v>
      </c>
      <c r="C504" t="n">
        <v>60.69023569023568</v>
      </c>
      <c r="D504" t="n">
        <v>13.95913513513513</v>
      </c>
      <c r="E504" t="n">
        <v>4.506432432432432</v>
      </c>
    </row>
    <row r="505">
      <c r="A505" t="inlineStr">
        <is>
          <t>300072</t>
        </is>
      </c>
      <c r="B505" t="n">
        <v>0.001087920264520316</v>
      </c>
      <c r="C505" t="n">
        <v>60.54590570719603</v>
      </c>
      <c r="D505" t="n">
        <v>5.924756756756756</v>
      </c>
      <c r="E505" t="n">
        <v>1.662702702702703</v>
      </c>
    </row>
    <row r="506">
      <c r="A506" t="inlineStr">
        <is>
          <t>600258</t>
        </is>
      </c>
      <c r="B506" t="n">
        <v>0.002193462418104036</v>
      </c>
      <c r="C506" t="n">
        <v>60.52971576227391</v>
      </c>
      <c r="D506" t="n">
        <v>19.41827027027027</v>
      </c>
      <c r="E506" t="n">
        <v>1.63772972972973</v>
      </c>
    </row>
    <row r="507">
      <c r="A507" t="inlineStr">
        <is>
          <t>300729</t>
        </is>
      </c>
      <c r="B507" t="n">
        <v>0.02883562773698362</v>
      </c>
      <c r="C507" t="n">
        <v>60.51660516605164</v>
      </c>
      <c r="D507" t="n">
        <v>52.5892972972973</v>
      </c>
      <c r="E507" t="n">
        <v>8.772432432432433</v>
      </c>
    </row>
    <row r="508">
      <c r="A508" t="inlineStr">
        <is>
          <t>601777</t>
        </is>
      </c>
      <c r="B508" t="n">
        <v>0.000385749990235784</v>
      </c>
      <c r="C508" t="n">
        <v>60.41666666666667</v>
      </c>
      <c r="D508" t="n">
        <v>4.892972972972974</v>
      </c>
      <c r="E508" t="n">
        <v>1.941297297297297</v>
      </c>
    </row>
    <row r="509">
      <c r="A509" t="inlineStr">
        <is>
          <t>300402</t>
        </is>
      </c>
      <c r="B509" t="n">
        <v>0.008586044509485122</v>
      </c>
      <c r="C509" t="n">
        <v>60.21634615384615</v>
      </c>
      <c r="D509" t="n">
        <v>14.62383783783784</v>
      </c>
      <c r="E509" t="n">
        <v>4.52054054054054</v>
      </c>
    </row>
    <row r="510">
      <c r="A510" t="inlineStr">
        <is>
          <t>002595</t>
        </is>
      </c>
      <c r="B510" t="n">
        <v>0.004221360828788378</v>
      </c>
      <c r="C510" t="n">
        <v>60.16620498614957</v>
      </c>
      <c r="D510" t="n">
        <v>24.76308108108108</v>
      </c>
      <c r="E510" t="n">
        <v>0.8425945945945945</v>
      </c>
    </row>
    <row r="511">
      <c r="A511" t="inlineStr">
        <is>
          <t>600019</t>
        </is>
      </c>
      <c r="B511" t="n">
        <v>0.0005563836915741467</v>
      </c>
      <c r="C511" t="n">
        <v>60.00000000000001</v>
      </c>
      <c r="D511" t="n">
        <v>5.492972972972973</v>
      </c>
      <c r="E511" t="n">
        <v>0.4116216216216216</v>
      </c>
    </row>
    <row r="512">
      <c r="A512" t="inlineStr">
        <is>
          <t>300696</t>
        </is>
      </c>
      <c r="B512" t="n">
        <v>0.01104163169763031</v>
      </c>
      <c r="C512" t="n">
        <v>59.89881956155143</v>
      </c>
      <c r="D512" t="n">
        <v>49.66816216216217</v>
      </c>
      <c r="E512" t="n">
        <v>2.391297297297297</v>
      </c>
    </row>
    <row r="513">
      <c r="A513" t="inlineStr">
        <is>
          <t>300432</t>
        </is>
      </c>
      <c r="B513" t="n">
        <v>0.000782961798062245</v>
      </c>
      <c r="C513" t="n">
        <v>59.84126984126985</v>
      </c>
      <c r="D513" t="n">
        <v>10.03372972972973</v>
      </c>
      <c r="E513" t="n">
        <v>4.654054054054054</v>
      </c>
    </row>
    <row r="514">
      <c r="A514" t="inlineStr">
        <is>
          <t>000837</t>
        </is>
      </c>
      <c r="B514" t="n">
        <v>0.0008917156767440539</v>
      </c>
      <c r="C514" t="n">
        <v>59.75609756097562</v>
      </c>
      <c r="D514" t="n">
        <v>5.635243243243243</v>
      </c>
      <c r="E514" t="n">
        <v>0.9346486486486486</v>
      </c>
    </row>
    <row r="515">
      <c r="A515" t="inlineStr">
        <is>
          <t>600230</t>
        </is>
      </c>
      <c r="B515" t="n">
        <v>0.000964128374411624</v>
      </c>
      <c r="C515" t="n">
        <v>59.67926689576173</v>
      </c>
      <c r="D515" t="n">
        <v>9.916486486486486</v>
      </c>
      <c r="E515" t="n">
        <v>2.649837837837838</v>
      </c>
    </row>
    <row r="516">
      <c r="A516" t="inlineStr">
        <is>
          <t>002138</t>
        </is>
      </c>
      <c r="B516" t="n">
        <v>0.001354317613356095</v>
      </c>
      <c r="C516" t="n">
        <v>59.50450450450448</v>
      </c>
      <c r="D516" t="n">
        <v>25.69129729729729</v>
      </c>
      <c r="E516" t="n">
        <v>2.87854054054054</v>
      </c>
    </row>
    <row r="517">
      <c r="A517" t="inlineStr">
        <is>
          <t>002030</t>
        </is>
      </c>
      <c r="B517" t="n">
        <v>0.005927106729528984</v>
      </c>
      <c r="C517" t="n">
        <v>59.45945945945947</v>
      </c>
      <c r="D517" t="n">
        <v>33.78702702702702</v>
      </c>
      <c r="E517" t="n">
        <v>6.269459459459459</v>
      </c>
    </row>
    <row r="518">
      <c r="A518" t="inlineStr">
        <is>
          <t>002219</t>
        </is>
      </c>
      <c r="B518" t="n">
        <v>0.0001239573305029157</v>
      </c>
      <c r="C518" t="n">
        <v>59.32203389830508</v>
      </c>
      <c r="D518" t="n">
        <v>1.593945945945946</v>
      </c>
      <c r="E518" t="n">
        <v>0.8556216216216216</v>
      </c>
    </row>
    <row r="519">
      <c r="A519" t="inlineStr">
        <is>
          <t>002425</t>
        </is>
      </c>
      <c r="B519" t="n">
        <v>0.005685421667508409</v>
      </c>
      <c r="C519" t="n">
        <v>59.22671353251319</v>
      </c>
      <c r="D519" t="n">
        <v>10.62821621621622</v>
      </c>
      <c r="E519" t="n">
        <v>7.616324324324324</v>
      </c>
    </row>
    <row r="520">
      <c r="A520" t="inlineStr">
        <is>
          <t>002105</t>
        </is>
      </c>
      <c r="B520" t="n">
        <v>0.001675583353344901</v>
      </c>
      <c r="C520" t="n">
        <v>59.11111111111111</v>
      </c>
      <c r="D520" t="n">
        <v>7.665891891891892</v>
      </c>
      <c r="E520" t="n">
        <v>2.741891891891892</v>
      </c>
    </row>
    <row r="521">
      <c r="A521" t="inlineStr">
        <is>
          <t>603179</t>
        </is>
      </c>
      <c r="B521" t="n">
        <v>0.005709674431863567</v>
      </c>
      <c r="C521" t="n">
        <v>59.09090909090911</v>
      </c>
      <c r="D521" t="n">
        <v>28.88302702702703</v>
      </c>
      <c r="E521" t="n">
        <v>1.058648648648649</v>
      </c>
    </row>
    <row r="522">
      <c r="A522" t="inlineStr">
        <is>
          <t>600395</t>
        </is>
      </c>
      <c r="B522" t="n">
        <v>0.0008676533610002903</v>
      </c>
      <c r="C522" t="n">
        <v>59.08141962421711</v>
      </c>
      <c r="D522" t="n">
        <v>6.386918918918918</v>
      </c>
      <c r="E522" t="n">
        <v>0.9056216216216216</v>
      </c>
    </row>
    <row r="523">
      <c r="A523" t="inlineStr">
        <is>
          <t>002930</t>
        </is>
      </c>
      <c r="B523" t="n">
        <v>0.00304584849065497</v>
      </c>
      <c r="C523" t="n">
        <v>58.80893300248138</v>
      </c>
      <c r="D523" t="n">
        <v>18.89545945945946</v>
      </c>
      <c r="E523" t="n">
        <v>5.033459459459459</v>
      </c>
    </row>
    <row r="524">
      <c r="A524" t="inlineStr">
        <is>
          <t>300549</t>
        </is>
      </c>
      <c r="B524" t="n">
        <v>0.01353379947128236</v>
      </c>
      <c r="C524" t="n">
        <v>58.75232774674115</v>
      </c>
      <c r="D524" t="n">
        <v>17.77481081081081</v>
      </c>
      <c r="E524" t="n">
        <v>5.967729729729729</v>
      </c>
    </row>
    <row r="525">
      <c r="A525" t="inlineStr">
        <is>
          <t>000030</t>
        </is>
      </c>
      <c r="B525" t="n">
        <v>0.0007080989629862632</v>
      </c>
      <c r="C525" t="n">
        <v>58.68131868131867</v>
      </c>
      <c r="D525" t="n">
        <v>7.075567567567568</v>
      </c>
      <c r="E525" t="n">
        <v>0.9169729729729729</v>
      </c>
    </row>
    <row r="526">
      <c r="A526" t="inlineStr">
        <is>
          <t>600771</t>
        </is>
      </c>
      <c r="B526" t="n">
        <v>0.0006163343817278657</v>
      </c>
      <c r="C526" t="n">
        <v>58.52225020990763</v>
      </c>
      <c r="D526" t="n">
        <v>15.3672972972973</v>
      </c>
      <c r="E526" t="n">
        <v>2.999891891891891</v>
      </c>
    </row>
    <row r="527">
      <c r="A527" t="inlineStr">
        <is>
          <t>000963</t>
        </is>
      </c>
      <c r="B527" t="n">
        <v>0.001289709695680282</v>
      </c>
      <c r="C527" t="n">
        <v>58.34923664122136</v>
      </c>
      <c r="D527" t="n">
        <v>26.88475675675676</v>
      </c>
      <c r="E527" t="n">
        <v>1.543837837837838</v>
      </c>
    </row>
    <row r="528">
      <c r="A528" t="inlineStr">
        <is>
          <t>300487</t>
        </is>
      </c>
      <c r="B528" t="n">
        <v>0.007856249210144257</v>
      </c>
      <c r="C528" t="n">
        <v>58.29313543599257</v>
      </c>
      <c r="D528" t="n">
        <v>42.46778378378378</v>
      </c>
      <c r="E528" t="n">
        <v>2.800216216216216</v>
      </c>
    </row>
    <row r="529">
      <c r="A529" t="inlineStr">
        <is>
          <t>000738</t>
        </is>
      </c>
      <c r="B529" t="n">
        <v>0.003285025315114603</v>
      </c>
      <c r="C529" t="n">
        <v>58.27862873814733</v>
      </c>
      <c r="D529" t="n">
        <v>19.38097297297297</v>
      </c>
      <c r="E529" t="n">
        <v>2.644</v>
      </c>
    </row>
    <row r="530">
      <c r="A530" t="inlineStr">
        <is>
          <t>600141</t>
        </is>
      </c>
      <c r="B530" t="n">
        <v>0.000972103459608501</v>
      </c>
      <c r="C530" t="n">
        <v>58.09935205183587</v>
      </c>
      <c r="D530" t="n">
        <v>11.08432432432432</v>
      </c>
      <c r="E530" t="n">
        <v>2.712918918918919</v>
      </c>
    </row>
    <row r="531">
      <c r="A531" t="inlineStr">
        <is>
          <t>002124</t>
        </is>
      </c>
      <c r="B531" t="n">
        <v>0.002278095779688638</v>
      </c>
      <c r="C531" t="n">
        <v>57.9464285714286</v>
      </c>
      <c r="D531" t="n">
        <v>15.43843243243243</v>
      </c>
      <c r="E531" t="n">
        <v>4.270486486486487</v>
      </c>
    </row>
    <row r="532">
      <c r="A532" t="inlineStr">
        <is>
          <t>603517</t>
        </is>
      </c>
      <c r="B532" t="n">
        <v>0.005842748064155513</v>
      </c>
      <c r="C532" t="n">
        <v>57.81123522745671</v>
      </c>
      <c r="D532" t="n">
        <v>79.00978378378377</v>
      </c>
      <c r="E532" t="n">
        <v>0.7163783783783784</v>
      </c>
    </row>
    <row r="533">
      <c r="A533" t="inlineStr">
        <is>
          <t>300475</t>
        </is>
      </c>
      <c r="B533" t="n">
        <v>0.001681994342686883</v>
      </c>
      <c r="C533" t="n">
        <v>57.34177215189873</v>
      </c>
      <c r="D533" t="n">
        <v>10.63545945945946</v>
      </c>
      <c r="E533" t="n">
        <v>1.524540540540541</v>
      </c>
    </row>
    <row r="534">
      <c r="A534" t="inlineStr">
        <is>
          <t>002008</t>
        </is>
      </c>
      <c r="B534" t="n">
        <v>0.003450783884883268</v>
      </c>
      <c r="C534" t="n">
        <v>57.3228346456693</v>
      </c>
      <c r="D534" t="n">
        <v>38.84637837837838</v>
      </c>
      <c r="E534" t="n">
        <v>2.622540540540541</v>
      </c>
    </row>
    <row r="535">
      <c r="A535" t="inlineStr">
        <is>
          <t>000587</t>
        </is>
      </c>
      <c r="B535" t="n">
        <v>0.0003039568726475676</v>
      </c>
      <c r="C535" t="n">
        <v>57.31707317073172</v>
      </c>
      <c r="D535" t="n">
        <v>1.234162162162162</v>
      </c>
      <c r="E535" t="n">
        <v>1.897783783783784</v>
      </c>
    </row>
    <row r="536">
      <c r="A536" t="inlineStr">
        <is>
          <t>603612</t>
        </is>
      </c>
      <c r="B536" t="n">
        <v>0.001191857275425996</v>
      </c>
      <c r="C536" t="n">
        <v>57.27355901189388</v>
      </c>
      <c r="D536" t="n">
        <v>14.09205405405405</v>
      </c>
      <c r="E536" t="n">
        <v>3.475027027027027</v>
      </c>
    </row>
    <row r="537">
      <c r="A537" t="inlineStr">
        <is>
          <t>600908</t>
        </is>
      </c>
      <c r="B537" t="n">
        <v>0.0002539476818434149</v>
      </c>
      <c r="C537" t="n">
        <v>57.2597137014315</v>
      </c>
      <c r="D537" t="n">
        <v>5.756864864864864</v>
      </c>
      <c r="E537" t="n">
        <v>1.860972972972973</v>
      </c>
    </row>
    <row r="538">
      <c r="A538" t="inlineStr">
        <is>
          <t>002932</t>
        </is>
      </c>
      <c r="B538" t="n">
        <v>0.01514131984379957</v>
      </c>
      <c r="C538" t="n">
        <v>57.16615698267076</v>
      </c>
      <c r="D538" t="n">
        <v>73.89832432432434</v>
      </c>
      <c r="E538" t="n">
        <v>9.157459459459458</v>
      </c>
    </row>
    <row r="539">
      <c r="A539" t="inlineStr">
        <is>
          <t>601016</t>
        </is>
      </c>
      <c r="B539" t="n">
        <v>0.0004299881207428701</v>
      </c>
      <c r="C539" t="n">
        <v>57.00934579439252</v>
      </c>
      <c r="D539" t="n">
        <v>2.845675675675676</v>
      </c>
      <c r="E539" t="n">
        <v>2.210918918918919</v>
      </c>
    </row>
    <row r="540">
      <c r="A540" t="inlineStr">
        <is>
          <t>300131</t>
        </is>
      </c>
      <c r="B540" t="n">
        <v>0.00171271364369952</v>
      </c>
      <c r="C540" t="n">
        <v>56.91382765531061</v>
      </c>
      <c r="D540" t="n">
        <v>7.72010810810811</v>
      </c>
      <c r="E540" t="n">
        <v>8.37772972972973</v>
      </c>
    </row>
    <row r="541">
      <c r="A541" t="inlineStr">
        <is>
          <t>300461</t>
        </is>
      </c>
      <c r="B541" t="n">
        <v>0.001931137333639878</v>
      </c>
      <c r="C541" t="n">
        <v>56.8467336683417</v>
      </c>
      <c r="D541" t="n">
        <v>19.8747027027027</v>
      </c>
      <c r="E541" t="n">
        <v>6.44172972972973</v>
      </c>
    </row>
    <row r="542">
      <c r="A542" t="inlineStr">
        <is>
          <t>600596</t>
        </is>
      </c>
      <c r="B542" t="n">
        <v>0.001959267999036955</v>
      </c>
      <c r="C542" t="n">
        <v>56.41025641025643</v>
      </c>
      <c r="D542" t="n">
        <v>10.07421621621622</v>
      </c>
      <c r="E542" t="n">
        <v>5.102918918918919</v>
      </c>
    </row>
    <row r="543">
      <c r="A543" t="inlineStr">
        <is>
          <t>300454</t>
        </is>
      </c>
      <c r="B543" t="n">
        <v>0.03079679573517462</v>
      </c>
      <c r="C543" t="n">
        <v>56.33738831962041</v>
      </c>
      <c r="D543" t="n">
        <v>220.1831891891892</v>
      </c>
      <c r="E543" t="n">
        <v>0.8540000000000001</v>
      </c>
    </row>
    <row r="544">
      <c r="A544" t="inlineStr">
        <is>
          <t>603466</t>
        </is>
      </c>
      <c r="B544" t="n">
        <v>0.001988561921792681</v>
      </c>
      <c r="C544" t="n">
        <v>56.21428571428573</v>
      </c>
      <c r="D544" t="n">
        <v>20.64708108108108</v>
      </c>
      <c r="E544" t="n">
        <v>4.841135135135135</v>
      </c>
    </row>
    <row r="545">
      <c r="A545" t="inlineStr">
        <is>
          <t>300852</t>
        </is>
      </c>
      <c r="B545" t="n">
        <v>0.01272391590952998</v>
      </c>
      <c r="C545" t="n">
        <v>56.10165931526989</v>
      </c>
      <c r="D545" t="n">
        <v>97.71560810810811</v>
      </c>
      <c r="E545" t="n">
        <v>10.03810810810811</v>
      </c>
    </row>
    <row r="546">
      <c r="A546" t="inlineStr">
        <is>
          <t>000026</t>
        </is>
      </c>
      <c r="B546" t="n">
        <v>0.003630780119840209</v>
      </c>
      <c r="C546" t="n">
        <v>55.97765363128493</v>
      </c>
      <c r="D546" t="n">
        <v>13.10421621621622</v>
      </c>
      <c r="E546" t="n">
        <v>2.836216216216216</v>
      </c>
    </row>
    <row r="547">
      <c r="A547" t="inlineStr">
        <is>
          <t>300373</t>
        </is>
      </c>
      <c r="B547" t="n">
        <v>0.007145556849073961</v>
      </c>
      <c r="C547" t="n">
        <v>55.91240875912409</v>
      </c>
      <c r="D547" t="n">
        <v>38.18189189189189</v>
      </c>
      <c r="E547" t="n">
        <v>4.67572972972973</v>
      </c>
    </row>
    <row r="548">
      <c r="A548" t="inlineStr">
        <is>
          <t>600873</t>
        </is>
      </c>
      <c r="B548" t="n">
        <v>0.0004209065404024646</v>
      </c>
      <c r="C548" t="n">
        <v>55.88914549653579</v>
      </c>
      <c r="D548" t="n">
        <v>5.306864864864865</v>
      </c>
      <c r="E548" t="n">
        <v>1.384972972972973</v>
      </c>
    </row>
    <row r="549">
      <c r="A549" t="inlineStr">
        <is>
          <t>600352</t>
        </is>
      </c>
      <c r="B549" t="n">
        <v>0.0004745599613136285</v>
      </c>
      <c r="C549" t="n">
        <v>55.8452481076535</v>
      </c>
      <c r="D549" t="n">
        <v>14.10064864864865</v>
      </c>
      <c r="E549" t="n">
        <v>1.896972972972973</v>
      </c>
    </row>
    <row r="550">
      <c r="A550" t="inlineStr">
        <is>
          <t>002617</t>
        </is>
      </c>
      <c r="B550" t="n">
        <v>0.001338935382794593</v>
      </c>
      <c r="C550" t="n">
        <v>55.80448065173116</v>
      </c>
      <c r="D550" t="n">
        <v>6.953027027027026</v>
      </c>
      <c r="E550" t="n">
        <v>7.060972972972973</v>
      </c>
    </row>
    <row r="551">
      <c r="A551" t="inlineStr">
        <is>
          <t>300054</t>
        </is>
      </c>
      <c r="B551" t="n">
        <v>0.00216596242268306</v>
      </c>
      <c r="C551" t="n">
        <v>55.74626865671641</v>
      </c>
      <c r="D551" t="n">
        <v>17.21</v>
      </c>
      <c r="E551" t="n">
        <v>3.436324324324325</v>
      </c>
    </row>
    <row r="552">
      <c r="A552" t="inlineStr">
        <is>
          <t>603353</t>
        </is>
      </c>
      <c r="B552" t="n">
        <v>0.01860429075732612</v>
      </c>
      <c r="C552" t="n">
        <v>55.42686962276638</v>
      </c>
      <c r="D552" t="n">
        <v>50.46335135135136</v>
      </c>
      <c r="E552" t="n">
        <v>7.508702702702704</v>
      </c>
    </row>
    <row r="553">
      <c r="A553" t="inlineStr">
        <is>
          <t>603069</t>
        </is>
      </c>
      <c r="B553" t="n">
        <v>0.02599762347481432</v>
      </c>
      <c r="C553" t="n">
        <v>55.36823425022184</v>
      </c>
      <c r="D553" t="n">
        <v>25.094</v>
      </c>
      <c r="E553" t="n">
        <v>4.99508108108108</v>
      </c>
    </row>
    <row r="554">
      <c r="A554" t="inlineStr">
        <is>
          <t>600746</t>
        </is>
      </c>
      <c r="B554" t="n">
        <v>0.0005241884843591814</v>
      </c>
      <c r="C554" t="n">
        <v>55.32544378698226</v>
      </c>
      <c r="D554" t="n">
        <v>6.901621621621621</v>
      </c>
      <c r="E554" t="n">
        <v>2.57627027027027</v>
      </c>
    </row>
    <row r="555">
      <c r="A555" t="inlineStr">
        <is>
          <t>002726</t>
        </is>
      </c>
      <c r="B555" t="n">
        <v>0.001662440935081372</v>
      </c>
      <c r="C555" t="n">
        <v>55.32467532467533</v>
      </c>
      <c r="D555" t="n">
        <v>11.30697297297297</v>
      </c>
      <c r="E555" t="n">
        <v>2.595837837837838</v>
      </c>
    </row>
    <row r="556">
      <c r="A556" t="inlineStr">
        <is>
          <t>002184</t>
        </is>
      </c>
      <c r="B556" t="n">
        <v>0.0006771240040410472</v>
      </c>
      <c r="C556" t="n">
        <v>55.29506871463219</v>
      </c>
      <c r="D556" t="n">
        <v>14.66048648648648</v>
      </c>
      <c r="E556" t="n">
        <v>4.599405405405404</v>
      </c>
    </row>
    <row r="557">
      <c r="A557" t="inlineStr">
        <is>
          <t>600817</t>
        </is>
      </c>
      <c r="B557" t="n">
        <v>0.001710915727496363</v>
      </c>
      <c r="C557" t="n">
        <v>55.19607843137256</v>
      </c>
      <c r="D557" t="n">
        <v>12.074</v>
      </c>
      <c r="E557" t="n">
        <v>0.8084324324324325</v>
      </c>
    </row>
    <row r="558">
      <c r="A558" t="inlineStr">
        <is>
          <t>002408</t>
        </is>
      </c>
      <c r="B558" t="n">
        <v>0.0009017651198844761</v>
      </c>
      <c r="C558" t="n">
        <v>55.11265164644714</v>
      </c>
      <c r="D558" t="n">
        <v>7.90972972972973</v>
      </c>
      <c r="E558" t="n">
        <v>1.277189189189189</v>
      </c>
    </row>
    <row r="559">
      <c r="A559" t="inlineStr">
        <is>
          <t>600662</t>
        </is>
      </c>
      <c r="B559" t="n">
        <v>0.0004485514672288365</v>
      </c>
      <c r="C559" t="n">
        <v>55.09090909090908</v>
      </c>
      <c r="D559" t="n">
        <v>8.824810810810812</v>
      </c>
      <c r="E559" t="n">
        <v>2.20972972972973</v>
      </c>
    </row>
    <row r="560">
      <c r="A560" t="inlineStr">
        <is>
          <t>688339</t>
        </is>
      </c>
      <c r="B560" t="n">
        <v>0.07628180419324095</v>
      </c>
      <c r="C560" t="n">
        <v>54.9807610089782</v>
      </c>
      <c r="D560" t="n">
        <v>213.157734375</v>
      </c>
      <c r="E560" t="n">
        <v>9.492187499999998</v>
      </c>
    </row>
    <row r="561">
      <c r="A561" t="inlineStr">
        <is>
          <t>002414</t>
        </is>
      </c>
      <c r="B561" t="n">
        <v>0.005096773824185828</v>
      </c>
      <c r="C561" t="n">
        <v>54.93010955799018</v>
      </c>
      <c r="D561" t="n">
        <v>36.76621621621621</v>
      </c>
      <c r="E561" t="n">
        <v>1.31227027027027</v>
      </c>
    </row>
    <row r="562">
      <c r="A562" t="inlineStr">
        <is>
          <t>002705</t>
        </is>
      </c>
      <c r="B562" t="n">
        <v>0.004144336640472121</v>
      </c>
      <c r="C562" t="n">
        <v>54.65978716543049</v>
      </c>
      <c r="D562" t="n">
        <v>42.77221621621622</v>
      </c>
      <c r="E562" t="n">
        <v>0.7284324324324324</v>
      </c>
    </row>
    <row r="563">
      <c r="A563" t="inlineStr">
        <is>
          <t>600786</t>
        </is>
      </c>
      <c r="B563" t="n">
        <v>0.009843988232993112</v>
      </c>
      <c r="C563" t="n">
        <v>54.62753950338601</v>
      </c>
      <c r="D563" t="n">
        <v>69.64454054054053</v>
      </c>
      <c r="E563" t="n">
        <v>0</v>
      </c>
    </row>
    <row r="564">
      <c r="A564" t="inlineStr">
        <is>
          <t>601155</t>
        </is>
      </c>
      <c r="B564" t="n">
        <v>0.002105122146966744</v>
      </c>
      <c r="C564" t="n">
        <v>54.42953020134229</v>
      </c>
      <c r="D564" t="n">
        <v>34.82778378378378</v>
      </c>
      <c r="E564" t="n">
        <v>0.4209189189189189</v>
      </c>
    </row>
    <row r="565">
      <c r="A565" t="inlineStr">
        <is>
          <t>601311</t>
        </is>
      </c>
      <c r="B565" t="n">
        <v>0.0007552848917425589</v>
      </c>
      <c r="C565" t="n">
        <v>54.38596491228071</v>
      </c>
      <c r="D565" t="n">
        <v>8.303351351351351</v>
      </c>
      <c r="E565" t="n">
        <v>2.393891891891892</v>
      </c>
    </row>
    <row r="566">
      <c r="A566" t="inlineStr">
        <is>
          <t>300343</t>
        </is>
      </c>
      <c r="B566" t="n">
        <v>0.0008390280339890965</v>
      </c>
      <c r="C566" t="n">
        <v>54.31472081218273</v>
      </c>
      <c r="D566" t="n">
        <v>3.061621621621622</v>
      </c>
      <c r="E566" t="n">
        <v>9.686216216216218</v>
      </c>
    </row>
    <row r="567">
      <c r="A567" t="inlineStr">
        <is>
          <t>300244</t>
        </is>
      </c>
      <c r="B567" t="n">
        <v>0.003658753769976678</v>
      </c>
      <c r="C567" t="n">
        <v>54.29036193574623</v>
      </c>
      <c r="D567" t="n">
        <v>37.0392972972973</v>
      </c>
      <c r="E567" t="n">
        <v>2.592972972972973</v>
      </c>
    </row>
    <row r="568">
      <c r="A568" t="inlineStr">
        <is>
          <t>600197</t>
        </is>
      </c>
      <c r="B568" t="n">
        <v>0.003881626327666</v>
      </c>
      <c r="C568" t="n">
        <v>54.24328147100424</v>
      </c>
      <c r="D568" t="n">
        <v>21.27183783783784</v>
      </c>
      <c r="E568" t="n">
        <v>4.729513513513513</v>
      </c>
    </row>
    <row r="569">
      <c r="A569" t="inlineStr">
        <is>
          <t>300741</t>
        </is>
      </c>
      <c r="B569" t="n">
        <v>0.008592287334144657</v>
      </c>
      <c r="C569" t="n">
        <v>54.10423452768731</v>
      </c>
      <c r="D569" t="n">
        <v>50.50497297297296</v>
      </c>
      <c r="E569" t="n">
        <v>3.238</v>
      </c>
    </row>
    <row r="570">
      <c r="A570" t="inlineStr">
        <is>
          <t>002259</t>
        </is>
      </c>
      <c r="B570" t="n">
        <v>0.0004596149086684674</v>
      </c>
      <c r="C570" t="n">
        <v>54.09090909090908</v>
      </c>
      <c r="D570" t="n">
        <v>3.141135135135136</v>
      </c>
      <c r="E570" t="n">
        <v>0.8394594594594595</v>
      </c>
    </row>
    <row r="571">
      <c r="A571" t="inlineStr">
        <is>
          <t>300566</t>
        </is>
      </c>
      <c r="B571" t="n">
        <v>0.002329593966419101</v>
      </c>
      <c r="C571" t="n">
        <v>54.08320493066255</v>
      </c>
      <c r="D571" t="n">
        <v>32.68772972972972</v>
      </c>
      <c r="E571" t="n">
        <v>3.203513513513514</v>
      </c>
    </row>
    <row r="572">
      <c r="A572" t="inlineStr">
        <is>
          <t>000921</t>
        </is>
      </c>
      <c r="B572" t="n">
        <v>0.001288826474827149</v>
      </c>
      <c r="C572" t="n">
        <v>54.01831129196337</v>
      </c>
      <c r="D572" t="n">
        <v>13.54789189189189</v>
      </c>
      <c r="E572" t="n">
        <v>1.215027027027027</v>
      </c>
    </row>
    <row r="573">
      <c r="A573" t="inlineStr">
        <is>
          <t>002979</t>
        </is>
      </c>
      <c r="B573" t="n">
        <v>0.007357011510142062</v>
      </c>
      <c r="C573" t="n">
        <v>53.95530329904221</v>
      </c>
      <c r="D573" t="n">
        <v>39.54605405405405</v>
      </c>
      <c r="E573" t="n">
        <v>8.372864864864866</v>
      </c>
    </row>
    <row r="574">
      <c r="A574" t="inlineStr">
        <is>
          <t>300357</t>
        </is>
      </c>
      <c r="B574" t="n">
        <v>0.007246817650582976</v>
      </c>
      <c r="C574" t="n">
        <v>53.9234366880305</v>
      </c>
      <c r="D574" t="n">
        <v>64.52421621621622</v>
      </c>
      <c r="E574" t="n">
        <v>0.8462702702702702</v>
      </c>
    </row>
    <row r="575">
      <c r="A575" t="inlineStr">
        <is>
          <t>600740</t>
        </is>
      </c>
      <c r="B575" t="n">
        <v>0.0005517485434740751</v>
      </c>
      <c r="C575" t="n">
        <v>53.91705069124424</v>
      </c>
      <c r="D575" t="n">
        <v>5.334864864864866</v>
      </c>
      <c r="E575" t="n">
        <v>3.43945945945946</v>
      </c>
    </row>
    <row r="576">
      <c r="A576" t="inlineStr">
        <is>
          <t>300617</t>
        </is>
      </c>
      <c r="B576" t="n">
        <v>0.004928545516326043</v>
      </c>
      <c r="C576" t="n">
        <v>53.9002108222066</v>
      </c>
      <c r="D576" t="n">
        <v>42.70005405405406</v>
      </c>
      <c r="E576" t="n">
        <v>3.546702702702703</v>
      </c>
    </row>
    <row r="577">
      <c r="A577" t="inlineStr">
        <is>
          <t>002202</t>
        </is>
      </c>
      <c r="B577" t="n">
        <v>0.001547717024662134</v>
      </c>
      <c r="C577" t="n">
        <v>53.86138613861387</v>
      </c>
      <c r="D577" t="n">
        <v>11.92113513513513</v>
      </c>
      <c r="E577" t="n">
        <v>2.322648648648649</v>
      </c>
    </row>
    <row r="578">
      <c r="A578" t="inlineStr">
        <is>
          <t>603369</t>
        </is>
      </c>
      <c r="B578" t="n">
        <v>0.00599140137811564</v>
      </c>
      <c r="C578" t="n">
        <v>53.69272237196765</v>
      </c>
      <c r="D578" t="n">
        <v>48.81567567567568</v>
      </c>
      <c r="E578" t="n">
        <v>0.9891891891891892</v>
      </c>
    </row>
    <row r="579">
      <c r="A579" t="inlineStr">
        <is>
          <t>300776</t>
        </is>
      </c>
      <c r="B579" t="n">
        <v>0.0256520664691019</v>
      </c>
      <c r="C579" t="n">
        <v>53.63184079601988</v>
      </c>
      <c r="D579" t="n">
        <v>115.6341621621622</v>
      </c>
      <c r="E579" t="n">
        <v>3.571945945945945</v>
      </c>
    </row>
    <row r="580">
      <c r="A580" t="inlineStr">
        <is>
          <t>600207</t>
        </is>
      </c>
      <c r="B580" t="n">
        <v>0.0004363750842212168</v>
      </c>
      <c r="C580" t="n">
        <v>53.53773584905659</v>
      </c>
      <c r="D580" t="n">
        <v>5.362972972972973</v>
      </c>
      <c r="E580" t="n">
        <v>1.570486486486486</v>
      </c>
    </row>
    <row r="581">
      <c r="A581" t="inlineStr">
        <is>
          <t>002727</t>
        </is>
      </c>
      <c r="B581" t="n">
        <v>0.00241391099752655</v>
      </c>
      <c r="C581" t="n">
        <v>53.41296928327645</v>
      </c>
      <c r="D581" t="n">
        <v>36.57702702702703</v>
      </c>
      <c r="E581" t="n">
        <v>2.264162162162162</v>
      </c>
    </row>
    <row r="582">
      <c r="A582" t="inlineStr">
        <is>
          <t>688298</t>
        </is>
      </c>
      <c r="B582" t="n">
        <v>0.03747842312832544</v>
      </c>
      <c r="C582" t="n">
        <v>53.34545041463139</v>
      </c>
      <c r="D582" t="n">
        <v>161.0905405405405</v>
      </c>
      <c r="E582" t="n">
        <v>8.341891891891892</v>
      </c>
    </row>
    <row r="583">
      <c r="A583" t="inlineStr">
        <is>
          <t>300752</t>
        </is>
      </c>
      <c r="B583" t="n">
        <v>0.01086177288850276</v>
      </c>
      <c r="C583" t="n">
        <v>53.26231691078562</v>
      </c>
      <c r="D583" t="n">
        <v>31.2527027027027</v>
      </c>
      <c r="E583" t="n">
        <v>13.37810810810811</v>
      </c>
    </row>
    <row r="584">
      <c r="A584" t="inlineStr">
        <is>
          <t>600933</t>
        </is>
      </c>
      <c r="B584" t="n">
        <v>0.0006922067457728903</v>
      </c>
      <c r="C584" t="n">
        <v>53.03819444444444</v>
      </c>
      <c r="D584" t="n">
        <v>14.358</v>
      </c>
      <c r="E584" t="n">
        <v>1.219135135135135</v>
      </c>
    </row>
    <row r="585">
      <c r="A585" t="inlineStr">
        <is>
          <t>600178</t>
        </is>
      </c>
      <c r="B585" t="n">
        <v>0.00195798979984881</v>
      </c>
      <c r="C585" t="n">
        <v>53.03738317757008</v>
      </c>
      <c r="D585" t="n">
        <v>7.064432432432433</v>
      </c>
      <c r="E585" t="n">
        <v>4.133297297297298</v>
      </c>
    </row>
    <row r="586">
      <c r="A586" t="inlineStr">
        <is>
          <t>601838</t>
        </is>
      </c>
      <c r="B586" t="n">
        <v>0.000865216961429877</v>
      </c>
      <c r="C586" t="n">
        <v>52.90933694181328</v>
      </c>
      <c r="D586" t="n">
        <v>9.666702702702704</v>
      </c>
      <c r="E586" t="n">
        <v>2.168486486486487</v>
      </c>
    </row>
    <row r="587">
      <c r="A587" t="inlineStr">
        <is>
          <t>688388</t>
        </is>
      </c>
      <c r="B587" t="n">
        <v>0.01434024475953626</v>
      </c>
      <c r="C587" t="n">
        <v>52.84190106692535</v>
      </c>
      <c r="D587" t="n">
        <v>61.56254054054054</v>
      </c>
      <c r="E587" t="n">
        <v>3.026864864864865</v>
      </c>
    </row>
    <row r="588">
      <c r="A588" t="inlineStr">
        <is>
          <t>603396</t>
        </is>
      </c>
      <c r="B588" t="n">
        <v>0.008459494867517924</v>
      </c>
      <c r="C588" t="n">
        <v>52.83918508885998</v>
      </c>
      <c r="D588" t="n">
        <v>34.46443243243244</v>
      </c>
      <c r="E588" t="n">
        <v>4.962972972972973</v>
      </c>
    </row>
    <row r="589">
      <c r="A589" t="inlineStr">
        <is>
          <t>600531</t>
        </is>
      </c>
      <c r="B589" t="n">
        <v>0.0006222491227637687</v>
      </c>
      <c r="C589" t="n">
        <v>52.8061224489796</v>
      </c>
      <c r="D589" t="n">
        <v>5.131783783783784</v>
      </c>
      <c r="E589" t="n">
        <v>4.54627027027027</v>
      </c>
    </row>
    <row r="590">
      <c r="A590" t="inlineStr">
        <is>
          <t>002050</t>
        </is>
      </c>
      <c r="B590" t="n">
        <v>0.001313691215715023</v>
      </c>
      <c r="C590" t="n">
        <v>52.75043427909669</v>
      </c>
      <c r="D590" t="n">
        <v>22.83259459459459</v>
      </c>
      <c r="E590" t="n">
        <v>0.9578918918918919</v>
      </c>
    </row>
    <row r="591">
      <c r="A591" t="inlineStr">
        <is>
          <t>603277</t>
        </is>
      </c>
      <c r="B591" t="n">
        <v>0.001040796781756615</v>
      </c>
      <c r="C591" t="n">
        <v>52.69662921348315</v>
      </c>
      <c r="D591" t="n">
        <v>11.95794594594595</v>
      </c>
      <c r="E591" t="n">
        <v>2.614486486486487</v>
      </c>
    </row>
    <row r="592">
      <c r="A592" t="inlineStr">
        <is>
          <t>688366</t>
        </is>
      </c>
      <c r="B592" t="n">
        <v>0.02776757636604543</v>
      </c>
      <c r="C592" t="n">
        <v>52.36368184092046</v>
      </c>
      <c r="D592" t="n">
        <v>110.4128108108108</v>
      </c>
      <c r="E592" t="n">
        <v>4.711459459459459</v>
      </c>
    </row>
    <row r="593">
      <c r="A593" t="inlineStr">
        <is>
          <t>002282</t>
        </is>
      </c>
      <c r="B593" t="n">
        <v>0.0008196073947297351</v>
      </c>
      <c r="C593" t="n">
        <v>52.30547550432276</v>
      </c>
      <c r="D593" t="n">
        <v>9.846918918918918</v>
      </c>
      <c r="E593" t="n">
        <v>1.036972972972973</v>
      </c>
    </row>
    <row r="594">
      <c r="A594" t="inlineStr">
        <is>
          <t>601601</t>
        </is>
      </c>
      <c r="B594" t="n">
        <v>0.00252049302836171</v>
      </c>
      <c r="C594" t="n">
        <v>52.19424460431654</v>
      </c>
      <c r="D594" t="n">
        <v>33.05200000000001</v>
      </c>
      <c r="E594" t="n">
        <v>0.6200540540540541</v>
      </c>
    </row>
    <row r="595">
      <c r="A595" t="inlineStr">
        <is>
          <t>603501</t>
        </is>
      </c>
      <c r="B595" t="n">
        <v>0.03911870134711513</v>
      </c>
      <c r="C595" t="n">
        <v>52.11718242263659</v>
      </c>
      <c r="D595" t="n">
        <v>214.5674594594594</v>
      </c>
      <c r="E595" t="n">
        <v>2.328216216216216</v>
      </c>
    </row>
    <row r="596">
      <c r="A596" t="inlineStr">
        <is>
          <t>601968</t>
        </is>
      </c>
      <c r="B596" t="n">
        <v>0.001028582314881373</v>
      </c>
      <c r="C596" t="n">
        <v>52.10084033613447</v>
      </c>
      <c r="D596" t="n">
        <v>7.267621621621622</v>
      </c>
      <c r="E596" t="n">
        <v>0.9446486486486486</v>
      </c>
    </row>
    <row r="597">
      <c r="A597" t="inlineStr">
        <is>
          <t>603306</t>
        </is>
      </c>
      <c r="B597" t="n">
        <v>0.003277001911284811</v>
      </c>
      <c r="C597" t="n">
        <v>51.86666666666668</v>
      </c>
      <c r="D597" t="n">
        <v>18.88848648648649</v>
      </c>
      <c r="E597" t="n">
        <v>1.435351351351351</v>
      </c>
    </row>
    <row r="598">
      <c r="A598" t="inlineStr">
        <is>
          <t>002402</t>
        </is>
      </c>
      <c r="B598" t="n">
        <v>0.001105789214341256</v>
      </c>
      <c r="C598" t="n">
        <v>51.76630434782608</v>
      </c>
      <c r="D598" t="n">
        <v>17.08345945945946</v>
      </c>
      <c r="E598" t="n">
        <v>4.348972972972974</v>
      </c>
    </row>
    <row r="599">
      <c r="A599" t="inlineStr">
        <is>
          <t>600741</t>
        </is>
      </c>
      <c r="B599" t="n">
        <v>0.004256763735906317</v>
      </c>
      <c r="C599" t="n">
        <v>51.53531218014329</v>
      </c>
      <c r="D599" t="n">
        <v>26.39832432432433</v>
      </c>
      <c r="E599" t="n">
        <v>0.6811351351351351</v>
      </c>
    </row>
    <row r="600">
      <c r="A600" t="inlineStr">
        <is>
          <t>601377</t>
        </is>
      </c>
      <c r="B600" t="n">
        <v>0.0006933519298366023</v>
      </c>
      <c r="C600" t="n">
        <v>51.34680134680134</v>
      </c>
      <c r="D600" t="n">
        <v>8.054054054054053</v>
      </c>
      <c r="E600" t="n">
        <v>1.739459459459459</v>
      </c>
    </row>
    <row r="601">
      <c r="A601" t="inlineStr">
        <is>
          <t>600600</t>
        </is>
      </c>
      <c r="B601" t="n">
        <v>0.009516151548662899</v>
      </c>
      <c r="C601" t="n">
        <v>51.28844555278471</v>
      </c>
      <c r="D601" t="n">
        <v>82.99637837837837</v>
      </c>
      <c r="E601" t="n">
        <v>1.039297297297297</v>
      </c>
    </row>
    <row r="602">
      <c r="A602" t="inlineStr">
        <is>
          <t>002255</t>
        </is>
      </c>
      <c r="B602" t="n">
        <v>0.0005026036457069876</v>
      </c>
      <c r="C602" t="n">
        <v>50.87108013937283</v>
      </c>
      <c r="D602" t="n">
        <v>3.906540540540541</v>
      </c>
      <c r="E602" t="n">
        <v>1.835081081081081</v>
      </c>
    </row>
    <row r="603">
      <c r="A603" t="inlineStr">
        <is>
          <t>600059</t>
        </is>
      </c>
      <c r="B603" t="n">
        <v>0.002640933116527395</v>
      </c>
      <c r="C603" t="n">
        <v>50.47732696897373</v>
      </c>
      <c r="D603" t="n">
        <v>10.80459459459459</v>
      </c>
      <c r="E603" t="n">
        <v>3.625405405405405</v>
      </c>
    </row>
    <row r="604">
      <c r="A604" t="inlineStr">
        <is>
          <t>002488</t>
        </is>
      </c>
      <c r="B604" t="n">
        <v>0.001772958440704713</v>
      </c>
      <c r="C604" t="n">
        <v>50.46382189239331</v>
      </c>
      <c r="D604" t="n">
        <v>7.205513513513513</v>
      </c>
      <c r="E604" t="n">
        <v>3.446054054054054</v>
      </c>
    </row>
    <row r="605">
      <c r="A605" t="inlineStr">
        <is>
          <t>000528</t>
        </is>
      </c>
      <c r="B605" t="n">
        <v>0.0002694784657663199</v>
      </c>
      <c r="C605" t="n">
        <v>50.07429420505198</v>
      </c>
      <c r="D605" t="n">
        <v>7.268108108108108</v>
      </c>
      <c r="E605" t="n">
        <v>1.930864864864865</v>
      </c>
    </row>
    <row r="606">
      <c r="A606" t="inlineStr">
        <is>
          <t>600591</t>
        </is>
      </c>
      <c r="B606" t="n">
        <v>0.0006425899828955377</v>
      </c>
      <c r="C606" t="n">
        <v>49.89690721649485</v>
      </c>
      <c r="D606" t="n">
        <v>5.993243243243243</v>
      </c>
      <c r="E606" t="n">
        <v>0</v>
      </c>
    </row>
    <row r="607">
      <c r="A607" t="inlineStr">
        <is>
          <t>600160</t>
        </is>
      </c>
      <c r="B607" t="n">
        <v>0.0003887994169944325</v>
      </c>
      <c r="C607" t="n">
        <v>49.84177215189873</v>
      </c>
      <c r="D607" t="n">
        <v>7.348702702702703</v>
      </c>
      <c r="E607" t="n">
        <v>1.056486486486487</v>
      </c>
    </row>
    <row r="608">
      <c r="A608" t="inlineStr">
        <is>
          <t>002821</t>
        </is>
      </c>
      <c r="B608" t="n">
        <v>0.02276479153729258</v>
      </c>
      <c r="C608" t="n">
        <v>49.79087637389359</v>
      </c>
      <c r="D608" t="n">
        <v>257.8407027027027</v>
      </c>
      <c r="E608" t="n">
        <v>1.191783783783784</v>
      </c>
    </row>
    <row r="609">
      <c r="A609" t="inlineStr">
        <is>
          <t>600858</t>
        </is>
      </c>
      <c r="B609" t="n">
        <v>0.0006927735149329401</v>
      </c>
      <c r="C609" t="n">
        <v>49.77477477477477</v>
      </c>
      <c r="D609" t="n">
        <v>6.693351351351351</v>
      </c>
      <c r="E609" t="n">
        <v>0.9255135135135135</v>
      </c>
    </row>
    <row r="610">
      <c r="A610" t="inlineStr">
        <is>
          <t>603290</t>
        </is>
      </c>
      <c r="B610" t="n">
        <v>0.0324317743692988</v>
      </c>
      <c r="C610" t="n">
        <v>49.75404492384283</v>
      </c>
      <c r="D610" t="n">
        <v>214.986</v>
      </c>
      <c r="E610" t="n">
        <v>8.045783783783783</v>
      </c>
    </row>
    <row r="611">
      <c r="A611" t="inlineStr">
        <is>
          <t>603979</t>
        </is>
      </c>
      <c r="B611" t="n">
        <v>0.0004800442857591327</v>
      </c>
      <c r="C611" t="n">
        <v>49.73488865323434</v>
      </c>
      <c r="D611" t="n">
        <v>11.63291891891892</v>
      </c>
      <c r="E611" t="n">
        <v>1.462594594594595</v>
      </c>
    </row>
    <row r="612">
      <c r="A612" t="inlineStr">
        <is>
          <t>603896</t>
        </is>
      </c>
      <c r="B612" t="n">
        <v>0.004473127761639943</v>
      </c>
      <c r="C612" t="n">
        <v>49.72592012529367</v>
      </c>
      <c r="D612" t="n">
        <v>38.47718918918918</v>
      </c>
      <c r="E612" t="n">
        <v>1.399567567567568</v>
      </c>
    </row>
    <row r="613">
      <c r="A613" t="inlineStr">
        <is>
          <t>600773</t>
        </is>
      </c>
      <c r="B613" t="n">
        <v>0.0006673318651607353</v>
      </c>
      <c r="C613" t="n">
        <v>49.65753424657535</v>
      </c>
      <c r="D613" t="n">
        <v>6.685783783783783</v>
      </c>
      <c r="E613" t="n">
        <v>2.163675675675675</v>
      </c>
    </row>
    <row r="614">
      <c r="A614" t="inlineStr">
        <is>
          <t>603786</t>
        </is>
      </c>
      <c r="B614" t="n">
        <v>0.003256878570287717</v>
      </c>
      <c r="C614" t="n">
        <v>49.63215503319578</v>
      </c>
      <c r="D614" t="n">
        <v>71.87908108108108</v>
      </c>
      <c r="E614" t="n">
        <v>2.954054054054054</v>
      </c>
    </row>
    <row r="615">
      <c r="A615" t="inlineStr">
        <is>
          <t>000712</t>
        </is>
      </c>
      <c r="B615" t="n">
        <v>0.0009166324327558881</v>
      </c>
      <c r="C615" t="n">
        <v>49.58881578947369</v>
      </c>
      <c r="D615" t="n">
        <v>14.79491891891892</v>
      </c>
      <c r="E615" t="n">
        <v>2.53</v>
      </c>
    </row>
    <row r="616">
      <c r="A616" t="inlineStr">
        <is>
          <t>000918</t>
        </is>
      </c>
      <c r="B616" t="n">
        <v>0.0003163699517444654</v>
      </c>
      <c r="C616" t="n">
        <v>49.52153110047848</v>
      </c>
      <c r="D616" t="n">
        <v>4.588216216216216</v>
      </c>
      <c r="E616" t="n">
        <v>0.4970810810810811</v>
      </c>
    </row>
    <row r="617">
      <c r="A617" t="inlineStr">
        <is>
          <t>000881</t>
        </is>
      </c>
      <c r="B617" t="n">
        <v>0.0008424398624589446</v>
      </c>
      <c r="C617" t="n">
        <v>49.48453608247423</v>
      </c>
      <c r="D617" t="n">
        <v>9.286756756756755</v>
      </c>
      <c r="E617" t="n">
        <v>1.738972972972973</v>
      </c>
    </row>
    <row r="618">
      <c r="A618" t="inlineStr">
        <is>
          <t>002230</t>
        </is>
      </c>
      <c r="B618" t="n">
        <v>0.002703340474062206</v>
      </c>
      <c r="C618" t="n">
        <v>49.43527367506515</v>
      </c>
      <c r="D618" t="n">
        <v>38.67162162162162</v>
      </c>
      <c r="E618" t="n">
        <v>2.174702702702703</v>
      </c>
    </row>
    <row r="619">
      <c r="A619" t="inlineStr">
        <is>
          <t>002438</t>
        </is>
      </c>
      <c r="B619" t="n">
        <v>0.00163038638279015</v>
      </c>
      <c r="C619" t="n">
        <v>49.40079893475367</v>
      </c>
      <c r="D619" t="n">
        <v>11.12248648648649</v>
      </c>
      <c r="E619" t="n">
        <v>1.551621621621621</v>
      </c>
    </row>
    <row r="620">
      <c r="A620" t="inlineStr">
        <is>
          <t>002507</t>
        </is>
      </c>
      <c r="B620" t="n">
        <v>0.003325328508130611</v>
      </c>
      <c r="C620" t="n">
        <v>49.38063063063063</v>
      </c>
      <c r="D620" t="n">
        <v>42.10302702702703</v>
      </c>
      <c r="E620" t="n">
        <v>1.541945945945946</v>
      </c>
    </row>
    <row r="621">
      <c r="A621" t="inlineStr">
        <is>
          <t>600844</t>
        </is>
      </c>
      <c r="B621" t="n">
        <v>0.0006599720482222062</v>
      </c>
      <c r="C621" t="n">
        <v>49.3150684931507</v>
      </c>
      <c r="D621" t="n">
        <v>3.556810810810811</v>
      </c>
      <c r="E621" t="n">
        <v>3.514972972972973</v>
      </c>
    </row>
    <row r="622">
      <c r="A622" t="inlineStr">
        <is>
          <t>002285</t>
        </is>
      </c>
      <c r="B622" t="n">
        <v>0.001808546662950974</v>
      </c>
      <c r="C622" t="n">
        <v>48.97260273972601</v>
      </c>
      <c r="D622" t="n">
        <v>4.561405405405406</v>
      </c>
      <c r="E622" t="n">
        <v>1.815405405405405</v>
      </c>
    </row>
    <row r="623">
      <c r="A623" t="inlineStr">
        <is>
          <t>603661</t>
        </is>
      </c>
      <c r="B623" t="n">
        <v>0.01213093550193886</v>
      </c>
      <c r="C623" t="n">
        <v>48.94983938720041</v>
      </c>
      <c r="D623" t="n">
        <v>61.46335135135136</v>
      </c>
      <c r="E623" t="n">
        <v>5.571189189189189</v>
      </c>
    </row>
    <row r="624">
      <c r="A624" t="inlineStr">
        <is>
          <t>002250</t>
        </is>
      </c>
      <c r="B624" t="n">
        <v>0.00201524573337035</v>
      </c>
      <c r="C624" t="n">
        <v>48.81840796019902</v>
      </c>
      <c r="D624" t="n">
        <v>23.81167567567568</v>
      </c>
      <c r="E624" t="n">
        <v>0.7794594594594594</v>
      </c>
    </row>
    <row r="625">
      <c r="A625" t="inlineStr">
        <is>
          <t>000866</t>
        </is>
      </c>
      <c r="B625" t="n">
        <v>0.001358785306453575</v>
      </c>
      <c r="C625" t="n">
        <v>48.65735767991406</v>
      </c>
      <c r="D625" t="n">
        <v>10.77756756756757</v>
      </c>
      <c r="E625" t="n">
        <v>0</v>
      </c>
    </row>
    <row r="626">
      <c r="A626" t="inlineStr">
        <is>
          <t>600999</t>
        </is>
      </c>
      <c r="B626" t="n">
        <v>0.002508666533906116</v>
      </c>
      <c r="C626" t="n">
        <v>48.59693877551021</v>
      </c>
      <c r="D626" t="n">
        <v>20.98902702702703</v>
      </c>
      <c r="E626" t="n">
        <v>0.6413513513513514</v>
      </c>
    </row>
    <row r="627">
      <c r="A627" t="inlineStr">
        <is>
          <t>688099</t>
        </is>
      </c>
      <c r="B627" t="n">
        <v>0.00922483166935553</v>
      </c>
      <c r="C627" t="n">
        <v>48.42936069455406</v>
      </c>
      <c r="D627" t="n">
        <v>66.66794594594595</v>
      </c>
      <c r="E627" t="n">
        <v>2.931837837837838</v>
      </c>
    </row>
    <row r="628">
      <c r="A628" t="inlineStr">
        <is>
          <t>688396</t>
        </is>
      </c>
      <c r="B628" t="n">
        <v>0.008070699995033619</v>
      </c>
      <c r="C628" t="n">
        <v>48.42812574994</v>
      </c>
      <c r="D628" t="n">
        <v>54.55827027027026</v>
      </c>
      <c r="E628" t="n">
        <v>7.567243243243244</v>
      </c>
    </row>
    <row r="629">
      <c r="A629" t="inlineStr">
        <is>
          <t>600509</t>
        </is>
      </c>
      <c r="B629" t="n">
        <v>0.0005055931811161011</v>
      </c>
      <c r="C629" t="n">
        <v>48.26498422712935</v>
      </c>
      <c r="D629" t="n">
        <v>4.034</v>
      </c>
      <c r="E629" t="n">
        <v>2.32372972972973</v>
      </c>
    </row>
    <row r="630">
      <c r="A630" t="inlineStr">
        <is>
          <t>601218</t>
        </is>
      </c>
      <c r="B630" t="n">
        <v>0.0003355012328626508</v>
      </c>
      <c r="C630" t="n">
        <v>48.08362369337979</v>
      </c>
      <c r="D630" t="n">
        <v>3.472270270270271</v>
      </c>
      <c r="E630" t="n">
        <v>2.548756756756757</v>
      </c>
    </row>
    <row r="631">
      <c r="A631" t="inlineStr">
        <is>
          <t>600963</t>
        </is>
      </c>
      <c r="B631" t="n">
        <v>0.0001535485786202809</v>
      </c>
      <c r="C631" t="n">
        <v>48.03370786516852</v>
      </c>
      <c r="D631" t="n">
        <v>4.187027027027027</v>
      </c>
      <c r="E631" t="n">
        <v>1.180486486486486</v>
      </c>
    </row>
    <row r="632">
      <c r="A632" t="inlineStr">
        <is>
          <t>601788</t>
        </is>
      </c>
      <c r="B632" t="n">
        <v>0.005325460335454797</v>
      </c>
      <c r="C632" t="n">
        <v>47.9711451758341</v>
      </c>
      <c r="D632" t="n">
        <v>19.17172972972973</v>
      </c>
      <c r="E632" t="n">
        <v>2.196324324324324</v>
      </c>
    </row>
    <row r="633">
      <c r="A633" t="inlineStr">
        <is>
          <t>600481</t>
        </is>
      </c>
      <c r="B633" t="n">
        <v>0.0005805166084958979</v>
      </c>
      <c r="C633" t="n">
        <v>47.87234042553192</v>
      </c>
      <c r="D633" t="n">
        <v>3.579189189189189</v>
      </c>
      <c r="E633" t="n">
        <v>2.054864864864865</v>
      </c>
    </row>
    <row r="634">
      <c r="A634" t="inlineStr">
        <is>
          <t>002975</t>
        </is>
      </c>
      <c r="B634" t="n">
        <v>0.01611403261673888</v>
      </c>
      <c r="C634" t="n">
        <v>47.85411098883823</v>
      </c>
      <c r="D634" t="n">
        <v>94.6805945945946</v>
      </c>
      <c r="E634" t="n">
        <v>7.383027027027028</v>
      </c>
    </row>
    <row r="635">
      <c r="A635" t="inlineStr">
        <is>
          <t>601877</t>
        </is>
      </c>
      <c r="B635" t="n">
        <v>0.003289975667762718</v>
      </c>
      <c r="C635" t="n">
        <v>47.82788580885394</v>
      </c>
      <c r="D635" t="n">
        <v>31.50281081081081</v>
      </c>
      <c r="E635" t="n">
        <v>0.5803243243243243</v>
      </c>
    </row>
    <row r="636">
      <c r="A636" t="inlineStr">
        <is>
          <t>603233</t>
        </is>
      </c>
      <c r="B636" t="n">
        <v>0.005983290510339108</v>
      </c>
      <c r="C636" t="n">
        <v>47.74132192106513</v>
      </c>
      <c r="D636" t="n">
        <v>81.49043243243244</v>
      </c>
      <c r="E636" t="n">
        <v>1.334594594594595</v>
      </c>
    </row>
    <row r="637">
      <c r="A637" t="inlineStr">
        <is>
          <t>600075</t>
        </is>
      </c>
      <c r="B637" t="n">
        <v>0.0005063885020378098</v>
      </c>
      <c r="C637" t="n">
        <v>47.69874476987446</v>
      </c>
      <c r="D637" t="n">
        <v>6.143351351351352</v>
      </c>
      <c r="E637" t="n">
        <v>2.117135135135135</v>
      </c>
    </row>
    <row r="638">
      <c r="A638" t="inlineStr">
        <is>
          <t>600337</t>
        </is>
      </c>
      <c r="B638" t="n">
        <v>0.000261071947850891</v>
      </c>
      <c r="C638" t="n">
        <v>47.66584766584765</v>
      </c>
      <c r="D638" t="n">
        <v>5.099243243243244</v>
      </c>
      <c r="E638" t="n">
        <v>1.272918918918919</v>
      </c>
    </row>
    <row r="639">
      <c r="A639" t="inlineStr">
        <is>
          <t>601882</t>
        </is>
      </c>
      <c r="B639" t="n">
        <v>0.001979448060902663</v>
      </c>
      <c r="C639" t="n">
        <v>47.6010101010101</v>
      </c>
      <c r="D639" t="n">
        <v>11.11881081081081</v>
      </c>
      <c r="E639" t="n">
        <v>0.8494594594594593</v>
      </c>
    </row>
    <row r="640">
      <c r="A640" t="inlineStr">
        <is>
          <t>002196</t>
        </is>
      </c>
      <c r="B640" t="n">
        <v>0.0009819744709387308</v>
      </c>
      <c r="C640" t="n">
        <v>47.55102040816326</v>
      </c>
      <c r="D640" t="n">
        <v>6.092324324324324</v>
      </c>
      <c r="E640" t="n">
        <v>5.336540540540541</v>
      </c>
    </row>
    <row r="641">
      <c r="A641" t="inlineStr">
        <is>
          <t>600985</t>
        </is>
      </c>
      <c r="B641" t="n">
        <v>0.0007254070379026375</v>
      </c>
      <c r="C641" t="n">
        <v>47.27047146401983</v>
      </c>
      <c r="D641" t="n">
        <v>9.976432432432432</v>
      </c>
      <c r="E641" t="n">
        <v>1.685189189189189</v>
      </c>
    </row>
    <row r="642">
      <c r="A642" t="inlineStr">
        <is>
          <t>603960</t>
        </is>
      </c>
      <c r="B642" t="n">
        <v>0.008784599439985167</v>
      </c>
      <c r="C642" t="n">
        <v>47.0335339638865</v>
      </c>
      <c r="D642" t="n">
        <v>38.7911891891892</v>
      </c>
      <c r="E642" t="n">
        <v>1.450162162162162</v>
      </c>
    </row>
    <row r="643">
      <c r="A643" t="inlineStr">
        <is>
          <t>002782</t>
        </is>
      </c>
      <c r="B643" t="n">
        <v>0.0003858426915283847</v>
      </c>
      <c r="C643" t="n">
        <v>47.02048417132214</v>
      </c>
      <c r="D643" t="n">
        <v>13.71594594594595</v>
      </c>
      <c r="E643" t="n">
        <v>1.998378378378379</v>
      </c>
    </row>
    <row r="644">
      <c r="A644" t="inlineStr">
        <is>
          <t>000983</t>
        </is>
      </c>
      <c r="B644" t="n">
        <v>0.0005854269114042859</v>
      </c>
      <c r="C644" t="n">
        <v>46.96132596685083</v>
      </c>
      <c r="D644" t="n">
        <v>4.671621621621622</v>
      </c>
      <c r="E644" t="n">
        <v>1.399297297297297</v>
      </c>
    </row>
    <row r="645">
      <c r="A645" t="inlineStr">
        <is>
          <t>600196</t>
        </is>
      </c>
      <c r="B645" t="n">
        <v>0.0105270570649406</v>
      </c>
      <c r="C645" t="n">
        <v>46.605222734255</v>
      </c>
      <c r="D645" t="n">
        <v>48.86578378378378</v>
      </c>
      <c r="E645" t="n">
        <v>3.088918918918919</v>
      </c>
    </row>
    <row r="646">
      <c r="A646" t="inlineStr">
        <is>
          <t>002410</t>
        </is>
      </c>
      <c r="B646" t="n">
        <v>0.004726348510919744</v>
      </c>
      <c r="C646" t="n">
        <v>46.39841925633195</v>
      </c>
      <c r="D646" t="n">
        <v>71.42902702702702</v>
      </c>
      <c r="E646" t="n">
        <v>0.8843243243243244</v>
      </c>
    </row>
    <row r="647">
      <c r="A647" t="inlineStr">
        <is>
          <t>603589</t>
        </is>
      </c>
      <c r="B647" t="n">
        <v>0.006380542610887422</v>
      </c>
      <c r="C647" t="n">
        <v>46.38808624138697</v>
      </c>
      <c r="D647" t="n">
        <v>57.2507027027027</v>
      </c>
      <c r="E647" t="n">
        <v>1.676702702702703</v>
      </c>
    </row>
    <row r="648">
      <c r="A648" t="inlineStr">
        <is>
          <t>000798</t>
        </is>
      </c>
      <c r="B648" t="n">
        <v>0.002755093520894672</v>
      </c>
      <c r="C648" t="n">
        <v>46.15384615384615</v>
      </c>
      <c r="D648" t="n">
        <v>7.602270270270271</v>
      </c>
      <c r="E648" t="n">
        <v>4.605783783783783</v>
      </c>
    </row>
    <row r="649">
      <c r="A649" t="inlineStr">
        <is>
          <t>601577</t>
        </is>
      </c>
      <c r="B649" t="n">
        <v>0.0003640865959880943</v>
      </c>
      <c r="C649" t="n">
        <v>45.90604026845637</v>
      </c>
      <c r="D649" t="n">
        <v>8.960324324324326</v>
      </c>
      <c r="E649" t="n">
        <v>2.097837837837838</v>
      </c>
    </row>
    <row r="650">
      <c r="A650" t="inlineStr">
        <is>
          <t>600308</t>
        </is>
      </c>
      <c r="B650" t="n">
        <v>0.0001950285444501665</v>
      </c>
      <c r="C650" t="n">
        <v>45.88235294117649</v>
      </c>
      <c r="D650" t="n">
        <v>5.10545945945946</v>
      </c>
      <c r="E650" t="n">
        <v>1.578054054054054</v>
      </c>
    </row>
    <row r="651">
      <c r="A651" t="inlineStr">
        <is>
          <t>600165</t>
        </is>
      </c>
      <c r="B651" t="n">
        <v>0.001429034712890321</v>
      </c>
      <c r="C651" t="n">
        <v>45.63106796116505</v>
      </c>
      <c r="D651" t="n">
        <v>6.698</v>
      </c>
      <c r="E651" t="n">
        <v>4.526756756756757</v>
      </c>
    </row>
    <row r="652">
      <c r="A652" t="inlineStr">
        <is>
          <t>002271</t>
        </is>
      </c>
      <c r="B652" t="n">
        <v>0.008665253385311249</v>
      </c>
      <c r="C652" t="n">
        <v>45.6233421750663</v>
      </c>
      <c r="D652" t="n">
        <v>46.30227027027027</v>
      </c>
      <c r="E652" t="n">
        <v>1.532108108108108</v>
      </c>
    </row>
    <row r="653">
      <c r="A653" t="inlineStr">
        <is>
          <t>002324</t>
        </is>
      </c>
      <c r="B653" t="n">
        <v>0.001385476453856887</v>
      </c>
      <c r="C653" t="n">
        <v>45.52652414885192</v>
      </c>
      <c r="D653" t="n">
        <v>15.5647027027027</v>
      </c>
      <c r="E653" t="n">
        <v>2.695297297297297</v>
      </c>
    </row>
    <row r="654">
      <c r="A654" t="inlineStr">
        <is>
          <t>002865</t>
        </is>
      </c>
      <c r="B654" t="n">
        <v>0.00128222817043046</v>
      </c>
      <c r="C654" t="n">
        <v>45.41284403669725</v>
      </c>
      <c r="D654" t="n">
        <v>16.56751351351351</v>
      </c>
      <c r="E654" t="n">
        <v>3.013513513513514</v>
      </c>
    </row>
    <row r="655">
      <c r="A655" t="inlineStr">
        <is>
          <t>002799</t>
        </is>
      </c>
      <c r="B655" t="n">
        <v>0.0009999515012622422</v>
      </c>
      <c r="C655" t="n">
        <v>45.29977794226498</v>
      </c>
      <c r="D655" t="n">
        <v>18.13102702702703</v>
      </c>
      <c r="E655" t="n">
        <v>2.995189189189189</v>
      </c>
    </row>
    <row r="656">
      <c r="A656" t="inlineStr">
        <is>
          <t>603995</t>
        </is>
      </c>
      <c r="B656" t="n">
        <v>0.002836454183761203</v>
      </c>
      <c r="C656" t="n">
        <v>45.0887061877975</v>
      </c>
      <c r="D656" t="n">
        <v>29.00967567567568</v>
      </c>
      <c r="E656" t="n">
        <v>5.709945945945947</v>
      </c>
    </row>
    <row r="657">
      <c r="A657" t="inlineStr">
        <is>
          <t>002643</t>
        </is>
      </c>
      <c r="B657" t="n">
        <v>0.001520034924213613</v>
      </c>
      <c r="C657" t="n">
        <v>45.0878334417697</v>
      </c>
      <c r="D657" t="n">
        <v>18.8412972972973</v>
      </c>
      <c r="E657" t="n">
        <v>1.635243243243243</v>
      </c>
    </row>
    <row r="658">
      <c r="A658" t="inlineStr">
        <is>
          <t>600792</t>
        </is>
      </c>
      <c r="B658" t="n">
        <v>0.0001968782537672872</v>
      </c>
      <c r="C658" t="n">
        <v>45.07042253521127</v>
      </c>
      <c r="D658" t="n">
        <v>3.217243243243243</v>
      </c>
      <c r="E658" t="n">
        <v>1.752756756756757</v>
      </c>
    </row>
    <row r="659">
      <c r="A659" t="inlineStr">
        <is>
          <t>002563</t>
        </is>
      </c>
      <c r="B659" t="n">
        <v>0.00047575405112897</v>
      </c>
      <c r="C659" t="n">
        <v>44.62686567164178</v>
      </c>
      <c r="D659" t="n">
        <v>8.181459459459461</v>
      </c>
      <c r="E659" t="n">
        <v>0.852108108108108</v>
      </c>
    </row>
    <row r="660">
      <c r="A660" t="inlineStr">
        <is>
          <t>002315</t>
        </is>
      </c>
      <c r="B660" t="n">
        <v>0.001977088219109681</v>
      </c>
      <c r="C660" t="n">
        <v>44.53352769679297</v>
      </c>
      <c r="D660" t="n">
        <v>17.40481081081081</v>
      </c>
      <c r="E660" t="n">
        <v>5.093405405405405</v>
      </c>
    </row>
    <row r="661">
      <c r="A661" t="inlineStr">
        <is>
          <t>600109</t>
        </is>
      </c>
      <c r="B661" t="n">
        <v>0.002203332220374699</v>
      </c>
      <c r="C661" t="n">
        <v>44.51345755693583</v>
      </c>
      <c r="D661" t="n">
        <v>14.42562162162162</v>
      </c>
      <c r="E661" t="n">
        <v>3.192972972972973</v>
      </c>
    </row>
    <row r="662">
      <c r="A662" t="inlineStr">
        <is>
          <t>601702</t>
        </is>
      </c>
      <c r="B662" t="n">
        <v>0.0007400600858744086</v>
      </c>
      <c r="C662" t="n">
        <v>44.44444444444446</v>
      </c>
      <c r="D662" t="n">
        <v>7.468148148148147</v>
      </c>
      <c r="E662" t="n">
        <v>18.58537037037037</v>
      </c>
    </row>
    <row r="663">
      <c r="A663" t="inlineStr">
        <is>
          <t>002236</t>
        </is>
      </c>
      <c r="B663" t="n">
        <v>0.001312323141108689</v>
      </c>
      <c r="C663" t="n">
        <v>44.41087613293049</v>
      </c>
      <c r="D663" t="n">
        <v>21.148</v>
      </c>
      <c r="E663" t="n">
        <v>2.949621621621622</v>
      </c>
    </row>
    <row r="664">
      <c r="A664" t="inlineStr">
        <is>
          <t>603303</t>
        </is>
      </c>
      <c r="B664" t="n">
        <v>0.0007498154376759252</v>
      </c>
      <c r="C664" t="n">
        <v>44.15300546448086</v>
      </c>
      <c r="D664" t="n">
        <v>12.02610810810811</v>
      </c>
      <c r="E664" t="n">
        <v>0.7466486486486487</v>
      </c>
    </row>
    <row r="665">
      <c r="A665" t="inlineStr">
        <is>
          <t>002283</t>
        </is>
      </c>
      <c r="B665" t="n">
        <v>0.0008055890366501076</v>
      </c>
      <c r="C665" t="n">
        <v>44.09090909090907</v>
      </c>
      <c r="D665" t="n">
        <v>5.913729729729729</v>
      </c>
      <c r="E665" t="n">
        <v>2.681189189189189</v>
      </c>
    </row>
    <row r="666">
      <c r="A666" t="inlineStr">
        <is>
          <t>002646</t>
        </is>
      </c>
      <c r="B666" t="n">
        <v>0.00606527657535694</v>
      </c>
      <c r="C666" t="n">
        <v>43.82845188284519</v>
      </c>
      <c r="D666" t="n">
        <v>12.96464864864865</v>
      </c>
      <c r="E666" t="n">
        <v>3.285405405405406</v>
      </c>
    </row>
    <row r="667">
      <c r="A667" t="inlineStr">
        <is>
          <t>000630</t>
        </is>
      </c>
      <c r="B667" t="n">
        <v>0.0001238713630488421</v>
      </c>
      <c r="C667" t="n">
        <v>43.75</v>
      </c>
      <c r="D667" t="n">
        <v>2.308</v>
      </c>
      <c r="E667" t="n">
        <v>1.172162162162162</v>
      </c>
    </row>
    <row r="668">
      <c r="A668" t="inlineStr">
        <is>
          <t>002293</t>
        </is>
      </c>
      <c r="B668" t="n">
        <v>0.0006920959170977261</v>
      </c>
      <c r="C668" t="n">
        <v>43.73650107991362</v>
      </c>
      <c r="D668" t="n">
        <v>11.50864864864865</v>
      </c>
      <c r="E668" t="n">
        <v>0.5783243243243243</v>
      </c>
    </row>
    <row r="669">
      <c r="A669" t="inlineStr">
        <is>
          <t>603991</t>
        </is>
      </c>
      <c r="B669" t="n">
        <v>0.003435911789070842</v>
      </c>
      <c r="C669" t="n">
        <v>43.61100640784017</v>
      </c>
      <c r="D669" t="n">
        <v>36.98567567567567</v>
      </c>
      <c r="E669" t="n">
        <v>1.539675675675676</v>
      </c>
    </row>
    <row r="670">
      <c r="A670" t="inlineStr">
        <is>
          <t>002831</t>
        </is>
      </c>
      <c r="B670" t="n">
        <v>0.001993987758948903</v>
      </c>
      <c r="C670" t="n">
        <v>43.46349745331069</v>
      </c>
      <c r="D670" t="n">
        <v>31.02264864864865</v>
      </c>
      <c r="E670" t="n">
        <v>1.167351351351351</v>
      </c>
    </row>
    <row r="671">
      <c r="A671" t="inlineStr">
        <is>
          <t>002172</t>
        </is>
      </c>
      <c r="B671" t="n">
        <v>0.0001600045546081391</v>
      </c>
      <c r="C671" t="n">
        <v>43.34600760456275</v>
      </c>
      <c r="D671" t="n">
        <v>2.860108108108108</v>
      </c>
      <c r="E671" t="n">
        <v>3.540702702702703</v>
      </c>
    </row>
    <row r="672">
      <c r="A672" t="inlineStr">
        <is>
          <t>600655</t>
        </is>
      </c>
      <c r="B672" t="n">
        <v>0.0008657988313782443</v>
      </c>
      <c r="C672" t="n">
        <v>43.29349269588312</v>
      </c>
      <c r="D672" t="n">
        <v>9.58254054054054</v>
      </c>
      <c r="E672" t="n">
        <v>1.402864864864865</v>
      </c>
    </row>
    <row r="673">
      <c r="A673" t="inlineStr">
        <is>
          <t>603629</t>
        </is>
      </c>
      <c r="B673" t="n">
        <v>0.003738037395415372</v>
      </c>
      <c r="C673" t="n">
        <v>42.80851063829789</v>
      </c>
      <c r="D673" t="n">
        <v>28.71275675675676</v>
      </c>
      <c r="E673" t="n">
        <v>7.197945945945945</v>
      </c>
    </row>
    <row r="674">
      <c r="A674" t="inlineStr">
        <is>
          <t>600685</t>
        </is>
      </c>
      <c r="B674" t="n">
        <v>0.007442086649851633</v>
      </c>
      <c r="C674" t="n">
        <v>42.76279581728122</v>
      </c>
      <c r="D674" t="n">
        <v>26.90989189189189</v>
      </c>
      <c r="E674" t="n">
        <v>3.002054054054054</v>
      </c>
    </row>
    <row r="675">
      <c r="A675" t="inlineStr">
        <is>
          <t>603901</t>
        </is>
      </c>
      <c r="B675" t="n">
        <v>0.0009455229564445585</v>
      </c>
      <c r="C675" t="n">
        <v>42.68125854993161</v>
      </c>
      <c r="D675" t="n">
        <v>9.230378378378377</v>
      </c>
      <c r="E675" t="n">
        <v>1.667189189189189</v>
      </c>
    </row>
    <row r="676">
      <c r="A676" t="inlineStr">
        <is>
          <t>603299</t>
        </is>
      </c>
      <c r="B676" t="n">
        <v>0.0002907987375833532</v>
      </c>
      <c r="C676" t="n">
        <v>42.66666666666667</v>
      </c>
      <c r="D676" t="n">
        <v>6.939405405405405</v>
      </c>
      <c r="E676" t="n">
        <v>2.277621621621622</v>
      </c>
    </row>
    <row r="677">
      <c r="A677" t="inlineStr">
        <is>
          <t>601949</t>
        </is>
      </c>
      <c r="B677" t="n">
        <v>0.0001683871922292761</v>
      </c>
      <c r="C677" t="n">
        <v>42.51968503937009</v>
      </c>
      <c r="D677" t="n">
        <v>5.611135135135135</v>
      </c>
      <c r="E677" t="n">
        <v>1.267783783783784</v>
      </c>
    </row>
    <row r="678">
      <c r="A678" t="inlineStr">
        <is>
          <t>600738</t>
        </is>
      </c>
      <c r="B678" t="n">
        <v>0.0003985214611510122</v>
      </c>
      <c r="C678" t="n">
        <v>42.47422680412372</v>
      </c>
      <c r="D678" t="n">
        <v>6.149513513513514</v>
      </c>
      <c r="E678" t="n">
        <v>1.845567567567568</v>
      </c>
    </row>
    <row r="679">
      <c r="A679" t="inlineStr">
        <is>
          <t>603868</t>
        </is>
      </c>
      <c r="B679" t="n">
        <v>0.003087878012774008</v>
      </c>
      <c r="C679" t="n">
        <v>42.47159090909089</v>
      </c>
      <c r="D679" t="n">
        <v>51.16524324324324</v>
      </c>
      <c r="E679" t="n">
        <v>0.2498378378378378</v>
      </c>
    </row>
    <row r="680">
      <c r="A680" t="inlineStr">
        <is>
          <t>600119</t>
        </is>
      </c>
      <c r="B680" t="n">
        <v>0.001109811502652988</v>
      </c>
      <c r="C680" t="n">
        <v>41.68224299065422</v>
      </c>
      <c r="D680" t="n">
        <v>8.240810810810812</v>
      </c>
      <c r="E680" t="n">
        <v>0.848054054054054</v>
      </c>
    </row>
    <row r="681">
      <c r="A681" t="inlineStr">
        <is>
          <t>600774</t>
        </is>
      </c>
      <c r="B681" t="n">
        <v>0.000667243243094947</v>
      </c>
      <c r="C681" t="n">
        <v>41.64278892072588</v>
      </c>
      <c r="D681" t="n">
        <v>12.78016216216216</v>
      </c>
      <c r="E681" t="n">
        <v>0.7032432432432432</v>
      </c>
    </row>
    <row r="682">
      <c r="A682" t="inlineStr">
        <is>
          <t>601600</t>
        </is>
      </c>
      <c r="B682" t="n">
        <v>0.0002179603508477863</v>
      </c>
      <c r="C682" t="n">
        <v>41.54929577464787</v>
      </c>
      <c r="D682" t="n">
        <v>3.27854054054054</v>
      </c>
      <c r="E682" t="n">
        <v>0.8891891891891892</v>
      </c>
    </row>
    <row r="683">
      <c r="A683" t="inlineStr">
        <is>
          <t>600507</t>
        </is>
      </c>
      <c r="B683" t="n">
        <v>0.0005172320359797559</v>
      </c>
      <c r="C683" t="n">
        <v>41.52380952380952</v>
      </c>
      <c r="D683" t="n">
        <v>6.127027027027027</v>
      </c>
      <c r="E683" t="n">
        <v>1.500594594594595</v>
      </c>
    </row>
    <row r="684">
      <c r="A684" t="inlineStr">
        <is>
          <t>600292</t>
        </is>
      </c>
      <c r="B684" t="n">
        <v>0.0004130653514195894</v>
      </c>
      <c r="C684" t="n">
        <v>41.35802469135801</v>
      </c>
      <c r="D684" t="n">
        <v>5.645081081081082</v>
      </c>
      <c r="E684" t="n">
        <v>1.586</v>
      </c>
    </row>
    <row r="685">
      <c r="A685" t="inlineStr">
        <is>
          <t>601222</t>
        </is>
      </c>
      <c r="B685" t="n">
        <v>0.0008676164438864282</v>
      </c>
      <c r="C685" t="n">
        <v>41.1650485436893</v>
      </c>
      <c r="D685" t="n">
        <v>7.081783783783783</v>
      </c>
      <c r="E685" t="n">
        <v>2.158810810810811</v>
      </c>
    </row>
    <row r="686">
      <c r="A686" t="inlineStr">
        <is>
          <t>603126</t>
        </is>
      </c>
      <c r="B686" t="n">
        <v>0.0005174260662840289</v>
      </c>
      <c r="C686" t="n">
        <v>41.07579462102689</v>
      </c>
      <c r="D686" t="n">
        <v>5.007837837837838</v>
      </c>
      <c r="E686" t="n">
        <v>1.736324324324324</v>
      </c>
    </row>
    <row r="687">
      <c r="A687" t="inlineStr">
        <is>
          <t>600305</t>
        </is>
      </c>
      <c r="B687" t="n">
        <v>0.001675322657967434</v>
      </c>
      <c r="C687" t="n">
        <v>40.94350611531738</v>
      </c>
      <c r="D687" t="n">
        <v>21.63583783783784</v>
      </c>
      <c r="E687" t="n">
        <v>2.011567567567568</v>
      </c>
    </row>
    <row r="688">
      <c r="A688" t="inlineStr">
        <is>
          <t>600798</t>
        </is>
      </c>
      <c r="B688" t="n">
        <v>0.0007030284869188312</v>
      </c>
      <c r="C688" t="n">
        <v>40.87837837837838</v>
      </c>
      <c r="D688" t="n">
        <v>3.454864864864865</v>
      </c>
      <c r="E688" t="n">
        <v>2.944054054054054</v>
      </c>
    </row>
    <row r="689">
      <c r="A689" t="inlineStr">
        <is>
          <t>603939</t>
        </is>
      </c>
      <c r="B689" t="n">
        <v>0.004733187598753481</v>
      </c>
      <c r="C689" t="n">
        <v>40.76688815060909</v>
      </c>
      <c r="D689" t="n">
        <v>92.81470270270269</v>
      </c>
      <c r="E689" t="n">
        <v>0.7484324324324325</v>
      </c>
    </row>
    <row r="690">
      <c r="A690" t="inlineStr">
        <is>
          <t>600983</t>
        </is>
      </c>
      <c r="B690" t="n">
        <v>0.001258499430952658</v>
      </c>
      <c r="C690" t="n">
        <v>40.43010752688172</v>
      </c>
      <c r="D690" t="n">
        <v>6.234432432432432</v>
      </c>
      <c r="E690" t="n">
        <v>2.002756756756757</v>
      </c>
    </row>
    <row r="691">
      <c r="A691" t="inlineStr">
        <is>
          <t>600861</t>
        </is>
      </c>
      <c r="B691" t="n">
        <v>0.002215264561497039</v>
      </c>
      <c r="C691" t="n">
        <v>40.26622296173046</v>
      </c>
      <c r="D691" t="n">
        <v>17.89827027027027</v>
      </c>
      <c r="E691" t="n">
        <v>2.814216216216217</v>
      </c>
    </row>
    <row r="692">
      <c r="A692" t="inlineStr">
        <is>
          <t>600515</t>
        </is>
      </c>
      <c r="B692" t="n">
        <v>0.001067840146508555</v>
      </c>
      <c r="C692" t="n">
        <v>40.00000000000001</v>
      </c>
      <c r="D692" t="n">
        <v>6.95427027027027</v>
      </c>
      <c r="E692" t="n">
        <v>4.545189189189189</v>
      </c>
    </row>
    <row r="693">
      <c r="A693" t="inlineStr">
        <is>
          <t>600552</t>
        </is>
      </c>
      <c r="B693" t="n">
        <v>0.0003126538977913068</v>
      </c>
      <c r="C693" t="n">
        <v>39.84819734345353</v>
      </c>
      <c r="D693" t="n">
        <v>6.45681081081081</v>
      </c>
      <c r="E693" t="n">
        <v>2.788054054054054</v>
      </c>
    </row>
    <row r="694">
      <c r="A694" t="inlineStr">
        <is>
          <t>601866</t>
        </is>
      </c>
      <c r="B694" t="n">
        <v>0.0004445677230866535</v>
      </c>
      <c r="C694" t="n">
        <v>39.6825396825397</v>
      </c>
      <c r="D694" t="n">
        <v>2.322054054054054</v>
      </c>
      <c r="E694" t="n">
        <v>1.186378378378379</v>
      </c>
    </row>
    <row r="695">
      <c r="A695" t="inlineStr">
        <is>
          <t>600835</t>
        </is>
      </c>
      <c r="B695" t="n">
        <v>0.001439589800066741</v>
      </c>
      <c r="C695" t="n">
        <v>39.68023255813953</v>
      </c>
      <c r="D695" t="n">
        <v>18.16886486486487</v>
      </c>
      <c r="E695" t="n">
        <v>0.7218918918918918</v>
      </c>
    </row>
    <row r="696">
      <c r="A696" t="inlineStr">
        <is>
          <t>603505</t>
        </is>
      </c>
      <c r="B696" t="n">
        <v>0.002469205750981618</v>
      </c>
      <c r="C696" t="n">
        <v>39.65980304386749</v>
      </c>
      <c r="D696" t="n">
        <v>24.77097297297297</v>
      </c>
      <c r="E696" t="n">
        <v>1.65772972972973</v>
      </c>
    </row>
    <row r="697">
      <c r="A697" t="inlineStr">
        <is>
          <t>603987</t>
        </is>
      </c>
      <c r="B697" t="n">
        <v>0.001052614627896488</v>
      </c>
      <c r="C697" t="n">
        <v>39.38761308281143</v>
      </c>
      <c r="D697" t="n">
        <v>16.48978378378379</v>
      </c>
      <c r="E697" t="n">
        <v>2.746864864864865</v>
      </c>
    </row>
    <row r="698">
      <c r="A698" t="inlineStr">
        <is>
          <t>601808</t>
        </is>
      </c>
      <c r="B698" t="n">
        <v>0.0009676085515876332</v>
      </c>
      <c r="C698" t="n">
        <v>39.35532233883059</v>
      </c>
      <c r="D698" t="n">
        <v>13.44243243243243</v>
      </c>
      <c r="E698" t="n">
        <v>0.4505945945945947</v>
      </c>
    </row>
    <row r="699">
      <c r="A699" t="inlineStr">
        <is>
          <t>603515</t>
        </is>
      </c>
      <c r="B699" t="n">
        <v>0.001212144845362311</v>
      </c>
      <c r="C699" t="n">
        <v>39.13590604026847</v>
      </c>
      <c r="D699" t="n">
        <v>29.24843243243243</v>
      </c>
      <c r="E699" t="n">
        <v>0.3310810810810811</v>
      </c>
    </row>
    <row r="700">
      <c r="A700" t="inlineStr">
        <is>
          <t>600623</t>
        </is>
      </c>
      <c r="B700" t="n">
        <v>0.0001635557835117873</v>
      </c>
      <c r="C700" t="n">
        <v>38.8118811881188</v>
      </c>
      <c r="D700" t="n">
        <v>5.729945945945945</v>
      </c>
      <c r="E700" t="n">
        <v>0.532864864864865</v>
      </c>
    </row>
    <row r="701">
      <c r="A701" t="inlineStr">
        <is>
          <t>601598</t>
        </is>
      </c>
      <c r="B701" t="n">
        <v>0.0003983931613136858</v>
      </c>
      <c r="C701" t="n">
        <v>38.74999999999999</v>
      </c>
      <c r="D701" t="n">
        <v>3.909081081081081</v>
      </c>
      <c r="E701" t="n">
        <v>3.136864864864865</v>
      </c>
    </row>
    <row r="702">
      <c r="A702" t="inlineStr">
        <is>
          <t>688111</t>
        </is>
      </c>
      <c r="B702" t="n">
        <v>0.04044372402371798</v>
      </c>
      <c r="C702" t="n">
        <v>38.27626836706403</v>
      </c>
      <c r="D702" t="n">
        <v>347.2453513513514</v>
      </c>
      <c r="E702" t="n">
        <v>1.837837837837838</v>
      </c>
    </row>
    <row r="703">
      <c r="A703" t="inlineStr">
        <is>
          <t>600597</t>
        </is>
      </c>
      <c r="B703" t="n">
        <v>0.00106314961645277</v>
      </c>
      <c r="C703" t="n">
        <v>38.13855843247025</v>
      </c>
      <c r="D703" t="n">
        <v>17.06994594594595</v>
      </c>
      <c r="E703" t="n">
        <v>2.142756756756757</v>
      </c>
    </row>
    <row r="704">
      <c r="A704" t="inlineStr">
        <is>
          <t>600691</t>
        </is>
      </c>
      <c r="B704" t="n">
        <v>8.663152541258841e-05</v>
      </c>
      <c r="C704" t="n">
        <v>38.07106598984773</v>
      </c>
      <c r="D704" t="n">
        <v>2.174594594594594</v>
      </c>
      <c r="E704" t="n">
        <v>1.244378378378379</v>
      </c>
    </row>
    <row r="705">
      <c r="A705" t="inlineStr">
        <is>
          <t>600298</t>
        </is>
      </c>
      <c r="B705" t="n">
        <v>0.006629307066149057</v>
      </c>
      <c r="C705" t="n">
        <v>37.97590361445782</v>
      </c>
      <c r="D705" t="n">
        <v>54.73572972972973</v>
      </c>
      <c r="E705" t="n">
        <v>1.571945945945946</v>
      </c>
    </row>
    <row r="706">
      <c r="A706" t="inlineStr">
        <is>
          <t>600731</t>
        </is>
      </c>
      <c r="B706" t="n">
        <v>0.001587266318031698</v>
      </c>
      <c r="C706" t="n">
        <v>37.60806916426513</v>
      </c>
      <c r="D706" t="n">
        <v>9.441351351351353</v>
      </c>
      <c r="E706" t="n">
        <v>3.428162162162162</v>
      </c>
    </row>
    <row r="707">
      <c r="A707" t="inlineStr">
        <is>
          <t>603348</t>
        </is>
      </c>
      <c r="B707" t="n">
        <v>0.004275477814521655</v>
      </c>
      <c r="C707" t="n">
        <v>36.93244739756369</v>
      </c>
      <c r="D707" t="n">
        <v>24.26394594594595</v>
      </c>
      <c r="E707" t="n">
        <v>7.658594594594593</v>
      </c>
    </row>
    <row r="708">
      <c r="A708" t="inlineStr">
        <is>
          <t>600875</t>
        </is>
      </c>
      <c r="B708" t="n">
        <v>0.0004630748026086135</v>
      </c>
      <c r="C708" t="n">
        <v>36.10810810810812</v>
      </c>
      <c r="D708" t="n">
        <v>10.39345945945946</v>
      </c>
      <c r="E708" t="n">
        <v>1.640054054054054</v>
      </c>
    </row>
    <row r="709">
      <c r="A709" t="inlineStr">
        <is>
          <t>603355</t>
        </is>
      </c>
      <c r="B709" t="n">
        <v>0.003721309404729914</v>
      </c>
      <c r="C709" t="n">
        <v>36.08200455580865</v>
      </c>
      <c r="D709" t="n">
        <v>29.75572972972973</v>
      </c>
      <c r="E709" t="n">
        <v>0.4879459459459459</v>
      </c>
    </row>
    <row r="710">
      <c r="A710" t="inlineStr">
        <is>
          <t>600025</t>
        </is>
      </c>
      <c r="B710" t="n">
        <v>0.0001501268903527172</v>
      </c>
      <c r="C710" t="n">
        <v>35.75581395348837</v>
      </c>
      <c r="D710" t="n">
        <v>4.091513513513513</v>
      </c>
      <c r="E710" t="n">
        <v>0.3188108108108108</v>
      </c>
    </row>
    <row r="711">
      <c r="A711" t="inlineStr">
        <is>
          <t>600876</t>
        </is>
      </c>
      <c r="B711" t="n">
        <v>0.0008491241731168441</v>
      </c>
      <c r="C711" t="n">
        <v>35.74561403508771</v>
      </c>
      <c r="D711" t="n">
        <v>15.52221621621622</v>
      </c>
      <c r="E711" t="n">
        <v>2.943189189189189</v>
      </c>
    </row>
    <row r="712">
      <c r="A712" t="inlineStr">
        <is>
          <t>600537</t>
        </is>
      </c>
      <c r="B712" t="n">
        <v>0.0005537942662368905</v>
      </c>
      <c r="C712" t="n">
        <v>35.66666666666667</v>
      </c>
      <c r="D712" t="n">
        <v>3.898918918918919</v>
      </c>
      <c r="E712" t="n">
        <v>2.797567567567568</v>
      </c>
    </row>
    <row r="713">
      <c r="A713" t="inlineStr">
        <is>
          <t>600066</t>
        </is>
      </c>
      <c r="B713" t="n">
        <v>0.001322605246310816</v>
      </c>
      <c r="C713" t="n">
        <v>35.61320754716981</v>
      </c>
      <c r="D713" t="n">
        <v>14.90210810810811</v>
      </c>
      <c r="E713" t="n">
        <v>0.7830270270270271</v>
      </c>
    </row>
    <row r="714">
      <c r="A714" t="inlineStr">
        <is>
          <t>601996</t>
        </is>
      </c>
      <c r="B714" t="n">
        <v>5.813652738169191e-05</v>
      </c>
      <c r="C714" t="n">
        <v>35.51020408163264</v>
      </c>
      <c r="D714" t="n">
        <v>2.810378378378379</v>
      </c>
      <c r="E714" t="n">
        <v>1.127135135135135</v>
      </c>
    </row>
    <row r="715">
      <c r="A715" t="inlineStr">
        <is>
          <t>601878</t>
        </is>
      </c>
      <c r="B715" t="n">
        <v>0.002218400616256726</v>
      </c>
      <c r="C715" t="n">
        <v>35.41876892028255</v>
      </c>
      <c r="D715" t="n">
        <v>14.49383783783784</v>
      </c>
      <c r="E715" t="n">
        <v>2.49972972972973</v>
      </c>
    </row>
    <row r="716">
      <c r="A716" t="inlineStr">
        <is>
          <t>601003</t>
        </is>
      </c>
      <c r="B716" t="n">
        <v>0.0001587247816922014</v>
      </c>
      <c r="C716" t="n">
        <v>35.37117903930132</v>
      </c>
      <c r="D716" t="n">
        <v>4.958972972972973</v>
      </c>
      <c r="E716" t="n">
        <v>0.422918918918919</v>
      </c>
    </row>
    <row r="717">
      <c r="A717" t="inlineStr">
        <is>
          <t>600428</t>
        </is>
      </c>
      <c r="B717" t="n">
        <v>0.0005105696834580328</v>
      </c>
      <c r="C717" t="n">
        <v>35.31353135313531</v>
      </c>
      <c r="D717" t="n">
        <v>3.697891891891892</v>
      </c>
      <c r="E717" t="n">
        <v>1.534594594594594</v>
      </c>
    </row>
    <row r="718">
      <c r="A718" t="inlineStr">
        <is>
          <t>600185</t>
        </is>
      </c>
      <c r="B718" t="n">
        <v>0.00466407792820268</v>
      </c>
      <c r="C718" t="n">
        <v>35.02024291497974</v>
      </c>
      <c r="D718" t="n">
        <v>10.15778378378378</v>
      </c>
      <c r="E718" t="n">
        <v>2.759081081081081</v>
      </c>
    </row>
    <row r="719">
      <c r="A719" t="inlineStr">
        <is>
          <t>600063</t>
        </is>
      </c>
      <c r="B719" t="n">
        <v>0.0001061918426965523</v>
      </c>
      <c r="C719" t="n">
        <v>34.9112426035503</v>
      </c>
      <c r="D719" t="n">
        <v>3.723837837837838</v>
      </c>
      <c r="E719" t="n">
        <v>1.701351351351351</v>
      </c>
    </row>
    <row r="720">
      <c r="A720" t="inlineStr">
        <is>
          <t>600163</t>
        </is>
      </c>
      <c r="B720" t="n">
        <v>0.0001048891827514566</v>
      </c>
      <c r="C720" t="n">
        <v>34.74320241691841</v>
      </c>
      <c r="D720" t="n">
        <v>3.744972972972973</v>
      </c>
      <c r="E720" t="n">
        <v>1.077243243243243</v>
      </c>
    </row>
    <row r="721">
      <c r="A721" t="inlineStr">
        <is>
          <t>603596</t>
        </is>
      </c>
      <c r="B721" t="n">
        <v>0.001532992360195402</v>
      </c>
      <c r="C721" t="n">
        <v>34.7163120567376</v>
      </c>
      <c r="D721" t="n">
        <v>35.70335135135134</v>
      </c>
      <c r="E721" t="n">
        <v>2.274378378378378</v>
      </c>
    </row>
    <row r="722">
      <c r="A722" t="inlineStr">
        <is>
          <t>603757</t>
        </is>
      </c>
      <c r="B722" t="n">
        <v>0.003382320523417597</v>
      </c>
      <c r="C722" t="n">
        <v>34.7135955831608</v>
      </c>
      <c r="D722" t="n">
        <v>19.45205405405406</v>
      </c>
      <c r="E722" t="n">
        <v>2.109459459459459</v>
      </c>
    </row>
    <row r="723">
      <c r="A723" t="inlineStr">
        <is>
          <t>603317</t>
        </is>
      </c>
      <c r="B723" t="n">
        <v>0.005035780708585791</v>
      </c>
      <c r="C723" t="n">
        <v>34.70338983050847</v>
      </c>
      <c r="D723" t="n">
        <v>62.44281081081081</v>
      </c>
      <c r="E723" t="n">
        <v>3.080702702702703</v>
      </c>
    </row>
    <row r="724">
      <c r="A724" t="inlineStr">
        <is>
          <t>688126</t>
        </is>
      </c>
      <c r="B724" t="n">
        <v>0.006803109590063995</v>
      </c>
      <c r="C724" t="n">
        <v>34.66960352422907</v>
      </c>
      <c r="D724" t="n">
        <v>36.62654054054054</v>
      </c>
      <c r="E724" t="n">
        <v>11.19989189189189</v>
      </c>
    </row>
    <row r="725">
      <c r="A725" t="inlineStr">
        <is>
          <t>600158</t>
        </is>
      </c>
      <c r="B725" t="n">
        <v>0.002343445683410432</v>
      </c>
      <c r="C725" t="n">
        <v>34.33526011560693</v>
      </c>
      <c r="D725" t="n">
        <v>11.57486486486486</v>
      </c>
      <c r="E725" t="n">
        <v>4.155243243243244</v>
      </c>
    </row>
    <row r="726">
      <c r="A726" t="inlineStr">
        <is>
          <t>603680</t>
        </is>
      </c>
      <c r="B726" t="n">
        <v>0.0004876081891776257</v>
      </c>
      <c r="C726" t="n">
        <v>34.19421487603307</v>
      </c>
      <c r="D726" t="n">
        <v>11.85194594594594</v>
      </c>
      <c r="E726" t="n">
        <v>0.9135675675675675</v>
      </c>
    </row>
    <row r="727">
      <c r="A727" t="inlineStr">
        <is>
          <t>603488</t>
        </is>
      </c>
      <c r="B727" t="n">
        <v>0.002051093341629146</v>
      </c>
      <c r="C727" t="n">
        <v>34.18530351437701</v>
      </c>
      <c r="D727" t="n">
        <v>9.501837837837838</v>
      </c>
      <c r="E727" t="n">
        <v>3.045621621621621</v>
      </c>
    </row>
    <row r="728">
      <c r="A728" t="inlineStr">
        <is>
          <t>603039</t>
        </is>
      </c>
      <c r="B728" t="n">
        <v>0.009176851671412908</v>
      </c>
      <c r="C728" t="n">
        <v>34.01968205904618</v>
      </c>
      <c r="D728" t="n">
        <v>88.53448648648649</v>
      </c>
      <c r="E728" t="n">
        <v>0.3626486486486487</v>
      </c>
    </row>
    <row r="729">
      <c r="A729" t="inlineStr">
        <is>
          <t>600315</t>
        </is>
      </c>
      <c r="B729" t="n">
        <v>0.001901624860281893</v>
      </c>
      <c r="C729" t="n">
        <v>33.98357289527721</v>
      </c>
      <c r="D729" t="n">
        <v>40.97194594594594</v>
      </c>
      <c r="E729" t="n">
        <v>1.112162162162162</v>
      </c>
    </row>
    <row r="730">
      <c r="A730" t="inlineStr">
        <is>
          <t>603067</t>
        </is>
      </c>
      <c r="B730" t="n">
        <v>0.0002811781238614175</v>
      </c>
      <c r="C730" t="n">
        <v>33.88888888888888</v>
      </c>
      <c r="D730" t="n">
        <v>6.702054054054055</v>
      </c>
      <c r="E730" t="n">
        <v>1.773243243243243</v>
      </c>
    </row>
    <row r="731">
      <c r="A731" t="inlineStr">
        <is>
          <t>601163</t>
        </is>
      </c>
      <c r="B731" t="n">
        <v>0.0009267514951917211</v>
      </c>
      <c r="C731" t="n">
        <v>33.88235294117648</v>
      </c>
      <c r="D731" t="n">
        <v>15.4734054054054</v>
      </c>
      <c r="E731" t="n">
        <v>0.8898378378378379</v>
      </c>
    </row>
    <row r="732">
      <c r="A732" t="inlineStr">
        <is>
          <t>600739</t>
        </is>
      </c>
      <c r="B732" t="n">
        <v>0.002496140230465055</v>
      </c>
      <c r="C732" t="n">
        <v>33.83545770567786</v>
      </c>
      <c r="D732" t="n">
        <v>23.65783783783784</v>
      </c>
      <c r="E732" t="n">
        <v>1.729081081081081</v>
      </c>
    </row>
    <row r="733">
      <c r="A733" t="inlineStr">
        <is>
          <t>601628</t>
        </is>
      </c>
      <c r="B733" t="n">
        <v>0.006092914292721257</v>
      </c>
      <c r="C733" t="n">
        <v>33.76278893520273</v>
      </c>
      <c r="D733" t="n">
        <v>38.79718918918919</v>
      </c>
      <c r="E733" t="n">
        <v>0.1108648648648649</v>
      </c>
    </row>
    <row r="734">
      <c r="A734" t="inlineStr">
        <is>
          <t>600177</t>
        </is>
      </c>
      <c r="B734" t="n">
        <v>0.000179562612644666</v>
      </c>
      <c r="C734" t="n">
        <v>33.64485981308412</v>
      </c>
      <c r="D734" t="n">
        <v>6.959837837837838</v>
      </c>
      <c r="E734" t="n">
        <v>0.461081081081081</v>
      </c>
    </row>
    <row r="735">
      <c r="A735" t="inlineStr">
        <is>
          <t>600543</t>
        </is>
      </c>
      <c r="B735" t="n">
        <v>0.001756416624408434</v>
      </c>
      <c r="C735" t="n">
        <v>33.51955307262568</v>
      </c>
      <c r="D735" t="n">
        <v>7.66064864864865</v>
      </c>
      <c r="E735" t="n">
        <v>6.937513513513514</v>
      </c>
    </row>
    <row r="736">
      <c r="A736" t="inlineStr">
        <is>
          <t>603195</t>
        </is>
      </c>
      <c r="B736" t="n">
        <v>0.02071626915356228</v>
      </c>
      <c r="C736" t="n">
        <v>32.84063260340631</v>
      </c>
      <c r="D736" t="n">
        <v>181.798972972973</v>
      </c>
      <c r="E736" t="n">
        <v>3.400864864864865</v>
      </c>
    </row>
    <row r="737">
      <c r="A737" t="inlineStr">
        <is>
          <t>600511</t>
        </is>
      </c>
      <c r="B737" t="n">
        <v>0.004118191890826681</v>
      </c>
      <c r="C737" t="n">
        <v>32.53253253253254</v>
      </c>
      <c r="D737" t="n">
        <v>42.34551351351352</v>
      </c>
      <c r="E737" t="n">
        <v>5.420324324324325</v>
      </c>
    </row>
    <row r="738">
      <c r="A738" t="inlineStr">
        <is>
          <t>601339</t>
        </is>
      </c>
      <c r="B738" t="n">
        <v>0.000179608029606505</v>
      </c>
      <c r="C738" t="n">
        <v>32.23880597014923</v>
      </c>
      <c r="D738" t="n">
        <v>3.880702702702703</v>
      </c>
      <c r="E738" t="n">
        <v>0.822918918918919</v>
      </c>
    </row>
    <row r="739">
      <c r="A739" t="inlineStr">
        <is>
          <t>688357</t>
        </is>
      </c>
      <c r="B739" t="n">
        <v>0.009008530239746465</v>
      </c>
      <c r="C739" t="n">
        <v>32.23797250859106</v>
      </c>
      <c r="D739" t="n">
        <v>63.77275675675676</v>
      </c>
      <c r="E739" t="n">
        <v>5.98627027027027</v>
      </c>
    </row>
    <row r="740">
      <c r="A740" t="inlineStr">
        <is>
          <t>688200</t>
        </is>
      </c>
      <c r="B740" t="n">
        <v>0.0466601917316062</v>
      </c>
      <c r="C740" t="n">
        <v>31.75718636013789</v>
      </c>
      <c r="D740" t="n">
        <v>300.7156756756757</v>
      </c>
      <c r="E740" t="n">
        <v>5.476702702702702</v>
      </c>
    </row>
    <row r="741">
      <c r="A741" t="inlineStr">
        <is>
          <t>603931</t>
        </is>
      </c>
      <c r="B741" t="n">
        <v>0.005496661374886873</v>
      </c>
      <c r="C741" t="n">
        <v>31.53621305618708</v>
      </c>
      <c r="D741" t="n">
        <v>45.72528925619834</v>
      </c>
      <c r="E741" t="n">
        <v>10.13619834710744</v>
      </c>
    </row>
    <row r="742">
      <c r="A742" t="inlineStr">
        <is>
          <t>600674</t>
        </is>
      </c>
      <c r="B742" t="n">
        <v>0.0002118151898534603</v>
      </c>
      <c r="C742" t="n">
        <v>31.49882903981267</v>
      </c>
      <c r="D742" t="n">
        <v>9.821999999999999</v>
      </c>
      <c r="E742" t="n">
        <v>0.1561081081081081</v>
      </c>
    </row>
    <row r="743">
      <c r="A743" t="inlineStr">
        <is>
          <t>688656</t>
        </is>
      </c>
      <c r="B743" t="n">
        <v>0.003966422767441458</v>
      </c>
      <c r="C743" t="n">
        <v>31.375</v>
      </c>
      <c r="D743" t="n">
        <v>79.16304347826087</v>
      </c>
      <c r="E743" t="n">
        <v>20.57869565217391</v>
      </c>
    </row>
    <row r="744">
      <c r="A744" t="inlineStr">
        <is>
          <t>600001</t>
        </is>
      </c>
      <c r="B744" t="n">
        <v>0.0007164004454048035</v>
      </c>
      <c r="C744" t="n">
        <v>31.26550868486351</v>
      </c>
      <c r="D744" t="n">
        <v>5.310594594594594</v>
      </c>
      <c r="E744" t="n">
        <v>0</v>
      </c>
    </row>
    <row r="745">
      <c r="A745" t="inlineStr">
        <is>
          <t>600584</t>
        </is>
      </c>
      <c r="B745" t="n">
        <v>0.004273989102820424</v>
      </c>
      <c r="C745" t="n">
        <v>31.04287017330496</v>
      </c>
      <c r="D745" t="n">
        <v>39.37572972972973</v>
      </c>
      <c r="E745" t="n">
        <v>5.920270270270271</v>
      </c>
    </row>
    <row r="746">
      <c r="A746" t="inlineStr">
        <is>
          <t>603712</t>
        </is>
      </c>
      <c r="B746" t="n">
        <v>0.00480882776523063</v>
      </c>
      <c r="C746" t="n">
        <v>30.60755336617407</v>
      </c>
      <c r="D746" t="n">
        <v>41.66972972972973</v>
      </c>
      <c r="E746" t="n">
        <v>1.797189189189189</v>
      </c>
    </row>
    <row r="747">
      <c r="A747" t="inlineStr">
        <is>
          <t>600193</t>
        </is>
      </c>
      <c r="B747" t="n">
        <v>0.0001457043973200717</v>
      </c>
      <c r="C747" t="n">
        <v>30.35714285714286</v>
      </c>
      <c r="D747" t="n">
        <v>4.775351351351351</v>
      </c>
      <c r="E747" t="n">
        <v>0.3531891891891892</v>
      </c>
    </row>
    <row r="748">
      <c r="A748" t="inlineStr">
        <is>
          <t>603236</t>
        </is>
      </c>
      <c r="B748" t="n">
        <v>0.009425058737184194</v>
      </c>
      <c r="C748" t="n">
        <v>30.28856027931814</v>
      </c>
      <c r="D748" t="n">
        <v>199.2981621621621</v>
      </c>
      <c r="E748" t="n">
        <v>3.230918918918919</v>
      </c>
    </row>
    <row r="749">
      <c r="A749" t="inlineStr">
        <is>
          <t>603040</t>
        </is>
      </c>
      <c r="B749" t="n">
        <v>0.002466734075365128</v>
      </c>
      <c r="C749" t="n">
        <v>30.10948905109487</v>
      </c>
      <c r="D749" t="n">
        <v>30.04897297297298</v>
      </c>
      <c r="E749" t="n">
        <v>1.369459459459459</v>
      </c>
    </row>
    <row r="750">
      <c r="A750" t="inlineStr">
        <is>
          <t>600270</t>
        </is>
      </c>
      <c r="B750" t="n">
        <v>0.0004873491365240288</v>
      </c>
      <c r="C750" t="n">
        <v>30.04956629491944</v>
      </c>
      <c r="D750" t="n">
        <v>19.90151351351351</v>
      </c>
      <c r="E750" t="n">
        <v>0.6185945945945945</v>
      </c>
    </row>
    <row r="751">
      <c r="A751" t="inlineStr">
        <is>
          <t>600888</t>
        </is>
      </c>
      <c r="B751" t="n">
        <v>0.0003581478856675143</v>
      </c>
      <c r="C751" t="n">
        <v>29.9794661190965</v>
      </c>
      <c r="D751" t="n">
        <v>5.628054054054053</v>
      </c>
      <c r="E751" t="n">
        <v>2.994972972972973</v>
      </c>
    </row>
    <row r="752">
      <c r="A752" t="inlineStr">
        <is>
          <t>600079</t>
        </is>
      </c>
      <c r="B752" t="n">
        <v>0.003012557612764134</v>
      </c>
      <c r="C752" t="n">
        <v>29.97762863534674</v>
      </c>
      <c r="D752" t="n">
        <v>31.15643243243244</v>
      </c>
      <c r="E752" t="n">
        <v>1.212216216216216</v>
      </c>
    </row>
    <row r="753">
      <c r="A753" t="inlineStr">
        <is>
          <t>600856</t>
        </is>
      </c>
      <c r="B753" t="n">
        <v>0.0002887524310526677</v>
      </c>
      <c r="C753" t="n">
        <v>29.88505747126435</v>
      </c>
      <c r="D753" t="n">
        <v>1.336972972972973</v>
      </c>
      <c r="E753" t="n">
        <v>0.7496756756756756</v>
      </c>
    </row>
    <row r="754">
      <c r="A754" t="inlineStr">
        <is>
          <t>600257</t>
        </is>
      </c>
      <c r="B754" t="n">
        <v>0.0008083028338473103</v>
      </c>
      <c r="C754" t="n">
        <v>29.75871313672922</v>
      </c>
      <c r="D754" t="n">
        <v>4.632216216216216</v>
      </c>
      <c r="E754" t="n">
        <v>6.574972972972972</v>
      </c>
    </row>
    <row r="755">
      <c r="A755" t="inlineStr">
        <is>
          <t>603600</t>
        </is>
      </c>
      <c r="B755" t="n">
        <v>0.003252182086185748</v>
      </c>
      <c r="C755" t="n">
        <v>29.67806841046279</v>
      </c>
      <c r="D755" t="n">
        <v>14.75248648648649</v>
      </c>
      <c r="E755" t="n">
        <v>2.002216216216216</v>
      </c>
    </row>
    <row r="756">
      <c r="A756" t="inlineStr">
        <is>
          <t>600300</t>
        </is>
      </c>
      <c r="B756" t="n">
        <v>0.0003687465494001252</v>
      </c>
      <c r="C756" t="n">
        <v>29.54545454545454</v>
      </c>
      <c r="D756" t="n">
        <v>3.810648648648649</v>
      </c>
      <c r="E756" t="n">
        <v>3.66718918918919</v>
      </c>
    </row>
    <row r="757">
      <c r="A757" t="inlineStr">
        <is>
          <t>600381</t>
        </is>
      </c>
      <c r="B757" t="n">
        <v>0.0009154950838287625</v>
      </c>
      <c r="C757" t="n">
        <v>29.45205479452056</v>
      </c>
      <c r="D757" t="n">
        <v>5.593027027027027</v>
      </c>
      <c r="E757" t="n">
        <v>2.732108108108108</v>
      </c>
    </row>
    <row r="758">
      <c r="A758" t="inlineStr">
        <is>
          <t>603885</t>
        </is>
      </c>
      <c r="B758" t="n">
        <v>0.0004667947999601807</v>
      </c>
      <c r="C758" t="n">
        <v>29.41176470588236</v>
      </c>
      <c r="D758" t="n">
        <v>10.59291891891892</v>
      </c>
      <c r="E758" t="n">
        <v>0.8428648648648649</v>
      </c>
    </row>
    <row r="759">
      <c r="A759" t="inlineStr">
        <is>
          <t>600737</t>
        </is>
      </c>
      <c r="B759" t="n">
        <v>0.0003621875406547994</v>
      </c>
      <c r="C759" t="n">
        <v>29.36802973977695</v>
      </c>
      <c r="D759" t="n">
        <v>8.875945945945947</v>
      </c>
      <c r="E759" t="n">
        <v>1.610324324324324</v>
      </c>
    </row>
    <row r="760">
      <c r="A760" t="inlineStr">
        <is>
          <t>600860</t>
        </is>
      </c>
      <c r="B760" t="n">
        <v>0.0001619314431239437</v>
      </c>
      <c r="C760" t="n">
        <v>29.19254658385093</v>
      </c>
      <c r="D760" t="n">
        <v>3.928324324324324</v>
      </c>
      <c r="E760" t="n">
        <v>0.453945945945946</v>
      </c>
    </row>
    <row r="761">
      <c r="A761" t="inlineStr">
        <is>
          <t>600276</t>
        </is>
      </c>
      <c r="B761" t="n">
        <v>0.004573597931743716</v>
      </c>
      <c r="C761" t="n">
        <v>29.14159400712266</v>
      </c>
      <c r="D761" t="n">
        <v>94.28275675675674</v>
      </c>
      <c r="E761" t="n">
        <v>0.5061621621621623</v>
      </c>
    </row>
    <row r="762">
      <c r="A762" t="inlineStr">
        <is>
          <t>603043</t>
        </is>
      </c>
      <c r="B762" t="n">
        <v>0.002154334911509172</v>
      </c>
      <c r="C762" t="n">
        <v>29.01390644753477</v>
      </c>
      <c r="D762" t="n">
        <v>37.598</v>
      </c>
      <c r="E762" t="n">
        <v>1.467405405405405</v>
      </c>
    </row>
    <row r="763">
      <c r="A763" t="inlineStr">
        <is>
          <t>600865</t>
        </is>
      </c>
      <c r="B763" t="n">
        <v>0.0001837472814647432</v>
      </c>
      <c r="C763" t="n">
        <v>28.98799313893652</v>
      </c>
      <c r="D763" t="n">
        <v>7.251675675675675</v>
      </c>
      <c r="E763" t="n">
        <v>2.204378378378379</v>
      </c>
    </row>
    <row r="764">
      <c r="A764" t="inlineStr">
        <is>
          <t>601579</t>
        </is>
      </c>
      <c r="B764" t="n">
        <v>0.001431635657937351</v>
      </c>
      <c r="C764" t="n">
        <v>28.9707750952986</v>
      </c>
      <c r="D764" t="n">
        <v>9.551837837837839</v>
      </c>
      <c r="E764" t="n">
        <v>2.246432432432433</v>
      </c>
    </row>
    <row r="765">
      <c r="A765" t="inlineStr">
        <is>
          <t>603968</t>
        </is>
      </c>
      <c r="B765" t="n">
        <v>0.0007082955430004807</v>
      </c>
      <c r="C765" t="n">
        <v>28.95322939866369</v>
      </c>
      <c r="D765" t="n">
        <v>16.45124324324324</v>
      </c>
      <c r="E765" t="n">
        <v>1.414594594594595</v>
      </c>
    </row>
    <row r="766">
      <c r="A766" t="inlineStr">
        <is>
          <t>600243</t>
        </is>
      </c>
      <c r="B766" t="n">
        <v>5.980998561856248e-05</v>
      </c>
      <c r="C766" t="n">
        <v>28.82096069868996</v>
      </c>
      <c r="D766" t="n">
        <v>2.700864864864865</v>
      </c>
      <c r="E766" t="n">
        <v>0.2751351351351352</v>
      </c>
    </row>
    <row r="767">
      <c r="A767" t="inlineStr">
        <is>
          <t>600333</t>
        </is>
      </c>
      <c r="B767" t="n">
        <v>0.001284629518530665</v>
      </c>
      <c r="C767" t="n">
        <v>28.57142857142856</v>
      </c>
      <c r="D767" t="n">
        <v>4.762594594594594</v>
      </c>
      <c r="E767" t="n">
        <v>3.345837837837838</v>
      </c>
    </row>
    <row r="768">
      <c r="A768" t="inlineStr">
        <is>
          <t>600356</t>
        </is>
      </c>
      <c r="B768" t="n">
        <v>0.00053473412641556</v>
      </c>
      <c r="C768" t="n">
        <v>28.43894899536323</v>
      </c>
      <c r="D768" t="n">
        <v>8.118216216216215</v>
      </c>
      <c r="E768" t="n">
        <v>1.02027027027027</v>
      </c>
    </row>
    <row r="769">
      <c r="A769" t="inlineStr">
        <is>
          <t>600784</t>
        </is>
      </c>
      <c r="B769" t="n">
        <v>0.000205260745807169</v>
      </c>
      <c r="C769" t="n">
        <v>28.43601895734598</v>
      </c>
      <c r="D769" t="n">
        <v>5.165567567567568</v>
      </c>
      <c r="E769" t="n">
        <v>1.263783783783784</v>
      </c>
    </row>
    <row r="770">
      <c r="A770" t="inlineStr">
        <is>
          <t>600299</t>
        </is>
      </c>
      <c r="B770" t="n">
        <v>0.000590102815035396</v>
      </c>
      <c r="C770" t="n">
        <v>28.40434419381786</v>
      </c>
      <c r="D770" t="n">
        <v>13.01183783783784</v>
      </c>
      <c r="E770" t="n">
        <v>0.3545945945945946</v>
      </c>
    </row>
    <row r="771">
      <c r="A771" t="inlineStr">
        <is>
          <t>601001</t>
        </is>
      </c>
      <c r="B771" t="n">
        <v>0.0005061538474460665</v>
      </c>
      <c r="C771" t="n">
        <v>28.23834196891193</v>
      </c>
      <c r="D771" t="n">
        <v>5.029891891891892</v>
      </c>
      <c r="E771" t="n">
        <v>1.854054054054054</v>
      </c>
    </row>
    <row r="772">
      <c r="A772" t="inlineStr">
        <is>
          <t>603855</t>
        </is>
      </c>
      <c r="B772" t="n">
        <v>0.001126517354622908</v>
      </c>
      <c r="C772" t="n">
        <v>28.23259372609028</v>
      </c>
      <c r="D772" t="n">
        <v>17.13183783783784</v>
      </c>
      <c r="E772" t="n">
        <v>1.322324324324324</v>
      </c>
    </row>
    <row r="773">
      <c r="A773" t="inlineStr">
        <is>
          <t>600054</t>
        </is>
      </c>
      <c r="B773" t="n">
        <v>0.0001265829843467445</v>
      </c>
      <c r="C773" t="n">
        <v>28.20197044334978</v>
      </c>
      <c r="D773" t="n">
        <v>8.788270270270269</v>
      </c>
      <c r="E773" t="n">
        <v>0.9983783783783785</v>
      </c>
    </row>
    <row r="774">
      <c r="A774" t="inlineStr">
        <is>
          <t>600237</t>
        </is>
      </c>
      <c r="B774" t="n">
        <v>0.0002705869137957277</v>
      </c>
      <c r="C774" t="n">
        <v>28.09523809523808</v>
      </c>
      <c r="D774" t="n">
        <v>4.396</v>
      </c>
      <c r="E774" t="n">
        <v>5.732054054054053</v>
      </c>
    </row>
    <row r="775">
      <c r="A775" t="inlineStr">
        <is>
          <t>600699</t>
        </is>
      </c>
      <c r="B775" t="n">
        <v>0.0009662143606766075</v>
      </c>
      <c r="C775" t="n">
        <v>28.05939580133128</v>
      </c>
      <c r="D775" t="n">
        <v>24.11248648648649</v>
      </c>
      <c r="E775" t="n">
        <v>2.254486486486487</v>
      </c>
    </row>
    <row r="776">
      <c r="A776" t="inlineStr">
        <is>
          <t>600313</t>
        </is>
      </c>
      <c r="B776" t="n">
        <v>0.0005868942369093346</v>
      </c>
      <c r="C776" t="n">
        <v>27.76470588235293</v>
      </c>
      <c r="D776" t="n">
        <v>4.639837837837838</v>
      </c>
      <c r="E776" t="n">
        <v>5.956864864864865</v>
      </c>
    </row>
    <row r="777">
      <c r="A777" t="inlineStr">
        <is>
          <t>601618</t>
        </is>
      </c>
      <c r="B777" t="n">
        <v>5.922140166346948e-05</v>
      </c>
      <c r="C777" t="n">
        <v>27.66798418972334</v>
      </c>
      <c r="D777" t="n">
        <v>2.744324324324324</v>
      </c>
      <c r="E777" t="n">
        <v>0.5341081081081082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0.1084552831406401</v>
      </c>
      <c r="C2" t="n">
        <v>1259.803043867502</v>
      </c>
      <c r="D2" t="n">
        <v>196.1288947368421</v>
      </c>
      <c r="E2" t="n">
        <v>6.186631578947368</v>
      </c>
    </row>
    <row r="3">
      <c r="A3" t="inlineStr">
        <is>
          <t>300274</t>
        </is>
      </c>
      <c r="B3" t="n">
        <v>0.1152981387544718</v>
      </c>
      <c r="C3" t="n">
        <v>924.474885844749</v>
      </c>
      <c r="D3" t="n">
        <v>39.69894736842105</v>
      </c>
      <c r="E3" t="n">
        <v>4.070789473684211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603486</t>
        </is>
      </c>
      <c r="B5" t="n">
        <v>0.07868176839918692</v>
      </c>
      <c r="C5" t="n">
        <v>454.7061634018156</v>
      </c>
      <c r="D5" t="n">
        <v>56.69136842105264</v>
      </c>
      <c r="E5" t="n">
        <v>2.611105263157894</v>
      </c>
    </row>
    <row r="6">
      <c r="A6" t="inlineStr">
        <is>
          <t>300850</t>
        </is>
      </c>
      <c r="B6" t="n">
        <v>0.1032447358074452</v>
      </c>
      <c r="C6" t="n">
        <v>416.0720593429883</v>
      </c>
      <c r="D6" t="n">
        <v>102.4522297297297</v>
      </c>
      <c r="E6" t="n">
        <v>14.18844594594595</v>
      </c>
    </row>
    <row r="7">
      <c r="A7" t="inlineStr">
        <is>
          <t>603185</t>
        </is>
      </c>
      <c r="B7" t="n">
        <v>0.1096566434310065</v>
      </c>
      <c r="C7" t="n">
        <v>413.812858052196</v>
      </c>
      <c r="D7" t="n">
        <v>84.1891052631579</v>
      </c>
      <c r="E7" t="n">
        <v>8.356315789473685</v>
      </c>
    </row>
    <row r="8">
      <c r="A8" t="inlineStr">
        <is>
          <t>300846</t>
        </is>
      </c>
      <c r="B8" t="n">
        <v>0.009824046404736227</v>
      </c>
      <c r="C8" t="n">
        <v>407.2164948453609</v>
      </c>
      <c r="D8" t="n">
        <v>26.16064102564102</v>
      </c>
      <c r="E8" t="n">
        <v>14.71833333333333</v>
      </c>
    </row>
    <row r="9">
      <c r="A9" t="inlineStr">
        <is>
          <t>000799</t>
        </is>
      </c>
      <c r="B9" t="n">
        <v>0.1032594174124368</v>
      </c>
      <c r="C9" t="n">
        <v>395.6446991404011</v>
      </c>
      <c r="D9" t="n">
        <v>100.4926842105263</v>
      </c>
      <c r="E9" t="n">
        <v>5.169526315789473</v>
      </c>
    </row>
    <row r="10">
      <c r="A10" t="inlineStr">
        <is>
          <t>601633</t>
        </is>
      </c>
      <c r="B10" t="n">
        <v>0.03307108928973577</v>
      </c>
      <c r="C10" t="n">
        <v>387.4401913875598</v>
      </c>
      <c r="D10" t="n">
        <v>21.35931578947368</v>
      </c>
      <c r="E10" t="n">
        <v>0.5374210526315789</v>
      </c>
    </row>
    <row r="11">
      <c r="A11" t="inlineStr">
        <is>
          <t>300841</t>
        </is>
      </c>
      <c r="B11" t="n">
        <v>0.1807339190329508</v>
      </c>
      <c r="C11" t="n">
        <v>385.048850291128</v>
      </c>
      <c r="D11" t="n">
        <v>503.004</v>
      </c>
      <c r="E11" t="n">
        <v>7.298242424242424</v>
      </c>
    </row>
    <row r="12">
      <c r="A12" t="inlineStr">
        <is>
          <t>300763</t>
        </is>
      </c>
      <c r="B12" t="n">
        <v>0.09110195569319858</v>
      </c>
      <c r="C12" t="n">
        <v>363.6363636363637</v>
      </c>
      <c r="D12" t="n">
        <v>108.7216315789474</v>
      </c>
      <c r="E12" t="n">
        <v>4.842842105263158</v>
      </c>
    </row>
    <row r="13">
      <c r="A13" t="inlineStr">
        <is>
          <t>002594</t>
        </is>
      </c>
      <c r="B13" t="n">
        <v>0.1568353346486087</v>
      </c>
      <c r="C13" t="n">
        <v>335.2274649078303</v>
      </c>
      <c r="D13" t="n">
        <v>132.8193157894737</v>
      </c>
      <c r="E13" t="n">
        <v>3.036947368421052</v>
      </c>
    </row>
    <row r="14">
      <c r="A14" t="inlineStr">
        <is>
          <t>601015</t>
        </is>
      </c>
      <c r="B14" t="n">
        <v>0.003460223472404267</v>
      </c>
      <c r="C14" t="n">
        <v>333.984375</v>
      </c>
      <c r="D14" t="n">
        <v>3.66642105263158</v>
      </c>
      <c r="E14" t="n">
        <v>2.070421052631579</v>
      </c>
    </row>
    <row r="15">
      <c r="A15" t="inlineStr">
        <is>
          <t>688036</t>
        </is>
      </c>
      <c r="B15" t="n">
        <v>0.08626865607149861</v>
      </c>
      <c r="C15" t="n">
        <v>317.910447761194</v>
      </c>
      <c r="D15" t="n">
        <v>113.2273157894737</v>
      </c>
      <c r="E15" t="n">
        <v>2.934105263157894</v>
      </c>
    </row>
    <row r="16">
      <c r="A16" t="inlineStr">
        <is>
          <t>601888</t>
        </is>
      </c>
      <c r="B16" t="n">
        <v>0.1019353047065799</v>
      </c>
      <c r="C16" t="n">
        <v>314.5118145341061</v>
      </c>
      <c r="D16" t="n">
        <v>205.4788421052631</v>
      </c>
      <c r="E16" t="n">
        <v>0.7614736842105262</v>
      </c>
    </row>
    <row r="17">
      <c r="A17" t="inlineStr">
        <is>
          <t>002612</t>
        </is>
      </c>
      <c r="B17" t="n">
        <v>0.01292326506758257</v>
      </c>
      <c r="C17" t="n">
        <v>311.6022099447513</v>
      </c>
      <c r="D17" t="n">
        <v>13.48515789473684</v>
      </c>
      <c r="E17" t="n">
        <v>7.959368421052632</v>
      </c>
    </row>
    <row r="18">
      <c r="A18" t="inlineStr">
        <is>
          <t>600472</t>
        </is>
      </c>
      <c r="B18" t="n">
        <v>0.05263026332145566</v>
      </c>
      <c r="C18" t="n">
        <v>305.1602814698984</v>
      </c>
      <c r="D18" t="n">
        <v>37.66052631578948</v>
      </c>
      <c r="E18" t="n">
        <v>0</v>
      </c>
    </row>
    <row r="19">
      <c r="A19" t="inlineStr">
        <is>
          <t>600189</t>
        </is>
      </c>
      <c r="B19" t="n">
        <v>0.01104762428609652</v>
      </c>
      <c r="C19" t="n">
        <v>296.8847352024922</v>
      </c>
      <c r="D19" t="n">
        <v>7.215473684210527</v>
      </c>
      <c r="E19" t="n">
        <v>4.953526315789474</v>
      </c>
    </row>
    <row r="20">
      <c r="A20" t="inlineStr">
        <is>
          <t>600399</t>
        </is>
      </c>
      <c r="B20" t="n">
        <v>0.01032322648812431</v>
      </c>
      <c r="C20" t="n">
        <v>294.8148148148148</v>
      </c>
      <c r="D20" t="n">
        <v>8.784947368421053</v>
      </c>
      <c r="E20" t="n">
        <v>1.048736842105263</v>
      </c>
    </row>
    <row r="21">
      <c r="A21" t="inlineStr">
        <is>
          <t>300677</t>
        </is>
      </c>
      <c r="B21" t="n">
        <v>0.08212100519693832</v>
      </c>
      <c r="C21" t="n">
        <v>293.0641241353524</v>
      </c>
      <c r="D21" t="n">
        <v>144.9337368421053</v>
      </c>
      <c r="E21" t="n">
        <v>4.358947368421052</v>
      </c>
    </row>
    <row r="22">
      <c r="A22" t="inlineStr">
        <is>
          <t>600809</t>
        </is>
      </c>
      <c r="B22" t="n">
        <v>0.1844603483470811</v>
      </c>
      <c r="C22" t="n">
        <v>283.9206449859589</v>
      </c>
      <c r="D22" t="n">
        <v>229.2803684210527</v>
      </c>
      <c r="E22" t="n">
        <v>0.6232631578947369</v>
      </c>
    </row>
    <row r="23">
      <c r="A23" t="inlineStr">
        <is>
          <t>300225</t>
        </is>
      </c>
      <c r="B23" t="n">
        <v>0.01212237066757379</v>
      </c>
      <c r="C23" t="n">
        <v>276.5751211631664</v>
      </c>
      <c r="D23" t="n">
        <v>13.26831578947368</v>
      </c>
      <c r="E23" t="n">
        <v>5.73021052631579</v>
      </c>
    </row>
    <row r="24">
      <c r="A24" t="inlineStr">
        <is>
          <t>002444</t>
        </is>
      </c>
      <c r="B24" t="n">
        <v>0.01466661220944032</v>
      </c>
      <c r="C24" t="n">
        <v>275.4901960784314</v>
      </c>
      <c r="D24" t="n">
        <v>22.22742105263158</v>
      </c>
      <c r="E24" t="n">
        <v>1.863421052631579</v>
      </c>
    </row>
    <row r="25">
      <c r="A25" t="inlineStr">
        <is>
          <t>601012</t>
        </is>
      </c>
      <c r="B25" t="n">
        <v>0.04826668895882546</v>
      </c>
      <c r="C25" t="n">
        <v>267.9245283018868</v>
      </c>
      <c r="D25" t="n">
        <v>67.29368421052632</v>
      </c>
      <c r="E25" t="n">
        <v>1.61578947368421</v>
      </c>
    </row>
    <row r="26">
      <c r="A26" t="inlineStr">
        <is>
          <t>603129</t>
        </is>
      </c>
      <c r="B26" t="n">
        <v>0.07999926479072102</v>
      </c>
      <c r="C26" t="n">
        <v>267.5821596244131</v>
      </c>
      <c r="D26" t="n">
        <v>123.9115263157894</v>
      </c>
      <c r="E26" t="n">
        <v>1.674263157894737</v>
      </c>
    </row>
    <row r="27">
      <c r="A27" t="inlineStr">
        <is>
          <t>000155</t>
        </is>
      </c>
      <c r="B27" t="n">
        <v>0.008428811284005194</v>
      </c>
      <c r="C27" t="n">
        <v>265.736040609137</v>
      </c>
      <c r="D27" t="n">
        <v>6.609631578947368</v>
      </c>
      <c r="E27" t="n">
        <v>4.267157894736842</v>
      </c>
    </row>
    <row r="28">
      <c r="A28" t="inlineStr">
        <is>
          <t>601899</t>
        </is>
      </c>
      <c r="B28" t="n">
        <v>0.003840224017804757</v>
      </c>
      <c r="C28" t="n">
        <v>260.8465608465609</v>
      </c>
      <c r="D28" t="n">
        <v>7.112052631578947</v>
      </c>
      <c r="E28" t="n">
        <v>1.474947368421053</v>
      </c>
    </row>
    <row r="29">
      <c r="A29" t="inlineStr">
        <is>
          <t>002493</t>
        </is>
      </c>
      <c r="B29" t="n">
        <v>0.0147002029001743</v>
      </c>
      <c r="C29" t="n">
        <v>259.7612958226769</v>
      </c>
      <c r="D29" t="n">
        <v>21.25484210526316</v>
      </c>
      <c r="E29" t="n">
        <v>0.5417894736842105</v>
      </c>
    </row>
    <row r="30">
      <c r="A30" t="inlineStr">
        <is>
          <t>002176</t>
        </is>
      </c>
      <c r="B30" t="n">
        <v>0.003973196234442122</v>
      </c>
      <c r="C30" t="n">
        <v>255.0898203592814</v>
      </c>
      <c r="D30" t="n">
        <v>2.618263157894737</v>
      </c>
      <c r="E30" t="n">
        <v>2.141631578947368</v>
      </c>
    </row>
    <row r="31">
      <c r="A31" t="inlineStr">
        <is>
          <t>000568</t>
        </is>
      </c>
      <c r="B31" t="n">
        <v>0.1117841229790535</v>
      </c>
      <c r="C31" t="n">
        <v>254.2677127912506</v>
      </c>
      <c r="D31" t="n">
        <v>160.8128947368421</v>
      </c>
      <c r="E31" t="n">
        <v>0.9821578947368422</v>
      </c>
    </row>
    <row r="32">
      <c r="A32" t="inlineStr">
        <is>
          <t>601919</t>
        </is>
      </c>
      <c r="B32" t="n">
        <v>0.009535276714934669</v>
      </c>
      <c r="C32" t="n">
        <v>252.6011560693641</v>
      </c>
      <c r="D32" t="n">
        <v>7.176</v>
      </c>
      <c r="E32" t="n">
        <v>1.204526315789474</v>
      </c>
    </row>
    <row r="33">
      <c r="A33" t="inlineStr">
        <is>
          <t>603267</t>
        </is>
      </c>
      <c r="B33" t="n">
        <v>0.07881115720128884</v>
      </c>
      <c r="C33" t="n">
        <v>249.5217272478819</v>
      </c>
      <c r="D33" t="n">
        <v>82.31336842105263</v>
      </c>
      <c r="E33" t="n">
        <v>2.356894736842105</v>
      </c>
    </row>
    <row r="34">
      <c r="A34" t="inlineStr">
        <is>
          <t>600392</t>
        </is>
      </c>
      <c r="B34" t="n">
        <v>0.00535694858479387</v>
      </c>
      <c r="C34" t="n">
        <v>248.6638537271448</v>
      </c>
      <c r="D34" t="n">
        <v>8.935526315789474</v>
      </c>
      <c r="E34" t="n">
        <v>3.87457894736842</v>
      </c>
    </row>
    <row r="35">
      <c r="A35" t="inlineStr">
        <is>
          <t>601168</t>
        </is>
      </c>
      <c r="B35" t="n">
        <v>0.00536020949574812</v>
      </c>
      <c r="C35" t="n">
        <v>247.3282442748091</v>
      </c>
      <c r="D35" t="n">
        <v>9.607473684210527</v>
      </c>
      <c r="E35" t="n">
        <v>2.305631578947368</v>
      </c>
    </row>
    <row r="36">
      <c r="A36" t="inlineStr">
        <is>
          <t>002747</t>
        </is>
      </c>
      <c r="B36" t="n">
        <v>0.0154445375420172</v>
      </c>
      <c r="C36" t="n">
        <v>244.4654683065279</v>
      </c>
      <c r="D36" t="n">
        <v>21.09931578947369</v>
      </c>
      <c r="E36" t="n">
        <v>1.643</v>
      </c>
    </row>
    <row r="37">
      <c r="A37" t="inlineStr">
        <is>
          <t>002709</t>
        </is>
      </c>
      <c r="B37" t="n">
        <v>0.06821868318767425</v>
      </c>
      <c r="C37" t="n">
        <v>243.8264738598443</v>
      </c>
      <c r="D37" t="n">
        <v>60.474</v>
      </c>
      <c r="E37" t="n">
        <v>2.530842105263158</v>
      </c>
    </row>
    <row r="38">
      <c r="A38" t="inlineStr">
        <is>
          <t>600438</t>
        </is>
      </c>
      <c r="B38" t="n">
        <v>0.01771364804973926</v>
      </c>
      <c r="C38" t="n">
        <v>242.7034297242771</v>
      </c>
      <c r="D38" t="n">
        <v>27.79989473684211</v>
      </c>
      <c r="E38" t="n">
        <v>1.984263157894737</v>
      </c>
    </row>
    <row r="39">
      <c r="A39" t="inlineStr">
        <is>
          <t>600409</t>
        </is>
      </c>
      <c r="B39" t="n">
        <v>0.004734998305302864</v>
      </c>
      <c r="C39" t="n">
        <v>236.4485981308411</v>
      </c>
      <c r="D39" t="n">
        <v>7.355947368421053</v>
      </c>
      <c r="E39" t="n">
        <v>2.238789473684211</v>
      </c>
    </row>
    <row r="40">
      <c r="A40" t="inlineStr">
        <is>
          <t>300896</t>
        </is>
      </c>
      <c r="B40" t="n">
        <v>0.2659313126111384</v>
      </c>
      <c r="C40" t="n">
        <v>233.9841223169656</v>
      </c>
      <c r="D40" t="n">
        <v>629.8274193548386</v>
      </c>
      <c r="E40" t="n">
        <v>6.516021505376343</v>
      </c>
    </row>
    <row r="41">
      <c r="A41" t="inlineStr">
        <is>
          <t>002648</t>
        </is>
      </c>
      <c r="B41" t="n">
        <v>0.01197937594134858</v>
      </c>
      <c r="C41" t="n">
        <v>233.3333333333333</v>
      </c>
      <c r="D41" t="n">
        <v>22.35668421052631</v>
      </c>
      <c r="E41" t="n">
        <v>1.221578947368421</v>
      </c>
    </row>
    <row r="42">
      <c r="A42" t="inlineStr">
        <is>
          <t>000995</t>
        </is>
      </c>
      <c r="B42" t="n">
        <v>0.04003607833013675</v>
      </c>
      <c r="C42" t="n">
        <v>231.0592459605027</v>
      </c>
      <c r="D42" t="n">
        <v>9.655157894736842</v>
      </c>
      <c r="E42" t="n">
        <v>4.102157894736842</v>
      </c>
    </row>
    <row r="43">
      <c r="A43" t="inlineStr">
        <is>
          <t>600346</t>
        </is>
      </c>
      <c r="B43" t="n">
        <v>0.01656403365389232</v>
      </c>
      <c r="C43" t="n">
        <v>229.812734082397</v>
      </c>
      <c r="D43" t="n">
        <v>22.30047368421053</v>
      </c>
      <c r="E43" t="n">
        <v>0.7708421052631579</v>
      </c>
    </row>
    <row r="44">
      <c r="A44" t="inlineStr">
        <is>
          <t>300313</t>
        </is>
      </c>
      <c r="B44" t="n">
        <v>0.02522460546243252</v>
      </c>
      <c r="C44" t="n">
        <v>224.6406570841889</v>
      </c>
      <c r="D44" t="n">
        <v>13.63378947368421</v>
      </c>
      <c r="E44" t="n">
        <v>8.908263157894737</v>
      </c>
    </row>
    <row r="45">
      <c r="A45" t="inlineStr">
        <is>
          <t>002919</t>
        </is>
      </c>
      <c r="B45" t="n">
        <v>0.02751840311004443</v>
      </c>
      <c r="C45" t="n">
        <v>223.5092529129541</v>
      </c>
      <c r="D45" t="n">
        <v>34.01731578947369</v>
      </c>
      <c r="E45" t="n">
        <v>7.806052631578949</v>
      </c>
    </row>
    <row r="46">
      <c r="A46" t="inlineStr">
        <is>
          <t>603906</t>
        </is>
      </c>
      <c r="B46" t="n">
        <v>0.009887211010821047</v>
      </c>
      <c r="C46" t="n">
        <v>222.5941422594142</v>
      </c>
      <c r="D46" t="n">
        <v>24.07994736842105</v>
      </c>
      <c r="E46" t="n">
        <v>2.506157894736842</v>
      </c>
    </row>
    <row r="47">
      <c r="A47" t="inlineStr">
        <is>
          <t>600316</t>
        </is>
      </c>
      <c r="B47" t="n">
        <v>0.02339719737696828</v>
      </c>
      <c r="C47" t="n">
        <v>217.8885630498534</v>
      </c>
      <c r="D47" t="n">
        <v>32.78442105263157</v>
      </c>
      <c r="E47" t="n">
        <v>4.289999999999999</v>
      </c>
    </row>
    <row r="48">
      <c r="A48" t="inlineStr">
        <is>
          <t>600176</t>
        </is>
      </c>
      <c r="B48" t="n">
        <v>0.008610295328269686</v>
      </c>
      <c r="C48" t="n">
        <v>215.9062885326757</v>
      </c>
      <c r="D48" t="n">
        <v>14.71852631578947</v>
      </c>
      <c r="E48" t="n">
        <v>1.440315789473684</v>
      </c>
    </row>
    <row r="49">
      <c r="A49" t="inlineStr">
        <is>
          <t>002541</t>
        </is>
      </c>
      <c r="B49" t="n">
        <v>0.01305167473023721</v>
      </c>
      <c r="C49" t="n">
        <v>215.7340720221607</v>
      </c>
      <c r="D49" t="n">
        <v>38.08578947368421</v>
      </c>
      <c r="E49" t="n">
        <v>2.285684210526316</v>
      </c>
    </row>
    <row r="50">
      <c r="A50" t="inlineStr">
        <is>
          <t>000301</t>
        </is>
      </c>
      <c r="B50" t="n">
        <v>0.006060498140110233</v>
      </c>
      <c r="C50" t="n">
        <v>214.8148148148148</v>
      </c>
      <c r="D50" t="n">
        <v>7.909157894736842</v>
      </c>
      <c r="E50" t="n">
        <v>1.711526315789474</v>
      </c>
    </row>
    <row r="51">
      <c r="A51" t="inlineStr">
        <is>
          <t>002568</t>
        </is>
      </c>
      <c r="B51" t="n">
        <v>0.05019159854900403</v>
      </c>
      <c r="C51" t="n">
        <v>214.7335423197493</v>
      </c>
      <c r="D51" t="n">
        <v>70.77968421052633</v>
      </c>
      <c r="E51" t="n">
        <v>1.297894736842105</v>
      </c>
    </row>
    <row r="52">
      <c r="A52" t="inlineStr">
        <is>
          <t>600702</t>
        </is>
      </c>
      <c r="B52" t="n">
        <v>0.04595967702318452</v>
      </c>
      <c r="C52" t="n">
        <v>212.6260588947156</v>
      </c>
      <c r="D52" t="n">
        <v>48.96168421052631</v>
      </c>
      <c r="E52" t="n">
        <v>3.603473684210526</v>
      </c>
    </row>
    <row r="53">
      <c r="A53" t="inlineStr">
        <is>
          <t>688169</t>
        </is>
      </c>
      <c r="B53" t="n">
        <v>0.6322228146990289</v>
      </c>
      <c r="C53" t="n">
        <v>211.8037023511896</v>
      </c>
      <c r="D53" t="n">
        <v>667.7332631578947</v>
      </c>
      <c r="E53" t="n">
        <v>3.025789473684211</v>
      </c>
    </row>
    <row r="54">
      <c r="A54" t="inlineStr">
        <is>
          <t>688333</t>
        </is>
      </c>
      <c r="B54" t="n">
        <v>0.06447789860691938</v>
      </c>
      <c r="C54" t="n">
        <v>211.509746992949</v>
      </c>
      <c r="D54" t="n">
        <v>103.0941578947368</v>
      </c>
      <c r="E54" t="n">
        <v>4.571999999999999</v>
      </c>
    </row>
    <row r="55">
      <c r="A55" t="inlineStr">
        <is>
          <t>002466</t>
        </is>
      </c>
      <c r="B55" t="n">
        <v>0.02905017484627237</v>
      </c>
      <c r="C55" t="n">
        <v>207.8271028037383</v>
      </c>
      <c r="D55" t="n">
        <v>29.42505263157894</v>
      </c>
      <c r="E55" t="n">
        <v>6.059473684210525</v>
      </c>
    </row>
    <row r="56">
      <c r="A56" t="inlineStr">
        <is>
          <t>603919</t>
        </is>
      </c>
      <c r="B56" t="n">
        <v>0.02864079025103902</v>
      </c>
      <c r="C56" t="n">
        <v>207.3515551366635</v>
      </c>
      <c r="D56" t="n">
        <v>26.35094736842105</v>
      </c>
      <c r="E56" t="n">
        <v>3.546736842105263</v>
      </c>
    </row>
    <row r="57">
      <c r="A57" t="inlineStr">
        <is>
          <t>688202</t>
        </is>
      </c>
      <c r="B57" t="n">
        <v>0.05678468378178865</v>
      </c>
      <c r="C57" t="n">
        <v>206.0382622558788</v>
      </c>
      <c r="D57" t="n">
        <v>159.4896315789474</v>
      </c>
      <c r="E57" t="n">
        <v>4.615631578947369</v>
      </c>
    </row>
    <row r="58">
      <c r="A58" t="inlineStr">
        <is>
          <t>002064</t>
        </is>
      </c>
      <c r="B58" t="n">
        <v>0.004929906721295735</v>
      </c>
      <c r="C58" t="n">
        <v>205.5662188099808</v>
      </c>
      <c r="D58" t="n">
        <v>8.421368421052632</v>
      </c>
      <c r="E58" t="n">
        <v>1.953421052631579</v>
      </c>
    </row>
    <row r="59">
      <c r="A59" t="inlineStr">
        <is>
          <t>002625</t>
        </is>
      </c>
      <c r="B59" t="n">
        <v>0.01281371238184316</v>
      </c>
      <c r="C59" t="n">
        <v>205.0541516245487</v>
      </c>
      <c r="D59" t="n">
        <v>18.25189473684211</v>
      </c>
      <c r="E59" t="n">
        <v>3.281263157894737</v>
      </c>
    </row>
    <row r="60">
      <c r="A60" t="inlineStr">
        <is>
          <t>603110</t>
        </is>
      </c>
      <c r="B60" t="n">
        <v>0.02144943307730064</v>
      </c>
      <c r="C60" t="n">
        <v>204.5859000684463</v>
      </c>
      <c r="D60" t="n">
        <v>21.84352631578948</v>
      </c>
      <c r="E60" t="n">
        <v>3.623368421052632</v>
      </c>
    </row>
    <row r="61">
      <c r="A61" t="inlineStr">
        <is>
          <t>600309</t>
        </is>
      </c>
      <c r="B61" t="n">
        <v>0.03432360689779754</v>
      </c>
      <c r="C61" t="n">
        <v>203.9575502984745</v>
      </c>
      <c r="D61" t="n">
        <v>76.75263157894737</v>
      </c>
      <c r="E61" t="n">
        <v>1.324157894736842</v>
      </c>
    </row>
    <row r="62">
      <c r="A62" t="inlineStr">
        <is>
          <t>603025</t>
        </is>
      </c>
      <c r="B62" t="n">
        <v>0.02054412980897004</v>
      </c>
      <c r="C62" t="n">
        <v>199.9999999999999</v>
      </c>
      <c r="D62" t="n">
        <v>11.92868421052632</v>
      </c>
      <c r="E62" t="n">
        <v>1.45521052631579</v>
      </c>
    </row>
    <row r="63">
      <c r="A63" t="inlineStr">
        <is>
          <t>603915</t>
        </is>
      </c>
      <c r="B63" t="n">
        <v>0.01429329303814077</v>
      </c>
      <c r="C63" t="n">
        <v>199.9262536873156</v>
      </c>
      <c r="D63" t="n">
        <v>23.99594736842105</v>
      </c>
      <c r="E63" t="n">
        <v>4.437</v>
      </c>
    </row>
    <row r="64">
      <c r="A64" t="inlineStr">
        <is>
          <t>300124</t>
        </is>
      </c>
      <c r="B64" t="n">
        <v>0.04116293722699282</v>
      </c>
      <c r="C64" t="n">
        <v>199.4620611551529</v>
      </c>
      <c r="D64" t="n">
        <v>64.63410526315789</v>
      </c>
      <c r="E64" t="n">
        <v>0.950157894736842</v>
      </c>
    </row>
    <row r="65">
      <c r="A65" t="inlineStr">
        <is>
          <t>603799</t>
        </is>
      </c>
      <c r="B65" t="n">
        <v>0.04467516391477911</v>
      </c>
      <c r="C65" t="n">
        <v>196.9187675070028</v>
      </c>
      <c r="D65" t="n">
        <v>51.5411052631579</v>
      </c>
      <c r="E65" t="n">
        <v>3.636842105263158</v>
      </c>
    </row>
    <row r="66">
      <c r="A66" t="inlineStr">
        <is>
          <t>600763</t>
        </is>
      </c>
      <c r="B66" t="n">
        <v>0.0831268522785949</v>
      </c>
      <c r="C66" t="n">
        <v>195.9816653934301</v>
      </c>
      <c r="D66" t="n">
        <v>214.2418947368421</v>
      </c>
      <c r="E66" t="n">
        <v>0.8638421052631579</v>
      </c>
    </row>
    <row r="67">
      <c r="A67" t="inlineStr">
        <is>
          <t>002192</t>
        </is>
      </c>
      <c r="B67" t="n">
        <v>0.02967815523532752</v>
      </c>
      <c r="C67" t="n">
        <v>195.4920634920635</v>
      </c>
      <c r="D67" t="n">
        <v>24.67094736842105</v>
      </c>
      <c r="E67" t="n">
        <v>2.079578947368421</v>
      </c>
    </row>
    <row r="68">
      <c r="A68" t="inlineStr">
        <is>
          <t>002985</t>
        </is>
      </c>
      <c r="B68" t="n">
        <v>0.04068460989950909</v>
      </c>
      <c r="C68" t="n">
        <v>193.679178470255</v>
      </c>
      <c r="D68" t="n">
        <v>155.2964210526316</v>
      </c>
      <c r="E68" t="n">
        <v>8.038578947368421</v>
      </c>
    </row>
    <row r="69">
      <c r="A69" t="inlineStr">
        <is>
          <t>002601</t>
        </is>
      </c>
      <c r="B69" t="n">
        <v>0.01222028948737338</v>
      </c>
      <c r="C69" t="n">
        <v>191.2639405204461</v>
      </c>
      <c r="D69" t="n">
        <v>26.93463157894737</v>
      </c>
      <c r="E69" t="n">
        <v>1.870368421052632</v>
      </c>
    </row>
    <row r="70">
      <c r="A70" t="inlineStr">
        <is>
          <t>002810</t>
        </is>
      </c>
      <c r="B70" t="n">
        <v>0.008048605597944835</v>
      </c>
      <c r="C70" t="n">
        <v>190.0919305413688</v>
      </c>
      <c r="D70" t="n">
        <v>36.98073684210527</v>
      </c>
      <c r="E70" t="n">
        <v>2.318894736842105</v>
      </c>
    </row>
    <row r="71">
      <c r="A71" t="inlineStr">
        <is>
          <t>603128</t>
        </is>
      </c>
      <c r="B71" t="n">
        <v>0.003368831200833111</v>
      </c>
      <c r="C71" t="n">
        <v>189.7260273972603</v>
      </c>
      <c r="D71" t="n">
        <v>7.306999999999999</v>
      </c>
      <c r="E71" t="n">
        <v>3.301736842105263</v>
      </c>
    </row>
    <row r="72">
      <c r="A72" t="inlineStr">
        <is>
          <t>000733</t>
        </is>
      </c>
      <c r="B72" t="n">
        <v>0.02089342131178992</v>
      </c>
      <c r="C72" t="n">
        <v>189.5233600755073</v>
      </c>
      <c r="D72" t="n">
        <v>41.06736842105263</v>
      </c>
      <c r="E72" t="n">
        <v>3.265631578947368</v>
      </c>
    </row>
    <row r="73">
      <c r="A73" t="inlineStr">
        <is>
          <t>002430</t>
        </is>
      </c>
      <c r="B73" t="n">
        <v>0.01048532810427204</v>
      </c>
      <c r="C73" t="n">
        <v>187.278854254423</v>
      </c>
      <c r="D73" t="n">
        <v>22.32721052631579</v>
      </c>
      <c r="E73" t="n">
        <v>1.078894736842105</v>
      </c>
    </row>
    <row r="74">
      <c r="A74" t="inlineStr">
        <is>
          <t>002240</t>
        </is>
      </c>
      <c r="B74" t="n">
        <v>0.008897307585002276</v>
      </c>
      <c r="C74" t="n">
        <v>184.6424384525205</v>
      </c>
      <c r="D74" t="n">
        <v>16.42384210526316</v>
      </c>
      <c r="E74" t="n">
        <v>5.588526315789474</v>
      </c>
    </row>
    <row r="75">
      <c r="A75" t="inlineStr">
        <is>
          <t>300323</t>
        </is>
      </c>
      <c r="B75" t="n">
        <v>0.004694655543391092</v>
      </c>
      <c r="C75" t="n">
        <v>184.185303514377</v>
      </c>
      <c r="D75" t="n">
        <v>10.53821052631579</v>
      </c>
      <c r="E75" t="n">
        <v>3.367684210526315</v>
      </c>
    </row>
    <row r="76">
      <c r="A76" t="inlineStr">
        <is>
          <t>603806</t>
        </is>
      </c>
      <c r="B76" t="n">
        <v>0.02567163612308227</v>
      </c>
      <c r="C76" t="n">
        <v>184.0253748558247</v>
      </c>
      <c r="D76" t="n">
        <v>69.63384210526316</v>
      </c>
      <c r="E76" t="n">
        <v>0.6874736842105263</v>
      </c>
    </row>
    <row r="77">
      <c r="A77" t="inlineStr">
        <is>
          <t>300722</t>
        </is>
      </c>
      <c r="B77" t="n">
        <v>0.06329813444493969</v>
      </c>
      <c r="C77" t="n">
        <v>182.0291777188329</v>
      </c>
      <c r="D77" t="n">
        <v>39.63342105263158</v>
      </c>
      <c r="E77" t="n">
        <v>18.78384210526316</v>
      </c>
    </row>
    <row r="78">
      <c r="A78" t="inlineStr">
        <is>
          <t>600132</t>
        </is>
      </c>
      <c r="B78" t="n">
        <v>0.03785394805402442</v>
      </c>
      <c r="C78" t="n">
        <v>181.869430805601</v>
      </c>
      <c r="D78" t="n">
        <v>95.01221052631578</v>
      </c>
      <c r="E78" t="n">
        <v>0.6053157894736844</v>
      </c>
    </row>
    <row r="79">
      <c r="A79" t="inlineStr">
        <is>
          <t>600532</t>
        </is>
      </c>
      <c r="B79" t="n">
        <v>0.002767672888805438</v>
      </c>
      <c r="C79" t="n">
        <v>181.0506566604128</v>
      </c>
      <c r="D79" t="n">
        <v>10.90184210526316</v>
      </c>
      <c r="E79" t="n">
        <v>2.193894736842105</v>
      </c>
    </row>
    <row r="80">
      <c r="A80" t="inlineStr">
        <is>
          <t>300832</t>
        </is>
      </c>
      <c r="B80" t="n">
        <v>0.02155345331489227</v>
      </c>
      <c r="C80" t="n">
        <v>179.9557522123894</v>
      </c>
      <c r="D80" t="n">
        <v>150.5623157894737</v>
      </c>
      <c r="E80" t="n">
        <v>6.24042105263158</v>
      </c>
    </row>
    <row r="81">
      <c r="A81" t="inlineStr">
        <is>
          <t>000516</t>
        </is>
      </c>
      <c r="B81" t="n">
        <v>0.004775731170885834</v>
      </c>
      <c r="C81" t="n">
        <v>179.950495049505</v>
      </c>
      <c r="D81" t="n">
        <v>7.433578947368422</v>
      </c>
      <c r="E81" t="n">
        <v>2.270473684210526</v>
      </c>
    </row>
    <row r="82">
      <c r="A82" t="inlineStr">
        <is>
          <t>600660</t>
        </is>
      </c>
      <c r="B82" t="n">
        <v>0.02367892784879844</v>
      </c>
      <c r="C82" t="n">
        <v>179.95</v>
      </c>
      <c r="D82" t="n">
        <v>34.51168421052631</v>
      </c>
      <c r="E82" t="n">
        <v>1.283578947368421</v>
      </c>
    </row>
    <row r="83">
      <c r="A83" t="inlineStr">
        <is>
          <t>601865</t>
        </is>
      </c>
      <c r="B83" t="n">
        <v>0.01613351104688332</v>
      </c>
      <c r="C83" t="n">
        <v>179.5171339563863</v>
      </c>
      <c r="D83" t="n">
        <v>28.09168421052632</v>
      </c>
      <c r="E83" t="n">
        <v>5.002263157894737</v>
      </c>
    </row>
    <row r="84">
      <c r="A84" t="inlineStr">
        <is>
          <t>300750</t>
        </is>
      </c>
      <c r="B84" t="n">
        <v>0.1305904116521651</v>
      </c>
      <c r="C84" t="n">
        <v>179.2189076235769</v>
      </c>
      <c r="D84" t="n">
        <v>240.4368947368421</v>
      </c>
      <c r="E84" t="n">
        <v>1.374</v>
      </c>
    </row>
    <row r="85">
      <c r="A85" t="inlineStr">
        <is>
          <t>600426</t>
        </is>
      </c>
      <c r="B85" t="n">
        <v>0.01371684428913309</v>
      </c>
      <c r="C85" t="n">
        <v>178.8869764773379</v>
      </c>
      <c r="D85" t="n">
        <v>28.82136842105263</v>
      </c>
      <c r="E85" t="n">
        <v>0.9866842105263159</v>
      </c>
    </row>
    <row r="86">
      <c r="A86" t="inlineStr">
        <is>
          <t>600859</t>
        </is>
      </c>
      <c r="B86" t="n">
        <v>0.02748118451094009</v>
      </c>
      <c r="C86" t="n">
        <v>178.1040268456376</v>
      </c>
      <c r="D86" t="n">
        <v>40.88252631578948</v>
      </c>
      <c r="E86" t="n">
        <v>3.945736842105263</v>
      </c>
    </row>
    <row r="87">
      <c r="A87" t="inlineStr">
        <is>
          <t>600559</t>
        </is>
      </c>
      <c r="B87" t="n">
        <v>0.01671003040709437</v>
      </c>
      <c r="C87" t="n">
        <v>177.7904328018224</v>
      </c>
      <c r="D87" t="n">
        <v>16.79536842105263</v>
      </c>
      <c r="E87" t="n">
        <v>7.340473684210527</v>
      </c>
    </row>
    <row r="88">
      <c r="A88" t="inlineStr">
        <is>
          <t>600121</t>
        </is>
      </c>
      <c r="B88" t="n">
        <v>0.006869074309550484</v>
      </c>
      <c r="C88" t="n">
        <v>177.7173913043478</v>
      </c>
      <c r="D88" t="n">
        <v>3.237894736842105</v>
      </c>
      <c r="E88" t="n">
        <v>4.734263157894737</v>
      </c>
    </row>
    <row r="89">
      <c r="A89" t="inlineStr">
        <is>
          <t>601636</t>
        </is>
      </c>
      <c r="B89" t="n">
        <v>0.004037459760915385</v>
      </c>
      <c r="C89" t="n">
        <v>176.5714285714286</v>
      </c>
      <c r="D89" t="n">
        <v>9.318210526315788</v>
      </c>
      <c r="E89" t="n">
        <v>2.465789473684211</v>
      </c>
    </row>
    <row r="90">
      <c r="A90" t="inlineStr">
        <is>
          <t>600586</t>
        </is>
      </c>
      <c r="B90" t="n">
        <v>0.002639650954451523</v>
      </c>
      <c r="C90" t="n">
        <v>176.0147601476015</v>
      </c>
      <c r="D90" t="n">
        <v>4.351315789473685</v>
      </c>
      <c r="E90" t="n">
        <v>4.101736842105263</v>
      </c>
    </row>
    <row r="91">
      <c r="A91" t="inlineStr">
        <is>
          <t>688536</t>
        </is>
      </c>
      <c r="B91" t="n">
        <v>0.1175409116450564</v>
      </c>
      <c r="C91" t="n">
        <v>175.609756097561</v>
      </c>
      <c r="D91" t="n">
        <v>387.5183673469388</v>
      </c>
      <c r="E91" t="n">
        <v>7.087346938775508</v>
      </c>
    </row>
    <row r="92">
      <c r="A92" t="inlineStr">
        <is>
          <t>002245</t>
        </is>
      </c>
      <c r="B92" t="n">
        <v>0.006954562556800118</v>
      </c>
      <c r="C92" t="n">
        <v>175.4430379746835</v>
      </c>
      <c r="D92" t="n">
        <v>7.009736842105263</v>
      </c>
      <c r="E92" t="n">
        <v>4.714947368421052</v>
      </c>
    </row>
    <row r="93">
      <c r="A93" t="inlineStr">
        <is>
          <t>603218</t>
        </is>
      </c>
      <c r="B93" t="n">
        <v>0.01229643429919648</v>
      </c>
      <c r="C93" t="n">
        <v>174.9179251477347</v>
      </c>
      <c r="D93" t="n">
        <v>24.44389473684211</v>
      </c>
      <c r="E93" t="n">
        <v>1.322315789473684</v>
      </c>
    </row>
    <row r="94">
      <c r="A94" t="inlineStr">
        <is>
          <t>601717</t>
        </is>
      </c>
      <c r="B94" t="n">
        <v>0.003913886690274118</v>
      </c>
      <c r="C94" t="n">
        <v>174.1935483870968</v>
      </c>
      <c r="D94" t="n">
        <v>8.925736842105264</v>
      </c>
      <c r="E94" t="n">
        <v>2.745368421052631</v>
      </c>
    </row>
    <row r="95">
      <c r="A95" t="inlineStr">
        <is>
          <t>002756</t>
        </is>
      </c>
      <c r="B95" t="n">
        <v>0.04050233270595018</v>
      </c>
      <c r="C95" t="n">
        <v>173.5330073349633</v>
      </c>
      <c r="D95" t="n">
        <v>26.91673684210527</v>
      </c>
      <c r="E95" t="n">
        <v>3.61178947368421</v>
      </c>
    </row>
    <row r="96">
      <c r="A96" t="inlineStr">
        <is>
          <t>002759</t>
        </is>
      </c>
      <c r="B96" t="n">
        <v>0.01319102002109072</v>
      </c>
      <c r="C96" t="n">
        <v>172.0588235294118</v>
      </c>
      <c r="D96" t="n">
        <v>11.9398947368421</v>
      </c>
      <c r="E96" t="n">
        <v>3.813210526315789</v>
      </c>
    </row>
    <row r="97">
      <c r="A97" t="inlineStr">
        <is>
          <t>300014</t>
        </is>
      </c>
      <c r="B97" t="n">
        <v>0.0361187674854555</v>
      </c>
      <c r="C97" t="n">
        <v>170.0831024930748</v>
      </c>
      <c r="D97" t="n">
        <v>60.98131578947369</v>
      </c>
      <c r="E97" t="n">
        <v>1.898736842105263</v>
      </c>
    </row>
    <row r="98">
      <c r="A98" t="inlineStr">
        <is>
          <t>000615</t>
        </is>
      </c>
      <c r="B98" t="n">
        <v>0.00430084593322466</v>
      </c>
      <c r="C98" t="n">
        <v>169.377990430622</v>
      </c>
      <c r="D98" t="n">
        <v>5.445157894736842</v>
      </c>
      <c r="E98" t="n">
        <v>3.084631578947369</v>
      </c>
    </row>
    <row r="99">
      <c r="A99" t="inlineStr">
        <is>
          <t>002497</t>
        </is>
      </c>
      <c r="B99" t="n">
        <v>0.01294812142031865</v>
      </c>
      <c r="C99" t="n">
        <v>168.4948979591837</v>
      </c>
      <c r="D99" t="n">
        <v>13.56184210526316</v>
      </c>
      <c r="E99" t="n">
        <v>6.70178947368421</v>
      </c>
    </row>
    <row r="100">
      <c r="A100" t="inlineStr">
        <is>
          <t>002163</t>
        </is>
      </c>
      <c r="B100" t="n">
        <v>0.007073280796574338</v>
      </c>
      <c r="C100" t="n">
        <v>168.3701657458563</v>
      </c>
      <c r="D100" t="n">
        <v>16.53878947368421</v>
      </c>
      <c r="E100" t="n">
        <v>4.255105263157896</v>
      </c>
    </row>
    <row r="101">
      <c r="A101" t="inlineStr">
        <is>
          <t>601908</t>
        </is>
      </c>
      <c r="B101" t="n">
        <v>0.005219207656862374</v>
      </c>
      <c r="C101" t="n">
        <v>167.4626865671642</v>
      </c>
      <c r="D101" t="n">
        <v>6.182684210526316</v>
      </c>
      <c r="E101" t="n">
        <v>3.164473684210526</v>
      </c>
    </row>
    <row r="102">
      <c r="A102" t="inlineStr">
        <is>
          <t>002906</t>
        </is>
      </c>
      <c r="B102" t="n">
        <v>0.01069391052610107</v>
      </c>
      <c r="C102" t="n">
        <v>166.5684830633284</v>
      </c>
      <c r="D102" t="n">
        <v>21.59231578947368</v>
      </c>
      <c r="E102" t="n">
        <v>2.330000000000001</v>
      </c>
    </row>
    <row r="103">
      <c r="A103" t="inlineStr">
        <is>
          <t>300595</t>
        </is>
      </c>
      <c r="B103" t="n">
        <v>0.02161607352289907</v>
      </c>
      <c r="C103" t="n">
        <v>166.0044150110375</v>
      </c>
      <c r="D103" t="n">
        <v>70.40068421052632</v>
      </c>
      <c r="E103" t="n">
        <v>1.539052631578947</v>
      </c>
    </row>
    <row r="104">
      <c r="A104" t="inlineStr">
        <is>
          <t>600143</t>
        </is>
      </c>
      <c r="B104" t="n">
        <v>0.004775148220268491</v>
      </c>
      <c r="C104" t="n">
        <v>165.5296229802513</v>
      </c>
      <c r="D104" t="n">
        <v>17.23478947368421</v>
      </c>
      <c r="E104" t="n">
        <v>2.939842105263157</v>
      </c>
    </row>
    <row r="105">
      <c r="A105" t="inlineStr">
        <is>
          <t>603489</t>
        </is>
      </c>
      <c r="B105" t="n">
        <v>0.03543616865707697</v>
      </c>
      <c r="C105" t="n">
        <v>165.1229070181689</v>
      </c>
      <c r="D105" t="n">
        <v>167.446</v>
      </c>
      <c r="E105" t="n">
        <v>2.657894736842105</v>
      </c>
    </row>
    <row r="106">
      <c r="A106" t="inlineStr">
        <is>
          <t>002460</t>
        </is>
      </c>
      <c r="B106" t="n">
        <v>0.05422884996986062</v>
      </c>
      <c r="C106" t="n">
        <v>164.5918367346939</v>
      </c>
      <c r="D106" t="n">
        <v>72.383</v>
      </c>
      <c r="E106" t="n">
        <v>3.742578947368421</v>
      </c>
    </row>
    <row r="107">
      <c r="A107" t="inlineStr">
        <is>
          <t>603638</t>
        </is>
      </c>
      <c r="B107" t="n">
        <v>0.01763618426758614</v>
      </c>
      <c r="C107" t="n">
        <v>163.3269107257547</v>
      </c>
      <c r="D107" t="n">
        <v>57.39405263157894</v>
      </c>
      <c r="E107" t="n">
        <v>0.4090526315789474</v>
      </c>
    </row>
    <row r="108">
      <c r="A108" t="inlineStr">
        <is>
          <t>601456</t>
        </is>
      </c>
      <c r="B108" t="n">
        <v>0.002540200520839284</v>
      </c>
      <c r="C108" t="n">
        <v>161.1111111111111</v>
      </c>
      <c r="D108" t="n">
        <v>17.25677419354838</v>
      </c>
      <c r="E108" t="n">
        <v>16.12887096774193</v>
      </c>
    </row>
    <row r="109">
      <c r="A109" t="inlineStr">
        <is>
          <t>600893</t>
        </is>
      </c>
      <c r="B109" t="n">
        <v>0.0236818394607419</v>
      </c>
      <c r="C109" t="n">
        <v>160.6085526315789</v>
      </c>
      <c r="D109" t="n">
        <v>41.94936842105264</v>
      </c>
      <c r="E109" t="n">
        <v>1.771842105263158</v>
      </c>
    </row>
    <row r="110">
      <c r="A110" t="inlineStr">
        <is>
          <t>300726</t>
        </is>
      </c>
      <c r="B110" t="n">
        <v>0.02941360254241593</v>
      </c>
      <c r="C110" t="n">
        <v>159.9403207758299</v>
      </c>
      <c r="D110" t="n">
        <v>46.58263157894737</v>
      </c>
      <c r="E110" t="n">
        <v>5.857315789473684</v>
      </c>
    </row>
    <row r="111">
      <c r="A111" t="inlineStr">
        <is>
          <t>600436</t>
        </is>
      </c>
      <c r="B111" t="n">
        <v>0.06618707832657508</v>
      </c>
      <c r="C111" t="n">
        <v>159.7883597883598</v>
      </c>
      <c r="D111" t="n">
        <v>225.1983684210526</v>
      </c>
      <c r="E111" t="n">
        <v>0.7335263157894737</v>
      </c>
    </row>
    <row r="112">
      <c r="A112" t="inlineStr">
        <is>
          <t>603416</t>
        </is>
      </c>
      <c r="B112" t="n">
        <v>0.03570563539678535</v>
      </c>
      <c r="C112" t="n">
        <v>159.5987119147882</v>
      </c>
      <c r="D112" t="n">
        <v>73.26268421052632</v>
      </c>
      <c r="E112" t="n">
        <v>2.115631578947369</v>
      </c>
    </row>
    <row r="113">
      <c r="A113" t="inlineStr">
        <is>
          <t>600199</t>
        </is>
      </c>
      <c r="B113" t="n">
        <v>0.01092569182186052</v>
      </c>
      <c r="C113" t="n">
        <v>158.9494163424125</v>
      </c>
      <c r="D113" t="n">
        <v>9.314</v>
      </c>
      <c r="E113" t="n">
        <v>6.698052631578947</v>
      </c>
    </row>
    <row r="114">
      <c r="A114" t="inlineStr">
        <is>
          <t>603076</t>
        </is>
      </c>
      <c r="B114" t="n">
        <v>0.01101627222362058</v>
      </c>
      <c r="C114" t="n">
        <v>158.7719298245614</v>
      </c>
      <c r="D114" t="n">
        <v>39.32136842105263</v>
      </c>
      <c r="E114" t="n">
        <v>5.777578947368422</v>
      </c>
    </row>
    <row r="115">
      <c r="A115" t="inlineStr">
        <is>
          <t>002553</t>
        </is>
      </c>
      <c r="B115" t="n">
        <v>0.003053498302976414</v>
      </c>
      <c r="C115" t="n">
        <v>157.6171875</v>
      </c>
      <c r="D115" t="n">
        <v>8.14015789473684</v>
      </c>
      <c r="E115" t="n">
        <v>8.753526315789474</v>
      </c>
    </row>
    <row r="116">
      <c r="A116" t="inlineStr">
        <is>
          <t>603345</t>
        </is>
      </c>
      <c r="B116" t="n">
        <v>0.0481937415497548</v>
      </c>
      <c r="C116" t="n">
        <v>157.4276589567405</v>
      </c>
      <c r="D116" t="n">
        <v>166.0585789473684</v>
      </c>
      <c r="E116" t="n">
        <v>0.7642631578947368</v>
      </c>
    </row>
    <row r="117">
      <c r="A117" t="inlineStr">
        <is>
          <t>300243</t>
        </is>
      </c>
      <c r="B117" t="n">
        <v>0.004276462342999797</v>
      </c>
      <c r="C117" t="n">
        <v>156.9750367107195</v>
      </c>
      <c r="D117" t="n">
        <v>12.59721052631579</v>
      </c>
      <c r="E117" t="n">
        <v>4.150368421052631</v>
      </c>
    </row>
    <row r="118">
      <c r="A118" t="inlineStr">
        <is>
          <t>300824</t>
        </is>
      </c>
      <c r="B118" t="n">
        <v>0.005900557135205185</v>
      </c>
      <c r="C118" t="n">
        <v>156.1692126909518</v>
      </c>
      <c r="D118" t="n">
        <v>28.85154320987654</v>
      </c>
      <c r="E118" t="n">
        <v>11.51191358024691</v>
      </c>
    </row>
    <row r="119">
      <c r="A119" t="inlineStr">
        <is>
          <t>300751</t>
        </is>
      </c>
      <c r="B119" t="n">
        <v>0.2226389680879404</v>
      </c>
      <c r="C119" t="n">
        <v>155.5904255319149</v>
      </c>
      <c r="D119" t="n">
        <v>403.5166315789474</v>
      </c>
      <c r="E119" t="n">
        <v>2.798368421052632</v>
      </c>
    </row>
    <row r="120">
      <c r="A120" t="inlineStr">
        <is>
          <t>603298</t>
        </is>
      </c>
      <c r="B120" t="n">
        <v>0.006182528153397067</v>
      </c>
      <c r="C120" t="n">
        <v>153.4201954397394</v>
      </c>
      <c r="D120" t="n">
        <v>16.19847368421053</v>
      </c>
      <c r="E120" t="n">
        <v>0.8885789473684211</v>
      </c>
    </row>
    <row r="121">
      <c r="A121" t="inlineStr">
        <is>
          <t>688179</t>
        </is>
      </c>
      <c r="B121" t="n">
        <v>0.01984082568330556</v>
      </c>
      <c r="C121" t="n">
        <v>153.1291611185086</v>
      </c>
      <c r="D121" t="n">
        <v>70.4181012658228</v>
      </c>
      <c r="E121" t="n">
        <v>10.94379746835443</v>
      </c>
    </row>
    <row r="122">
      <c r="A122" t="inlineStr">
        <is>
          <t>600827</t>
        </is>
      </c>
      <c r="B122" t="n">
        <v>0.004651719575884923</v>
      </c>
      <c r="C122" t="n">
        <v>152.8936742934051</v>
      </c>
      <c r="D122" t="n">
        <v>15.66536842105263</v>
      </c>
      <c r="E122" t="n">
        <v>2.192578947368421</v>
      </c>
    </row>
    <row r="123">
      <c r="A123" t="inlineStr">
        <is>
          <t>000408</t>
        </is>
      </c>
      <c r="B123" t="n">
        <v>0.001029309582603059</v>
      </c>
      <c r="C123" t="n">
        <v>152.6315789473684</v>
      </c>
      <c r="D123" t="n">
        <v>7.352842105263158</v>
      </c>
      <c r="E123" t="n">
        <v>1.72821052631579</v>
      </c>
    </row>
    <row r="124">
      <c r="A124" t="inlineStr">
        <is>
          <t>000923</t>
        </is>
      </c>
      <c r="B124" t="n">
        <v>0.0099006878782089</v>
      </c>
      <c r="C124" t="n">
        <v>152.4744027303754</v>
      </c>
      <c r="D124" t="n">
        <v>17.27047368421053</v>
      </c>
      <c r="E124" t="n">
        <v>1.951947368421053</v>
      </c>
    </row>
    <row r="125">
      <c r="A125" t="inlineStr">
        <is>
          <t>300791</t>
        </is>
      </c>
      <c r="B125" t="n">
        <v>0.02318049909159753</v>
      </c>
      <c r="C125" t="n">
        <v>152.2676021047357</v>
      </c>
      <c r="D125" t="n">
        <v>88.26442105263159</v>
      </c>
      <c r="E125" t="n">
        <v>5.351052631578948</v>
      </c>
    </row>
    <row r="126">
      <c r="A126" t="inlineStr">
        <is>
          <t>600290</t>
        </is>
      </c>
      <c r="B126" t="n">
        <v>0.0009413450447451779</v>
      </c>
      <c r="C126" t="n">
        <v>152.0325203252033</v>
      </c>
      <c r="D126" t="n">
        <v>1.765631578947368</v>
      </c>
      <c r="E126" t="n">
        <v>2.101</v>
      </c>
    </row>
    <row r="127">
      <c r="A127" t="inlineStr">
        <is>
          <t>002352</t>
        </is>
      </c>
      <c r="B127" t="n">
        <v>0.01904672556376068</v>
      </c>
      <c r="C127" t="n">
        <v>151.3009540329575</v>
      </c>
      <c r="D127" t="n">
        <v>74.87747368421053</v>
      </c>
      <c r="E127" t="n">
        <v>0.4587894736842105</v>
      </c>
    </row>
    <row r="128">
      <c r="A128" t="inlineStr">
        <is>
          <t>002571</t>
        </is>
      </c>
      <c r="B128" t="n">
        <v>0.003725990739729996</v>
      </c>
      <c r="C128" t="n">
        <v>150.3067484662577</v>
      </c>
      <c r="D128" t="n">
        <v>7.554105263157894</v>
      </c>
      <c r="E128" t="n">
        <v>5.772157894736842</v>
      </c>
    </row>
    <row r="129">
      <c r="A129" t="inlineStr">
        <is>
          <t>300015</t>
        </is>
      </c>
      <c r="B129" t="n">
        <v>0.0177563726706739</v>
      </c>
      <c r="C129" t="n">
        <v>150.2533783783784</v>
      </c>
      <c r="D129" t="n">
        <v>56.41421052631579</v>
      </c>
      <c r="E129" t="n">
        <v>0.7249473684210527</v>
      </c>
    </row>
    <row r="130">
      <c r="A130" t="inlineStr">
        <is>
          <t>002027</t>
        </is>
      </c>
      <c r="B130" t="n">
        <v>0.003335012797098447</v>
      </c>
      <c r="C130" t="n">
        <v>150.1014198782962</v>
      </c>
      <c r="D130" t="n">
        <v>8.077842105263157</v>
      </c>
      <c r="E130" t="n">
        <v>1.022736842105263</v>
      </c>
    </row>
    <row r="131">
      <c r="A131" t="inlineStr">
        <is>
          <t>002164</t>
        </is>
      </c>
      <c r="B131" t="n">
        <v>0.002012944017881211</v>
      </c>
      <c r="C131" t="n">
        <v>149.5412844036697</v>
      </c>
      <c r="D131" t="n">
        <v>5.399421052631578</v>
      </c>
      <c r="E131" t="n">
        <v>5.16378947368421</v>
      </c>
    </row>
    <row r="132">
      <c r="A132" t="inlineStr">
        <is>
          <t>603678</t>
        </is>
      </c>
      <c r="B132" t="n">
        <v>0.02677633982303213</v>
      </c>
      <c r="C132" t="n">
        <v>149.203187250996</v>
      </c>
      <c r="D132" t="n">
        <v>45.39747368421053</v>
      </c>
      <c r="E132" t="n">
        <v>2.424052631578947</v>
      </c>
    </row>
    <row r="133">
      <c r="A133" t="inlineStr">
        <is>
          <t>300712</t>
        </is>
      </c>
      <c r="B133" t="n">
        <v>0.006209967362793632</v>
      </c>
      <c r="C133" t="n">
        <v>148.2644628099174</v>
      </c>
      <c r="D133" t="n">
        <v>18.04268421052632</v>
      </c>
      <c r="E133" t="n">
        <v>7.498684210526315</v>
      </c>
    </row>
    <row r="134">
      <c r="A134" t="inlineStr">
        <is>
          <t>600882</t>
        </is>
      </c>
      <c r="B134" t="n">
        <v>0.01117542081126522</v>
      </c>
      <c r="C134" t="n">
        <v>147.9151154132539</v>
      </c>
      <c r="D134" t="n">
        <v>42.54705263157895</v>
      </c>
      <c r="E134" t="n">
        <v>1.723894736842105</v>
      </c>
    </row>
    <row r="135">
      <c r="A135" t="inlineStr">
        <is>
          <t>300442</t>
        </is>
      </c>
      <c r="B135" t="n">
        <v>0.01224288262351587</v>
      </c>
      <c r="C135" t="n">
        <v>147.7141017385705</v>
      </c>
      <c r="D135" t="n">
        <v>27.11273684210526</v>
      </c>
      <c r="E135" t="n">
        <v>1.560105263157895</v>
      </c>
    </row>
    <row r="136">
      <c r="A136" t="inlineStr">
        <is>
          <t>000807</t>
        </is>
      </c>
      <c r="B136" t="n">
        <v>0.001913266970746827</v>
      </c>
      <c r="C136" t="n">
        <v>147.3684210526316</v>
      </c>
      <c r="D136" t="n">
        <v>6.375105263157895</v>
      </c>
      <c r="E136" t="n">
        <v>4.036947368421052</v>
      </c>
    </row>
    <row r="137">
      <c r="A137" t="inlineStr">
        <is>
          <t>601216</t>
        </is>
      </c>
      <c r="B137" t="n">
        <v>0.004754205888620099</v>
      </c>
      <c r="C137" t="n">
        <v>146.8253968253968</v>
      </c>
      <c r="D137" t="n">
        <v>5.583157894736843</v>
      </c>
      <c r="E137" t="n">
        <v>2.978315789473685</v>
      </c>
    </row>
    <row r="138">
      <c r="A138" t="inlineStr">
        <is>
          <t>300581</t>
        </is>
      </c>
      <c r="B138" t="n">
        <v>0.03090728919284217</v>
      </c>
      <c r="C138" t="n">
        <v>146.6887417218543</v>
      </c>
      <c r="D138" t="n">
        <v>28.94026315789473</v>
      </c>
      <c r="E138" t="n">
        <v>6.526578947368422</v>
      </c>
    </row>
    <row r="139">
      <c r="A139" t="inlineStr">
        <is>
          <t>000902</t>
        </is>
      </c>
      <c r="B139" t="n">
        <v>0.004220068882708887</v>
      </c>
      <c r="C139" t="n">
        <v>146.629213483146</v>
      </c>
      <c r="D139" t="n">
        <v>12.82021052631579</v>
      </c>
      <c r="E139" t="n">
        <v>1.191</v>
      </c>
    </row>
    <row r="140">
      <c r="A140" t="inlineStr">
        <is>
          <t>000626</t>
        </is>
      </c>
      <c r="B140" t="n">
        <v>0.005339016265397031</v>
      </c>
      <c r="C140" t="n">
        <v>145.7050243111831</v>
      </c>
      <c r="D140" t="n">
        <v>9.026368421052631</v>
      </c>
      <c r="E140" t="n">
        <v>1.033105263157895</v>
      </c>
    </row>
    <row r="141">
      <c r="A141" t="inlineStr">
        <is>
          <t>002597</t>
        </is>
      </c>
      <c r="B141" t="n">
        <v>0.008012137563204716</v>
      </c>
      <c r="C141" t="n">
        <v>145.6953642384106</v>
      </c>
      <c r="D141" t="n">
        <v>32.06363157894737</v>
      </c>
      <c r="E141" t="n">
        <v>1.131105263157895</v>
      </c>
    </row>
    <row r="142">
      <c r="A142" t="inlineStr">
        <is>
          <t>002791</t>
        </is>
      </c>
      <c r="B142" t="n">
        <v>0.03633857407203829</v>
      </c>
      <c r="C142" t="n">
        <v>145.295315682281</v>
      </c>
      <c r="D142" t="n">
        <v>129.5253684210526</v>
      </c>
      <c r="E142" t="n">
        <v>1.109157894736842</v>
      </c>
    </row>
    <row r="143">
      <c r="A143" t="inlineStr">
        <is>
          <t>000858</t>
        </is>
      </c>
      <c r="B143" t="n">
        <v>0.05701152975234901</v>
      </c>
      <c r="C143" t="n">
        <v>144.7761194029851</v>
      </c>
      <c r="D143" t="n">
        <v>233.9337894736842</v>
      </c>
      <c r="E143" t="n">
        <v>0.5823157894736841</v>
      </c>
    </row>
    <row r="144">
      <c r="A144" t="inlineStr">
        <is>
          <t>300087</t>
        </is>
      </c>
      <c r="B144" t="n">
        <v>0.01077221581567677</v>
      </c>
      <c r="C144" t="n">
        <v>144.4685466377441</v>
      </c>
      <c r="D144" t="n">
        <v>20.79321052631579</v>
      </c>
      <c r="E144" t="n">
        <v>4.731999999999999</v>
      </c>
    </row>
    <row r="145">
      <c r="A145" t="inlineStr">
        <is>
          <t>603877</t>
        </is>
      </c>
      <c r="B145" t="n">
        <v>0.0168251410027914</v>
      </c>
      <c r="C145" t="n">
        <v>143.7923250564334</v>
      </c>
      <c r="D145" t="n">
        <v>26.04715789473684</v>
      </c>
      <c r="E145" t="n">
        <v>0.3896842105263157</v>
      </c>
    </row>
    <row r="146">
      <c r="A146" t="inlineStr">
        <is>
          <t>601966</t>
        </is>
      </c>
      <c r="B146" t="n">
        <v>0.01286974571453168</v>
      </c>
      <c r="C146" t="n">
        <v>143.5982865302237</v>
      </c>
      <c r="D146" t="n">
        <v>28.91047368421053</v>
      </c>
      <c r="E146" t="n">
        <v>0.8732105263157897</v>
      </c>
    </row>
    <row r="147">
      <c r="A147" t="inlineStr">
        <is>
          <t>300059</t>
        </is>
      </c>
      <c r="B147" t="n">
        <v>0.00775185765490449</v>
      </c>
      <c r="C147" t="n">
        <v>143.1968295904888</v>
      </c>
      <c r="D147" t="n">
        <v>25.692</v>
      </c>
      <c r="E147" t="n">
        <v>4.463157894736842</v>
      </c>
    </row>
    <row r="148">
      <c r="A148" t="inlineStr">
        <is>
          <t>000816</t>
        </is>
      </c>
      <c r="B148" t="n">
        <v>0.002888098726943001</v>
      </c>
      <c r="C148" t="n">
        <v>142.6470588235294</v>
      </c>
      <c r="D148" t="n">
        <v>2.261157894736842</v>
      </c>
      <c r="E148" t="n">
        <v>5.689263157894737</v>
      </c>
    </row>
    <row r="149">
      <c r="A149" t="inlineStr">
        <is>
          <t>002092</t>
        </is>
      </c>
      <c r="B149" t="n">
        <v>0.001265639700465238</v>
      </c>
      <c r="C149" t="n">
        <v>141.6309012875536</v>
      </c>
      <c r="D149" t="n">
        <v>5.744263157894737</v>
      </c>
      <c r="E149" t="n">
        <v>1.802157894736842</v>
      </c>
    </row>
    <row r="150">
      <c r="A150" t="inlineStr">
        <is>
          <t>688408</t>
        </is>
      </c>
      <c r="B150" t="n">
        <v>0.03136163301920556</v>
      </c>
      <c r="C150" t="n">
        <v>140.2570694087403</v>
      </c>
      <c r="D150" t="n">
        <v>144.5705263157895</v>
      </c>
      <c r="E150" t="n">
        <v>5.504035087719299</v>
      </c>
    </row>
    <row r="151">
      <c r="A151" t="inlineStr">
        <is>
          <t>300855</t>
        </is>
      </c>
      <c r="B151" t="n">
        <v>0.005706422958765731</v>
      </c>
      <c r="C151" t="n">
        <v>140.1189689358889</v>
      </c>
      <c r="D151" t="n">
        <v>42.64371428571429</v>
      </c>
      <c r="E151" t="n">
        <v>11.81735714285714</v>
      </c>
    </row>
    <row r="152">
      <c r="A152" t="inlineStr">
        <is>
          <t>000488</t>
        </is>
      </c>
      <c r="B152" t="n">
        <v>0.001247624994102859</v>
      </c>
      <c r="C152" t="n">
        <v>140.0793650793651</v>
      </c>
      <c r="D152" t="n">
        <v>5.955105263157895</v>
      </c>
      <c r="E152" t="n">
        <v>3.151947368421053</v>
      </c>
    </row>
    <row r="153">
      <c r="A153" t="inlineStr">
        <is>
          <t>300083</t>
        </is>
      </c>
      <c r="B153" t="n">
        <v>0.003176861889716141</v>
      </c>
      <c r="C153" t="n">
        <v>138.5146804835924</v>
      </c>
      <c r="D153" t="n">
        <v>9.095105263157896</v>
      </c>
      <c r="E153" t="n">
        <v>5.097578947368421</v>
      </c>
    </row>
    <row r="154">
      <c r="A154" t="inlineStr">
        <is>
          <t>603010</t>
        </is>
      </c>
      <c r="B154" t="n">
        <v>0.006246338665154849</v>
      </c>
      <c r="C154" t="n">
        <v>138.3611312545323</v>
      </c>
      <c r="D154" t="n">
        <v>20.35521052631579</v>
      </c>
      <c r="E154" t="n">
        <v>2.717368421052631</v>
      </c>
    </row>
    <row r="155">
      <c r="A155" t="inlineStr">
        <is>
          <t>300450</t>
        </is>
      </c>
      <c r="B155" t="n">
        <v>0.02668671379931923</v>
      </c>
      <c r="C155" t="n">
        <v>138.1533563279385</v>
      </c>
      <c r="D155" t="n">
        <v>58.75378947368421</v>
      </c>
      <c r="E155" t="n">
        <v>1.774473684210526</v>
      </c>
    </row>
    <row r="156">
      <c r="A156" t="inlineStr">
        <is>
          <t>603583</t>
        </is>
      </c>
      <c r="B156" t="n">
        <v>0.01765041594821678</v>
      </c>
      <c r="C156" t="n">
        <v>137.8929950358522</v>
      </c>
      <c r="D156" t="n">
        <v>65.14278947368422</v>
      </c>
      <c r="E156" t="n">
        <v>1.56821052631579</v>
      </c>
    </row>
    <row r="157">
      <c r="A157" t="inlineStr">
        <is>
          <t>000933</t>
        </is>
      </c>
      <c r="B157" t="n">
        <v>0.001953224979184146</v>
      </c>
      <c r="C157" t="n">
        <v>137.1052631578947</v>
      </c>
      <c r="D157" t="n">
        <v>5.807526315789474</v>
      </c>
      <c r="E157" t="n">
        <v>3.069631578947368</v>
      </c>
    </row>
    <row r="158">
      <c r="A158" t="inlineStr">
        <is>
          <t>300593</t>
        </is>
      </c>
      <c r="B158" t="n">
        <v>0.01004279861148662</v>
      </c>
      <c r="C158" t="n">
        <v>136.9241192411924</v>
      </c>
      <c r="D158" t="n">
        <v>22.10110526315789</v>
      </c>
      <c r="E158" t="n">
        <v>8.01457894736842</v>
      </c>
    </row>
    <row r="159">
      <c r="A159" t="inlineStr">
        <is>
          <t>000913</t>
        </is>
      </c>
      <c r="B159" t="n">
        <v>0.01007525131072919</v>
      </c>
      <c r="C159" t="n">
        <v>136.2017804154302</v>
      </c>
      <c r="D159" t="n">
        <v>21.45442105263158</v>
      </c>
      <c r="E159" t="n">
        <v>1.535105263157895</v>
      </c>
    </row>
    <row r="160">
      <c r="A160" t="inlineStr">
        <is>
          <t>601233</t>
        </is>
      </c>
      <c r="B160" t="n">
        <v>0.005512094380079155</v>
      </c>
      <c r="C160" t="n">
        <v>136.0754070265639</v>
      </c>
      <c r="D160" t="n">
        <v>17.08842105263158</v>
      </c>
      <c r="E160" t="n">
        <v>1.919263157894737</v>
      </c>
    </row>
    <row r="161">
      <c r="A161" t="inlineStr">
        <is>
          <t>002145</t>
        </is>
      </c>
      <c r="B161" t="n">
        <v>0.0008149359384255012</v>
      </c>
      <c r="C161" t="n">
        <v>135.9267734553776</v>
      </c>
      <c r="D161" t="n">
        <v>5.730631578947369</v>
      </c>
      <c r="E161" t="n">
        <v>2.996947368421052</v>
      </c>
    </row>
    <row r="162">
      <c r="A162" t="inlineStr">
        <is>
          <t>603187</t>
        </is>
      </c>
      <c r="B162" t="n">
        <v>0.01114668601092737</v>
      </c>
      <c r="C162" t="n">
        <v>135.8562691131499</v>
      </c>
      <c r="D162" t="n">
        <v>50.23147368421052</v>
      </c>
      <c r="E162" t="n">
        <v>2.617947368421052</v>
      </c>
    </row>
    <row r="163">
      <c r="A163" t="inlineStr">
        <is>
          <t>600760</t>
        </is>
      </c>
      <c r="B163" t="n">
        <v>0.02331415741114862</v>
      </c>
      <c r="C163" t="n">
        <v>135.7514450867052</v>
      </c>
      <c r="D163" t="n">
        <v>58.36357894736843</v>
      </c>
      <c r="E163" t="n">
        <v>4.436263157894738</v>
      </c>
    </row>
    <row r="164">
      <c r="A164" t="inlineStr">
        <is>
          <t>603650</t>
        </is>
      </c>
      <c r="B164" t="n">
        <v>0.00695085062174887</v>
      </c>
      <c r="C164" t="n">
        <v>135.0405996252342</v>
      </c>
      <c r="D164" t="n">
        <v>31.43557894736842</v>
      </c>
      <c r="E164" t="n">
        <v>4.894736842105264</v>
      </c>
    </row>
    <row r="165">
      <c r="A165" t="inlineStr">
        <is>
          <t>689009</t>
        </is>
      </c>
      <c r="B165" t="n">
        <v>0.01329538616811909</v>
      </c>
      <c r="C165" t="n">
        <v>134.5454545454545</v>
      </c>
      <c r="D165" t="n">
        <v>78.47157894736843</v>
      </c>
      <c r="E165" t="n">
        <v>17.11355263157894</v>
      </c>
    </row>
    <row r="166">
      <c r="A166" t="inlineStr">
        <is>
          <t>300347</t>
        </is>
      </c>
      <c r="B166" t="n">
        <v>0.03912641387385347</v>
      </c>
      <c r="C166" t="n">
        <v>133.9021905247071</v>
      </c>
      <c r="D166" t="n">
        <v>119.7305263157895</v>
      </c>
      <c r="E166" t="n">
        <v>1.296473684210526</v>
      </c>
    </row>
    <row r="167">
      <c r="A167" t="inlineStr">
        <is>
          <t>600966</t>
        </is>
      </c>
      <c r="B167" t="n">
        <v>0.002962851773574262</v>
      </c>
      <c r="C167" t="n">
        <v>132.9223181257707</v>
      </c>
      <c r="D167" t="n">
        <v>12.91784210526316</v>
      </c>
      <c r="E167" t="n">
        <v>1.641526315789474</v>
      </c>
    </row>
    <row r="168">
      <c r="A168" t="inlineStr">
        <is>
          <t>002459</t>
        </is>
      </c>
      <c r="B168" t="n">
        <v>0.01660325609606905</v>
      </c>
      <c r="C168" t="n">
        <v>132.5224071702945</v>
      </c>
      <c r="D168" t="n">
        <v>28.69926315789474</v>
      </c>
      <c r="E168" t="n">
        <v>4.354842105263158</v>
      </c>
    </row>
    <row r="169">
      <c r="A169" t="inlineStr">
        <is>
          <t>002304</t>
        </is>
      </c>
      <c r="B169" t="n">
        <v>0.05960114800599878</v>
      </c>
      <c r="C169" t="n">
        <v>130.6790320861316</v>
      </c>
      <c r="D169" t="n">
        <v>156.6415263157895</v>
      </c>
      <c r="E169" t="n">
        <v>0.7676842105263157</v>
      </c>
    </row>
    <row r="170">
      <c r="A170" t="inlineStr">
        <is>
          <t>600918</t>
        </is>
      </c>
      <c r="B170" t="n">
        <v>0.00165098449808442</v>
      </c>
      <c r="C170" t="n">
        <v>130.1109350237718</v>
      </c>
      <c r="D170" t="n">
        <v>15.46425287356322</v>
      </c>
      <c r="E170" t="n">
        <v>10.8517816091954</v>
      </c>
    </row>
    <row r="171">
      <c r="A171" t="inlineStr">
        <is>
          <t>600219</t>
        </is>
      </c>
      <c r="B171" t="n">
        <v>0.0006177911815666685</v>
      </c>
      <c r="C171" t="n">
        <v>130.0492610837439</v>
      </c>
      <c r="D171" t="n">
        <v>2.629421052631579</v>
      </c>
      <c r="E171" t="n">
        <v>1.324578947368421</v>
      </c>
    </row>
    <row r="172">
      <c r="A172" t="inlineStr">
        <is>
          <t>600711</t>
        </is>
      </c>
      <c r="B172" t="n">
        <v>0.001825867943598185</v>
      </c>
      <c r="C172" t="n">
        <v>129.6954314720813</v>
      </c>
      <c r="D172" t="n">
        <v>6.17721052631579</v>
      </c>
      <c r="E172" t="n">
        <v>5.615684210526316</v>
      </c>
    </row>
    <row r="173">
      <c r="A173" t="inlineStr">
        <is>
          <t>603259</t>
        </is>
      </c>
      <c r="B173" t="n">
        <v>0.03033523260510312</v>
      </c>
      <c r="C173" t="n">
        <v>128.9609530112508</v>
      </c>
      <c r="D173" t="n">
        <v>112.1176315789474</v>
      </c>
      <c r="E173" t="n">
        <v>1.060052631578947</v>
      </c>
    </row>
    <row r="174">
      <c r="A174" t="inlineStr">
        <is>
          <t>603026</t>
        </is>
      </c>
      <c r="B174" t="n">
        <v>0.01655264302806044</v>
      </c>
      <c r="C174" t="n">
        <v>128.7480680061824</v>
      </c>
      <c r="D174" t="n">
        <v>42.65405263157895</v>
      </c>
      <c r="E174" t="n">
        <v>4.982210526315789</v>
      </c>
    </row>
    <row r="175">
      <c r="A175" t="inlineStr">
        <is>
          <t>600166</t>
        </is>
      </c>
      <c r="B175" t="n">
        <v>0.0007270115568703455</v>
      </c>
      <c r="C175" t="n">
        <v>128.4916201117318</v>
      </c>
      <c r="D175" t="n">
        <v>2.649473684210526</v>
      </c>
      <c r="E175" t="n">
        <v>2.702894736842106</v>
      </c>
    </row>
    <row r="176">
      <c r="A176" t="inlineStr">
        <is>
          <t>688017</t>
        </is>
      </c>
      <c r="B176" t="n">
        <v>0.04364261330048576</v>
      </c>
      <c r="C176" t="n">
        <v>127.7787205158663</v>
      </c>
      <c r="D176" t="n">
        <v>109.8711403508772</v>
      </c>
      <c r="E176" t="n">
        <v>6.07359649122807</v>
      </c>
    </row>
    <row r="177">
      <c r="A177" t="inlineStr">
        <is>
          <t>603535</t>
        </is>
      </c>
      <c r="B177" t="n">
        <v>0.02136163505578884</v>
      </c>
      <c r="C177" t="n">
        <v>127.7215942891136</v>
      </c>
      <c r="D177" t="n">
        <v>34.16084210526316</v>
      </c>
      <c r="E177" t="n">
        <v>2.812947368421053</v>
      </c>
    </row>
    <row r="178">
      <c r="A178" t="inlineStr">
        <is>
          <t>000762</t>
        </is>
      </c>
      <c r="B178" t="n">
        <v>0.004448088894887839</v>
      </c>
      <c r="C178" t="n">
        <v>127.2727272727273</v>
      </c>
      <c r="D178" t="n">
        <v>10.69342105263158</v>
      </c>
      <c r="E178" t="n">
        <v>4.239210526315789</v>
      </c>
    </row>
    <row r="179">
      <c r="A179" t="inlineStr">
        <is>
          <t>603113</t>
        </is>
      </c>
      <c r="B179" t="n">
        <v>0.002912812527336622</v>
      </c>
      <c r="C179" t="n">
        <v>127.1037181996086</v>
      </c>
      <c r="D179" t="n">
        <v>13.92652631578947</v>
      </c>
      <c r="E179" t="n">
        <v>1.930736842105263</v>
      </c>
    </row>
    <row r="180">
      <c r="A180" t="inlineStr">
        <is>
          <t>300415</t>
        </is>
      </c>
      <c r="B180" t="n">
        <v>0.003792174636806539</v>
      </c>
      <c r="C180" t="n">
        <v>126.8354430379747</v>
      </c>
      <c r="D180" t="n">
        <v>12.50215789473684</v>
      </c>
      <c r="E180" t="n">
        <v>2.193947368421053</v>
      </c>
    </row>
    <row r="181">
      <c r="A181" t="inlineStr">
        <is>
          <t>002078</t>
        </is>
      </c>
      <c r="B181" t="n">
        <v>0.002976968665063779</v>
      </c>
      <c r="C181" t="n">
        <v>126.7281105990783</v>
      </c>
      <c r="D181" t="n">
        <v>13.20210526315789</v>
      </c>
      <c r="E181" t="n">
        <v>1.067105263157895</v>
      </c>
    </row>
    <row r="182">
      <c r="A182" t="inlineStr">
        <is>
          <t>000612</t>
        </is>
      </c>
      <c r="B182" t="n">
        <v>0.001223471379810848</v>
      </c>
      <c r="C182" t="n">
        <v>126.0387811634349</v>
      </c>
      <c r="D182" t="n">
        <v>6.859473684210527</v>
      </c>
      <c r="E182" t="n">
        <v>4.338315789473684</v>
      </c>
    </row>
    <row r="183">
      <c r="A183" t="inlineStr">
        <is>
          <t>601100</t>
        </is>
      </c>
      <c r="B183" t="n">
        <v>0.04207476162357816</v>
      </c>
      <c r="C183" t="n">
        <v>125.6208119826567</v>
      </c>
      <c r="D183" t="n">
        <v>78.40489473684211</v>
      </c>
      <c r="E183" t="n">
        <v>0.4918947368421053</v>
      </c>
    </row>
    <row r="184">
      <c r="A184" t="inlineStr">
        <is>
          <t>000406</t>
        </is>
      </c>
      <c r="B184" t="n">
        <v>0.002873332704960714</v>
      </c>
      <c r="C184" t="n">
        <v>125.3897550111358</v>
      </c>
      <c r="D184" t="n">
        <v>6.812052631578947</v>
      </c>
      <c r="E184" t="n">
        <v>0</v>
      </c>
    </row>
    <row r="185">
      <c r="A185" t="inlineStr">
        <is>
          <t>300759</t>
        </is>
      </c>
      <c r="B185" t="n">
        <v>0.02198026757507229</v>
      </c>
      <c r="C185" t="n">
        <v>125.0668764752164</v>
      </c>
      <c r="D185" t="n">
        <v>105.4619473684211</v>
      </c>
      <c r="E185" t="n">
        <v>1.658263157894736</v>
      </c>
    </row>
    <row r="186">
      <c r="A186" t="inlineStr">
        <is>
          <t>600662</t>
        </is>
      </c>
      <c r="B186" t="n">
        <v>0.0007607325033837531</v>
      </c>
      <c r="C186" t="n">
        <v>125.065963060686</v>
      </c>
      <c r="D186" t="n">
        <v>8.704105263157896</v>
      </c>
      <c r="E186" t="n">
        <v>2.158</v>
      </c>
    </row>
    <row r="187">
      <c r="A187" t="inlineStr">
        <is>
          <t>300705</t>
        </is>
      </c>
      <c r="B187" t="n">
        <v>0.00673584527984166</v>
      </c>
      <c r="C187" t="n">
        <v>124.7978436657682</v>
      </c>
      <c r="D187" t="n">
        <v>20.52310526315789</v>
      </c>
      <c r="E187" t="n">
        <v>3.989263157894737</v>
      </c>
    </row>
    <row r="188">
      <c r="A188" t="inlineStr">
        <is>
          <t>603301</t>
        </is>
      </c>
      <c r="B188" t="n">
        <v>0.02027499281015093</v>
      </c>
      <c r="C188" t="n">
        <v>124.3263196751569</v>
      </c>
      <c r="D188" t="n">
        <v>63.61784210526316</v>
      </c>
      <c r="E188" t="n">
        <v>8.440947368421053</v>
      </c>
    </row>
    <row r="189">
      <c r="A189" t="inlineStr">
        <is>
          <t>300285</t>
        </is>
      </c>
      <c r="B189" t="n">
        <v>0.007181720600246213</v>
      </c>
      <c r="C189" t="n">
        <v>124.159402241594</v>
      </c>
      <c r="D189" t="n">
        <v>38.61631578947369</v>
      </c>
      <c r="E189" t="n">
        <v>1.711789473684211</v>
      </c>
    </row>
    <row r="190">
      <c r="A190" t="inlineStr">
        <is>
          <t>603985</t>
        </is>
      </c>
      <c r="B190" t="n">
        <v>0.009800030837196098</v>
      </c>
      <c r="C190" t="n">
        <v>124.0196078431373</v>
      </c>
      <c r="D190" t="n">
        <v>25.03494736842105</v>
      </c>
      <c r="E190" t="n">
        <v>3.089210526315789</v>
      </c>
    </row>
    <row r="191">
      <c r="A191" t="inlineStr">
        <is>
          <t>300122</t>
        </is>
      </c>
      <c r="B191" t="n">
        <v>0.03311402188348993</v>
      </c>
      <c r="C191" t="n">
        <v>123.4602669278805</v>
      </c>
      <c r="D191" t="n">
        <v>134.356052631579</v>
      </c>
      <c r="E191" t="n">
        <v>2.029</v>
      </c>
    </row>
    <row r="192">
      <c r="A192" t="inlineStr">
        <is>
          <t>000509</t>
        </is>
      </c>
      <c r="B192" t="n">
        <v>0.0005539489165620229</v>
      </c>
      <c r="C192" t="n">
        <v>123.4234234234234</v>
      </c>
      <c r="D192" t="n">
        <v>2.04121052631579</v>
      </c>
      <c r="E192" t="n">
        <v>1.467315789473684</v>
      </c>
    </row>
    <row r="193">
      <c r="A193" t="inlineStr">
        <is>
          <t>600031</t>
        </is>
      </c>
      <c r="B193" t="n">
        <v>0.01221489620819935</v>
      </c>
      <c r="C193" t="n">
        <v>123.2869910625621</v>
      </c>
      <c r="D193" t="n">
        <v>26.8901052631579</v>
      </c>
      <c r="E193" t="n">
        <v>0.996157894736842</v>
      </c>
    </row>
    <row r="194">
      <c r="A194" t="inlineStr">
        <is>
          <t>300151</t>
        </is>
      </c>
      <c r="B194" t="n">
        <v>0.006208222668170411</v>
      </c>
      <c r="C194" t="n">
        <v>121.953188054883</v>
      </c>
      <c r="D194" t="n">
        <v>22.04757894736842</v>
      </c>
      <c r="E194" t="n">
        <v>3.233684210526315</v>
      </c>
    </row>
    <row r="195">
      <c r="A195" t="inlineStr">
        <is>
          <t>600610</t>
        </is>
      </c>
      <c r="B195" t="n">
        <v>0.001140567903802378</v>
      </c>
      <c r="C195" t="n">
        <v>121.9047619047619</v>
      </c>
      <c r="D195" t="n">
        <v>4.163684210526316</v>
      </c>
      <c r="E195" t="n">
        <v>1.71321052631579</v>
      </c>
    </row>
    <row r="196">
      <c r="A196" t="inlineStr">
        <is>
          <t>000786</t>
        </is>
      </c>
      <c r="B196" t="n">
        <v>0.01186066971181737</v>
      </c>
      <c r="C196" t="n">
        <v>121.7231523070641</v>
      </c>
      <c r="D196" t="n">
        <v>34.54199999999999</v>
      </c>
      <c r="E196" t="n">
        <v>0.866842105263158</v>
      </c>
    </row>
    <row r="197">
      <c r="A197" t="inlineStr">
        <is>
          <t>601058</t>
        </is>
      </c>
      <c r="B197" t="n">
        <v>0.002971885517046528</v>
      </c>
      <c r="C197" t="n">
        <v>121.7194570135747</v>
      </c>
      <c r="D197" t="n">
        <v>5.234526315789473</v>
      </c>
      <c r="E197" t="n">
        <v>2.143315789473684</v>
      </c>
    </row>
    <row r="198">
      <c r="A198" t="inlineStr">
        <is>
          <t>300937</t>
        </is>
      </c>
      <c r="B198" t="n">
        <v>0.02644613277053929</v>
      </c>
      <c r="C198" t="n">
        <v>121.707561342013</v>
      </c>
      <c r="D198" t="n">
        <v>79.02615384615385</v>
      </c>
      <c r="E198" t="n">
        <v>54.93846153846154</v>
      </c>
    </row>
    <row r="199">
      <c r="A199" t="inlineStr">
        <is>
          <t>300648</t>
        </is>
      </c>
      <c r="B199" t="n">
        <v>0.0131073165735901</v>
      </c>
      <c r="C199" t="n">
        <v>120.8985704560926</v>
      </c>
      <c r="D199" t="n">
        <v>29.05868421052632</v>
      </c>
      <c r="E199" t="n">
        <v>5.679578947368423</v>
      </c>
    </row>
    <row r="200">
      <c r="A200" t="inlineStr">
        <is>
          <t>002149</t>
        </is>
      </c>
      <c r="B200" t="n">
        <v>0.006029133679345252</v>
      </c>
      <c r="C200" t="n">
        <v>120.7751937984496</v>
      </c>
      <c r="D200" t="n">
        <v>9.857684210526315</v>
      </c>
      <c r="E200" t="n">
        <v>5.074631578947368</v>
      </c>
    </row>
    <row r="201">
      <c r="A201" t="inlineStr">
        <is>
          <t>002812</t>
        </is>
      </c>
      <c r="B201" t="n">
        <v>0.04277249978661339</v>
      </c>
      <c r="C201" t="n">
        <v>120.4797708557107</v>
      </c>
      <c r="D201" t="n">
        <v>94.75657894736842</v>
      </c>
      <c r="E201" t="n">
        <v>1.410526315789474</v>
      </c>
    </row>
    <row r="202">
      <c r="A202" t="inlineStr">
        <is>
          <t>600989</t>
        </is>
      </c>
      <c r="B202" t="n">
        <v>0.002954847150705636</v>
      </c>
      <c r="C202" t="n">
        <v>120.3872437357631</v>
      </c>
      <c r="D202" t="n">
        <v>11.43426315789474</v>
      </c>
      <c r="E202" t="n">
        <v>2.862578947368421</v>
      </c>
    </row>
    <row r="203">
      <c r="A203" t="inlineStr">
        <is>
          <t>000698</t>
        </is>
      </c>
      <c r="B203" t="n">
        <v>0.002563179474957129</v>
      </c>
      <c r="C203" t="n">
        <v>119.8738170347003</v>
      </c>
      <c r="D203" t="n">
        <v>5.473631578947368</v>
      </c>
      <c r="E203" t="n">
        <v>5.015789473684211</v>
      </c>
    </row>
    <row r="204">
      <c r="A204" t="inlineStr">
        <is>
          <t>600754</t>
        </is>
      </c>
      <c r="B204" t="n">
        <v>0.009457369333868513</v>
      </c>
      <c r="C204" t="n">
        <v>119.0193164933135</v>
      </c>
      <c r="D204" t="n">
        <v>42.07152631578948</v>
      </c>
      <c r="E204" t="n">
        <v>0.7616842105263157</v>
      </c>
    </row>
    <row r="205">
      <c r="A205" t="inlineStr">
        <is>
          <t>603225</t>
        </is>
      </c>
      <c r="B205" t="n">
        <v>0.003914015934494405</v>
      </c>
      <c r="C205" t="n">
        <v>118.7250996015937</v>
      </c>
      <c r="D205" t="n">
        <v>12.28826315789474</v>
      </c>
      <c r="E205" t="n">
        <v>0.4894210526315789</v>
      </c>
    </row>
    <row r="206">
      <c r="A206" t="inlineStr">
        <is>
          <t>600690</t>
        </is>
      </c>
      <c r="B206" t="n">
        <v>0.00790982120585924</v>
      </c>
      <c r="C206" t="n">
        <v>117.6234979973298</v>
      </c>
      <c r="D206" t="n">
        <v>23.621</v>
      </c>
      <c r="E206" t="n">
        <v>0.8440000000000001</v>
      </c>
    </row>
    <row r="207">
      <c r="A207" t="inlineStr">
        <is>
          <t>300496</t>
        </is>
      </c>
      <c r="B207" t="n">
        <v>0.03009884232544422</v>
      </c>
      <c r="C207" t="n">
        <v>117.4543752924661</v>
      </c>
      <c r="D207" t="n">
        <v>94.51326315789474</v>
      </c>
      <c r="E207" t="n">
        <v>3.044052631578948</v>
      </c>
    </row>
    <row r="208">
      <c r="A208" t="inlineStr">
        <is>
          <t>002210</t>
        </is>
      </c>
      <c r="B208" t="n">
        <v>0.0007754607348040001</v>
      </c>
      <c r="C208" t="n">
        <v>117.3469387755102</v>
      </c>
      <c r="D208" t="n">
        <v>1.887210526315789</v>
      </c>
      <c r="E208" t="n">
        <v>1.148526315789474</v>
      </c>
    </row>
    <row r="209">
      <c r="A209" t="inlineStr">
        <is>
          <t>000536</t>
        </is>
      </c>
      <c r="B209" t="n">
        <v>0.0007192375230521155</v>
      </c>
      <c r="C209" t="n">
        <v>117.3228346456693</v>
      </c>
      <c r="D209" t="n">
        <v>2.113105263157895</v>
      </c>
      <c r="E209" t="n">
        <v>1.131315789473684</v>
      </c>
    </row>
    <row r="210">
      <c r="A210" t="inlineStr">
        <is>
          <t>300390</t>
        </is>
      </c>
      <c r="B210" t="n">
        <v>0.006532200590271187</v>
      </c>
      <c r="C210" t="n">
        <v>117.1953255425709</v>
      </c>
      <c r="D210" t="n">
        <v>18.00457894736842</v>
      </c>
      <c r="E210" t="n">
        <v>6.24021052631579</v>
      </c>
    </row>
    <row r="211">
      <c r="A211" t="inlineStr">
        <is>
          <t>688598</t>
        </is>
      </c>
      <c r="B211" t="n">
        <v>0.07801226058572651</v>
      </c>
      <c r="C211" t="n">
        <v>116.2880458756065</v>
      </c>
      <c r="D211" t="n">
        <v>125.2550537634409</v>
      </c>
      <c r="E211" t="n">
        <v>9.438440860215053</v>
      </c>
    </row>
    <row r="212">
      <c r="A212" t="inlineStr">
        <is>
          <t>002920</t>
        </is>
      </c>
      <c r="B212" t="n">
        <v>0.02236962223549427</v>
      </c>
      <c r="C212" t="n">
        <v>116.1693121693122</v>
      </c>
      <c r="D212" t="n">
        <v>73.80031578947369</v>
      </c>
      <c r="E212" t="n">
        <v>3.195789473684211</v>
      </c>
    </row>
    <row r="213">
      <c r="A213" t="inlineStr">
        <is>
          <t>600926</t>
        </is>
      </c>
      <c r="B213" t="n">
        <v>0.00277707260332394</v>
      </c>
      <c r="C213" t="n">
        <v>116.1330049261084</v>
      </c>
      <c r="D213" t="n">
        <v>12.2148947368421</v>
      </c>
      <c r="E213" t="n">
        <v>0.7251578947368421</v>
      </c>
    </row>
    <row r="214">
      <c r="A214" t="inlineStr">
        <is>
          <t>603330</t>
        </is>
      </c>
      <c r="B214" t="n">
        <v>0.006187306307574795</v>
      </c>
      <c r="C214" t="n">
        <v>115.3443113772455</v>
      </c>
      <c r="D214" t="n">
        <v>24.98026315789474</v>
      </c>
      <c r="E214" t="n">
        <v>2.501315789473684</v>
      </c>
    </row>
    <row r="215">
      <c r="A215" t="inlineStr">
        <is>
          <t>600111</t>
        </is>
      </c>
      <c r="B215" t="n">
        <v>0.002343092774690884</v>
      </c>
      <c r="C215" t="n">
        <v>114.721919302072</v>
      </c>
      <c r="D215" t="n">
        <v>12.38673684210527</v>
      </c>
      <c r="E215" t="n">
        <v>3.116526315789474</v>
      </c>
    </row>
    <row r="216">
      <c r="A216" t="inlineStr">
        <is>
          <t>603260</t>
        </is>
      </c>
      <c r="B216" t="n">
        <v>0.007948041554067314</v>
      </c>
      <c r="C216" t="n">
        <v>114.696223316913</v>
      </c>
      <c r="D216" t="n">
        <v>32.97547368421053</v>
      </c>
      <c r="E216" t="n">
        <v>1.22878947368421</v>
      </c>
    </row>
    <row r="217">
      <c r="A217" t="inlineStr">
        <is>
          <t>300443</t>
        </is>
      </c>
      <c r="B217" t="n">
        <v>0.00918973695064763</v>
      </c>
      <c r="C217" t="n">
        <v>114.5248057381949</v>
      </c>
      <c r="D217" t="n">
        <v>28.47578947368421</v>
      </c>
      <c r="E217" t="n">
        <v>8.575368421052632</v>
      </c>
    </row>
    <row r="218">
      <c r="A218" t="inlineStr">
        <is>
          <t>300073</t>
        </is>
      </c>
      <c r="B218" t="n">
        <v>0.0186237700154572</v>
      </c>
      <c r="C218" t="n">
        <v>113.8252756573368</v>
      </c>
      <c r="D218" t="n">
        <v>43.21315789473685</v>
      </c>
      <c r="E218" t="n">
        <v>3.865684210526316</v>
      </c>
    </row>
    <row r="219">
      <c r="A219" t="inlineStr">
        <is>
          <t>300680</t>
        </is>
      </c>
      <c r="B219" t="n">
        <v>0.006946537048445063</v>
      </c>
      <c r="C219" t="n">
        <v>113.626209977662</v>
      </c>
      <c r="D219" t="n">
        <v>25.07636842105263</v>
      </c>
      <c r="E219" t="n">
        <v>8.657421052631578</v>
      </c>
    </row>
    <row r="220">
      <c r="A220" t="inlineStr">
        <is>
          <t>600499</t>
        </is>
      </c>
      <c r="B220" t="n">
        <v>0.002984614473194282</v>
      </c>
      <c r="C220" t="n">
        <v>113.1707317073171</v>
      </c>
      <c r="D220" t="n">
        <v>5.334157894736842</v>
      </c>
      <c r="E220" t="n">
        <v>1.426578947368421</v>
      </c>
    </row>
    <row r="221">
      <c r="A221" t="inlineStr">
        <is>
          <t>603063</t>
        </is>
      </c>
      <c r="B221" t="n">
        <v>0.008801418666359567</v>
      </c>
      <c r="C221" t="n">
        <v>112.6691266912669</v>
      </c>
      <c r="D221" t="n">
        <v>11.99136842105263</v>
      </c>
      <c r="E221" t="n">
        <v>3.071631578947369</v>
      </c>
    </row>
    <row r="222">
      <c r="A222" t="inlineStr">
        <is>
          <t>603737</t>
        </is>
      </c>
      <c r="B222" t="n">
        <v>0.03186839425359199</v>
      </c>
      <c r="C222" t="n">
        <v>112.5015040308026</v>
      </c>
      <c r="D222" t="n">
        <v>135.7748421052632</v>
      </c>
      <c r="E222" t="n">
        <v>0.6437894736842105</v>
      </c>
    </row>
    <row r="223">
      <c r="A223" t="inlineStr">
        <is>
          <t>000830</t>
        </is>
      </c>
      <c r="B223" t="n">
        <v>0.002663082157007572</v>
      </c>
      <c r="C223" t="n">
        <v>112.4835742444152</v>
      </c>
      <c r="D223" t="n">
        <v>10.64457894736842</v>
      </c>
      <c r="E223" t="n">
        <v>2.885842105263158</v>
      </c>
    </row>
    <row r="224">
      <c r="A224" t="inlineStr">
        <is>
          <t>300600</t>
        </is>
      </c>
      <c r="B224" t="n">
        <v>0.007110386675986661</v>
      </c>
      <c r="C224" t="n">
        <v>112.3059866962306</v>
      </c>
      <c r="D224" t="n">
        <v>16.57378947368421</v>
      </c>
      <c r="E224" t="n">
        <v>3.493736842105263</v>
      </c>
    </row>
    <row r="225">
      <c r="A225" t="inlineStr">
        <is>
          <t>688188</t>
        </is>
      </c>
      <c r="B225" t="n">
        <v>0.06261787706624121</v>
      </c>
      <c r="C225" t="n">
        <v>112.1137206427688</v>
      </c>
      <c r="D225" t="n">
        <v>228.832947368421</v>
      </c>
      <c r="E225" t="n">
        <v>2.716368421052632</v>
      </c>
    </row>
    <row r="226">
      <c r="A226" t="inlineStr">
        <is>
          <t>600486</t>
        </is>
      </c>
      <c r="B226" t="n">
        <v>0.02942264451886139</v>
      </c>
      <c r="C226" t="n">
        <v>112.0185922974768</v>
      </c>
      <c r="D226" t="n">
        <v>103.6087368421053</v>
      </c>
      <c r="E226" t="n">
        <v>1.055684210526316</v>
      </c>
    </row>
    <row r="227">
      <c r="A227" t="inlineStr">
        <is>
          <t>000403</t>
        </is>
      </c>
      <c r="B227" t="n">
        <v>0.00302947965771715</v>
      </c>
      <c r="C227" t="n">
        <v>111.9883040935672</v>
      </c>
      <c r="D227" t="n">
        <v>38.32005263157895</v>
      </c>
      <c r="E227" t="n">
        <v>0.9586315789473685</v>
      </c>
    </row>
    <row r="228">
      <c r="A228" t="inlineStr">
        <is>
          <t>600362</t>
        </is>
      </c>
      <c r="B228" t="n">
        <v>0.003191234092837775</v>
      </c>
      <c r="C228" t="n">
        <v>111.9590873328088</v>
      </c>
      <c r="D228" t="n">
        <v>16.78873684210526</v>
      </c>
      <c r="E228" t="n">
        <v>1.984526315789474</v>
      </c>
    </row>
    <row r="229">
      <c r="A229" t="inlineStr">
        <is>
          <t>300829</t>
        </is>
      </c>
      <c r="B229" t="n">
        <v>0.01995480270776605</v>
      </c>
      <c r="C229" t="n">
        <v>111.8286584040009</v>
      </c>
      <c r="D229" t="n">
        <v>87.47436842105263</v>
      </c>
      <c r="E229" t="n">
        <v>11.08915789473684</v>
      </c>
    </row>
    <row r="230">
      <c r="A230" t="inlineStr">
        <is>
          <t>002407</t>
        </is>
      </c>
      <c r="B230" t="n">
        <v>0.006331408381515162</v>
      </c>
      <c r="C230" t="n">
        <v>111.7202268431002</v>
      </c>
      <c r="D230" t="n">
        <v>14.69684210526316</v>
      </c>
      <c r="E230" t="n">
        <v>7.685789473684212</v>
      </c>
    </row>
    <row r="231">
      <c r="A231" t="inlineStr">
        <is>
          <t>300842</t>
        </is>
      </c>
      <c r="B231" t="n">
        <v>0.01247442543272741</v>
      </c>
      <c r="C231" t="n">
        <v>111.1401218450827</v>
      </c>
      <c r="D231" t="n">
        <v>67.14950920245398</v>
      </c>
      <c r="E231" t="n">
        <v>10.99490797546012</v>
      </c>
    </row>
    <row r="232">
      <c r="A232" t="inlineStr">
        <is>
          <t>600877</t>
        </is>
      </c>
      <c r="B232" t="n">
        <v>0.003797195790141184</v>
      </c>
      <c r="C232" t="n">
        <v>111.1111111111111</v>
      </c>
      <c r="D232" t="n">
        <v>7.059263157894737</v>
      </c>
      <c r="E232" t="n">
        <v>1.026894736842105</v>
      </c>
    </row>
    <row r="233">
      <c r="A233" t="inlineStr">
        <is>
          <t>603338</t>
        </is>
      </c>
      <c r="B233" t="n">
        <v>0.01462018661500166</v>
      </c>
      <c r="C233" t="n">
        <v>110.6964397251717</v>
      </c>
      <c r="D233" t="n">
        <v>95.3761052631579</v>
      </c>
      <c r="E233" t="n">
        <v>0.6270526315789474</v>
      </c>
    </row>
    <row r="234">
      <c r="A234" t="inlineStr">
        <is>
          <t>002068</t>
        </is>
      </c>
      <c r="B234" t="n">
        <v>0.001155327940438125</v>
      </c>
      <c r="C234" t="n">
        <v>110.5882352941176</v>
      </c>
      <c r="D234" t="n">
        <v>5.53063157894737</v>
      </c>
      <c r="E234" t="n">
        <v>2.711842105263158</v>
      </c>
    </row>
    <row r="235">
      <c r="A235" t="inlineStr">
        <is>
          <t>300725</t>
        </is>
      </c>
      <c r="B235" t="n">
        <v>0.02171232547245931</v>
      </c>
      <c r="C235" t="n">
        <v>110.4070837166514</v>
      </c>
      <c r="D235" t="n">
        <v>127.8587894736842</v>
      </c>
      <c r="E235" t="n">
        <v>2.184578947368421</v>
      </c>
    </row>
    <row r="236">
      <c r="A236" t="inlineStr">
        <is>
          <t>600295</t>
        </is>
      </c>
      <c r="B236" t="n">
        <v>0.001579020012865183</v>
      </c>
      <c r="C236" t="n">
        <v>110.3693181818182</v>
      </c>
      <c r="D236" t="n">
        <v>9.348578947368422</v>
      </c>
      <c r="E236" t="n">
        <v>2.560157894736842</v>
      </c>
    </row>
    <row r="237">
      <c r="A237" t="inlineStr">
        <is>
          <t>000157</t>
        </is>
      </c>
      <c r="B237" t="n">
        <v>0.002206351201536494</v>
      </c>
      <c r="C237" t="n">
        <v>109.325681492109</v>
      </c>
      <c r="D237" t="n">
        <v>8.698210526315791</v>
      </c>
      <c r="E237" t="n">
        <v>1.521842105263158</v>
      </c>
    </row>
    <row r="238">
      <c r="A238" t="inlineStr">
        <is>
          <t>603127</t>
        </is>
      </c>
      <c r="B238" t="n">
        <v>0.01734494973713206</v>
      </c>
      <c r="C238" t="n">
        <v>109.255079006772</v>
      </c>
      <c r="D238" t="n">
        <v>101.7711052631579</v>
      </c>
      <c r="E238" t="n">
        <v>1.868263157894737</v>
      </c>
    </row>
    <row r="239">
      <c r="A239" t="inlineStr">
        <is>
          <t>688198</t>
        </is>
      </c>
      <c r="B239" t="n">
        <v>0.01554963704688684</v>
      </c>
      <c r="C239" t="n">
        <v>108.5209302325581</v>
      </c>
      <c r="D239" t="n">
        <v>92.91421052631577</v>
      </c>
      <c r="E239" t="n">
        <v>4.027157894736842</v>
      </c>
    </row>
    <row r="240">
      <c r="A240" t="inlineStr">
        <is>
          <t>002891</t>
        </is>
      </c>
      <c r="B240" t="n">
        <v>0.007816963730980163</v>
      </c>
      <c r="C240" t="n">
        <v>108.4517304189435</v>
      </c>
      <c r="D240" t="n">
        <v>47.84968421052631</v>
      </c>
      <c r="E240" t="n">
        <v>2.961789473684211</v>
      </c>
    </row>
    <row r="241">
      <c r="A241" t="inlineStr">
        <is>
          <t>300298</t>
        </is>
      </c>
      <c r="B241" t="n">
        <v>0.005790653937986577</v>
      </c>
      <c r="C241" t="n">
        <v>108.1914893617021</v>
      </c>
      <c r="D241" t="n">
        <v>35.54036842105263</v>
      </c>
      <c r="E241" t="n">
        <v>1.608947368421052</v>
      </c>
    </row>
    <row r="242">
      <c r="A242" t="inlineStr">
        <is>
          <t>300470</t>
        </is>
      </c>
      <c r="B242" t="n">
        <v>0.006085861845645151</v>
      </c>
      <c r="C242" t="n">
        <v>108.1048867699642</v>
      </c>
      <c r="D242" t="n">
        <v>40.23873684210526</v>
      </c>
      <c r="E242" t="n">
        <v>1.349421052631579</v>
      </c>
    </row>
    <row r="243">
      <c r="A243" t="inlineStr">
        <is>
          <t>002706</t>
        </is>
      </c>
      <c r="B243" t="n">
        <v>0.00582528878034515</v>
      </c>
      <c r="C243" t="n">
        <v>107.9545454545455</v>
      </c>
      <c r="D243" t="n">
        <v>23.96389473684211</v>
      </c>
      <c r="E243" t="n">
        <v>1.108421052631579</v>
      </c>
    </row>
    <row r="244">
      <c r="A244" t="inlineStr">
        <is>
          <t>600884</t>
        </is>
      </c>
      <c r="B244" t="n">
        <v>0.003480396584313034</v>
      </c>
      <c r="C244" t="n">
        <v>107.7326343381389</v>
      </c>
      <c r="D244" t="n">
        <v>12.71957894736842</v>
      </c>
      <c r="E244" t="n">
        <v>3.116157894736842</v>
      </c>
    </row>
    <row r="245">
      <c r="A245" t="inlineStr">
        <is>
          <t>688002</t>
        </is>
      </c>
      <c r="B245" t="n">
        <v>0.02865720398075822</v>
      </c>
      <c r="C245" t="n">
        <v>107.7182623365669</v>
      </c>
      <c r="D245" t="n">
        <v>82.26605263157894</v>
      </c>
      <c r="E245" t="n">
        <v>3.560368421052632</v>
      </c>
    </row>
    <row r="246">
      <c r="A246" t="inlineStr">
        <is>
          <t>300005</t>
        </is>
      </c>
      <c r="B246" t="n">
        <v>0.001632162210152972</v>
      </c>
      <c r="C246" t="n">
        <v>107.2289156626506</v>
      </c>
      <c r="D246" t="n">
        <v>5.443684210526316</v>
      </c>
      <c r="E246" t="n">
        <v>2.572263157894737</v>
      </c>
    </row>
    <row r="247">
      <c r="A247" t="inlineStr">
        <is>
          <t>300999</t>
        </is>
      </c>
      <c r="B247" t="n">
        <v>0.05559015627104306</v>
      </c>
      <c r="C247" t="n">
        <v>107.125</v>
      </c>
      <c r="D247" t="n">
        <v>88.06802325581394</v>
      </c>
      <c r="E247" t="n">
        <v>18.27674418604651</v>
      </c>
    </row>
    <row r="248">
      <c r="A248" t="inlineStr">
        <is>
          <t>000708</t>
        </is>
      </c>
      <c r="B248" t="n">
        <v>0.004859285707241621</v>
      </c>
      <c r="C248" t="n">
        <v>106.9899244332493</v>
      </c>
      <c r="D248" t="n">
        <v>19.75115789473684</v>
      </c>
      <c r="E248" t="n">
        <v>0.6336315789473685</v>
      </c>
    </row>
    <row r="249">
      <c r="A249" t="inlineStr">
        <is>
          <t>688139</t>
        </is>
      </c>
      <c r="B249" t="n">
        <v>0.01250482569550689</v>
      </c>
      <c r="C249" t="n">
        <v>106.8122041031036</v>
      </c>
      <c r="D249" t="n">
        <v>65.68052631578946</v>
      </c>
      <c r="E249" t="n">
        <v>3.742263157894738</v>
      </c>
    </row>
    <row r="250">
      <c r="A250" t="inlineStr">
        <is>
          <t>600280</t>
        </is>
      </c>
      <c r="B250" t="n">
        <v>0.0004699055835092886</v>
      </c>
      <c r="C250" t="n">
        <v>106.5217391304348</v>
      </c>
      <c r="D250" t="n">
        <v>1.926736842105263</v>
      </c>
      <c r="E250" t="n">
        <v>0.5661578947368421</v>
      </c>
    </row>
    <row r="251">
      <c r="A251" t="inlineStr">
        <is>
          <t>603787</t>
        </is>
      </c>
      <c r="B251" t="n">
        <v>0.01065936293295285</v>
      </c>
      <c r="C251" t="n">
        <v>106.3741721854305</v>
      </c>
      <c r="D251" t="n">
        <v>25.36936842105263</v>
      </c>
      <c r="E251" t="n">
        <v>2.531</v>
      </c>
    </row>
    <row r="252">
      <c r="A252" t="inlineStr">
        <is>
          <t>000916</t>
        </is>
      </c>
      <c r="B252" t="n">
        <v>0.00442118732773526</v>
      </c>
      <c r="C252" t="n">
        <v>106.0747663551402</v>
      </c>
      <c r="D252" t="n">
        <v>6.948947368421052</v>
      </c>
      <c r="E252" t="n">
        <v>2.354105263157895</v>
      </c>
    </row>
    <row r="253">
      <c r="A253" t="inlineStr">
        <is>
          <t>002730</t>
        </is>
      </c>
      <c r="B253" t="n">
        <v>0.002434942135752314</v>
      </c>
      <c r="C253" t="n">
        <v>105.8743169398907</v>
      </c>
      <c r="D253" t="n">
        <v>10.63</v>
      </c>
      <c r="E253" t="n">
        <v>2.389894736842105</v>
      </c>
    </row>
    <row r="254">
      <c r="A254" t="inlineStr">
        <is>
          <t>300121</t>
        </is>
      </c>
      <c r="B254" t="n">
        <v>0.001693021477468201</v>
      </c>
      <c r="C254" t="n">
        <v>105.5096418732782</v>
      </c>
      <c r="D254" t="n">
        <v>10.14394736842105</v>
      </c>
      <c r="E254" t="n">
        <v>1.542473684210527</v>
      </c>
    </row>
    <row r="255">
      <c r="A255" t="inlineStr">
        <is>
          <t>603613</t>
        </is>
      </c>
      <c r="B255" t="n">
        <v>0.03000097505335189</v>
      </c>
      <c r="C255" t="n">
        <v>105.0495579962497</v>
      </c>
      <c r="D255" t="n">
        <v>97.37815789473683</v>
      </c>
      <c r="E255" t="n">
        <v>3.141789473684211</v>
      </c>
    </row>
    <row r="256">
      <c r="A256" t="inlineStr">
        <is>
          <t>688368</t>
        </is>
      </c>
      <c r="B256" t="n">
        <v>0.05790606968824598</v>
      </c>
      <c r="C256" t="n">
        <v>104.5099951243296</v>
      </c>
      <c r="D256" t="n">
        <v>135.0087894736842</v>
      </c>
      <c r="E256" t="n">
        <v>3.839157894736843</v>
      </c>
    </row>
    <row r="257">
      <c r="A257" t="inlineStr">
        <is>
          <t>002080</t>
        </is>
      </c>
      <c r="B257" t="n">
        <v>0.00489490216002845</v>
      </c>
      <c r="C257" t="n">
        <v>103.9330543933055</v>
      </c>
      <c r="D257" t="n">
        <v>19.35452631578947</v>
      </c>
      <c r="E257" t="n">
        <v>1.445684210526316</v>
      </c>
    </row>
    <row r="258">
      <c r="A258" t="inlineStr">
        <is>
          <t>603801</t>
        </is>
      </c>
      <c r="B258" t="n">
        <v>0.005550270571344875</v>
      </c>
      <c r="C258" t="n">
        <v>103.7359448676097</v>
      </c>
      <c r="D258" t="n">
        <v>34.14973684210526</v>
      </c>
      <c r="E258" t="n">
        <v>2.38278947368421</v>
      </c>
    </row>
    <row r="259">
      <c r="A259" t="inlineStr">
        <is>
          <t>603993</t>
        </is>
      </c>
      <c r="B259" t="n">
        <v>0.001076109108695561</v>
      </c>
      <c r="C259" t="n">
        <v>103.7142857142857</v>
      </c>
      <c r="D259" t="n">
        <v>4.558368421052631</v>
      </c>
      <c r="E259" t="n">
        <v>1.537526315789474</v>
      </c>
    </row>
    <row r="260">
      <c r="A260" t="inlineStr">
        <is>
          <t>300831</t>
        </is>
      </c>
      <c r="B260" t="n">
        <v>0.004053755465562092</v>
      </c>
      <c r="C260" t="n">
        <v>103.2808398950131</v>
      </c>
      <c r="D260" t="n">
        <v>21.57473684210526</v>
      </c>
      <c r="E260" t="n">
        <v>13.54</v>
      </c>
    </row>
    <row r="261">
      <c r="A261" t="inlineStr">
        <is>
          <t>002318</t>
        </is>
      </c>
      <c r="B261" t="n">
        <v>0.002284137863019112</v>
      </c>
      <c r="C261" t="n">
        <v>103.0812324929972</v>
      </c>
      <c r="D261" t="n">
        <v>9.597157894736842</v>
      </c>
      <c r="E261" t="n">
        <v>2.390368421052631</v>
      </c>
    </row>
    <row r="262">
      <c r="A262" t="inlineStr">
        <is>
          <t>002025</t>
        </is>
      </c>
      <c r="B262" t="n">
        <v>0.01292077417014109</v>
      </c>
      <c r="C262" t="n">
        <v>102.7057079318013</v>
      </c>
      <c r="D262" t="n">
        <v>47.276</v>
      </c>
      <c r="E262" t="n">
        <v>1.881368421052632</v>
      </c>
    </row>
    <row r="263">
      <c r="A263" t="inlineStr">
        <is>
          <t>688005</t>
        </is>
      </c>
      <c r="B263" t="n">
        <v>0.0184363724950749</v>
      </c>
      <c r="C263" t="n">
        <v>102.3735165521549</v>
      </c>
      <c r="D263" t="n">
        <v>39.01173684210526</v>
      </c>
      <c r="E263" t="n">
        <v>4.002789473684211</v>
      </c>
    </row>
    <row r="264">
      <c r="A264" t="inlineStr">
        <is>
          <t>600151</t>
        </is>
      </c>
      <c r="B264" t="n">
        <v>0.001581405042013567</v>
      </c>
      <c r="C264" t="n">
        <v>101.7316017316017</v>
      </c>
      <c r="D264" t="n">
        <v>6.956684210526316</v>
      </c>
      <c r="E264" t="n">
        <v>2.742684210526315</v>
      </c>
    </row>
    <row r="265">
      <c r="A265" t="inlineStr">
        <is>
          <t>002716</t>
        </is>
      </c>
      <c r="B265" t="n">
        <v>0.0005082380225306419</v>
      </c>
      <c r="C265" t="n">
        <v>101.6129032258064</v>
      </c>
      <c r="D265" t="n">
        <v>2.027842105263158</v>
      </c>
      <c r="E265" t="n">
        <v>2.919947368421053</v>
      </c>
    </row>
    <row r="266">
      <c r="A266" t="inlineStr">
        <is>
          <t>600211</t>
        </is>
      </c>
      <c r="B266" t="n">
        <v>0.05026694110466694</v>
      </c>
      <c r="C266" t="n">
        <v>101.5630679752817</v>
      </c>
      <c r="D266" t="n">
        <v>74.19652631578947</v>
      </c>
      <c r="E266" t="n">
        <v>4.406894736842106</v>
      </c>
    </row>
    <row r="267">
      <c r="A267" t="inlineStr">
        <is>
          <t>603223</t>
        </is>
      </c>
      <c r="B267" t="n">
        <v>0.004513122064413837</v>
      </c>
      <c r="C267" t="n">
        <v>101.195219123506</v>
      </c>
      <c r="D267" t="n">
        <v>15.88947368421053</v>
      </c>
      <c r="E267" t="n">
        <v>1.317684210526316</v>
      </c>
    </row>
    <row r="268">
      <c r="A268" t="inlineStr">
        <is>
          <t>300378</t>
        </is>
      </c>
      <c r="B268" t="n">
        <v>0.009895145221851901</v>
      </c>
      <c r="C268" t="n">
        <v>101.1494252873563</v>
      </c>
      <c r="D268" t="n">
        <v>25.14547368421053</v>
      </c>
      <c r="E268" t="n">
        <v>4.373052631578946</v>
      </c>
    </row>
    <row r="269">
      <c r="A269" t="inlineStr">
        <is>
          <t>002294</t>
        </is>
      </c>
      <c r="B269" t="n">
        <v>0.005382623967063719</v>
      </c>
      <c r="C269" t="n">
        <v>101.141924959217</v>
      </c>
      <c r="D269" t="n">
        <v>30.74952631578947</v>
      </c>
      <c r="E269" t="n">
        <v>0.8057368421052632</v>
      </c>
    </row>
    <row r="270">
      <c r="A270" t="inlineStr">
        <is>
          <t>300089</t>
        </is>
      </c>
      <c r="B270" t="n">
        <v>0.00109965469353448</v>
      </c>
      <c r="C270" t="n">
        <v>101.0830324909747</v>
      </c>
      <c r="D270" t="n">
        <v>4.89457894736842</v>
      </c>
      <c r="E270" t="n">
        <v>2.900526315789474</v>
      </c>
    </row>
    <row r="271">
      <c r="A271" t="inlineStr">
        <is>
          <t>300408</t>
        </is>
      </c>
      <c r="B271" t="n">
        <v>0.006363835333412583</v>
      </c>
      <c r="C271" t="n">
        <v>100.7565011820331</v>
      </c>
      <c r="D271" t="n">
        <v>30.2948947368421</v>
      </c>
      <c r="E271" t="n">
        <v>1.116526315789474</v>
      </c>
    </row>
    <row r="272">
      <c r="A272" t="inlineStr">
        <is>
          <t>002258</t>
        </is>
      </c>
      <c r="B272" t="n">
        <v>0.002357754880790902</v>
      </c>
      <c r="C272" t="n">
        <v>100.5968169761273</v>
      </c>
      <c r="D272" t="n">
        <v>21.24526315789474</v>
      </c>
      <c r="E272" t="n">
        <v>2.366684210526316</v>
      </c>
    </row>
    <row r="273">
      <c r="A273" t="inlineStr">
        <is>
          <t>000039</t>
        </is>
      </c>
      <c r="B273" t="n">
        <v>0.005786842078053821</v>
      </c>
      <c r="C273" t="n">
        <v>100.4103967168263</v>
      </c>
      <c r="D273" t="n">
        <v>10.98436842105263</v>
      </c>
      <c r="E273" t="n">
        <v>1.58821052631579</v>
      </c>
    </row>
    <row r="274">
      <c r="A274" t="inlineStr">
        <is>
          <t>300847</t>
        </is>
      </c>
      <c r="B274" t="n">
        <v>0.006221367683919933</v>
      </c>
      <c r="C274" t="n">
        <v>100.4004004004004</v>
      </c>
      <c r="D274" t="n">
        <v>27.65893333333333</v>
      </c>
      <c r="E274" t="n">
        <v>17.50853333333334</v>
      </c>
    </row>
    <row r="275">
      <c r="A275" t="inlineStr">
        <is>
          <t>603337</t>
        </is>
      </c>
      <c r="B275" t="n">
        <v>0.00541369659580825</v>
      </c>
      <c r="C275" t="n">
        <v>100.322407307899</v>
      </c>
      <c r="D275" t="n">
        <v>26.03252631578948</v>
      </c>
      <c r="E275" t="n">
        <v>0.6556842105263158</v>
      </c>
    </row>
    <row r="276">
      <c r="A276" t="inlineStr">
        <is>
          <t>603882</t>
        </is>
      </c>
      <c r="B276" t="n">
        <v>0.03160029928980721</v>
      </c>
      <c r="C276" t="n">
        <v>100.1695154682864</v>
      </c>
      <c r="D276" t="n">
        <v>103.2737368421053</v>
      </c>
      <c r="E276" t="n">
        <v>1.635947368421053</v>
      </c>
    </row>
    <row r="277">
      <c r="A277" t="inlineStr">
        <is>
          <t>300857</t>
        </is>
      </c>
      <c r="B277" t="n">
        <v>0.00665933284188849</v>
      </c>
      <c r="C277" t="n">
        <v>99.92531740104556</v>
      </c>
      <c r="D277" t="n">
        <v>33.35079710144927</v>
      </c>
      <c r="E277" t="n">
        <v>11.22478260869565</v>
      </c>
    </row>
    <row r="278">
      <c r="A278" t="inlineStr">
        <is>
          <t>300082</t>
        </is>
      </c>
      <c r="B278" t="n">
        <v>0.003013601243391925</v>
      </c>
      <c r="C278" t="n">
        <v>99.66887417218544</v>
      </c>
      <c r="D278" t="n">
        <v>9.230684210526315</v>
      </c>
      <c r="E278" t="n">
        <v>2.592842105263158</v>
      </c>
    </row>
    <row r="279">
      <c r="A279" t="inlineStr">
        <is>
          <t>600753</t>
        </is>
      </c>
      <c r="B279" t="n">
        <v>0.003129226870721431</v>
      </c>
      <c r="C279" t="n">
        <v>99.4635193133047</v>
      </c>
      <c r="D279" t="n">
        <v>14.46252631578948</v>
      </c>
      <c r="E279" t="n">
        <v>2.310315789473684</v>
      </c>
    </row>
    <row r="280">
      <c r="A280" t="inlineStr">
        <is>
          <t>002803</t>
        </is>
      </c>
      <c r="B280" t="n">
        <v>0.008395492810985148</v>
      </c>
      <c r="C280" t="n">
        <v>99.44413563090609</v>
      </c>
      <c r="D280" t="n">
        <v>34.24626315789473</v>
      </c>
      <c r="E280" t="n">
        <v>2.771052631578947</v>
      </c>
    </row>
    <row r="281">
      <c r="A281" t="inlineStr">
        <is>
          <t>603833</t>
        </is>
      </c>
      <c r="B281" t="n">
        <v>0.02569881074147703</v>
      </c>
      <c r="C281" t="n">
        <v>99.4064548040064</v>
      </c>
      <c r="D281" t="n">
        <v>111.5636315789474</v>
      </c>
      <c r="E281" t="n">
        <v>0.3485263157894737</v>
      </c>
    </row>
    <row r="282">
      <c r="A282" t="inlineStr">
        <is>
          <t>002360</t>
        </is>
      </c>
      <c r="B282" t="n">
        <v>0.001244936955709437</v>
      </c>
      <c r="C282" t="n">
        <v>99.36974789915969</v>
      </c>
      <c r="D282" t="n">
        <v>6.629526315789473</v>
      </c>
      <c r="E282" t="n">
        <v>3.153263157894737</v>
      </c>
    </row>
    <row r="283">
      <c r="A283" t="inlineStr">
        <is>
          <t>000727</t>
        </is>
      </c>
      <c r="B283" t="n">
        <v>0.0004642167607259997</v>
      </c>
      <c r="C283" t="n">
        <v>99.24812030075185</v>
      </c>
      <c r="D283" t="n">
        <v>2.178578947368421</v>
      </c>
      <c r="E283" t="n">
        <v>1.286736842105263</v>
      </c>
    </row>
    <row r="284">
      <c r="A284" t="inlineStr">
        <is>
          <t>603599</t>
        </is>
      </c>
      <c r="B284" t="n">
        <v>0.004341633637980052</v>
      </c>
      <c r="C284" t="n">
        <v>99.20876445526474</v>
      </c>
      <c r="D284" t="n">
        <v>20.31947368421053</v>
      </c>
      <c r="E284" t="n">
        <v>1.924631578947368</v>
      </c>
    </row>
    <row r="285">
      <c r="A285" t="inlineStr">
        <is>
          <t>603198</t>
        </is>
      </c>
      <c r="B285" t="n">
        <v>0.008902801021014206</v>
      </c>
      <c r="C285" t="n">
        <v>99.1358024691358</v>
      </c>
      <c r="D285" t="n">
        <v>26.33231578947368</v>
      </c>
      <c r="E285" t="n">
        <v>2.076</v>
      </c>
    </row>
    <row r="286">
      <c r="A286" t="inlineStr">
        <is>
          <t>603308</t>
        </is>
      </c>
      <c r="B286" t="n">
        <v>0.005563384745198722</v>
      </c>
      <c r="C286" t="n">
        <v>99.00187149095443</v>
      </c>
      <c r="D286" t="n">
        <v>25.73447368421053</v>
      </c>
      <c r="E286" t="n">
        <v>1.778789473684211</v>
      </c>
    </row>
    <row r="287">
      <c r="A287" t="inlineStr">
        <is>
          <t>600255</t>
        </is>
      </c>
      <c r="B287" t="n">
        <v>0.0004024921693719452</v>
      </c>
      <c r="C287" t="n">
        <v>98.96907216494846</v>
      </c>
      <c r="D287" t="n">
        <v>1.449210526315789</v>
      </c>
      <c r="E287" t="n">
        <v>1.603631578947369</v>
      </c>
    </row>
    <row r="288">
      <c r="A288" t="inlineStr">
        <is>
          <t>603816</t>
        </is>
      </c>
      <c r="B288" t="n">
        <v>0.01307747852226884</v>
      </c>
      <c r="C288" t="n">
        <v>98.96260554885403</v>
      </c>
      <c r="D288" t="n">
        <v>64.64610526315789</v>
      </c>
      <c r="E288" t="n">
        <v>0.6005263157894737</v>
      </c>
    </row>
    <row r="289">
      <c r="A289" t="inlineStr">
        <is>
          <t>600110</t>
        </is>
      </c>
      <c r="B289" t="n">
        <v>0.003387996527139006</v>
      </c>
      <c r="C289" t="n">
        <v>98.92473118279568</v>
      </c>
      <c r="D289" t="n">
        <v>6.609473684210526</v>
      </c>
      <c r="E289" t="n">
        <v>4.284631578947368</v>
      </c>
    </row>
    <row r="290">
      <c r="A290" t="inlineStr">
        <is>
          <t>600607</t>
        </is>
      </c>
      <c r="B290" t="n">
        <v>0.005574211112449596</v>
      </c>
      <c r="C290" t="n">
        <v>98.64864864864865</v>
      </c>
      <c r="D290" t="n">
        <v>18.19768421052631</v>
      </c>
      <c r="E290" t="n">
        <v>0</v>
      </c>
    </row>
    <row r="291">
      <c r="A291" t="inlineStr">
        <is>
          <t>600765</t>
        </is>
      </c>
      <c r="B291" t="n">
        <v>0.005822182440186682</v>
      </c>
      <c r="C291" t="n">
        <v>98.64442127215851</v>
      </c>
      <c r="D291" t="n">
        <v>15.09936842105263</v>
      </c>
      <c r="E291" t="n">
        <v>3.139052631578946</v>
      </c>
    </row>
    <row r="292">
      <c r="A292" t="inlineStr">
        <is>
          <t>601615</t>
        </is>
      </c>
      <c r="B292" t="n">
        <v>0.002741577315188436</v>
      </c>
      <c r="C292" t="n">
        <v>98.63247863247864</v>
      </c>
      <c r="D292" t="n">
        <v>16.14721052631579</v>
      </c>
      <c r="E292" t="n">
        <v>3.432052631578947</v>
      </c>
    </row>
    <row r="293">
      <c r="A293" t="inlineStr">
        <is>
          <t>002651</t>
        </is>
      </c>
      <c r="B293" t="n">
        <v>0.00406234043859438</v>
      </c>
      <c r="C293" t="n">
        <v>98.45857418111754</v>
      </c>
      <c r="D293" t="n">
        <v>8.860157894736842</v>
      </c>
      <c r="E293" t="n">
        <v>2.525421052631579</v>
      </c>
    </row>
    <row r="294">
      <c r="A294" t="inlineStr">
        <is>
          <t>002389</t>
        </is>
      </c>
      <c r="B294" t="n">
        <v>0.00834525702494293</v>
      </c>
      <c r="C294" t="n">
        <v>98.379970544919</v>
      </c>
      <c r="D294" t="n">
        <v>22.83273684210527</v>
      </c>
      <c r="E294" t="n">
        <v>4.728789473684209</v>
      </c>
    </row>
    <row r="295">
      <c r="A295" t="inlineStr">
        <is>
          <t>600460</t>
        </is>
      </c>
      <c r="B295" t="n">
        <v>0.004599745347396215</v>
      </c>
      <c r="C295" t="n">
        <v>98.32985386221296</v>
      </c>
      <c r="D295" t="n">
        <v>18.26294736842105</v>
      </c>
      <c r="E295" t="n">
        <v>3.783526315789474</v>
      </c>
    </row>
    <row r="296">
      <c r="A296" t="inlineStr">
        <is>
          <t>300395</t>
        </is>
      </c>
      <c r="B296" t="n">
        <v>0.01182417837282719</v>
      </c>
      <c r="C296" t="n">
        <v>98.05704836709381</v>
      </c>
      <c r="D296" t="n">
        <v>42.59747368421053</v>
      </c>
      <c r="E296" t="n">
        <v>1.674842105263158</v>
      </c>
    </row>
    <row r="297">
      <c r="A297" t="inlineStr">
        <is>
          <t>002179</t>
        </is>
      </c>
      <c r="B297" t="n">
        <v>0.01886165705556278</v>
      </c>
      <c r="C297" t="n">
        <v>98.02228412256268</v>
      </c>
      <c r="D297" t="n">
        <v>53.02094736842105</v>
      </c>
      <c r="E297" t="n">
        <v>0.999157894736842</v>
      </c>
    </row>
    <row r="298">
      <c r="A298" t="inlineStr">
        <is>
          <t>600779</t>
        </is>
      </c>
      <c r="B298" t="n">
        <v>0.01159094837859714</v>
      </c>
      <c r="C298" t="n">
        <v>97.66958929395477</v>
      </c>
      <c r="D298" t="n">
        <v>69.91573684210525</v>
      </c>
      <c r="E298" t="n">
        <v>1.393894736842105</v>
      </c>
    </row>
    <row r="299">
      <c r="A299" t="inlineStr">
        <is>
          <t>002390</t>
        </is>
      </c>
      <c r="B299" t="n">
        <v>0.001826669208333444</v>
      </c>
      <c r="C299" t="n">
        <v>97.59825327510919</v>
      </c>
      <c r="D299" t="n">
        <v>6.175157894736842</v>
      </c>
      <c r="E299" t="n">
        <v>1.267473684210526</v>
      </c>
    </row>
    <row r="300">
      <c r="A300" t="inlineStr">
        <is>
          <t>000703</t>
        </is>
      </c>
      <c r="B300" t="n">
        <v>0.001518346068056304</v>
      </c>
      <c r="C300" t="n">
        <v>96.7849223946785</v>
      </c>
      <c r="D300" t="n">
        <v>11.56305263157894</v>
      </c>
      <c r="E300" t="n">
        <v>1.048684210526316</v>
      </c>
    </row>
    <row r="301">
      <c r="A301" t="inlineStr">
        <is>
          <t>600988</t>
        </is>
      </c>
      <c r="B301" t="n">
        <v>0.004322599466102937</v>
      </c>
      <c r="C301" t="n">
        <v>96.72514619883039</v>
      </c>
      <c r="D301" t="n">
        <v>16.24347368421052</v>
      </c>
      <c r="E301" t="n">
        <v>5.104052631578948</v>
      </c>
    </row>
    <row r="302">
      <c r="A302" t="inlineStr">
        <is>
          <t>600549</t>
        </is>
      </c>
      <c r="B302" t="n">
        <v>0.001441671191663647</v>
      </c>
      <c r="C302" t="n">
        <v>96.64902998236333</v>
      </c>
      <c r="D302" t="n">
        <v>14.74747368421053</v>
      </c>
      <c r="E302" t="n">
        <v>2.125526315789474</v>
      </c>
    </row>
    <row r="303">
      <c r="A303" t="inlineStr">
        <is>
          <t>300317</t>
        </is>
      </c>
      <c r="B303" t="n">
        <v>0.004033311591110963</v>
      </c>
      <c r="C303" t="n">
        <v>96.11650485436894</v>
      </c>
      <c r="D303" t="n">
        <v>5.582157894736842</v>
      </c>
      <c r="E303" t="n">
        <v>4.901578947368421</v>
      </c>
    </row>
    <row r="304">
      <c r="A304" t="inlineStr">
        <is>
          <t>000100</t>
        </is>
      </c>
      <c r="B304" t="n">
        <v>0.000951702500578258</v>
      </c>
      <c r="C304" t="n">
        <v>96.07438016528927</v>
      </c>
      <c r="D304" t="n">
        <v>6.796684210526316</v>
      </c>
      <c r="E304" t="n">
        <v>3.525263157894737</v>
      </c>
    </row>
    <row r="305">
      <c r="A305" t="inlineStr">
        <is>
          <t>002415</t>
        </is>
      </c>
      <c r="B305" t="n">
        <v>0.01311210759350653</v>
      </c>
      <c r="C305" t="n">
        <v>96.05848696757786</v>
      </c>
      <c r="D305" t="n">
        <v>41.88036842105264</v>
      </c>
      <c r="E305" t="n">
        <v>0.6602631578947369</v>
      </c>
    </row>
    <row r="306">
      <c r="A306" t="inlineStr">
        <is>
          <t>300307</t>
        </is>
      </c>
      <c r="B306" t="n">
        <v>0.001799500642956114</v>
      </c>
      <c r="C306" t="n">
        <v>95.90361445783134</v>
      </c>
      <c r="D306" t="n">
        <v>6.318315789473684</v>
      </c>
      <c r="E306" t="n">
        <v>1.423684210526316</v>
      </c>
    </row>
    <row r="307">
      <c r="A307" t="inlineStr">
        <is>
          <t>688390</t>
        </is>
      </c>
      <c r="B307" t="n">
        <v>0.0907844104781096</v>
      </c>
      <c r="C307" t="n">
        <v>95.85185185185183</v>
      </c>
      <c r="D307" t="n">
        <v>206.8457798165138</v>
      </c>
      <c r="E307" t="n">
        <v>8.073853211009174</v>
      </c>
    </row>
    <row r="308">
      <c r="A308" t="inlineStr">
        <is>
          <t>603100</t>
        </is>
      </c>
      <c r="B308" t="n">
        <v>0.001730958715749425</v>
      </c>
      <c r="C308" t="n">
        <v>95.54707379134859</v>
      </c>
      <c r="D308" t="n">
        <v>10.375</v>
      </c>
      <c r="E308" t="n">
        <v>1.189052631578947</v>
      </c>
    </row>
    <row r="309">
      <c r="A309" t="inlineStr">
        <is>
          <t>688133</t>
        </is>
      </c>
      <c r="B309" t="n">
        <v>0.01690338969495277</v>
      </c>
      <c r="C309" t="n">
        <v>95.27702089009991</v>
      </c>
      <c r="D309" t="n">
        <v>115.2482666666667</v>
      </c>
      <c r="E309" t="n">
        <v>11.39786666666667</v>
      </c>
    </row>
    <row r="310">
      <c r="A310" t="inlineStr">
        <is>
          <t>000589</t>
        </is>
      </c>
      <c r="B310" t="n">
        <v>0.001207359894525882</v>
      </c>
      <c r="C310" t="n">
        <v>95.09043927648577</v>
      </c>
      <c r="D310" t="n">
        <v>5.758210526315789</v>
      </c>
      <c r="E310" t="n">
        <v>2.909578947368421</v>
      </c>
    </row>
    <row r="311">
      <c r="A311" t="inlineStr">
        <is>
          <t>000956</t>
        </is>
      </c>
      <c r="B311" t="n">
        <v>0.002577431196989635</v>
      </c>
      <c r="C311" t="n">
        <v>94.92635024549918</v>
      </c>
      <c r="D311" t="n">
        <v>8.391631578947367</v>
      </c>
      <c r="E311" t="n">
        <v>0</v>
      </c>
    </row>
    <row r="312">
      <c r="A312" t="inlineStr">
        <is>
          <t>600707</t>
        </is>
      </c>
      <c r="B312" t="n">
        <v>0.001615717345641834</v>
      </c>
      <c r="C312" t="n">
        <v>94.87804878048782</v>
      </c>
      <c r="D312" t="n">
        <v>5.174578947368421</v>
      </c>
      <c r="E312" t="n">
        <v>2.490842105263158</v>
      </c>
    </row>
    <row r="313">
      <c r="A313" t="inlineStr">
        <is>
          <t>000893</t>
        </is>
      </c>
      <c r="B313" t="n">
        <v>0.00134813647684996</v>
      </c>
      <c r="C313" t="n">
        <v>94.80737018425462</v>
      </c>
      <c r="D313" t="n">
        <v>7.984157894736843</v>
      </c>
      <c r="E313" t="n">
        <v>1.889105263157894</v>
      </c>
    </row>
    <row r="314">
      <c r="A314" t="inlineStr">
        <is>
          <t>600997</t>
        </is>
      </c>
      <c r="B314" t="n">
        <v>0.0004839806154815185</v>
      </c>
      <c r="C314" t="n">
        <v>94.66357308584689</v>
      </c>
      <c r="D314" t="n">
        <v>5.362157894736842</v>
      </c>
      <c r="E314" t="n">
        <v>1.206210526315789</v>
      </c>
    </row>
    <row r="315">
      <c r="A315" t="inlineStr">
        <is>
          <t>002738</t>
        </is>
      </c>
      <c r="B315" t="n">
        <v>0.007958320771737049</v>
      </c>
      <c r="C315" t="n">
        <v>94.2397856664434</v>
      </c>
      <c r="D315" t="n">
        <v>20.36347368421053</v>
      </c>
      <c r="E315" t="n">
        <v>4.849947368421052</v>
      </c>
    </row>
    <row r="316">
      <c r="A316" t="inlineStr">
        <is>
          <t>600616</t>
        </is>
      </c>
      <c r="B316" t="n">
        <v>0.003660774086246797</v>
      </c>
      <c r="C316" t="n">
        <v>93.59999999999999</v>
      </c>
      <c r="D316" t="n">
        <v>5.884789473684211</v>
      </c>
      <c r="E316" t="n">
        <v>4.152105263157894</v>
      </c>
    </row>
    <row r="317">
      <c r="A317" t="inlineStr">
        <is>
          <t>601127</t>
        </is>
      </c>
      <c r="B317" t="n">
        <v>0.006471458324304446</v>
      </c>
      <c r="C317" t="n">
        <v>93.56435643564356</v>
      </c>
      <c r="D317" t="n">
        <v>11.32678947368421</v>
      </c>
      <c r="E317" t="n">
        <v>2.153368421052631</v>
      </c>
    </row>
    <row r="318">
      <c r="A318" t="inlineStr">
        <is>
          <t>601677</t>
        </is>
      </c>
      <c r="B318" t="n">
        <v>0.002280826627249619</v>
      </c>
      <c r="C318" t="n">
        <v>93.15673289183222</v>
      </c>
      <c r="D318" t="n">
        <v>11.95742105263158</v>
      </c>
      <c r="E318" t="n">
        <v>2.379105263157895</v>
      </c>
    </row>
    <row r="319">
      <c r="A319" t="inlineStr">
        <is>
          <t>300727</t>
        </is>
      </c>
      <c r="B319" t="n">
        <v>0.01857821633159331</v>
      </c>
      <c r="C319" t="n">
        <v>92.87769784172662</v>
      </c>
      <c r="D319" t="n">
        <v>22.96526315789474</v>
      </c>
      <c r="E319" t="n">
        <v>12.7698947368421</v>
      </c>
    </row>
    <row r="320">
      <c r="A320" t="inlineStr">
        <is>
          <t>603027</t>
        </is>
      </c>
      <c r="B320" t="n">
        <v>0.005295780335234652</v>
      </c>
      <c r="C320" t="n">
        <v>92.61663286004055</v>
      </c>
      <c r="D320" t="n">
        <v>36.75968421052632</v>
      </c>
      <c r="E320" t="n">
        <v>1.602947368421053</v>
      </c>
    </row>
    <row r="321">
      <c r="A321" t="inlineStr">
        <is>
          <t>002833</t>
        </is>
      </c>
      <c r="B321" t="n">
        <v>0.008576206656286117</v>
      </c>
      <c r="C321" t="n">
        <v>92.48883475436458</v>
      </c>
      <c r="D321" t="n">
        <v>37.79942105263157</v>
      </c>
      <c r="E321" t="n">
        <v>1.711842105263158</v>
      </c>
    </row>
    <row r="322">
      <c r="A322" t="inlineStr">
        <is>
          <t>600563</t>
        </is>
      </c>
      <c r="B322" t="n">
        <v>0.02530658101007502</v>
      </c>
      <c r="C322" t="n">
        <v>92.16110019646366</v>
      </c>
      <c r="D322" t="n">
        <v>77.78073684210527</v>
      </c>
      <c r="E322" t="n">
        <v>1.46278947368421</v>
      </c>
    </row>
    <row r="323">
      <c r="A323" t="inlineStr">
        <is>
          <t>000659</t>
        </is>
      </c>
      <c r="B323" t="n">
        <v>0.0003704231302356516</v>
      </c>
      <c r="C323" t="n">
        <v>92.11822660098522</v>
      </c>
      <c r="D323" t="n">
        <v>2.619315789473684</v>
      </c>
      <c r="E323" t="n">
        <v>1.379736842105263</v>
      </c>
    </row>
    <row r="324">
      <c r="A324" t="inlineStr">
        <is>
          <t>300171</t>
        </is>
      </c>
      <c r="B324" t="n">
        <v>0.003004987168739382</v>
      </c>
      <c r="C324" t="n">
        <v>92.0251836306401</v>
      </c>
      <c r="D324" t="n">
        <v>17.40963157894737</v>
      </c>
      <c r="E324" t="n">
        <v>3.62221052631579</v>
      </c>
    </row>
    <row r="325">
      <c r="A325" t="inlineStr">
        <is>
          <t>300196</t>
        </is>
      </c>
      <c r="B325" t="n">
        <v>0.002536130242705376</v>
      </c>
      <c r="C325" t="n">
        <v>91.46919431279619</v>
      </c>
      <c r="D325" t="n">
        <v>14.41221052631579</v>
      </c>
      <c r="E325" t="n">
        <v>2.135157894736842</v>
      </c>
    </row>
    <row r="326">
      <c r="A326" t="inlineStr">
        <is>
          <t>300037</t>
        </is>
      </c>
      <c r="B326" t="n">
        <v>0.02791590027730522</v>
      </c>
      <c r="C326" t="n">
        <v>91.21240601503757</v>
      </c>
      <c r="D326" t="n">
        <v>68.74521052631579</v>
      </c>
      <c r="E326" t="n">
        <v>2.902526315789475</v>
      </c>
    </row>
    <row r="327">
      <c r="A327" t="inlineStr">
        <is>
          <t>603456</t>
        </is>
      </c>
      <c r="B327" t="n">
        <v>0.003043338428551591</v>
      </c>
      <c r="C327" t="n">
        <v>91.15347018572824</v>
      </c>
      <c r="D327" t="n">
        <v>31.98752631578947</v>
      </c>
      <c r="E327" t="n">
        <v>1.093368421052632</v>
      </c>
    </row>
    <row r="328">
      <c r="A328" t="inlineStr">
        <is>
          <t>603976</t>
        </is>
      </c>
      <c r="B328" t="n">
        <v>0.0334438695226616</v>
      </c>
      <c r="C328" t="n">
        <v>91.10287303058391</v>
      </c>
      <c r="D328" t="n">
        <v>59.13436842105263</v>
      </c>
      <c r="E328" t="n">
        <v>15.52415789473684</v>
      </c>
    </row>
    <row r="329">
      <c r="A329" t="inlineStr">
        <is>
          <t>300589</t>
        </is>
      </c>
      <c r="B329" t="n">
        <v>0.02047059996832253</v>
      </c>
      <c r="C329" t="n">
        <v>90.78726968174206</v>
      </c>
      <c r="D329" t="n">
        <v>22.876</v>
      </c>
      <c r="E329" t="n">
        <v>14.16426315789474</v>
      </c>
    </row>
    <row r="330">
      <c r="A330" t="inlineStr">
        <is>
          <t>601965</t>
        </is>
      </c>
      <c r="B330" t="n">
        <v>0.003346197133945515</v>
      </c>
      <c r="C330" t="n">
        <v>90.77102803738315</v>
      </c>
      <c r="D330" t="n">
        <v>12.7</v>
      </c>
      <c r="E330" t="n">
        <v>1.050105263157895</v>
      </c>
    </row>
    <row r="331">
      <c r="A331" t="inlineStr">
        <is>
          <t>300522</t>
        </is>
      </c>
      <c r="B331" t="n">
        <v>0.006150496165435742</v>
      </c>
      <c r="C331" t="n">
        <v>90.33613445378153</v>
      </c>
      <c r="D331" t="n">
        <v>24.85942105263158</v>
      </c>
      <c r="E331" t="n">
        <v>2.44278947368421</v>
      </c>
    </row>
    <row r="332">
      <c r="A332" t="inlineStr">
        <is>
          <t>603758</t>
        </is>
      </c>
      <c r="B332" t="n">
        <v>0.00138809441278957</v>
      </c>
      <c r="C332" t="n">
        <v>89.9488926746167</v>
      </c>
      <c r="D332" t="n">
        <v>8.666578947368421</v>
      </c>
      <c r="E332" t="n">
        <v>1.473368421052631</v>
      </c>
    </row>
    <row r="333">
      <c r="A333" t="inlineStr">
        <is>
          <t>300536</t>
        </is>
      </c>
      <c r="B333" t="n">
        <v>0.00379505807808097</v>
      </c>
      <c r="C333" t="n">
        <v>89.90042674253201</v>
      </c>
      <c r="D333" t="n">
        <v>12.86963157894737</v>
      </c>
      <c r="E333" t="n">
        <v>2.085368421052631</v>
      </c>
    </row>
    <row r="334">
      <c r="A334" t="inlineStr">
        <is>
          <t>002139</t>
        </is>
      </c>
      <c r="B334" t="n">
        <v>0.001629284810853329</v>
      </c>
      <c r="C334" t="n">
        <v>89.75265017667844</v>
      </c>
      <c r="D334" t="n">
        <v>7.289315789473683</v>
      </c>
      <c r="E334" t="n">
        <v>3.99857894736842</v>
      </c>
    </row>
    <row r="335">
      <c r="A335" t="inlineStr">
        <is>
          <t>002353</t>
        </is>
      </c>
      <c r="B335" t="n">
        <v>0.005908136328150837</v>
      </c>
      <c r="C335" t="n">
        <v>89.57945664309636</v>
      </c>
      <c r="D335" t="n">
        <v>33.37426315789474</v>
      </c>
      <c r="E335" t="n">
        <v>2.469578947368421</v>
      </c>
    </row>
    <row r="336">
      <c r="A336" t="inlineStr">
        <is>
          <t>002884</t>
        </is>
      </c>
      <c r="B336" t="n">
        <v>0.00582901292836582</v>
      </c>
      <c r="C336" t="n">
        <v>89.37329700272481</v>
      </c>
      <c r="D336" t="n">
        <v>21.93936842105263</v>
      </c>
      <c r="E336" t="n">
        <v>1.869842105263158</v>
      </c>
    </row>
    <row r="337">
      <c r="A337" t="inlineStr">
        <is>
          <t>300721</t>
        </is>
      </c>
      <c r="B337" t="n">
        <v>0.005773855521256754</v>
      </c>
      <c r="C337" t="n">
        <v>89.23076923076923</v>
      </c>
      <c r="D337" t="n">
        <v>28.77873684210526</v>
      </c>
      <c r="E337" t="n">
        <v>11.75321052631579</v>
      </c>
    </row>
    <row r="338">
      <c r="A338" t="inlineStr">
        <is>
          <t>603313</t>
        </is>
      </c>
      <c r="B338" t="n">
        <v>0.005801202709190157</v>
      </c>
      <c r="C338" t="n">
        <v>89.17461634176691</v>
      </c>
      <c r="D338" t="n">
        <v>30.71842105263158</v>
      </c>
      <c r="E338" t="n">
        <v>1.762421052631579</v>
      </c>
    </row>
    <row r="339">
      <c r="A339" t="inlineStr">
        <is>
          <t>002311</t>
        </is>
      </c>
      <c r="B339" t="n">
        <v>0.006794395610662395</v>
      </c>
      <c r="C339" t="n">
        <v>88.91916439600365</v>
      </c>
      <c r="D339" t="n">
        <v>60.07357894736842</v>
      </c>
      <c r="E339" t="n">
        <v>0.5366315789473685</v>
      </c>
    </row>
    <row r="340">
      <c r="A340" t="inlineStr">
        <is>
          <t>601208</t>
        </is>
      </c>
      <c r="B340" t="n">
        <v>0.001837487468876818</v>
      </c>
      <c r="C340" t="n">
        <v>88.32236842105262</v>
      </c>
      <c r="D340" t="n">
        <v>9.222263157894737</v>
      </c>
      <c r="E340" t="n">
        <v>2.192578947368421</v>
      </c>
    </row>
    <row r="341">
      <c r="A341" t="inlineStr">
        <is>
          <t>002340</t>
        </is>
      </c>
      <c r="B341" t="n">
        <v>0.001425514440398866</v>
      </c>
      <c r="C341" t="n">
        <v>88.30022075055186</v>
      </c>
      <c r="D341" t="n">
        <v>5.631631578947369</v>
      </c>
      <c r="E341" t="n">
        <v>4.795947368421052</v>
      </c>
    </row>
    <row r="342">
      <c r="A342" t="inlineStr">
        <is>
          <t>300518</t>
        </is>
      </c>
      <c r="B342" t="n">
        <v>0.00943472885382037</v>
      </c>
      <c r="C342" t="n">
        <v>88.16435908887897</v>
      </c>
      <c r="D342" t="n">
        <v>34.62352631578947</v>
      </c>
      <c r="E342" t="n">
        <v>5.534105263157895</v>
      </c>
    </row>
    <row r="343">
      <c r="A343" t="inlineStr">
        <is>
          <t>300859</t>
        </is>
      </c>
      <c r="B343" t="n">
        <v>0.0134386658923216</v>
      </c>
      <c r="C343" t="n">
        <v>87.72946859903381</v>
      </c>
      <c r="D343" t="n">
        <v>25.41161538461538</v>
      </c>
      <c r="E343" t="n">
        <v>20.24461538461539</v>
      </c>
    </row>
    <row r="344">
      <c r="A344" t="inlineStr">
        <is>
          <t>300019</t>
        </is>
      </c>
      <c r="B344" t="n">
        <v>0.003970246512404623</v>
      </c>
      <c r="C344" t="n">
        <v>87.04318936877078</v>
      </c>
      <c r="D344" t="n">
        <v>15.55857894736842</v>
      </c>
      <c r="E344" t="n">
        <v>5.504473684210526</v>
      </c>
    </row>
    <row r="345">
      <c r="A345" t="inlineStr">
        <is>
          <t>600418</t>
        </is>
      </c>
      <c r="B345" t="n">
        <v>0.001509396618577441</v>
      </c>
      <c r="C345" t="n">
        <v>87.0259481037924</v>
      </c>
      <c r="D345" t="n">
        <v>9.33421052631579</v>
      </c>
      <c r="E345" t="n">
        <v>5.933578947368422</v>
      </c>
    </row>
    <row r="346">
      <c r="A346" t="inlineStr">
        <is>
          <t>600862</t>
        </is>
      </c>
      <c r="B346" t="n">
        <v>0.006995700947171672</v>
      </c>
      <c r="C346" t="n">
        <v>86.97883258499037</v>
      </c>
      <c r="D346" t="n">
        <v>24.43731578947369</v>
      </c>
      <c r="E346" t="n">
        <v>1.55178947368421</v>
      </c>
    </row>
    <row r="347">
      <c r="A347" t="inlineStr">
        <is>
          <t>600519</t>
        </is>
      </c>
      <c r="B347" t="n">
        <v>0.1894224779174945</v>
      </c>
      <c r="C347" t="n">
        <v>86.93293211143028</v>
      </c>
      <c r="D347" t="n">
        <v>1730.536</v>
      </c>
      <c r="E347" t="n">
        <v>0.2446315789473684</v>
      </c>
    </row>
    <row r="348">
      <c r="A348" t="inlineStr">
        <is>
          <t>002714</t>
        </is>
      </c>
      <c r="B348" t="n">
        <v>0.008665123664332528</v>
      </c>
      <c r="C348" t="n">
        <v>86.80995142057999</v>
      </c>
      <c r="D348" t="n">
        <v>81.20573684210527</v>
      </c>
      <c r="E348" t="n">
        <v>1.151631578947368</v>
      </c>
    </row>
    <row r="349">
      <c r="A349" t="inlineStr">
        <is>
          <t>300100</t>
        </is>
      </c>
      <c r="B349" t="n">
        <v>0.008346985432383507</v>
      </c>
      <c r="C349" t="n">
        <v>86.75889328063242</v>
      </c>
      <c r="D349" t="n">
        <v>9.760368421052631</v>
      </c>
      <c r="E349" t="n">
        <v>7.222947368421052</v>
      </c>
    </row>
    <row r="350">
      <c r="A350" t="inlineStr">
        <is>
          <t>300690</t>
        </is>
      </c>
      <c r="B350" t="n">
        <v>0.02214780885795672</v>
      </c>
      <c r="C350" t="n">
        <v>86.47627047459052</v>
      </c>
      <c r="D350" t="n">
        <v>42.91173684210526</v>
      </c>
      <c r="E350" t="n">
        <v>6.924105263157896</v>
      </c>
    </row>
    <row r="351">
      <c r="A351" t="inlineStr">
        <is>
          <t>000831</t>
        </is>
      </c>
      <c r="B351" t="n">
        <v>0.00141966619842755</v>
      </c>
      <c r="C351" t="n">
        <v>86.24390243902438</v>
      </c>
      <c r="D351" t="n">
        <v>13.87115789473684</v>
      </c>
      <c r="E351" t="n">
        <v>4.471526315789474</v>
      </c>
    </row>
    <row r="352">
      <c r="A352" t="inlineStr">
        <is>
          <t>601799</t>
        </is>
      </c>
      <c r="B352" t="n">
        <v>0.03517843055849271</v>
      </c>
      <c r="C352" t="n">
        <v>86.19331195602381</v>
      </c>
      <c r="D352" t="n">
        <v>162.5246315789474</v>
      </c>
      <c r="E352" t="n">
        <v>0.5723684210526315</v>
      </c>
    </row>
    <row r="353">
      <c r="A353" t="inlineStr">
        <is>
          <t>000951</t>
        </is>
      </c>
      <c r="B353" t="n">
        <v>0.0038449875457557</v>
      </c>
      <c r="C353" t="n">
        <v>85.77186618299075</v>
      </c>
      <c r="D353" t="n">
        <v>34.73352631578948</v>
      </c>
      <c r="E353" t="n">
        <v>1.086578947368421</v>
      </c>
    </row>
    <row r="354">
      <c r="A354" t="inlineStr">
        <is>
          <t>002472</t>
        </is>
      </c>
      <c r="B354" t="n">
        <v>0.001217892711263554</v>
      </c>
      <c r="C354" t="n">
        <v>85.71428571428569</v>
      </c>
      <c r="D354" t="n">
        <v>6.561368421052634</v>
      </c>
      <c r="E354" t="n">
        <v>1.592105263157895</v>
      </c>
    </row>
    <row r="355">
      <c r="A355" t="inlineStr">
        <is>
          <t>688122</t>
        </is>
      </c>
      <c r="B355" t="n">
        <v>0.01791395393673749</v>
      </c>
      <c r="C355" t="n">
        <v>85.58282208588956</v>
      </c>
      <c r="D355" t="n">
        <v>50.47657894736844</v>
      </c>
      <c r="E355" t="n">
        <v>3.550526315789473</v>
      </c>
    </row>
    <row r="356">
      <c r="A356" t="inlineStr">
        <is>
          <t>600722</t>
        </is>
      </c>
      <c r="B356" t="n">
        <v>0.0002746281884712497</v>
      </c>
      <c r="C356" t="n">
        <v>85.45994065281899</v>
      </c>
      <c r="D356" t="n">
        <v>4.02042105263158</v>
      </c>
      <c r="E356" t="n">
        <v>1.906631578947369</v>
      </c>
    </row>
    <row r="357">
      <c r="A357" t="inlineStr">
        <is>
          <t>688208</t>
        </is>
      </c>
      <c r="B357" t="n">
        <v>0.008869488805300455</v>
      </c>
      <c r="C357" t="n">
        <v>84.77640342530925</v>
      </c>
      <c r="D357" t="n">
        <v>64.56100000000001</v>
      </c>
      <c r="E357" t="n">
        <v>3.766052631578948</v>
      </c>
    </row>
    <row r="358">
      <c r="A358" t="inlineStr">
        <is>
          <t>603713</t>
        </is>
      </c>
      <c r="B358" t="n">
        <v>0.01639883957019998</v>
      </c>
      <c r="C358" t="n">
        <v>84.43427076520602</v>
      </c>
      <c r="D358" t="n">
        <v>119.8913157894737</v>
      </c>
      <c r="E358" t="n">
        <v>2.078894736842105</v>
      </c>
    </row>
    <row r="359">
      <c r="A359" t="inlineStr">
        <is>
          <t>601028</t>
        </is>
      </c>
      <c r="B359" t="n">
        <v>0.001056928827214715</v>
      </c>
      <c r="C359" t="n">
        <v>84.10041841004184</v>
      </c>
      <c r="D359" t="n">
        <v>11.71963157894737</v>
      </c>
      <c r="E359" t="n">
        <v>0.7880526315789474</v>
      </c>
    </row>
    <row r="360">
      <c r="A360" t="inlineStr">
        <is>
          <t>603008</t>
        </is>
      </c>
      <c r="B360" t="n">
        <v>0.003404271964630523</v>
      </c>
      <c r="C360" t="n">
        <v>84.04255319148935</v>
      </c>
      <c r="D360" t="n">
        <v>14.68021052631579</v>
      </c>
      <c r="E360" t="n">
        <v>1.819368421052632</v>
      </c>
    </row>
    <row r="361">
      <c r="A361" t="inlineStr">
        <is>
          <t>000591</t>
        </is>
      </c>
      <c r="B361" t="n">
        <v>0.001608671585876572</v>
      </c>
      <c r="C361" t="n">
        <v>83.98791540785497</v>
      </c>
      <c r="D361" t="n">
        <v>4.743368421052632</v>
      </c>
      <c r="E361" t="n">
        <v>5.336578947368421</v>
      </c>
    </row>
    <row r="362">
      <c r="A362" t="inlineStr">
        <is>
          <t>600433</t>
        </is>
      </c>
      <c r="B362" t="n">
        <v>0.000656750578874338</v>
      </c>
      <c r="C362" t="n">
        <v>83.87096774193547</v>
      </c>
      <c r="D362" t="n">
        <v>3.733157894736842</v>
      </c>
      <c r="E362" t="n">
        <v>1.998263157894737</v>
      </c>
    </row>
    <row r="363">
      <c r="A363" t="inlineStr">
        <is>
          <t>300008</t>
        </is>
      </c>
      <c r="B363" t="n">
        <v>0.003662528905820097</v>
      </c>
      <c r="C363" t="n">
        <v>83.73702422145325</v>
      </c>
      <c r="D363" t="n">
        <v>5.735315789473685</v>
      </c>
      <c r="E363" t="n">
        <v>10.98105263157895</v>
      </c>
    </row>
    <row r="364">
      <c r="A364" t="inlineStr">
        <is>
          <t>600803</t>
        </is>
      </c>
      <c r="B364" t="n">
        <v>0.001448087332246489</v>
      </c>
      <c r="C364" t="n">
        <v>83.71837183718371</v>
      </c>
      <c r="D364" t="n">
        <v>12.60552631578947</v>
      </c>
      <c r="E364" t="n">
        <v>0.9059473684210527</v>
      </c>
    </row>
    <row r="365">
      <c r="A365" t="inlineStr">
        <is>
          <t>688006</t>
        </is>
      </c>
      <c r="B365" t="n">
        <v>0.01130007331307601</v>
      </c>
      <c r="C365" t="n">
        <v>83.35152838427948</v>
      </c>
      <c r="D365" t="n">
        <v>59.06878947368421</v>
      </c>
      <c r="E365" t="n">
        <v>3.82442105263158</v>
      </c>
    </row>
    <row r="366">
      <c r="A366" t="inlineStr">
        <is>
          <t>002026</t>
        </is>
      </c>
      <c r="B366" t="n">
        <v>0.003833041950084664</v>
      </c>
      <c r="C366" t="n">
        <v>83.29938900203666</v>
      </c>
      <c r="D366" t="n">
        <v>9.055315789473685</v>
      </c>
      <c r="E366" t="n">
        <v>4.029368421052632</v>
      </c>
    </row>
    <row r="367">
      <c r="A367" t="inlineStr">
        <is>
          <t>002841</t>
        </is>
      </c>
      <c r="B367" t="n">
        <v>0.00819680141205404</v>
      </c>
      <c r="C367" t="n">
        <v>83.22931881556235</v>
      </c>
      <c r="D367" t="n">
        <v>103.0469473684211</v>
      </c>
      <c r="E367" t="n">
        <v>0.3786842105263158</v>
      </c>
    </row>
    <row r="368">
      <c r="A368" t="inlineStr">
        <is>
          <t>603809</t>
        </is>
      </c>
      <c r="B368" t="n">
        <v>0.007362857768403645</v>
      </c>
      <c r="C368" t="n">
        <v>83.07291666666667</v>
      </c>
      <c r="D368" t="n">
        <v>20.37</v>
      </c>
      <c r="E368" t="n">
        <v>2.640736842105263</v>
      </c>
    </row>
    <row r="369">
      <c r="A369" t="inlineStr">
        <is>
          <t>000538</t>
        </is>
      </c>
      <c r="B369" t="n">
        <v>0.01318935115127108</v>
      </c>
      <c r="C369" t="n">
        <v>82.93079424059451</v>
      </c>
      <c r="D369" t="n">
        <v>107.6724736842105</v>
      </c>
      <c r="E369" t="n">
        <v>1.330368421052632</v>
      </c>
    </row>
    <row r="370">
      <c r="A370" t="inlineStr">
        <is>
          <t>601021</t>
        </is>
      </c>
      <c r="B370" t="n">
        <v>0.00670283998664572</v>
      </c>
      <c r="C370" t="n">
        <v>82.70332187857959</v>
      </c>
      <c r="D370" t="n">
        <v>45.6538947368421</v>
      </c>
      <c r="E370" t="n">
        <v>0.6888947368421053</v>
      </c>
    </row>
    <row r="371">
      <c r="A371" t="inlineStr">
        <is>
          <t>002960</t>
        </is>
      </c>
      <c r="B371" t="n">
        <v>0.008341659151789393</v>
      </c>
      <c r="C371" t="n">
        <v>81.95876288659794</v>
      </c>
      <c r="D371" t="n">
        <v>34.9172105263158</v>
      </c>
      <c r="E371" t="n">
        <v>4.085105263157894</v>
      </c>
    </row>
    <row r="372">
      <c r="A372" t="inlineStr">
        <is>
          <t>600006</t>
        </is>
      </c>
      <c r="B372" t="n">
        <v>0.002311247051724113</v>
      </c>
      <c r="C372" t="n">
        <v>81.12745098039214</v>
      </c>
      <c r="D372" t="n">
        <v>5.601263157894737</v>
      </c>
      <c r="E372" t="n">
        <v>3.118736842105263</v>
      </c>
    </row>
    <row r="373">
      <c r="A373" t="inlineStr">
        <is>
          <t>300837</t>
        </is>
      </c>
      <c r="B373" t="n">
        <v>0.0114358693463105</v>
      </c>
      <c r="C373" t="n">
        <v>80.94861660079052</v>
      </c>
      <c r="D373" t="n">
        <v>57.0921511627907</v>
      </c>
      <c r="E373" t="n">
        <v>7.178488372093024</v>
      </c>
    </row>
    <row r="374">
      <c r="A374" t="inlineStr">
        <is>
          <t>000768</t>
        </is>
      </c>
      <c r="B374" t="n">
        <v>0.007216607473391795</v>
      </c>
      <c r="C374" t="n">
        <v>80.917739227756</v>
      </c>
      <c r="D374" t="n">
        <v>25.64136842105264</v>
      </c>
      <c r="E374" t="n">
        <v>1.436894736842105</v>
      </c>
    </row>
    <row r="375">
      <c r="A375" t="inlineStr">
        <is>
          <t>002532</t>
        </is>
      </c>
      <c r="B375" t="n">
        <v>0.0005375843730092265</v>
      </c>
      <c r="C375" t="n">
        <v>80.81300813008127</v>
      </c>
      <c r="D375" t="n">
        <v>7.739999999999999</v>
      </c>
      <c r="E375" t="n">
        <v>3.632368421052631</v>
      </c>
    </row>
    <row r="376">
      <c r="A376" t="inlineStr">
        <is>
          <t>000960</t>
        </is>
      </c>
      <c r="B376" t="n">
        <v>0.0006937416019659564</v>
      </c>
      <c r="C376" t="n">
        <v>80.8104886769964</v>
      </c>
      <c r="D376" t="n">
        <v>9.959052631578949</v>
      </c>
      <c r="E376" t="n">
        <v>1.517842105263158</v>
      </c>
    </row>
    <row r="377">
      <c r="A377" t="inlineStr">
        <is>
          <t>002288</t>
        </is>
      </c>
      <c r="B377" t="n">
        <v>0.001964447192785706</v>
      </c>
      <c r="C377" t="n">
        <v>80.67415730337075</v>
      </c>
      <c r="D377" t="n">
        <v>6.834578947368422</v>
      </c>
      <c r="E377" t="n">
        <v>4.79757894736842</v>
      </c>
    </row>
    <row r="378">
      <c r="A378" t="inlineStr">
        <is>
          <t>002585</t>
        </is>
      </c>
      <c r="B378" t="n">
        <v>0.001851572888656401</v>
      </c>
      <c r="C378" t="n">
        <v>80.57692307692308</v>
      </c>
      <c r="D378" t="n">
        <v>8.521368421052632</v>
      </c>
      <c r="E378" t="n">
        <v>4.076999999999999</v>
      </c>
    </row>
    <row r="379">
      <c r="A379" t="inlineStr">
        <is>
          <t>300318</t>
        </is>
      </c>
      <c r="B379" t="n">
        <v>0.008582845362018721</v>
      </c>
      <c r="C379" t="n">
        <v>80.44692737430165</v>
      </c>
      <c r="D379" t="n">
        <v>11.19863157894737</v>
      </c>
      <c r="E379" t="n">
        <v>4.971947368421053</v>
      </c>
    </row>
    <row r="380">
      <c r="A380" t="inlineStr">
        <is>
          <t>300316</t>
        </is>
      </c>
      <c r="B380" t="n">
        <v>0.005708207841169199</v>
      </c>
      <c r="C380" t="n">
        <v>80.3770351328192</v>
      </c>
      <c r="D380" t="n">
        <v>29.13936842105264</v>
      </c>
      <c r="E380" t="n">
        <v>2.515894736842105</v>
      </c>
    </row>
    <row r="381">
      <c r="A381" t="inlineStr">
        <is>
          <t>002867</t>
        </is>
      </c>
      <c r="B381" t="n">
        <v>0.002642595427944343</v>
      </c>
      <c r="C381" t="n">
        <v>80.22426095820589</v>
      </c>
      <c r="D381" t="n">
        <v>26.1208947368421</v>
      </c>
      <c r="E381" t="n">
        <v>0.7912105263157894</v>
      </c>
    </row>
    <row r="382">
      <c r="A382" t="inlineStr">
        <is>
          <t>600416</t>
        </is>
      </c>
      <c r="B382" t="n">
        <v>0.002537086749679892</v>
      </c>
      <c r="C382" t="n">
        <v>79.77839335180055</v>
      </c>
      <c r="D382" t="n">
        <v>17.067</v>
      </c>
      <c r="E382" t="n">
        <v>1.022210526315789</v>
      </c>
    </row>
    <row r="383">
      <c r="A383" t="inlineStr">
        <is>
          <t>603966</t>
        </is>
      </c>
      <c r="B383" t="n">
        <v>0.002567621099205676</v>
      </c>
      <c r="C383" t="n">
        <v>79.61783439490449</v>
      </c>
      <c r="D383" t="n">
        <v>14.0691052631579</v>
      </c>
      <c r="E383" t="n">
        <v>1.626947368421053</v>
      </c>
    </row>
    <row r="384">
      <c r="A384" t="inlineStr">
        <is>
          <t>300106</t>
        </is>
      </c>
      <c r="B384" t="n">
        <v>0.00505086201614522</v>
      </c>
      <c r="C384" t="n">
        <v>79.5774647887324</v>
      </c>
      <c r="D384" t="n">
        <v>11.19778947368421</v>
      </c>
      <c r="E384" t="n">
        <v>9.556263157894737</v>
      </c>
    </row>
    <row r="385">
      <c r="A385" t="inlineStr">
        <is>
          <t>002610</t>
        </is>
      </c>
      <c r="B385" t="n">
        <v>0.0006073075442945457</v>
      </c>
      <c r="C385" t="n">
        <v>78.91156462585033</v>
      </c>
      <c r="D385" t="n">
        <v>2.218157894736842</v>
      </c>
      <c r="E385" t="n">
        <v>4.881</v>
      </c>
    </row>
    <row r="386">
      <c r="A386" t="inlineStr">
        <is>
          <t>300760</t>
        </is>
      </c>
      <c r="B386" t="n">
        <v>0.04930640907391597</v>
      </c>
      <c r="C386" t="n">
        <v>78.3909111987016</v>
      </c>
      <c r="D386" t="n">
        <v>351.8423157894737</v>
      </c>
      <c r="E386" t="n">
        <v>0.996157894736842</v>
      </c>
    </row>
    <row r="387">
      <c r="A387" t="inlineStr">
        <is>
          <t>000890</t>
        </is>
      </c>
      <c r="B387" t="n">
        <v>0.0006507714912428255</v>
      </c>
      <c r="C387" t="n">
        <v>78.3783783783784</v>
      </c>
      <c r="D387" t="n">
        <v>2.717210526315789</v>
      </c>
      <c r="E387" t="n">
        <v>1.486684210526316</v>
      </c>
    </row>
    <row r="388">
      <c r="A388" t="inlineStr">
        <is>
          <t>600885</t>
        </is>
      </c>
      <c r="B388" t="n">
        <v>0.007089991390425789</v>
      </c>
      <c r="C388" t="n">
        <v>78.32977750685765</v>
      </c>
      <c r="D388" t="n">
        <v>46.52984210526316</v>
      </c>
      <c r="E388" t="n">
        <v>1.178894736842105</v>
      </c>
    </row>
    <row r="389">
      <c r="A389" t="inlineStr">
        <is>
          <t>002049</t>
        </is>
      </c>
      <c r="B389" t="n">
        <v>0.02518117064491002</v>
      </c>
      <c r="C389" t="n">
        <v>78.29021372328459</v>
      </c>
      <c r="D389" t="n">
        <v>110.9326315789474</v>
      </c>
      <c r="E389" t="n">
        <v>3.877947368421052</v>
      </c>
    </row>
    <row r="390">
      <c r="A390" t="inlineStr">
        <is>
          <t>603319</t>
        </is>
      </c>
      <c r="B390" t="n">
        <v>0.0113787176756453</v>
      </c>
      <c r="C390" t="n">
        <v>77.82851344495178</v>
      </c>
      <c r="D390" t="n">
        <v>32.66805263157895</v>
      </c>
      <c r="E390" t="n">
        <v>3.315736842105263</v>
      </c>
    </row>
    <row r="391">
      <c r="A391" t="inlineStr">
        <is>
          <t>002626</t>
        </is>
      </c>
      <c r="B391" t="n">
        <v>0.009938034756995969</v>
      </c>
      <c r="C391" t="n">
        <v>77.81094527363183</v>
      </c>
      <c r="D391" t="n">
        <v>35.31368421052632</v>
      </c>
      <c r="E391" t="n">
        <v>2.629105263157895</v>
      </c>
    </row>
    <row r="392">
      <c r="A392" t="inlineStr">
        <is>
          <t>600089</t>
        </is>
      </c>
      <c r="B392" t="n">
        <v>0.001752854925161776</v>
      </c>
      <c r="C392" t="n">
        <v>77.27272727272727</v>
      </c>
      <c r="D392" t="n">
        <v>8.776631578947368</v>
      </c>
      <c r="E392" t="n">
        <v>2.711368421052632</v>
      </c>
    </row>
    <row r="393">
      <c r="A393" t="inlineStr">
        <is>
          <t>688363</t>
        </is>
      </c>
      <c r="B393" t="n">
        <v>0.0163401796761998</v>
      </c>
      <c r="C393" t="n">
        <v>77.14180546608999</v>
      </c>
      <c r="D393" t="n">
        <v>142.3174736842105</v>
      </c>
      <c r="E393" t="n">
        <v>3.400263157894737</v>
      </c>
    </row>
    <row r="394">
      <c r="A394" t="inlineStr">
        <is>
          <t>300724</t>
        </is>
      </c>
      <c r="B394" t="n">
        <v>0.02733070816896465</v>
      </c>
      <c r="C394" t="n">
        <v>77.03819173811377</v>
      </c>
      <c r="D394" t="n">
        <v>103.3454210526316</v>
      </c>
      <c r="E394" t="n">
        <v>2.07</v>
      </c>
    </row>
    <row r="395">
      <c r="A395" t="inlineStr">
        <is>
          <t>601225</t>
        </is>
      </c>
      <c r="B395" t="n">
        <v>0.001040838605369732</v>
      </c>
      <c r="C395" t="n">
        <v>76.73758865248229</v>
      </c>
      <c r="D395" t="n">
        <v>8.721736842105262</v>
      </c>
      <c r="E395" t="n">
        <v>0.4631052631578948</v>
      </c>
    </row>
    <row r="396">
      <c r="A396" t="inlineStr">
        <is>
          <t>002572</t>
        </is>
      </c>
      <c r="B396" t="n">
        <v>0.002285996763238096</v>
      </c>
      <c r="C396" t="n">
        <v>76.6829268292683</v>
      </c>
      <c r="D396" t="n">
        <v>26.32968421052631</v>
      </c>
      <c r="E396" t="n">
        <v>2.121684210526316</v>
      </c>
    </row>
    <row r="397">
      <c r="A397" t="inlineStr">
        <is>
          <t>600842</t>
        </is>
      </c>
      <c r="B397" t="n">
        <v>0.001993161938627655</v>
      </c>
      <c r="C397" t="n">
        <v>76.26262626262627</v>
      </c>
      <c r="D397" t="n">
        <v>11.40568421052632</v>
      </c>
      <c r="E397" t="n">
        <v>0</v>
      </c>
    </row>
    <row r="398">
      <c r="A398" t="inlineStr">
        <is>
          <t>603517</t>
        </is>
      </c>
      <c r="B398" t="n">
        <v>0.006316474296920086</v>
      </c>
      <c r="C398" t="n">
        <v>76.05201372584433</v>
      </c>
      <c r="D398" t="n">
        <v>78.46689473684211</v>
      </c>
      <c r="E398" t="n">
        <v>0.7173684210526317</v>
      </c>
    </row>
    <row r="399">
      <c r="A399" t="inlineStr">
        <is>
          <t>300207</t>
        </is>
      </c>
      <c r="B399" t="n">
        <v>0.005002262369734944</v>
      </c>
      <c r="C399" t="n">
        <v>75.88832487309645</v>
      </c>
      <c r="D399" t="n">
        <v>24.89184210526316</v>
      </c>
      <c r="E399" t="n">
        <v>2.775842105263158</v>
      </c>
    </row>
    <row r="400">
      <c r="A400" t="inlineStr">
        <is>
          <t>688099</t>
        </is>
      </c>
      <c r="B400" t="n">
        <v>0.009031694369071527</v>
      </c>
      <c r="C400" t="n">
        <v>75.82273747195214</v>
      </c>
      <c r="D400" t="n">
        <v>66.38915789473684</v>
      </c>
      <c r="E400" t="n">
        <v>3.102842105263158</v>
      </c>
    </row>
    <row r="401">
      <c r="A401" t="inlineStr">
        <is>
          <t>000001</t>
        </is>
      </c>
      <c r="B401" t="n">
        <v>0.003325371089498041</v>
      </c>
      <c r="C401" t="n">
        <v>75.75534266764923</v>
      </c>
      <c r="D401" t="n">
        <v>16.707</v>
      </c>
      <c r="E401" t="n">
        <v>0.5999473684210527</v>
      </c>
    </row>
    <row r="402">
      <c r="A402" t="inlineStr">
        <is>
          <t>300651</t>
        </is>
      </c>
      <c r="B402" t="n">
        <v>0.005724674155171423</v>
      </c>
      <c r="C402" t="n">
        <v>75.31190926275993</v>
      </c>
      <c r="D402" t="n">
        <v>38.18815789473684</v>
      </c>
      <c r="E402" t="n">
        <v>2.310157894736843</v>
      </c>
    </row>
    <row r="403">
      <c r="A403" t="inlineStr">
        <is>
          <t>300835</t>
        </is>
      </c>
      <c r="B403" t="n">
        <v>0.007406586177929679</v>
      </c>
      <c r="C403" t="n">
        <v>75.24305555555554</v>
      </c>
      <c r="D403" t="n">
        <v>59.73944751381215</v>
      </c>
      <c r="E403" t="n">
        <v>13.85640883977901</v>
      </c>
    </row>
    <row r="404">
      <c r="A404" t="inlineStr">
        <is>
          <t>300740</t>
        </is>
      </c>
      <c r="B404" t="n">
        <v>0.002454987211583952</v>
      </c>
      <c r="C404" t="n">
        <v>75.20288548241658</v>
      </c>
      <c r="D404" t="n">
        <v>18.31347368421053</v>
      </c>
      <c r="E404" t="n">
        <v>6.325736842105263</v>
      </c>
    </row>
    <row r="405">
      <c r="A405" t="inlineStr">
        <is>
          <t>688116</t>
        </is>
      </c>
      <c r="B405" t="n">
        <v>0.01042631155791196</v>
      </c>
      <c r="C405" t="n">
        <v>75.1873869216852</v>
      </c>
      <c r="D405" t="n">
        <v>49.97884210526315</v>
      </c>
      <c r="E405" t="n">
        <v>4.069842105263158</v>
      </c>
    </row>
    <row r="406">
      <c r="A406" t="inlineStr">
        <is>
          <t>002727</t>
        </is>
      </c>
      <c r="B406" t="n">
        <v>0.002615277870030517</v>
      </c>
      <c r="C406" t="n">
        <v>75.17537022603275</v>
      </c>
      <c r="D406" t="n">
        <v>36.33763157894737</v>
      </c>
      <c r="E406" t="n">
        <v>2.302789473684211</v>
      </c>
    </row>
    <row r="407">
      <c r="A407" t="inlineStr">
        <is>
          <t>000837</t>
        </is>
      </c>
      <c r="B407" t="n">
        <v>0.000935786911938666</v>
      </c>
      <c r="C407" t="n">
        <v>75.13368983957218</v>
      </c>
      <c r="D407" t="n">
        <v>5.586473684210526</v>
      </c>
      <c r="E407" t="n">
        <v>0.9241052631578947</v>
      </c>
    </row>
    <row r="408">
      <c r="A408" t="inlineStr">
        <is>
          <t>600456</t>
        </is>
      </c>
      <c r="B408" t="n">
        <v>0.01086086499406054</v>
      </c>
      <c r="C408" t="n">
        <v>75.02921698480716</v>
      </c>
      <c r="D408" t="n">
        <v>35.548</v>
      </c>
      <c r="E408" t="n">
        <v>2.218631578947369</v>
      </c>
    </row>
    <row r="409">
      <c r="A409" t="inlineStr">
        <is>
          <t>000625</t>
        </is>
      </c>
      <c r="B409" t="n">
        <v>0.007685855290403648</v>
      </c>
      <c r="C409" t="n">
        <v>74.74654377880185</v>
      </c>
      <c r="D409" t="n">
        <v>15.68531578947368</v>
      </c>
      <c r="E409" t="n">
        <v>2.359052631578948</v>
      </c>
    </row>
    <row r="410">
      <c r="A410" t="inlineStr">
        <is>
          <t>601388</t>
        </is>
      </c>
      <c r="B410" t="n">
        <v>0.0004967984341130563</v>
      </c>
      <c r="C410" t="n">
        <v>74.74226804123711</v>
      </c>
      <c r="D410" t="n">
        <v>2.437</v>
      </c>
      <c r="E410" t="n">
        <v>3.849999999999999</v>
      </c>
    </row>
    <row r="411">
      <c r="A411" t="inlineStr">
        <is>
          <t>300433</t>
        </is>
      </c>
      <c r="B411" t="n">
        <v>0.005524564560730062</v>
      </c>
      <c r="C411" t="n">
        <v>74.38825448613375</v>
      </c>
      <c r="D411" t="n">
        <v>30.61594736842106</v>
      </c>
      <c r="E411" t="n">
        <v>1.802842105263158</v>
      </c>
    </row>
    <row r="412">
      <c r="A412" t="inlineStr">
        <is>
          <t>601689</t>
        </is>
      </c>
      <c r="B412" t="n">
        <v>0.00703919267315333</v>
      </c>
      <c r="C412" t="n">
        <v>74.2255266418835</v>
      </c>
      <c r="D412" t="n">
        <v>36.48536842105263</v>
      </c>
      <c r="E412" t="n">
        <v>1.080368421052631</v>
      </c>
    </row>
    <row r="413">
      <c r="A413" t="inlineStr">
        <is>
          <t>000338</t>
        </is>
      </c>
      <c r="B413" t="n">
        <v>0.001903932126648622</v>
      </c>
      <c r="C413" t="n">
        <v>74.1209563994374</v>
      </c>
      <c r="D413" t="n">
        <v>16.22915789473684</v>
      </c>
      <c r="E413" t="n">
        <v>1.509263157894737</v>
      </c>
    </row>
    <row r="414">
      <c r="A414" t="inlineStr">
        <is>
          <t>300858</t>
        </is>
      </c>
      <c r="B414" t="n">
        <v>0.009034484794136341</v>
      </c>
      <c r="C414" t="n">
        <v>73.98183416349254</v>
      </c>
      <c r="D414" t="n">
        <v>67.43710144927536</v>
      </c>
      <c r="E414" t="n">
        <v>9.847536231884058</v>
      </c>
    </row>
    <row r="415">
      <c r="A415" t="inlineStr">
        <is>
          <t>600976</t>
        </is>
      </c>
      <c r="B415" t="n">
        <v>0.005116074502802426</v>
      </c>
      <c r="C415" t="n">
        <v>73.96907216494846</v>
      </c>
      <c r="D415" t="n">
        <v>24.34621052631579</v>
      </c>
      <c r="E415" t="n">
        <v>1.612842105263158</v>
      </c>
    </row>
    <row r="416">
      <c r="A416" t="inlineStr">
        <is>
          <t>002074</t>
        </is>
      </c>
      <c r="B416" t="n">
        <v>0.005738150536262702</v>
      </c>
      <c r="C416" t="n">
        <v>73.95328338475097</v>
      </c>
      <c r="D416" t="n">
        <v>29.3991052631579</v>
      </c>
      <c r="E416" t="n">
        <v>4.683105263157895</v>
      </c>
    </row>
    <row r="417">
      <c r="A417" t="inlineStr">
        <is>
          <t>000333</t>
        </is>
      </c>
      <c r="B417" t="n">
        <v>0.01457758570723768</v>
      </c>
      <c r="C417" t="n">
        <v>73.74113475177305</v>
      </c>
      <c r="D417" t="n">
        <v>77.01510526315789</v>
      </c>
      <c r="E417" t="n">
        <v>0.404</v>
      </c>
    </row>
    <row r="418">
      <c r="A418" t="inlineStr">
        <is>
          <t>300592</t>
        </is>
      </c>
      <c r="B418" t="n">
        <v>0.005002198666809039</v>
      </c>
      <c r="C418" t="n">
        <v>73.37917485265224</v>
      </c>
      <c r="D418" t="n">
        <v>18.07626315789474</v>
      </c>
      <c r="E418" t="n">
        <v>4.960263157894737</v>
      </c>
    </row>
    <row r="419">
      <c r="A419" t="inlineStr">
        <is>
          <t>002539</t>
        </is>
      </c>
      <c r="B419" t="n">
        <v>0.0005941868689423361</v>
      </c>
      <c r="C419" t="n">
        <v>73.31136738056013</v>
      </c>
      <c r="D419" t="n">
        <v>7.413263157894737</v>
      </c>
      <c r="E419" t="n">
        <v>2.353947368421053</v>
      </c>
    </row>
    <row r="420">
      <c r="A420" t="inlineStr">
        <is>
          <t>002928</t>
        </is>
      </c>
      <c r="B420" t="n">
        <v>0.001131785157532676</v>
      </c>
      <c r="C420" t="n">
        <v>73.1981981981982</v>
      </c>
      <c r="D420" t="n">
        <v>12.05857894736842</v>
      </c>
      <c r="E420" t="n">
        <v>3.963631578947369</v>
      </c>
    </row>
    <row r="421">
      <c r="A421" t="inlineStr">
        <is>
          <t>603899</t>
        </is>
      </c>
      <c r="B421" t="n">
        <v>0.01440651227664959</v>
      </c>
      <c r="C421" t="n">
        <v>73.16602316602318</v>
      </c>
      <c r="D421" t="n">
        <v>72.31352631578947</v>
      </c>
      <c r="E421" t="n">
        <v>0.390421052631579</v>
      </c>
    </row>
    <row r="422">
      <c r="A422" t="inlineStr">
        <is>
          <t>603396</t>
        </is>
      </c>
      <c r="B422" t="n">
        <v>0.008768950426741416</v>
      </c>
      <c r="C422" t="n">
        <v>73.09769268532153</v>
      </c>
      <c r="D422" t="n">
        <v>34.12257894736842</v>
      </c>
      <c r="E422" t="n">
        <v>5.020263157894737</v>
      </c>
    </row>
    <row r="423">
      <c r="A423" t="inlineStr">
        <is>
          <t>000504</t>
        </is>
      </c>
      <c r="B423" t="n">
        <v>0.001800935821157222</v>
      </c>
      <c r="C423" t="n">
        <v>73.02259887005648</v>
      </c>
      <c r="D423" t="n">
        <v>12.17978947368421</v>
      </c>
      <c r="E423" t="n">
        <v>0.3396315789473685</v>
      </c>
    </row>
    <row r="424">
      <c r="A424" t="inlineStr">
        <is>
          <t>603661</t>
        </is>
      </c>
      <c r="B424" t="n">
        <v>0.01266220944265909</v>
      </c>
      <c r="C424" t="n">
        <v>72.96987087517934</v>
      </c>
      <c r="D424" t="n">
        <v>60.89521052631579</v>
      </c>
      <c r="E424" t="n">
        <v>5.780315789473685</v>
      </c>
    </row>
    <row r="425">
      <c r="A425" t="inlineStr">
        <is>
          <t>300782</t>
        </is>
      </c>
      <c r="B425" t="n">
        <v>0.135948096597424</v>
      </c>
      <c r="C425" t="n">
        <v>72.93981097662076</v>
      </c>
      <c r="D425" t="n">
        <v>467.4243157894737</v>
      </c>
      <c r="E425" t="n">
        <v>3.352421052631579</v>
      </c>
    </row>
    <row r="426">
      <c r="A426" t="inlineStr">
        <is>
          <t>688126</t>
        </is>
      </c>
      <c r="B426" t="n">
        <v>0.007676359760790392</v>
      </c>
      <c r="C426" t="n">
        <v>72.90723981900453</v>
      </c>
      <c r="D426" t="n">
        <v>36.16636842105263</v>
      </c>
      <c r="E426" t="n">
        <v>11.682</v>
      </c>
    </row>
    <row r="427">
      <c r="A427" t="inlineStr">
        <is>
          <t>601166</t>
        </is>
      </c>
      <c r="B427" t="n">
        <v>0.002573022392976445</v>
      </c>
      <c r="C427" t="n">
        <v>72.80361757105942</v>
      </c>
      <c r="D427" t="n">
        <v>18.05042105263158</v>
      </c>
      <c r="E427" t="n">
        <v>0.5620526315789474</v>
      </c>
    </row>
    <row r="428">
      <c r="A428" t="inlineStr">
        <is>
          <t>000026</t>
        </is>
      </c>
      <c r="B428" t="n">
        <v>0.003693190152673131</v>
      </c>
      <c r="C428" t="n">
        <v>72.77227722772277</v>
      </c>
      <c r="D428" t="n">
        <v>12.98389473684211</v>
      </c>
      <c r="E428" t="n">
        <v>2.856631578947368</v>
      </c>
    </row>
    <row r="429">
      <c r="A429" t="inlineStr">
        <is>
          <t>600497</t>
        </is>
      </c>
      <c r="B429" t="n">
        <v>0.0003983977747040775</v>
      </c>
      <c r="C429" t="n">
        <v>72.61904761904762</v>
      </c>
      <c r="D429" t="n">
        <v>4.195578947368421</v>
      </c>
      <c r="E429" t="n">
        <v>1.449368421052632</v>
      </c>
    </row>
    <row r="430">
      <c r="A430" t="inlineStr">
        <is>
          <t>002312</t>
        </is>
      </c>
      <c r="B430" t="n">
        <v>0.0005763952701992775</v>
      </c>
      <c r="C430" t="n">
        <v>72.61410788381741</v>
      </c>
      <c r="D430" t="n">
        <v>5.84178947368421</v>
      </c>
      <c r="E430" t="n">
        <v>1.970473684210526</v>
      </c>
    </row>
    <row r="431">
      <c r="A431" t="inlineStr">
        <is>
          <t>002447</t>
        </is>
      </c>
      <c r="B431" t="n">
        <v>0.0002727363077456946</v>
      </c>
      <c r="C431" t="n">
        <v>72.49999999999999</v>
      </c>
      <c r="D431" t="n">
        <v>2.054473684210526</v>
      </c>
      <c r="E431" t="n">
        <v>1.734263157894737</v>
      </c>
    </row>
    <row r="432">
      <c r="A432" t="inlineStr">
        <is>
          <t>600595</t>
        </is>
      </c>
      <c r="B432" t="n">
        <v>0.0004099394253340573</v>
      </c>
      <c r="C432" t="n">
        <v>72.32704402515724</v>
      </c>
      <c r="D432" t="n">
        <v>2.048947368421052</v>
      </c>
      <c r="E432" t="n">
        <v>0.5221052631578946</v>
      </c>
    </row>
    <row r="433">
      <c r="A433" t="inlineStr">
        <is>
          <t>300729</t>
        </is>
      </c>
      <c r="B433" t="n">
        <v>0.03004202619832913</v>
      </c>
      <c r="C433" t="n">
        <v>72.23933128024636</v>
      </c>
      <c r="D433" t="n">
        <v>51.80842105263157</v>
      </c>
      <c r="E433" t="n">
        <v>8.719157894736842</v>
      </c>
    </row>
    <row r="434">
      <c r="A434" t="inlineStr">
        <is>
          <t>002142</t>
        </is>
      </c>
      <c r="B434" t="n">
        <v>0.003373471189570086</v>
      </c>
      <c r="C434" t="n">
        <v>72.15795771838849</v>
      </c>
      <c r="D434" t="n">
        <v>32.98326315789473</v>
      </c>
      <c r="E434" t="n">
        <v>0.6226315789473683</v>
      </c>
    </row>
    <row r="435">
      <c r="A435" t="inlineStr">
        <is>
          <t>600223</t>
        </is>
      </c>
      <c r="B435" t="n">
        <v>0.001839640991503927</v>
      </c>
      <c r="C435" t="n">
        <v>72.14111922141117</v>
      </c>
      <c r="D435" t="n">
        <v>10.77542105263158</v>
      </c>
      <c r="E435" t="n">
        <v>3.260736842105263</v>
      </c>
    </row>
    <row r="436">
      <c r="A436" t="inlineStr">
        <is>
          <t>300843</t>
        </is>
      </c>
      <c r="B436" t="n">
        <v>0.004682159828147098</v>
      </c>
      <c r="C436" t="n">
        <v>72.03331020124912</v>
      </c>
      <c r="D436" t="n">
        <v>31.12870967741936</v>
      </c>
      <c r="E436" t="n">
        <v>14.2378064516129</v>
      </c>
    </row>
    <row r="437">
      <c r="A437" t="inlineStr">
        <is>
          <t>600238</t>
        </is>
      </c>
      <c r="B437" t="n">
        <v>0.002009832150539631</v>
      </c>
      <c r="C437" t="n">
        <v>71.94092827004219</v>
      </c>
      <c r="D437" t="n">
        <v>5.620842105263158</v>
      </c>
      <c r="E437" t="n">
        <v>0.6681052631578946</v>
      </c>
    </row>
    <row r="438">
      <c r="A438" t="inlineStr">
        <is>
          <t>000596</t>
        </is>
      </c>
      <c r="B438" t="n">
        <v>0.03754137213438994</v>
      </c>
      <c r="C438" t="n">
        <v>71.85362517099864</v>
      </c>
      <c r="D438" t="n">
        <v>212.8882105263158</v>
      </c>
      <c r="E438" t="n">
        <v>0.708578947368421</v>
      </c>
    </row>
    <row r="439">
      <c r="A439" t="inlineStr">
        <is>
          <t>002677</t>
        </is>
      </c>
      <c r="B439" t="n">
        <v>0.003523285520122162</v>
      </c>
      <c r="C439" t="n">
        <v>71.82067703568163</v>
      </c>
      <c r="D439" t="n">
        <v>16.21389473684211</v>
      </c>
      <c r="E439" t="n">
        <v>2.383578947368421</v>
      </c>
    </row>
    <row r="440">
      <c r="A440" t="inlineStr">
        <is>
          <t>002984</t>
        </is>
      </c>
      <c r="B440" t="n">
        <v>0.005171412028875424</v>
      </c>
      <c r="C440" t="n">
        <v>71.72161172161174</v>
      </c>
      <c r="D440" t="n">
        <v>26.68067307692308</v>
      </c>
      <c r="E440" t="n">
        <v>9.460865384615385</v>
      </c>
    </row>
    <row r="441">
      <c r="A441" t="inlineStr">
        <is>
          <t>300623</t>
        </is>
      </c>
      <c r="B441" t="n">
        <v>0.01353492646286046</v>
      </c>
      <c r="C441" t="n">
        <v>71.19476268412438</v>
      </c>
      <c r="D441" t="n">
        <v>36.80994736842106</v>
      </c>
      <c r="E441" t="n">
        <v>6.154894736842104</v>
      </c>
    </row>
    <row r="442">
      <c r="A442" t="inlineStr">
        <is>
          <t>000550</t>
        </is>
      </c>
      <c r="B442" t="n">
        <v>0.003157758543423643</v>
      </c>
      <c r="C442" t="n">
        <v>71.09826589595376</v>
      </c>
      <c r="D442" t="n">
        <v>16.65684210526316</v>
      </c>
      <c r="E442" t="n">
        <v>2.585157894736842</v>
      </c>
    </row>
    <row r="443">
      <c r="A443" t="inlineStr">
        <is>
          <t>300521</t>
        </is>
      </c>
      <c r="B443" t="n">
        <v>0.003684676944272297</v>
      </c>
      <c r="C443" t="n">
        <v>71.09768378650554</v>
      </c>
      <c r="D443" t="n">
        <v>21.55468421052632</v>
      </c>
      <c r="E443" t="n">
        <v>2.566578947368421</v>
      </c>
    </row>
    <row r="444">
      <c r="A444" t="inlineStr">
        <is>
          <t>600761</t>
        </is>
      </c>
      <c r="B444" t="n">
        <v>0.002188646198879763</v>
      </c>
      <c r="C444" t="n">
        <v>70.93153759820427</v>
      </c>
      <c r="D444" t="n">
        <v>12.63689473684211</v>
      </c>
      <c r="E444" t="n">
        <v>1.254</v>
      </c>
    </row>
    <row r="445">
      <c r="A445" t="inlineStr">
        <is>
          <t>603606</t>
        </is>
      </c>
      <c r="B445" t="n">
        <v>0.004719058508110026</v>
      </c>
      <c r="C445" t="n">
        <v>70.63770147161878</v>
      </c>
      <c r="D445" t="n">
        <v>21.18652631578948</v>
      </c>
      <c r="E445" t="n">
        <v>2.626315789473684</v>
      </c>
    </row>
    <row r="446">
      <c r="A446" t="inlineStr">
        <is>
          <t>002254</t>
        </is>
      </c>
      <c r="B446" t="n">
        <v>0.001050186496063602</v>
      </c>
      <c r="C446" t="n">
        <v>70.47146401985111</v>
      </c>
      <c r="D446" t="n">
        <v>15.03084210526316</v>
      </c>
      <c r="E446" t="n">
        <v>1.85878947368421</v>
      </c>
    </row>
    <row r="447">
      <c r="A447" t="inlineStr">
        <is>
          <t>600887</t>
        </is>
      </c>
      <c r="B447" t="n">
        <v>0.004690155735856508</v>
      </c>
      <c r="C447" t="n">
        <v>70.33898305084747</v>
      </c>
      <c r="D447" t="n">
        <v>37.97778947368421</v>
      </c>
      <c r="E447" t="n">
        <v>1.137157894736842</v>
      </c>
    </row>
    <row r="448">
      <c r="A448" t="inlineStr">
        <is>
          <t>300001</t>
        </is>
      </c>
      <c r="B448" t="n">
        <v>0.00707785020305286</v>
      </c>
      <c r="C448" t="n">
        <v>70.21816336884828</v>
      </c>
      <c r="D448" t="n">
        <v>23.93257894736842</v>
      </c>
      <c r="E448" t="n">
        <v>2.507736842105263</v>
      </c>
    </row>
    <row r="449">
      <c r="A449" t="inlineStr">
        <is>
          <t>300034</t>
        </is>
      </c>
      <c r="B449" t="n">
        <v>0.006132356384022116</v>
      </c>
      <c r="C449" t="n">
        <v>70.12687427912341</v>
      </c>
      <c r="D449" t="n">
        <v>24.59557894736842</v>
      </c>
      <c r="E449" t="n">
        <v>2.844157894736842</v>
      </c>
    </row>
    <row r="450">
      <c r="A450" t="inlineStr">
        <is>
          <t>300208</t>
        </is>
      </c>
      <c r="B450" t="n">
        <v>0.005794864152699142</v>
      </c>
      <c r="C450" t="n">
        <v>70.06920415224913</v>
      </c>
      <c r="D450" t="n">
        <v>9.639000000000001</v>
      </c>
      <c r="E450" t="n">
        <v>4.119684210526317</v>
      </c>
    </row>
    <row r="451">
      <c r="A451" t="inlineStr">
        <is>
          <t>603288</t>
        </is>
      </c>
      <c r="B451" t="n">
        <v>0.02916354592821821</v>
      </c>
      <c r="C451" t="n">
        <v>69.98310660620611</v>
      </c>
      <c r="D451" t="n">
        <v>160.7598421052632</v>
      </c>
      <c r="E451" t="n">
        <v>0.1496315789473684</v>
      </c>
    </row>
    <row r="452">
      <c r="A452" t="inlineStr">
        <is>
          <t>300816</t>
        </is>
      </c>
      <c r="B452" t="n">
        <v>0.009076122567301326</v>
      </c>
      <c r="C452" t="n">
        <v>69.88441780821918</v>
      </c>
      <c r="D452" t="n">
        <v>83.8408947368421</v>
      </c>
      <c r="E452" t="n">
        <v>7.514315789473685</v>
      </c>
    </row>
    <row r="453">
      <c r="A453" t="inlineStr">
        <is>
          <t>300492</t>
        </is>
      </c>
      <c r="B453" t="n">
        <v>0.003747987021868124</v>
      </c>
      <c r="C453" t="n">
        <v>69.87566607460036</v>
      </c>
      <c r="D453" t="n">
        <v>45.02294736842106</v>
      </c>
      <c r="E453" t="n">
        <v>1.341684210526316</v>
      </c>
    </row>
    <row r="454">
      <c r="A454" t="inlineStr">
        <is>
          <t>603069</t>
        </is>
      </c>
      <c r="B454" t="n">
        <v>0.0260866330901162</v>
      </c>
      <c r="C454" t="n">
        <v>69.67054263565893</v>
      </c>
      <c r="D454" t="n">
        <v>24.72526315789474</v>
      </c>
      <c r="E454" t="n">
        <v>4.935578947368421</v>
      </c>
    </row>
    <row r="455">
      <c r="A455" t="inlineStr">
        <is>
          <t>002054</t>
        </is>
      </c>
      <c r="B455" t="n">
        <v>0.0007403997280755339</v>
      </c>
      <c r="C455" t="n">
        <v>69.64028776978415</v>
      </c>
      <c r="D455" t="n">
        <v>7.863473684210526</v>
      </c>
      <c r="E455" t="n">
        <v>3.502157894736842</v>
      </c>
    </row>
    <row r="456">
      <c r="A456" t="inlineStr">
        <is>
          <t>600810</t>
        </is>
      </c>
      <c r="B456" t="n">
        <v>0.0009474355695828709</v>
      </c>
      <c r="C456" t="n">
        <v>69.51724137931032</v>
      </c>
      <c r="D456" t="n">
        <v>8.395</v>
      </c>
      <c r="E456" t="n">
        <v>2.606684210526316</v>
      </c>
    </row>
    <row r="457">
      <c r="A457" t="inlineStr">
        <is>
          <t>300733</t>
        </is>
      </c>
      <c r="B457" t="n">
        <v>0.008799745588998296</v>
      </c>
      <c r="C457" t="n">
        <v>69.46410515672396</v>
      </c>
      <c r="D457" t="n">
        <v>16.69215789473684</v>
      </c>
      <c r="E457" t="n">
        <v>9.981842105263159</v>
      </c>
    </row>
    <row r="458">
      <c r="A458" t="inlineStr">
        <is>
          <t>600096</t>
        </is>
      </c>
      <c r="B458" t="n">
        <v>0.0004259019839047977</v>
      </c>
      <c r="C458" t="n">
        <v>69.1983122362869</v>
      </c>
      <c r="D458" t="n">
        <v>5.522052631578948</v>
      </c>
      <c r="E458" t="n">
        <v>1.421736842105263</v>
      </c>
    </row>
    <row r="459">
      <c r="A459" t="inlineStr">
        <is>
          <t>600732</t>
        </is>
      </c>
      <c r="B459" t="n">
        <v>0.003617790273354312</v>
      </c>
      <c r="C459" t="n">
        <v>68.80394574599261</v>
      </c>
      <c r="D459" t="n">
        <v>13.92942105263158</v>
      </c>
      <c r="E459" t="n">
        <v>3.547894736842105</v>
      </c>
    </row>
    <row r="460">
      <c r="A460" t="inlineStr">
        <is>
          <t>002378</t>
        </is>
      </c>
      <c r="B460" t="n">
        <v>0.0003174104662229294</v>
      </c>
      <c r="C460" t="n">
        <v>68.78048780487806</v>
      </c>
      <c r="D460" t="n">
        <v>5.072578947368422</v>
      </c>
      <c r="E460" t="n">
        <v>2.212</v>
      </c>
    </row>
    <row r="461">
      <c r="A461" t="inlineStr">
        <is>
          <t>000737</t>
        </is>
      </c>
      <c r="B461" t="n">
        <v>0.0008303493066892272</v>
      </c>
      <c r="C461" t="n">
        <v>68.66197183098592</v>
      </c>
      <c r="D461" t="n">
        <v>3.635631578947368</v>
      </c>
      <c r="E461" t="n">
        <v>0.861263157894737</v>
      </c>
    </row>
    <row r="462">
      <c r="A462" t="inlineStr">
        <is>
          <t>600496</t>
        </is>
      </c>
      <c r="B462" t="n">
        <v>0.001123779258027781</v>
      </c>
      <c r="C462" t="n">
        <v>68.43657817109144</v>
      </c>
      <c r="D462" t="n">
        <v>4.972</v>
      </c>
      <c r="E462" t="n">
        <v>3.360631578947368</v>
      </c>
    </row>
    <row r="463">
      <c r="A463" t="inlineStr">
        <is>
          <t>002501</t>
        </is>
      </c>
      <c r="B463" t="n">
        <v>0.0005486970575994438</v>
      </c>
      <c r="C463" t="n">
        <v>68.18181818181816</v>
      </c>
      <c r="D463" t="n">
        <v>1.766947368421053</v>
      </c>
      <c r="E463" t="n">
        <v>0.7787894736842107</v>
      </c>
    </row>
    <row r="464">
      <c r="A464" t="inlineStr">
        <is>
          <t>603378</t>
        </is>
      </c>
      <c r="B464" t="n">
        <v>0.01817278591062151</v>
      </c>
      <c r="C464" t="n">
        <v>68.06526806526807</v>
      </c>
      <c r="D464" t="n">
        <v>54.95742105263158</v>
      </c>
      <c r="E464" t="n">
        <v>2.027473684210527</v>
      </c>
    </row>
    <row r="465">
      <c r="A465" t="inlineStr">
        <is>
          <t>600230</t>
        </is>
      </c>
      <c r="B465" t="n">
        <v>0.0009358486214479853</v>
      </c>
      <c r="C465" t="n">
        <v>67.95180722891565</v>
      </c>
      <c r="D465" t="n">
        <v>9.886157894736842</v>
      </c>
      <c r="E465" t="n">
        <v>2.672684210526316</v>
      </c>
    </row>
    <row r="466">
      <c r="A466" t="inlineStr">
        <is>
          <t>603087</t>
        </is>
      </c>
      <c r="B466" t="n">
        <v>0.05038672256979378</v>
      </c>
      <c r="C466" t="n">
        <v>67.94253125685456</v>
      </c>
      <c r="D466" t="n">
        <v>147.9050632911392</v>
      </c>
      <c r="E466" t="n">
        <v>5.353670886075949</v>
      </c>
    </row>
    <row r="467">
      <c r="A467" t="inlineStr">
        <is>
          <t>000780</t>
        </is>
      </c>
      <c r="B467" t="n">
        <v>0.0006569233514644077</v>
      </c>
      <c r="C467" t="n">
        <v>67.67241379310347</v>
      </c>
      <c r="D467" t="n">
        <v>2.823526315789474</v>
      </c>
      <c r="E467" t="n">
        <v>0.4701578947368422</v>
      </c>
    </row>
    <row r="468">
      <c r="A468" t="inlineStr">
        <is>
          <t>002088</t>
        </is>
      </c>
      <c r="B468" t="n">
        <v>0.001153432228184787</v>
      </c>
      <c r="C468" t="n">
        <v>67.63070077864293</v>
      </c>
      <c r="D468" t="n">
        <v>10.71626315789474</v>
      </c>
      <c r="E468" t="n">
        <v>1.691842105263158</v>
      </c>
    </row>
    <row r="469">
      <c r="A469" t="inlineStr">
        <is>
          <t>000878</t>
        </is>
      </c>
      <c r="B469" t="n">
        <v>0.001443252035029063</v>
      </c>
      <c r="C469" t="n">
        <v>67.5420168067227</v>
      </c>
      <c r="D469" t="n">
        <v>13.63563157894737</v>
      </c>
      <c r="E469" t="n">
        <v>2.667631578947368</v>
      </c>
    </row>
    <row r="470">
      <c r="A470" t="inlineStr">
        <is>
          <t>600970</t>
        </is>
      </c>
      <c r="B470" t="n">
        <v>0.0006877289324370618</v>
      </c>
      <c r="C470" t="n">
        <v>67.49116607773853</v>
      </c>
      <c r="D470" t="n">
        <v>6.529368421052631</v>
      </c>
      <c r="E470" t="n">
        <v>1.627631578947368</v>
      </c>
    </row>
    <row r="471">
      <c r="A471" t="inlineStr">
        <is>
          <t>600956</t>
        </is>
      </c>
      <c r="B471" t="n">
        <v>0.001213666289570599</v>
      </c>
      <c r="C471" t="n">
        <v>67.46724890829694</v>
      </c>
      <c r="D471" t="n">
        <v>9.26613924050633</v>
      </c>
      <c r="E471" t="n">
        <v>10.18145569620253</v>
      </c>
    </row>
    <row r="472">
      <c r="A472" t="inlineStr">
        <is>
          <t>002681</t>
        </is>
      </c>
      <c r="B472" t="n">
        <v>0.0009463400770815946</v>
      </c>
      <c r="C472" t="n">
        <v>67.32673267326734</v>
      </c>
      <c r="D472" t="n">
        <v>4.716526315789474</v>
      </c>
      <c r="E472" t="n">
        <v>2.303473684210526</v>
      </c>
    </row>
    <row r="473">
      <c r="A473" t="inlineStr">
        <is>
          <t>300185</t>
        </is>
      </c>
      <c r="B473" t="n">
        <v>0.001957708450266933</v>
      </c>
      <c r="C473" t="n">
        <v>67.16417910447763</v>
      </c>
      <c r="D473" t="n">
        <v>3.371578947368421</v>
      </c>
      <c r="E473" t="n">
        <v>6.767263157894737</v>
      </c>
    </row>
    <row r="474">
      <c r="A474" t="inlineStr">
        <is>
          <t>603768</t>
        </is>
      </c>
      <c r="B474" t="n">
        <v>0.001770581670530627</v>
      </c>
      <c r="C474" t="n">
        <v>67.14150047483383</v>
      </c>
      <c r="D474" t="n">
        <v>15.66042105263158</v>
      </c>
      <c r="E474" t="n">
        <v>1.160894736842105</v>
      </c>
    </row>
    <row r="475">
      <c r="A475" t="inlineStr">
        <is>
          <t>600406</t>
        </is>
      </c>
      <c r="B475" t="n">
        <v>0.002835251807733478</v>
      </c>
      <c r="C475" t="n">
        <v>66.92347200821777</v>
      </c>
      <c r="D475" t="n">
        <v>22.7561052631579</v>
      </c>
      <c r="E475" t="n">
        <v>0.6672105263157895</v>
      </c>
    </row>
    <row r="476">
      <c r="A476" t="inlineStr">
        <is>
          <t>000633</t>
        </is>
      </c>
      <c r="B476" t="n">
        <v>0.001055707740708901</v>
      </c>
      <c r="C476" t="n">
        <v>66.85082872928176</v>
      </c>
      <c r="D476" t="n">
        <v>4.512684210526317</v>
      </c>
      <c r="E476" t="n">
        <v>4.006947368421053</v>
      </c>
    </row>
    <row r="477">
      <c r="A477" t="inlineStr">
        <is>
          <t>002206</t>
        </is>
      </c>
      <c r="B477" t="n">
        <v>0.000238260710727987</v>
      </c>
      <c r="C477" t="n">
        <v>66.76923076923076</v>
      </c>
      <c r="D477" t="n">
        <v>3.850315789473684</v>
      </c>
      <c r="E477" t="n">
        <v>1.459894736842105</v>
      </c>
    </row>
    <row r="478">
      <c r="A478" t="inlineStr">
        <is>
          <t>002001</t>
        </is>
      </c>
      <c r="B478" t="n">
        <v>0.00269647639533196</v>
      </c>
      <c r="C478" t="n">
        <v>66.61496704148895</v>
      </c>
      <c r="D478" t="n">
        <v>31.37347368421053</v>
      </c>
      <c r="E478" t="n">
        <v>1.280842105263158</v>
      </c>
    </row>
    <row r="479">
      <c r="A479" t="inlineStr">
        <is>
          <t>603855</t>
        </is>
      </c>
      <c r="B479" t="n">
        <v>0.001305091384379845</v>
      </c>
      <c r="C479" t="n">
        <v>65.94059405940595</v>
      </c>
      <c r="D479" t="n">
        <v>16.99405263157895</v>
      </c>
      <c r="E479" t="n">
        <v>1.530526315789474</v>
      </c>
    </row>
    <row r="480">
      <c r="A480" t="inlineStr">
        <is>
          <t>300363</t>
        </is>
      </c>
      <c r="B480" t="n">
        <v>0.003871578578353286</v>
      </c>
      <c r="C480" t="n">
        <v>65.6649135987979</v>
      </c>
      <c r="D480" t="n">
        <v>33.82752631578947</v>
      </c>
      <c r="E480" t="n">
        <v>1.746578947368421</v>
      </c>
    </row>
    <row r="481">
      <c r="A481" t="inlineStr">
        <is>
          <t>600071</t>
        </is>
      </c>
      <c r="B481" t="n">
        <v>0.001518992419450465</v>
      </c>
      <c r="C481" t="n">
        <v>65.62860438292964</v>
      </c>
      <c r="D481" t="n">
        <v>11.176</v>
      </c>
      <c r="E481" t="n">
        <v>2.34278947368421</v>
      </c>
    </row>
    <row r="482">
      <c r="A482" t="inlineStr">
        <is>
          <t>300618</t>
        </is>
      </c>
      <c r="B482" t="n">
        <v>0.01731115758397865</v>
      </c>
      <c r="C482" t="n">
        <v>65.6108597285068</v>
      </c>
      <c r="D482" t="n">
        <v>73.23326315789474</v>
      </c>
      <c r="E482" t="n">
        <v>5.762842105263158</v>
      </c>
    </row>
    <row r="483">
      <c r="A483" t="inlineStr">
        <is>
          <t>600141</t>
        </is>
      </c>
      <c r="B483" t="n">
        <v>0.0009840967736024317</v>
      </c>
      <c r="C483" t="n">
        <v>65.6108597285068</v>
      </c>
      <c r="D483" t="n">
        <v>11.02726315789474</v>
      </c>
      <c r="E483" t="n">
        <v>2.684157894736842</v>
      </c>
    </row>
    <row r="484">
      <c r="A484" t="inlineStr">
        <is>
          <t>688686</t>
        </is>
      </c>
      <c r="B484" t="n">
        <v>0.01724840198840503</v>
      </c>
      <c r="C484" t="n">
        <v>65.5950184501845</v>
      </c>
      <c r="D484" t="n">
        <v>322.0006451612903</v>
      </c>
      <c r="E484" t="n">
        <v>11.43774193548387</v>
      </c>
    </row>
    <row r="485">
      <c r="A485" t="inlineStr">
        <is>
          <t>688196</t>
        </is>
      </c>
      <c r="B485" t="n">
        <v>0.007760669695369022</v>
      </c>
      <c r="C485" t="n">
        <v>65.33637400228052</v>
      </c>
      <c r="D485" t="n">
        <v>53.12115789473685</v>
      </c>
      <c r="E485" t="n">
        <v>6.372052631578947</v>
      </c>
    </row>
    <row r="486">
      <c r="A486" t="inlineStr">
        <is>
          <t>600036</t>
        </is>
      </c>
      <c r="B486" t="n">
        <v>0.004875758817181389</v>
      </c>
      <c r="C486" t="n">
        <v>65.31895777178795</v>
      </c>
      <c r="D486" t="n">
        <v>40.3</v>
      </c>
      <c r="E486" t="n">
        <v>0.3361578947368422</v>
      </c>
    </row>
    <row r="487">
      <c r="A487" t="inlineStr">
        <is>
          <t>300364</t>
        </is>
      </c>
      <c r="B487" t="n">
        <v>0.001135194753563574</v>
      </c>
      <c r="C487" t="n">
        <v>65.00000000000001</v>
      </c>
      <c r="D487" t="n">
        <v>7.493947368421055</v>
      </c>
      <c r="E487" t="n">
        <v>5.96421052631579</v>
      </c>
    </row>
    <row r="488">
      <c r="A488" t="inlineStr">
        <is>
          <t>601995</t>
        </is>
      </c>
      <c r="B488" t="n">
        <v>0.003895183146905998</v>
      </c>
      <c r="C488" t="n">
        <v>64.96021220159149</v>
      </c>
      <c r="D488" t="n">
        <v>63.11486486486486</v>
      </c>
      <c r="E488" t="n">
        <v>17.41851351351351</v>
      </c>
    </row>
    <row r="489">
      <c r="A489" t="inlineStr">
        <is>
          <t>600408</t>
        </is>
      </c>
      <c r="B489" t="n">
        <v>0.0002677363748492726</v>
      </c>
      <c r="C489" t="n">
        <v>64.89361702127661</v>
      </c>
      <c r="D489" t="n">
        <v>2.017842105263158</v>
      </c>
      <c r="E489" t="n">
        <v>0.9130526315789474</v>
      </c>
    </row>
    <row r="490">
      <c r="A490" t="inlineStr">
        <is>
          <t>600600</t>
        </is>
      </c>
      <c r="B490" t="n">
        <v>0.01004169471673437</v>
      </c>
      <c r="C490" t="n">
        <v>64.31924882629107</v>
      </c>
      <c r="D490" t="n">
        <v>82.36431578947368</v>
      </c>
      <c r="E490" t="n">
        <v>1.043578947368421</v>
      </c>
    </row>
    <row r="491">
      <c r="A491" t="inlineStr">
        <is>
          <t>002821</t>
        </is>
      </c>
      <c r="B491" t="n">
        <v>0.02362537287521383</v>
      </c>
      <c r="C491" t="n">
        <v>64.31048279541211</v>
      </c>
      <c r="D491" t="n">
        <v>256.2630526315789</v>
      </c>
      <c r="E491" t="n">
        <v>1.190526315789474</v>
      </c>
    </row>
    <row r="492">
      <c r="A492" t="inlineStr">
        <is>
          <t>002705</t>
        </is>
      </c>
      <c r="B492" t="n">
        <v>0.004428773431393072</v>
      </c>
      <c r="C492" t="n">
        <v>64.30284343953407</v>
      </c>
      <c r="D492" t="n">
        <v>42.4528947368421</v>
      </c>
      <c r="E492" t="n">
        <v>0.7268421052631577</v>
      </c>
    </row>
    <row r="493">
      <c r="A493" t="inlineStr">
        <is>
          <t>002372</t>
        </is>
      </c>
      <c r="B493" t="n">
        <v>0.003146784980158605</v>
      </c>
      <c r="C493" t="n">
        <v>64.21136909527623</v>
      </c>
      <c r="D493" t="n">
        <v>16.0458947368421</v>
      </c>
      <c r="E493" t="n">
        <v>0.7218421052631577</v>
      </c>
    </row>
    <row r="494">
      <c r="A494" t="inlineStr">
        <is>
          <t>000981</t>
        </is>
      </c>
      <c r="B494" t="n">
        <v>0.0003778087975653484</v>
      </c>
      <c r="C494" t="n">
        <v>64.17910447761194</v>
      </c>
      <c r="D494" t="n">
        <v>1.81421052631579</v>
      </c>
      <c r="E494" t="n">
        <v>0.7276842105263157</v>
      </c>
    </row>
    <row r="495">
      <c r="A495" t="inlineStr">
        <is>
          <t>300221</t>
        </is>
      </c>
      <c r="B495" t="n">
        <v>0.002321684018230711</v>
      </c>
      <c r="C495" t="n">
        <v>64.04255319148935</v>
      </c>
      <c r="D495" t="n">
        <v>6.647684210526315</v>
      </c>
      <c r="E495" t="n">
        <v>9.843473684210528</v>
      </c>
    </row>
    <row r="496">
      <c r="A496" t="inlineStr">
        <is>
          <t>603290</t>
        </is>
      </c>
      <c r="B496" t="n">
        <v>0.03278304867678732</v>
      </c>
      <c r="C496" t="n">
        <v>64.0353155024669</v>
      </c>
      <c r="D496" t="n">
        <v>213.5775263157894</v>
      </c>
      <c r="E496" t="n">
        <v>8.232578947368422</v>
      </c>
    </row>
    <row r="497">
      <c r="A497" t="inlineStr">
        <is>
          <t>300012</t>
        </is>
      </c>
      <c r="B497" t="n">
        <v>0.002697376376407371</v>
      </c>
      <c r="C497" t="n">
        <v>63.93805309734515</v>
      </c>
      <c r="D497" t="n">
        <v>24.48421052631579</v>
      </c>
      <c r="E497" t="n">
        <v>0.9993684210526316</v>
      </c>
    </row>
    <row r="498">
      <c r="A498" t="inlineStr">
        <is>
          <t>688200</t>
        </is>
      </c>
      <c r="B498" t="n">
        <v>0.04523930759827946</v>
      </c>
      <c r="C498" t="n">
        <v>63.91756869275604</v>
      </c>
      <c r="D498" t="n">
        <v>299.633052631579</v>
      </c>
      <c r="E498" t="n">
        <v>5.612052631578947</v>
      </c>
    </row>
    <row r="499">
      <c r="A499" t="inlineStr">
        <is>
          <t>002991</t>
        </is>
      </c>
      <c r="B499" t="n">
        <v>0.02065523557205049</v>
      </c>
      <c r="C499" t="n">
        <v>63.76993370363735</v>
      </c>
      <c r="D499" t="n">
        <v>104.8280597014925</v>
      </c>
      <c r="E499" t="n">
        <v>7.665746268656717</v>
      </c>
    </row>
    <row r="500">
      <c r="A500" t="inlineStr">
        <is>
          <t>300143</t>
        </is>
      </c>
      <c r="B500" t="n">
        <v>0.004621850522086901</v>
      </c>
      <c r="C500" t="n">
        <v>63.50194552529184</v>
      </c>
      <c r="D500" t="n">
        <v>20.70057894736842</v>
      </c>
      <c r="E500" t="n">
        <v>1.868473684210527</v>
      </c>
    </row>
    <row r="501">
      <c r="A501" t="inlineStr">
        <is>
          <t>603179</t>
        </is>
      </c>
      <c r="B501" t="n">
        <v>0.005963129748409345</v>
      </c>
      <c r="C501" t="n">
        <v>63.25995807127885</v>
      </c>
      <c r="D501" t="n">
        <v>28.61247368421052</v>
      </c>
      <c r="E501" t="n">
        <v>1.050526315789474</v>
      </c>
    </row>
    <row r="502">
      <c r="A502" t="inlineStr">
        <is>
          <t>000738</t>
        </is>
      </c>
      <c r="B502" t="n">
        <v>0.003396052210628254</v>
      </c>
      <c r="C502" t="n">
        <v>63.1578947368421</v>
      </c>
      <c r="D502" t="n">
        <v>19.22210526315789</v>
      </c>
      <c r="E502" t="n">
        <v>2.61221052631579</v>
      </c>
    </row>
    <row r="503">
      <c r="A503" t="inlineStr">
        <is>
          <t>600415</t>
        </is>
      </c>
      <c r="B503" t="n">
        <v>0.000926369675779866</v>
      </c>
      <c r="C503" t="n">
        <v>62.73291925465838</v>
      </c>
      <c r="D503" t="n">
        <v>5.564842105263159</v>
      </c>
      <c r="E503" t="n">
        <v>1.620736842105263</v>
      </c>
    </row>
    <row r="504">
      <c r="A504" t="inlineStr">
        <is>
          <t>603369</t>
        </is>
      </c>
      <c r="B504" t="n">
        <v>0.006196250297539264</v>
      </c>
      <c r="C504" t="n">
        <v>62.68188302425109</v>
      </c>
      <c r="D504" t="n">
        <v>48.4718947368421</v>
      </c>
      <c r="E504" t="n">
        <v>0.983157894736842</v>
      </c>
    </row>
    <row r="505">
      <c r="A505" t="inlineStr">
        <is>
          <t>300487</t>
        </is>
      </c>
      <c r="B505" t="n">
        <v>0.008315087115422091</v>
      </c>
      <c r="C505" t="n">
        <v>62.63820053373998</v>
      </c>
      <c r="D505" t="n">
        <v>42.0538947368421</v>
      </c>
      <c r="E505" t="n">
        <v>2.802473684210526</v>
      </c>
    </row>
    <row r="506">
      <c r="A506" t="inlineStr">
        <is>
          <t>600596</t>
        </is>
      </c>
      <c r="B506" t="n">
        <v>0.001922856336178276</v>
      </c>
      <c r="C506" t="n">
        <v>62.56345177664975</v>
      </c>
      <c r="D506" t="n">
        <v>10.0208947368421</v>
      </c>
      <c r="E506" t="n">
        <v>5.004105263157895</v>
      </c>
    </row>
    <row r="507">
      <c r="A507" t="inlineStr">
        <is>
          <t>300569</t>
        </is>
      </c>
      <c r="B507" t="n">
        <v>0.006912193082534391</v>
      </c>
      <c r="C507" t="n">
        <v>62.4256837098692</v>
      </c>
      <c r="D507" t="n">
        <v>13.35884210526316</v>
      </c>
      <c r="E507" t="n">
        <v>8.440421052631578</v>
      </c>
    </row>
    <row r="508">
      <c r="A508" t="inlineStr">
        <is>
          <t>002158</t>
        </is>
      </c>
      <c r="B508" t="n">
        <v>0.002216214745410886</v>
      </c>
      <c r="C508" t="n">
        <v>62.27409638554218</v>
      </c>
      <c r="D508" t="n">
        <v>14.36163157894737</v>
      </c>
      <c r="E508" t="n">
        <v>2.721157894736843</v>
      </c>
    </row>
    <row r="509">
      <c r="A509" t="inlineStr">
        <is>
          <t>300454</t>
        </is>
      </c>
      <c r="B509" t="n">
        <v>0.0299768070907114</v>
      </c>
      <c r="C509" t="n">
        <v>62.22501571338783</v>
      </c>
      <c r="D509" t="n">
        <v>219.3204736842105</v>
      </c>
      <c r="E509" t="n">
        <v>0.8550526315789473</v>
      </c>
    </row>
    <row r="510">
      <c r="A510" t="inlineStr">
        <is>
          <t>600395</t>
        </is>
      </c>
      <c r="B510" t="n">
        <v>0.0008867678966762354</v>
      </c>
      <c r="C510" t="n">
        <v>62.12765957446808</v>
      </c>
      <c r="D510" t="n">
        <v>6.343263157894738</v>
      </c>
      <c r="E510" t="n">
        <v>0.8880526315789473</v>
      </c>
    </row>
    <row r="511">
      <c r="A511" t="inlineStr">
        <is>
          <t>600723</t>
        </is>
      </c>
      <c r="B511" t="n">
        <v>0.002133463012126168</v>
      </c>
      <c r="C511" t="n">
        <v>62.0253164556962</v>
      </c>
      <c r="D511" t="n">
        <v>9.228</v>
      </c>
      <c r="E511" t="n">
        <v>1.799526315789473</v>
      </c>
    </row>
    <row r="512">
      <c r="A512" t="inlineStr">
        <is>
          <t>300840</t>
        </is>
      </c>
      <c r="B512" t="n">
        <v>0.004867633924176589</v>
      </c>
      <c r="C512" t="n">
        <v>61.87134502923974</v>
      </c>
      <c r="D512" t="n">
        <v>19.84384105960265</v>
      </c>
      <c r="E512" t="n">
        <v>16.58145695364238</v>
      </c>
    </row>
    <row r="513">
      <c r="A513" t="inlineStr">
        <is>
          <t>300131</t>
        </is>
      </c>
      <c r="B513" t="n">
        <v>0.001780417703437691</v>
      </c>
      <c r="C513" t="n">
        <v>61.77685950413223</v>
      </c>
      <c r="D513" t="n">
        <v>7.645789473684212</v>
      </c>
      <c r="E513" t="n">
        <v>8.260315789473685</v>
      </c>
    </row>
    <row r="514">
      <c r="A514" t="inlineStr">
        <is>
          <t>600685</t>
        </is>
      </c>
      <c r="B514" t="n">
        <v>0.007664474435894615</v>
      </c>
      <c r="C514" t="n">
        <v>61.51930261519305</v>
      </c>
      <c r="D514" t="n">
        <v>26.63989473684211</v>
      </c>
      <c r="E514" t="n">
        <v>3.023578947368421</v>
      </c>
    </row>
    <row r="515">
      <c r="A515" t="inlineStr">
        <is>
          <t>600258</t>
        </is>
      </c>
      <c r="B515" t="n">
        <v>0.002214342721781472</v>
      </c>
      <c r="C515" t="n">
        <v>61.36363636363637</v>
      </c>
      <c r="D515" t="n">
        <v>19.30794736842105</v>
      </c>
      <c r="E515" t="n">
        <v>1.623315789473684</v>
      </c>
    </row>
    <row r="516">
      <c r="A516" t="inlineStr">
        <is>
          <t>600733</t>
        </is>
      </c>
      <c r="B516" t="n">
        <v>0.001052699637670608</v>
      </c>
      <c r="C516" t="n">
        <v>61.34301270417424</v>
      </c>
      <c r="D516" t="n">
        <v>7.284473684210528</v>
      </c>
      <c r="E516" t="n">
        <v>2.314368421052632</v>
      </c>
    </row>
    <row r="517">
      <c r="A517" t="inlineStr">
        <is>
          <t>600470</t>
        </is>
      </c>
      <c r="B517" t="n">
        <v>0.0004837839819172426</v>
      </c>
      <c r="C517" t="n">
        <v>61.06870229007632</v>
      </c>
      <c r="D517" t="n">
        <v>3.488263157894737</v>
      </c>
      <c r="E517" t="n">
        <v>1.014578947368421</v>
      </c>
    </row>
    <row r="518">
      <c r="A518" t="inlineStr">
        <is>
          <t>600916</t>
        </is>
      </c>
      <c r="B518" t="n">
        <v>0.001281764252014318</v>
      </c>
      <c r="C518" t="n">
        <v>61.05702364394992</v>
      </c>
      <c r="D518" t="n">
        <v>9.246666666666664</v>
      </c>
      <c r="E518" t="n">
        <v>0.3833333333333333</v>
      </c>
    </row>
    <row r="519">
      <c r="A519" t="inlineStr">
        <is>
          <t>002241</t>
        </is>
      </c>
      <c r="B519" t="n">
        <v>0.007574760358063305</v>
      </c>
      <c r="C519" t="n">
        <v>60.92278719397364</v>
      </c>
      <c r="D519" t="n">
        <v>36.25447368421053</v>
      </c>
      <c r="E519" t="n">
        <v>3.455368421052631</v>
      </c>
    </row>
    <row r="520">
      <c r="A520" t="inlineStr">
        <is>
          <t>603233</t>
        </is>
      </c>
      <c r="B520" t="n">
        <v>0.006573465509510539</v>
      </c>
      <c r="C520" t="n">
        <v>60.81780538302277</v>
      </c>
      <c r="D520" t="n">
        <v>80.8942105263158</v>
      </c>
      <c r="E520" t="n">
        <v>1.385105263157895</v>
      </c>
    </row>
    <row r="521">
      <c r="A521" t="inlineStr">
        <is>
          <t>000725</t>
        </is>
      </c>
      <c r="B521" t="n">
        <v>0.0005529657381436957</v>
      </c>
      <c r="C521" t="n">
        <v>60.76923076923075</v>
      </c>
      <c r="D521" t="n">
        <v>5.180894736842105</v>
      </c>
      <c r="E521" t="n">
        <v>2.865894736842105</v>
      </c>
    </row>
    <row r="522">
      <c r="A522" t="inlineStr">
        <is>
          <t>002851</t>
        </is>
      </c>
      <c r="B522" t="n">
        <v>0.002694372510960868</v>
      </c>
      <c r="C522" t="n">
        <v>60.62128825947919</v>
      </c>
      <c r="D522" t="n">
        <v>31.64852631578947</v>
      </c>
      <c r="E522" t="n">
        <v>1.682578947368421</v>
      </c>
    </row>
    <row r="523">
      <c r="A523" t="inlineStr">
        <is>
          <t>300459</t>
        </is>
      </c>
      <c r="B523" t="n">
        <v>0.0008185838611737896</v>
      </c>
      <c r="C523" t="n">
        <v>60.56910569105691</v>
      </c>
      <c r="D523" t="n">
        <v>3.638789473684211</v>
      </c>
      <c r="E523" t="n">
        <v>6.568578947368422</v>
      </c>
    </row>
    <row r="524">
      <c r="A524" t="inlineStr">
        <is>
          <t>600746</t>
        </is>
      </c>
      <c r="B524" t="n">
        <v>0.0004985196321473036</v>
      </c>
      <c r="C524" t="n">
        <v>60.55045871559632</v>
      </c>
      <c r="D524" t="n">
        <v>6.897526315789472</v>
      </c>
      <c r="E524" t="n">
        <v>2.586789473684211</v>
      </c>
    </row>
    <row r="525">
      <c r="A525" t="inlineStr">
        <is>
          <t>603589</t>
        </is>
      </c>
      <c r="B525" t="n">
        <v>0.006555688032669745</v>
      </c>
      <c r="C525" t="n">
        <v>60.5166951011455</v>
      </c>
      <c r="D525" t="n">
        <v>56.88294736842104</v>
      </c>
      <c r="E525" t="n">
        <v>1.67921052631579</v>
      </c>
    </row>
    <row r="526">
      <c r="A526" t="inlineStr">
        <is>
          <t>002499</t>
        </is>
      </c>
      <c r="B526" t="n">
        <v>0.001861337974954816</v>
      </c>
      <c r="C526" t="n">
        <v>60.16713091922006</v>
      </c>
      <c r="D526" t="n">
        <v>4.353315789473685</v>
      </c>
      <c r="E526" t="n">
        <v>1.00078947368421</v>
      </c>
    </row>
    <row r="527">
      <c r="A527" t="inlineStr">
        <is>
          <t>002410</t>
        </is>
      </c>
      <c r="B527" t="n">
        <v>0.005248282119175941</v>
      </c>
      <c r="C527" t="n">
        <v>60.14934171742973</v>
      </c>
      <c r="D527" t="n">
        <v>70.91352631578947</v>
      </c>
      <c r="E527" t="n">
        <v>0.8857894736842106</v>
      </c>
    </row>
    <row r="528">
      <c r="A528" t="inlineStr">
        <is>
          <t>300129</t>
        </is>
      </c>
      <c r="B528" t="n">
        <v>0.002454649118482325</v>
      </c>
      <c r="C528" t="n">
        <v>59.90099009900991</v>
      </c>
      <c r="D528" t="n">
        <v>6.180526315789475</v>
      </c>
      <c r="E528" t="n">
        <v>6.920052631578947</v>
      </c>
    </row>
    <row r="529">
      <c r="A529" t="inlineStr">
        <is>
          <t>300767</t>
        </is>
      </c>
      <c r="B529" t="n">
        <v>0.01006583469886363</v>
      </c>
      <c r="C529" t="n">
        <v>59.7622143785993</v>
      </c>
      <c r="D529" t="n">
        <v>76.93226315789474</v>
      </c>
      <c r="E529" t="n">
        <v>2.758947368421053</v>
      </c>
    </row>
    <row r="530">
      <c r="A530" t="inlineStr">
        <is>
          <t>603317</t>
        </is>
      </c>
      <c r="B530" t="n">
        <v>0.005519585975538538</v>
      </c>
      <c r="C530" t="n">
        <v>59.5483061480552</v>
      </c>
      <c r="D530" t="n">
        <v>61.97299999999999</v>
      </c>
      <c r="E530" t="n">
        <v>3.138947368421053</v>
      </c>
    </row>
    <row r="531">
      <c r="A531" t="inlineStr">
        <is>
          <t>000963</t>
        </is>
      </c>
      <c r="B531" t="n">
        <v>0.001408871400678109</v>
      </c>
      <c r="C531" t="n">
        <v>59.41402497598462</v>
      </c>
      <c r="D531" t="n">
        <v>26.7281052631579</v>
      </c>
      <c r="E531" t="n">
        <v>1.543947368421053</v>
      </c>
    </row>
    <row r="532">
      <c r="A532" t="inlineStr">
        <is>
          <t>300035</t>
        </is>
      </c>
      <c r="B532" t="n">
        <v>0.001718859737188385</v>
      </c>
      <c r="C532" t="n">
        <v>59.35754189944134</v>
      </c>
      <c r="D532" t="n">
        <v>10.19521052631579</v>
      </c>
      <c r="E532" t="n">
        <v>5.595421052631577</v>
      </c>
    </row>
    <row r="533">
      <c r="A533" t="inlineStr">
        <is>
          <t>002595</t>
        </is>
      </c>
      <c r="B533" t="n">
        <v>0.004289159376956343</v>
      </c>
      <c r="C533" t="n">
        <v>59.10842047330765</v>
      </c>
      <c r="D533" t="n">
        <v>24.58278947368421</v>
      </c>
      <c r="E533" t="n">
        <v>0.8300526315789474</v>
      </c>
    </row>
    <row r="534">
      <c r="A534" t="inlineStr">
        <is>
          <t>300152</t>
        </is>
      </c>
      <c r="B534" t="n">
        <v>0.001119693827411787</v>
      </c>
      <c r="C534" t="n">
        <v>59.09090909090911</v>
      </c>
      <c r="D534" t="n">
        <v>3.231789473684211</v>
      </c>
      <c r="E534" t="n">
        <v>5.555947368421053</v>
      </c>
    </row>
    <row r="535">
      <c r="A535" t="inlineStr">
        <is>
          <t>300566</t>
        </is>
      </c>
      <c r="B535" t="n">
        <v>0.002419000171766438</v>
      </c>
      <c r="C535" t="n">
        <v>59.04572564612327</v>
      </c>
      <c r="D535" t="n">
        <v>32.50615789473684</v>
      </c>
      <c r="E535" t="n">
        <v>3.199</v>
      </c>
    </row>
    <row r="536">
      <c r="A536" t="inlineStr">
        <is>
          <t>000049</t>
        </is>
      </c>
      <c r="B536" t="n">
        <v>0.006745097558832592</v>
      </c>
      <c r="C536" t="n">
        <v>59.02542372881356</v>
      </c>
      <c r="D536" t="n">
        <v>55.52410526315791</v>
      </c>
      <c r="E536" t="n">
        <v>2.433052631578947</v>
      </c>
    </row>
    <row r="537">
      <c r="A537" t="inlineStr">
        <is>
          <t>300357</t>
        </is>
      </c>
      <c r="B537" t="n">
        <v>0.007034889163849423</v>
      </c>
      <c r="C537" t="n">
        <v>58.96243291592129</v>
      </c>
      <c r="D537" t="n">
        <v>64.31073684210527</v>
      </c>
      <c r="E537" t="n">
        <v>0.8579473684210527</v>
      </c>
    </row>
    <row r="538">
      <c r="A538" t="inlineStr">
        <is>
          <t>600363</t>
        </is>
      </c>
      <c r="B538" t="n">
        <v>0.005853755978097109</v>
      </c>
      <c r="C538" t="n">
        <v>58.48119233498934</v>
      </c>
      <c r="D538" t="n">
        <v>21.43357894736842</v>
      </c>
      <c r="E538" t="n">
        <v>4.748842105263159</v>
      </c>
    </row>
    <row r="539">
      <c r="A539" t="inlineStr">
        <is>
          <t>600305</t>
        </is>
      </c>
      <c r="B539" t="n">
        <v>0.001824250578402154</v>
      </c>
      <c r="C539" t="n">
        <v>58.4806810740013</v>
      </c>
      <c r="D539" t="n">
        <v>21.47968421052632</v>
      </c>
      <c r="E539" t="n">
        <v>2.034052631578947</v>
      </c>
    </row>
    <row r="540">
      <c r="A540" t="inlineStr">
        <is>
          <t>600531</t>
        </is>
      </c>
      <c r="B540" t="n">
        <v>0.0006389386485782362</v>
      </c>
      <c r="C540" t="n">
        <v>58.46560846560849</v>
      </c>
      <c r="D540" t="n">
        <v>5.097526315789474</v>
      </c>
      <c r="E540" t="n">
        <v>4.45578947368421</v>
      </c>
    </row>
    <row r="541">
      <c r="A541" t="inlineStr">
        <is>
          <t>603612</t>
        </is>
      </c>
      <c r="B541" t="n">
        <v>0.001237897792853825</v>
      </c>
      <c r="C541" t="n">
        <v>58.43317972350233</v>
      </c>
      <c r="D541" t="n">
        <v>14.00684210526316</v>
      </c>
      <c r="E541" t="n">
        <v>3.432842105263158</v>
      </c>
    </row>
    <row r="542">
      <c r="A542" t="inlineStr">
        <is>
          <t>300072</t>
        </is>
      </c>
      <c r="B542" t="n">
        <v>0.001119308720589624</v>
      </c>
      <c r="C542" t="n">
        <v>58.19070904645476</v>
      </c>
      <c r="D542" t="n">
        <v>5.875842105263157</v>
      </c>
      <c r="E542" t="n">
        <v>1.645789473684211</v>
      </c>
    </row>
    <row r="543">
      <c r="A543" t="inlineStr">
        <is>
          <t>603733</t>
        </is>
      </c>
      <c r="B543" t="n">
        <v>0.003331672893711782</v>
      </c>
      <c r="C543" t="n">
        <v>58.13953488372092</v>
      </c>
      <c r="D543" t="n">
        <v>20.97247368421053</v>
      </c>
      <c r="E543" t="n">
        <v>10.91715789473684</v>
      </c>
    </row>
    <row r="544">
      <c r="A544" t="inlineStr">
        <is>
          <t>300402</t>
        </is>
      </c>
      <c r="B544" t="n">
        <v>0.008594369138472476</v>
      </c>
      <c r="C544" t="n">
        <v>58.12574139976277</v>
      </c>
      <c r="D544" t="n">
        <v>14.45989473684211</v>
      </c>
      <c r="E544" t="n">
        <v>4.428263157894738</v>
      </c>
    </row>
    <row r="545">
      <c r="A545" t="inlineStr">
        <is>
          <t>300054</t>
        </is>
      </c>
      <c r="B545" t="n">
        <v>0.002200148025402006</v>
      </c>
      <c r="C545" t="n">
        <v>58.10606060606063</v>
      </c>
      <c r="D545" t="n">
        <v>17.10173684210526</v>
      </c>
      <c r="E545" t="n">
        <v>3.471789473684211</v>
      </c>
    </row>
    <row r="546">
      <c r="A546" t="inlineStr">
        <is>
          <t>300358</t>
        </is>
      </c>
      <c r="B546" t="n">
        <v>0.002191840129061805</v>
      </c>
      <c r="C546" t="n">
        <v>58.02310654685494</v>
      </c>
      <c r="D546" t="n">
        <v>11.65936842105263</v>
      </c>
      <c r="E546" t="n">
        <v>3.844473684210527</v>
      </c>
    </row>
    <row r="547">
      <c r="A547" t="inlineStr">
        <is>
          <t>600597</t>
        </is>
      </c>
      <c r="B547" t="n">
        <v>0.001124256944388849</v>
      </c>
      <c r="C547" t="n">
        <v>57.91999999999999</v>
      </c>
      <c r="D547" t="n">
        <v>16.97284210526316</v>
      </c>
      <c r="E547" t="n">
        <v>2.145947368421053</v>
      </c>
    </row>
    <row r="548">
      <c r="A548" t="inlineStr">
        <is>
          <t>600019</t>
        </is>
      </c>
      <c r="B548" t="n">
        <v>0.0005514022912506433</v>
      </c>
      <c r="C548" t="n">
        <v>57.9175704989154</v>
      </c>
      <c r="D548" t="n">
        <v>5.468421052631579</v>
      </c>
      <c r="E548" t="n">
        <v>0.4044736842105264</v>
      </c>
    </row>
    <row r="549">
      <c r="A549" t="inlineStr">
        <is>
          <t>600873</t>
        </is>
      </c>
      <c r="B549" t="n">
        <v>0.0004260666542688036</v>
      </c>
      <c r="C549" t="n">
        <v>57.71028037383176</v>
      </c>
      <c r="D549" t="n">
        <v>5.280842105263157</v>
      </c>
      <c r="E549" t="n">
        <v>1.374842105263158</v>
      </c>
    </row>
    <row r="550">
      <c r="A550" t="inlineStr">
        <is>
          <t>002414</t>
        </is>
      </c>
      <c r="B550" t="n">
        <v>0.005312043170215136</v>
      </c>
      <c r="C550" t="n">
        <v>57.67012687427911</v>
      </c>
      <c r="D550" t="n">
        <v>36.47852631578947</v>
      </c>
      <c r="E550" t="n">
        <v>1.303684210526316</v>
      </c>
    </row>
    <row r="551">
      <c r="A551" t="inlineStr">
        <is>
          <t>603979</t>
        </is>
      </c>
      <c r="B551" t="n">
        <v>0.0005350887370422166</v>
      </c>
      <c r="C551" t="n">
        <v>57.41360089186174</v>
      </c>
      <c r="D551" t="n">
        <v>11.56521052631579</v>
      </c>
      <c r="E551" t="n">
        <v>1.443736842105263</v>
      </c>
    </row>
    <row r="552">
      <c r="A552" t="inlineStr">
        <is>
          <t>300696</t>
        </is>
      </c>
      <c r="B552" t="n">
        <v>0.01165539429571328</v>
      </c>
      <c r="C552" t="n">
        <v>57.35147693328908</v>
      </c>
      <c r="D552" t="n">
        <v>49.14726315789474</v>
      </c>
      <c r="E552" t="n">
        <v>2.399842105263158</v>
      </c>
    </row>
    <row r="553">
      <c r="A553" t="inlineStr">
        <is>
          <t>688396</t>
        </is>
      </c>
      <c r="B553" t="n">
        <v>0.008255478601924373</v>
      </c>
      <c r="C553" t="n">
        <v>57.29908443540184</v>
      </c>
      <c r="D553" t="n">
        <v>54.16778947368421</v>
      </c>
      <c r="E553" t="n">
        <v>7.601263157894737</v>
      </c>
    </row>
    <row r="554">
      <c r="A554" t="inlineStr">
        <is>
          <t>600908</t>
        </is>
      </c>
      <c r="B554" t="n">
        <v>0.0002606849702571824</v>
      </c>
      <c r="C554" t="n">
        <v>57.2597137014315</v>
      </c>
      <c r="D554" t="n">
        <v>5.733263157894737</v>
      </c>
      <c r="E554" t="n">
        <v>1.821157894736842</v>
      </c>
    </row>
    <row r="555">
      <c r="A555" t="inlineStr">
        <is>
          <t>600817</t>
        </is>
      </c>
      <c r="B555" t="n">
        <v>0.001669601498103817</v>
      </c>
      <c r="C555" t="n">
        <v>57.19960278053624</v>
      </c>
      <c r="D555" t="n">
        <v>12.02394736842105</v>
      </c>
      <c r="E555" t="n">
        <v>0.8083157894736843</v>
      </c>
    </row>
    <row r="556">
      <c r="A556" t="inlineStr">
        <is>
          <t>300582</t>
        </is>
      </c>
      <c r="B556" t="n">
        <v>0.005242086056126134</v>
      </c>
      <c r="C556" t="n">
        <v>57.19237435008666</v>
      </c>
      <c r="D556" t="n">
        <v>16.9058947368421</v>
      </c>
      <c r="E556" t="n">
        <v>8.488315789473685</v>
      </c>
    </row>
    <row r="557">
      <c r="A557" t="inlineStr">
        <is>
          <t>300373</t>
        </is>
      </c>
      <c r="B557" t="n">
        <v>0.007257913539982475</v>
      </c>
      <c r="C557" t="n">
        <v>57.00110253583242</v>
      </c>
      <c r="D557" t="n">
        <v>37.89231578947368</v>
      </c>
      <c r="E557" t="n">
        <v>4.649578947368421</v>
      </c>
    </row>
    <row r="558">
      <c r="A558" t="inlineStr">
        <is>
          <t>002614</t>
        </is>
      </c>
      <c r="B558" t="n">
        <v>0.002314509357203824</v>
      </c>
      <c r="C558" t="n">
        <v>56.91788526434194</v>
      </c>
      <c r="D558" t="n">
        <v>13.33368421052631</v>
      </c>
      <c r="E558" t="n">
        <v>3.818736842105264</v>
      </c>
    </row>
    <row r="559">
      <c r="A559" t="inlineStr">
        <is>
          <t>300461</t>
        </is>
      </c>
      <c r="B559" t="n">
        <v>0.00194539288552485</v>
      </c>
      <c r="C559" t="n">
        <v>56.8467336683417</v>
      </c>
      <c r="D559" t="n">
        <v>19.77152631578948</v>
      </c>
      <c r="E559" t="n">
        <v>6.306736842105265</v>
      </c>
    </row>
    <row r="560">
      <c r="A560" t="inlineStr">
        <is>
          <t>603353</t>
        </is>
      </c>
      <c r="B560" t="n">
        <v>0.0190091849743286</v>
      </c>
      <c r="C560" t="n">
        <v>56.77570093457942</v>
      </c>
      <c r="D560" t="n">
        <v>49.91410526315789</v>
      </c>
      <c r="E560" t="n">
        <v>7.637157894736842</v>
      </c>
    </row>
    <row r="561">
      <c r="A561" t="inlineStr">
        <is>
          <t>300475</t>
        </is>
      </c>
      <c r="B561" t="n">
        <v>0.001694689209094703</v>
      </c>
      <c r="C561" t="n">
        <v>56.74653215636823</v>
      </c>
      <c r="D561" t="n">
        <v>10.56578947368421</v>
      </c>
      <c r="E561" t="n">
        <v>1.503631578947369</v>
      </c>
    </row>
    <row r="562">
      <c r="A562" t="inlineStr">
        <is>
          <t>002408</t>
        </is>
      </c>
      <c r="B562" t="n">
        <v>0.0009462655743012173</v>
      </c>
      <c r="C562" t="n">
        <v>56.74255691768826</v>
      </c>
      <c r="D562" t="n">
        <v>7.851210526315789</v>
      </c>
      <c r="E562" t="n">
        <v>1.251631578947368</v>
      </c>
    </row>
    <row r="563">
      <c r="A563" t="inlineStr">
        <is>
          <t>601968</t>
        </is>
      </c>
      <c r="B563" t="n">
        <v>0.001107421448756925</v>
      </c>
      <c r="C563" t="n">
        <v>56.37149028077755</v>
      </c>
      <c r="D563" t="n">
        <v>7.200157894736843</v>
      </c>
      <c r="E563" t="n">
        <v>0.9285789473684211</v>
      </c>
    </row>
    <row r="564">
      <c r="A564" t="inlineStr">
        <is>
          <t>601777</t>
        </is>
      </c>
      <c r="B564" t="n">
        <v>0.0004253310965760052</v>
      </c>
      <c r="C564" t="n">
        <v>56.23188405797099</v>
      </c>
      <c r="D564" t="n">
        <v>4.855368421052631</v>
      </c>
      <c r="E564" t="n">
        <v>1.945736842105263</v>
      </c>
    </row>
    <row r="565">
      <c r="A565" t="inlineStr">
        <is>
          <t>600197</t>
        </is>
      </c>
      <c r="B565" t="n">
        <v>0.004043899133485476</v>
      </c>
      <c r="C565" t="n">
        <v>56.12025769506084</v>
      </c>
      <c r="D565" t="n">
        <v>21.08263157894736</v>
      </c>
      <c r="E565" t="n">
        <v>4.654631578947369</v>
      </c>
    </row>
    <row r="566">
      <c r="A566" t="inlineStr">
        <is>
          <t>300852</t>
        </is>
      </c>
      <c r="B566" t="n">
        <v>0.01238907601717392</v>
      </c>
      <c r="C566" t="n">
        <v>56.10165931526989</v>
      </c>
      <c r="D566" t="n">
        <v>97.71560810810811</v>
      </c>
      <c r="E566" t="n">
        <v>10.03810810810811</v>
      </c>
    </row>
    <row r="567">
      <c r="A567" t="inlineStr">
        <is>
          <t>603306</t>
        </is>
      </c>
      <c r="B567" t="n">
        <v>0.003215580252296745</v>
      </c>
      <c r="C567" t="n">
        <v>56.02739726027399</v>
      </c>
      <c r="D567" t="n">
        <v>18.79447368421053</v>
      </c>
      <c r="E567" t="n">
        <v>1.458</v>
      </c>
    </row>
    <row r="568">
      <c r="A568" t="inlineStr">
        <is>
          <t>600933</t>
        </is>
      </c>
      <c r="B568" t="n">
        <v>0.0007562216723438078</v>
      </c>
      <c r="C568" t="n">
        <v>56.01769911504424</v>
      </c>
      <c r="D568" t="n">
        <v>14.27410526315789</v>
      </c>
      <c r="E568" t="n">
        <v>1.219421052631579</v>
      </c>
    </row>
    <row r="569">
      <c r="A569" t="inlineStr">
        <is>
          <t>002425</t>
        </is>
      </c>
      <c r="B569" t="n">
        <v>0.005756192647070929</v>
      </c>
      <c r="C569" t="n">
        <v>55.93803786574873</v>
      </c>
      <c r="D569" t="n">
        <v>10.50089473684211</v>
      </c>
      <c r="E569" t="n">
        <v>7.559684210526315</v>
      </c>
    </row>
    <row r="570">
      <c r="A570" t="inlineStr">
        <is>
          <t>600059</t>
        </is>
      </c>
      <c r="B570" t="n">
        <v>0.00260130515379493</v>
      </c>
      <c r="C570" t="n">
        <v>55.87144622991347</v>
      </c>
      <c r="D570" t="n">
        <v>10.73747368421053</v>
      </c>
      <c r="E570" t="n">
        <v>3.555736842105263</v>
      </c>
    </row>
    <row r="571">
      <c r="A571" t="inlineStr">
        <is>
          <t>002184</t>
        </is>
      </c>
      <c r="B571" t="n">
        <v>0.0007018232243263862</v>
      </c>
      <c r="C571" t="n">
        <v>55.79886455798866</v>
      </c>
      <c r="D571" t="n">
        <v>14.59526315789474</v>
      </c>
      <c r="E571" t="n">
        <v>4.577894736842103</v>
      </c>
    </row>
    <row r="572">
      <c r="A572" t="inlineStr">
        <is>
          <t>300549</t>
        </is>
      </c>
      <c r="B572" t="n">
        <v>0.01334472551956557</v>
      </c>
      <c r="C572" t="n">
        <v>55.70776255707764</v>
      </c>
      <c r="D572" t="n">
        <v>17.58984210526316</v>
      </c>
      <c r="E572" t="n">
        <v>5.829894736842106</v>
      </c>
    </row>
    <row r="573">
      <c r="A573" t="inlineStr">
        <is>
          <t>300741</t>
        </is>
      </c>
      <c r="B573" t="n">
        <v>0.009332482363651766</v>
      </c>
      <c r="C573" t="n">
        <v>55.62500000000001</v>
      </c>
      <c r="D573" t="n">
        <v>49.97378947368421</v>
      </c>
      <c r="E573" t="n">
        <v>3.198157894736843</v>
      </c>
    </row>
    <row r="574">
      <c r="A574" t="inlineStr">
        <is>
          <t>603466</t>
        </is>
      </c>
      <c r="B574" t="n">
        <v>0.002207083119274895</v>
      </c>
      <c r="C574" t="n">
        <v>55.54765291607397</v>
      </c>
      <c r="D574" t="n">
        <v>20.468</v>
      </c>
      <c r="E574" t="n">
        <v>4.781315789473684</v>
      </c>
    </row>
    <row r="575">
      <c r="A575" t="inlineStr">
        <is>
          <t>600773</t>
        </is>
      </c>
      <c r="B575" t="n">
        <v>0.0006528921762629256</v>
      </c>
      <c r="C575" t="n">
        <v>55.51601423487544</v>
      </c>
      <c r="D575" t="n">
        <v>6.661157894736841</v>
      </c>
      <c r="E575" t="n">
        <v>2.136631578947369</v>
      </c>
    </row>
    <row r="576">
      <c r="A576" t="inlineStr">
        <is>
          <t>688111</t>
        </is>
      </c>
      <c r="B576" t="n">
        <v>0.041444407524574</v>
      </c>
      <c r="C576" t="n">
        <v>55.3777258566978</v>
      </c>
      <c r="D576" t="n">
        <v>345.0003157894737</v>
      </c>
      <c r="E576" t="n">
        <v>1.841157894736842</v>
      </c>
    </row>
    <row r="577">
      <c r="A577" t="inlineStr">
        <is>
          <t>600352</t>
        </is>
      </c>
      <c r="B577" t="n">
        <v>0.0004961174405444913</v>
      </c>
      <c r="C577" t="n">
        <v>55.19262981574542</v>
      </c>
      <c r="D577" t="n">
        <v>14.04415789473684</v>
      </c>
      <c r="E577" t="n">
        <v>1.866684210526316</v>
      </c>
    </row>
    <row r="578">
      <c r="A578" t="inlineStr">
        <is>
          <t>002293</t>
        </is>
      </c>
      <c r="B578" t="n">
        <v>0.000723429097836018</v>
      </c>
      <c r="C578" t="n">
        <v>55.12820512820513</v>
      </c>
      <c r="D578" t="n">
        <v>11.44810526315789</v>
      </c>
      <c r="E578" t="n">
        <v>0.5979473684210527</v>
      </c>
    </row>
    <row r="579">
      <c r="A579" t="inlineStr">
        <is>
          <t>000866</t>
        </is>
      </c>
      <c r="B579" t="n">
        <v>0.001334179412472819</v>
      </c>
      <c r="C579" t="n">
        <v>54.98320268757</v>
      </c>
      <c r="D579" t="n">
        <v>10.73052631578947</v>
      </c>
      <c r="E579" t="n">
        <v>0</v>
      </c>
    </row>
    <row r="580">
      <c r="A580" t="inlineStr">
        <is>
          <t>688339</t>
        </is>
      </c>
      <c r="B580" t="n">
        <v>0.07427438829341881</v>
      </c>
      <c r="C580" t="n">
        <v>54.9807610089782</v>
      </c>
      <c r="D580" t="n">
        <v>213.157734375</v>
      </c>
      <c r="E580" t="n">
        <v>9.492187499999998</v>
      </c>
    </row>
    <row r="581">
      <c r="A581" t="inlineStr">
        <is>
          <t>002105</t>
        </is>
      </c>
      <c r="B581" t="n">
        <v>0.001778221383457493</v>
      </c>
      <c r="C581" t="n">
        <v>54.97835497835497</v>
      </c>
      <c r="D581" t="n">
        <v>7.583947368421054</v>
      </c>
      <c r="E581" t="n">
        <v>2.691526315789474</v>
      </c>
    </row>
    <row r="582">
      <c r="A582" t="inlineStr">
        <is>
          <t>002138</t>
        </is>
      </c>
      <c r="B582" t="n">
        <v>0.001336456502919193</v>
      </c>
      <c r="C582" t="n">
        <v>54.96717724288838</v>
      </c>
      <c r="D582" t="n">
        <v>25.61252631578947</v>
      </c>
      <c r="E582" t="n">
        <v>2.875684210526316</v>
      </c>
    </row>
    <row r="583">
      <c r="A583" t="inlineStr">
        <is>
          <t>000921</t>
        </is>
      </c>
      <c r="B583" t="n">
        <v>0.001375280534416565</v>
      </c>
      <c r="C583" t="n">
        <v>54.96417604913</v>
      </c>
      <c r="D583" t="n">
        <v>13.4481052631579</v>
      </c>
      <c r="E583" t="n">
        <v>1.201421052631579</v>
      </c>
    </row>
    <row r="584">
      <c r="A584" t="inlineStr">
        <is>
          <t>603060</t>
        </is>
      </c>
      <c r="B584" t="n">
        <v>0.001523948102224638</v>
      </c>
      <c r="C584" t="n">
        <v>54.9286199864038</v>
      </c>
      <c r="D584" t="n">
        <v>20.06294736842105</v>
      </c>
      <c r="E584" t="n">
        <v>0.7664736842105263</v>
      </c>
    </row>
    <row r="585">
      <c r="A585" t="inlineStr">
        <is>
          <t>603959</t>
        </is>
      </c>
      <c r="B585" t="n">
        <v>0.002464677349898323</v>
      </c>
      <c r="C585" t="n">
        <v>54.90483162518303</v>
      </c>
      <c r="D585" t="n">
        <v>10.83863157894737</v>
      </c>
      <c r="E585" t="n">
        <v>1.614631578947368</v>
      </c>
    </row>
    <row r="586">
      <c r="A586" t="inlineStr">
        <is>
          <t>002930</t>
        </is>
      </c>
      <c r="B586" t="n">
        <v>0.003248094987840454</v>
      </c>
      <c r="C586" t="n">
        <v>54.83870967741935</v>
      </c>
      <c r="D586" t="n">
        <v>18.71668421052632</v>
      </c>
      <c r="E586" t="n">
        <v>5.096947368421052</v>
      </c>
    </row>
    <row r="587">
      <c r="A587" t="inlineStr">
        <is>
          <t>601016</t>
        </is>
      </c>
      <c r="B587" t="n">
        <v>0.0004334001274692001</v>
      </c>
      <c r="C587" t="n">
        <v>54.83870967741935</v>
      </c>
      <c r="D587" t="n">
        <v>2.827368421052632</v>
      </c>
      <c r="E587" t="n">
        <v>2.161421052631579</v>
      </c>
    </row>
    <row r="588">
      <c r="A588" t="inlineStr">
        <is>
          <t>300776</t>
        </is>
      </c>
      <c r="B588" t="n">
        <v>0.02606665041283662</v>
      </c>
      <c r="C588" t="n">
        <v>54.8257708698922</v>
      </c>
      <c r="D588" t="n">
        <v>114.6805789473684</v>
      </c>
      <c r="E588" t="n">
        <v>3.564526315789474</v>
      </c>
    </row>
    <row r="589">
      <c r="A589" t="inlineStr">
        <is>
          <t>300693</t>
        </is>
      </c>
      <c r="B589" t="n">
        <v>0.002591164902606853</v>
      </c>
      <c r="C589" t="n">
        <v>54.82524778299425</v>
      </c>
      <c r="D589" t="n">
        <v>24.20189473684211</v>
      </c>
      <c r="E589" t="n">
        <v>8.235631578947368</v>
      </c>
    </row>
    <row r="590">
      <c r="A590" t="inlineStr">
        <is>
          <t>000572</t>
        </is>
      </c>
      <c r="B590" t="n">
        <v>0.0005145961563929245</v>
      </c>
      <c r="C590" t="n">
        <v>54.68750000000002</v>
      </c>
      <c r="D590" t="n">
        <v>2.653157894736842</v>
      </c>
      <c r="E590" t="n">
        <v>1.25678947368421</v>
      </c>
    </row>
    <row r="591">
      <c r="A591" t="inlineStr">
        <is>
          <t>600786</t>
        </is>
      </c>
      <c r="B591" t="n">
        <v>0.009958136066846911</v>
      </c>
      <c r="C591" t="n">
        <v>54.36619718309861</v>
      </c>
      <c r="D591" t="n">
        <v>69.19815789473684</v>
      </c>
      <c r="E591" t="n">
        <v>0</v>
      </c>
    </row>
    <row r="592">
      <c r="A592" t="inlineStr">
        <is>
          <t>000528</t>
        </is>
      </c>
      <c r="B592" t="n">
        <v>0.0002638046321554264</v>
      </c>
      <c r="C592" t="n">
        <v>53.96341463414635</v>
      </c>
      <c r="D592" t="n">
        <v>7.251263157894737</v>
      </c>
      <c r="E592" t="n">
        <v>1.920315789473684</v>
      </c>
    </row>
    <row r="593">
      <c r="A593" t="inlineStr">
        <is>
          <t>002285</t>
        </is>
      </c>
      <c r="B593" t="n">
        <v>0.001809005510838988</v>
      </c>
      <c r="C593" t="n">
        <v>53.71024734982331</v>
      </c>
      <c r="D593" t="n">
        <v>4.518894736842105</v>
      </c>
      <c r="E593" t="n">
        <v>1.859315789473684</v>
      </c>
    </row>
    <row r="594">
      <c r="A594" t="inlineStr">
        <is>
          <t>600740</t>
        </is>
      </c>
      <c r="B594" t="n">
        <v>0.0005539185521341494</v>
      </c>
      <c r="C594" t="n">
        <v>53.5632183908046</v>
      </c>
      <c r="D594" t="n">
        <v>5.30721052631579</v>
      </c>
      <c r="E594" t="n">
        <v>3.382157894736843</v>
      </c>
    </row>
    <row r="595">
      <c r="A595" t="inlineStr">
        <is>
          <t>603277</t>
        </is>
      </c>
      <c r="B595" t="n">
        <v>0.001102208428479981</v>
      </c>
      <c r="C595" t="n">
        <v>53.5593220338983</v>
      </c>
      <c r="D595" t="n">
        <v>11.87652631578947</v>
      </c>
      <c r="E595" t="n">
        <v>2.564789473684211</v>
      </c>
    </row>
    <row r="596">
      <c r="A596" t="inlineStr">
        <is>
          <t>002008</t>
        </is>
      </c>
      <c r="B596" t="n">
        <v>0.003460790178507001</v>
      </c>
      <c r="C596" t="n">
        <v>53.55056870581003</v>
      </c>
      <c r="D596" t="n">
        <v>38.66163157894736</v>
      </c>
      <c r="E596" t="n">
        <v>2.604105263157895</v>
      </c>
    </row>
    <row r="597">
      <c r="A597" t="inlineStr">
        <is>
          <t>601838</t>
        </is>
      </c>
      <c r="B597" t="n">
        <v>0.0008997832221055052</v>
      </c>
      <c r="C597" t="n">
        <v>53.53260869565217</v>
      </c>
      <c r="D597" t="n">
        <v>9.606157894736842</v>
      </c>
      <c r="E597" t="n">
        <v>2.124052631578948</v>
      </c>
    </row>
    <row r="598">
      <c r="A598" t="inlineStr">
        <is>
          <t>002402</t>
        </is>
      </c>
      <c r="B598" t="n">
        <v>0.001093804244463249</v>
      </c>
      <c r="C598" t="n">
        <v>53.32875772134522</v>
      </c>
      <c r="D598" t="n">
        <v>17.02342105263158</v>
      </c>
      <c r="E598" t="n">
        <v>4.389947368421053</v>
      </c>
    </row>
    <row r="599">
      <c r="A599" t="inlineStr">
        <is>
          <t>688366</t>
        </is>
      </c>
      <c r="B599" t="n">
        <v>0.02760497021811141</v>
      </c>
      <c r="C599" t="n">
        <v>53.28384499245091</v>
      </c>
      <c r="D599" t="n">
        <v>109.629947368421</v>
      </c>
      <c r="E599" t="n">
        <v>4.680947368421052</v>
      </c>
    </row>
    <row r="600">
      <c r="A600" t="inlineStr">
        <is>
          <t>600584</t>
        </is>
      </c>
      <c r="B600" t="n">
        <v>0.004442093311382228</v>
      </c>
      <c r="C600" t="n">
        <v>53.10834813499113</v>
      </c>
      <c r="D600" t="n">
        <v>39.10842105263158</v>
      </c>
      <c r="E600" t="n">
        <v>6.125684210526316</v>
      </c>
    </row>
    <row r="601">
      <c r="A601" t="inlineStr">
        <is>
          <t>002129</t>
        </is>
      </c>
      <c r="B601" t="n">
        <v>0.002278758640055928</v>
      </c>
      <c r="C601" t="n">
        <v>53.07167235494883</v>
      </c>
      <c r="D601" t="n">
        <v>23.675</v>
      </c>
      <c r="E601" t="n">
        <v>2.924526315789474</v>
      </c>
    </row>
    <row r="602">
      <c r="A602" t="inlineStr">
        <is>
          <t>600178</t>
        </is>
      </c>
      <c r="B602" t="n">
        <v>0.002026926532057208</v>
      </c>
      <c r="C602" t="n">
        <v>53.03738317757008</v>
      </c>
      <c r="D602" t="n">
        <v>6.99078947368421</v>
      </c>
      <c r="E602" t="n">
        <v>4.049</v>
      </c>
    </row>
    <row r="603">
      <c r="A603" t="inlineStr">
        <is>
          <t>000030</t>
        </is>
      </c>
      <c r="B603" t="n">
        <v>0.0007863917292419331</v>
      </c>
      <c r="C603" t="n">
        <v>52.96610169491525</v>
      </c>
      <c r="D603" t="n">
        <v>7.012947368421053</v>
      </c>
      <c r="E603" t="n">
        <v>0.9056842105263158</v>
      </c>
    </row>
    <row r="604">
      <c r="A604" t="inlineStr">
        <is>
          <t>601155</t>
        </is>
      </c>
      <c r="B604" t="n">
        <v>0.002094831390178941</v>
      </c>
      <c r="C604" t="n">
        <v>52.89036544850498</v>
      </c>
      <c r="D604" t="n">
        <v>34.70010526315789</v>
      </c>
      <c r="E604" t="n">
        <v>0.4185789473684211</v>
      </c>
    </row>
    <row r="605">
      <c r="A605" t="inlineStr">
        <is>
          <t>603995</t>
        </is>
      </c>
      <c r="B605" t="n">
        <v>0.002936522681278756</v>
      </c>
      <c r="C605" t="n">
        <v>52.54777070063695</v>
      </c>
      <c r="D605" t="n">
        <v>28.82557894736842</v>
      </c>
      <c r="E605" t="n">
        <v>5.720263157894736</v>
      </c>
    </row>
    <row r="606">
      <c r="A606" t="inlineStr">
        <is>
          <t>002255</t>
        </is>
      </c>
      <c r="B606" t="n">
        <v>0.0005182721746187863</v>
      </c>
      <c r="C606" t="n">
        <v>52.46478873239437</v>
      </c>
      <c r="D606" t="n">
        <v>3.878894736842105</v>
      </c>
      <c r="E606" t="n">
        <v>1.891421052631579</v>
      </c>
    </row>
    <row r="607">
      <c r="A607" t="inlineStr">
        <is>
          <t>600109</t>
        </is>
      </c>
      <c r="B607" t="n">
        <v>0.002372560488308237</v>
      </c>
      <c r="C607" t="n">
        <v>52.23555070883317</v>
      </c>
      <c r="D607" t="n">
        <v>14.28668421052632</v>
      </c>
      <c r="E607" t="n">
        <v>3.145315789473684</v>
      </c>
    </row>
    <row r="608">
      <c r="A608" t="inlineStr">
        <is>
          <t>002946</t>
        </is>
      </c>
      <c r="B608" t="n">
        <v>0.001184663836421231</v>
      </c>
      <c r="C608" t="n">
        <v>52.14770158251698</v>
      </c>
      <c r="D608" t="n">
        <v>19.062</v>
      </c>
      <c r="E608" t="n">
        <v>5.667368421052632</v>
      </c>
    </row>
    <row r="609">
      <c r="A609" t="inlineStr">
        <is>
          <t>002674</t>
        </is>
      </c>
      <c r="B609" t="n">
        <v>0.003387232930338116</v>
      </c>
      <c r="C609" t="n">
        <v>52.07792207792208</v>
      </c>
      <c r="D609" t="n">
        <v>12.85294736842105</v>
      </c>
      <c r="E609" t="n">
        <v>1.306</v>
      </c>
    </row>
    <row r="610">
      <c r="A610" t="inlineStr">
        <is>
          <t>002202</t>
        </is>
      </c>
      <c r="B610" t="n">
        <v>0.001512294645558388</v>
      </c>
      <c r="C610" t="n">
        <v>52.05479452054793</v>
      </c>
      <c r="D610" t="n">
        <v>11.87257894736842</v>
      </c>
      <c r="E610" t="n">
        <v>2.283947368421053</v>
      </c>
    </row>
    <row r="611">
      <c r="A611" t="inlineStr">
        <is>
          <t>603960</t>
        </is>
      </c>
      <c r="B611" t="n">
        <v>0.009313166721037897</v>
      </c>
      <c r="C611" t="n">
        <v>51.93247445579743</v>
      </c>
      <c r="D611" t="n">
        <v>38.37157894736842</v>
      </c>
      <c r="E611" t="n">
        <v>1.438947368421053</v>
      </c>
    </row>
    <row r="612">
      <c r="A612" t="inlineStr">
        <is>
          <t>600771</t>
        </is>
      </c>
      <c r="B612" t="n">
        <v>0.0006778073036318137</v>
      </c>
      <c r="C612" t="n">
        <v>51.89058728881737</v>
      </c>
      <c r="D612" t="n">
        <v>15.28326315789474</v>
      </c>
      <c r="E612" t="n">
        <v>2.944473684210526</v>
      </c>
    </row>
    <row r="613">
      <c r="A613" t="inlineStr">
        <is>
          <t>002617</t>
        </is>
      </c>
      <c r="B613" t="n">
        <v>0.00135610555450096</v>
      </c>
      <c r="C613" t="n">
        <v>51.7857142857143</v>
      </c>
      <c r="D613" t="n">
        <v>6.90078947368421</v>
      </c>
      <c r="E613" t="n">
        <v>6.92</v>
      </c>
    </row>
    <row r="614">
      <c r="A614" t="inlineStr">
        <is>
          <t>002124</t>
        </is>
      </c>
      <c r="B614" t="n">
        <v>0.002317761529389166</v>
      </c>
      <c r="C614" t="n">
        <v>51.71526586620927</v>
      </c>
      <c r="D614" t="n">
        <v>15.33247368421053</v>
      </c>
      <c r="E614" t="n">
        <v>4.231894736842105</v>
      </c>
    </row>
    <row r="615">
      <c r="A615" t="inlineStr">
        <is>
          <t>002006</t>
        </is>
      </c>
      <c r="B615" t="n">
        <v>0.0002179202065221986</v>
      </c>
      <c r="C615" t="n">
        <v>51.68539325842696</v>
      </c>
      <c r="D615" t="n">
        <v>5.366105263157895</v>
      </c>
      <c r="E615" t="n">
        <v>3.40278947368421</v>
      </c>
    </row>
    <row r="616">
      <c r="A616" t="inlineStr">
        <is>
          <t>600509</t>
        </is>
      </c>
      <c r="B616" t="n">
        <v>0.0005116262619397768</v>
      </c>
      <c r="C616" t="n">
        <v>51.61290322580645</v>
      </c>
      <c r="D616" t="n">
        <v>4.009421052631579</v>
      </c>
      <c r="E616" t="n">
        <v>2.27678947368421</v>
      </c>
    </row>
    <row r="617">
      <c r="A617" t="inlineStr">
        <is>
          <t>002230</t>
        </is>
      </c>
      <c r="B617" t="n">
        <v>0.002660580858865278</v>
      </c>
      <c r="C617" t="n">
        <v>51.54185022026434</v>
      </c>
      <c r="D617" t="n">
        <v>38.53936842105263</v>
      </c>
      <c r="E617" t="n">
        <v>2.148157894736842</v>
      </c>
    </row>
    <row r="618">
      <c r="A618" t="inlineStr">
        <is>
          <t>002283</t>
        </is>
      </c>
      <c r="B618" t="n">
        <v>0.0008350532869080219</v>
      </c>
      <c r="C618" t="n">
        <v>51.31264916467779</v>
      </c>
      <c r="D618" t="n">
        <v>5.869315789473685</v>
      </c>
      <c r="E618" t="n">
        <v>2.703789473684211</v>
      </c>
    </row>
    <row r="619">
      <c r="A619" t="inlineStr">
        <is>
          <t>000881</t>
        </is>
      </c>
      <c r="B619" t="n">
        <v>0.0009010721539247967</v>
      </c>
      <c r="C619" t="n">
        <v>51.2667660208644</v>
      </c>
      <c r="D619" t="n">
        <v>9.219157894736842</v>
      </c>
      <c r="E619" t="n">
        <v>1.704421052631579</v>
      </c>
    </row>
    <row r="620">
      <c r="A620" t="inlineStr">
        <is>
          <t>002507</t>
        </is>
      </c>
      <c r="B620" t="n">
        <v>0.003314558037543073</v>
      </c>
      <c r="C620" t="n">
        <v>51.25427594070698</v>
      </c>
      <c r="D620" t="n">
        <v>41.92431578947368</v>
      </c>
      <c r="E620" t="n">
        <v>1.54</v>
      </c>
    </row>
    <row r="621">
      <c r="A621" t="inlineStr">
        <is>
          <t>002978</t>
        </is>
      </c>
      <c r="B621" t="n">
        <v>0.004094293098509658</v>
      </c>
      <c r="C621" t="n">
        <v>51.06446776611695</v>
      </c>
      <c r="D621" t="n">
        <v>40.62878947368421</v>
      </c>
      <c r="E621" t="n">
        <v>10.43310526315789</v>
      </c>
    </row>
    <row r="622">
      <c r="A622" t="inlineStr">
        <is>
          <t>002819</t>
        </is>
      </c>
      <c r="B622" t="n">
        <v>0.005068365559959681</v>
      </c>
      <c r="C622" t="n">
        <v>50.95174856131032</v>
      </c>
      <c r="D622" t="n">
        <v>29.98863157894737</v>
      </c>
      <c r="E622" t="n">
        <v>1.690894736842105</v>
      </c>
    </row>
    <row r="623">
      <c r="A623" t="inlineStr">
        <is>
          <t>002282</t>
        </is>
      </c>
      <c r="B623" t="n">
        <v>0.0009009557429118272</v>
      </c>
      <c r="C623" t="n">
        <v>50.78459343794579</v>
      </c>
      <c r="D623" t="n">
        <v>9.770052631578947</v>
      </c>
      <c r="E623" t="n">
        <v>1.032157894736842</v>
      </c>
    </row>
    <row r="624">
      <c r="A624" t="inlineStr">
        <is>
          <t>601218</t>
        </is>
      </c>
      <c r="B624" t="n">
        <v>0.0003345272904483431</v>
      </c>
      <c r="C624" t="n">
        <v>50.70921985815604</v>
      </c>
      <c r="D624" t="n">
        <v>3.456</v>
      </c>
      <c r="E624" t="n">
        <v>2.507421052631579</v>
      </c>
    </row>
    <row r="625">
      <c r="A625" t="inlineStr">
        <is>
          <t>002646</t>
        </is>
      </c>
      <c r="B625" t="n">
        <v>0.005927089871472526</v>
      </c>
      <c r="C625" t="n">
        <v>50.43763676148796</v>
      </c>
      <c r="D625" t="n">
        <v>12.87036842105263</v>
      </c>
      <c r="E625" t="n">
        <v>3.216052631578948</v>
      </c>
    </row>
    <row r="626">
      <c r="A626" t="inlineStr">
        <is>
          <t>601311</t>
        </is>
      </c>
      <c r="B626" t="n">
        <v>0.0007527863306561221</v>
      </c>
      <c r="C626" t="n">
        <v>50.21337126600285</v>
      </c>
      <c r="D626" t="n">
        <v>8.265736842105262</v>
      </c>
      <c r="E626" t="n">
        <v>2.36978947368421</v>
      </c>
    </row>
    <row r="627">
      <c r="A627" t="inlineStr">
        <is>
          <t>601377</t>
        </is>
      </c>
      <c r="B627" t="n">
        <v>0.0007369930588613313</v>
      </c>
      <c r="C627" t="n">
        <v>50.08347245409015</v>
      </c>
      <c r="D627" t="n">
        <v>7.998526315789473</v>
      </c>
      <c r="E627" t="n">
        <v>1.702473684210526</v>
      </c>
    </row>
    <row r="628">
      <c r="A628" t="inlineStr">
        <is>
          <t>002259</t>
        </is>
      </c>
      <c r="B628" t="n">
        <v>0.0004732188793997462</v>
      </c>
      <c r="C628" t="n">
        <v>50.00000000000002</v>
      </c>
      <c r="D628" t="n">
        <v>3.117736842105264</v>
      </c>
      <c r="E628" t="n">
        <v>0.8253684210526315</v>
      </c>
    </row>
    <row r="629">
      <c r="A629" t="inlineStr">
        <is>
          <t>000557</t>
        </is>
      </c>
      <c r="B629" t="n">
        <v>0.0001423795839969519</v>
      </c>
      <c r="C629" t="n">
        <v>50</v>
      </c>
      <c r="D629" t="n">
        <v>3.667263157894737</v>
      </c>
      <c r="E629" t="n">
        <v>2.074947368421053</v>
      </c>
    </row>
    <row r="630">
      <c r="A630" t="inlineStr">
        <is>
          <t>688298</t>
        </is>
      </c>
      <c r="B630" t="n">
        <v>0.04035573168227547</v>
      </c>
      <c r="C630" t="n">
        <v>49.98888888888891</v>
      </c>
      <c r="D630" t="n">
        <v>159.1944736842105</v>
      </c>
      <c r="E630" t="n">
        <v>8.337315789473683</v>
      </c>
    </row>
    <row r="631">
      <c r="A631" t="inlineStr">
        <is>
          <t>002050</t>
        </is>
      </c>
      <c r="B631" t="n">
        <v>0.001429984698181616</v>
      </c>
      <c r="C631" t="n">
        <v>49.88636363636363</v>
      </c>
      <c r="D631" t="n">
        <v>22.68921052631579</v>
      </c>
      <c r="E631" t="n">
        <v>0.9547368421052632</v>
      </c>
    </row>
    <row r="632">
      <c r="A632" t="inlineStr">
        <is>
          <t>601601</t>
        </is>
      </c>
      <c r="B632" t="n">
        <v>0.002512271012836824</v>
      </c>
      <c r="C632" t="n">
        <v>49.61103253182462</v>
      </c>
      <c r="D632" t="n">
        <v>32.91436842105264</v>
      </c>
      <c r="E632" t="n">
        <v>0.6108421052631579</v>
      </c>
    </row>
    <row r="633">
      <c r="A633" t="inlineStr">
        <is>
          <t>600075</t>
        </is>
      </c>
      <c r="B633" t="n">
        <v>0.0005273796985113524</v>
      </c>
      <c r="C633" t="n">
        <v>49.57627118644068</v>
      </c>
      <c r="D633" t="n">
        <v>6.106105263157895</v>
      </c>
      <c r="E633" t="n">
        <v>2.078263157894737</v>
      </c>
    </row>
    <row r="634">
      <c r="A634" t="inlineStr">
        <is>
          <t>600655</t>
        </is>
      </c>
      <c r="B634" t="n">
        <v>0.000892009301729314</v>
      </c>
      <c r="C634" t="n">
        <v>49.44598337950137</v>
      </c>
      <c r="D634" t="n">
        <v>9.525684210526315</v>
      </c>
      <c r="E634" t="n">
        <v>1.380631578947368</v>
      </c>
    </row>
    <row r="635">
      <c r="A635" t="inlineStr">
        <is>
          <t>600337</t>
        </is>
      </c>
      <c r="B635" t="n">
        <v>0.0002766993339142113</v>
      </c>
      <c r="C635" t="n">
        <v>49.13151364764266</v>
      </c>
      <c r="D635" t="n">
        <v>5.072315789473685</v>
      </c>
      <c r="E635" t="n">
        <v>1.250052631578947</v>
      </c>
    </row>
    <row r="636">
      <c r="A636" t="inlineStr">
        <is>
          <t>002044</t>
        </is>
      </c>
      <c r="B636" t="n">
        <v>0.001394990117830622</v>
      </c>
      <c r="C636" t="n">
        <v>49.08940397350994</v>
      </c>
      <c r="D636" t="n">
        <v>14.03105263157895</v>
      </c>
      <c r="E636" t="n">
        <v>1.268578947368421</v>
      </c>
    </row>
    <row r="637">
      <c r="A637" t="inlineStr">
        <is>
          <t>000983</t>
        </is>
      </c>
      <c r="B637" t="n">
        <v>0.000594827612089876</v>
      </c>
      <c r="C637" t="n">
        <v>49.01960784313728</v>
      </c>
      <c r="D637" t="n">
        <v>4.64221052631579</v>
      </c>
      <c r="E637" t="n">
        <v>1.370157894736842</v>
      </c>
    </row>
    <row r="638">
      <c r="A638" t="inlineStr">
        <is>
          <t>002256</t>
        </is>
      </c>
      <c r="B638" t="n">
        <v>0.0001018924428962876</v>
      </c>
      <c r="C638" t="n">
        <v>49</v>
      </c>
      <c r="D638" t="n">
        <v>1.168157894736842</v>
      </c>
      <c r="E638" t="n">
        <v>2.071368421052632</v>
      </c>
    </row>
    <row r="639">
      <c r="A639" t="inlineStr">
        <is>
          <t>600858</t>
        </is>
      </c>
      <c r="B639" t="n">
        <v>0.0007645841269188286</v>
      </c>
      <c r="C639" t="n">
        <v>48.76957494407161</v>
      </c>
      <c r="D639" t="n">
        <v>6.634421052631579</v>
      </c>
      <c r="E639" t="n">
        <v>0.9113684210526316</v>
      </c>
    </row>
    <row r="640">
      <c r="A640" t="inlineStr">
        <is>
          <t>000798</t>
        </is>
      </c>
      <c r="B640" t="n">
        <v>0.002701250467180928</v>
      </c>
      <c r="C640" t="n">
        <v>48.7544483985765</v>
      </c>
      <c r="D640" t="n">
        <v>7.549789473684211</v>
      </c>
      <c r="E640" t="n">
        <v>4.500526315789473</v>
      </c>
    </row>
    <row r="641">
      <c r="A641" t="inlineStr">
        <is>
          <t>600985</t>
        </is>
      </c>
      <c r="B641" t="n">
        <v>0.0007492457157839664</v>
      </c>
      <c r="C641" t="n">
        <v>48.74686716791978</v>
      </c>
      <c r="D641" t="n">
        <v>9.922210526315789</v>
      </c>
      <c r="E641" t="n">
        <v>1.653263157894737</v>
      </c>
    </row>
    <row r="642">
      <c r="A642" t="inlineStr">
        <is>
          <t>002151</t>
        </is>
      </c>
      <c r="B642" t="n">
        <v>0.01264503986672507</v>
      </c>
      <c r="C642" t="n">
        <v>48.42829076620825</v>
      </c>
      <c r="D642" t="n">
        <v>48.95910526315789</v>
      </c>
      <c r="E642" t="n">
        <v>6.527684210526315</v>
      </c>
    </row>
    <row r="643">
      <c r="A643" t="inlineStr">
        <is>
          <t>603896</t>
        </is>
      </c>
      <c r="B643" t="n">
        <v>0.004866412343377243</v>
      </c>
      <c r="C643" t="n">
        <v>48.38960031043851</v>
      </c>
      <c r="D643" t="n">
        <v>38.13794736842105</v>
      </c>
      <c r="E643" t="n">
        <v>1.37721052631579</v>
      </c>
    </row>
    <row r="644">
      <c r="A644" t="inlineStr">
        <is>
          <t>600999</t>
        </is>
      </c>
      <c r="B644" t="n">
        <v>0.002568871806411441</v>
      </c>
      <c r="C644" t="n">
        <v>47.93650793650794</v>
      </c>
      <c r="D644" t="n">
        <v>20.85221052631579</v>
      </c>
      <c r="E644" t="n">
        <v>0.6310526315789472</v>
      </c>
    </row>
    <row r="645">
      <c r="A645" t="inlineStr">
        <is>
          <t>000661</t>
        </is>
      </c>
      <c r="B645" t="n">
        <v>0.04137614008666469</v>
      </c>
      <c r="C645" t="n">
        <v>47.92332268370607</v>
      </c>
      <c r="D645" t="n">
        <v>412.1580526315789</v>
      </c>
      <c r="E645" t="n">
        <v>1.571631578947368</v>
      </c>
    </row>
    <row r="646">
      <c r="A646" t="inlineStr">
        <is>
          <t>002975</t>
        </is>
      </c>
      <c r="B646" t="n">
        <v>0.0169022390926963</v>
      </c>
      <c r="C646" t="n">
        <v>47.76119402985075</v>
      </c>
      <c r="D646" t="n">
        <v>93.83500000000001</v>
      </c>
      <c r="E646" t="n">
        <v>7.475789473684211</v>
      </c>
    </row>
    <row r="647">
      <c r="A647" t="inlineStr">
        <is>
          <t>002438</t>
        </is>
      </c>
      <c r="B647" t="n">
        <v>0.001719282445377399</v>
      </c>
      <c r="C647" t="n">
        <v>47.63157894736845</v>
      </c>
      <c r="D647" t="n">
        <v>11.02726315789474</v>
      </c>
      <c r="E647" t="n">
        <v>1.524947368421052</v>
      </c>
    </row>
    <row r="648">
      <c r="A648" t="inlineStr">
        <is>
          <t>601788</t>
        </is>
      </c>
      <c r="B648" t="n">
        <v>0.005573849607882054</v>
      </c>
      <c r="C648" t="n">
        <v>47.57194244604317</v>
      </c>
      <c r="D648" t="n">
        <v>18.95826315789473</v>
      </c>
      <c r="E648" t="n">
        <v>2.145947368421053</v>
      </c>
    </row>
    <row r="649">
      <c r="A649" t="inlineStr">
        <is>
          <t>002196</t>
        </is>
      </c>
      <c r="B649" t="n">
        <v>0.0009677838409052665</v>
      </c>
      <c r="C649" t="n">
        <v>47.55102040816326</v>
      </c>
      <c r="D649" t="n">
        <v>6.060789473684212</v>
      </c>
      <c r="E649" t="n">
        <v>5.207263157894737</v>
      </c>
    </row>
    <row r="650">
      <c r="A650" t="inlineStr">
        <is>
          <t>600591</t>
        </is>
      </c>
      <c r="B650" t="n">
        <v>0.0006280065822557829</v>
      </c>
      <c r="C650" t="n">
        <v>47.46450304259635</v>
      </c>
      <c r="D650" t="n">
        <v>5.971157894736842</v>
      </c>
      <c r="E650" t="n">
        <v>0</v>
      </c>
    </row>
    <row r="651">
      <c r="A651" t="inlineStr">
        <is>
          <t>002409</t>
        </is>
      </c>
      <c r="B651" t="n">
        <v>0.004202334810041244</v>
      </c>
      <c r="C651" t="n">
        <v>47.3672055427252</v>
      </c>
      <c r="D651" t="n">
        <v>57.51268421052632</v>
      </c>
      <c r="E651" t="n">
        <v>5.525684210526316</v>
      </c>
    </row>
    <row r="652">
      <c r="A652" t="inlineStr">
        <is>
          <t>600515</t>
        </is>
      </c>
      <c r="B652" t="n">
        <v>0.001121072258692547</v>
      </c>
      <c r="C652" t="n">
        <v>47.28850325379608</v>
      </c>
      <c r="D652" t="n">
        <v>6.894842105263158</v>
      </c>
      <c r="E652" t="n">
        <v>4.457105263157895</v>
      </c>
    </row>
    <row r="653">
      <c r="A653" t="inlineStr">
        <is>
          <t>000712</t>
        </is>
      </c>
      <c r="B653" t="n">
        <v>0.000932591003910392</v>
      </c>
      <c r="C653" t="n">
        <v>47.28744939271257</v>
      </c>
      <c r="D653" t="n">
        <v>14.72784210526316</v>
      </c>
      <c r="E653" t="n">
        <v>2.488052631578948</v>
      </c>
    </row>
    <row r="654">
      <c r="A654" t="inlineStr">
        <is>
          <t>600861</t>
        </is>
      </c>
      <c r="B654" t="n">
        <v>0.00243088581809417</v>
      </c>
      <c r="C654" t="n">
        <v>47.24890829694323</v>
      </c>
      <c r="D654" t="n">
        <v>17.7301052631579</v>
      </c>
      <c r="E654" t="n">
        <v>2.753578947368422</v>
      </c>
    </row>
    <row r="655">
      <c r="A655" t="inlineStr">
        <is>
          <t>603939</t>
        </is>
      </c>
      <c r="B655" t="n">
        <v>0.005356368024616146</v>
      </c>
      <c r="C655" t="n">
        <v>47.22745041262488</v>
      </c>
      <c r="D655" t="n">
        <v>92.1858947368421</v>
      </c>
      <c r="E655" t="n">
        <v>0.7511578947368422</v>
      </c>
    </row>
    <row r="656">
      <c r="A656" t="inlineStr">
        <is>
          <t>002506</t>
        </is>
      </c>
      <c r="B656" t="n">
        <v>0.0007673994336885329</v>
      </c>
      <c r="C656" t="n">
        <v>47.22222222222221</v>
      </c>
      <c r="D656" t="n">
        <v>3.661789473684211</v>
      </c>
      <c r="E656" t="n">
        <v>4.262473684210526</v>
      </c>
    </row>
    <row r="657">
      <c r="A657" t="inlineStr">
        <is>
          <t>603303</t>
        </is>
      </c>
      <c r="B657" t="n">
        <v>0.0008186492471145364</v>
      </c>
      <c r="C657" t="n">
        <v>47.20982142857142</v>
      </c>
      <c r="D657" t="n">
        <v>11.94663157894737</v>
      </c>
      <c r="E657" t="n">
        <v>0.7384736842105263</v>
      </c>
    </row>
    <row r="658">
      <c r="A658" t="inlineStr">
        <is>
          <t>603501</t>
        </is>
      </c>
      <c r="B658" t="n">
        <v>0.03719803087519997</v>
      </c>
      <c r="C658" t="n">
        <v>47.0093728862692</v>
      </c>
      <c r="D658" t="n">
        <v>214.3482631578947</v>
      </c>
      <c r="E658" t="n">
        <v>2.379052631578947</v>
      </c>
    </row>
    <row r="659">
      <c r="A659" t="inlineStr">
        <is>
          <t>000655</t>
        </is>
      </c>
      <c r="B659" t="n">
        <v>0.0004910176135880479</v>
      </c>
      <c r="C659" t="n">
        <v>46.36542239685659</v>
      </c>
      <c r="D659" t="n">
        <v>6.746578947368423</v>
      </c>
      <c r="E659" t="n">
        <v>3.561157894736842</v>
      </c>
    </row>
    <row r="660">
      <c r="A660" t="inlineStr">
        <is>
          <t>002517</t>
        </is>
      </c>
      <c r="B660" t="n">
        <v>0.0009358573465534984</v>
      </c>
      <c r="C660" t="n">
        <v>46.1794019933555</v>
      </c>
      <c r="D660" t="n">
        <v>4.736263157894737</v>
      </c>
      <c r="E660" t="n">
        <v>2.836473684210526</v>
      </c>
    </row>
    <row r="661">
      <c r="A661" t="inlineStr">
        <is>
          <t>002382</t>
        </is>
      </c>
      <c r="B661" t="n">
        <v>0.003746470433640776</v>
      </c>
      <c r="C661" t="n">
        <v>46.16360177552315</v>
      </c>
      <c r="D661" t="n">
        <v>24.95647368421053</v>
      </c>
      <c r="E661" t="n">
        <v>4.818105263157894</v>
      </c>
    </row>
    <row r="662">
      <c r="A662" t="inlineStr">
        <is>
          <t>600792</t>
        </is>
      </c>
      <c r="B662" t="n">
        <v>0.0001937659241362477</v>
      </c>
      <c r="C662" t="n">
        <v>46.09929078014186</v>
      </c>
      <c r="D662" t="n">
        <v>3.206894736842105</v>
      </c>
      <c r="E662" t="n">
        <v>1.712421052631579</v>
      </c>
    </row>
    <row r="663">
      <c r="A663" t="inlineStr">
        <is>
          <t>002643</t>
        </is>
      </c>
      <c r="B663" t="n">
        <v>0.001554913382702207</v>
      </c>
      <c r="C663" t="n">
        <v>45.94240837696335</v>
      </c>
      <c r="D663" t="n">
        <v>18.74063157894737</v>
      </c>
      <c r="E663" t="n">
        <v>1.624526315789474</v>
      </c>
    </row>
    <row r="664">
      <c r="A664" t="inlineStr">
        <is>
          <t>603868</t>
        </is>
      </c>
      <c r="B664" t="n">
        <v>0.003674012692389885</v>
      </c>
      <c r="C664" t="n">
        <v>45.82727537074731</v>
      </c>
      <c r="D664" t="n">
        <v>50.73173684210526</v>
      </c>
      <c r="E664" t="n">
        <v>0.2476842105263158</v>
      </c>
    </row>
    <row r="665">
      <c r="A665" t="inlineStr">
        <is>
          <t>603299</t>
        </is>
      </c>
      <c r="B665" t="n">
        <v>0.0002980722666709584</v>
      </c>
      <c r="C665" t="n">
        <v>45.57823129251701</v>
      </c>
      <c r="D665" t="n">
        <v>6.911947368421052</v>
      </c>
      <c r="E665" t="n">
        <v>2.233736842105263</v>
      </c>
    </row>
    <row r="666">
      <c r="A666" t="inlineStr">
        <is>
          <t>600298</t>
        </is>
      </c>
      <c r="B666" t="n">
        <v>0.006858339855395979</v>
      </c>
      <c r="C666" t="n">
        <v>45.36684437674536</v>
      </c>
      <c r="D666" t="n">
        <v>54.35194736842104</v>
      </c>
      <c r="E666" t="n">
        <v>1.558947368421053</v>
      </c>
    </row>
    <row r="667">
      <c r="A667" t="inlineStr">
        <is>
          <t>002030</t>
        </is>
      </c>
      <c r="B667" t="n">
        <v>0.006239800417433171</v>
      </c>
      <c r="C667" t="n">
        <v>45.35855697316322</v>
      </c>
      <c r="D667" t="n">
        <v>33.47473684210526</v>
      </c>
      <c r="E667" t="n">
        <v>6.373526315789473</v>
      </c>
    </row>
    <row r="668">
      <c r="A668" t="inlineStr">
        <is>
          <t>002726</t>
        </is>
      </c>
      <c r="B668" t="n">
        <v>0.001724025186316347</v>
      </c>
      <c r="C668" t="n">
        <v>45.32199270959902</v>
      </c>
      <c r="D668" t="n">
        <v>11.21884210526316</v>
      </c>
      <c r="E668" t="n">
        <v>2.624736842105263</v>
      </c>
    </row>
    <row r="669">
      <c r="A669" t="inlineStr">
        <is>
          <t>002979</t>
        </is>
      </c>
      <c r="B669" t="n">
        <v>0.007353873618242082</v>
      </c>
      <c r="C669" t="n">
        <v>45.15050167224079</v>
      </c>
      <c r="D669" t="n">
        <v>39.28857894736842</v>
      </c>
      <c r="E669" t="n">
        <v>9.038842105263159</v>
      </c>
    </row>
    <row r="670">
      <c r="A670" t="inlineStr">
        <is>
          <t>600507</t>
        </is>
      </c>
      <c r="B670" t="n">
        <v>0.0005151107426206878</v>
      </c>
      <c r="C670" t="n">
        <v>45.1171875</v>
      </c>
      <c r="D670" t="n">
        <v>6.100421052631579</v>
      </c>
      <c r="E670" t="n">
        <v>1.474421052631579</v>
      </c>
    </row>
    <row r="671">
      <c r="A671" t="inlineStr">
        <is>
          <t>000426</t>
        </is>
      </c>
      <c r="B671" t="n">
        <v>0.000631769248755392</v>
      </c>
      <c r="C671" t="n">
        <v>45.09433962264153</v>
      </c>
      <c r="D671" t="n">
        <v>7.587736842105262</v>
      </c>
      <c r="E671" t="n">
        <v>1.935105263157895</v>
      </c>
    </row>
    <row r="672">
      <c r="A672" t="inlineStr">
        <is>
          <t>603348</t>
        </is>
      </c>
      <c r="B672" t="n">
        <v>0.004406238322963984</v>
      </c>
      <c r="C672" t="n">
        <v>45.04398826979472</v>
      </c>
      <c r="D672" t="n">
        <v>24.06536842105263</v>
      </c>
      <c r="E672" t="n">
        <v>7.524789473684208</v>
      </c>
    </row>
    <row r="673">
      <c r="A673" t="inlineStr">
        <is>
          <t>600537</t>
        </is>
      </c>
      <c r="B673" t="n">
        <v>0.0005688345311514573</v>
      </c>
      <c r="C673" t="n">
        <v>44.83985765124557</v>
      </c>
      <c r="D673" t="n">
        <v>3.870736842105263</v>
      </c>
      <c r="E673" t="n">
        <v>2.734631578947368</v>
      </c>
    </row>
    <row r="674">
      <c r="A674" t="inlineStr">
        <is>
          <t>601577</t>
        </is>
      </c>
      <c r="B674" t="n">
        <v>0.0003811436658725277</v>
      </c>
      <c r="C674" t="n">
        <v>44.74034620505991</v>
      </c>
      <c r="D674" t="n">
        <v>8.920631578947368</v>
      </c>
      <c r="E674" t="n">
        <v>2.057315789473684</v>
      </c>
    </row>
    <row r="675">
      <c r="A675" t="inlineStr">
        <is>
          <t>601702</t>
        </is>
      </c>
      <c r="B675" t="n">
        <v>0.000720584820456661</v>
      </c>
      <c r="C675" t="n">
        <v>44.44444444444446</v>
      </c>
      <c r="D675" t="n">
        <v>7.468148148148147</v>
      </c>
      <c r="E675" t="n">
        <v>18.58537037037037</v>
      </c>
    </row>
    <row r="676">
      <c r="A676" t="inlineStr">
        <is>
          <t>002250</t>
        </is>
      </c>
      <c r="B676" t="n">
        <v>0.002228541302226446</v>
      </c>
      <c r="C676" t="n">
        <v>44.41762220881109</v>
      </c>
      <c r="D676" t="n">
        <v>23.62021052631579</v>
      </c>
      <c r="E676" t="n">
        <v>0.771</v>
      </c>
    </row>
    <row r="677">
      <c r="A677" t="inlineStr">
        <is>
          <t>002524</t>
        </is>
      </c>
      <c r="B677" t="n">
        <v>0.001973259800814904</v>
      </c>
      <c r="C677" t="n">
        <v>44.41717791411042</v>
      </c>
      <c r="D677" t="n">
        <v>11.84736842105263</v>
      </c>
      <c r="E677" t="n">
        <v>5.220894736842105</v>
      </c>
    </row>
    <row r="678">
      <c r="A678" t="inlineStr">
        <is>
          <t>601877</t>
        </is>
      </c>
      <c r="B678" t="n">
        <v>0.003356115350789939</v>
      </c>
      <c r="C678" t="n">
        <v>44.30533117932147</v>
      </c>
      <c r="D678" t="n">
        <v>31.31563157894737</v>
      </c>
      <c r="E678" t="n">
        <v>0.5703684210526316</v>
      </c>
    </row>
    <row r="679">
      <c r="A679" t="inlineStr">
        <is>
          <t>600481</t>
        </is>
      </c>
      <c r="B679" t="n">
        <v>0.0005731366396737507</v>
      </c>
      <c r="C679" t="n">
        <v>44.29065743944636</v>
      </c>
      <c r="D679" t="n">
        <v>3.560157894736842</v>
      </c>
      <c r="E679" t="n">
        <v>2.00521052631579</v>
      </c>
    </row>
    <row r="680">
      <c r="A680" t="inlineStr">
        <is>
          <t>000877</t>
        </is>
      </c>
      <c r="B680" t="n">
        <v>0.002635098593174853</v>
      </c>
      <c r="C680" t="n">
        <v>44.23251589464125</v>
      </c>
      <c r="D680" t="n">
        <v>16.27026315789474</v>
      </c>
      <c r="E680" t="n">
        <v>3.96778947368421</v>
      </c>
    </row>
    <row r="681">
      <c r="A681" t="inlineStr">
        <is>
          <t>600165</t>
        </is>
      </c>
      <c r="B681" t="n">
        <v>0.001501658791276482</v>
      </c>
      <c r="C681" t="n">
        <v>44.23076923076923</v>
      </c>
      <c r="D681" t="n">
        <v>6.630684210526315</v>
      </c>
      <c r="E681" t="n">
        <v>4.428684210526315</v>
      </c>
    </row>
    <row r="682">
      <c r="A682" t="inlineStr">
        <is>
          <t>603229</t>
        </is>
      </c>
      <c r="B682" t="n">
        <v>0.005529027604645373</v>
      </c>
      <c r="C682" t="n">
        <v>44.10596026490068</v>
      </c>
      <c r="D682" t="n">
        <v>38.90184210526316</v>
      </c>
      <c r="E682" t="n">
        <v>1.348526315789474</v>
      </c>
    </row>
    <row r="683">
      <c r="A683" t="inlineStr">
        <is>
          <t>601600</t>
        </is>
      </c>
      <c r="B683" t="n">
        <v>0.0002177464043680187</v>
      </c>
      <c r="C683" t="n">
        <v>44.08602150537633</v>
      </c>
      <c r="D683" t="n">
        <v>3.265421052631579</v>
      </c>
      <c r="E683" t="n">
        <v>0.8703157894736843</v>
      </c>
    </row>
    <row r="684">
      <c r="A684" t="inlineStr">
        <is>
          <t>600185</t>
        </is>
      </c>
      <c r="B684" t="n">
        <v>0.004889297252658773</v>
      </c>
      <c r="C684" t="n">
        <v>44.06047516198704</v>
      </c>
      <c r="D684" t="n">
        <v>10.01368421052632</v>
      </c>
      <c r="E684" t="n">
        <v>2.694210526315789</v>
      </c>
    </row>
    <row r="685">
      <c r="A685" t="inlineStr">
        <is>
          <t>002865</t>
        </is>
      </c>
      <c r="B685" t="n">
        <v>0.001313298690227494</v>
      </c>
      <c r="C685" t="n">
        <v>43.87291981845686</v>
      </c>
      <c r="D685" t="n">
        <v>16.47973684210526</v>
      </c>
      <c r="E685" t="n">
        <v>2.967263157894737</v>
      </c>
    </row>
    <row r="686">
      <c r="A686" t="inlineStr">
        <is>
          <t>600774</t>
        </is>
      </c>
      <c r="B686" t="n">
        <v>0.0006963295837143858</v>
      </c>
      <c r="C686" t="n">
        <v>43.84093113482055</v>
      </c>
      <c r="D686" t="n">
        <v>12.71726315789474</v>
      </c>
      <c r="E686" t="n">
        <v>0.6924210526315789</v>
      </c>
    </row>
    <row r="687">
      <c r="A687" t="inlineStr">
        <is>
          <t>601882</t>
        </is>
      </c>
      <c r="B687" t="n">
        <v>0.00200292761829737</v>
      </c>
      <c r="C687" t="n">
        <v>43.78843788437883</v>
      </c>
      <c r="D687" t="n">
        <v>11.03889473684211</v>
      </c>
      <c r="E687" t="n">
        <v>0.8468421052631577</v>
      </c>
    </row>
    <row r="688">
      <c r="A688" t="inlineStr">
        <is>
          <t>000541</t>
        </is>
      </c>
      <c r="B688" t="n">
        <v>0.00020924626051414</v>
      </c>
      <c r="C688" t="n">
        <v>43.75</v>
      </c>
      <c r="D688" t="n">
        <v>5.885842105263158</v>
      </c>
      <c r="E688" t="n">
        <v>1.383631578947368</v>
      </c>
    </row>
    <row r="689">
      <c r="A689" t="inlineStr">
        <is>
          <t>600315</t>
        </is>
      </c>
      <c r="B689" t="n">
        <v>0.001860637758077302</v>
      </c>
      <c r="C689" t="n">
        <v>43.64336818932306</v>
      </c>
      <c r="D689" t="n">
        <v>40.86794736842106</v>
      </c>
      <c r="E689" t="n">
        <v>1.120894736842105</v>
      </c>
    </row>
    <row r="690">
      <c r="A690" t="inlineStr">
        <is>
          <t>600308</t>
        </is>
      </c>
      <c r="B690" t="n">
        <v>0.0002050907293498561</v>
      </c>
      <c r="C690" t="n">
        <v>43.51851851851851</v>
      </c>
      <c r="D690" t="n">
        <v>5.083</v>
      </c>
      <c r="E690" t="n">
        <v>1.553105263157895</v>
      </c>
    </row>
    <row r="691">
      <c r="A691" t="inlineStr">
        <is>
          <t>603987</t>
        </is>
      </c>
      <c r="B691" t="n">
        <v>0.0010434049000617</v>
      </c>
      <c r="C691" t="n">
        <v>43.37866857551897</v>
      </c>
      <c r="D691" t="n">
        <v>16.43078947368421</v>
      </c>
      <c r="E691" t="n">
        <v>2.754473684210526</v>
      </c>
    </row>
    <row r="692">
      <c r="A692" t="inlineStr">
        <is>
          <t>688388</t>
        </is>
      </c>
      <c r="B692" t="n">
        <v>0.01377683737960659</v>
      </c>
      <c r="C692" t="n">
        <v>43.07245324132922</v>
      </c>
      <c r="D692" t="n">
        <v>61.35942105263157</v>
      </c>
      <c r="E692" t="n">
        <v>3.054631578947368</v>
      </c>
    </row>
    <row r="693">
      <c r="A693" t="inlineStr">
        <is>
          <t>601808</t>
        </is>
      </c>
      <c r="B693" t="n">
        <v>0.0009199029858167148</v>
      </c>
      <c r="C693" t="n">
        <v>42.89008455034589</v>
      </c>
      <c r="D693" t="n">
        <v>13.43142105263158</v>
      </c>
      <c r="E693" t="n">
        <v>0.4508947368421053</v>
      </c>
    </row>
    <row r="694">
      <c r="A694" t="inlineStr">
        <is>
          <t>600292</t>
        </is>
      </c>
      <c r="B694" t="n">
        <v>0.0004086380681823337</v>
      </c>
      <c r="C694" t="n">
        <v>42.23602484472049</v>
      </c>
      <c r="D694" t="n">
        <v>5.623947368421054</v>
      </c>
      <c r="E694" t="n">
        <v>1.55478947368421</v>
      </c>
    </row>
    <row r="695">
      <c r="A695" t="inlineStr">
        <is>
          <t>601222</t>
        </is>
      </c>
      <c r="B695" t="n">
        <v>0.0009001061767038807</v>
      </c>
      <c r="C695" t="n">
        <v>41.99218749999998</v>
      </c>
      <c r="D695" t="n">
        <v>7.030947368421052</v>
      </c>
      <c r="E695" t="n">
        <v>2.118578947368421</v>
      </c>
    </row>
    <row r="696">
      <c r="A696" t="inlineStr">
        <is>
          <t>603056</t>
        </is>
      </c>
      <c r="B696" t="n">
        <v>0.0008765218731068579</v>
      </c>
      <c r="C696" t="n">
        <v>41.95804195804198</v>
      </c>
      <c r="D696" t="n">
        <v>14.22331578947369</v>
      </c>
      <c r="E696" t="n">
        <v>3.360421052631579</v>
      </c>
    </row>
    <row r="697">
      <c r="A697" t="inlineStr">
        <is>
          <t>603680</t>
        </is>
      </c>
      <c r="B697" t="n">
        <v>0.0005416778391768216</v>
      </c>
      <c r="C697" t="n">
        <v>41.65757906215921</v>
      </c>
      <c r="D697" t="n">
        <v>11.78442105263158</v>
      </c>
      <c r="E697" t="n">
        <v>0.9075263157894737</v>
      </c>
    </row>
    <row r="698">
      <c r="A698" t="inlineStr">
        <is>
          <t>600196</t>
        </is>
      </c>
      <c r="B698" t="n">
        <v>0.01078774944024798</v>
      </c>
      <c r="C698" t="n">
        <v>41.60237388724035</v>
      </c>
      <c r="D698" t="n">
        <v>48.44284210526315</v>
      </c>
      <c r="E698" t="n">
        <v>3.056736842105263</v>
      </c>
    </row>
    <row r="699">
      <c r="A699" t="inlineStr">
        <is>
          <t>600066</t>
        </is>
      </c>
      <c r="B699" t="n">
        <v>0.001317640332365947</v>
      </c>
      <c r="C699" t="n">
        <v>41.50943396226416</v>
      </c>
      <c r="D699" t="n">
        <v>14.83568421052632</v>
      </c>
      <c r="E699" t="n">
        <v>0.7734736842105265</v>
      </c>
    </row>
    <row r="700">
      <c r="A700" t="inlineStr">
        <is>
          <t>603505</t>
        </is>
      </c>
      <c r="B700" t="n">
        <v>0.002399682618386619</v>
      </c>
      <c r="C700" t="n">
        <v>41.36837335749885</v>
      </c>
      <c r="D700" t="n">
        <v>24.69084210526316</v>
      </c>
      <c r="E700" t="n">
        <v>1.646052631578947</v>
      </c>
    </row>
    <row r="701">
      <c r="A701" t="inlineStr">
        <is>
          <t>600798</t>
        </is>
      </c>
      <c r="B701" t="n">
        <v>0.0006789940850585936</v>
      </c>
      <c r="C701" t="n">
        <v>41.35593220338982</v>
      </c>
      <c r="D701" t="n">
        <v>3.441631578947368</v>
      </c>
      <c r="E701" t="n">
        <v>2.880473684210526</v>
      </c>
    </row>
    <row r="702">
      <c r="A702" t="inlineStr">
        <is>
          <t>600160</t>
        </is>
      </c>
      <c r="B702" t="n">
        <v>0.0003873766432749512</v>
      </c>
      <c r="C702" t="n">
        <v>41.34328358208956</v>
      </c>
      <c r="D702" t="n">
        <v>7.323894736842105</v>
      </c>
      <c r="E702" t="n">
        <v>1.049421052631579</v>
      </c>
    </row>
    <row r="703">
      <c r="A703" t="inlineStr">
        <is>
          <t>603991</t>
        </is>
      </c>
      <c r="B703" t="n">
        <v>0.003651350588764</v>
      </c>
      <c r="C703" t="n">
        <v>41.11111111111112</v>
      </c>
      <c r="D703" t="n">
        <v>36.72163157894737</v>
      </c>
      <c r="E703" t="n">
        <v>1.551842105263158</v>
      </c>
    </row>
    <row r="704">
      <c r="A704" t="inlineStr">
        <is>
          <t>603629</t>
        </is>
      </c>
      <c r="B704" t="n">
        <v>0.003679375796419169</v>
      </c>
      <c r="C704" t="n">
        <v>40.9491810163797</v>
      </c>
      <c r="D704" t="n">
        <v>28.58073684210526</v>
      </c>
      <c r="E704" t="n">
        <v>7.14021052631579</v>
      </c>
    </row>
    <row r="705">
      <c r="A705" t="inlineStr">
        <is>
          <t>603126</t>
        </is>
      </c>
      <c r="B705" t="n">
        <v>0.0005156308793983381</v>
      </c>
      <c r="C705" t="n">
        <v>40.73170731707316</v>
      </c>
      <c r="D705" t="n">
        <v>4.983736842105263</v>
      </c>
      <c r="E705" t="n">
        <v>1.699526315789474</v>
      </c>
    </row>
    <row r="706">
      <c r="A706" t="inlineStr">
        <is>
          <t>603786</t>
        </is>
      </c>
      <c r="B706" t="n">
        <v>0.003531676793275555</v>
      </c>
      <c r="C706" t="n">
        <v>40.55284004719366</v>
      </c>
      <c r="D706" t="n">
        <v>71.48563157894736</v>
      </c>
      <c r="E706" t="n">
        <v>2.943315789473684</v>
      </c>
    </row>
    <row r="707">
      <c r="A707" t="inlineStr">
        <is>
          <t>600193</t>
        </is>
      </c>
      <c r="B707" t="n">
        <v>0.0001688045400121051</v>
      </c>
      <c r="C707" t="n">
        <v>40.38461538461539</v>
      </c>
      <c r="D707" t="n">
        <v>4.748473684210526</v>
      </c>
      <c r="E707" t="n">
        <v>0.3549473684210526</v>
      </c>
    </row>
    <row r="708">
      <c r="A708" t="inlineStr">
        <is>
          <t>600119</t>
        </is>
      </c>
      <c r="B708" t="n">
        <v>0.001185803825628905</v>
      </c>
      <c r="C708" t="n">
        <v>40.37037037037037</v>
      </c>
      <c r="D708" t="n">
        <v>8.16863157894737</v>
      </c>
      <c r="E708" t="n">
        <v>0.8404736842105265</v>
      </c>
    </row>
    <row r="709">
      <c r="A709" t="inlineStr">
        <is>
          <t>601011</t>
        </is>
      </c>
      <c r="B709" t="n">
        <v>9.067870061801677e-05</v>
      </c>
      <c r="C709" t="n">
        <v>39.99999999999999</v>
      </c>
      <c r="D709" t="n">
        <v>3.878789473684211</v>
      </c>
      <c r="E709" t="n">
        <v>2.373789473684211</v>
      </c>
    </row>
    <row r="710">
      <c r="A710" t="inlineStr">
        <is>
          <t>600844</t>
        </is>
      </c>
      <c r="B710" t="n">
        <v>0.0006269132493912476</v>
      </c>
      <c r="C710" t="n">
        <v>39.74358974358976</v>
      </c>
      <c r="D710" t="n">
        <v>3.562684210526315</v>
      </c>
      <c r="E710" t="n">
        <v>3.436263157894737</v>
      </c>
    </row>
    <row r="711">
      <c r="A711" t="inlineStr">
        <is>
          <t>600963</t>
        </is>
      </c>
      <c r="B711" t="n">
        <v>0.0001541544749898254</v>
      </c>
      <c r="C711" t="n">
        <v>39.41798941798942</v>
      </c>
      <c r="D711" t="n">
        <v>4.174105263157895</v>
      </c>
      <c r="E711" t="n">
        <v>1.18221052631579</v>
      </c>
    </row>
    <row r="712">
      <c r="A712" t="inlineStr">
        <is>
          <t>603043</t>
        </is>
      </c>
      <c r="B712" t="n">
        <v>0.002248572018619584</v>
      </c>
      <c r="C712" t="n">
        <v>39.41256830601092</v>
      </c>
      <c r="D712" t="n">
        <v>37.40489473684211</v>
      </c>
      <c r="E712" t="n">
        <v>1.529105263157895</v>
      </c>
    </row>
    <row r="713">
      <c r="A713" t="inlineStr">
        <is>
          <t>600207</t>
        </is>
      </c>
      <c r="B713" t="n">
        <v>0.0004383600154348378</v>
      </c>
      <c r="C713" t="n">
        <v>39.40042826552461</v>
      </c>
      <c r="D713" t="n">
        <v>5.338368421052631</v>
      </c>
      <c r="E713" t="n">
        <v>1.578526315789474</v>
      </c>
    </row>
    <row r="714">
      <c r="A714" t="inlineStr">
        <is>
          <t>600623</t>
        </is>
      </c>
      <c r="B714" t="n">
        <v>0.0001687580092820865</v>
      </c>
      <c r="C714" t="n">
        <v>39.3638170974155</v>
      </c>
      <c r="D714" t="n">
        <v>5.710315789473683</v>
      </c>
      <c r="E714" t="n">
        <v>0.526</v>
      </c>
    </row>
    <row r="715">
      <c r="A715" t="inlineStr">
        <is>
          <t>603488</t>
        </is>
      </c>
      <c r="B715" t="n">
        <v>0.002125227847435472</v>
      </c>
      <c r="C715" t="n">
        <v>39.30348258706469</v>
      </c>
      <c r="D715" t="n">
        <v>9.413263157894736</v>
      </c>
      <c r="E715" t="n">
        <v>3.035684210526316</v>
      </c>
    </row>
    <row r="716">
      <c r="A716" t="inlineStr">
        <is>
          <t>603519</t>
        </is>
      </c>
      <c r="B716" t="n">
        <v>0.0004291506502606934</v>
      </c>
      <c r="C716" t="n">
        <v>39.13043478260869</v>
      </c>
      <c r="D716" t="n">
        <v>14.09015789473684</v>
      </c>
      <c r="E716" t="n">
        <v>1.306947368421053</v>
      </c>
    </row>
    <row r="717">
      <c r="A717" t="inlineStr">
        <is>
          <t>600834</t>
        </is>
      </c>
      <c r="B717" t="n">
        <v>0.002028822047780973</v>
      </c>
      <c r="C717" t="n">
        <v>38.84430176565008</v>
      </c>
      <c r="D717" t="n">
        <v>10.758</v>
      </c>
      <c r="E717" t="n">
        <v>3.236894736842105</v>
      </c>
    </row>
    <row r="718">
      <c r="A718" t="inlineStr">
        <is>
          <t>601598</t>
        </is>
      </c>
      <c r="B718" t="n">
        <v>0.0003983313346230777</v>
      </c>
      <c r="C718" t="n">
        <v>38.74999999999999</v>
      </c>
      <c r="D718" t="n">
        <v>3.889736842105263</v>
      </c>
      <c r="E718" t="n">
        <v>3.076631578947368</v>
      </c>
    </row>
    <row r="719">
      <c r="A719" t="inlineStr">
        <is>
          <t>600741</t>
        </is>
      </c>
      <c r="B719" t="n">
        <v>0.004263591803401113</v>
      </c>
      <c r="C719" t="n">
        <v>38.55872718764621</v>
      </c>
      <c r="D719" t="n">
        <v>26.23484210526316</v>
      </c>
      <c r="E719" t="n">
        <v>0.6854736842105263</v>
      </c>
    </row>
    <row r="720">
      <c r="A720" t="inlineStr">
        <is>
          <t>601949</t>
        </is>
      </c>
      <c r="B720" t="n">
        <v>0.0001651834128729939</v>
      </c>
      <c r="C720" t="n">
        <v>38.16793893129771</v>
      </c>
      <c r="D720" t="n">
        <v>5.599052631578949</v>
      </c>
      <c r="E720" t="n">
        <v>1.26</v>
      </c>
    </row>
    <row r="721">
      <c r="A721" t="inlineStr">
        <is>
          <t>600731</t>
        </is>
      </c>
      <c r="B721" t="n">
        <v>0.001603496062939234</v>
      </c>
      <c r="C721" t="n">
        <v>38.00578034682083</v>
      </c>
      <c r="D721" t="n">
        <v>9.37621052631579</v>
      </c>
      <c r="E721" t="n">
        <v>3.40442105263158</v>
      </c>
    </row>
    <row r="722">
      <c r="A722" t="inlineStr">
        <is>
          <t>603039</t>
        </is>
      </c>
      <c r="B722" t="n">
        <v>0.009615933413992264</v>
      </c>
      <c r="C722" t="n">
        <v>37.98908807482461</v>
      </c>
      <c r="D722" t="n">
        <v>87.91368421052631</v>
      </c>
      <c r="E722" t="n">
        <v>0.3692631578947368</v>
      </c>
    </row>
    <row r="723">
      <c r="A723" t="inlineStr">
        <is>
          <t>603596</t>
        </is>
      </c>
      <c r="B723" t="n">
        <v>0.001738286157127817</v>
      </c>
      <c r="C723" t="n">
        <v>37.74474256707761</v>
      </c>
      <c r="D723" t="n">
        <v>35.47952631578947</v>
      </c>
      <c r="E723" t="n">
        <v>2.275526315789474</v>
      </c>
    </row>
    <row r="724">
      <c r="A724" t="inlineStr">
        <is>
          <t>600876</t>
        </is>
      </c>
      <c r="B724" t="n">
        <v>0.0008520037881678173</v>
      </c>
      <c r="C724" t="n">
        <v>37.25055432372506</v>
      </c>
      <c r="D724" t="n">
        <v>15.46331578947369</v>
      </c>
      <c r="E724" t="n">
        <v>2.890368421052631</v>
      </c>
    </row>
    <row r="725">
      <c r="A725" t="inlineStr">
        <is>
          <t>688357</t>
        </is>
      </c>
      <c r="B725" t="n">
        <v>0.009343937572327371</v>
      </c>
      <c r="C725" t="n">
        <v>37.21863160240697</v>
      </c>
      <c r="D725" t="n">
        <v>63.28331578947369</v>
      </c>
      <c r="E725" t="n">
        <v>5.925894736842106</v>
      </c>
    </row>
    <row r="726">
      <c r="A726" t="inlineStr">
        <is>
          <t>603901</t>
        </is>
      </c>
      <c r="B726" t="n">
        <v>0.0009463635396740986</v>
      </c>
      <c r="C726" t="n">
        <v>37.05650459921155</v>
      </c>
      <c r="D726" t="n">
        <v>9.184210526315789</v>
      </c>
      <c r="E726" t="n">
        <v>1.668157894736842</v>
      </c>
    </row>
    <row r="727">
      <c r="A727" t="inlineStr">
        <is>
          <t>603515</t>
        </is>
      </c>
      <c r="B727" t="n">
        <v>0.001271317564808483</v>
      </c>
      <c r="C727" t="n">
        <v>36.33374434854091</v>
      </c>
      <c r="D727" t="n">
        <v>29.11631578947368</v>
      </c>
      <c r="E727" t="n">
        <v>0.3293684210526316</v>
      </c>
    </row>
    <row r="728">
      <c r="A728" t="inlineStr">
        <is>
          <t>600552</t>
        </is>
      </c>
      <c r="B728" t="n">
        <v>0.0003221904337843409</v>
      </c>
      <c r="C728" t="n">
        <v>35.9778597785978</v>
      </c>
      <c r="D728" t="n">
        <v>6.428473684210526</v>
      </c>
      <c r="E728" t="n">
        <v>2.761789473684211</v>
      </c>
    </row>
    <row r="729">
      <c r="A729" t="inlineStr">
        <is>
          <t>600161</t>
        </is>
      </c>
      <c r="B729" t="n">
        <v>0.002816298184571772</v>
      </c>
      <c r="C729" t="n">
        <v>35.84316446911866</v>
      </c>
      <c r="D729" t="n">
        <v>39.34584210526315</v>
      </c>
      <c r="E729" t="n">
        <v>1.154789473684211</v>
      </c>
    </row>
    <row r="730">
      <c r="A730" t="inlineStr">
        <is>
          <t>600025</t>
        </is>
      </c>
      <c r="B730" t="n">
        <v>0.0001570711262814658</v>
      </c>
      <c r="C730" t="n">
        <v>35.75581395348837</v>
      </c>
      <c r="D730" t="n">
        <v>4.074315789473684</v>
      </c>
      <c r="E730" t="n">
        <v>0.3159999999999999</v>
      </c>
    </row>
    <row r="731">
      <c r="A731" t="inlineStr">
        <is>
          <t>600888</t>
        </is>
      </c>
      <c r="B731" t="n">
        <v>0.0003609759232662971</v>
      </c>
      <c r="C731" t="n">
        <v>35.54603854389722</v>
      </c>
      <c r="D731" t="n">
        <v>5.604263157894735</v>
      </c>
      <c r="E731" t="n">
        <v>2.974315789473684</v>
      </c>
    </row>
    <row r="732">
      <c r="A732" t="inlineStr">
        <is>
          <t>603757</t>
        </is>
      </c>
      <c r="B732" t="n">
        <v>0.003401901327185664</v>
      </c>
      <c r="C732" t="n">
        <v>35.27373527373528</v>
      </c>
      <c r="D732" t="n">
        <v>19.32094736842105</v>
      </c>
      <c r="E732" t="n">
        <v>2.133736842105263</v>
      </c>
    </row>
    <row r="733">
      <c r="A733" t="inlineStr">
        <is>
          <t>600300</t>
        </is>
      </c>
      <c r="B733" t="n">
        <v>0.0003770019527698541</v>
      </c>
      <c r="C733" t="n">
        <v>35.25423728813559</v>
      </c>
      <c r="D733" t="n">
        <v>3.788473684210526</v>
      </c>
      <c r="E733" t="n">
        <v>3.640105263157894</v>
      </c>
    </row>
    <row r="734">
      <c r="A734" t="inlineStr">
        <is>
          <t>600875</t>
        </is>
      </c>
      <c r="B734" t="n">
        <v>0.0004567880231304206</v>
      </c>
      <c r="C734" t="n">
        <v>34.79657387580299</v>
      </c>
      <c r="D734" t="n">
        <v>10.3638947368421</v>
      </c>
      <c r="E734" t="n">
        <v>1.613263157894737</v>
      </c>
    </row>
    <row r="735">
      <c r="A735" t="inlineStr">
        <is>
          <t>601878</t>
        </is>
      </c>
      <c r="B735" t="n">
        <v>0.002320989190766998</v>
      </c>
      <c r="C735" t="n">
        <v>34.73895582329316</v>
      </c>
      <c r="D735" t="n">
        <v>14.37236842105263</v>
      </c>
      <c r="E735" t="n">
        <v>2.476684210526316</v>
      </c>
    </row>
    <row r="736">
      <c r="A736" t="inlineStr">
        <is>
          <t>600158</t>
        </is>
      </c>
      <c r="B736" t="n">
        <v>0.002343565745896266</v>
      </c>
      <c r="C736" t="n">
        <v>34.64658169177286</v>
      </c>
      <c r="D736" t="n">
        <v>11.49557894736842</v>
      </c>
      <c r="E736" t="n">
        <v>4.067526315789474</v>
      </c>
    </row>
    <row r="737">
      <c r="A737" t="inlineStr">
        <is>
          <t>600259</t>
        </is>
      </c>
      <c r="B737" t="n">
        <v>0.0009659367394567604</v>
      </c>
      <c r="C737" t="n">
        <v>34.60863460863462</v>
      </c>
      <c r="D737" t="n">
        <v>32.21515789473684</v>
      </c>
      <c r="E737" t="n">
        <v>2.62521052631579</v>
      </c>
    </row>
    <row r="738">
      <c r="A738" t="inlineStr">
        <is>
          <t>600459</t>
        </is>
      </c>
      <c r="B738" t="n">
        <v>0.001275812169672576</v>
      </c>
      <c r="C738" t="n">
        <v>34.4198895027624</v>
      </c>
      <c r="D738" t="n">
        <v>24.27157894736842</v>
      </c>
      <c r="E738" t="n">
        <v>4.047947368421053</v>
      </c>
    </row>
    <row r="739">
      <c r="A739" t="inlineStr">
        <is>
          <t>600983</t>
        </is>
      </c>
      <c r="B739" t="n">
        <v>0.001244267444954997</v>
      </c>
      <c r="C739" t="n">
        <v>34.08624229979467</v>
      </c>
      <c r="D739" t="n">
        <v>6.197052631578948</v>
      </c>
      <c r="E739" t="n">
        <v>2.020421052631579</v>
      </c>
    </row>
    <row r="740">
      <c r="A740" t="inlineStr">
        <is>
          <t>600039</t>
        </is>
      </c>
      <c r="B740" t="n">
        <v>0.0001583663605733598</v>
      </c>
      <c r="C740" t="n">
        <v>34.02597402597402</v>
      </c>
      <c r="D740" t="n">
        <v>4.437894736842106</v>
      </c>
      <c r="E740" t="n">
        <v>0.7323157894736841</v>
      </c>
    </row>
    <row r="741">
      <c r="A741" t="inlineStr">
        <is>
          <t>601866</t>
        </is>
      </c>
      <c r="B741" t="n">
        <v>0.0004334601979625667</v>
      </c>
      <c r="C741" t="n">
        <v>34.01015228426396</v>
      </c>
      <c r="D741" t="n">
        <v>2.31121052631579</v>
      </c>
      <c r="E741" t="n">
        <v>1.169315789473684</v>
      </c>
    </row>
    <row r="742">
      <c r="A742" t="inlineStr">
        <is>
          <t>600691</t>
        </is>
      </c>
      <c r="B742" t="n">
        <v>8.444838820350176e-05</v>
      </c>
      <c r="C742" t="n">
        <v>33.99014778325125</v>
      </c>
      <c r="D742" t="n">
        <v>2.16978947368421</v>
      </c>
      <c r="E742" t="n">
        <v>1.224631578947369</v>
      </c>
    </row>
    <row r="743">
      <c r="A743" t="inlineStr">
        <is>
          <t>600428</t>
        </is>
      </c>
      <c r="B743" t="n">
        <v>0.0005023064219740122</v>
      </c>
      <c r="C743" t="n">
        <v>33.98692810457516</v>
      </c>
      <c r="D743" t="n">
        <v>3.680526315789474</v>
      </c>
      <c r="E743" t="n">
        <v>1.499684210526316</v>
      </c>
    </row>
    <row r="744">
      <c r="A744" t="inlineStr">
        <is>
          <t>601003</t>
        </is>
      </c>
      <c r="B744" t="n">
        <v>0.0001540802681702704</v>
      </c>
      <c r="C744" t="n">
        <v>33.33333333333333</v>
      </c>
      <c r="D744" t="n">
        <v>4.949842105263158</v>
      </c>
      <c r="E744" t="n">
        <v>0.4187368421052632</v>
      </c>
    </row>
    <row r="745">
      <c r="A745" t="inlineStr">
        <is>
          <t>601996</t>
        </is>
      </c>
      <c r="B745" t="n">
        <v>6.152874149905958e-05</v>
      </c>
      <c r="C745" t="n">
        <v>33.33333333333333</v>
      </c>
      <c r="D745" t="n">
        <v>2.800947368421053</v>
      </c>
      <c r="E745" t="n">
        <v>1.114052631578947</v>
      </c>
    </row>
    <row r="746">
      <c r="A746" t="inlineStr">
        <is>
          <t>603355</t>
        </is>
      </c>
      <c r="B746" t="n">
        <v>0.003828647350952594</v>
      </c>
      <c r="C746" t="n">
        <v>33.22925958965208</v>
      </c>
      <c r="D746" t="n">
        <v>29.55110526315789</v>
      </c>
      <c r="E746" t="n">
        <v>0.4832631578947368</v>
      </c>
    </row>
    <row r="747">
      <c r="A747" t="inlineStr">
        <is>
          <t>600895</t>
        </is>
      </c>
      <c r="B747" t="n">
        <v>0.001378348162998778</v>
      </c>
      <c r="C747" t="n">
        <v>33.07810107197548</v>
      </c>
      <c r="D747" t="n">
        <v>18.92305263157895</v>
      </c>
      <c r="E747" t="n">
        <v>1.942684210526316</v>
      </c>
    </row>
    <row r="748">
      <c r="A748" t="inlineStr">
        <is>
          <t>600177</t>
        </is>
      </c>
      <c r="B748" t="n">
        <v>0.0001767485073720117</v>
      </c>
      <c r="C748" t="n">
        <v>33.02325581395349</v>
      </c>
      <c r="D748" t="n">
        <v>6.945052631578947</v>
      </c>
      <c r="E748" t="n">
        <v>0.4541052631578947</v>
      </c>
    </row>
    <row r="749">
      <c r="A749" t="inlineStr">
        <is>
          <t>600739</t>
        </is>
      </c>
      <c r="B749" t="n">
        <v>0.002599093888772132</v>
      </c>
      <c r="C749" t="n">
        <v>32.91139240506331</v>
      </c>
      <c r="D749" t="n">
        <v>23.49631578947368</v>
      </c>
      <c r="E749" t="n">
        <v>1.708263157894737</v>
      </c>
    </row>
    <row r="750">
      <c r="A750" t="inlineStr">
        <is>
          <t>603040</t>
        </is>
      </c>
      <c r="B750" t="n">
        <v>0.002702130471573692</v>
      </c>
      <c r="C750" t="n">
        <v>32.77467411545623</v>
      </c>
      <c r="D750" t="n">
        <v>29.819</v>
      </c>
      <c r="E750" t="n">
        <v>1.350631578947368</v>
      </c>
    </row>
    <row r="751">
      <c r="A751" t="inlineStr">
        <is>
          <t>600835</t>
        </is>
      </c>
      <c r="B751" t="n">
        <v>0.001506380206946731</v>
      </c>
      <c r="C751" t="n">
        <v>32.64320220841959</v>
      </c>
      <c r="D751" t="n">
        <v>18.05805263157895</v>
      </c>
      <c r="E751" t="n">
        <v>0.716421052631579</v>
      </c>
    </row>
    <row r="752">
      <c r="A752" t="inlineStr">
        <is>
          <t>601339</t>
        </is>
      </c>
      <c r="B752" t="n">
        <v>0.0001811947624607171</v>
      </c>
      <c r="C752" t="n">
        <v>32.63473053892216</v>
      </c>
      <c r="D752" t="n">
        <v>3.866421052631579</v>
      </c>
      <c r="E752" t="n">
        <v>0.8064736842105265</v>
      </c>
    </row>
    <row r="753">
      <c r="A753" t="inlineStr">
        <is>
          <t>600276</t>
        </is>
      </c>
      <c r="B753" t="n">
        <v>0.004652842341542926</v>
      </c>
      <c r="C753" t="n">
        <v>32.54348374086211</v>
      </c>
      <c r="D753" t="n">
        <v>93.90347368421051</v>
      </c>
      <c r="E753" t="n">
        <v>0.5068947368421053</v>
      </c>
    </row>
    <row r="754">
      <c r="A754" t="inlineStr">
        <is>
          <t>601666</t>
        </is>
      </c>
      <c r="B754" t="n">
        <v>0.0006550448455571337</v>
      </c>
      <c r="C754" t="n">
        <v>32.21649484536082</v>
      </c>
      <c r="D754" t="n">
        <v>5.246578947368421</v>
      </c>
      <c r="E754" t="n">
        <v>1.072263157894737</v>
      </c>
    </row>
    <row r="755">
      <c r="A755" t="inlineStr">
        <is>
          <t>600163</t>
        </is>
      </c>
      <c r="B755" t="n">
        <v>0.0001053041325448732</v>
      </c>
      <c r="C755" t="n">
        <v>31.9526627218935</v>
      </c>
      <c r="D755" t="n">
        <v>3.734631578947368</v>
      </c>
      <c r="E755" t="n">
        <v>1.058684210526316</v>
      </c>
    </row>
    <row r="756">
      <c r="A756" t="inlineStr">
        <is>
          <t>603712</t>
        </is>
      </c>
      <c r="B756" t="n">
        <v>0.005015241087215073</v>
      </c>
      <c r="C756" t="n">
        <v>31.90713101160865</v>
      </c>
      <c r="D756" t="n">
        <v>41.37015789473684</v>
      </c>
      <c r="E756" t="n">
        <v>1.862894736842106</v>
      </c>
    </row>
    <row r="757">
      <c r="A757" t="inlineStr">
        <is>
          <t>600329</t>
        </is>
      </c>
      <c r="B757" t="n">
        <v>0.0004116956847663837</v>
      </c>
      <c r="C757" t="n">
        <v>31.54016212232866</v>
      </c>
      <c r="D757" t="n">
        <v>17.12257894736842</v>
      </c>
      <c r="E757" t="n">
        <v>1.013315789473684</v>
      </c>
    </row>
    <row r="758">
      <c r="A758" t="inlineStr">
        <is>
          <t>603931</t>
        </is>
      </c>
      <c r="B758" t="n">
        <v>0.005352012391337218</v>
      </c>
      <c r="C758" t="n">
        <v>31.53621305618708</v>
      </c>
      <c r="D758" t="n">
        <v>45.72528925619834</v>
      </c>
      <c r="E758" t="n">
        <v>10.13619834710744</v>
      </c>
    </row>
    <row r="759">
      <c r="A759" t="inlineStr">
        <is>
          <t>600356</t>
        </is>
      </c>
      <c r="B759" t="n">
        <v>0.0005585007860875816</v>
      </c>
      <c r="C759" t="n">
        <v>31.48734177215191</v>
      </c>
      <c r="D759" t="n">
        <v>8.073315789473684</v>
      </c>
      <c r="E759" t="n">
        <v>1.011789473684211</v>
      </c>
    </row>
    <row r="760">
      <c r="A760" t="inlineStr">
        <is>
          <t>688656</t>
        </is>
      </c>
      <c r="B760" t="n">
        <v>0.003862043220929841</v>
      </c>
      <c r="C760" t="n">
        <v>31.375</v>
      </c>
      <c r="D760" t="n">
        <v>79.16304347826087</v>
      </c>
      <c r="E760" t="n">
        <v>20.57869565217391</v>
      </c>
    </row>
    <row r="761">
      <c r="A761" t="inlineStr">
        <is>
          <t>600257</t>
        </is>
      </c>
      <c r="B761" t="n">
        <v>0.0007985677755059129</v>
      </c>
      <c r="C761" t="n">
        <v>31.16531165311653</v>
      </c>
      <c r="D761" t="n">
        <v>4.606526315789473</v>
      </c>
      <c r="E761" t="n">
        <v>6.43757894736842</v>
      </c>
    </row>
    <row r="762">
      <c r="A762" t="inlineStr">
        <is>
          <t>601163</t>
        </is>
      </c>
      <c r="B762" t="n">
        <v>0.0009463703443478263</v>
      </c>
      <c r="C762" t="n">
        <v>31.00537221795856</v>
      </c>
      <c r="D762" t="n">
        <v>15.40257894736842</v>
      </c>
      <c r="E762" t="n">
        <v>0.8744210526315789</v>
      </c>
    </row>
    <row r="763">
      <c r="A763" t="inlineStr">
        <is>
          <t>603195</t>
        </is>
      </c>
      <c r="B763" t="n">
        <v>0.01991308129615232</v>
      </c>
      <c r="C763" t="n">
        <v>30.92140758947304</v>
      </c>
      <c r="D763" t="n">
        <v>181.3446315789473</v>
      </c>
      <c r="E763" t="n">
        <v>3.447736842105263</v>
      </c>
    </row>
    <row r="764">
      <c r="A764" t="inlineStr">
        <is>
          <t>601001</t>
        </is>
      </c>
      <c r="B764" t="n">
        <v>0.0005271887235507605</v>
      </c>
      <c r="C764" t="n">
        <v>30.60686015831136</v>
      </c>
      <c r="D764" t="n">
        <v>4.996263157894736</v>
      </c>
      <c r="E764" t="n">
        <v>1.818</v>
      </c>
    </row>
    <row r="765">
      <c r="A765" t="inlineStr">
        <is>
          <t>603177</t>
        </is>
      </c>
      <c r="B765" t="n">
        <v>0.0001729582004632519</v>
      </c>
      <c r="C765" t="n">
        <v>30.60453400503778</v>
      </c>
      <c r="D765" t="n">
        <v>8.974631578947371</v>
      </c>
      <c r="E765" t="n">
        <v>0.9731052631578948</v>
      </c>
    </row>
    <row r="766">
      <c r="A766" t="inlineStr">
        <is>
          <t>600299</t>
        </is>
      </c>
      <c r="B766" t="n">
        <v>0.0005768560976604812</v>
      </c>
      <c r="C766" t="n">
        <v>30.47538200339559</v>
      </c>
      <c r="D766" t="n">
        <v>12.97936842105263</v>
      </c>
      <c r="E766" t="n">
        <v>0.353</v>
      </c>
    </row>
    <row r="767">
      <c r="A767" t="inlineStr">
        <is>
          <t>601579</t>
        </is>
      </c>
      <c r="B767" t="n">
        <v>0.001407043846507768</v>
      </c>
      <c r="C767" t="n">
        <v>30.46272493573266</v>
      </c>
      <c r="D767" t="n">
        <v>9.505947368421053</v>
      </c>
      <c r="E767" t="n">
        <v>2.195631578947368</v>
      </c>
    </row>
    <row r="768">
      <c r="A768" t="inlineStr">
        <is>
          <t>601628</t>
        </is>
      </c>
      <c r="B768" t="n">
        <v>0.006349953624800558</v>
      </c>
      <c r="C768" t="n">
        <v>30.45084996304508</v>
      </c>
      <c r="D768" t="n">
        <v>38.47526315789473</v>
      </c>
      <c r="E768" t="n">
        <v>0.1090526315789474</v>
      </c>
    </row>
    <row r="769">
      <c r="A769" t="inlineStr">
        <is>
          <t>600674</t>
        </is>
      </c>
      <c r="B769" t="n">
        <v>0.0002217072523185739</v>
      </c>
      <c r="C769" t="n">
        <v>29.97685185185184</v>
      </c>
      <c r="D769" t="n">
        <v>9.790105263157894</v>
      </c>
      <c r="E769" t="n">
        <v>0.1541578947368421</v>
      </c>
    </row>
    <row r="770">
      <c r="A770" t="inlineStr">
        <is>
          <t>600063</t>
        </is>
      </c>
      <c r="B770" t="n">
        <v>0.0001042490510452666</v>
      </c>
      <c r="C770" t="n">
        <v>29.91452991452992</v>
      </c>
      <c r="D770" t="n">
        <v>3.716</v>
      </c>
      <c r="E770" t="n">
        <v>1.68378947368421</v>
      </c>
    </row>
    <row r="771">
      <c r="A771" t="inlineStr">
        <is>
          <t>600738</t>
        </is>
      </c>
      <c r="B771" t="n">
        <v>0.0004063453372808538</v>
      </c>
      <c r="C771" t="n">
        <v>29.88721804511279</v>
      </c>
      <c r="D771" t="n">
        <v>6.120736842105264</v>
      </c>
      <c r="E771" t="n">
        <v>1.862473684210526</v>
      </c>
    </row>
    <row r="772">
      <c r="A772" t="inlineStr">
        <is>
          <t>603693</t>
        </is>
      </c>
      <c r="B772" t="n">
        <v>0.0007047239161722193</v>
      </c>
      <c r="C772" t="n">
        <v>29.66101694915255</v>
      </c>
      <c r="D772" t="n">
        <v>12.48063157894737</v>
      </c>
      <c r="E772" t="n">
        <v>5.100736842105264</v>
      </c>
    </row>
    <row r="773">
      <c r="A773" t="inlineStr">
        <is>
          <t>600237</t>
        </is>
      </c>
      <c r="B773" t="n">
        <v>0.0002581706328025322</v>
      </c>
      <c r="C773" t="n">
        <v>29.63855421686745</v>
      </c>
      <c r="D773" t="n">
        <v>4.390789473684211</v>
      </c>
      <c r="E773" t="n">
        <v>5.809263157894737</v>
      </c>
    </row>
    <row r="774">
      <c r="A774" t="inlineStr">
        <is>
          <t>600270</t>
        </is>
      </c>
      <c r="B774" t="n">
        <v>0.0005548061618327263</v>
      </c>
      <c r="C774" t="n">
        <v>29.48797038864896</v>
      </c>
      <c r="D774" t="n">
        <v>19.80557894736842</v>
      </c>
      <c r="E774" t="n">
        <v>0.6108421052631579</v>
      </c>
    </row>
    <row r="775">
      <c r="A775" t="inlineStr">
        <is>
          <t>600865</t>
        </is>
      </c>
      <c r="B775" t="n">
        <v>0.0002144153522311734</v>
      </c>
      <c r="C775" t="n">
        <v>29.43201376936317</v>
      </c>
      <c r="D775" t="n">
        <v>7.213526315789472</v>
      </c>
      <c r="E775" t="n">
        <v>2.160736842105263</v>
      </c>
    </row>
    <row r="776">
      <c r="A776" t="inlineStr">
        <is>
          <t>600543</t>
        </is>
      </c>
      <c r="B776" t="n">
        <v>0.001765933616197353</v>
      </c>
      <c r="C776" t="n">
        <v>29.42238267148014</v>
      </c>
      <c r="D776" t="n">
        <v>7.602105263157895</v>
      </c>
      <c r="E776" t="n">
        <v>6.807210526315789</v>
      </c>
    </row>
    <row r="777">
      <c r="A777" t="inlineStr">
        <is>
          <t>600419</t>
        </is>
      </c>
      <c r="B777" t="n">
        <v>0.000466301451904018</v>
      </c>
      <c r="C777" t="n">
        <v>29.33753943217665</v>
      </c>
      <c r="D777" t="n">
        <v>15.31847368421053</v>
      </c>
      <c r="E777" t="n">
        <v>3.558105263157894</v>
      </c>
    </row>
    <row r="778">
      <c r="A778" t="inlineStr">
        <is>
          <t>688016</t>
        </is>
      </c>
      <c r="B778" t="n">
        <v>0.01820509276305072</v>
      </c>
      <c r="C778" t="n">
        <v>29.30364409492021</v>
      </c>
      <c r="D778" t="n">
        <v>271.1565263157894</v>
      </c>
      <c r="E778" t="n">
        <v>2.730631578947368</v>
      </c>
    </row>
    <row r="779">
      <c r="A779" t="inlineStr">
        <is>
          <t>603898</t>
        </is>
      </c>
      <c r="B779" t="n">
        <v>0.001027116645357598</v>
      </c>
      <c r="C779" t="n">
        <v>29.27728613569322</v>
      </c>
      <c r="D779" t="n">
        <v>16.49015789473684</v>
      </c>
      <c r="E779" t="n">
        <v>0.5182631578947368</v>
      </c>
    </row>
    <row r="780">
      <c r="A780" t="inlineStr">
        <is>
          <t>600336</t>
        </is>
      </c>
      <c r="B780" t="n">
        <v>0.001102625257262225</v>
      </c>
      <c r="C780" t="n">
        <v>29.1814946619217</v>
      </c>
      <c r="D780" t="n">
        <v>7.443421052631579</v>
      </c>
      <c r="E780" t="n">
        <v>5.380684210526317</v>
      </c>
    </row>
    <row r="781">
      <c r="A781" t="inlineStr">
        <is>
          <t>600381</t>
        </is>
      </c>
      <c r="B781" t="n">
        <v>0.0009088797078585978</v>
      </c>
      <c r="C781" t="n">
        <v>29.15717539863327</v>
      </c>
      <c r="D781" t="n">
        <v>5.561000000000001</v>
      </c>
      <c r="E781" t="n">
        <v>2.672578947368421</v>
      </c>
    </row>
    <row r="782">
      <c r="A782" t="inlineStr">
        <is>
          <t>600054</t>
        </is>
      </c>
      <c r="B782" t="n">
        <v>0.0001293409754907987</v>
      </c>
      <c r="C782" t="n">
        <v>29.15632754342432</v>
      </c>
      <c r="D782" t="n">
        <v>8.768105263157896</v>
      </c>
      <c r="E782" t="n">
        <v>0.9843684210526318</v>
      </c>
    </row>
    <row r="783">
      <c r="A783" t="inlineStr">
        <is>
          <t>600511</t>
        </is>
      </c>
      <c r="B783" t="n">
        <v>0.004405833443083262</v>
      </c>
      <c r="C783" t="n">
        <v>29.08677283067924</v>
      </c>
      <c r="D783" t="n">
        <v>42.02673684210527</v>
      </c>
      <c r="E783" t="n">
        <v>5.395315789473684</v>
      </c>
    </row>
    <row r="784">
      <c r="A784" t="inlineStr">
        <is>
          <t>600784</t>
        </is>
      </c>
      <c r="B784" t="n">
        <v>0.0002208693162131201</v>
      </c>
      <c r="C784" t="n">
        <v>28.74109263657958</v>
      </c>
      <c r="D784" t="n">
        <v>5.139736842105264</v>
      </c>
      <c r="E784" t="n">
        <v>1.236157894736842</v>
      </c>
    </row>
    <row r="785">
      <c r="A785" t="inlineStr">
        <is>
          <t>601609</t>
        </is>
      </c>
      <c r="B785" t="n">
        <v>0.0006541512310631906</v>
      </c>
      <c r="C785" t="n">
        <v>28.42227378190256</v>
      </c>
      <c r="D785" t="n">
        <v>11.063</v>
      </c>
      <c r="E785" t="n">
        <v>14.05705263157894</v>
      </c>
    </row>
    <row r="786">
      <c r="A786" t="inlineStr">
        <is>
          <t>603236</t>
        </is>
      </c>
      <c r="B786" t="n">
        <v>0.008986734927506356</v>
      </c>
      <c r="C786" t="n">
        <v>28.20836701697655</v>
      </c>
      <c r="D786" t="n">
        <v>199.1606315789473</v>
      </c>
      <c r="E786" t="n">
        <v>3.278736842105263</v>
      </c>
    </row>
    <row r="787">
      <c r="A787" t="inlineStr">
        <is>
          <t>603605</t>
        </is>
      </c>
      <c r="B787" t="n">
        <v>0.00735020395922646</v>
      </c>
      <c r="C787" t="n">
        <v>28.15018945918015</v>
      </c>
      <c r="D787" t="n">
        <v>170.4493157894737</v>
      </c>
      <c r="E787" t="n">
        <v>2.323736842105263</v>
      </c>
    </row>
    <row r="788">
      <c r="A788" t="inlineStr">
        <is>
          <t>603826</t>
        </is>
      </c>
      <c r="B788" t="n">
        <v>0.002752687675420099</v>
      </c>
      <c r="C788" t="n">
        <v>27.86069651741292</v>
      </c>
      <c r="D788" t="n">
        <v>33.569</v>
      </c>
      <c r="E788" t="n">
        <v>0.5911578947368422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0.1269184360620226</v>
      </c>
      <c r="C2" t="n">
        <v>2091.774891774892</v>
      </c>
      <c r="D2" t="n">
        <v>191.5341025641026</v>
      </c>
      <c r="E2" t="n">
        <v>6.030615384615386</v>
      </c>
    </row>
    <row r="3">
      <c r="A3" t="inlineStr">
        <is>
          <t>300274</t>
        </is>
      </c>
      <c r="B3" t="n">
        <v>0.1142611715041474</v>
      </c>
      <c r="C3" t="n">
        <v>935.8264081255772</v>
      </c>
      <c r="D3" t="n">
        <v>38.96071794871795</v>
      </c>
      <c r="E3" t="n">
        <v>4.043692307692307</v>
      </c>
    </row>
    <row r="4">
      <c r="A4" t="inlineStr">
        <is>
          <t>603486</t>
        </is>
      </c>
      <c r="B4" t="n">
        <v>0.07901258174817757</v>
      </c>
      <c r="C4" t="n">
        <v>496.3020030816641</v>
      </c>
      <c r="D4" t="n">
        <v>55.75574358974359</v>
      </c>
      <c r="E4" t="n">
        <v>2.61348717948718</v>
      </c>
    </row>
    <row r="5">
      <c r="A5" t="inlineStr">
        <is>
          <t>300186</t>
        </is>
      </c>
      <c r="B5" t="n">
        <v>0.05239345447068562</v>
      </c>
      <c r="C5" t="n">
        <v>459.608323133415</v>
      </c>
      <c r="D5" t="n">
        <v>23.83107692307692</v>
      </c>
      <c r="E5" t="n">
        <v>2.12174358974359</v>
      </c>
    </row>
    <row r="6">
      <c r="A6" t="inlineStr">
        <is>
          <t>603185</t>
        </is>
      </c>
      <c r="B6" t="n">
        <v>0.1102234721529022</v>
      </c>
      <c r="C6" t="n">
        <v>443.7521050858875</v>
      </c>
      <c r="D6" t="n">
        <v>82.82179487179488</v>
      </c>
      <c r="E6" t="n">
        <v>8.360564102564103</v>
      </c>
    </row>
    <row r="7">
      <c r="A7" t="inlineStr">
        <is>
          <t>000799</t>
        </is>
      </c>
      <c r="B7" t="n">
        <v>0.105504856860428</v>
      </c>
      <c r="C7" t="n">
        <v>443.1083202511774</v>
      </c>
      <c r="D7" t="n">
        <v>98.78194871794872</v>
      </c>
      <c r="E7" t="n">
        <v>5.131179487179486</v>
      </c>
    </row>
    <row r="8">
      <c r="A8" t="inlineStr">
        <is>
          <t>601633</t>
        </is>
      </c>
      <c r="B8" t="n">
        <v>0.03298507444162939</v>
      </c>
      <c r="C8" t="n">
        <v>421.7669654289373</v>
      </c>
      <c r="D8" t="n">
        <v>21.01825641025641</v>
      </c>
      <c r="E8" t="n">
        <v>0.5312820512820513</v>
      </c>
    </row>
    <row r="9">
      <c r="A9" t="inlineStr">
        <is>
          <t>300850</t>
        </is>
      </c>
      <c r="B9" t="n">
        <v>0.1005974348893056</v>
      </c>
      <c r="C9" t="n">
        <v>416.0720593429883</v>
      </c>
      <c r="D9" t="n">
        <v>102.4522297297297</v>
      </c>
      <c r="E9" t="n">
        <v>14.18844594594595</v>
      </c>
    </row>
    <row r="10">
      <c r="A10" t="inlineStr">
        <is>
          <t>300763</t>
        </is>
      </c>
      <c r="B10" t="n">
        <v>0.09325362340415007</v>
      </c>
      <c r="C10" t="n">
        <v>412.6916310630812</v>
      </c>
      <c r="D10" t="n">
        <v>107.004</v>
      </c>
      <c r="E10" t="n">
        <v>4.966205128205128</v>
      </c>
    </row>
    <row r="11">
      <c r="A11" t="inlineStr">
        <is>
          <t>300846</t>
        </is>
      </c>
      <c r="B11" t="n">
        <v>0.00957214777897376</v>
      </c>
      <c r="C11" t="n">
        <v>407.2164948453609</v>
      </c>
      <c r="D11" t="n">
        <v>26.16064102564102</v>
      </c>
      <c r="E11" t="n">
        <v>14.71833333333333</v>
      </c>
    </row>
    <row r="12">
      <c r="A12" t="inlineStr">
        <is>
          <t>600472</t>
        </is>
      </c>
      <c r="B12" t="n">
        <v>0.05329306002713344</v>
      </c>
      <c r="C12" t="n">
        <v>386.1163227016885</v>
      </c>
      <c r="D12" t="n">
        <v>36.98394871794872</v>
      </c>
      <c r="E12" t="n">
        <v>0</v>
      </c>
    </row>
    <row r="13">
      <c r="A13" t="inlineStr">
        <is>
          <t>300841</t>
        </is>
      </c>
      <c r="B13" t="n">
        <v>0.1760997159808239</v>
      </c>
      <c r="C13" t="n">
        <v>385.048850291128</v>
      </c>
      <c r="D13" t="n">
        <v>503.004</v>
      </c>
      <c r="E13" t="n">
        <v>7.298242424242424</v>
      </c>
    </row>
    <row r="14">
      <c r="A14" t="inlineStr">
        <is>
          <t>002985</t>
        </is>
      </c>
      <c r="B14" t="n">
        <v>0.05006916722216344</v>
      </c>
      <c r="C14" t="n">
        <v>378.2871972318339</v>
      </c>
      <c r="D14" t="n">
        <v>152.4060512820513</v>
      </c>
      <c r="E14" t="n">
        <v>7.841794871794872</v>
      </c>
    </row>
    <row r="15">
      <c r="A15" t="inlineStr">
        <is>
          <t>601015</t>
        </is>
      </c>
      <c r="B15" t="n">
        <v>0.003351169697566927</v>
      </c>
      <c r="C15" t="n">
        <v>330.6201550387597</v>
      </c>
      <c r="D15" t="n">
        <v>3.638717948717949</v>
      </c>
      <c r="E15" t="n">
        <v>2.026769230769231</v>
      </c>
    </row>
    <row r="16">
      <c r="A16" t="inlineStr">
        <is>
          <t>002594</t>
        </is>
      </c>
      <c r="B16" t="n">
        <v>0.1561770311933039</v>
      </c>
      <c r="C16" t="n">
        <v>329.202801867912</v>
      </c>
      <c r="D16" t="n">
        <v>130.956717948718</v>
      </c>
      <c r="E16" t="n">
        <v>3.005692307692308</v>
      </c>
    </row>
    <row r="17">
      <c r="A17" t="inlineStr">
        <is>
          <t>002612</t>
        </is>
      </c>
      <c r="B17" t="n">
        <v>0.01281166406863445</v>
      </c>
      <c r="C17" t="n">
        <v>324.5014245014245</v>
      </c>
      <c r="D17" t="n">
        <v>13.32148717948718</v>
      </c>
      <c r="E17" t="n">
        <v>7.772410256410257</v>
      </c>
    </row>
    <row r="18">
      <c r="A18" t="inlineStr">
        <is>
          <t>688036</t>
        </is>
      </c>
      <c r="B18" t="n">
        <v>0.08698626675615435</v>
      </c>
      <c r="C18" t="n">
        <v>316.2021553325901</v>
      </c>
      <c r="D18" t="n">
        <v>111.7174358974359</v>
      </c>
      <c r="E18" t="n">
        <v>3.048051282051282</v>
      </c>
    </row>
    <row r="19">
      <c r="A19" t="inlineStr">
        <is>
          <t>601888</t>
        </is>
      </c>
      <c r="B19" t="n">
        <v>0.1066040172841701</v>
      </c>
      <c r="C19" t="n">
        <v>310.5762861558842</v>
      </c>
      <c r="D19" t="n">
        <v>202.5215897435897</v>
      </c>
      <c r="E19" t="n">
        <v>0.7565128205128204</v>
      </c>
    </row>
    <row r="20">
      <c r="A20" t="inlineStr">
        <is>
          <t>600189</t>
        </is>
      </c>
      <c r="B20" t="n">
        <v>0.01093100706822702</v>
      </c>
      <c r="C20" t="n">
        <v>300.62893081761</v>
      </c>
      <c r="D20" t="n">
        <v>7.112461538461537</v>
      </c>
      <c r="E20" t="n">
        <v>4.852</v>
      </c>
    </row>
    <row r="21">
      <c r="A21" t="inlineStr">
        <is>
          <t>600809</t>
        </is>
      </c>
      <c r="B21" t="n">
        <v>0.1860843990584556</v>
      </c>
      <c r="C21" t="n">
        <v>298.2802368198478</v>
      </c>
      <c r="D21" t="n">
        <v>226.1349230769231</v>
      </c>
      <c r="E21" t="n">
        <v>0.6231794871794872</v>
      </c>
    </row>
    <row r="22">
      <c r="A22" t="inlineStr">
        <is>
          <t>002444</t>
        </is>
      </c>
      <c r="B22" t="n">
        <v>0.01500876580707153</v>
      </c>
      <c r="C22" t="n">
        <v>290.4179408766564</v>
      </c>
      <c r="D22" t="n">
        <v>21.91210256410257</v>
      </c>
      <c r="E22" t="n">
        <v>1.850717948717949</v>
      </c>
    </row>
    <row r="23">
      <c r="A23" t="inlineStr">
        <is>
          <t>300225</t>
        </is>
      </c>
      <c r="B23" t="n">
        <v>0.01217945177708194</v>
      </c>
      <c r="C23" t="n">
        <v>282.7586206896552</v>
      </c>
      <c r="D23" t="n">
        <v>13.08358974358974</v>
      </c>
      <c r="E23" t="n">
        <v>5.622871794871795</v>
      </c>
    </row>
    <row r="24">
      <c r="A24" t="inlineStr">
        <is>
          <t>601012</t>
        </is>
      </c>
      <c r="B24" t="n">
        <v>0.04905590788761822</v>
      </c>
      <c r="C24" t="n">
        <v>282.2280300555374</v>
      </c>
      <c r="D24" t="n">
        <v>66.35553846153846</v>
      </c>
      <c r="E24" t="n">
        <v>1.608717948717949</v>
      </c>
    </row>
    <row r="25">
      <c r="A25" t="inlineStr">
        <is>
          <t>600399</t>
        </is>
      </c>
      <c r="B25" t="n">
        <v>0.010250045187323</v>
      </c>
      <c r="C25" t="n">
        <v>279.8099762470309</v>
      </c>
      <c r="D25" t="n">
        <v>8.666512820512819</v>
      </c>
      <c r="E25" t="n">
        <v>1.040307692307692</v>
      </c>
    </row>
    <row r="26">
      <c r="A26" t="inlineStr">
        <is>
          <t>603129</t>
        </is>
      </c>
      <c r="B26" t="n">
        <v>0.08452156615585671</v>
      </c>
      <c r="C26" t="n">
        <v>278.2367149758454</v>
      </c>
      <c r="D26" t="n">
        <v>121.7836923076923</v>
      </c>
      <c r="E26" t="n">
        <v>1.689025641025641</v>
      </c>
    </row>
    <row r="27">
      <c r="A27" t="inlineStr">
        <is>
          <t>000568</t>
        </is>
      </c>
      <c r="B27" t="n">
        <v>0.1126960128488578</v>
      </c>
      <c r="C27" t="n">
        <v>276.4178350385247</v>
      </c>
      <c r="D27" t="n">
        <v>158.7558461538462</v>
      </c>
      <c r="E27" t="n">
        <v>0.9826666666666667</v>
      </c>
    </row>
    <row r="28">
      <c r="A28" t="inlineStr">
        <is>
          <t>300677</t>
        </is>
      </c>
      <c r="B28" t="n">
        <v>0.08665045174355553</v>
      </c>
      <c r="C28" t="n">
        <v>274.3101299626135</v>
      </c>
      <c r="D28" t="n">
        <v>142.6047179487179</v>
      </c>
      <c r="E28" t="n">
        <v>4.323846153846154</v>
      </c>
    </row>
    <row r="29">
      <c r="A29" t="inlineStr">
        <is>
          <t>600392</t>
        </is>
      </c>
      <c r="B29" t="n">
        <v>0.00515402145384115</v>
      </c>
      <c r="C29" t="n">
        <v>262.4269005847953</v>
      </c>
      <c r="D29" t="n">
        <v>8.89148717948718</v>
      </c>
      <c r="E29" t="n">
        <v>3.825333333333333</v>
      </c>
    </row>
    <row r="30">
      <c r="A30" t="inlineStr">
        <is>
          <t>000155</t>
        </is>
      </c>
      <c r="B30" t="n">
        <v>0.008222173599964107</v>
      </c>
      <c r="C30" t="n">
        <v>262.0603015075377</v>
      </c>
      <c r="D30" t="n">
        <v>6.541794871794872</v>
      </c>
      <c r="E30" t="n">
        <v>4.168307692307692</v>
      </c>
    </row>
    <row r="31">
      <c r="A31" t="inlineStr">
        <is>
          <t>601899</t>
        </is>
      </c>
      <c r="B31" t="n">
        <v>0.003882397415219975</v>
      </c>
      <c r="C31" t="n">
        <v>258.005249343832</v>
      </c>
      <c r="D31" t="n">
        <v>7.028564102564102</v>
      </c>
      <c r="E31" t="n">
        <v>1.457435897435897</v>
      </c>
    </row>
    <row r="32">
      <c r="A32" t="inlineStr">
        <is>
          <t>002493</t>
        </is>
      </c>
      <c r="B32" t="n">
        <v>0.01465028624875622</v>
      </c>
      <c r="C32" t="n">
        <v>257.3243014394581</v>
      </c>
      <c r="D32" t="n">
        <v>21.01471794871795</v>
      </c>
      <c r="E32" t="n">
        <v>0.5331282051282051</v>
      </c>
    </row>
    <row r="33">
      <c r="A33" t="inlineStr">
        <is>
          <t>688202</t>
        </is>
      </c>
      <c r="B33" t="n">
        <v>0.05845054911242905</v>
      </c>
      <c r="C33" t="n">
        <v>255.8567952728536</v>
      </c>
      <c r="D33" t="n">
        <v>157.7079487179487</v>
      </c>
      <c r="E33" t="n">
        <v>4.658717948717949</v>
      </c>
    </row>
    <row r="34">
      <c r="A34" t="inlineStr">
        <is>
          <t>603906</t>
        </is>
      </c>
      <c r="B34" t="n">
        <v>0.01067741865741723</v>
      </c>
      <c r="C34" t="n">
        <v>252.8604118993135</v>
      </c>
      <c r="D34" t="n">
        <v>23.70717948717948</v>
      </c>
      <c r="E34" t="n">
        <v>2.524871794871795</v>
      </c>
    </row>
    <row r="35">
      <c r="A35" t="inlineStr">
        <is>
          <t>002747</t>
        </is>
      </c>
      <c r="B35" t="n">
        <v>0.01554156061001563</v>
      </c>
      <c r="C35" t="n">
        <v>250.4331087584215</v>
      </c>
      <c r="D35" t="n">
        <v>20.82815384615385</v>
      </c>
      <c r="E35" t="n">
        <v>1.643333333333334</v>
      </c>
    </row>
    <row r="36">
      <c r="A36" t="inlineStr">
        <is>
          <t>002541</t>
        </is>
      </c>
      <c r="B36" t="n">
        <v>0.0140659492474484</v>
      </c>
      <c r="C36" t="n">
        <v>248.7760097919217</v>
      </c>
      <c r="D36" t="n">
        <v>37.54876923076923</v>
      </c>
      <c r="E36" t="n">
        <v>2.287589743589744</v>
      </c>
    </row>
    <row r="37">
      <c r="A37" t="inlineStr">
        <is>
          <t>603267</t>
        </is>
      </c>
      <c r="B37" t="n">
        <v>0.07908720044577455</v>
      </c>
      <c r="C37" t="n">
        <v>244.4384594667385</v>
      </c>
      <c r="D37" t="n">
        <v>81.15871794871795</v>
      </c>
      <c r="E37" t="n">
        <v>2.46974358974359</v>
      </c>
    </row>
    <row r="38">
      <c r="A38" t="inlineStr">
        <is>
          <t>002192</t>
        </is>
      </c>
      <c r="B38" t="n">
        <v>0.02903184736334741</v>
      </c>
      <c r="C38" t="n">
        <v>242.7098674521355</v>
      </c>
      <c r="D38" t="n">
        <v>24.40835897435897</v>
      </c>
      <c r="E38" t="n">
        <v>2.065025641025641</v>
      </c>
    </row>
    <row r="39">
      <c r="A39" t="inlineStr">
        <is>
          <t>600438</t>
        </is>
      </c>
      <c r="B39" t="n">
        <v>0.01783194667541308</v>
      </c>
      <c r="C39" t="n">
        <v>241.5549597855228</v>
      </c>
      <c r="D39" t="n">
        <v>27.46246153846154</v>
      </c>
      <c r="E39" t="n">
        <v>2.003333333333333</v>
      </c>
    </row>
    <row r="40">
      <c r="A40" t="inlineStr">
        <is>
          <t>002919</t>
        </is>
      </c>
      <c r="B40" t="n">
        <v>0.02797200550957302</v>
      </c>
      <c r="C40" t="n">
        <v>240.0576368876081</v>
      </c>
      <c r="D40" t="n">
        <v>33.51692307692309</v>
      </c>
      <c r="E40" t="n">
        <v>7.852000000000002</v>
      </c>
    </row>
    <row r="41">
      <c r="A41" t="inlineStr">
        <is>
          <t>601168</t>
        </is>
      </c>
      <c r="B41" t="n">
        <v>0.005388751010623313</v>
      </c>
      <c r="C41" t="n">
        <v>238.9199255121043</v>
      </c>
      <c r="D41" t="n">
        <v>9.498923076923077</v>
      </c>
      <c r="E41" t="n">
        <v>2.259128205128205</v>
      </c>
    </row>
    <row r="42">
      <c r="A42" t="inlineStr">
        <is>
          <t>601919</t>
        </is>
      </c>
      <c r="B42" t="n">
        <v>0.009407569487867013</v>
      </c>
      <c r="C42" t="n">
        <v>238.8888888888888</v>
      </c>
      <c r="D42" t="n">
        <v>7.08328205128205</v>
      </c>
      <c r="E42" t="n">
        <v>1.180974358974359</v>
      </c>
    </row>
    <row r="43">
      <c r="A43" t="inlineStr">
        <is>
          <t>600409</t>
        </is>
      </c>
      <c r="B43" t="n">
        <v>0.004701987078485594</v>
      </c>
      <c r="C43" t="n">
        <v>238.8235294117647</v>
      </c>
      <c r="D43" t="n">
        <v>7.278871794871796</v>
      </c>
      <c r="E43" t="n">
        <v>2.202461538461538</v>
      </c>
    </row>
    <row r="44">
      <c r="A44" t="inlineStr">
        <is>
          <t>002709</t>
        </is>
      </c>
      <c r="B44" t="n">
        <v>0.06811111720935346</v>
      </c>
      <c r="C44" t="n">
        <v>238.3071871579716</v>
      </c>
      <c r="D44" t="n">
        <v>59.61492307692308</v>
      </c>
      <c r="E44" t="n">
        <v>2.523692307692308</v>
      </c>
    </row>
    <row r="45">
      <c r="A45" t="inlineStr">
        <is>
          <t>002648</t>
        </is>
      </c>
      <c r="B45" t="n">
        <v>0.01190810608137903</v>
      </c>
      <c r="C45" t="n">
        <v>236.996336996337</v>
      </c>
      <c r="D45" t="n">
        <v>22.13758974358974</v>
      </c>
      <c r="E45" t="n">
        <v>1.220410256410257</v>
      </c>
    </row>
    <row r="46">
      <c r="A46" t="inlineStr">
        <is>
          <t>600316</t>
        </is>
      </c>
      <c r="B46" t="n">
        <v>0.02411594221243203</v>
      </c>
      <c r="C46" t="n">
        <v>235.3441608662026</v>
      </c>
      <c r="D46" t="n">
        <v>32.27707692307693</v>
      </c>
      <c r="E46" t="n">
        <v>4.220051282051283</v>
      </c>
    </row>
    <row r="47">
      <c r="A47" t="inlineStr">
        <is>
          <t>300896</t>
        </is>
      </c>
      <c r="B47" t="n">
        <v>0.2591125610057247</v>
      </c>
      <c r="C47" t="n">
        <v>233.9841223169656</v>
      </c>
      <c r="D47" t="n">
        <v>629.8274193548386</v>
      </c>
      <c r="E47" t="n">
        <v>6.516021505376343</v>
      </c>
    </row>
    <row r="48">
      <c r="A48" t="inlineStr">
        <is>
          <t>002568</t>
        </is>
      </c>
      <c r="B48" t="n">
        <v>0.04988226544603744</v>
      </c>
      <c r="C48" t="n">
        <v>233.3844189016603</v>
      </c>
      <c r="D48" t="n">
        <v>69.99846153846153</v>
      </c>
      <c r="E48" t="n">
        <v>1.307846153846154</v>
      </c>
    </row>
    <row r="49">
      <c r="A49" t="inlineStr">
        <is>
          <t>300124</t>
        </is>
      </c>
      <c r="B49" t="n">
        <v>0.04148674624483948</v>
      </c>
      <c r="C49" t="n">
        <v>224.9462365591398</v>
      </c>
      <c r="D49" t="n">
        <v>63.84076923076923</v>
      </c>
      <c r="E49" t="n">
        <v>0.9453333333333334</v>
      </c>
    </row>
    <row r="50">
      <c r="A50" t="inlineStr">
        <is>
          <t>688333</t>
        </is>
      </c>
      <c r="B50" t="n">
        <v>0.06585544772503393</v>
      </c>
      <c r="C50" t="n">
        <v>224.5678478824547</v>
      </c>
      <c r="D50" t="n">
        <v>101.687282051282</v>
      </c>
      <c r="E50" t="n">
        <v>4.582410256410256</v>
      </c>
    </row>
    <row r="51">
      <c r="A51" t="inlineStr">
        <is>
          <t>600702</t>
        </is>
      </c>
      <c r="B51" t="n">
        <v>0.04582510295135891</v>
      </c>
      <c r="C51" t="n">
        <v>223.5908141962421</v>
      </c>
      <c r="D51" t="n">
        <v>48.32789743589743</v>
      </c>
      <c r="E51" t="n">
        <v>3.611179487179487</v>
      </c>
    </row>
    <row r="52">
      <c r="A52" t="inlineStr">
        <is>
          <t>600346</t>
        </is>
      </c>
      <c r="B52" t="n">
        <v>0.01630560305641095</v>
      </c>
      <c r="C52" t="n">
        <v>220.6846321922797</v>
      </c>
      <c r="D52" t="n">
        <v>22.08128205128205</v>
      </c>
      <c r="E52" t="n">
        <v>0.7688205128205129</v>
      </c>
    </row>
    <row r="53">
      <c r="A53" t="inlineStr">
        <is>
          <t>002625</t>
        </is>
      </c>
      <c r="B53" t="n">
        <v>0.01309122927302901</v>
      </c>
      <c r="C53" t="n">
        <v>219.2695214105794</v>
      </c>
      <c r="D53" t="n">
        <v>17.98907692307692</v>
      </c>
      <c r="E53" t="n">
        <v>3.240615384615384</v>
      </c>
    </row>
    <row r="54">
      <c r="A54" t="inlineStr">
        <is>
          <t>000995</t>
        </is>
      </c>
      <c r="B54" t="n">
        <v>0.03861551493274443</v>
      </c>
      <c r="C54" t="n">
        <v>219.0311418685121</v>
      </c>
      <c r="D54" t="n">
        <v>9.554615384615385</v>
      </c>
      <c r="E54" t="n">
        <v>4.005948717948717</v>
      </c>
    </row>
    <row r="55">
      <c r="A55" t="inlineStr">
        <is>
          <t>002466</t>
        </is>
      </c>
      <c r="B55" t="n">
        <v>0.02850669881826905</v>
      </c>
      <c r="C55" t="n">
        <v>218.2367149758455</v>
      </c>
      <c r="D55" t="n">
        <v>29.1174358974359</v>
      </c>
      <c r="E55" t="n">
        <v>6.037128205128205</v>
      </c>
    </row>
    <row r="56">
      <c r="A56" t="inlineStr">
        <is>
          <t>603110</t>
        </is>
      </c>
      <c r="B56" t="n">
        <v>0.02089913645520754</v>
      </c>
      <c r="C56" t="n">
        <v>217.8571428571428</v>
      </c>
      <c r="D56" t="n">
        <v>21.64641025641025</v>
      </c>
      <c r="E56" t="n">
        <v>3.609846153846154</v>
      </c>
    </row>
    <row r="57">
      <c r="A57" t="inlineStr">
        <is>
          <t>600763</t>
        </is>
      </c>
      <c r="B57" t="n">
        <v>0.08459304751793806</v>
      </c>
      <c r="C57" t="n">
        <v>215.6334012219959</v>
      </c>
      <c r="D57" t="n">
        <v>211.9522051282051</v>
      </c>
      <c r="E57" t="n">
        <v>0.8676923076923077</v>
      </c>
    </row>
    <row r="58">
      <c r="A58" t="inlineStr">
        <is>
          <t>600176</t>
        </is>
      </c>
      <c r="B58" t="n">
        <v>0.008642252688617172</v>
      </c>
      <c r="C58" t="n">
        <v>215.1291512915129</v>
      </c>
      <c r="D58" t="n">
        <v>14.5514358974359</v>
      </c>
      <c r="E58" t="n">
        <v>1.422871794871795</v>
      </c>
    </row>
    <row r="59">
      <c r="A59" t="inlineStr">
        <is>
          <t>600309</t>
        </is>
      </c>
      <c r="B59" t="n">
        <v>0.03466581773638947</v>
      </c>
      <c r="C59" t="n">
        <v>214.5995423340961</v>
      </c>
      <c r="D59" t="n">
        <v>75.93230769230769</v>
      </c>
      <c r="E59" t="n">
        <v>1.321641025641026</v>
      </c>
    </row>
    <row r="60">
      <c r="A60" t="inlineStr">
        <is>
          <t>600532</t>
        </is>
      </c>
      <c r="B60" t="n">
        <v>0.003097879130799949</v>
      </c>
      <c r="C60" t="n">
        <v>213.3891213389121</v>
      </c>
      <c r="D60" t="n">
        <v>10.74753846153846</v>
      </c>
      <c r="E60" t="n">
        <v>2.237589743589743</v>
      </c>
    </row>
    <row r="61">
      <c r="A61" t="inlineStr">
        <is>
          <t>000301</t>
        </is>
      </c>
      <c r="B61" t="n">
        <v>0.005962774366987591</v>
      </c>
      <c r="C61" t="n">
        <v>212.2448979591837</v>
      </c>
      <c r="D61" t="n">
        <v>7.831076923076923</v>
      </c>
      <c r="E61" t="n">
        <v>1.68174358974359</v>
      </c>
    </row>
    <row r="62">
      <c r="A62" t="inlineStr">
        <is>
          <t>002810</t>
        </is>
      </c>
      <c r="B62" t="n">
        <v>0.008944822933766659</v>
      </c>
      <c r="C62" t="n">
        <v>211.9165293794618</v>
      </c>
      <c r="D62" t="n">
        <v>36.50579487179487</v>
      </c>
      <c r="E62" t="n">
        <v>2.31651282051282</v>
      </c>
    </row>
    <row r="63">
      <c r="A63" t="inlineStr">
        <is>
          <t>300313</t>
        </is>
      </c>
      <c r="B63" t="n">
        <v>0.02506695570325262</v>
      </c>
      <c r="C63" t="n">
        <v>211.8343195266272</v>
      </c>
      <c r="D63" t="n">
        <v>13.41097435897436</v>
      </c>
      <c r="E63" t="n">
        <v>8.730256410256411</v>
      </c>
    </row>
    <row r="64">
      <c r="A64" t="inlineStr">
        <is>
          <t>603915</t>
        </is>
      </c>
      <c r="B64" t="n">
        <v>0.01436088086245151</v>
      </c>
      <c r="C64" t="n">
        <v>210.6951871657754</v>
      </c>
      <c r="D64" t="n">
        <v>23.71851282051282</v>
      </c>
      <c r="E64" t="n">
        <v>4.42225641025641</v>
      </c>
    </row>
    <row r="65">
      <c r="A65" t="inlineStr">
        <is>
          <t>601717</t>
        </is>
      </c>
      <c r="B65" t="n">
        <v>0.0039845416149729</v>
      </c>
      <c r="C65" t="n">
        <v>208.7606837606838</v>
      </c>
      <c r="D65" t="n">
        <v>8.824615384615383</v>
      </c>
      <c r="E65" t="n">
        <v>2.718</v>
      </c>
    </row>
    <row r="66">
      <c r="A66" t="inlineStr">
        <is>
          <t>002064</t>
        </is>
      </c>
      <c r="B66" t="n">
        <v>0.004887023487136741</v>
      </c>
      <c r="C66" t="n">
        <v>207.9303675048356</v>
      </c>
      <c r="D66" t="n">
        <v>8.338615384615384</v>
      </c>
      <c r="E66" t="n">
        <v>1.952153846153846</v>
      </c>
    </row>
    <row r="67">
      <c r="A67" t="inlineStr">
        <is>
          <t>603799</t>
        </is>
      </c>
      <c r="B67" t="n">
        <v>0.04329407729756635</v>
      </c>
      <c r="C67" t="n">
        <v>207.7816492450639</v>
      </c>
      <c r="D67" t="n">
        <v>51.15794871794872</v>
      </c>
      <c r="E67" t="n">
        <v>3.670871794871795</v>
      </c>
    </row>
    <row r="68">
      <c r="A68" t="inlineStr">
        <is>
          <t>600143</t>
        </is>
      </c>
      <c r="B68" t="n">
        <v>0.004912514845475993</v>
      </c>
      <c r="C68" t="n">
        <v>206.8464730290456</v>
      </c>
      <c r="D68" t="n">
        <v>17.06430769230769</v>
      </c>
      <c r="E68" t="n">
        <v>2.976410256410256</v>
      </c>
    </row>
    <row r="69">
      <c r="A69" t="inlineStr">
        <is>
          <t>000733</t>
        </is>
      </c>
      <c r="B69" t="n">
        <v>0.02137885208643652</v>
      </c>
      <c r="C69" t="n">
        <v>202.6640355204736</v>
      </c>
      <c r="D69" t="n">
        <v>40.54938461538462</v>
      </c>
      <c r="E69" t="n">
        <v>3.271282051282052</v>
      </c>
    </row>
    <row r="70">
      <c r="A70" t="inlineStr">
        <is>
          <t>603025</t>
        </is>
      </c>
      <c r="B70" t="n">
        <v>0.01988641744039577</v>
      </c>
      <c r="C70" t="n">
        <v>201.5915119363395</v>
      </c>
      <c r="D70" t="n">
        <v>11.81846153846154</v>
      </c>
      <c r="E70" t="n">
        <v>1.425333333333333</v>
      </c>
    </row>
    <row r="71">
      <c r="A71" t="inlineStr">
        <is>
          <t>300722</t>
        </is>
      </c>
      <c r="B71" t="n">
        <v>0.06312510696299234</v>
      </c>
      <c r="C71" t="n">
        <v>199.9294781382229</v>
      </c>
      <c r="D71" t="n">
        <v>38.99369230769231</v>
      </c>
      <c r="E71" t="n">
        <v>18.5525641025641</v>
      </c>
    </row>
    <row r="72">
      <c r="A72" t="inlineStr">
        <is>
          <t>600426</t>
        </is>
      </c>
      <c r="B72" t="n">
        <v>0.01380526476770244</v>
      </c>
      <c r="C72" t="n">
        <v>198.5872235872235</v>
      </c>
      <c r="D72" t="n">
        <v>28.5148717948718</v>
      </c>
      <c r="E72" t="n">
        <v>0.9815897435897437</v>
      </c>
    </row>
    <row r="73">
      <c r="A73" t="inlineStr">
        <is>
          <t>002601</t>
        </is>
      </c>
      <c r="B73" t="n">
        <v>0.01231389343802054</v>
      </c>
      <c r="C73" t="n">
        <v>198.2868020304568</v>
      </c>
      <c r="D73" t="n">
        <v>26.65092307692308</v>
      </c>
      <c r="E73" t="n">
        <v>1.851948717948718</v>
      </c>
    </row>
    <row r="74">
      <c r="A74" t="inlineStr">
        <is>
          <t>002240</t>
        </is>
      </c>
      <c r="B74" t="n">
        <v>0.009081473709994856</v>
      </c>
      <c r="C74" t="n">
        <v>197.1848225214198</v>
      </c>
      <c r="D74" t="n">
        <v>16.21471794871795</v>
      </c>
      <c r="E74" t="n">
        <v>5.495282051282052</v>
      </c>
    </row>
    <row r="75">
      <c r="A75" t="inlineStr">
        <is>
          <t>688169</t>
        </is>
      </c>
      <c r="B75" t="n">
        <v>0.6241119437705031</v>
      </c>
      <c r="C75" t="n">
        <v>196.7887700534759</v>
      </c>
      <c r="D75" t="n">
        <v>660.1470256410256</v>
      </c>
      <c r="E75" t="n">
        <v>3.062205128205129</v>
      </c>
    </row>
    <row r="76">
      <c r="A76" t="inlineStr">
        <is>
          <t>002430</t>
        </is>
      </c>
      <c r="B76" t="n">
        <v>0.01073079106281041</v>
      </c>
      <c r="C76" t="n">
        <v>196.5217391304348</v>
      </c>
      <c r="D76" t="n">
        <v>22.05528205128205</v>
      </c>
      <c r="E76" t="n">
        <v>1.073692307692308</v>
      </c>
    </row>
    <row r="77">
      <c r="A77" t="inlineStr">
        <is>
          <t>600660</t>
        </is>
      </c>
      <c r="B77" t="n">
        <v>0.02356636914434417</v>
      </c>
      <c r="C77" t="n">
        <v>194.0651260504202</v>
      </c>
      <c r="D77" t="n">
        <v>34.12958974358975</v>
      </c>
      <c r="E77" t="n">
        <v>1.273897435897436</v>
      </c>
    </row>
    <row r="78">
      <c r="A78" t="inlineStr">
        <is>
          <t>603128</t>
        </is>
      </c>
      <c r="B78" t="n">
        <v>0.003380776589307429</v>
      </c>
      <c r="C78" t="n">
        <v>193.7499999999999</v>
      </c>
      <c r="D78" t="n">
        <v>7.232512820512821</v>
      </c>
      <c r="E78" t="n">
        <v>3.267179487179487</v>
      </c>
    </row>
    <row r="79">
      <c r="A79" t="inlineStr">
        <is>
          <t>601636</t>
        </is>
      </c>
      <c r="B79" t="n">
        <v>0.004125297767248894</v>
      </c>
      <c r="C79" t="n">
        <v>192.7419354838709</v>
      </c>
      <c r="D79" t="n">
        <v>9.210153846153846</v>
      </c>
      <c r="E79" t="n">
        <v>2.43923076923077</v>
      </c>
    </row>
    <row r="80">
      <c r="A80" t="inlineStr">
        <is>
          <t>600132</t>
        </is>
      </c>
      <c r="B80" t="n">
        <v>0.0386152292664747</v>
      </c>
      <c r="C80" t="n">
        <v>192.2322775263952</v>
      </c>
      <c r="D80" t="n">
        <v>93.9645641025641</v>
      </c>
      <c r="E80" t="n">
        <v>0.6047179487179488</v>
      </c>
    </row>
    <row r="81">
      <c r="A81" t="inlineStr">
        <is>
          <t>300791</t>
        </is>
      </c>
      <c r="B81" t="n">
        <v>0.02620771475768525</v>
      </c>
      <c r="C81" t="n">
        <v>190.3951543120854</v>
      </c>
      <c r="D81" t="n">
        <v>86.95158974358975</v>
      </c>
      <c r="E81" t="n">
        <v>5.466666666666667</v>
      </c>
    </row>
    <row r="82">
      <c r="A82" t="inlineStr">
        <is>
          <t>603638</t>
        </is>
      </c>
      <c r="B82" t="n">
        <v>0.01871489685400503</v>
      </c>
      <c r="C82" t="n">
        <v>189.8550724637681</v>
      </c>
      <c r="D82" t="n">
        <v>56.67892307692308</v>
      </c>
      <c r="E82" t="n">
        <v>0.4128717948717949</v>
      </c>
    </row>
    <row r="83">
      <c r="A83" t="inlineStr">
        <is>
          <t>603806</t>
        </is>
      </c>
      <c r="B83" t="n">
        <v>0.02701237504587262</v>
      </c>
      <c r="C83" t="n">
        <v>187.2557596967046</v>
      </c>
      <c r="D83" t="n">
        <v>68.72938461538462</v>
      </c>
      <c r="E83" t="n">
        <v>0.6835384615384615</v>
      </c>
    </row>
    <row r="84">
      <c r="A84" t="inlineStr">
        <is>
          <t>002245</t>
        </is>
      </c>
      <c r="B84" t="n">
        <v>0.006884386940102898</v>
      </c>
      <c r="C84" t="n">
        <v>187.0712401055409</v>
      </c>
      <c r="D84" t="n">
        <v>6.925179487179486</v>
      </c>
      <c r="E84" t="n">
        <v>4.620358974358974</v>
      </c>
    </row>
    <row r="85">
      <c r="A85" t="inlineStr">
        <is>
          <t>600559</t>
        </is>
      </c>
      <c r="B85" t="n">
        <v>0.01657522146192109</v>
      </c>
      <c r="C85" t="n">
        <v>186.6039952996475</v>
      </c>
      <c r="D85" t="n">
        <v>16.58671794871795</v>
      </c>
      <c r="E85" t="n">
        <v>7.189435897435898</v>
      </c>
    </row>
    <row r="86">
      <c r="A86" t="inlineStr">
        <is>
          <t>002163</t>
        </is>
      </c>
      <c r="B86" t="n">
        <v>0.007545794467578126</v>
      </c>
      <c r="C86" t="n">
        <v>186.1561119293078</v>
      </c>
      <c r="D86" t="n">
        <v>16.29194871794872</v>
      </c>
      <c r="E86" t="n">
        <v>4.173282051282051</v>
      </c>
    </row>
    <row r="87">
      <c r="A87" t="inlineStr">
        <is>
          <t>603218</t>
        </is>
      </c>
      <c r="B87" t="n">
        <v>0.01223599655418316</v>
      </c>
      <c r="C87" t="n">
        <v>185.6070941336971</v>
      </c>
      <c r="D87" t="n">
        <v>24.20805128205128</v>
      </c>
      <c r="E87" t="n">
        <v>1.310410256410256</v>
      </c>
    </row>
    <row r="88">
      <c r="A88" t="inlineStr">
        <is>
          <t>603345</t>
        </is>
      </c>
      <c r="B88" t="n">
        <v>0.04974681486982756</v>
      </c>
      <c r="C88" t="n">
        <v>185.010178934962</v>
      </c>
      <c r="D88" t="n">
        <v>164.3399487179487</v>
      </c>
      <c r="E88" t="n">
        <v>0.7715897435897436</v>
      </c>
    </row>
    <row r="89">
      <c r="A89" t="inlineStr">
        <is>
          <t>002176</t>
        </is>
      </c>
      <c r="B89" t="n">
        <v>0.003822846234973827</v>
      </c>
      <c r="C89" t="n">
        <v>183.732057416268</v>
      </c>
      <c r="D89" t="n">
        <v>2.600358974358974</v>
      </c>
      <c r="E89" t="n">
        <v>2.143179487179487</v>
      </c>
    </row>
    <row r="90">
      <c r="A90" t="inlineStr">
        <is>
          <t>002756</t>
        </is>
      </c>
      <c r="B90" t="n">
        <v>0.03942340361966316</v>
      </c>
      <c r="C90" t="n">
        <v>183.4072197593414</v>
      </c>
      <c r="D90" t="n">
        <v>26.63789743589744</v>
      </c>
      <c r="E90" t="n">
        <v>3.554205128205128</v>
      </c>
    </row>
    <row r="91">
      <c r="A91" t="inlineStr">
        <is>
          <t>300323</t>
        </is>
      </c>
      <c r="B91" t="n">
        <v>0.004719058108715824</v>
      </c>
      <c r="C91" t="n">
        <v>182.8298887122416</v>
      </c>
      <c r="D91" t="n">
        <v>10.43066666666667</v>
      </c>
      <c r="E91" t="n">
        <v>3.353846153846154</v>
      </c>
    </row>
    <row r="92">
      <c r="A92" t="inlineStr">
        <is>
          <t>603919</t>
        </is>
      </c>
      <c r="B92" t="n">
        <v>0.02875201524454158</v>
      </c>
      <c r="C92" t="n">
        <v>182.0934256055363</v>
      </c>
      <c r="D92" t="n">
        <v>25.95953846153846</v>
      </c>
      <c r="E92" t="n">
        <v>3.512974358974359</v>
      </c>
    </row>
    <row r="93">
      <c r="A93" t="inlineStr">
        <is>
          <t>002460</t>
        </is>
      </c>
      <c r="B93" t="n">
        <v>0.05294308142599399</v>
      </c>
      <c r="C93" t="n">
        <v>181.7865681373615</v>
      </c>
      <c r="D93" t="n">
        <v>71.77097435897436</v>
      </c>
      <c r="E93" t="n">
        <v>3.797948717948718</v>
      </c>
    </row>
    <row r="94">
      <c r="A94" t="inlineStr">
        <is>
          <t>300751</t>
        </is>
      </c>
      <c r="B94" t="n">
        <v>0.230970992094463</v>
      </c>
      <c r="C94" t="n">
        <v>181.7579453500645</v>
      </c>
      <c r="D94" t="n">
        <v>397.7115384615385</v>
      </c>
      <c r="E94" t="n">
        <v>2.818871794871795</v>
      </c>
    </row>
    <row r="95">
      <c r="A95" t="inlineStr">
        <is>
          <t>600859</t>
        </is>
      </c>
      <c r="B95" t="n">
        <v>0.0292704714558473</v>
      </c>
      <c r="C95" t="n">
        <v>181.4091680814941</v>
      </c>
      <c r="D95" t="n">
        <v>40.13733333333334</v>
      </c>
      <c r="E95" t="n">
        <v>3.857025641025641</v>
      </c>
    </row>
    <row r="96">
      <c r="A96" t="inlineStr">
        <is>
          <t>002759</t>
        </is>
      </c>
      <c r="B96" t="n">
        <v>0.01295337445552417</v>
      </c>
      <c r="C96" t="n">
        <v>180.3030303030303</v>
      </c>
      <c r="D96" t="n">
        <v>11.8074358974359</v>
      </c>
      <c r="E96" t="n">
        <v>3.728666666666667</v>
      </c>
    </row>
    <row r="97">
      <c r="A97" t="inlineStr">
        <is>
          <t>300832</t>
        </is>
      </c>
      <c r="B97" t="n">
        <v>0.02100080066579247</v>
      </c>
      <c r="C97" t="n">
        <v>179.9557522123894</v>
      </c>
      <c r="D97" t="n">
        <v>150.5623157894737</v>
      </c>
      <c r="E97" t="n">
        <v>6.24042105263158</v>
      </c>
    </row>
    <row r="98">
      <c r="A98" t="inlineStr">
        <is>
          <t>000516</t>
        </is>
      </c>
      <c r="B98" t="n">
        <v>0.004783408500484138</v>
      </c>
      <c r="C98" t="n">
        <v>179.950495049505</v>
      </c>
      <c r="D98" t="n">
        <v>7.347538461538462</v>
      </c>
      <c r="E98" t="n">
        <v>2.220923076923077</v>
      </c>
    </row>
    <row r="99">
      <c r="A99" t="inlineStr">
        <is>
          <t>000615</t>
        </is>
      </c>
      <c r="B99" t="n">
        <v>0.004149512560603293</v>
      </c>
      <c r="C99" t="n">
        <v>179.4044665012407</v>
      </c>
      <c r="D99" t="n">
        <v>5.41148717948718</v>
      </c>
      <c r="E99" t="n">
        <v>3.049846153846153</v>
      </c>
    </row>
    <row r="100">
      <c r="A100" t="inlineStr">
        <is>
          <t>600586</t>
        </is>
      </c>
      <c r="B100" t="n">
        <v>0.002610604787761298</v>
      </c>
      <c r="C100" t="n">
        <v>179.1044776119403</v>
      </c>
      <c r="D100" t="n">
        <v>4.309230769230769</v>
      </c>
      <c r="E100" t="n">
        <v>4.011589743589743</v>
      </c>
    </row>
    <row r="101">
      <c r="A101" t="inlineStr">
        <is>
          <t>601865</t>
        </is>
      </c>
      <c r="B101" t="n">
        <v>0.01659180130790624</v>
      </c>
      <c r="C101" t="n">
        <v>178.8655788655789</v>
      </c>
      <c r="D101" t="n">
        <v>27.7034358974359</v>
      </c>
      <c r="E101" t="n">
        <v>4.967897435897435</v>
      </c>
    </row>
    <row r="102">
      <c r="A102" t="inlineStr">
        <is>
          <t>002906</t>
        </is>
      </c>
      <c r="B102" t="n">
        <v>0.01066777671559572</v>
      </c>
      <c r="C102" t="n">
        <v>178.2475019215988</v>
      </c>
      <c r="D102" t="n">
        <v>21.37933333333334</v>
      </c>
      <c r="E102" t="n">
        <v>2.394307692307692</v>
      </c>
    </row>
    <row r="103">
      <c r="A103" t="inlineStr">
        <is>
          <t>300726</t>
        </is>
      </c>
      <c r="B103" t="n">
        <v>0.02943038897326687</v>
      </c>
      <c r="C103" t="n">
        <v>176.9872813990461</v>
      </c>
      <c r="D103" t="n">
        <v>46.05353846153847</v>
      </c>
      <c r="E103" t="n">
        <v>5.79928205128205</v>
      </c>
    </row>
    <row r="104">
      <c r="A104" t="inlineStr">
        <is>
          <t>601908</t>
        </is>
      </c>
      <c r="B104" t="n">
        <v>0.005195266470918477</v>
      </c>
      <c r="C104" t="n">
        <v>176.5432098765432</v>
      </c>
      <c r="D104" t="n">
        <v>6.107692307692307</v>
      </c>
      <c r="E104" t="n">
        <v>3.10425641025641</v>
      </c>
    </row>
    <row r="105">
      <c r="A105" t="inlineStr">
        <is>
          <t>688536</t>
        </is>
      </c>
      <c r="B105" t="n">
        <v>0.1145270421156959</v>
      </c>
      <c r="C105" t="n">
        <v>175.609756097561</v>
      </c>
      <c r="D105" t="n">
        <v>387.5183673469388</v>
      </c>
      <c r="E105" t="n">
        <v>7.087346938775508</v>
      </c>
    </row>
    <row r="106">
      <c r="A106" t="inlineStr">
        <is>
          <t>002497</t>
        </is>
      </c>
      <c r="B106" t="n">
        <v>0.01272958366736792</v>
      </c>
      <c r="C106" t="n">
        <v>175.5235602094241</v>
      </c>
      <c r="D106" t="n">
        <v>13.41712820512821</v>
      </c>
      <c r="E106" t="n">
        <v>6.656461538461539</v>
      </c>
    </row>
    <row r="107">
      <c r="A107" t="inlineStr">
        <is>
          <t>300014</t>
        </is>
      </c>
      <c r="B107" t="n">
        <v>0.03601790128852334</v>
      </c>
      <c r="C107" t="n">
        <v>175.2682100508187</v>
      </c>
      <c r="D107" t="n">
        <v>60.33276923076924</v>
      </c>
      <c r="E107" t="n">
        <v>1.906820512820513</v>
      </c>
    </row>
    <row r="108">
      <c r="A108" t="inlineStr">
        <is>
          <t>300595</t>
        </is>
      </c>
      <c r="B108" t="n">
        <v>0.02195159720976296</v>
      </c>
      <c r="C108" t="n">
        <v>174.8631386861314</v>
      </c>
      <c r="D108" t="n">
        <v>69.73620512820513</v>
      </c>
      <c r="E108" t="n">
        <v>1.529846153846154</v>
      </c>
    </row>
    <row r="109">
      <c r="A109" t="inlineStr">
        <is>
          <t>600121</t>
        </is>
      </c>
      <c r="B109" t="n">
        <v>0.006668903219335004</v>
      </c>
      <c r="C109" t="n">
        <v>174.7311827956989</v>
      </c>
      <c r="D109" t="n">
        <v>3.202615384615385</v>
      </c>
      <c r="E109" t="n">
        <v>4.620923076923076</v>
      </c>
    </row>
    <row r="110">
      <c r="A110" t="inlineStr">
        <is>
          <t>600436</t>
        </is>
      </c>
      <c r="B110" t="n">
        <v>0.06725725126679909</v>
      </c>
      <c r="C110" t="n">
        <v>174.6754643907337</v>
      </c>
      <c r="D110" t="n">
        <v>223.1047179487179</v>
      </c>
      <c r="E110" t="n">
        <v>0.7328205128205127</v>
      </c>
    </row>
    <row r="111">
      <c r="A111" t="inlineStr">
        <is>
          <t>300831</t>
        </is>
      </c>
      <c r="B111" t="n">
        <v>0.004788358683996467</v>
      </c>
      <c r="C111" t="n">
        <v>170.3315881326352</v>
      </c>
      <c r="D111" t="n">
        <v>21.33761658031088</v>
      </c>
      <c r="E111" t="n">
        <v>13.33155440414508</v>
      </c>
    </row>
    <row r="112">
      <c r="A112" t="inlineStr">
        <is>
          <t>300750</t>
        </is>
      </c>
      <c r="B112" t="n">
        <v>0.1304221904169487</v>
      </c>
      <c r="C112" t="n">
        <v>168.7985571587126</v>
      </c>
      <c r="D112" t="n">
        <v>237.9332307692308</v>
      </c>
      <c r="E112" t="n">
        <v>1.381948717948718</v>
      </c>
    </row>
    <row r="113">
      <c r="A113" t="inlineStr">
        <is>
          <t>000816</t>
        </is>
      </c>
      <c r="B113" t="n">
        <v>0.00282767487166761</v>
      </c>
      <c r="C113" t="n">
        <v>168.2926829268292</v>
      </c>
      <c r="D113" t="n">
        <v>2.236051282051282</v>
      </c>
      <c r="E113" t="n">
        <v>5.574615384615385</v>
      </c>
    </row>
    <row r="114">
      <c r="A114" t="inlineStr">
        <is>
          <t>000902</t>
        </is>
      </c>
      <c r="B114" t="n">
        <v>0.004221205198120827</v>
      </c>
      <c r="C114" t="n">
        <v>167.0316301703162</v>
      </c>
      <c r="D114" t="n">
        <v>12.71179487179487</v>
      </c>
      <c r="E114" t="n">
        <v>1.210666666666667</v>
      </c>
    </row>
    <row r="115">
      <c r="A115" t="inlineStr">
        <is>
          <t>600199</t>
        </is>
      </c>
      <c r="B115" t="n">
        <v>0.01074065594356406</v>
      </c>
      <c r="C115" t="n">
        <v>166.2</v>
      </c>
      <c r="D115" t="n">
        <v>9.206102564102565</v>
      </c>
      <c r="E115" t="n">
        <v>6.559794871794872</v>
      </c>
    </row>
    <row r="116">
      <c r="A116" t="inlineStr">
        <is>
          <t>300415</t>
        </is>
      </c>
      <c r="B116" t="n">
        <v>0.003934975007155326</v>
      </c>
      <c r="C116" t="n">
        <v>165.4814814814815</v>
      </c>
      <c r="D116" t="n">
        <v>12.36574358974359</v>
      </c>
      <c r="E116" t="n">
        <v>2.182307692307692</v>
      </c>
    </row>
    <row r="117">
      <c r="A117" t="inlineStr">
        <is>
          <t>300087</t>
        </is>
      </c>
      <c r="B117" t="n">
        <v>0.01062700132320761</v>
      </c>
      <c r="C117" t="n">
        <v>165.3846153846154</v>
      </c>
      <c r="D117" t="n">
        <v>20.61251282051282</v>
      </c>
      <c r="E117" t="n">
        <v>4.755538461538461</v>
      </c>
    </row>
    <row r="118">
      <c r="A118" t="inlineStr">
        <is>
          <t>002571</t>
        </is>
      </c>
      <c r="B118" t="n">
        <v>0.003715725107500832</v>
      </c>
      <c r="C118" t="n">
        <v>164.9350649350649</v>
      </c>
      <c r="D118" t="n">
        <v>7.479948717948718</v>
      </c>
      <c r="E118" t="n">
        <v>5.683846153846154</v>
      </c>
    </row>
    <row r="119">
      <c r="A119" t="inlineStr">
        <is>
          <t>002791</t>
        </is>
      </c>
      <c r="B119" t="n">
        <v>0.03809024635985796</v>
      </c>
      <c r="C119" t="n">
        <v>164.2387011847301</v>
      </c>
      <c r="D119" t="n">
        <v>128.0763076923077</v>
      </c>
      <c r="E119" t="n">
        <v>1.10974358974359</v>
      </c>
    </row>
    <row r="120">
      <c r="A120" t="inlineStr">
        <is>
          <t>603416</t>
        </is>
      </c>
      <c r="B120" t="n">
        <v>0.03620746189737884</v>
      </c>
      <c r="C120" t="n">
        <v>164.1794807159062</v>
      </c>
      <c r="D120" t="n">
        <v>72.41923076923077</v>
      </c>
      <c r="E120" t="n">
        <v>2.117435897435897</v>
      </c>
    </row>
    <row r="121">
      <c r="A121" t="inlineStr">
        <is>
          <t>603076</t>
        </is>
      </c>
      <c r="B121" t="n">
        <v>0.0114473818572556</v>
      </c>
      <c r="C121" t="n">
        <v>163.5104957570344</v>
      </c>
      <c r="D121" t="n">
        <v>38.90317948717949</v>
      </c>
      <c r="E121" t="n">
        <v>5.715179487179487</v>
      </c>
    </row>
    <row r="122">
      <c r="A122" t="inlineStr">
        <is>
          <t>000923</t>
        </is>
      </c>
      <c r="B122" t="n">
        <v>0.009725645018524121</v>
      </c>
      <c r="C122" t="n">
        <v>163.4906500445236</v>
      </c>
      <c r="D122" t="n">
        <v>17.12364102564102</v>
      </c>
      <c r="E122" t="n">
        <v>1.93425641025641</v>
      </c>
    </row>
    <row r="123">
      <c r="A123" t="inlineStr">
        <is>
          <t>603489</t>
        </is>
      </c>
      <c r="B123" t="n">
        <v>0.03932091871608043</v>
      </c>
      <c r="C123" t="n">
        <v>162.9681978798586</v>
      </c>
      <c r="D123" t="n">
        <v>165.335641025641</v>
      </c>
      <c r="E123" t="n">
        <v>2.731384615384616</v>
      </c>
    </row>
    <row r="124">
      <c r="A124" t="inlineStr">
        <is>
          <t>600893</t>
        </is>
      </c>
      <c r="B124" t="n">
        <v>0.02364652630576701</v>
      </c>
      <c r="C124" t="n">
        <v>162.3344370860927</v>
      </c>
      <c r="D124" t="n">
        <v>41.50594871794872</v>
      </c>
      <c r="E124" t="n">
        <v>1.744153846153846</v>
      </c>
    </row>
    <row r="125">
      <c r="A125" t="inlineStr">
        <is>
          <t>300015</t>
        </is>
      </c>
      <c r="B125" t="n">
        <v>0.01806587570419</v>
      </c>
      <c r="C125" t="n">
        <v>161.2106964443138</v>
      </c>
      <c r="D125" t="n">
        <v>55.86753846153847</v>
      </c>
      <c r="E125" t="n">
        <v>0.721948717948718</v>
      </c>
    </row>
    <row r="126">
      <c r="A126" t="inlineStr">
        <is>
          <t>601456</t>
        </is>
      </c>
      <c r="B126" t="n">
        <v>0.002475067174151097</v>
      </c>
      <c r="C126" t="n">
        <v>161.1111111111111</v>
      </c>
      <c r="D126" t="n">
        <v>17.25677419354838</v>
      </c>
      <c r="E126" t="n">
        <v>16.12887096774193</v>
      </c>
    </row>
    <row r="127">
      <c r="A127" t="inlineStr">
        <is>
          <t>600607</t>
        </is>
      </c>
      <c r="B127" t="n">
        <v>0.005792151116141008</v>
      </c>
      <c r="C127" t="n">
        <v>159.8895027624309</v>
      </c>
      <c r="D127" t="n">
        <v>17.99707692307692</v>
      </c>
      <c r="E127" t="n">
        <v>0</v>
      </c>
    </row>
    <row r="128">
      <c r="A128" t="inlineStr">
        <is>
          <t>002027</t>
        </is>
      </c>
      <c r="B128" t="n">
        <v>0.00335686381447091</v>
      </c>
      <c r="C128" t="n">
        <v>159.578947368421</v>
      </c>
      <c r="D128" t="n">
        <v>7.997179487179486</v>
      </c>
      <c r="E128" t="n">
        <v>1.019641025641026</v>
      </c>
    </row>
    <row r="129">
      <c r="A129" t="inlineStr">
        <is>
          <t>600966</t>
        </is>
      </c>
      <c r="B129" t="n">
        <v>0.003118044869015653</v>
      </c>
      <c r="C129" t="n">
        <v>159.122085048011</v>
      </c>
      <c r="D129" t="n">
        <v>12.78353846153846</v>
      </c>
      <c r="E129" t="n">
        <v>1.638307692307692</v>
      </c>
    </row>
    <row r="130">
      <c r="A130" t="inlineStr">
        <is>
          <t>603650</t>
        </is>
      </c>
      <c r="B130" t="n">
        <v>0.007787042261556991</v>
      </c>
      <c r="C130" t="n">
        <v>158.2704186684969</v>
      </c>
      <c r="D130" t="n">
        <v>31.01738461538462</v>
      </c>
      <c r="E130" t="n">
        <v>4.822717948717949</v>
      </c>
    </row>
    <row r="131">
      <c r="A131" t="inlineStr">
        <is>
          <t>000858</t>
        </is>
      </c>
      <c r="B131" t="n">
        <v>0.05980682179531304</v>
      </c>
      <c r="C131" t="n">
        <v>157.8423298644905</v>
      </c>
      <c r="D131" t="n">
        <v>231.4721025641026</v>
      </c>
      <c r="E131" t="n">
        <v>0.5840512820512821</v>
      </c>
    </row>
    <row r="132">
      <c r="A132" t="inlineStr">
        <is>
          <t>603298</t>
        </is>
      </c>
      <c r="B132" t="n">
        <v>0.006326597142280464</v>
      </c>
      <c r="C132" t="n">
        <v>157.3318632855568</v>
      </c>
      <c r="D132" t="n">
        <v>16.0191282051282</v>
      </c>
      <c r="E132" t="n">
        <v>0.8772307692307693</v>
      </c>
    </row>
    <row r="133">
      <c r="A133" t="inlineStr">
        <is>
          <t>002597</t>
        </is>
      </c>
      <c r="B133" t="n">
        <v>0.008199686370022831</v>
      </c>
      <c r="C133" t="n">
        <v>156.6205533596838</v>
      </c>
      <c r="D133" t="n">
        <v>31.77174358974359</v>
      </c>
      <c r="E133" t="n">
        <v>1.134717948717949</v>
      </c>
    </row>
    <row r="134">
      <c r="A134" t="inlineStr">
        <is>
          <t>300824</t>
        </is>
      </c>
      <c r="B134" t="n">
        <v>0.005749260798405051</v>
      </c>
      <c r="C134" t="n">
        <v>156.1692126909518</v>
      </c>
      <c r="D134" t="n">
        <v>28.85154320987654</v>
      </c>
      <c r="E134" t="n">
        <v>11.51191358024691</v>
      </c>
    </row>
    <row r="135">
      <c r="A135" t="inlineStr">
        <is>
          <t>300829</t>
        </is>
      </c>
      <c r="B135" t="n">
        <v>0.02245242041075556</v>
      </c>
      <c r="C135" t="n">
        <v>154.094940010433</v>
      </c>
      <c r="D135" t="n">
        <v>86.27682051282054</v>
      </c>
      <c r="E135" t="n">
        <v>11.6854358974359</v>
      </c>
    </row>
    <row r="136">
      <c r="A136" t="inlineStr">
        <is>
          <t>300243</t>
        </is>
      </c>
      <c r="B136" t="n">
        <v>0.004443885862084454</v>
      </c>
      <c r="C136" t="n">
        <v>153.9912917271408</v>
      </c>
      <c r="D136" t="n">
        <v>12.45066666666667</v>
      </c>
      <c r="E136" t="n">
        <v>4.061692307692308</v>
      </c>
    </row>
    <row r="137">
      <c r="A137" t="inlineStr">
        <is>
          <t>603010</t>
        </is>
      </c>
      <c r="B137" t="n">
        <v>0.006325302845744306</v>
      </c>
      <c r="C137" t="n">
        <v>153.8223938223938</v>
      </c>
      <c r="D137" t="n">
        <v>20.16794871794872</v>
      </c>
      <c r="E137" t="n">
        <v>2.708820512820513</v>
      </c>
    </row>
    <row r="138">
      <c r="A138" t="inlineStr">
        <is>
          <t>002553</t>
        </is>
      </c>
      <c r="B138" t="n">
        <v>0.003057645372947877</v>
      </c>
      <c r="C138" t="n">
        <v>153.6538461538461</v>
      </c>
      <c r="D138" t="n">
        <v>8.066205128205127</v>
      </c>
      <c r="E138" t="n">
        <v>8.601128205128205</v>
      </c>
    </row>
    <row r="139">
      <c r="A139" t="inlineStr">
        <is>
          <t>300151</t>
        </is>
      </c>
      <c r="B139" t="n">
        <v>0.006724159671876868</v>
      </c>
      <c r="C139" t="n">
        <v>153.4562211981567</v>
      </c>
      <c r="D139" t="n">
        <v>21.758</v>
      </c>
      <c r="E139" t="n">
        <v>3.334051282051282</v>
      </c>
    </row>
    <row r="140">
      <c r="A140" t="inlineStr">
        <is>
          <t>688179</t>
        </is>
      </c>
      <c r="B140" t="n">
        <v>0.01933208656322081</v>
      </c>
      <c r="C140" t="n">
        <v>153.1291611185086</v>
      </c>
      <c r="D140" t="n">
        <v>70.4181012658228</v>
      </c>
      <c r="E140" t="n">
        <v>10.94379746835443</v>
      </c>
    </row>
    <row r="141">
      <c r="A141" t="inlineStr">
        <is>
          <t>601966</t>
        </is>
      </c>
      <c r="B141" t="n">
        <v>0.01260801606814925</v>
      </c>
      <c r="C141" t="n">
        <v>152.8656126482214</v>
      </c>
      <c r="D141" t="n">
        <v>28.70035897435897</v>
      </c>
      <c r="E141" t="n">
        <v>0.8609230769230769</v>
      </c>
    </row>
    <row r="142">
      <c r="A142" t="inlineStr">
        <is>
          <t>600882</t>
        </is>
      </c>
      <c r="B142" t="n">
        <v>0.01156908299933692</v>
      </c>
      <c r="C142" t="n">
        <v>152.5218050815321</v>
      </c>
      <c r="D142" t="n">
        <v>42.11846153846154</v>
      </c>
      <c r="E142" t="n">
        <v>1.707435897435897</v>
      </c>
    </row>
    <row r="143">
      <c r="A143" t="inlineStr">
        <is>
          <t>603801</t>
        </is>
      </c>
      <c r="B143" t="n">
        <v>0.005702920801119257</v>
      </c>
      <c r="C143" t="n">
        <v>151.4324082363474</v>
      </c>
      <c r="D143" t="n">
        <v>33.894</v>
      </c>
      <c r="E143" t="n">
        <v>2.456461538461538</v>
      </c>
    </row>
    <row r="144">
      <c r="A144" t="inlineStr">
        <is>
          <t>002920</t>
        </is>
      </c>
      <c r="B144" t="n">
        <v>0.02307199427936454</v>
      </c>
      <c r="C144" t="n">
        <v>150.1591966691159</v>
      </c>
      <c r="D144" t="n">
        <v>73.02482051282051</v>
      </c>
      <c r="E144" t="n">
        <v>3.251230769230769</v>
      </c>
    </row>
    <row r="145">
      <c r="A145" t="inlineStr">
        <is>
          <t>603976</t>
        </is>
      </c>
      <c r="B145" t="n">
        <v>0.03621891119585849</v>
      </c>
      <c r="C145" t="n">
        <v>150.0909642207399</v>
      </c>
      <c r="D145" t="n">
        <v>58.0596923076923</v>
      </c>
      <c r="E145" t="n">
        <v>15.44815384615384</v>
      </c>
    </row>
    <row r="146">
      <c r="A146" t="inlineStr">
        <is>
          <t>300712</t>
        </is>
      </c>
      <c r="B146" t="n">
        <v>0.006194068251490402</v>
      </c>
      <c r="C146" t="n">
        <v>149.7090606816293</v>
      </c>
      <c r="D146" t="n">
        <v>17.89158974358974</v>
      </c>
      <c r="E146" t="n">
        <v>7.395128205128206</v>
      </c>
    </row>
    <row r="147">
      <c r="A147" t="inlineStr">
        <is>
          <t>603678</t>
        </is>
      </c>
      <c r="B147" t="n">
        <v>0.02686031089138419</v>
      </c>
      <c r="C147" t="n">
        <v>148.8066825775656</v>
      </c>
      <c r="D147" t="n">
        <v>44.88323076923076</v>
      </c>
      <c r="E147" t="n">
        <v>2.424871794871795</v>
      </c>
    </row>
    <row r="148">
      <c r="A148" t="inlineStr">
        <is>
          <t>300083</t>
        </is>
      </c>
      <c r="B148" t="n">
        <v>0.003199239983190796</v>
      </c>
      <c r="C148" t="n">
        <v>147.935368043088</v>
      </c>
      <c r="D148" t="n">
        <v>9.010564102564105</v>
      </c>
      <c r="E148" t="n">
        <v>5.067641025641026</v>
      </c>
    </row>
    <row r="149">
      <c r="A149" t="inlineStr">
        <is>
          <t>601216</t>
        </is>
      </c>
      <c r="B149" t="n">
        <v>0.004795989265617831</v>
      </c>
      <c r="C149" t="n">
        <v>146.8253968253968</v>
      </c>
      <c r="D149" t="n">
        <v>5.504666666666667</v>
      </c>
      <c r="E149" t="n">
        <v>2.912461538461539</v>
      </c>
    </row>
    <row r="150">
      <c r="A150" t="inlineStr">
        <is>
          <t>002352</t>
        </is>
      </c>
      <c r="B150" t="n">
        <v>0.01958682946886002</v>
      </c>
      <c r="C150" t="n">
        <v>146.5432886619868</v>
      </c>
      <c r="D150" t="n">
        <v>74.16589743589745</v>
      </c>
      <c r="E150" t="n">
        <v>0.4556410256410256</v>
      </c>
    </row>
    <row r="151">
      <c r="A151" t="inlineStr">
        <is>
          <t>603583</t>
        </is>
      </c>
      <c r="B151" t="n">
        <v>0.01867723304943396</v>
      </c>
      <c r="C151" t="n">
        <v>146.5275793083738</v>
      </c>
      <c r="D151" t="n">
        <v>64.38841025641025</v>
      </c>
      <c r="E151" t="n">
        <v>1.584923076923077</v>
      </c>
    </row>
    <row r="152">
      <c r="A152" t="inlineStr">
        <is>
          <t>002164</t>
        </is>
      </c>
      <c r="B152" t="n">
        <v>0.002033950891696032</v>
      </c>
      <c r="C152" t="n">
        <v>146.5256797583081</v>
      </c>
      <c r="D152" t="n">
        <v>5.346051282051282</v>
      </c>
      <c r="E152" t="n">
        <v>5.051692307692307</v>
      </c>
    </row>
    <row r="153">
      <c r="A153" t="inlineStr">
        <is>
          <t>000488</t>
        </is>
      </c>
      <c r="B153" t="n">
        <v>0.00121243748416653</v>
      </c>
      <c r="C153" t="n">
        <v>146.4358452138493</v>
      </c>
      <c r="D153" t="n">
        <v>5.928820512820512</v>
      </c>
      <c r="E153" t="n">
        <v>3.097538461538461</v>
      </c>
    </row>
    <row r="154">
      <c r="A154" t="inlineStr">
        <is>
          <t>601100</t>
        </is>
      </c>
      <c r="B154" t="n">
        <v>0.04186667280155531</v>
      </c>
      <c r="C154" t="n">
        <v>146.2465046246505</v>
      </c>
      <c r="D154" t="n">
        <v>77.62682051282052</v>
      </c>
      <c r="E154" t="n">
        <v>0.4895384615384616</v>
      </c>
    </row>
    <row r="155">
      <c r="A155" t="inlineStr">
        <is>
          <t>300442</t>
        </is>
      </c>
      <c r="B155" t="n">
        <v>0.01239190676560901</v>
      </c>
      <c r="C155" t="n">
        <v>145.814696485623</v>
      </c>
      <c r="D155" t="n">
        <v>26.81594871794872</v>
      </c>
      <c r="E155" t="n">
        <v>1.539897435897436</v>
      </c>
    </row>
    <row r="156">
      <c r="A156" t="inlineStr">
        <is>
          <t>300390</t>
        </is>
      </c>
      <c r="B156" t="n">
        <v>0.006563560336499467</v>
      </c>
      <c r="C156" t="n">
        <v>145.7034938621341</v>
      </c>
      <c r="D156" t="n">
        <v>17.83825641025641</v>
      </c>
      <c r="E156" t="n">
        <v>6.341897435897437</v>
      </c>
    </row>
    <row r="157">
      <c r="A157" t="inlineStr">
        <is>
          <t>603330</t>
        </is>
      </c>
      <c r="B157" t="n">
        <v>0.006828499871274443</v>
      </c>
      <c r="C157" t="n">
        <v>145.2685421994885</v>
      </c>
      <c r="D157" t="n">
        <v>24.64774358974359</v>
      </c>
      <c r="E157" t="n">
        <v>2.528307692307692</v>
      </c>
    </row>
    <row r="158">
      <c r="A158" t="inlineStr">
        <is>
          <t>300581</t>
        </is>
      </c>
      <c r="B158" t="n">
        <v>0.03054796387275585</v>
      </c>
      <c r="C158" t="n">
        <v>145.2271231073074</v>
      </c>
      <c r="D158" t="n">
        <v>28.58835897435897</v>
      </c>
      <c r="E158" t="n">
        <v>6.384461538461538</v>
      </c>
    </row>
    <row r="159">
      <c r="A159" t="inlineStr">
        <is>
          <t>000807</t>
        </is>
      </c>
      <c r="B159" t="n">
        <v>0.001944056721773091</v>
      </c>
      <c r="C159" t="n">
        <v>144.9131513647642</v>
      </c>
      <c r="D159" t="n">
        <v>6.315282051282051</v>
      </c>
      <c r="E159" t="n">
        <v>3.984410256410256</v>
      </c>
    </row>
    <row r="160">
      <c r="A160" t="inlineStr">
        <is>
          <t>000913</t>
        </is>
      </c>
      <c r="B160" t="n">
        <v>0.01052260304859516</v>
      </c>
      <c r="C160" t="n">
        <v>144.672131147541</v>
      </c>
      <c r="D160" t="n">
        <v>21.15564102564102</v>
      </c>
      <c r="E160" t="n">
        <v>1.511692307692307</v>
      </c>
    </row>
    <row r="161">
      <c r="A161" t="inlineStr">
        <is>
          <t>600760</t>
        </is>
      </c>
      <c r="B161" t="n">
        <v>0.02366296698987101</v>
      </c>
      <c r="C161" t="n">
        <v>144.6610677864427</v>
      </c>
      <c r="D161" t="n">
        <v>57.74497435897436</v>
      </c>
      <c r="E161" t="n">
        <v>4.414358974358975</v>
      </c>
    </row>
    <row r="162">
      <c r="A162" t="inlineStr">
        <is>
          <t>000626</t>
        </is>
      </c>
      <c r="B162" t="n">
        <v>0.005223129276506241</v>
      </c>
      <c r="C162" t="n">
        <v>142.9487179487179</v>
      </c>
      <c r="D162" t="n">
        <v>8.954153846153849</v>
      </c>
      <c r="E162" t="n">
        <v>1.020205128205128</v>
      </c>
    </row>
    <row r="163">
      <c r="A163" t="inlineStr">
        <is>
          <t>300059</t>
        </is>
      </c>
      <c r="B163" t="n">
        <v>0.007990061299105976</v>
      </c>
      <c r="C163" t="n">
        <v>142.5559947299078</v>
      </c>
      <c r="D163" t="n">
        <v>25.4234358974359</v>
      </c>
      <c r="E163" t="n">
        <v>4.45825641025641</v>
      </c>
    </row>
    <row r="164">
      <c r="A164" t="inlineStr">
        <is>
          <t>603338</t>
        </is>
      </c>
      <c r="B164" t="n">
        <v>0.01563604602821695</v>
      </c>
      <c r="C164" t="n">
        <v>141.2048623525206</v>
      </c>
      <c r="D164" t="n">
        <v>94.49066666666667</v>
      </c>
      <c r="E164" t="n">
        <v>0.643897435897436</v>
      </c>
    </row>
    <row r="165">
      <c r="A165" t="inlineStr">
        <is>
          <t>002092</t>
        </is>
      </c>
      <c r="B165" t="n">
        <v>0.001231220264164826</v>
      </c>
      <c r="C165" t="n">
        <v>140.5982905982906</v>
      </c>
      <c r="D165" t="n">
        <v>5.717692307692307</v>
      </c>
      <c r="E165" t="n">
        <v>1.771846153846154</v>
      </c>
    </row>
    <row r="166">
      <c r="A166" t="inlineStr">
        <is>
          <t>600827</t>
        </is>
      </c>
      <c r="B166" t="n">
        <v>0.005016845011417417</v>
      </c>
      <c r="C166" t="n">
        <v>140.2813299232736</v>
      </c>
      <c r="D166" t="n">
        <v>15.45815384615385</v>
      </c>
      <c r="E166" t="n">
        <v>2.150717948717949</v>
      </c>
    </row>
    <row r="167">
      <c r="A167" t="inlineStr">
        <is>
          <t>688408</t>
        </is>
      </c>
      <c r="B167" t="n">
        <v>0.03055748858281568</v>
      </c>
      <c r="C167" t="n">
        <v>140.2570694087403</v>
      </c>
      <c r="D167" t="n">
        <v>144.5705263157895</v>
      </c>
      <c r="E167" t="n">
        <v>5.504035087719299</v>
      </c>
    </row>
    <row r="168">
      <c r="A168" t="inlineStr">
        <is>
          <t>300855</t>
        </is>
      </c>
      <c r="B168" t="n">
        <v>0.005560104421361482</v>
      </c>
      <c r="C168" t="n">
        <v>140.1189689358889</v>
      </c>
      <c r="D168" t="n">
        <v>42.64371428571429</v>
      </c>
      <c r="E168" t="n">
        <v>11.81735714285714</v>
      </c>
    </row>
    <row r="169">
      <c r="A169" t="inlineStr">
        <is>
          <t>603113</t>
        </is>
      </c>
      <c r="B169" t="n">
        <v>0.002925081648763851</v>
      </c>
      <c r="C169" t="n">
        <v>139.7727272727273</v>
      </c>
      <c r="D169" t="n">
        <v>13.82707692307692</v>
      </c>
      <c r="E169" t="n">
        <v>1.958307692307692</v>
      </c>
    </row>
    <row r="170">
      <c r="A170" t="inlineStr">
        <is>
          <t>300593</t>
        </is>
      </c>
      <c r="B170" t="n">
        <v>0.009929158670177874</v>
      </c>
      <c r="C170" t="n">
        <v>139.6847155586018</v>
      </c>
      <c r="D170" t="n">
        <v>21.91348717948718</v>
      </c>
      <c r="E170" t="n">
        <v>7.904358974358974</v>
      </c>
    </row>
    <row r="171">
      <c r="A171" t="inlineStr">
        <is>
          <t>300347</t>
        </is>
      </c>
      <c r="B171" t="n">
        <v>0.03944160535073959</v>
      </c>
      <c r="C171" t="n">
        <v>139.3899895724713</v>
      </c>
      <c r="D171" t="n">
        <v>118.6397948717949</v>
      </c>
      <c r="E171" t="n">
        <v>1.298410256410256</v>
      </c>
    </row>
    <row r="172">
      <c r="A172" t="inlineStr">
        <is>
          <t>601233</t>
        </is>
      </c>
      <c r="B172" t="n">
        <v>0.005504664598767641</v>
      </c>
      <c r="C172" t="n">
        <v>139.1493055555556</v>
      </c>
      <c r="D172" t="n">
        <v>16.94758974358974</v>
      </c>
      <c r="E172" t="n">
        <v>1.89225641025641</v>
      </c>
    </row>
    <row r="173">
      <c r="A173" t="inlineStr">
        <is>
          <t>603259</t>
        </is>
      </c>
      <c r="B173" t="n">
        <v>0.03086637840162972</v>
      </c>
      <c r="C173" t="n">
        <v>138.7577639751553</v>
      </c>
      <c r="D173" t="n">
        <v>111.1036923076923</v>
      </c>
      <c r="E173" t="n">
        <v>1.068</v>
      </c>
    </row>
    <row r="174">
      <c r="A174" t="inlineStr">
        <is>
          <t>603877</t>
        </is>
      </c>
      <c r="B174" t="n">
        <v>0.01695438829620623</v>
      </c>
      <c r="C174" t="n">
        <v>138.5861561119293</v>
      </c>
      <c r="D174" t="n">
        <v>25.72594871794871</v>
      </c>
      <c r="E174" t="n">
        <v>0.3835384615384616</v>
      </c>
    </row>
    <row r="175">
      <c r="A175" t="inlineStr">
        <is>
          <t>002078</t>
        </is>
      </c>
      <c r="B175" t="n">
        <v>0.003082364512620064</v>
      </c>
      <c r="C175" t="n">
        <v>138.5454545454545</v>
      </c>
      <c r="D175" t="n">
        <v>13.07810256410256</v>
      </c>
      <c r="E175" t="n">
        <v>1.070205128205128</v>
      </c>
    </row>
    <row r="176">
      <c r="A176" t="inlineStr">
        <is>
          <t>300450</t>
        </is>
      </c>
      <c r="B176" t="n">
        <v>0.02647062547375259</v>
      </c>
      <c r="C176" t="n">
        <v>137.2093023255814</v>
      </c>
      <c r="D176" t="n">
        <v>58.23292307692309</v>
      </c>
      <c r="E176" t="n">
        <v>1.790410256410256</v>
      </c>
    </row>
    <row r="177">
      <c r="A177" t="inlineStr">
        <is>
          <t>600989</t>
        </is>
      </c>
      <c r="B177" t="n">
        <v>0.00293833119470805</v>
      </c>
      <c r="C177" t="n">
        <v>137.1323529411765</v>
      </c>
      <c r="D177" t="n">
        <v>11.35328205128205</v>
      </c>
      <c r="E177" t="n">
        <v>2.825692307692308</v>
      </c>
    </row>
    <row r="178">
      <c r="A178" t="inlineStr">
        <is>
          <t>603026</t>
        </is>
      </c>
      <c r="B178" t="n">
        <v>0.01674037775029666</v>
      </c>
      <c r="C178" t="n">
        <v>135.2941176470588</v>
      </c>
      <c r="D178" t="n">
        <v>42.22133333333333</v>
      </c>
      <c r="E178" t="n">
        <v>4.918102564102564</v>
      </c>
    </row>
    <row r="179">
      <c r="A179" t="inlineStr">
        <is>
          <t>002459</t>
        </is>
      </c>
      <c r="B179" t="n">
        <v>0.01674733218117869</v>
      </c>
      <c r="C179" t="n">
        <v>135.2331606217616</v>
      </c>
      <c r="D179" t="n">
        <v>28.35902564102564</v>
      </c>
      <c r="E179" t="n">
        <v>4.332923076923077</v>
      </c>
    </row>
    <row r="180">
      <c r="A180" t="inlineStr">
        <is>
          <t>603535</t>
        </is>
      </c>
      <c r="B180" t="n">
        <v>0.02175061397040121</v>
      </c>
      <c r="C180" t="n">
        <v>134.9907918968693</v>
      </c>
      <c r="D180" t="n">
        <v>33.70589743589743</v>
      </c>
      <c r="E180" t="n">
        <v>2.814666666666667</v>
      </c>
    </row>
    <row r="181">
      <c r="A181" t="inlineStr">
        <is>
          <t>689009</t>
        </is>
      </c>
      <c r="B181" t="n">
        <v>0.01295447883047501</v>
      </c>
      <c r="C181" t="n">
        <v>134.5454545454545</v>
      </c>
      <c r="D181" t="n">
        <v>78.47157894736843</v>
      </c>
      <c r="E181" t="n">
        <v>17.11355263157894</v>
      </c>
    </row>
    <row r="182">
      <c r="A182" t="inlineStr">
        <is>
          <t>600031</t>
        </is>
      </c>
      <c r="B182" t="n">
        <v>0.01191752095680395</v>
      </c>
      <c r="C182" t="n">
        <v>133.8533541341654</v>
      </c>
      <c r="D182" t="n">
        <v>26.70815384615385</v>
      </c>
      <c r="E182" t="n">
        <v>0.9882051282051282</v>
      </c>
    </row>
    <row r="183">
      <c r="A183" t="inlineStr">
        <is>
          <t>603787</t>
        </is>
      </c>
      <c r="B183" t="n">
        <v>0.01130510689559393</v>
      </c>
      <c r="C183" t="n">
        <v>133.6457357075914</v>
      </c>
      <c r="D183" t="n">
        <v>25.00482051282052</v>
      </c>
      <c r="E183" t="n">
        <v>2.519692307692308</v>
      </c>
    </row>
    <row r="184">
      <c r="A184" t="inlineStr">
        <is>
          <t>300285</t>
        </is>
      </c>
      <c r="B184" t="n">
        <v>0.007630118866892037</v>
      </c>
      <c r="C184" t="n">
        <v>133.5640138408305</v>
      </c>
      <c r="D184" t="n">
        <v>38.23446153846154</v>
      </c>
      <c r="E184" t="n">
        <v>1.710358974358975</v>
      </c>
    </row>
    <row r="185">
      <c r="A185" t="inlineStr">
        <is>
          <t>600711</t>
        </is>
      </c>
      <c r="B185" t="n">
        <v>0.001852897008047074</v>
      </c>
      <c r="C185" t="n">
        <v>133.2474226804124</v>
      </c>
      <c r="D185" t="n">
        <v>6.120256410256411</v>
      </c>
      <c r="E185" t="n">
        <v>5.499846153846154</v>
      </c>
    </row>
    <row r="186">
      <c r="A186" t="inlineStr">
        <is>
          <t>603737</t>
        </is>
      </c>
      <c r="B186" t="n">
        <v>0.03364419784554295</v>
      </c>
      <c r="C186" t="n">
        <v>131.4072327044026</v>
      </c>
      <c r="D186" t="n">
        <v>134.3226666666667</v>
      </c>
      <c r="E186" t="n">
        <v>0.6467692307692308</v>
      </c>
    </row>
    <row r="187">
      <c r="A187" t="inlineStr">
        <is>
          <t>300122</t>
        </is>
      </c>
      <c r="B187" t="n">
        <v>0.03457918762643177</v>
      </c>
      <c r="C187" t="n">
        <v>130.5457301667509</v>
      </c>
      <c r="D187" t="n">
        <v>132.9705128205128</v>
      </c>
      <c r="E187" t="n">
        <v>2.005794871794872</v>
      </c>
    </row>
    <row r="188">
      <c r="A188" t="inlineStr">
        <is>
          <t>300443</t>
        </is>
      </c>
      <c r="B188" t="n">
        <v>0.009552542203106371</v>
      </c>
      <c r="C188" t="n">
        <v>130.2116741500962</v>
      </c>
      <c r="D188" t="n">
        <v>28.15164102564102</v>
      </c>
      <c r="E188" t="n">
        <v>8.641948717948718</v>
      </c>
    </row>
    <row r="189">
      <c r="A189" t="inlineStr">
        <is>
          <t>600918</t>
        </is>
      </c>
      <c r="B189" t="n">
        <v>0.001608651562236101</v>
      </c>
      <c r="C189" t="n">
        <v>130.1109350237718</v>
      </c>
      <c r="D189" t="n">
        <v>15.46425287356322</v>
      </c>
      <c r="E189" t="n">
        <v>10.8517816091954</v>
      </c>
    </row>
    <row r="190">
      <c r="A190" t="inlineStr">
        <is>
          <t>300705</t>
        </is>
      </c>
      <c r="B190" t="n">
        <v>0.007038951777075951</v>
      </c>
      <c r="C190" t="n">
        <v>129.3308890925756</v>
      </c>
      <c r="D190" t="n">
        <v>20.28010256410256</v>
      </c>
      <c r="E190" t="n">
        <v>3.917538461538462</v>
      </c>
    </row>
    <row r="191">
      <c r="A191" t="inlineStr">
        <is>
          <t>000933</t>
        </is>
      </c>
      <c r="B191" t="n">
        <v>0.00195276873653079</v>
      </c>
      <c r="C191" t="n">
        <v>129.2620865139949</v>
      </c>
      <c r="D191" t="n">
        <v>5.758153846153847</v>
      </c>
      <c r="E191" t="n">
        <v>3.015794871794872</v>
      </c>
    </row>
    <row r="192">
      <c r="A192" t="inlineStr">
        <is>
          <t>603127</t>
        </is>
      </c>
      <c r="B192" t="n">
        <v>0.01774188336447785</v>
      </c>
      <c r="C192" t="n">
        <v>129.088530309638</v>
      </c>
      <c r="D192" t="n">
        <v>101.0008717948718</v>
      </c>
      <c r="E192" t="n">
        <v>1.90625641025641</v>
      </c>
    </row>
    <row r="193">
      <c r="A193" t="inlineStr">
        <is>
          <t>600219</t>
        </is>
      </c>
      <c r="B193" t="n">
        <v>0.0006069344947815269</v>
      </c>
      <c r="C193" t="n">
        <v>128.921568627451</v>
      </c>
      <c r="D193" t="n">
        <v>2.614307692307692</v>
      </c>
      <c r="E193" t="n">
        <v>1.304051282051282</v>
      </c>
    </row>
    <row r="194">
      <c r="A194" t="inlineStr">
        <is>
          <t>000762</t>
        </is>
      </c>
      <c r="B194" t="n">
        <v>0.004437338767839088</v>
      </c>
      <c r="C194" t="n">
        <v>128.2768777614138</v>
      </c>
      <c r="D194" t="n">
        <v>10.59574358974359</v>
      </c>
      <c r="E194" t="n">
        <v>4.156153846153845</v>
      </c>
    </row>
    <row r="195">
      <c r="A195" t="inlineStr">
        <is>
          <t>688198</t>
        </is>
      </c>
      <c r="B195" t="n">
        <v>0.01734500767224727</v>
      </c>
      <c r="C195" t="n">
        <v>128.2688391038696</v>
      </c>
      <c r="D195" t="n">
        <v>91.84882051282051</v>
      </c>
      <c r="E195" t="n">
        <v>4.060564102564102</v>
      </c>
    </row>
    <row r="196">
      <c r="A196" t="inlineStr">
        <is>
          <t>300522</t>
        </is>
      </c>
      <c r="B196" t="n">
        <v>0.006775801856708603</v>
      </c>
      <c r="C196" t="n">
        <v>128.2115869017632</v>
      </c>
      <c r="D196" t="n">
        <v>24.53092307692308</v>
      </c>
      <c r="E196" t="n">
        <v>2.431282051282051</v>
      </c>
    </row>
    <row r="197">
      <c r="A197" t="inlineStr">
        <is>
          <t>300725</t>
        </is>
      </c>
      <c r="B197" t="n">
        <v>0.02289001874198252</v>
      </c>
      <c r="C197" t="n">
        <v>128.1705948372615</v>
      </c>
      <c r="D197" t="n">
        <v>126.6952307692308</v>
      </c>
      <c r="E197" t="n">
        <v>2.198205128205128</v>
      </c>
    </row>
    <row r="198">
      <c r="A198" t="inlineStr">
        <is>
          <t>300740</t>
        </is>
      </c>
      <c r="B198" t="n">
        <v>0.002919465085515181</v>
      </c>
      <c r="C198" t="n">
        <v>128.0516431924883</v>
      </c>
      <c r="D198" t="n">
        <v>18.08605128205128</v>
      </c>
      <c r="E198" t="n">
        <v>6.359230769230769</v>
      </c>
    </row>
    <row r="199">
      <c r="A199" t="inlineStr">
        <is>
          <t>000157</t>
        </is>
      </c>
      <c r="B199" t="n">
        <v>0.002166734335944759</v>
      </c>
      <c r="C199" t="n">
        <v>127.96875</v>
      </c>
      <c r="D199" t="n">
        <v>8.647025641025641</v>
      </c>
      <c r="E199" t="n">
        <v>1.515487179487179</v>
      </c>
    </row>
    <row r="200">
      <c r="A200" t="inlineStr">
        <is>
          <t>300298</t>
        </is>
      </c>
      <c r="B200" t="n">
        <v>0.006725970029472702</v>
      </c>
      <c r="C200" t="n">
        <v>127.9557367501456</v>
      </c>
      <c r="D200" t="n">
        <v>35.08405128205128</v>
      </c>
      <c r="E200" t="n">
        <v>1.609179487179487</v>
      </c>
    </row>
    <row r="201">
      <c r="A201" t="inlineStr">
        <is>
          <t>000612</t>
        </is>
      </c>
      <c r="B201" t="n">
        <v>0.001389048994320971</v>
      </c>
      <c r="C201" t="n">
        <v>127.9329608938547</v>
      </c>
      <c r="D201" t="n">
        <v>6.773487179487179</v>
      </c>
      <c r="E201" t="n">
        <v>4.237128205128205</v>
      </c>
    </row>
    <row r="202">
      <c r="A202" t="inlineStr">
        <is>
          <t>688017</t>
        </is>
      </c>
      <c r="B202" t="n">
        <v>0.04252357193380664</v>
      </c>
      <c r="C202" t="n">
        <v>127.7787205158663</v>
      </c>
      <c r="D202" t="n">
        <v>109.8711403508772</v>
      </c>
      <c r="E202" t="n">
        <v>6.07359649122807</v>
      </c>
    </row>
    <row r="203">
      <c r="A203" t="inlineStr">
        <is>
          <t>600166</t>
        </is>
      </c>
      <c r="B203" t="n">
        <v>0.0007305772884513094</v>
      </c>
      <c r="C203" t="n">
        <v>127.2222222222222</v>
      </c>
      <c r="D203" t="n">
        <v>2.627846153846154</v>
      </c>
      <c r="E203" t="n">
        <v>2.64625641025641</v>
      </c>
    </row>
    <row r="204">
      <c r="A204" t="inlineStr">
        <is>
          <t>603301</t>
        </is>
      </c>
      <c r="B204" t="n">
        <v>0.02227406312403604</v>
      </c>
      <c r="C204" t="n">
        <v>127.177570093458</v>
      </c>
      <c r="D204" t="n">
        <v>62.67953846153847</v>
      </c>
      <c r="E204" t="n">
        <v>8.418153846153846</v>
      </c>
    </row>
    <row r="205">
      <c r="A205" t="inlineStr">
        <is>
          <t>002145</t>
        </is>
      </c>
      <c r="B205" t="n">
        <v>0.0008110264114101234</v>
      </c>
      <c r="C205" t="n">
        <v>127.0925110132159</v>
      </c>
      <c r="D205" t="n">
        <v>5.699538461538462</v>
      </c>
      <c r="E205" t="n">
        <v>2.956615384615385</v>
      </c>
    </row>
    <row r="206">
      <c r="A206" t="inlineStr">
        <is>
          <t>603260</t>
        </is>
      </c>
      <c r="B206" t="n">
        <v>0.007978499555113436</v>
      </c>
      <c r="C206" t="n">
        <v>126.7996530789246</v>
      </c>
      <c r="D206" t="n">
        <v>32.72461538461538</v>
      </c>
      <c r="E206" t="n">
        <v>1.222564102564103</v>
      </c>
    </row>
    <row r="207">
      <c r="A207" t="inlineStr">
        <is>
          <t>002304</t>
        </is>
      </c>
      <c r="B207" t="n">
        <v>0.06016343421871106</v>
      </c>
      <c r="C207" t="n">
        <v>126.7393126571668</v>
      </c>
      <c r="D207" t="n">
        <v>155.092717948718</v>
      </c>
      <c r="E207" t="n">
        <v>0.7627179487179488</v>
      </c>
    </row>
    <row r="208">
      <c r="A208" t="inlineStr">
        <is>
          <t>603187</t>
        </is>
      </c>
      <c r="B208" t="n">
        <v>0.01202549864588195</v>
      </c>
      <c r="C208" t="n">
        <v>125.676664228237</v>
      </c>
      <c r="D208" t="n">
        <v>49.65184615384616</v>
      </c>
      <c r="E208" t="n">
        <v>2.655794871794873</v>
      </c>
    </row>
    <row r="209">
      <c r="A209" t="inlineStr">
        <is>
          <t>002706</t>
        </is>
      </c>
      <c r="B209" t="n">
        <v>0.006190515222686046</v>
      </c>
      <c r="C209" t="n">
        <v>125.4041570438799</v>
      </c>
      <c r="D209" t="n">
        <v>23.69466666666667</v>
      </c>
      <c r="E209" t="n">
        <v>1.116564102564103</v>
      </c>
    </row>
    <row r="210">
      <c r="A210" t="inlineStr">
        <is>
          <t>002812</t>
        </is>
      </c>
      <c r="B210" t="n">
        <v>0.04320792590134191</v>
      </c>
      <c r="C210" t="n">
        <v>125.1965624428597</v>
      </c>
      <c r="D210" t="n">
        <v>93.73748717948719</v>
      </c>
      <c r="E210" t="n">
        <v>1.416666666666667</v>
      </c>
    </row>
    <row r="211">
      <c r="A211" t="inlineStr">
        <is>
          <t>000100</t>
        </is>
      </c>
      <c r="B211" t="n">
        <v>0.001001722954289632</v>
      </c>
      <c r="C211" t="n">
        <v>124.8815165876778</v>
      </c>
      <c r="D211" t="n">
        <v>6.740923076923077</v>
      </c>
      <c r="E211" t="n">
        <v>3.545538461538462</v>
      </c>
    </row>
    <row r="212">
      <c r="A212" t="inlineStr">
        <is>
          <t>300496</t>
        </is>
      </c>
      <c r="B212" t="n">
        <v>0.03015758530259185</v>
      </c>
      <c r="C212" t="n">
        <v>124.8548387096774</v>
      </c>
      <c r="D212" t="n">
        <v>93.71143589743589</v>
      </c>
      <c r="E212" t="n">
        <v>3.088820512820512</v>
      </c>
    </row>
    <row r="213">
      <c r="A213" t="inlineStr">
        <is>
          <t>600290</t>
        </is>
      </c>
      <c r="B213" t="n">
        <v>0.0009115161926576317</v>
      </c>
      <c r="C213" t="n">
        <v>124.6376811594203</v>
      </c>
      <c r="D213" t="n">
        <v>1.755076923076923</v>
      </c>
      <c r="E213" t="n">
        <v>2.095794871794872</v>
      </c>
    </row>
    <row r="214">
      <c r="A214" t="inlineStr">
        <is>
          <t>300680</t>
        </is>
      </c>
      <c r="B214" t="n">
        <v>0.007420015704193119</v>
      </c>
      <c r="C214" t="n">
        <v>124.491392801252</v>
      </c>
      <c r="D214" t="n">
        <v>24.76902564102564</v>
      </c>
      <c r="E214" t="n">
        <v>8.586256410256411</v>
      </c>
    </row>
    <row r="215">
      <c r="A215" t="inlineStr">
        <is>
          <t>600662</t>
        </is>
      </c>
      <c r="B215" t="n">
        <v>0.001091710922315987</v>
      </c>
      <c r="C215" t="n">
        <v>124.4736842105263</v>
      </c>
      <c r="D215" t="n">
        <v>8.578410256410256</v>
      </c>
      <c r="E215" t="n">
        <v>2.112717948717949</v>
      </c>
    </row>
    <row r="216">
      <c r="A216" t="inlineStr">
        <is>
          <t>601058</t>
        </is>
      </c>
      <c r="B216" t="n">
        <v>0.002852874916989187</v>
      </c>
      <c r="C216" t="n">
        <v>123.7442922374429</v>
      </c>
      <c r="D216" t="n">
        <v>5.211897435897437</v>
      </c>
      <c r="E216" t="n">
        <v>2.138717948717948</v>
      </c>
    </row>
    <row r="217">
      <c r="A217" t="inlineStr">
        <is>
          <t>300759</t>
        </is>
      </c>
      <c r="B217" t="n">
        <v>0.02320229097827296</v>
      </c>
      <c r="C217" t="n">
        <v>123.729078679806</v>
      </c>
      <c r="D217" t="n">
        <v>104.396</v>
      </c>
      <c r="E217" t="n">
        <v>1.667641025641025</v>
      </c>
    </row>
    <row r="218">
      <c r="A218" t="inlineStr">
        <is>
          <t>688005</t>
        </is>
      </c>
      <c r="B218" t="n">
        <v>0.01777553562091957</v>
      </c>
      <c r="C218" t="n">
        <v>123.6024844720497</v>
      </c>
      <c r="D218" t="n">
        <v>38.82210256410256</v>
      </c>
      <c r="E218" t="n">
        <v>4.140564102564102</v>
      </c>
    </row>
    <row r="219">
      <c r="A219" t="inlineStr">
        <is>
          <t>688188</t>
        </is>
      </c>
      <c r="B219" t="n">
        <v>0.06416539214572059</v>
      </c>
      <c r="C219" t="n">
        <v>123.5668789808917</v>
      </c>
      <c r="D219" t="n">
        <v>226.6393846153846</v>
      </c>
      <c r="E219" t="n">
        <v>2.727179487179487</v>
      </c>
    </row>
    <row r="220">
      <c r="A220" t="inlineStr">
        <is>
          <t>002891</t>
        </is>
      </c>
      <c r="B220" t="n">
        <v>0.008744401725332366</v>
      </c>
      <c r="C220" t="n">
        <v>123.515625</v>
      </c>
      <c r="D220" t="n">
        <v>47.30205128205129</v>
      </c>
      <c r="E220" t="n">
        <v>2.980717948717949</v>
      </c>
    </row>
    <row r="221">
      <c r="A221" t="inlineStr">
        <is>
          <t>002389</t>
        </is>
      </c>
      <c r="B221" t="n">
        <v>0.00860763024215681</v>
      </c>
      <c r="C221" t="n">
        <v>123.3830845771144</v>
      </c>
      <c r="D221" t="n">
        <v>22.57087179487179</v>
      </c>
      <c r="E221" t="n">
        <v>4.699128205128205</v>
      </c>
    </row>
    <row r="222">
      <c r="A222" t="inlineStr">
        <is>
          <t>603308</t>
        </is>
      </c>
      <c r="B222" t="n">
        <v>0.005947712458101849</v>
      </c>
      <c r="C222" t="n">
        <v>123.076923076923</v>
      </c>
      <c r="D222" t="n">
        <v>25.45317948717949</v>
      </c>
      <c r="E222" t="n">
        <v>1.801487179487179</v>
      </c>
    </row>
    <row r="223">
      <c r="A223" t="inlineStr">
        <is>
          <t>688139</t>
        </is>
      </c>
      <c r="B223" t="n">
        <v>0.01370771680731193</v>
      </c>
      <c r="C223" t="n">
        <v>122.4957555178268</v>
      </c>
      <c r="D223" t="n">
        <v>64.92841025641026</v>
      </c>
      <c r="E223" t="n">
        <v>3.766205128205129</v>
      </c>
    </row>
    <row r="224">
      <c r="A224" t="inlineStr">
        <is>
          <t>600690</t>
        </is>
      </c>
      <c r="B224" t="n">
        <v>0.007996185351478056</v>
      </c>
      <c r="C224" t="n">
        <v>121.9196732471069</v>
      </c>
      <c r="D224" t="n">
        <v>23.39784615384615</v>
      </c>
      <c r="E224" t="n">
        <v>0.8444615384615384</v>
      </c>
    </row>
    <row r="225">
      <c r="A225" t="inlineStr">
        <is>
          <t>300937</t>
        </is>
      </c>
      <c r="B225" t="n">
        <v>0.02576802680206392</v>
      </c>
      <c r="C225" t="n">
        <v>121.707561342013</v>
      </c>
      <c r="D225" t="n">
        <v>79.02615384615385</v>
      </c>
      <c r="E225" t="n">
        <v>54.93846153846154</v>
      </c>
    </row>
    <row r="226">
      <c r="A226" t="inlineStr">
        <is>
          <t>300121</t>
        </is>
      </c>
      <c r="B226" t="n">
        <v>0.001746058824744596</v>
      </c>
      <c r="C226" t="n">
        <v>121.6939078751857</v>
      </c>
      <c r="D226" t="n">
        <v>10.06348717948718</v>
      </c>
      <c r="E226" t="n">
        <v>1.529641025641026</v>
      </c>
    </row>
    <row r="227">
      <c r="A227" t="inlineStr">
        <is>
          <t>300589</t>
        </is>
      </c>
      <c r="B227" t="n">
        <v>0.02056399487419823</v>
      </c>
      <c r="C227" t="n">
        <v>121.379980563654</v>
      </c>
      <c r="D227" t="n">
        <v>22.56097435897436</v>
      </c>
      <c r="E227" t="n">
        <v>13.92323076923077</v>
      </c>
    </row>
    <row r="228">
      <c r="A228" t="inlineStr">
        <is>
          <t>600926</t>
        </is>
      </c>
      <c r="B228" t="n">
        <v>0.002845332082178581</v>
      </c>
      <c r="C228" t="n">
        <v>121.3114754098361</v>
      </c>
      <c r="D228" t="n">
        <v>12.10758974358974</v>
      </c>
      <c r="E228" t="n">
        <v>0.7236410256410257</v>
      </c>
    </row>
    <row r="229">
      <c r="A229" t="inlineStr">
        <is>
          <t>300648</t>
        </is>
      </c>
      <c r="B229" t="n">
        <v>0.01349472812664975</v>
      </c>
      <c r="C229" t="n">
        <v>120.7482993197279</v>
      </c>
      <c r="D229" t="n">
        <v>28.69594871794872</v>
      </c>
      <c r="E229" t="n">
        <v>5.604564102564103</v>
      </c>
    </row>
    <row r="230">
      <c r="A230" t="inlineStr">
        <is>
          <t>000830</t>
        </is>
      </c>
      <c r="B230" t="n">
        <v>0.00267164282171208</v>
      </c>
      <c r="C230" t="n">
        <v>120.299727520436</v>
      </c>
      <c r="D230" t="n">
        <v>10.56271794871795</v>
      </c>
      <c r="E230" t="n">
        <v>2.835948717948718</v>
      </c>
    </row>
    <row r="231">
      <c r="A231" t="inlineStr">
        <is>
          <t>000698</t>
        </is>
      </c>
      <c r="B231" t="n">
        <v>0.002579317313816523</v>
      </c>
      <c r="C231" t="n">
        <v>119.8738170347003</v>
      </c>
      <c r="D231" t="n">
        <v>5.415897435897436</v>
      </c>
      <c r="E231" t="n">
        <v>4.904205128205128</v>
      </c>
    </row>
    <row r="232">
      <c r="A232" t="inlineStr">
        <is>
          <t>603713</t>
        </is>
      </c>
      <c r="B232" t="n">
        <v>0.01860195029067113</v>
      </c>
      <c r="C232" t="n">
        <v>119.5235871088276</v>
      </c>
      <c r="D232" t="n">
        <v>118.5753333333333</v>
      </c>
      <c r="E232" t="n">
        <v>2.110153846153846</v>
      </c>
    </row>
    <row r="233">
      <c r="A233" t="inlineStr">
        <is>
          <t>002149</t>
        </is>
      </c>
      <c r="B233" t="n">
        <v>0.005914601387666344</v>
      </c>
      <c r="C233" t="n">
        <v>118.7403993855607</v>
      </c>
      <c r="D233" t="n">
        <v>9.773487179487178</v>
      </c>
      <c r="E233" t="n">
        <v>4.974923076923077</v>
      </c>
    </row>
    <row r="234">
      <c r="A234" t="inlineStr">
        <is>
          <t>600111</t>
        </is>
      </c>
      <c r="B234" t="n">
        <v>0.00233883745844468</v>
      </c>
      <c r="C234" t="n">
        <v>118.0509413067553</v>
      </c>
      <c r="D234" t="n">
        <v>12.30738461538461</v>
      </c>
      <c r="E234" t="n">
        <v>3.073384615384616</v>
      </c>
    </row>
    <row r="235">
      <c r="A235" t="inlineStr">
        <is>
          <t>603027</t>
        </is>
      </c>
      <c r="B235" t="n">
        <v>0.005717546438168546</v>
      </c>
      <c r="C235" t="n">
        <v>117.5985334555453</v>
      </c>
      <c r="D235" t="n">
        <v>36.41389743589744</v>
      </c>
      <c r="E235" t="n">
        <v>1.601948717948718</v>
      </c>
    </row>
    <row r="236">
      <c r="A236" t="inlineStr">
        <is>
          <t>688368</t>
        </is>
      </c>
      <c r="B236" t="n">
        <v>0.05835123928060891</v>
      </c>
      <c r="C236" t="n">
        <v>117.3597616271538</v>
      </c>
      <c r="D236" t="n">
        <v>133.6228717948718</v>
      </c>
      <c r="E236" t="n">
        <v>3.969025641025641</v>
      </c>
    </row>
    <row r="237">
      <c r="A237" t="inlineStr">
        <is>
          <t>000403</t>
        </is>
      </c>
      <c r="B237" t="n">
        <v>0.004014840157033513</v>
      </c>
      <c r="C237" t="n">
        <v>116.9576059850374</v>
      </c>
      <c r="D237" t="n">
        <v>37.85707692307693</v>
      </c>
      <c r="E237" t="n">
        <v>0.9505641025641025</v>
      </c>
    </row>
    <row r="238">
      <c r="A238" t="inlineStr">
        <is>
          <t>688598</t>
        </is>
      </c>
      <c r="B238" t="n">
        <v>0.07601194621173352</v>
      </c>
      <c r="C238" t="n">
        <v>116.2880458756065</v>
      </c>
      <c r="D238" t="n">
        <v>125.2550537634409</v>
      </c>
      <c r="E238" t="n">
        <v>9.438440860215053</v>
      </c>
    </row>
    <row r="239">
      <c r="A239" t="inlineStr">
        <is>
          <t>000406</t>
        </is>
      </c>
      <c r="B239" t="n">
        <v>0.002839111328360617</v>
      </c>
      <c r="C239" t="n">
        <v>114.8619957537155</v>
      </c>
      <c r="D239" t="n">
        <v>6.756564102564102</v>
      </c>
      <c r="E239" t="n">
        <v>0</v>
      </c>
    </row>
    <row r="240">
      <c r="A240" t="inlineStr">
        <is>
          <t>300600</t>
        </is>
      </c>
      <c r="B240" t="n">
        <v>0.007276588356022008</v>
      </c>
      <c r="C240" t="n">
        <v>114.4456886898096</v>
      </c>
      <c r="D240" t="n">
        <v>16.38010256410256</v>
      </c>
      <c r="E240" t="n">
        <v>3.427333333333333</v>
      </c>
    </row>
    <row r="241">
      <c r="A241" t="inlineStr">
        <is>
          <t>603833</t>
        </is>
      </c>
      <c r="B241" t="n">
        <v>0.02599435072626995</v>
      </c>
      <c r="C241" t="n">
        <v>114.4414893617021</v>
      </c>
      <c r="D241" t="n">
        <v>110.6738974358974</v>
      </c>
      <c r="E241" t="n">
        <v>0.3502564102564102</v>
      </c>
    </row>
    <row r="242">
      <c r="A242" t="inlineStr">
        <is>
          <t>603985</t>
        </is>
      </c>
      <c r="B242" t="n">
        <v>0.01022891348231713</v>
      </c>
      <c r="C242" t="n">
        <v>114.3862392494136</v>
      </c>
      <c r="D242" t="n">
        <v>24.71564102564102</v>
      </c>
      <c r="E242" t="n">
        <v>3.134820512820513</v>
      </c>
    </row>
    <row r="243">
      <c r="A243" t="inlineStr">
        <is>
          <t>603225</t>
        </is>
      </c>
      <c r="B243" t="n">
        <v>0.003782072863035564</v>
      </c>
      <c r="C243" t="n">
        <v>114.0350877192982</v>
      </c>
      <c r="D243" t="n">
        <v>12.23266666666667</v>
      </c>
      <c r="E243" t="n">
        <v>0.482</v>
      </c>
    </row>
    <row r="244">
      <c r="A244" t="inlineStr">
        <is>
          <t>002407</t>
        </is>
      </c>
      <c r="B244" t="n">
        <v>0.00619507689313557</v>
      </c>
      <c r="C244" t="n">
        <v>113.7404580152671</v>
      </c>
      <c r="D244" t="n">
        <v>14.59384615384615</v>
      </c>
      <c r="E244" t="n">
        <v>7.527897435897436</v>
      </c>
    </row>
    <row r="245">
      <c r="A245" t="inlineStr">
        <is>
          <t>600499</t>
        </is>
      </c>
      <c r="B245" t="n">
        <v>0.00288116199137076</v>
      </c>
      <c r="C245" t="n">
        <v>113.6919315403423</v>
      </c>
      <c r="D245" t="n">
        <v>5.304717948717949</v>
      </c>
      <c r="E245" t="n">
        <v>1.412051282051282</v>
      </c>
    </row>
    <row r="246">
      <c r="A246" t="inlineStr">
        <is>
          <t>000786</t>
        </is>
      </c>
      <c r="B246" t="n">
        <v>0.01170857698329781</v>
      </c>
      <c r="C246" t="n">
        <v>113.3595284872299</v>
      </c>
      <c r="D246" t="n">
        <v>34.28882051282051</v>
      </c>
      <c r="E246" t="n">
        <v>0.8682564102564103</v>
      </c>
    </row>
    <row r="247">
      <c r="A247" t="inlineStr">
        <is>
          <t>603816</t>
        </is>
      </c>
      <c r="B247" t="n">
        <v>0.01381581751065609</v>
      </c>
      <c r="C247" t="n">
        <v>113.1558542258982</v>
      </c>
      <c r="D247" t="n">
        <v>63.99958974358974</v>
      </c>
      <c r="E247" t="n">
        <v>0.5975897435897436</v>
      </c>
    </row>
    <row r="248">
      <c r="A248" t="inlineStr">
        <is>
          <t>000916</t>
        </is>
      </c>
      <c r="B248" t="n">
        <v>0.004384994759038885</v>
      </c>
      <c r="C248" t="n">
        <v>112.5301204819277</v>
      </c>
      <c r="D248" t="n">
        <v>6.877641025641025</v>
      </c>
      <c r="E248" t="n">
        <v>2.304820512820513</v>
      </c>
    </row>
    <row r="249">
      <c r="A249" t="inlineStr">
        <is>
          <t>600486</t>
        </is>
      </c>
      <c r="B249" t="n">
        <v>0.02909035208646155</v>
      </c>
      <c r="C249" t="n">
        <v>112.3852600771584</v>
      </c>
      <c r="D249" t="n">
        <v>102.8955897435897</v>
      </c>
      <c r="E249" t="n">
        <v>1.053589743589743</v>
      </c>
    </row>
    <row r="250">
      <c r="A250" t="inlineStr">
        <is>
          <t>603063</t>
        </is>
      </c>
      <c r="B250" t="n">
        <v>0.008579801373008931</v>
      </c>
      <c r="C250" t="n">
        <v>112.1472392638037</v>
      </c>
      <c r="D250" t="n">
        <v>11.89394871794872</v>
      </c>
      <c r="E250" t="n">
        <v>3.014769230769231</v>
      </c>
    </row>
    <row r="251">
      <c r="A251" t="inlineStr">
        <is>
          <t>600362</t>
        </is>
      </c>
      <c r="B251" t="n">
        <v>0.003170180417270236</v>
      </c>
      <c r="C251" t="n">
        <v>112.1259842519685</v>
      </c>
      <c r="D251" t="n">
        <v>16.6865641025641</v>
      </c>
      <c r="E251" t="n">
        <v>1.946769230769231</v>
      </c>
    </row>
    <row r="252">
      <c r="A252" t="inlineStr">
        <is>
          <t>002080</t>
        </is>
      </c>
      <c r="B252" t="n">
        <v>0.005068970294247046</v>
      </c>
      <c r="C252" t="n">
        <v>111.9130434782609</v>
      </c>
      <c r="D252" t="n">
        <v>19.16251282051282</v>
      </c>
      <c r="E252" t="n">
        <v>1.425948717948718</v>
      </c>
    </row>
    <row r="253">
      <c r="A253" t="inlineStr">
        <is>
          <t>600884</t>
        </is>
      </c>
      <c r="B253" t="n">
        <v>0.003609551084414054</v>
      </c>
      <c r="C253" t="n">
        <v>111.8983957219251</v>
      </c>
      <c r="D253" t="n">
        <v>12.58738461538461</v>
      </c>
      <c r="E253" t="n">
        <v>3.072512820512821</v>
      </c>
    </row>
    <row r="254">
      <c r="A254" t="inlineStr">
        <is>
          <t>600151</t>
        </is>
      </c>
      <c r="B254" t="n">
        <v>0.001637768428461225</v>
      </c>
      <c r="C254" t="n">
        <v>111.8181818181818</v>
      </c>
      <c r="D254" t="n">
        <v>6.89097435897436</v>
      </c>
      <c r="E254" t="n">
        <v>2.687948717948717</v>
      </c>
    </row>
    <row r="255">
      <c r="A255" t="inlineStr">
        <is>
          <t>603613</t>
        </is>
      </c>
      <c r="B255" t="n">
        <v>0.02948137001271281</v>
      </c>
      <c r="C255" t="n">
        <v>111.4502762430939</v>
      </c>
      <c r="D255" t="n">
        <v>96.74328205128207</v>
      </c>
      <c r="E255" t="n">
        <v>3.174410256410257</v>
      </c>
    </row>
    <row r="256">
      <c r="A256" t="inlineStr">
        <is>
          <t>688002</t>
        </is>
      </c>
      <c r="B256" t="n">
        <v>0.02934089549765047</v>
      </c>
      <c r="C256" t="n">
        <v>111.1468381564844</v>
      </c>
      <c r="D256" t="n">
        <v>81.38943589743589</v>
      </c>
      <c r="E256" t="n">
        <v>3.620000000000001</v>
      </c>
    </row>
    <row r="257">
      <c r="A257" t="inlineStr">
        <is>
          <t>300842</t>
        </is>
      </c>
      <c r="B257" t="n">
        <v>0.01215456837034978</v>
      </c>
      <c r="C257" t="n">
        <v>111.1401218450827</v>
      </c>
      <c r="D257" t="n">
        <v>67.14950920245398</v>
      </c>
      <c r="E257" t="n">
        <v>10.99490797546012</v>
      </c>
    </row>
    <row r="258">
      <c r="A258" t="inlineStr">
        <is>
          <t>300082</t>
        </is>
      </c>
      <c r="B258" t="n">
        <v>0.003040712135216669</v>
      </c>
      <c r="C258" t="n">
        <v>110.8391608391609</v>
      </c>
      <c r="D258" t="n">
        <v>9.145999999999999</v>
      </c>
      <c r="E258" t="n">
        <v>2.546410256410256</v>
      </c>
    </row>
    <row r="259">
      <c r="A259" t="inlineStr">
        <is>
          <t>000408</t>
        </is>
      </c>
      <c r="B259" t="n">
        <v>0.001191366545544952</v>
      </c>
      <c r="C259" t="n">
        <v>110.1382488479262</v>
      </c>
      <c r="D259" t="n">
        <v>7.266153846153847</v>
      </c>
      <c r="E259" t="n">
        <v>1.812</v>
      </c>
    </row>
    <row r="260">
      <c r="A260" t="inlineStr">
        <is>
          <t>300816</t>
        </is>
      </c>
      <c r="B260" t="n">
        <v>0.01178351079724929</v>
      </c>
      <c r="C260" t="n">
        <v>110.0291082296904</v>
      </c>
      <c r="D260" t="n">
        <v>82.70461538461538</v>
      </c>
      <c r="E260" t="n">
        <v>7.56225641025641</v>
      </c>
    </row>
    <row r="261">
      <c r="A261" t="inlineStr">
        <is>
          <t>603337</t>
        </is>
      </c>
      <c r="B261" t="n">
        <v>0.005494183377153267</v>
      </c>
      <c r="C261" t="n">
        <v>110.0281690140845</v>
      </c>
      <c r="D261" t="n">
        <v>25.82871794871795</v>
      </c>
      <c r="E261" t="n">
        <v>0.6486666666666667</v>
      </c>
    </row>
    <row r="262">
      <c r="A262" t="inlineStr">
        <is>
          <t>603008</t>
        </is>
      </c>
      <c r="B262" t="n">
        <v>0.003366612919769414</v>
      </c>
      <c r="C262" t="n">
        <v>109.9906629318394</v>
      </c>
      <c r="D262" t="n">
        <v>14.58917948717949</v>
      </c>
      <c r="E262" t="n">
        <v>1.828</v>
      </c>
    </row>
    <row r="263">
      <c r="A263" t="inlineStr">
        <is>
          <t>002730</t>
        </is>
      </c>
      <c r="B263" t="n">
        <v>0.002467254292210519</v>
      </c>
      <c r="C263" t="n">
        <v>109.5966620305981</v>
      </c>
      <c r="D263" t="n">
        <v>10.544</v>
      </c>
      <c r="E263" t="n">
        <v>2.340564102564102</v>
      </c>
    </row>
    <row r="264">
      <c r="A264" t="inlineStr">
        <is>
          <t>300005</t>
        </is>
      </c>
      <c r="B264" t="n">
        <v>0.001680680415201086</v>
      </c>
      <c r="C264" t="n">
        <v>109.1185410334346</v>
      </c>
      <c r="D264" t="n">
        <v>5.387333333333334</v>
      </c>
      <c r="E264" t="n">
        <v>2.528871794871795</v>
      </c>
    </row>
    <row r="265">
      <c r="A265" t="inlineStr">
        <is>
          <t>300395</t>
        </is>
      </c>
      <c r="B265" t="n">
        <v>0.01244289544180462</v>
      </c>
      <c r="C265" t="n">
        <v>108.6672473867595</v>
      </c>
      <c r="D265" t="n">
        <v>42.11271794871794</v>
      </c>
      <c r="E265" t="n">
        <v>1.670820512820513</v>
      </c>
    </row>
    <row r="266">
      <c r="A266" t="inlineStr">
        <is>
          <t>002068</t>
        </is>
      </c>
      <c r="B266" t="n">
        <v>0.001136026620978524</v>
      </c>
      <c r="C266" t="n">
        <v>108.6247086247086</v>
      </c>
      <c r="D266" t="n">
        <v>5.500102564102564</v>
      </c>
      <c r="E266" t="n">
        <v>2.668512820512821</v>
      </c>
    </row>
    <row r="267">
      <c r="A267" t="inlineStr">
        <is>
          <t>600295</t>
        </is>
      </c>
      <c r="B267" t="n">
        <v>0.001575369196297042</v>
      </c>
      <c r="C267" t="n">
        <v>108.5915492957747</v>
      </c>
      <c r="D267" t="n">
        <v>9.292</v>
      </c>
      <c r="E267" t="n">
        <v>2.509897435897436</v>
      </c>
    </row>
    <row r="268">
      <c r="A268" t="inlineStr">
        <is>
          <t>688208</t>
        </is>
      </c>
      <c r="B268" t="n">
        <v>0.009635537993974241</v>
      </c>
      <c r="C268" t="n">
        <v>108.2015545430179</v>
      </c>
      <c r="D268" t="n">
        <v>63.95297435897437</v>
      </c>
      <c r="E268" t="n">
        <v>3.859641025641026</v>
      </c>
    </row>
    <row r="269">
      <c r="A269" t="inlineStr">
        <is>
          <t>601388</t>
        </is>
      </c>
      <c r="B269" t="n">
        <v>0.0005037307623085734</v>
      </c>
      <c r="C269" t="n">
        <v>107.9754601226994</v>
      </c>
      <c r="D269" t="n">
        <v>2.418307692307692</v>
      </c>
      <c r="E269" t="n">
        <v>3.823897435897436</v>
      </c>
    </row>
    <row r="270">
      <c r="A270" t="inlineStr">
        <is>
          <t>601615</t>
        </is>
      </c>
      <c r="B270" t="n">
        <v>0.002802362412097304</v>
      </c>
      <c r="C270" t="n">
        <v>107.871198568873</v>
      </c>
      <c r="D270" t="n">
        <v>16.02564102564103</v>
      </c>
      <c r="E270" t="n">
        <v>3.405794871794872</v>
      </c>
    </row>
    <row r="271">
      <c r="A271" t="inlineStr">
        <is>
          <t>688099</t>
        </is>
      </c>
      <c r="B271" t="n">
        <v>0.009092100070623454</v>
      </c>
      <c r="C271" t="n">
        <v>107.617575623758</v>
      </c>
      <c r="D271" t="n">
        <v>65.99917948717949</v>
      </c>
      <c r="E271" t="n">
        <v>3.228974358974359</v>
      </c>
    </row>
    <row r="272">
      <c r="A272" t="inlineStr">
        <is>
          <t>300073</t>
        </is>
      </c>
      <c r="B272" t="n">
        <v>0.01894932993859091</v>
      </c>
      <c r="C272" t="n">
        <v>107.5751337999177</v>
      </c>
      <c r="D272" t="n">
        <v>42.72928205128205</v>
      </c>
      <c r="E272" t="n">
        <v>3.827435897435897</v>
      </c>
    </row>
    <row r="273">
      <c r="A273" t="inlineStr">
        <is>
          <t>603198</t>
        </is>
      </c>
      <c r="B273" t="n">
        <v>0.009070152420938197</v>
      </c>
      <c r="C273" t="n">
        <v>107.459807073955</v>
      </c>
      <c r="D273" t="n">
        <v>26.06579487179487</v>
      </c>
      <c r="E273" t="n">
        <v>2.048</v>
      </c>
    </row>
    <row r="274">
      <c r="A274" t="inlineStr">
        <is>
          <t>300470</t>
        </is>
      </c>
      <c r="B274" t="n">
        <v>0.006531955023062952</v>
      </c>
      <c r="C274" t="n">
        <v>107.3634204275535</v>
      </c>
      <c r="D274" t="n">
        <v>39.8605641025641</v>
      </c>
      <c r="E274" t="n">
        <v>1.330717948717949</v>
      </c>
    </row>
    <row r="275">
      <c r="A275" t="inlineStr">
        <is>
          <t>603993</t>
        </is>
      </c>
      <c r="B275" t="n">
        <v>0.001056064489583547</v>
      </c>
      <c r="C275" t="n">
        <v>107.2674418604651</v>
      </c>
      <c r="D275" t="n">
        <v>4.532615384615385</v>
      </c>
      <c r="E275" t="n">
        <v>1.519282051282051</v>
      </c>
    </row>
    <row r="276">
      <c r="A276" t="inlineStr">
        <is>
          <t>300999</t>
        </is>
      </c>
      <c r="B276" t="n">
        <v>0.05416476764870862</v>
      </c>
      <c r="C276" t="n">
        <v>107.125</v>
      </c>
      <c r="D276" t="n">
        <v>88.06802325581394</v>
      </c>
      <c r="E276" t="n">
        <v>18.27674418604651</v>
      </c>
    </row>
    <row r="277">
      <c r="A277" t="inlineStr">
        <is>
          <t>601799</t>
        </is>
      </c>
      <c r="B277" t="n">
        <v>0.03638898792070813</v>
      </c>
      <c r="C277" t="n">
        <v>106.9341207616332</v>
      </c>
      <c r="D277" t="n">
        <v>161.0397948717949</v>
      </c>
      <c r="E277" t="n">
        <v>0.5721025641025641</v>
      </c>
    </row>
    <row r="278">
      <c r="A278" t="inlineStr">
        <is>
          <t>000509</t>
        </is>
      </c>
      <c r="B278" t="n">
        <v>0.0005766706796868956</v>
      </c>
      <c r="C278" t="n">
        <v>106.6666666666667</v>
      </c>
      <c r="D278" t="n">
        <v>2.019589743589743</v>
      </c>
      <c r="E278" t="n">
        <v>1.485025641025641</v>
      </c>
    </row>
    <row r="279">
      <c r="A279" t="inlineStr">
        <is>
          <t>601028</t>
        </is>
      </c>
      <c r="B279" t="n">
        <v>0.001280498822930585</v>
      </c>
      <c r="C279" t="n">
        <v>106.25</v>
      </c>
      <c r="D279" t="n">
        <v>11.594</v>
      </c>
      <c r="E279" t="n">
        <v>0.7920512820512819</v>
      </c>
    </row>
    <row r="280">
      <c r="A280" t="inlineStr">
        <is>
          <t>000049</t>
        </is>
      </c>
      <c r="B280" t="n">
        <v>0.006848631888548744</v>
      </c>
      <c r="C280" t="n">
        <v>106.2087912087912</v>
      </c>
      <c r="D280" t="n">
        <v>55.20184615384615</v>
      </c>
      <c r="E280" t="n">
        <v>2.581282051282051</v>
      </c>
    </row>
    <row r="281">
      <c r="A281" t="inlineStr">
        <is>
          <t>300408</t>
        </is>
      </c>
      <c r="B281" t="n">
        <v>0.006464138723070587</v>
      </c>
      <c r="C281" t="n">
        <v>105.9165858389913</v>
      </c>
      <c r="D281" t="n">
        <v>30.05482051282051</v>
      </c>
      <c r="E281" t="n">
        <v>1.11225641025641</v>
      </c>
    </row>
    <row r="282">
      <c r="A282" t="inlineStr">
        <is>
          <t>300171</t>
        </is>
      </c>
      <c r="B282" t="n">
        <v>0.003418577549814461</v>
      </c>
      <c r="C282" t="n">
        <v>105.8492688413948</v>
      </c>
      <c r="D282" t="n">
        <v>17.1934358974359</v>
      </c>
      <c r="E282" t="n">
        <v>3.590820512820513</v>
      </c>
    </row>
    <row r="283">
      <c r="A283" t="inlineStr">
        <is>
          <t>603882</t>
        </is>
      </c>
      <c r="B283" t="n">
        <v>0.0316658451345103</v>
      </c>
      <c r="C283" t="n">
        <v>105.7798431600348</v>
      </c>
      <c r="D283" t="n">
        <v>102.412358974359</v>
      </c>
      <c r="E283" t="n">
        <v>1.648205128205128</v>
      </c>
    </row>
    <row r="284">
      <c r="A284" t="inlineStr">
        <is>
          <t>002353</t>
        </is>
      </c>
      <c r="B284" t="n">
        <v>0.005889312155556489</v>
      </c>
      <c r="C284" t="n">
        <v>105.735056542811</v>
      </c>
      <c r="D284" t="n">
        <v>33.17102564102564</v>
      </c>
      <c r="E284" t="n">
        <v>2.518205128205128</v>
      </c>
    </row>
    <row r="285">
      <c r="A285" t="inlineStr">
        <is>
          <t>002025</t>
        </is>
      </c>
      <c r="B285" t="n">
        <v>0.01350278312540504</v>
      </c>
      <c r="C285" t="n">
        <v>105.6015037593985</v>
      </c>
      <c r="D285" t="n">
        <v>46.762</v>
      </c>
      <c r="E285" t="n">
        <v>1.865846153846154</v>
      </c>
    </row>
    <row r="286">
      <c r="A286" t="inlineStr">
        <is>
          <t>000708</t>
        </is>
      </c>
      <c r="B286" t="n">
        <v>0.00473366156981761</v>
      </c>
      <c r="C286" t="n">
        <v>105.4375</v>
      </c>
      <c r="D286" t="n">
        <v>19.65235897435898</v>
      </c>
      <c r="E286" t="n">
        <v>0.6432307692307692</v>
      </c>
    </row>
    <row r="287">
      <c r="A287" t="inlineStr">
        <is>
          <t>600255</t>
        </is>
      </c>
      <c r="B287" t="n">
        <v>0.0004003314730626344</v>
      </c>
      <c r="C287" t="n">
        <v>105.3191489361702</v>
      </c>
      <c r="D287" t="n">
        <v>1.438666666666667</v>
      </c>
      <c r="E287" t="n">
        <v>1.675692307692308</v>
      </c>
    </row>
    <row r="288">
      <c r="A288" t="inlineStr">
        <is>
          <t>600754</t>
        </is>
      </c>
      <c r="B288" t="n">
        <v>0.009692766964917983</v>
      </c>
      <c r="C288" t="n">
        <v>105.2924791086351</v>
      </c>
      <c r="D288" t="n">
        <v>41.70328205128205</v>
      </c>
      <c r="E288" t="n">
        <v>0.7625128205128205</v>
      </c>
    </row>
    <row r="289">
      <c r="A289" t="inlineStr">
        <is>
          <t>603212</t>
        </is>
      </c>
      <c r="B289" t="n">
        <v>0.003661837679888962</v>
      </c>
      <c r="C289" t="n">
        <v>105.1965356429047</v>
      </c>
      <c r="D289" t="n">
        <v>31.5</v>
      </c>
      <c r="E289" t="n">
        <v>12.81707692307693</v>
      </c>
    </row>
    <row r="290">
      <c r="A290" t="inlineStr">
        <is>
          <t>002318</t>
        </is>
      </c>
      <c r="B290" t="n">
        <v>0.002264298379722798</v>
      </c>
      <c r="C290" t="n">
        <v>104.8022598870057</v>
      </c>
      <c r="D290" t="n">
        <v>9.534051282051283</v>
      </c>
      <c r="E290" t="n">
        <v>2.357641025641026</v>
      </c>
    </row>
    <row r="291">
      <c r="A291" t="inlineStr">
        <is>
          <t>002651</t>
        </is>
      </c>
      <c r="B291" t="n">
        <v>0.00409731378099405</v>
      </c>
      <c r="C291" t="n">
        <v>104.7713717693837</v>
      </c>
      <c r="D291" t="n">
        <v>8.765589743589743</v>
      </c>
      <c r="E291" t="n">
        <v>2.518051282051282</v>
      </c>
    </row>
    <row r="292">
      <c r="A292" t="inlineStr">
        <is>
          <t>603223</t>
        </is>
      </c>
      <c r="B292" t="n">
        <v>0.004628210748043816</v>
      </c>
      <c r="C292" t="n">
        <v>104.2467138523761</v>
      </c>
      <c r="D292" t="n">
        <v>15.73358974358974</v>
      </c>
      <c r="E292" t="n">
        <v>1.307333333333333</v>
      </c>
    </row>
    <row r="293">
      <c r="A293" t="inlineStr">
        <is>
          <t>688363</t>
        </is>
      </c>
      <c r="B293" t="n">
        <v>0.01755057886211363</v>
      </c>
      <c r="C293" t="n">
        <v>103.7252619324796</v>
      </c>
      <c r="D293" t="n">
        <v>141.1436923076923</v>
      </c>
      <c r="E293" t="n">
        <v>3.430102564102564</v>
      </c>
    </row>
    <row r="294">
      <c r="A294" t="inlineStr">
        <is>
          <t>002867</t>
        </is>
      </c>
      <c r="B294" t="n">
        <v>0.002848246675647453</v>
      </c>
      <c r="C294" t="n">
        <v>103.6866359447004</v>
      </c>
      <c r="D294" t="n">
        <v>25.91512820512821</v>
      </c>
      <c r="E294" t="n">
        <v>0.7896410256410258</v>
      </c>
    </row>
    <row r="295">
      <c r="A295" t="inlineStr">
        <is>
          <t>002803</t>
        </is>
      </c>
      <c r="B295" t="n">
        <v>0.009079279087928464</v>
      </c>
      <c r="C295" t="n">
        <v>103.28611898017</v>
      </c>
      <c r="D295" t="n">
        <v>33.82753846153846</v>
      </c>
      <c r="E295" t="n">
        <v>2.76574358974359</v>
      </c>
    </row>
    <row r="296">
      <c r="A296" t="inlineStr">
        <is>
          <t>000956</t>
        </is>
      </c>
      <c r="B296" t="n">
        <v>0.002538593008248582</v>
      </c>
      <c r="C296" t="n">
        <v>103.2423208191126</v>
      </c>
      <c r="D296" t="n">
        <v>8.335179487179488</v>
      </c>
      <c r="E296" t="n">
        <v>0</v>
      </c>
    </row>
    <row r="297">
      <c r="A297" t="inlineStr">
        <is>
          <t>600211</t>
        </is>
      </c>
      <c r="B297" t="n">
        <v>0.05230447053787369</v>
      </c>
      <c r="C297" t="n">
        <v>103.1135531135531</v>
      </c>
      <c r="D297" t="n">
        <v>73.00307692307692</v>
      </c>
      <c r="E297" t="n">
        <v>4.347897435897435</v>
      </c>
    </row>
    <row r="298">
      <c r="A298" t="inlineStr">
        <is>
          <t>002294</t>
        </is>
      </c>
      <c r="B298" t="n">
        <v>0.005792323409533799</v>
      </c>
      <c r="C298" t="n">
        <v>103.0186608122942</v>
      </c>
      <c r="D298" t="n">
        <v>30.436</v>
      </c>
      <c r="E298" t="n">
        <v>0.7972820512820514</v>
      </c>
    </row>
    <row r="299">
      <c r="A299" t="inlineStr">
        <is>
          <t>600765</t>
        </is>
      </c>
      <c r="B299" t="n">
        <v>0.005848908807058912</v>
      </c>
      <c r="C299" t="n">
        <v>102.4442082890542</v>
      </c>
      <c r="D299" t="n">
        <v>14.95584615384615</v>
      </c>
      <c r="E299" t="n">
        <v>3.112769230769231</v>
      </c>
    </row>
    <row r="300">
      <c r="A300" t="inlineStr">
        <is>
          <t>002258</t>
        </is>
      </c>
      <c r="B300" t="n">
        <v>0.002477250055093327</v>
      </c>
      <c r="C300" t="n">
        <v>102.0708082832331</v>
      </c>
      <c r="D300" t="n">
        <v>21.09020512820513</v>
      </c>
      <c r="E300" t="n">
        <v>2.347538461538461</v>
      </c>
    </row>
    <row r="301">
      <c r="A301" t="inlineStr">
        <is>
          <t>600988</t>
        </is>
      </c>
      <c r="B301" t="n">
        <v>0.004637794438978552</v>
      </c>
      <c r="C301" t="n">
        <v>101.9207683073229</v>
      </c>
      <c r="D301" t="n">
        <v>16.04410256410256</v>
      </c>
      <c r="E301" t="n">
        <v>5.106153846153846</v>
      </c>
    </row>
    <row r="302">
      <c r="A302" t="inlineStr">
        <is>
          <t>002738</t>
        </is>
      </c>
      <c r="B302" t="n">
        <v>0.007802570276296917</v>
      </c>
      <c r="C302" t="n">
        <v>101.8093249826026</v>
      </c>
      <c r="D302" t="n">
        <v>20.22174358974359</v>
      </c>
      <c r="E302" t="n">
        <v>4.755230769230769</v>
      </c>
    </row>
    <row r="303">
      <c r="A303" t="inlineStr">
        <is>
          <t>603313</t>
        </is>
      </c>
      <c r="B303" t="n">
        <v>0.005834775030298736</v>
      </c>
      <c r="C303" t="n">
        <v>101.2797881729921</v>
      </c>
      <c r="D303" t="n">
        <v>30.506</v>
      </c>
      <c r="E303" t="n">
        <v>1.76851282051282</v>
      </c>
    </row>
    <row r="304">
      <c r="A304" t="inlineStr">
        <is>
          <t>002833</t>
        </is>
      </c>
      <c r="B304" t="n">
        <v>0.008856742889631907</v>
      </c>
      <c r="C304" t="n">
        <v>101.2308998302207</v>
      </c>
      <c r="D304" t="n">
        <v>37.44933333333333</v>
      </c>
      <c r="E304" t="n">
        <v>1.695692307692308</v>
      </c>
    </row>
    <row r="305">
      <c r="A305" t="inlineStr">
        <is>
          <t>600223</t>
        </is>
      </c>
      <c r="B305" t="n">
        <v>0.001883975151771752</v>
      </c>
      <c r="C305" t="n">
        <v>100.9943181818182</v>
      </c>
      <c r="D305" t="n">
        <v>10.69364102564103</v>
      </c>
      <c r="E305" t="n">
        <v>3.282717948717949</v>
      </c>
    </row>
    <row r="306">
      <c r="A306" t="inlineStr">
        <is>
          <t>300378</t>
        </is>
      </c>
      <c r="B306" t="n">
        <v>0.01024082841648295</v>
      </c>
      <c r="C306" t="n">
        <v>100.6880733944954</v>
      </c>
      <c r="D306" t="n">
        <v>24.84020512820513</v>
      </c>
      <c r="E306" t="n">
        <v>4.320820512820513</v>
      </c>
    </row>
    <row r="307">
      <c r="A307" t="inlineStr">
        <is>
          <t>300847</t>
        </is>
      </c>
      <c r="B307" t="n">
        <v>0.006061845435614294</v>
      </c>
      <c r="C307" t="n">
        <v>100.4004004004004</v>
      </c>
      <c r="D307" t="n">
        <v>27.65893333333333</v>
      </c>
      <c r="E307" t="n">
        <v>17.50853333333334</v>
      </c>
    </row>
    <row r="308">
      <c r="A308" t="inlineStr">
        <is>
          <t>600842</t>
        </is>
      </c>
      <c r="B308" t="n">
        <v>0.002067185782418469</v>
      </c>
      <c r="C308" t="n">
        <v>100.2869440459111</v>
      </c>
      <c r="D308" t="n">
        <v>11.31015384615385</v>
      </c>
      <c r="E308" t="n">
        <v>0</v>
      </c>
    </row>
    <row r="309">
      <c r="A309" t="inlineStr">
        <is>
          <t>600862</t>
        </is>
      </c>
      <c r="B309" t="n">
        <v>0.007156362137585233</v>
      </c>
      <c r="C309" t="n">
        <v>100.0686341798215</v>
      </c>
      <c r="D309" t="n">
        <v>24.20107692307692</v>
      </c>
      <c r="E309" t="n">
        <v>1.565846153846154</v>
      </c>
    </row>
    <row r="310">
      <c r="A310" t="inlineStr">
        <is>
          <t>300857</t>
        </is>
      </c>
      <c r="B310" t="n">
        <v>0.006488580717737503</v>
      </c>
      <c r="C310" t="n">
        <v>99.92531740104556</v>
      </c>
      <c r="D310" t="n">
        <v>33.35079710144927</v>
      </c>
      <c r="E310" t="n">
        <v>11.22478260869565</v>
      </c>
    </row>
    <row r="311">
      <c r="A311" t="inlineStr">
        <is>
          <t>600549</t>
        </is>
      </c>
      <c r="B311" t="n">
        <v>0.001472493462025589</v>
      </c>
      <c r="C311" t="n">
        <v>99.82078853046595</v>
      </c>
      <c r="D311" t="n">
        <v>14.66261538461539</v>
      </c>
      <c r="E311" t="n">
        <v>2.088512820512821</v>
      </c>
    </row>
    <row r="312">
      <c r="A312" t="inlineStr">
        <is>
          <t>300089</t>
        </is>
      </c>
      <c r="B312" t="n">
        <v>0.001169829278855447</v>
      </c>
      <c r="C312" t="n">
        <v>99.64157706093191</v>
      </c>
      <c r="D312" t="n">
        <v>4.841282051282051</v>
      </c>
      <c r="E312" t="n">
        <v>2.91451282051282</v>
      </c>
    </row>
    <row r="313">
      <c r="A313" t="inlineStr">
        <is>
          <t>603599</t>
        </is>
      </c>
      <c r="B313" t="n">
        <v>0.004244991622207212</v>
      </c>
      <c r="C313" t="n">
        <v>99.33008526187572</v>
      </c>
      <c r="D313" t="n">
        <v>20.21656410256411</v>
      </c>
      <c r="E313" t="n">
        <v>1.909128205128205</v>
      </c>
    </row>
    <row r="314">
      <c r="A314" t="inlineStr">
        <is>
          <t>002179</t>
        </is>
      </c>
      <c r="B314" t="n">
        <v>0.01875213375927164</v>
      </c>
      <c r="C314" t="n">
        <v>99.24327354260092</v>
      </c>
      <c r="D314" t="n">
        <v>52.58717948717949</v>
      </c>
      <c r="E314" t="n">
        <v>0.995897435897436</v>
      </c>
    </row>
    <row r="315">
      <c r="A315" t="inlineStr">
        <is>
          <t>002360</t>
        </is>
      </c>
      <c r="B315" t="n">
        <v>0.001254732728551701</v>
      </c>
      <c r="C315" t="n">
        <v>98.9517819706499</v>
      </c>
      <c r="D315" t="n">
        <v>6.582871794871794</v>
      </c>
      <c r="E315" t="n">
        <v>3.084871794871795</v>
      </c>
    </row>
    <row r="316">
      <c r="A316" t="inlineStr">
        <is>
          <t>300767</t>
        </is>
      </c>
      <c r="B316" t="n">
        <v>0.01129897212515439</v>
      </c>
      <c r="C316" t="n">
        <v>98.70609981515712</v>
      </c>
      <c r="D316" t="n">
        <v>76.13338461538461</v>
      </c>
      <c r="E316" t="n">
        <v>2.794820512820513</v>
      </c>
    </row>
    <row r="317">
      <c r="A317" t="inlineStr">
        <is>
          <t>300196</t>
        </is>
      </c>
      <c r="B317" t="n">
        <v>0.002583229465252177</v>
      </c>
      <c r="C317" t="n">
        <v>98.62340216322517</v>
      </c>
      <c r="D317" t="n">
        <v>14.30476923076923</v>
      </c>
      <c r="E317" t="n">
        <v>2.118461538461538</v>
      </c>
    </row>
    <row r="318">
      <c r="A318" t="inlineStr">
        <is>
          <t>600110</t>
        </is>
      </c>
      <c r="B318" t="n">
        <v>0.003312080862710784</v>
      </c>
      <c r="C318" t="n">
        <v>97.64957264957266</v>
      </c>
      <c r="D318" t="n">
        <v>6.560410256410258</v>
      </c>
      <c r="E318" t="n">
        <v>4.235589743589744</v>
      </c>
    </row>
    <row r="319">
      <c r="A319" t="inlineStr">
        <is>
          <t>600519</t>
        </is>
      </c>
      <c r="B319" t="n">
        <v>0.1957804841235546</v>
      </c>
      <c r="C319" t="n">
        <v>97.00804049075825</v>
      </c>
      <c r="D319" t="n">
        <v>1719.138769230769</v>
      </c>
      <c r="E319" t="n">
        <v>0.2441538461538461</v>
      </c>
    </row>
    <row r="320">
      <c r="A320" t="inlineStr">
        <is>
          <t>600416</t>
        </is>
      </c>
      <c r="B320" t="n">
        <v>0.002754790338443484</v>
      </c>
      <c r="C320" t="n">
        <v>96.86552072800806</v>
      </c>
      <c r="D320" t="n">
        <v>16.90010256410257</v>
      </c>
      <c r="E320" t="n">
        <v>1.022205128205128</v>
      </c>
    </row>
    <row r="321">
      <c r="A321" t="inlineStr">
        <is>
          <t>002415</t>
        </is>
      </c>
      <c r="B321" t="n">
        <v>0.01287871006942557</v>
      </c>
      <c r="C321" t="n">
        <v>96.68367346938776</v>
      </c>
      <c r="D321" t="n">
        <v>41.60753846153847</v>
      </c>
      <c r="E321" t="n">
        <v>0.6573333333333333</v>
      </c>
    </row>
    <row r="322">
      <c r="A322" t="inlineStr">
        <is>
          <t>000039</t>
        </is>
      </c>
      <c r="B322" t="n">
        <v>0.005698124368886183</v>
      </c>
      <c r="C322" t="n">
        <v>96.64429530201342</v>
      </c>
      <c r="D322" t="n">
        <v>10.89071794871795</v>
      </c>
      <c r="E322" t="n">
        <v>1.555282051282051</v>
      </c>
    </row>
    <row r="323">
      <c r="A323" t="inlineStr">
        <is>
          <t>300037</t>
        </is>
      </c>
      <c r="B323" t="n">
        <v>0.0281106928109226</v>
      </c>
      <c r="C323" t="n">
        <v>96.47513278609365</v>
      </c>
      <c r="D323" t="n">
        <v>68.06076923076922</v>
      </c>
      <c r="E323" t="n">
        <v>2.904974358974359</v>
      </c>
    </row>
    <row r="324">
      <c r="A324" t="inlineStr">
        <is>
          <t>000727</t>
        </is>
      </c>
      <c r="B324" t="n">
        <v>0.0004861580334567567</v>
      </c>
      <c r="C324" t="n">
        <v>96.29629629629628</v>
      </c>
      <c r="D324" t="n">
        <v>2.157282051282051</v>
      </c>
      <c r="E324" t="n">
        <v>1.34974358974359</v>
      </c>
    </row>
    <row r="325">
      <c r="A325" t="inlineStr">
        <is>
          <t>002139</t>
        </is>
      </c>
      <c r="B325" t="n">
        <v>0.001609470061735829</v>
      </c>
      <c r="C325" t="n">
        <v>95.98540145985402</v>
      </c>
      <c r="D325" t="n">
        <v>7.244871794871795</v>
      </c>
      <c r="E325" t="n">
        <v>3.971128205128205</v>
      </c>
    </row>
    <row r="326">
      <c r="A326" t="inlineStr">
        <is>
          <t>300727</t>
        </is>
      </c>
      <c r="B326" t="n">
        <v>0.01829802303543589</v>
      </c>
      <c r="C326" t="n">
        <v>95.97953216374269</v>
      </c>
      <c r="D326" t="n">
        <v>22.72933333333333</v>
      </c>
      <c r="E326" t="n">
        <v>12.49446153846154</v>
      </c>
    </row>
    <row r="327">
      <c r="A327" t="inlineStr">
        <is>
          <t>300008</t>
        </is>
      </c>
      <c r="B327" t="n">
        <v>0.003723595667267291</v>
      </c>
      <c r="C327" t="n">
        <v>95.94095940959409</v>
      </c>
      <c r="D327" t="n">
        <v>5.659179487179487</v>
      </c>
      <c r="E327" t="n">
        <v>10.85974358974359</v>
      </c>
    </row>
    <row r="328">
      <c r="A328" t="inlineStr">
        <is>
          <t>688390</t>
        </is>
      </c>
      <c r="B328" t="n">
        <v>0.088456605081235</v>
      </c>
      <c r="C328" t="n">
        <v>95.85185185185183</v>
      </c>
      <c r="D328" t="n">
        <v>206.8457798165138</v>
      </c>
      <c r="E328" t="n">
        <v>8.073853211009174</v>
      </c>
    </row>
    <row r="329">
      <c r="A329" t="inlineStr">
        <is>
          <t>000625</t>
        </is>
      </c>
      <c r="B329" t="n">
        <v>0.007587585631100203</v>
      </c>
      <c r="C329" t="n">
        <v>95.46391752577321</v>
      </c>
      <c r="D329" t="n">
        <v>15.5508717948718</v>
      </c>
      <c r="E329" t="n">
        <v>2.328102564102564</v>
      </c>
    </row>
    <row r="330">
      <c r="A330" t="inlineStr">
        <is>
          <t>002210</t>
        </is>
      </c>
      <c r="B330" t="n">
        <v>0.0007989562482497253</v>
      </c>
      <c r="C330" t="n">
        <v>95.41284403669724</v>
      </c>
      <c r="D330" t="n">
        <v>1.864564102564102</v>
      </c>
      <c r="E330" t="n">
        <v>1.175282051282051</v>
      </c>
    </row>
    <row r="331">
      <c r="A331" t="inlineStr">
        <is>
          <t>688133</t>
        </is>
      </c>
      <c r="B331" t="n">
        <v>0.01646996944636424</v>
      </c>
      <c r="C331" t="n">
        <v>95.27702089009991</v>
      </c>
      <c r="D331" t="n">
        <v>115.2482666666667</v>
      </c>
      <c r="E331" t="n">
        <v>11.39786666666667</v>
      </c>
    </row>
    <row r="332">
      <c r="A332" t="inlineStr">
        <is>
          <t>600616</t>
        </is>
      </c>
      <c r="B332" t="n">
        <v>0.003605430981564592</v>
      </c>
      <c r="C332" t="n">
        <v>95.16129032258063</v>
      </c>
      <c r="D332" t="n">
        <v>5.830717948717949</v>
      </c>
      <c r="E332" t="n">
        <v>4.080205128205128</v>
      </c>
    </row>
    <row r="333">
      <c r="A333" t="inlineStr">
        <is>
          <t>000589</t>
        </is>
      </c>
      <c r="B333" t="n">
        <v>0.00123257618909973</v>
      </c>
      <c r="C333" t="n">
        <v>95.09043927648577</v>
      </c>
      <c r="D333" t="n">
        <v>5.71076923076923</v>
      </c>
      <c r="E333" t="n">
        <v>2.851641025641025</v>
      </c>
    </row>
    <row r="334">
      <c r="A334" t="inlineStr">
        <is>
          <t>300721</t>
        </is>
      </c>
      <c r="B334" t="n">
        <v>0.006044720532721869</v>
      </c>
      <c r="C334" t="n">
        <v>94.90662139219013</v>
      </c>
      <c r="D334" t="n">
        <v>28.50553846153846</v>
      </c>
      <c r="E334" t="n">
        <v>11.59610256410256</v>
      </c>
    </row>
    <row r="335">
      <c r="A335" t="inlineStr">
        <is>
          <t>601208</t>
        </is>
      </c>
      <c r="B335" t="n">
        <v>0.00190433676459685</v>
      </c>
      <c r="C335" t="n">
        <v>94.72789115646259</v>
      </c>
      <c r="D335" t="n">
        <v>9.140051282051282</v>
      </c>
      <c r="E335" t="n">
        <v>2.184205128205128</v>
      </c>
    </row>
    <row r="336">
      <c r="A336" t="inlineStr">
        <is>
          <t>600753</t>
        </is>
      </c>
      <c r="B336" t="n">
        <v>0.003224611959696039</v>
      </c>
      <c r="C336" t="n">
        <v>94.45606694560669</v>
      </c>
      <c r="D336" t="n">
        <v>14.33333333333333</v>
      </c>
      <c r="E336" t="n">
        <v>2.302205128205128</v>
      </c>
    </row>
    <row r="337">
      <c r="A337" t="inlineStr">
        <is>
          <t>600707</t>
        </is>
      </c>
      <c r="B337" t="n">
        <v>0.001571434302292671</v>
      </c>
      <c r="C337" t="n">
        <v>94.40389294403893</v>
      </c>
      <c r="D337" t="n">
        <v>5.146820512820513</v>
      </c>
      <c r="E337" t="n">
        <v>2.476461538461539</v>
      </c>
    </row>
    <row r="338">
      <c r="A338" t="inlineStr">
        <is>
          <t>002311</t>
        </is>
      </c>
      <c r="B338" t="n">
        <v>0.007088953257765887</v>
      </c>
      <c r="C338" t="n">
        <v>94.39252336448601</v>
      </c>
      <c r="D338" t="n">
        <v>59.64805128205128</v>
      </c>
      <c r="E338" t="n">
        <v>0.5367692307692307</v>
      </c>
    </row>
    <row r="339">
      <c r="A339" t="inlineStr">
        <is>
          <t>600997</t>
        </is>
      </c>
      <c r="B339" t="n">
        <v>0.000487656452012018</v>
      </c>
      <c r="C339" t="n">
        <v>94.21296296296295</v>
      </c>
      <c r="D339" t="n">
        <v>5.335538461538462</v>
      </c>
      <c r="E339" t="n">
        <v>1.181538461538462</v>
      </c>
    </row>
    <row r="340">
      <c r="A340" t="inlineStr">
        <is>
          <t>002884</t>
        </is>
      </c>
      <c r="B340" t="n">
        <v>0.005905074654568272</v>
      </c>
      <c r="C340" t="n">
        <v>93.99860432658758</v>
      </c>
      <c r="D340" t="n">
        <v>21.74958974358974</v>
      </c>
      <c r="E340" t="n">
        <v>1.864410256410256</v>
      </c>
    </row>
    <row r="341">
      <c r="A341" t="inlineStr">
        <is>
          <t>000703</t>
        </is>
      </c>
      <c r="B341" t="n">
        <v>0.001517603384862357</v>
      </c>
      <c r="C341" t="n">
        <v>93.98907103825135</v>
      </c>
      <c r="D341" t="n">
        <v>11.49964102564102</v>
      </c>
      <c r="E341" t="n">
        <v>1.032615384615385</v>
      </c>
    </row>
    <row r="342">
      <c r="A342" t="inlineStr">
        <is>
          <t>603758</t>
        </is>
      </c>
      <c r="B342" t="n">
        <v>0.001453560577349552</v>
      </c>
      <c r="C342" t="n">
        <v>93.91304347826089</v>
      </c>
      <c r="D342" t="n">
        <v>8.592564102564102</v>
      </c>
      <c r="E342" t="n">
        <v>1.469641025641026</v>
      </c>
    </row>
    <row r="343">
      <c r="A343" t="inlineStr">
        <is>
          <t>002716</t>
        </is>
      </c>
      <c r="B343" t="n">
        <v>0.0005206003143333806</v>
      </c>
      <c r="C343" t="n">
        <v>93.79844961240309</v>
      </c>
      <c r="D343" t="n">
        <v>2.009230769230769</v>
      </c>
      <c r="E343" t="n">
        <v>2.943794871794871</v>
      </c>
    </row>
    <row r="344">
      <c r="A344" t="inlineStr">
        <is>
          <t>300317</t>
        </is>
      </c>
      <c r="B344" t="n">
        <v>0.00401048708430045</v>
      </c>
      <c r="C344" t="n">
        <v>93.61022364217251</v>
      </c>
      <c r="D344" t="n">
        <v>5.519641025641025</v>
      </c>
      <c r="E344" t="n">
        <v>4.819282051282051</v>
      </c>
    </row>
    <row r="345">
      <c r="A345" t="inlineStr">
        <is>
          <t>600877</t>
        </is>
      </c>
      <c r="B345" t="n">
        <v>0.003610899371824483</v>
      </c>
      <c r="C345" t="n">
        <v>93.59534206695778</v>
      </c>
      <c r="D345" t="n">
        <v>7.052153846153846</v>
      </c>
      <c r="E345" t="n">
        <v>1.048102564102564</v>
      </c>
    </row>
    <row r="346">
      <c r="A346" t="inlineStr">
        <is>
          <t>300207</t>
        </is>
      </c>
      <c r="B346" t="n">
        <v>0.005274176975577785</v>
      </c>
      <c r="C346" t="n">
        <v>93.5754189944134</v>
      </c>
      <c r="D346" t="n">
        <v>24.64651282051282</v>
      </c>
      <c r="E346" t="n">
        <v>2.839948717948718</v>
      </c>
    </row>
    <row r="347">
      <c r="A347" t="inlineStr">
        <is>
          <t>600460</t>
        </is>
      </c>
      <c r="B347" t="n">
        <v>0.0044782816827049</v>
      </c>
      <c r="C347" t="n">
        <v>93.48268839103868</v>
      </c>
      <c r="D347" t="n">
        <v>18.17164102564102</v>
      </c>
      <c r="E347" t="n">
        <v>3.72923076923077</v>
      </c>
    </row>
    <row r="348">
      <c r="A348" t="inlineStr">
        <is>
          <t>688126</t>
        </is>
      </c>
      <c r="B348" t="n">
        <v>0.008612535700636671</v>
      </c>
      <c r="C348" t="n">
        <v>92.99242424242425</v>
      </c>
      <c r="D348" t="n">
        <v>35.6928717948718</v>
      </c>
      <c r="E348" t="n">
        <v>12.23815384615385</v>
      </c>
    </row>
    <row r="349">
      <c r="A349" t="inlineStr">
        <is>
          <t>601127</t>
        </is>
      </c>
      <c r="B349" t="n">
        <v>0.006293496800192982</v>
      </c>
      <c r="C349" t="n">
        <v>92.8483353884094</v>
      </c>
      <c r="D349" t="n">
        <v>11.24830769230769</v>
      </c>
      <c r="E349" t="n">
        <v>2.104717948717949</v>
      </c>
    </row>
    <row r="350">
      <c r="A350" t="inlineStr">
        <is>
          <t>600610</t>
        </is>
      </c>
      <c r="B350" t="n">
        <v>0.001213300488989506</v>
      </c>
      <c r="C350" t="n">
        <v>92.56198347107438</v>
      </c>
      <c r="D350" t="n">
        <v>4.114</v>
      </c>
      <c r="E350" t="n">
        <v>1.758153846153846</v>
      </c>
    </row>
    <row r="351">
      <c r="A351" t="inlineStr">
        <is>
          <t>002572</t>
        </is>
      </c>
      <c r="B351" t="n">
        <v>0.002411155960057284</v>
      </c>
      <c r="C351" t="n">
        <v>92.14854111405832</v>
      </c>
      <c r="D351" t="n">
        <v>26.15574358974359</v>
      </c>
      <c r="E351" t="n">
        <v>2.100615384615385</v>
      </c>
    </row>
    <row r="352">
      <c r="A352" t="inlineStr">
        <is>
          <t>300690</t>
        </is>
      </c>
      <c r="B352" t="n">
        <v>0.02241911390611941</v>
      </c>
      <c r="C352" t="n">
        <v>92.04152249134947</v>
      </c>
      <c r="D352" t="n">
        <v>42.4125641025641</v>
      </c>
      <c r="E352" t="n">
        <v>6.864717948717948</v>
      </c>
    </row>
    <row r="353">
      <c r="A353" t="inlineStr">
        <is>
          <t>601677</t>
        </is>
      </c>
      <c r="B353" t="n">
        <v>0.00226701790063596</v>
      </c>
      <c r="C353" t="n">
        <v>91.88596491228071</v>
      </c>
      <c r="D353" t="n">
        <v>11.88405128205128</v>
      </c>
      <c r="E353" t="n">
        <v>2.345076923076923</v>
      </c>
    </row>
    <row r="354">
      <c r="A354" t="inlineStr">
        <is>
          <t>600779</t>
        </is>
      </c>
      <c r="B354" t="n">
        <v>0.01232746594878075</v>
      </c>
      <c r="C354" t="n">
        <v>91.87010078387459</v>
      </c>
      <c r="D354" t="n">
        <v>69.25764102564104</v>
      </c>
      <c r="E354" t="n">
        <v>1.391076923076923</v>
      </c>
    </row>
    <row r="355">
      <c r="A355" t="inlineStr">
        <is>
          <t>688122</t>
        </is>
      </c>
      <c r="B355" t="n">
        <v>0.0179345159700767</v>
      </c>
      <c r="C355" t="n">
        <v>91.63763066202091</v>
      </c>
      <c r="D355" t="n">
        <v>50.03071794871795</v>
      </c>
      <c r="E355" t="n">
        <v>3.578205128205128</v>
      </c>
    </row>
    <row r="356">
      <c r="A356" t="inlineStr">
        <is>
          <t>601965</t>
        </is>
      </c>
      <c r="B356" t="n">
        <v>0.003370578957401808</v>
      </c>
      <c r="C356" t="n">
        <v>91.44196951934349</v>
      </c>
      <c r="D356" t="n">
        <v>12.59594871794872</v>
      </c>
      <c r="E356" t="n">
        <v>1.035282051282051</v>
      </c>
    </row>
    <row r="357">
      <c r="A357" t="inlineStr">
        <is>
          <t>603100</t>
        </is>
      </c>
      <c r="B357" t="n">
        <v>0.001726325080564456</v>
      </c>
      <c r="C357" t="n">
        <v>91.40722291407224</v>
      </c>
      <c r="D357" t="n">
        <v>10.31282051282051</v>
      </c>
      <c r="E357" t="n">
        <v>1.179230769230769</v>
      </c>
    </row>
    <row r="358">
      <c r="A358" t="inlineStr">
        <is>
          <t>000951</t>
        </is>
      </c>
      <c r="B358" t="n">
        <v>0.004027521369163918</v>
      </c>
      <c r="C358" t="n">
        <v>91.24481327800831</v>
      </c>
      <c r="D358" t="n">
        <v>34.48471794871795</v>
      </c>
      <c r="E358" t="n">
        <v>1.084615384615385</v>
      </c>
    </row>
    <row r="359">
      <c r="A359" t="inlineStr">
        <is>
          <t>000659</t>
        </is>
      </c>
      <c r="B359" t="n">
        <v>0.000369241589949261</v>
      </c>
      <c r="C359" t="n">
        <v>91.17647058823528</v>
      </c>
      <c r="D359" t="n">
        <v>2.604871794871795</v>
      </c>
      <c r="E359" t="n">
        <v>1.352410256410256</v>
      </c>
    </row>
    <row r="360">
      <c r="A360" t="inlineStr">
        <is>
          <t>002532</t>
        </is>
      </c>
      <c r="B360" t="n">
        <v>0.0005673543295025623</v>
      </c>
      <c r="C360" t="n">
        <v>91.06529209621992</v>
      </c>
      <c r="D360" t="n">
        <v>7.693897435897435</v>
      </c>
      <c r="E360" t="n">
        <v>3.570102564102565</v>
      </c>
    </row>
    <row r="361">
      <c r="A361" t="inlineStr">
        <is>
          <t>300106</t>
        </is>
      </c>
      <c r="B361" t="n">
        <v>0.005086592202643677</v>
      </c>
      <c r="C361" t="n">
        <v>90.8682634730539</v>
      </c>
      <c r="D361" t="n">
        <v>11.08082051282051</v>
      </c>
      <c r="E361" t="n">
        <v>9.413282051282051</v>
      </c>
    </row>
    <row r="362">
      <c r="A362" t="inlineStr">
        <is>
          <t>300019</t>
        </is>
      </c>
      <c r="B362" t="n">
        <v>0.004169965016663233</v>
      </c>
      <c r="C362" t="n">
        <v>90.63205417607224</v>
      </c>
      <c r="D362" t="n">
        <v>15.39010256410256</v>
      </c>
      <c r="E362" t="n">
        <v>5.389025641025641</v>
      </c>
    </row>
    <row r="363">
      <c r="A363" t="inlineStr">
        <is>
          <t>600563</t>
        </is>
      </c>
      <c r="B363" t="n">
        <v>0.02547647162889144</v>
      </c>
      <c r="C363" t="n">
        <v>90.55133450224042</v>
      </c>
      <c r="D363" t="n">
        <v>77.08246153846154</v>
      </c>
      <c r="E363" t="n">
        <v>1.454</v>
      </c>
    </row>
    <row r="364">
      <c r="A364" t="inlineStr">
        <is>
          <t>000831</t>
        </is>
      </c>
      <c r="B364" t="n">
        <v>0.001468246107325218</v>
      </c>
      <c r="C364" t="n">
        <v>90.51896207584831</v>
      </c>
      <c r="D364" t="n">
        <v>13.78241025641026</v>
      </c>
      <c r="E364" t="n">
        <v>4.421025641025641</v>
      </c>
    </row>
    <row r="365">
      <c r="A365" t="inlineStr">
        <is>
          <t>603809</t>
        </is>
      </c>
      <c r="B365" t="n">
        <v>0.00758817642873619</v>
      </c>
      <c r="C365" t="n">
        <v>90.17132551848512</v>
      </c>
      <c r="D365" t="n">
        <v>20.13876923076923</v>
      </c>
      <c r="E365" t="n">
        <v>2.64348717948718</v>
      </c>
    </row>
    <row r="366">
      <c r="A366" t="inlineStr">
        <is>
          <t>002960</t>
        </is>
      </c>
      <c r="B366" t="n">
        <v>0.008735678318322355</v>
      </c>
      <c r="C366" t="n">
        <v>89.32228181374937</v>
      </c>
      <c r="D366" t="n">
        <v>34.55661538461539</v>
      </c>
      <c r="E366" t="n">
        <v>4.031641025641026</v>
      </c>
    </row>
    <row r="367">
      <c r="A367" t="inlineStr">
        <is>
          <t>000591</t>
        </is>
      </c>
      <c r="B367" t="n">
        <v>0.001599873821602629</v>
      </c>
      <c r="C367" t="n">
        <v>89.13043478260867</v>
      </c>
      <c r="D367" t="n">
        <v>4.705230769230769</v>
      </c>
      <c r="E367" t="n">
        <v>5.227128205128206</v>
      </c>
    </row>
    <row r="368">
      <c r="A368" t="inlineStr">
        <is>
          <t>600006</t>
        </is>
      </c>
      <c r="B368" t="n">
        <v>0.00227661494812304</v>
      </c>
      <c r="C368" t="n">
        <v>89.00255754475701</v>
      </c>
      <c r="D368" t="n">
        <v>5.558102564102564</v>
      </c>
      <c r="E368" t="n">
        <v>3.050205128205128</v>
      </c>
    </row>
    <row r="369">
      <c r="A369" t="inlineStr">
        <is>
          <t>600803</t>
        </is>
      </c>
      <c r="B369" t="n">
        <v>0.001511757795202918</v>
      </c>
      <c r="C369" t="n">
        <v>88.48758465011286</v>
      </c>
      <c r="D369" t="n">
        <v>12.51528205128205</v>
      </c>
      <c r="E369" t="n">
        <v>0.8943076923076924</v>
      </c>
    </row>
    <row r="370">
      <c r="A370" t="inlineStr">
        <is>
          <t>002049</t>
        </is>
      </c>
      <c r="B370" t="n">
        <v>0.02699722344041003</v>
      </c>
      <c r="C370" t="n">
        <v>88.43410326086956</v>
      </c>
      <c r="D370" t="n">
        <v>109.6743076923077</v>
      </c>
      <c r="E370" t="n">
        <v>3.905487179487179</v>
      </c>
    </row>
    <row r="371">
      <c r="A371" t="inlineStr">
        <is>
          <t>000596</t>
        </is>
      </c>
      <c r="B371" t="n">
        <v>0.03949606234541061</v>
      </c>
      <c r="C371" t="n">
        <v>88.35744808456407</v>
      </c>
      <c r="D371" t="n">
        <v>210.9378974358974</v>
      </c>
      <c r="E371" t="n">
        <v>0.7077435897435898</v>
      </c>
    </row>
    <row r="372">
      <c r="A372" t="inlineStr">
        <is>
          <t>603288</t>
        </is>
      </c>
      <c r="B372" t="n">
        <v>0.03033997643414204</v>
      </c>
      <c r="C372" t="n">
        <v>88.28048059877879</v>
      </c>
      <c r="D372" t="n">
        <v>159.3577948717949</v>
      </c>
      <c r="E372" t="n">
        <v>0.1514358974358974</v>
      </c>
    </row>
    <row r="373">
      <c r="A373" t="inlineStr">
        <is>
          <t>600722</t>
        </is>
      </c>
      <c r="B373" t="n">
        <v>0.0002743794640081232</v>
      </c>
      <c r="C373" t="n">
        <v>88.25301204819279</v>
      </c>
      <c r="D373" t="n">
        <v>4.004358974358974</v>
      </c>
      <c r="E373" t="n">
        <v>1.878512820512821</v>
      </c>
    </row>
    <row r="374">
      <c r="A374" t="inlineStr">
        <is>
          <t>603456</t>
        </is>
      </c>
      <c r="B374" t="n">
        <v>0.003458485241822294</v>
      </c>
      <c r="C374" t="n">
        <v>88.11928811928813</v>
      </c>
      <c r="D374" t="n">
        <v>31.69071794871795</v>
      </c>
      <c r="E374" t="n">
        <v>1.09</v>
      </c>
    </row>
    <row r="375">
      <c r="A375" t="inlineStr">
        <is>
          <t>000333</t>
        </is>
      </c>
      <c r="B375" t="n">
        <v>0.01488412840944634</v>
      </c>
      <c r="C375" t="n">
        <v>87.90028763183125</v>
      </c>
      <c r="D375" t="n">
        <v>76.41056410256409</v>
      </c>
      <c r="E375" t="n">
        <v>0.4062051282051282</v>
      </c>
    </row>
    <row r="376">
      <c r="A376" t="inlineStr">
        <is>
          <t>300100</t>
        </is>
      </c>
      <c r="B376" t="n">
        <v>0.008314523098797212</v>
      </c>
      <c r="C376" t="n">
        <v>87.87276341948306</v>
      </c>
      <c r="D376" t="n">
        <v>9.640307692307694</v>
      </c>
      <c r="E376" t="n">
        <v>7.073128205128205</v>
      </c>
    </row>
    <row r="377">
      <c r="A377" t="inlineStr">
        <is>
          <t>300859</t>
        </is>
      </c>
      <c r="B377" t="n">
        <v>0.0130940847155954</v>
      </c>
      <c r="C377" t="n">
        <v>87.72946859903381</v>
      </c>
      <c r="D377" t="n">
        <v>25.41161538461538</v>
      </c>
      <c r="E377" t="n">
        <v>20.24461538461539</v>
      </c>
    </row>
    <row r="378">
      <c r="A378" t="inlineStr">
        <is>
          <t>688006</t>
        </is>
      </c>
      <c r="B378" t="n">
        <v>0.0118857506186174</v>
      </c>
      <c r="C378" t="n">
        <v>87.33965421081989</v>
      </c>
      <c r="D378" t="n">
        <v>58.50641025641026</v>
      </c>
      <c r="E378" t="n">
        <v>3.840153846153846</v>
      </c>
    </row>
    <row r="379">
      <c r="A379" t="inlineStr">
        <is>
          <t>300307</t>
        </is>
      </c>
      <c r="B379" t="n">
        <v>0.001816137609109655</v>
      </c>
      <c r="C379" t="n">
        <v>86.89655172413796</v>
      </c>
      <c r="D379" t="n">
        <v>6.263743589743592</v>
      </c>
      <c r="E379" t="n">
        <v>1.39974358974359</v>
      </c>
    </row>
    <row r="380">
      <c r="A380" t="inlineStr">
        <is>
          <t>300536</t>
        </is>
      </c>
      <c r="B380" t="n">
        <v>0.003975392944249659</v>
      </c>
      <c r="C380" t="n">
        <v>86.71328671328671</v>
      </c>
      <c r="D380" t="n">
        <v>12.72266666666667</v>
      </c>
      <c r="E380" t="n">
        <v>2.060205128205128</v>
      </c>
    </row>
    <row r="381">
      <c r="A381" t="inlineStr">
        <is>
          <t>300318</t>
        </is>
      </c>
      <c r="B381" t="n">
        <v>0.008673258914313387</v>
      </c>
      <c r="C381" t="n">
        <v>86.7052023121387</v>
      </c>
      <c r="D381" t="n">
        <v>11.04579487179487</v>
      </c>
      <c r="E381" t="n">
        <v>4.895282051282051</v>
      </c>
    </row>
    <row r="382">
      <c r="A382" t="inlineStr">
        <is>
          <t>300729</t>
        </is>
      </c>
      <c r="B382" t="n">
        <v>0.03122421144503836</v>
      </c>
      <c r="C382" t="n">
        <v>86.69527896995707</v>
      </c>
      <c r="D382" t="n">
        <v>51.03712820512821</v>
      </c>
      <c r="E382" t="n">
        <v>8.628717948717949</v>
      </c>
    </row>
    <row r="383">
      <c r="A383" t="inlineStr">
        <is>
          <t>300518</t>
        </is>
      </c>
      <c r="B383" t="n">
        <v>0.009561995627587123</v>
      </c>
      <c r="C383" t="n">
        <v>86.6637128932211</v>
      </c>
      <c r="D383" t="n">
        <v>34.31933333333333</v>
      </c>
      <c r="E383" t="n">
        <v>5.453948717948718</v>
      </c>
    </row>
    <row r="384">
      <c r="A384" t="inlineStr">
        <is>
          <t>600418</t>
        </is>
      </c>
      <c r="B384" t="n">
        <v>0.001706238317271072</v>
      </c>
      <c r="C384" t="n">
        <v>86.65338645418326</v>
      </c>
      <c r="D384" t="n">
        <v>9.224102564102564</v>
      </c>
      <c r="E384" t="n">
        <v>5.803538461538462</v>
      </c>
    </row>
    <row r="385">
      <c r="A385" t="inlineStr">
        <is>
          <t>300806</t>
        </is>
      </c>
      <c r="B385" t="n">
        <v>0.008023343882033341</v>
      </c>
      <c r="C385" t="n">
        <v>86.52037617554858</v>
      </c>
      <c r="D385" t="n">
        <v>52.77461538461538</v>
      </c>
      <c r="E385" t="n">
        <v>5.73</v>
      </c>
    </row>
    <row r="386">
      <c r="A386" t="inlineStr">
        <is>
          <t>300618</t>
        </is>
      </c>
      <c r="B386" t="n">
        <v>0.01731493312961133</v>
      </c>
      <c r="C386" t="n">
        <v>86.33856597369538</v>
      </c>
      <c r="D386" t="n">
        <v>72.70630769230769</v>
      </c>
      <c r="E386" t="n">
        <v>5.828410256410256</v>
      </c>
    </row>
    <row r="387">
      <c r="A387" t="inlineStr">
        <is>
          <t>002946</t>
        </is>
      </c>
      <c r="B387" t="n">
        <v>0.001437293925627208</v>
      </c>
      <c r="C387" t="n">
        <v>86.08294930875577</v>
      </c>
      <c r="D387" t="n">
        <v>18.89246153846154</v>
      </c>
      <c r="E387" t="n">
        <v>5.773897435897435</v>
      </c>
    </row>
    <row r="388">
      <c r="A388" t="inlineStr">
        <is>
          <t>002425</t>
        </is>
      </c>
      <c r="B388" t="n">
        <v>0.005885759305079227</v>
      </c>
      <c r="C388" t="n">
        <v>86.03696098562629</v>
      </c>
      <c r="D388" t="n">
        <v>10.3648717948718</v>
      </c>
      <c r="E388" t="n">
        <v>7.461333333333335</v>
      </c>
    </row>
    <row r="389">
      <c r="A389" t="inlineStr">
        <is>
          <t>603517</t>
        </is>
      </c>
      <c r="B389" t="n">
        <v>0.007119467095886395</v>
      </c>
      <c r="C389" t="n">
        <v>85.92408926187298</v>
      </c>
      <c r="D389" t="n">
        <v>77.81297435897437</v>
      </c>
      <c r="E389" t="n">
        <v>0.7184102564102565</v>
      </c>
    </row>
    <row r="390">
      <c r="A390" t="inlineStr">
        <is>
          <t>300651</t>
        </is>
      </c>
      <c r="B390" t="n">
        <v>0.006021594574270569</v>
      </c>
      <c r="C390" t="n">
        <v>85.6285028022418</v>
      </c>
      <c r="D390" t="n">
        <v>37.86466666666667</v>
      </c>
      <c r="E390" t="n">
        <v>2.326820512820513</v>
      </c>
    </row>
    <row r="391">
      <c r="A391" t="inlineStr">
        <is>
          <t>002026</t>
        </is>
      </c>
      <c r="B391" t="n">
        <v>0.003926968675362847</v>
      </c>
      <c r="C391" t="n">
        <v>85.56701030927836</v>
      </c>
      <c r="D391" t="n">
        <v>8.949282051282053</v>
      </c>
      <c r="E391" t="n">
        <v>3.94748717948718</v>
      </c>
    </row>
    <row r="392">
      <c r="A392" t="inlineStr">
        <is>
          <t>002340</t>
        </is>
      </c>
      <c r="B392" t="n">
        <v>0.001380106976206651</v>
      </c>
      <c r="C392" t="n">
        <v>85.03253796095443</v>
      </c>
      <c r="D392" t="n">
        <v>5.607179487179487</v>
      </c>
      <c r="E392" t="n">
        <v>4.722820512820513</v>
      </c>
    </row>
    <row r="393">
      <c r="A393" t="inlineStr">
        <is>
          <t>300733</t>
        </is>
      </c>
      <c r="B393" t="n">
        <v>0.008862732221179139</v>
      </c>
      <c r="C393" t="n">
        <v>84.9889624724062</v>
      </c>
      <c r="D393" t="n">
        <v>16.50528205128205</v>
      </c>
      <c r="E393" t="n">
        <v>9.81851282051282</v>
      </c>
    </row>
    <row r="394">
      <c r="A394" t="inlineStr">
        <is>
          <t>000338</t>
        </is>
      </c>
      <c r="B394" t="n">
        <v>0.00184870221124501</v>
      </c>
      <c r="C394" t="n">
        <v>84.77611940298509</v>
      </c>
      <c r="D394" t="n">
        <v>16.176</v>
      </c>
      <c r="E394" t="n">
        <v>1.508102564102564</v>
      </c>
    </row>
    <row r="395">
      <c r="A395" t="inlineStr">
        <is>
          <t>000768</t>
        </is>
      </c>
      <c r="B395" t="n">
        <v>0.007217435352511749</v>
      </c>
      <c r="C395" t="n">
        <v>84.74285714285715</v>
      </c>
      <c r="D395" t="n">
        <v>25.43964102564103</v>
      </c>
      <c r="E395" t="n">
        <v>1.422615384615385</v>
      </c>
    </row>
    <row r="396">
      <c r="A396" t="inlineStr">
        <is>
          <t>002539</t>
        </is>
      </c>
      <c r="B396" t="n">
        <v>0.0006070194633361101</v>
      </c>
      <c r="C396" t="n">
        <v>84.56140350877193</v>
      </c>
      <c r="D396" t="n">
        <v>7.374615384615385</v>
      </c>
      <c r="E396" t="n">
        <v>2.402820512820512</v>
      </c>
    </row>
    <row r="397">
      <c r="A397" t="inlineStr">
        <is>
          <t>600786</t>
        </is>
      </c>
      <c r="B397" t="n">
        <v>0.01028704264838423</v>
      </c>
      <c r="C397" t="n">
        <v>84.01611820013433</v>
      </c>
      <c r="D397" t="n">
        <v>68.68753846153847</v>
      </c>
      <c r="E397" t="n">
        <v>0</v>
      </c>
    </row>
    <row r="398">
      <c r="A398" t="inlineStr">
        <is>
          <t>603396</t>
        </is>
      </c>
      <c r="B398" t="n">
        <v>0.009181002457520498</v>
      </c>
      <c r="C398" t="n">
        <v>83.74153204794162</v>
      </c>
      <c r="D398" t="n">
        <v>33.75841025641026</v>
      </c>
      <c r="E398" t="n">
        <v>5.043487179487179</v>
      </c>
    </row>
    <row r="399">
      <c r="A399" t="inlineStr">
        <is>
          <t>300034</t>
        </is>
      </c>
      <c r="B399" t="n">
        <v>0.006193079336795223</v>
      </c>
      <c r="C399" t="n">
        <v>83.68617683686179</v>
      </c>
      <c r="D399" t="n">
        <v>24.39471794871795</v>
      </c>
      <c r="E399" t="n">
        <v>2.816051282051283</v>
      </c>
    </row>
    <row r="400">
      <c r="A400" t="inlineStr">
        <is>
          <t>002312</t>
        </is>
      </c>
      <c r="B400" t="n">
        <v>0.0005906201309162699</v>
      </c>
      <c r="C400" t="n">
        <v>83.6644591611479</v>
      </c>
      <c r="D400" t="n">
        <v>5.807282051282051</v>
      </c>
      <c r="E400" t="n">
        <v>1.953076923076923</v>
      </c>
    </row>
    <row r="401">
      <c r="A401" t="inlineStr">
        <is>
          <t>002626</t>
        </is>
      </c>
      <c r="B401" t="n">
        <v>0.01040358876619026</v>
      </c>
      <c r="C401" t="n">
        <v>83.56445814072934</v>
      </c>
      <c r="D401" t="n">
        <v>34.92061538461539</v>
      </c>
      <c r="E401" t="n">
        <v>2.594769230769231</v>
      </c>
    </row>
    <row r="402">
      <c r="A402" t="inlineStr">
        <is>
          <t>603855</t>
        </is>
      </c>
      <c r="B402" t="n">
        <v>0.001701714252709045</v>
      </c>
      <c r="C402" t="n">
        <v>83.36980306345734</v>
      </c>
      <c r="D402" t="n">
        <v>16.79753846153847</v>
      </c>
      <c r="E402" t="n">
        <v>1.527333333333334</v>
      </c>
    </row>
    <row r="403">
      <c r="A403" t="inlineStr">
        <is>
          <t>002841</t>
        </is>
      </c>
      <c r="B403" t="n">
        <v>0.00877620714842278</v>
      </c>
      <c r="C403" t="n">
        <v>83.27799176517465</v>
      </c>
      <c r="D403" t="n">
        <v>102.3441025641026</v>
      </c>
      <c r="E403" t="n">
        <v>0.3797948717948718</v>
      </c>
    </row>
    <row r="404">
      <c r="A404" t="inlineStr">
        <is>
          <t>002681</t>
        </is>
      </c>
      <c r="B404" t="n">
        <v>0.001015264109311715</v>
      </c>
      <c r="C404" t="n">
        <v>83.03249097472924</v>
      </c>
      <c r="D404" t="n">
        <v>4.665948717948718</v>
      </c>
      <c r="E404" t="n">
        <v>2.354974358974359</v>
      </c>
    </row>
    <row r="405">
      <c r="A405" t="inlineStr">
        <is>
          <t>603661</t>
        </is>
      </c>
      <c r="B405" t="n">
        <v>0.01365568103258341</v>
      </c>
      <c r="C405" t="n">
        <v>82.99939283545842</v>
      </c>
      <c r="D405" t="n">
        <v>60.21497435897435</v>
      </c>
      <c r="E405" t="n">
        <v>5.719025641025641</v>
      </c>
    </row>
    <row r="406">
      <c r="A406" t="inlineStr">
        <is>
          <t>002472</t>
        </is>
      </c>
      <c r="B406" t="n">
        <v>0.001205675602746467</v>
      </c>
      <c r="C406" t="n">
        <v>82.85163776493256</v>
      </c>
      <c r="D406" t="n">
        <v>6.523589743589743</v>
      </c>
      <c r="E406" t="n">
        <v>1.622205128205128</v>
      </c>
    </row>
    <row r="407">
      <c r="A407" t="inlineStr">
        <is>
          <t>603319</t>
        </is>
      </c>
      <c r="B407" t="n">
        <v>0.01161621208509933</v>
      </c>
      <c r="C407" t="n">
        <v>82.7424400417101</v>
      </c>
      <c r="D407" t="n">
        <v>32.32738461538461</v>
      </c>
      <c r="E407" t="n">
        <v>3.266153846153847</v>
      </c>
    </row>
    <row r="408">
      <c r="A408" t="inlineStr">
        <is>
          <t>002705</t>
        </is>
      </c>
      <c r="B408" t="n">
        <v>0.004869609854686402</v>
      </c>
      <c r="C408" t="n">
        <v>82.49619482496193</v>
      </c>
      <c r="D408" t="n">
        <v>42.08558974358974</v>
      </c>
      <c r="E408" t="n">
        <v>0.7283076923076922</v>
      </c>
    </row>
    <row r="409">
      <c r="A409" t="inlineStr">
        <is>
          <t>600230</t>
        </is>
      </c>
      <c r="B409" t="n">
        <v>0.000939980193235538</v>
      </c>
      <c r="C409" t="n">
        <v>82.4607329842932</v>
      </c>
      <c r="D409" t="n">
        <v>9.838410256410254</v>
      </c>
      <c r="E409" t="n">
        <v>2.653076923076923</v>
      </c>
    </row>
    <row r="410">
      <c r="A410" t="inlineStr">
        <is>
          <t>300185</t>
        </is>
      </c>
      <c r="B410" t="n">
        <v>0.001964502842914112</v>
      </c>
      <c r="C410" t="n">
        <v>81.62162162162161</v>
      </c>
      <c r="D410" t="n">
        <v>3.333538461538462</v>
      </c>
      <c r="E410" t="n">
        <v>6.700923076923078</v>
      </c>
    </row>
    <row r="411">
      <c r="A411" t="inlineStr">
        <is>
          <t>300760</t>
        </is>
      </c>
      <c r="B411" t="n">
        <v>0.0502142370373166</v>
      </c>
      <c r="C411" t="n">
        <v>81.17739403453687</v>
      </c>
      <c r="D411" t="n">
        <v>349.4904102564103</v>
      </c>
      <c r="E411" t="n">
        <v>0.9973333333333334</v>
      </c>
    </row>
    <row r="412">
      <c r="A412" t="inlineStr">
        <is>
          <t>603317</t>
        </is>
      </c>
      <c r="B412" t="n">
        <v>0.006452083204072809</v>
      </c>
      <c r="C412" t="n">
        <v>81.0364464692483</v>
      </c>
      <c r="D412" t="n">
        <v>61.37020512820512</v>
      </c>
      <c r="E412" t="n">
        <v>3.152102564102564</v>
      </c>
    </row>
    <row r="413">
      <c r="A413" t="inlineStr">
        <is>
          <t>300837</t>
        </is>
      </c>
      <c r="B413" t="n">
        <v>0.01114264192717434</v>
      </c>
      <c r="C413" t="n">
        <v>80.94861660079052</v>
      </c>
      <c r="D413" t="n">
        <v>57.0921511627907</v>
      </c>
      <c r="E413" t="n">
        <v>7.178488372093024</v>
      </c>
    </row>
    <row r="414">
      <c r="A414" t="inlineStr">
        <is>
          <t>002585</t>
        </is>
      </c>
      <c r="B414" t="n">
        <v>0.001938046737478219</v>
      </c>
      <c r="C414" t="n">
        <v>80.92485549132948</v>
      </c>
      <c r="D414" t="n">
        <v>8.437435897435897</v>
      </c>
      <c r="E414" t="n">
        <v>4.049333333333333</v>
      </c>
    </row>
    <row r="415">
      <c r="A415" t="inlineStr">
        <is>
          <t>002677</t>
        </is>
      </c>
      <c r="B415" t="n">
        <v>0.003634355926449829</v>
      </c>
      <c r="C415" t="n">
        <v>80.75072184793071</v>
      </c>
      <c r="D415" t="n">
        <v>16.06779487179487</v>
      </c>
      <c r="E415" t="n">
        <v>2.353846153846154</v>
      </c>
    </row>
    <row r="416">
      <c r="A416" t="inlineStr">
        <is>
          <t>603069</t>
        </is>
      </c>
      <c r="B416" t="n">
        <v>0.02630184642734431</v>
      </c>
      <c r="C416" t="n">
        <v>80.70175438596495</v>
      </c>
      <c r="D416" t="n">
        <v>24.34620512820513</v>
      </c>
      <c r="E416" t="n">
        <v>4.835743589743589</v>
      </c>
    </row>
    <row r="417">
      <c r="A417" t="inlineStr">
        <is>
          <t>000538</t>
        </is>
      </c>
      <c r="B417" t="n">
        <v>0.01306678494934359</v>
      </c>
      <c r="C417" t="n">
        <v>80.41685753550161</v>
      </c>
      <c r="D417" t="n">
        <v>107.1565641025641</v>
      </c>
      <c r="E417" t="n">
        <v>1.329384615384615</v>
      </c>
    </row>
    <row r="418">
      <c r="A418" t="inlineStr">
        <is>
          <t>600885</t>
        </is>
      </c>
      <c r="B418" t="n">
        <v>0.007379895416452211</v>
      </c>
      <c r="C418" t="n">
        <v>80.36374845869298</v>
      </c>
      <c r="D418" t="n">
        <v>46.15487179487179</v>
      </c>
      <c r="E418" t="n">
        <v>1.178564102564102</v>
      </c>
    </row>
    <row r="419">
      <c r="A419" t="inlineStr">
        <is>
          <t>300492</t>
        </is>
      </c>
      <c r="B419" t="n">
        <v>0.004507089618919924</v>
      </c>
      <c r="C419" t="n">
        <v>80.31674208144797</v>
      </c>
      <c r="D419" t="n">
        <v>44.56661538461538</v>
      </c>
      <c r="E419" t="n">
        <v>1.335025641025641</v>
      </c>
    </row>
    <row r="420">
      <c r="A420" t="inlineStr">
        <is>
          <t>300316</t>
        </is>
      </c>
      <c r="B420" t="n">
        <v>0.005586731952617022</v>
      </c>
      <c r="C420" t="n">
        <v>80.14548566538298</v>
      </c>
      <c r="D420" t="n">
        <v>28.99492307692308</v>
      </c>
      <c r="E420" t="n">
        <v>2.504358974358974</v>
      </c>
    </row>
    <row r="421">
      <c r="A421" t="inlineStr">
        <is>
          <t>600089</t>
        </is>
      </c>
      <c r="B421" t="n">
        <v>0.001694941164288469</v>
      </c>
      <c r="C421" t="n">
        <v>79.91858887381275</v>
      </c>
      <c r="D421" t="n">
        <v>8.743538461538463</v>
      </c>
      <c r="E421" t="n">
        <v>2.684974358974359</v>
      </c>
    </row>
    <row r="422">
      <c r="A422" t="inlineStr">
        <is>
          <t>600433</t>
        </is>
      </c>
      <c r="B422" t="n">
        <v>0.0006384826660899624</v>
      </c>
      <c r="C422" t="n">
        <v>79.81072555205049</v>
      </c>
      <c r="D422" t="n">
        <v>3.717794871794872</v>
      </c>
      <c r="E422" t="n">
        <v>1.963641025641025</v>
      </c>
    </row>
    <row r="423">
      <c r="A423" t="inlineStr">
        <is>
          <t>000960</t>
        </is>
      </c>
      <c r="B423" t="n">
        <v>0.0006880930163891103</v>
      </c>
      <c r="C423" t="n">
        <v>79.739336492891</v>
      </c>
      <c r="D423" t="n">
        <v>9.922000000000001</v>
      </c>
      <c r="E423" t="n">
        <v>1.500871794871795</v>
      </c>
    </row>
    <row r="424">
      <c r="A424" t="inlineStr">
        <is>
          <t>300358</t>
        </is>
      </c>
      <c r="B424" t="n">
        <v>0.002352533763021686</v>
      </c>
      <c r="C424" t="n">
        <v>79.70802919708031</v>
      </c>
      <c r="D424" t="n">
        <v>11.53779487179487</v>
      </c>
      <c r="E424" t="n">
        <v>3.758769230769231</v>
      </c>
    </row>
    <row r="425">
      <c r="A425" t="inlineStr">
        <is>
          <t>603378</t>
        </is>
      </c>
      <c r="B425" t="n">
        <v>0.01853269463856032</v>
      </c>
      <c r="C425" t="n">
        <v>79.63251323575211</v>
      </c>
      <c r="D425" t="n">
        <v>54.4028717948718</v>
      </c>
      <c r="E425" t="n">
        <v>2.060358974358974</v>
      </c>
    </row>
    <row r="426">
      <c r="A426" t="inlineStr">
        <is>
          <t>600456</t>
        </is>
      </c>
      <c r="B426" t="n">
        <v>0.01077589606863201</v>
      </c>
      <c r="C426" t="n">
        <v>79.57633892885691</v>
      </c>
      <c r="D426" t="n">
        <v>35.28323076923077</v>
      </c>
      <c r="E426" t="n">
        <v>2.216871794871795</v>
      </c>
    </row>
    <row r="427">
      <c r="A427" t="inlineStr">
        <is>
          <t>002390</t>
        </is>
      </c>
      <c r="B427" t="n">
        <v>0.001790356977955603</v>
      </c>
      <c r="C427" t="n">
        <v>79.56349206349206</v>
      </c>
      <c r="D427" t="n">
        <v>6.137641025641026</v>
      </c>
      <c r="E427" t="n">
        <v>1.264358974358974</v>
      </c>
    </row>
    <row r="428">
      <c r="A428" t="inlineStr">
        <is>
          <t>000893</t>
        </is>
      </c>
      <c r="B428" t="n">
        <v>0.001343369657773438</v>
      </c>
      <c r="C428" t="n">
        <v>79.47530864197532</v>
      </c>
      <c r="D428" t="n">
        <v>7.936717948717949</v>
      </c>
      <c r="E428" t="n">
        <v>1.864205128205128</v>
      </c>
    </row>
    <row r="429">
      <c r="A429" t="inlineStr">
        <is>
          <t>000536</t>
        </is>
      </c>
      <c r="B429" t="n">
        <v>0.0007175373177733785</v>
      </c>
      <c r="C429" t="n">
        <v>79.22077922077921</v>
      </c>
      <c r="D429" t="n">
        <v>2.095538461538462</v>
      </c>
      <c r="E429" t="n">
        <v>1.142923076923077</v>
      </c>
    </row>
    <row r="430">
      <c r="A430" t="inlineStr">
        <is>
          <t>603966</t>
        </is>
      </c>
      <c r="B430" t="n">
        <v>0.002646854146815696</v>
      </c>
      <c r="C430" t="n">
        <v>79.04761904761908</v>
      </c>
      <c r="D430" t="n">
        <v>13.95282051282051</v>
      </c>
      <c r="E430" t="n">
        <v>1.611692307692308</v>
      </c>
    </row>
    <row r="431">
      <c r="A431" t="inlineStr">
        <is>
          <t>300623</t>
        </is>
      </c>
      <c r="B431" t="n">
        <v>0.01352648170747875</v>
      </c>
      <c r="C431" t="n">
        <v>78.65072587532025</v>
      </c>
      <c r="D431" t="n">
        <v>36.48558974358975</v>
      </c>
      <c r="E431" t="n">
        <v>6.131948717948718</v>
      </c>
    </row>
    <row r="432">
      <c r="A432" t="inlineStr">
        <is>
          <t>300433</t>
        </is>
      </c>
      <c r="B432" t="n">
        <v>0.005971693286665598</v>
      </c>
      <c r="C432" t="n">
        <v>78.06774014436422</v>
      </c>
      <c r="D432" t="n">
        <v>30.29302564102564</v>
      </c>
      <c r="E432" t="n">
        <v>1.804051282051282</v>
      </c>
    </row>
    <row r="433">
      <c r="A433" t="inlineStr">
        <is>
          <t>002241</t>
        </is>
      </c>
      <c r="B433" t="n">
        <v>0.008167981789974557</v>
      </c>
      <c r="C433" t="n">
        <v>77.55844155844156</v>
      </c>
      <c r="D433" t="n">
        <v>35.84897435897436</v>
      </c>
      <c r="E433" t="n">
        <v>3.46323076923077</v>
      </c>
    </row>
    <row r="434">
      <c r="A434" t="inlineStr">
        <is>
          <t>600197</t>
        </is>
      </c>
      <c r="B434" t="n">
        <v>0.004269363814071584</v>
      </c>
      <c r="C434" t="n">
        <v>77.17303005686431</v>
      </c>
      <c r="D434" t="n">
        <v>20.87810256410257</v>
      </c>
      <c r="E434" t="n">
        <v>4.597589743589744</v>
      </c>
    </row>
    <row r="435">
      <c r="A435" t="inlineStr">
        <is>
          <t>603369</t>
        </is>
      </c>
      <c r="B435" t="n">
        <v>0.006562122452004744</v>
      </c>
      <c r="C435" t="n">
        <v>77.13575644610128</v>
      </c>
      <c r="D435" t="n">
        <v>48.0782564102564</v>
      </c>
      <c r="E435" t="n">
        <v>0.9809230769230768</v>
      </c>
    </row>
    <row r="436">
      <c r="A436" t="inlineStr">
        <is>
          <t>600732</t>
        </is>
      </c>
      <c r="B436" t="n">
        <v>0.003795449886293774</v>
      </c>
      <c r="C436" t="n">
        <v>77.10219922380335</v>
      </c>
      <c r="D436" t="n">
        <v>13.77835897435897</v>
      </c>
      <c r="E436" t="n">
        <v>3.564769230769231</v>
      </c>
    </row>
    <row r="437">
      <c r="A437" t="inlineStr">
        <is>
          <t>000550</t>
        </is>
      </c>
      <c r="B437" t="n">
        <v>0.003183695147923775</v>
      </c>
      <c r="C437" t="n">
        <v>77.09401709401709</v>
      </c>
      <c r="D437" t="n">
        <v>16.5388717948718</v>
      </c>
      <c r="E437" t="n">
        <v>2.543692307692308</v>
      </c>
    </row>
    <row r="438">
      <c r="A438" t="inlineStr">
        <is>
          <t>300782</t>
        </is>
      </c>
      <c r="B438" t="n">
        <v>0.13315588522939</v>
      </c>
      <c r="C438" t="n">
        <v>76.94460938162693</v>
      </c>
      <c r="D438" t="n">
        <v>464.6170256410257</v>
      </c>
      <c r="E438" t="n">
        <v>3.478564102564102</v>
      </c>
    </row>
    <row r="439">
      <c r="A439" t="inlineStr">
        <is>
          <t>603768</t>
        </is>
      </c>
      <c r="B439" t="n">
        <v>0.001941428418788756</v>
      </c>
      <c r="C439" t="n">
        <v>76.88442211055279</v>
      </c>
      <c r="D439" t="n">
        <v>15.52071794871795</v>
      </c>
      <c r="E439" t="n">
        <v>1.15025641025641</v>
      </c>
    </row>
    <row r="440">
      <c r="A440" t="inlineStr">
        <is>
          <t>300566</t>
        </is>
      </c>
      <c r="B440" t="n">
        <v>0.002597936715701987</v>
      </c>
      <c r="C440" t="n">
        <v>76.83465959328029</v>
      </c>
      <c r="D440" t="n">
        <v>32.28984615384615</v>
      </c>
      <c r="E440" t="n">
        <v>3.20676923076923</v>
      </c>
    </row>
    <row r="441">
      <c r="A441" t="inlineStr">
        <is>
          <t>300208</t>
        </is>
      </c>
      <c r="B441" t="n">
        <v>0.005771449706439865</v>
      </c>
      <c r="C441" t="n">
        <v>76.79856115107914</v>
      </c>
      <c r="D441" t="n">
        <v>9.537333333333333</v>
      </c>
      <c r="E441" t="n">
        <v>4.023435897435897</v>
      </c>
    </row>
    <row r="442">
      <c r="A442" t="inlineStr">
        <is>
          <t>002158</t>
        </is>
      </c>
      <c r="B442" t="n">
        <v>0.002122737017140074</v>
      </c>
      <c r="C442" t="n">
        <v>76.63934426229511</v>
      </c>
      <c r="D442" t="n">
        <v>14.332</v>
      </c>
      <c r="E442" t="n">
        <v>2.825897435897436</v>
      </c>
    </row>
    <row r="443">
      <c r="A443" t="inlineStr">
        <is>
          <t>603606</t>
        </is>
      </c>
      <c r="B443" t="n">
        <v>0.004832995371090883</v>
      </c>
      <c r="C443" t="n">
        <v>76.57722987672228</v>
      </c>
      <c r="D443" t="n">
        <v>21.0028717948718</v>
      </c>
      <c r="E443" t="n">
        <v>2.610153846153846</v>
      </c>
    </row>
    <row r="444">
      <c r="A444" t="inlineStr">
        <is>
          <t>000837</t>
        </is>
      </c>
      <c r="B444" t="n">
        <v>0.0009757764942144447</v>
      </c>
      <c r="C444" t="n">
        <v>76.54986522911051</v>
      </c>
      <c r="D444" t="n">
        <v>5.538871794871794</v>
      </c>
      <c r="E444" t="n">
        <v>0.9155384615384615</v>
      </c>
    </row>
    <row r="445">
      <c r="A445" t="inlineStr">
        <is>
          <t>002378</t>
        </is>
      </c>
      <c r="B445" t="n">
        <v>0.0003285512942700553</v>
      </c>
      <c r="C445" t="n">
        <v>76.53061224489797</v>
      </c>
      <c r="D445" t="n">
        <v>5.046871794871795</v>
      </c>
      <c r="E445" t="n">
        <v>2.169179487179487</v>
      </c>
    </row>
    <row r="446">
      <c r="A446" t="inlineStr">
        <is>
          <t>002054</t>
        </is>
      </c>
      <c r="B446" t="n">
        <v>0.0007207156671688959</v>
      </c>
      <c r="C446" t="n">
        <v>76.23318385650222</v>
      </c>
      <c r="D446" t="n">
        <v>7.838615384615385</v>
      </c>
      <c r="E446" t="n">
        <v>3.50774358974359</v>
      </c>
    </row>
    <row r="447">
      <c r="A447" t="inlineStr">
        <is>
          <t>603290</t>
        </is>
      </c>
      <c r="B447" t="n">
        <v>0.03381601484828157</v>
      </c>
      <c r="C447" t="n">
        <v>76.02229188436085</v>
      </c>
      <c r="D447" t="n">
        <v>211.9490256410256</v>
      </c>
      <c r="E447" t="n">
        <v>8.430410256410255</v>
      </c>
    </row>
    <row r="448">
      <c r="A448" t="inlineStr">
        <is>
          <t>002727</t>
        </is>
      </c>
      <c r="B448" t="n">
        <v>0.00288094977997859</v>
      </c>
      <c r="C448" t="n">
        <v>75.99843382928742</v>
      </c>
      <c r="D448" t="n">
        <v>36.07317948717949</v>
      </c>
      <c r="E448" t="n">
        <v>2.325179487179487</v>
      </c>
    </row>
    <row r="449">
      <c r="A449" t="inlineStr">
        <is>
          <t>603899</t>
        </is>
      </c>
      <c r="B449" t="n">
        <v>0.01451727432847245</v>
      </c>
      <c r="C449" t="n">
        <v>75.84787296608508</v>
      </c>
      <c r="D449" t="n">
        <v>71.79138461538462</v>
      </c>
      <c r="E449" t="n">
        <v>0.3946153846153845</v>
      </c>
    </row>
    <row r="450">
      <c r="A450" t="inlineStr">
        <is>
          <t>600976</t>
        </is>
      </c>
      <c r="B450" t="n">
        <v>0.00531411769055553</v>
      </c>
      <c r="C450" t="n">
        <v>75.43859649122805</v>
      </c>
      <c r="D450" t="n">
        <v>24.12051282051282</v>
      </c>
      <c r="E450" t="n">
        <v>1.590615384615385</v>
      </c>
    </row>
    <row r="451">
      <c r="A451" t="inlineStr">
        <is>
          <t>002372</t>
        </is>
      </c>
      <c r="B451" t="n">
        <v>0.003131939195787998</v>
      </c>
      <c r="C451" t="n">
        <v>75.29914529914532</v>
      </c>
      <c r="D451" t="n">
        <v>15.94476923076923</v>
      </c>
      <c r="E451" t="n">
        <v>0.7225641025641028</v>
      </c>
    </row>
    <row r="452">
      <c r="A452" t="inlineStr">
        <is>
          <t>300835</t>
        </is>
      </c>
      <c r="B452" t="n">
        <v>0.007216673711828918</v>
      </c>
      <c r="C452" t="n">
        <v>75.24305555555554</v>
      </c>
      <c r="D452" t="n">
        <v>59.73944751381215</v>
      </c>
      <c r="E452" t="n">
        <v>13.85640883977901</v>
      </c>
    </row>
    <row r="453">
      <c r="A453" t="inlineStr">
        <is>
          <t>601689</t>
        </is>
      </c>
      <c r="B453" t="n">
        <v>0.007288892054025338</v>
      </c>
      <c r="C453" t="n">
        <v>75.23888658080597</v>
      </c>
      <c r="D453" t="n">
        <v>36.16671794871795</v>
      </c>
      <c r="E453" t="n">
        <v>1.092153846153846</v>
      </c>
    </row>
    <row r="454">
      <c r="A454" t="inlineStr">
        <is>
          <t>300724</t>
        </is>
      </c>
      <c r="B454" t="n">
        <v>0.02802248601779951</v>
      </c>
      <c r="C454" t="n">
        <v>75.18124325158104</v>
      </c>
      <c r="D454" t="n">
        <v>102.3667179487179</v>
      </c>
      <c r="E454" t="n">
        <v>2.08374358974359</v>
      </c>
    </row>
    <row r="455">
      <c r="A455" t="inlineStr">
        <is>
          <t>002288</t>
        </is>
      </c>
      <c r="B455" t="n">
        <v>0.001996970780499131</v>
      </c>
      <c r="C455" t="n">
        <v>74.40347071583511</v>
      </c>
      <c r="D455" t="n">
        <v>6.771589743589744</v>
      </c>
      <c r="E455" t="n">
        <v>4.726564102564102</v>
      </c>
    </row>
    <row r="456">
      <c r="A456" t="inlineStr">
        <is>
          <t>600600</t>
        </is>
      </c>
      <c r="B456" t="n">
        <v>0.01086580301940212</v>
      </c>
      <c r="C456" t="n">
        <v>74.32950191570879</v>
      </c>
      <c r="D456" t="n">
        <v>81.6416923076923</v>
      </c>
      <c r="E456" t="n">
        <v>1.057692307692308</v>
      </c>
    </row>
    <row r="457">
      <c r="A457" t="inlineStr">
        <is>
          <t>000737</t>
        </is>
      </c>
      <c r="B457" t="n">
        <v>0.000817574549672818</v>
      </c>
      <c r="C457" t="n">
        <v>74.18181818181819</v>
      </c>
      <c r="D457" t="n">
        <v>3.614307692307692</v>
      </c>
      <c r="E457" t="n">
        <v>0.8666666666666667</v>
      </c>
    </row>
    <row r="458">
      <c r="A458" t="inlineStr">
        <is>
          <t>002610</t>
        </is>
      </c>
      <c r="B458" t="n">
        <v>0.0006118011590175778</v>
      </c>
      <c r="C458" t="n">
        <v>74.17218543046357</v>
      </c>
      <c r="D458" t="n">
        <v>2.199641025641025</v>
      </c>
      <c r="E458" t="n">
        <v>4.780461538461538</v>
      </c>
    </row>
    <row r="459">
      <c r="A459" t="inlineStr">
        <is>
          <t>300858</t>
        </is>
      </c>
      <c r="B459" t="n">
        <v>0.008802831337876434</v>
      </c>
      <c r="C459" t="n">
        <v>73.98183416349254</v>
      </c>
      <c r="D459" t="n">
        <v>67.43710144927536</v>
      </c>
      <c r="E459" t="n">
        <v>9.847536231884058</v>
      </c>
    </row>
    <row r="460">
      <c r="A460" t="inlineStr">
        <is>
          <t>000001</t>
        </is>
      </c>
      <c r="B460" t="n">
        <v>0.00324412473067417</v>
      </c>
      <c r="C460" t="n">
        <v>73.96061269146608</v>
      </c>
      <c r="D460" t="n">
        <v>16.6285641025641</v>
      </c>
      <c r="E460" t="n">
        <v>0.5952307692307692</v>
      </c>
    </row>
    <row r="461">
      <c r="A461" t="inlineStr">
        <is>
          <t>600685</t>
        </is>
      </c>
      <c r="B461" t="n">
        <v>0.00795691766512026</v>
      </c>
      <c r="C461" t="n">
        <v>73.74413931681181</v>
      </c>
      <c r="D461" t="n">
        <v>26.35476923076923</v>
      </c>
      <c r="E461" t="n">
        <v>3.048769230769231</v>
      </c>
    </row>
    <row r="462">
      <c r="A462" t="inlineStr">
        <is>
          <t>300012</t>
        </is>
      </c>
      <c r="B462" t="n">
        <v>0.002864740582403056</v>
      </c>
      <c r="C462" t="n">
        <v>73.63796133567662</v>
      </c>
      <c r="D462" t="n">
        <v>24.29615384615385</v>
      </c>
      <c r="E462" t="n">
        <v>1.003384615384615</v>
      </c>
    </row>
    <row r="463">
      <c r="A463" t="inlineStr">
        <is>
          <t>000633</t>
        </is>
      </c>
      <c r="B463" t="n">
        <v>0.001030416536657366</v>
      </c>
      <c r="C463" t="n">
        <v>73.56321839080459</v>
      </c>
      <c r="D463" t="n">
        <v>4.48974358974359</v>
      </c>
      <c r="E463" t="n">
        <v>3.949589743589744</v>
      </c>
    </row>
    <row r="464">
      <c r="A464" t="inlineStr">
        <is>
          <t>601225</t>
        </is>
      </c>
      <c r="B464" t="n">
        <v>0.001036464923693081</v>
      </c>
      <c r="C464" t="n">
        <v>73.53760445682454</v>
      </c>
      <c r="D464" t="n">
        <v>8.677897435897437</v>
      </c>
      <c r="E464" t="n">
        <v>0.4575897435897435</v>
      </c>
    </row>
    <row r="465">
      <c r="A465" t="inlineStr">
        <is>
          <t>600238</t>
        </is>
      </c>
      <c r="B465" t="n">
        <v>0.001932372520432355</v>
      </c>
      <c r="C465" t="n">
        <v>73.40425531914893</v>
      </c>
      <c r="D465" t="n">
        <v>5.598923076923077</v>
      </c>
      <c r="E465" t="n">
        <v>0.6574871794871794</v>
      </c>
    </row>
    <row r="466">
      <c r="A466" t="inlineStr">
        <is>
          <t>300569</t>
        </is>
      </c>
      <c r="B466" t="n">
        <v>0.006883536774970648</v>
      </c>
      <c r="C466" t="n">
        <v>73.3502538071066</v>
      </c>
      <c r="D466" t="n">
        <v>13.22717948717949</v>
      </c>
      <c r="E466" t="n">
        <v>8.390256410256411</v>
      </c>
    </row>
    <row r="467">
      <c r="A467" t="inlineStr">
        <is>
          <t>300001</t>
        </is>
      </c>
      <c r="B467" t="n">
        <v>0.006843505187668239</v>
      </c>
      <c r="C467" t="n">
        <v>72.76004119464467</v>
      </c>
      <c r="D467" t="n">
        <v>23.82564102564103</v>
      </c>
      <c r="E467" t="n">
        <v>2.496358974358974</v>
      </c>
    </row>
    <row r="468">
      <c r="A468" t="inlineStr">
        <is>
          <t>601021</t>
        </is>
      </c>
      <c r="B468" t="n">
        <v>0.006690037119825603</v>
      </c>
      <c r="C468" t="n">
        <v>72.6657645466847</v>
      </c>
      <c r="D468" t="n">
        <v>45.39461538461538</v>
      </c>
      <c r="E468" t="n">
        <v>0.7008205128205128</v>
      </c>
    </row>
    <row r="469">
      <c r="A469" t="inlineStr">
        <is>
          <t>600723</t>
        </is>
      </c>
      <c r="B469" t="n">
        <v>0.002268729414222625</v>
      </c>
      <c r="C469" t="n">
        <v>72.63969171483622</v>
      </c>
      <c r="D469" t="n">
        <v>9.126358974358975</v>
      </c>
      <c r="E469" t="n">
        <v>1.775076923076923</v>
      </c>
    </row>
    <row r="470">
      <c r="A470" t="inlineStr">
        <is>
          <t>600497</t>
        </is>
      </c>
      <c r="B470" t="n">
        <v>0.0004002346412146122</v>
      </c>
      <c r="C470" t="n">
        <v>72.61904761904762</v>
      </c>
      <c r="D470" t="n">
        <v>4.174820512820513</v>
      </c>
      <c r="E470" t="n">
        <v>1.424358974358974</v>
      </c>
    </row>
    <row r="471">
      <c r="A471" t="inlineStr">
        <is>
          <t>300143</t>
        </is>
      </c>
      <c r="B471" t="n">
        <v>0.004829379992402656</v>
      </c>
      <c r="C471" t="n">
        <v>72.49589490968802</v>
      </c>
      <c r="D471" t="n">
        <v>20.49620512820513</v>
      </c>
      <c r="E471" t="n">
        <v>1.87174358974359</v>
      </c>
    </row>
    <row r="472">
      <c r="A472" t="inlineStr">
        <is>
          <t>000504</t>
        </is>
      </c>
      <c r="B472" t="n">
        <v>0.002003351157533796</v>
      </c>
      <c r="C472" t="n">
        <v>72.29254571026722</v>
      </c>
      <c r="D472" t="n">
        <v>12.04938461538462</v>
      </c>
      <c r="E472" t="n">
        <v>0.3400000000000001</v>
      </c>
    </row>
    <row r="473">
      <c r="A473" t="inlineStr">
        <is>
          <t>300843</t>
        </is>
      </c>
      <c r="B473" t="n">
        <v>0.004562104447938198</v>
      </c>
      <c r="C473" t="n">
        <v>72.03331020124912</v>
      </c>
      <c r="D473" t="n">
        <v>31.12870967741936</v>
      </c>
      <c r="E473" t="n">
        <v>14.2378064516129</v>
      </c>
    </row>
    <row r="474">
      <c r="A474" t="inlineStr">
        <is>
          <t>600761</t>
        </is>
      </c>
      <c r="B474" t="n">
        <v>0.002236765753036741</v>
      </c>
      <c r="C474" t="n">
        <v>71.89616252821671</v>
      </c>
      <c r="D474" t="n">
        <v>12.54097435897436</v>
      </c>
      <c r="E474" t="n">
        <v>1.244205128205128</v>
      </c>
    </row>
    <row r="475">
      <c r="A475" t="inlineStr">
        <is>
          <t>603233</t>
        </is>
      </c>
      <c r="B475" t="n">
        <v>0.007238803489242874</v>
      </c>
      <c r="C475" t="n">
        <v>71.87903374515952</v>
      </c>
      <c r="D475" t="n">
        <v>80.26999999999998</v>
      </c>
      <c r="E475" t="n">
        <v>1.499179487179487</v>
      </c>
    </row>
    <row r="476">
      <c r="A476" t="inlineStr">
        <is>
          <t>002517</t>
        </is>
      </c>
      <c r="B476" t="n">
        <v>0.001002714146630783</v>
      </c>
      <c r="C476" t="n">
        <v>71.875</v>
      </c>
      <c r="D476" t="n">
        <v>4.686205128205128</v>
      </c>
      <c r="E476" t="n">
        <v>2.841230769230769</v>
      </c>
    </row>
    <row r="477">
      <c r="A477" t="inlineStr">
        <is>
          <t>300459</t>
        </is>
      </c>
      <c r="B477" t="n">
        <v>0.0008319030298192774</v>
      </c>
      <c r="C477" t="n">
        <v>71.73913043478264</v>
      </c>
      <c r="D477" t="n">
        <v>3.609025641025641</v>
      </c>
      <c r="E477" t="n">
        <v>6.541589743589743</v>
      </c>
    </row>
    <row r="478">
      <c r="A478" t="inlineStr">
        <is>
          <t>002984</t>
        </is>
      </c>
      <c r="B478" t="n">
        <v>0.005038811720442721</v>
      </c>
      <c r="C478" t="n">
        <v>71.72161172161174</v>
      </c>
      <c r="D478" t="n">
        <v>26.68067307692308</v>
      </c>
      <c r="E478" t="n">
        <v>9.460865384615385</v>
      </c>
    </row>
    <row r="479">
      <c r="A479" t="inlineStr">
        <is>
          <t>002414</t>
        </is>
      </c>
      <c r="B479" t="n">
        <v>0.005537633173044726</v>
      </c>
      <c r="C479" t="n">
        <v>71.3032581453634</v>
      </c>
      <c r="D479" t="n">
        <v>36.18876923076924</v>
      </c>
      <c r="E479" t="n">
        <v>1.313230769230769</v>
      </c>
    </row>
    <row r="480">
      <c r="A480" t="inlineStr">
        <is>
          <t>600595</t>
        </is>
      </c>
      <c r="B480" t="n">
        <v>0.0004064008130068379</v>
      </c>
      <c r="C480" t="n">
        <v>71.25000000000001</v>
      </c>
      <c r="D480" t="n">
        <v>2.03651282051282</v>
      </c>
      <c r="E480" t="n">
        <v>0.525025641025641</v>
      </c>
    </row>
    <row r="481">
      <c r="A481" t="inlineStr">
        <is>
          <t>300357</t>
        </is>
      </c>
      <c r="B481" t="n">
        <v>0.006977517702755476</v>
      </c>
      <c r="C481" t="n">
        <v>71.11496244945118</v>
      </c>
      <c r="D481" t="n">
        <v>64.01492307692308</v>
      </c>
      <c r="E481" t="n">
        <v>0.8591794871794873</v>
      </c>
    </row>
    <row r="482">
      <c r="A482" t="inlineStr">
        <is>
          <t>600584</t>
        </is>
      </c>
      <c r="B482" t="n">
        <v>0.004776309229697248</v>
      </c>
      <c r="C482" t="n">
        <v>71.09964271536325</v>
      </c>
      <c r="D482" t="n">
        <v>38.786</v>
      </c>
      <c r="E482" t="n">
        <v>6.27323076923077</v>
      </c>
    </row>
    <row r="483">
      <c r="A483" t="inlineStr">
        <is>
          <t>002254</t>
        </is>
      </c>
      <c r="B483" t="n">
        <v>0.001074089620922123</v>
      </c>
      <c r="C483" t="n">
        <v>71.03734439834024</v>
      </c>
      <c r="D483" t="n">
        <v>14.95646153846154</v>
      </c>
      <c r="E483" t="n">
        <v>1.843333333333333</v>
      </c>
    </row>
    <row r="484">
      <c r="A484" t="inlineStr">
        <is>
          <t>601777</t>
        </is>
      </c>
      <c r="B484" t="n">
        <v>0.0004819366246236248</v>
      </c>
      <c r="C484" t="n">
        <v>70.56962025316453</v>
      </c>
      <c r="D484" t="n">
        <v>4.812564102564103</v>
      </c>
      <c r="E484" t="n">
        <v>1.946564102564103</v>
      </c>
    </row>
    <row r="485">
      <c r="A485" t="inlineStr">
        <is>
          <t>002714</t>
        </is>
      </c>
      <c r="B485" t="n">
        <v>0.008391455561074934</v>
      </c>
      <c r="C485" t="n">
        <v>70.06164567140176</v>
      </c>
      <c r="D485" t="n">
        <v>80.96969230769231</v>
      </c>
      <c r="E485" t="n">
        <v>1.153641025641025</v>
      </c>
    </row>
    <row r="486">
      <c r="A486" t="inlineStr">
        <is>
          <t>000026</t>
        </is>
      </c>
      <c r="B486" t="n">
        <v>0.003768890986576779</v>
      </c>
      <c r="C486" t="n">
        <v>70.03654080389768</v>
      </c>
      <c r="D486" t="n">
        <v>12.86092307692308</v>
      </c>
      <c r="E486" t="n">
        <v>2.81025641025641</v>
      </c>
    </row>
    <row r="487">
      <c r="A487" t="inlineStr">
        <is>
          <t>300830</t>
        </is>
      </c>
      <c r="B487" t="n">
        <v>0.002235600867506668</v>
      </c>
      <c r="C487" t="n">
        <v>70.0315457413249</v>
      </c>
      <c r="D487" t="n">
        <v>14.83654639175258</v>
      </c>
      <c r="E487" t="n">
        <v>9.992783505154639</v>
      </c>
    </row>
    <row r="488">
      <c r="A488" t="inlineStr">
        <is>
          <t>688116</t>
        </is>
      </c>
      <c r="B488" t="n">
        <v>0.01018462179431708</v>
      </c>
      <c r="C488" t="n">
        <v>70.00250815149236</v>
      </c>
      <c r="D488" t="n">
        <v>49.73369230769231</v>
      </c>
      <c r="E488" t="n">
        <v>4.125333333333333</v>
      </c>
    </row>
    <row r="489">
      <c r="A489" t="inlineStr">
        <is>
          <t>600887</t>
        </is>
      </c>
      <c r="B489" t="n">
        <v>0.004792146829031215</v>
      </c>
      <c r="C489" t="n">
        <v>69.67991558213156</v>
      </c>
      <c r="D489" t="n">
        <v>37.73261538461539</v>
      </c>
      <c r="E489" t="n">
        <v>1.144512820512821</v>
      </c>
    </row>
    <row r="490">
      <c r="A490" t="inlineStr">
        <is>
          <t>688200</t>
        </is>
      </c>
      <c r="B490" t="n">
        <v>0.04472687842779566</v>
      </c>
      <c r="C490" t="n">
        <v>69.67463908640379</v>
      </c>
      <c r="D490" t="n">
        <v>298.0976410256411</v>
      </c>
      <c r="E490" t="n">
        <v>5.724871794871794</v>
      </c>
    </row>
    <row r="491">
      <c r="A491" t="inlineStr">
        <is>
          <t>600970</t>
        </is>
      </c>
      <c r="B491" t="n">
        <v>0.0006680715741287732</v>
      </c>
      <c r="C491" t="n">
        <v>69.58855098389985</v>
      </c>
      <c r="D491" t="n">
        <v>6.508564102564103</v>
      </c>
      <c r="E491" t="n">
        <v>1.611487179487179</v>
      </c>
    </row>
    <row r="492">
      <c r="A492" t="inlineStr">
        <is>
          <t>002851</t>
        </is>
      </c>
      <c r="B492" t="n">
        <v>0.003036617438477578</v>
      </c>
      <c r="C492" t="n">
        <v>69.28261916225324</v>
      </c>
      <c r="D492" t="n">
        <v>31.37769230769231</v>
      </c>
      <c r="E492" t="n">
        <v>1.684769230769231</v>
      </c>
    </row>
    <row r="493">
      <c r="A493" t="inlineStr">
        <is>
          <t>688196</t>
        </is>
      </c>
      <c r="B493" t="n">
        <v>0.008213382792025763</v>
      </c>
      <c r="C493" t="n">
        <v>69.14552347623216</v>
      </c>
      <c r="D493" t="n">
        <v>52.66184615384615</v>
      </c>
      <c r="E493" t="n">
        <v>6.29723076923077</v>
      </c>
    </row>
    <row r="494">
      <c r="A494" t="inlineStr">
        <is>
          <t>300461</t>
        </is>
      </c>
      <c r="B494" t="n">
        <v>0.001990806009902083</v>
      </c>
      <c r="C494" t="n">
        <v>68.94451962110961</v>
      </c>
      <c r="D494" t="n">
        <v>19.65702564102564</v>
      </c>
      <c r="E494" t="n">
        <v>6.194153846153847</v>
      </c>
    </row>
    <row r="495">
      <c r="A495" t="inlineStr">
        <is>
          <t>002142</t>
        </is>
      </c>
      <c r="B495" t="n">
        <v>0.003440068327027636</v>
      </c>
      <c r="C495" t="n">
        <v>68.92367906066535</v>
      </c>
      <c r="D495" t="n">
        <v>32.79148717948718</v>
      </c>
      <c r="E495" t="n">
        <v>0.6197948717948718</v>
      </c>
    </row>
    <row r="496">
      <c r="A496" t="inlineStr">
        <is>
          <t>000963</t>
        </is>
      </c>
      <c r="B496" t="n">
        <v>0.001518841524645612</v>
      </c>
      <c r="C496" t="n">
        <v>68.73411286222672</v>
      </c>
      <c r="D496" t="n">
        <v>26.57502564102564</v>
      </c>
      <c r="E496" t="n">
        <v>1.569333333333333</v>
      </c>
    </row>
    <row r="497">
      <c r="A497" t="inlineStr">
        <is>
          <t>601166</t>
        </is>
      </c>
      <c r="B497" t="n">
        <v>0.002493687357321458</v>
      </c>
      <c r="C497" t="n">
        <v>68.66330390920557</v>
      </c>
      <c r="D497" t="n">
        <v>17.98794871794872</v>
      </c>
      <c r="E497" t="n">
        <v>0.5546666666666666</v>
      </c>
    </row>
    <row r="498">
      <c r="A498" t="inlineStr">
        <is>
          <t>002088</t>
        </is>
      </c>
      <c r="B498" t="n">
        <v>0.001137167275325682</v>
      </c>
      <c r="C498" t="n">
        <v>68.5682326621924</v>
      </c>
      <c r="D498" t="n">
        <v>10.67097435897436</v>
      </c>
      <c r="E498" t="n">
        <v>1.667538461538461</v>
      </c>
    </row>
    <row r="499">
      <c r="A499" t="inlineStr">
        <is>
          <t>300521</t>
        </is>
      </c>
      <c r="B499" t="n">
        <v>0.004343780702382822</v>
      </c>
      <c r="C499" t="n">
        <v>68.55158730158728</v>
      </c>
      <c r="D499" t="n">
        <v>21.25979487179487</v>
      </c>
      <c r="E499" t="n">
        <v>2.539435897435897</v>
      </c>
    </row>
    <row r="500">
      <c r="A500" t="inlineStr">
        <is>
          <t>002978</t>
        </is>
      </c>
      <c r="B500" t="n">
        <v>0.004188804424482721</v>
      </c>
      <c r="C500" t="n">
        <v>68.2136894824708</v>
      </c>
      <c r="D500" t="n">
        <v>40.38964102564103</v>
      </c>
      <c r="E500" t="n">
        <v>10.57153846153846</v>
      </c>
    </row>
    <row r="501">
      <c r="A501" t="inlineStr">
        <is>
          <t>002501</t>
        </is>
      </c>
      <c r="B501" t="n">
        <v>0.0005243029259554338</v>
      </c>
      <c r="C501" t="n">
        <v>68.18181818181816</v>
      </c>
      <c r="D501" t="n">
        <v>1.762666666666667</v>
      </c>
      <c r="E501" t="n">
        <v>0.7805128205128204</v>
      </c>
    </row>
    <row r="502">
      <c r="A502" t="inlineStr">
        <is>
          <t>600810</t>
        </is>
      </c>
      <c r="B502" t="n">
        <v>0.0009237222789850571</v>
      </c>
      <c r="C502" t="n">
        <v>68.12585499316006</v>
      </c>
      <c r="D502" t="n">
        <v>8.365025641025641</v>
      </c>
      <c r="E502" t="n">
        <v>2.591076923076923</v>
      </c>
    </row>
    <row r="503">
      <c r="A503" t="inlineStr">
        <is>
          <t>603087</t>
        </is>
      </c>
      <c r="B503" t="n">
        <v>0.04909475532441445</v>
      </c>
      <c r="C503" t="n">
        <v>67.94253125685456</v>
      </c>
      <c r="D503" t="n">
        <v>147.9050632911392</v>
      </c>
      <c r="E503" t="n">
        <v>5.353670886075949</v>
      </c>
    </row>
    <row r="504">
      <c r="A504" t="inlineStr">
        <is>
          <t>603733</t>
        </is>
      </c>
      <c r="B504" t="n">
        <v>0.003408304807794418</v>
      </c>
      <c r="C504" t="n">
        <v>67.78615490061685</v>
      </c>
      <c r="D504" t="n">
        <v>20.81866666666667</v>
      </c>
      <c r="E504" t="n">
        <v>10.76789743589744</v>
      </c>
    </row>
    <row r="505">
      <c r="A505" t="inlineStr">
        <is>
          <t>600096</t>
        </is>
      </c>
      <c r="B505" t="n">
        <v>0.0004169547820224798</v>
      </c>
      <c r="C505" t="n">
        <v>67.78242677824267</v>
      </c>
      <c r="D505" t="n">
        <v>5.504205128205129</v>
      </c>
      <c r="E505" t="n">
        <v>1.402</v>
      </c>
    </row>
    <row r="506">
      <c r="A506" t="inlineStr">
        <is>
          <t>000738</t>
        </is>
      </c>
      <c r="B506" t="n">
        <v>0.00349991592832102</v>
      </c>
      <c r="C506" t="n">
        <v>67.69706336939723</v>
      </c>
      <c r="D506" t="n">
        <v>19.06594871794872</v>
      </c>
      <c r="E506" t="n">
        <v>2.581179487179487</v>
      </c>
    </row>
    <row r="507">
      <c r="A507" t="inlineStr">
        <is>
          <t>300693</t>
        </is>
      </c>
      <c r="B507" t="n">
        <v>0.002679502925627897</v>
      </c>
      <c r="C507" t="n">
        <v>67.68361581920905</v>
      </c>
      <c r="D507" t="n">
        <v>24.0448717948718</v>
      </c>
      <c r="E507" t="n">
        <v>8.335025641025641</v>
      </c>
    </row>
    <row r="508">
      <c r="A508" t="inlineStr">
        <is>
          <t>000725</t>
        </is>
      </c>
      <c r="B508" t="n">
        <v>0.000575330982907457</v>
      </c>
      <c r="C508" t="n">
        <v>67.64705882352939</v>
      </c>
      <c r="D508" t="n">
        <v>5.145794871794872</v>
      </c>
      <c r="E508" t="n">
        <v>2.850974358974359</v>
      </c>
    </row>
    <row r="509">
      <c r="A509" t="inlineStr">
        <is>
          <t>600956</t>
        </is>
      </c>
      <c r="B509" t="n">
        <v>0.001182546641120071</v>
      </c>
      <c r="C509" t="n">
        <v>67.46724890829694</v>
      </c>
      <c r="D509" t="n">
        <v>9.26613924050633</v>
      </c>
      <c r="E509" t="n">
        <v>10.18145569620253</v>
      </c>
    </row>
    <row r="510">
      <c r="A510" t="inlineStr">
        <is>
          <t>603353</t>
        </is>
      </c>
      <c r="B510" t="n">
        <v>0.0193967188916756</v>
      </c>
      <c r="C510" t="n">
        <v>67.39130434782609</v>
      </c>
      <c r="D510" t="n">
        <v>49.37389743589743</v>
      </c>
      <c r="E510" t="n">
        <v>7.809025641025641</v>
      </c>
    </row>
    <row r="511">
      <c r="A511" t="inlineStr">
        <is>
          <t>300364</t>
        </is>
      </c>
      <c r="B511" t="n">
        <v>0.001234884576301517</v>
      </c>
      <c r="C511" t="n">
        <v>66.81318681318682</v>
      </c>
      <c r="D511" t="n">
        <v>7.419435897435897</v>
      </c>
      <c r="E511" t="n">
        <v>5.955743589743589</v>
      </c>
    </row>
    <row r="512">
      <c r="A512" t="inlineStr">
        <is>
          <t>002930</t>
        </is>
      </c>
      <c r="B512" t="n">
        <v>0.003452809907845234</v>
      </c>
      <c r="C512" t="n">
        <v>66.66666666666667</v>
      </c>
      <c r="D512" t="n">
        <v>18.53707692307692</v>
      </c>
      <c r="E512" t="n">
        <v>5.119948717948718</v>
      </c>
    </row>
    <row r="513">
      <c r="A513" t="inlineStr">
        <is>
          <t>000780</t>
        </is>
      </c>
      <c r="B513" t="n">
        <v>0.0006373826906638569</v>
      </c>
      <c r="C513" t="n">
        <v>66.23931623931625</v>
      </c>
      <c r="D513" t="n">
        <v>2.810974358974359</v>
      </c>
      <c r="E513" t="n">
        <v>0.464051282051282</v>
      </c>
    </row>
    <row r="514">
      <c r="A514" t="inlineStr">
        <is>
          <t>000890</t>
        </is>
      </c>
      <c r="B514" t="n">
        <v>0.0006186442274092892</v>
      </c>
      <c r="C514" t="n">
        <v>66.18705035971225</v>
      </c>
      <c r="D514" t="n">
        <v>2.715641025641025</v>
      </c>
      <c r="E514" t="n">
        <v>1.554051282051282</v>
      </c>
    </row>
    <row r="515">
      <c r="A515" t="inlineStr">
        <is>
          <t>600141</t>
        </is>
      </c>
      <c r="B515" t="n">
        <v>0.0009875060911586351</v>
      </c>
      <c r="C515" t="n">
        <v>66.17480136208853</v>
      </c>
      <c r="D515" t="n">
        <v>10.97492307692308</v>
      </c>
      <c r="E515" t="n">
        <v>2.649846153846154</v>
      </c>
    </row>
    <row r="516">
      <c r="A516" t="inlineStr">
        <is>
          <t>300708</t>
        </is>
      </c>
      <c r="B516" t="n">
        <v>0.01427341659123731</v>
      </c>
      <c r="C516" t="n">
        <v>66.08140462889065</v>
      </c>
      <c r="D516" t="n">
        <v>22.65066666666667</v>
      </c>
      <c r="E516" t="n">
        <v>13.60302564102564</v>
      </c>
    </row>
    <row r="517">
      <c r="A517" t="inlineStr">
        <is>
          <t>002008</t>
        </is>
      </c>
      <c r="B517" t="n">
        <v>0.003444247726037904</v>
      </c>
      <c r="C517" t="n">
        <v>65.9468438538206</v>
      </c>
      <c r="D517" t="n">
        <v>38.49538461538462</v>
      </c>
      <c r="E517" t="n">
        <v>2.614</v>
      </c>
    </row>
    <row r="518">
      <c r="A518" t="inlineStr">
        <is>
          <t>300054</t>
        </is>
      </c>
      <c r="B518" t="n">
        <v>0.002236809692768741</v>
      </c>
      <c r="C518" t="n">
        <v>65.89825119236885</v>
      </c>
      <c r="D518" t="n">
        <v>16.9934358974359</v>
      </c>
      <c r="E518" t="n">
        <v>3.525794871794872</v>
      </c>
    </row>
    <row r="519">
      <c r="A519" t="inlineStr">
        <is>
          <t>603589</t>
        </is>
      </c>
      <c r="B519" t="n">
        <v>0.006891850157185316</v>
      </c>
      <c r="C519" t="n">
        <v>65.85243011835809</v>
      </c>
      <c r="D519" t="n">
        <v>56.45933333333333</v>
      </c>
      <c r="E519" t="n">
        <v>1.672461538461538</v>
      </c>
    </row>
    <row r="520">
      <c r="A520" t="inlineStr">
        <is>
          <t>600071</t>
        </is>
      </c>
      <c r="B520" t="n">
        <v>0.001520368579314304</v>
      </c>
      <c r="C520" t="n">
        <v>65.81986143187066</v>
      </c>
      <c r="D520" t="n">
        <v>11.11282051282051</v>
      </c>
      <c r="E520" t="n">
        <v>2.307538461538462</v>
      </c>
    </row>
    <row r="521">
      <c r="A521" t="inlineStr">
        <is>
          <t>000878</t>
        </is>
      </c>
      <c r="B521" t="n">
        <v>0.001528678648862064</v>
      </c>
      <c r="C521" t="n">
        <v>65.80041580041581</v>
      </c>
      <c r="D521" t="n">
        <v>13.53420512820513</v>
      </c>
      <c r="E521" t="n">
        <v>2.633948717948718</v>
      </c>
    </row>
    <row r="522">
      <c r="A522" t="inlineStr">
        <is>
          <t>002206</t>
        </is>
      </c>
      <c r="B522" t="n">
        <v>0.0002384100860450022</v>
      </c>
      <c r="C522" t="n">
        <v>65.74923547400611</v>
      </c>
      <c r="D522" t="n">
        <v>3.835384615384615</v>
      </c>
      <c r="E522" t="n">
        <v>1.44</v>
      </c>
    </row>
    <row r="523">
      <c r="A523" t="inlineStr">
        <is>
          <t>002928</t>
        </is>
      </c>
      <c r="B523" t="n">
        <v>0.001171702265303991</v>
      </c>
      <c r="C523" t="n">
        <v>65.73275862068968</v>
      </c>
      <c r="D523" t="n">
        <v>11.984</v>
      </c>
      <c r="E523" t="n">
        <v>4.025333333333333</v>
      </c>
    </row>
    <row r="524">
      <c r="A524" t="inlineStr">
        <is>
          <t>688686</t>
        </is>
      </c>
      <c r="B524" t="n">
        <v>0.01680613527075362</v>
      </c>
      <c r="C524" t="n">
        <v>65.5950184501845</v>
      </c>
      <c r="D524" t="n">
        <v>322.0006451612903</v>
      </c>
      <c r="E524" t="n">
        <v>11.43774193548387</v>
      </c>
    </row>
    <row r="525">
      <c r="A525" t="inlineStr">
        <is>
          <t>600817</t>
        </is>
      </c>
      <c r="B525" t="n">
        <v>0.001647248026621629</v>
      </c>
      <c r="C525" t="n">
        <v>65.5857740585774</v>
      </c>
      <c r="D525" t="n">
        <v>11.96635897435898</v>
      </c>
      <c r="E525" t="n">
        <v>0.8058974358974359</v>
      </c>
    </row>
    <row r="526">
      <c r="A526" t="inlineStr">
        <is>
          <t>300617</t>
        </is>
      </c>
      <c r="B526" t="n">
        <v>0.005815039663481835</v>
      </c>
      <c r="C526" t="n">
        <v>65.34541336353341</v>
      </c>
      <c r="D526" t="n">
        <v>41.94379487179487</v>
      </c>
      <c r="E526" t="n">
        <v>3.526307692307692</v>
      </c>
    </row>
    <row r="527">
      <c r="A527" t="inlineStr">
        <is>
          <t>600496</t>
        </is>
      </c>
      <c r="B527" t="n">
        <v>0.001133317634497955</v>
      </c>
      <c r="C527" t="n">
        <v>65.02890173410405</v>
      </c>
      <c r="D527" t="n">
        <v>4.933641025641025</v>
      </c>
      <c r="E527" t="n">
        <v>3.329692307692307</v>
      </c>
    </row>
    <row r="528">
      <c r="A528" t="inlineStr">
        <is>
          <t>300696</t>
        </is>
      </c>
      <c r="B528" t="n">
        <v>0.01214862429758245</v>
      </c>
      <c r="C528" t="n">
        <v>65.01914375217541</v>
      </c>
      <c r="D528" t="n">
        <v>48.65523076923076</v>
      </c>
      <c r="E528" t="n">
        <v>2.392205128205128</v>
      </c>
    </row>
    <row r="529">
      <c r="A529" t="inlineStr">
        <is>
          <t>601995</t>
        </is>
      </c>
      <c r="B529" t="n">
        <v>0.003795306655959691</v>
      </c>
      <c r="C529" t="n">
        <v>64.96021220159149</v>
      </c>
      <c r="D529" t="n">
        <v>63.11486486486486</v>
      </c>
      <c r="E529" t="n">
        <v>17.41851351351351</v>
      </c>
    </row>
    <row r="530">
      <c r="A530" t="inlineStr">
        <is>
          <t>000921</t>
        </is>
      </c>
      <c r="B530" t="n">
        <v>0.001467246697002949</v>
      </c>
      <c r="C530" t="n">
        <v>64.92374727668846</v>
      </c>
      <c r="D530" t="n">
        <v>13.34630769230769</v>
      </c>
      <c r="E530" t="n">
        <v>1.194974358974359</v>
      </c>
    </row>
    <row r="531">
      <c r="A531" t="inlineStr">
        <is>
          <t>300592</t>
        </is>
      </c>
      <c r="B531" t="n">
        <v>0.005208915642286447</v>
      </c>
      <c r="C531" t="n">
        <v>64.49207828518171</v>
      </c>
      <c r="D531" t="n">
        <v>17.88266666666667</v>
      </c>
      <c r="E531" t="n">
        <v>4.875846153846155</v>
      </c>
    </row>
    <row r="532">
      <c r="A532" t="inlineStr">
        <is>
          <t>600596</t>
        </is>
      </c>
      <c r="B532" t="n">
        <v>0.001896573117023128</v>
      </c>
      <c r="C532" t="n">
        <v>64.4415917843389</v>
      </c>
      <c r="D532" t="n">
        <v>9.965128205128206</v>
      </c>
      <c r="E532" t="n">
        <v>4.908666666666667</v>
      </c>
    </row>
    <row r="533">
      <c r="A533" t="inlineStr">
        <is>
          <t>300221</t>
        </is>
      </c>
      <c r="B533" t="n">
        <v>0.002291839628603349</v>
      </c>
      <c r="C533" t="n">
        <v>64.39232409381661</v>
      </c>
      <c r="D533" t="n">
        <v>6.598564102564104</v>
      </c>
      <c r="E533" t="n">
        <v>9.628</v>
      </c>
    </row>
    <row r="534">
      <c r="A534" t="inlineStr">
        <is>
          <t>600305</t>
        </is>
      </c>
      <c r="B534" t="n">
        <v>0.001998172274932478</v>
      </c>
      <c r="C534" t="n">
        <v>64.06779661016948</v>
      </c>
      <c r="D534" t="n">
        <v>21.31348717948718</v>
      </c>
      <c r="E534" t="n">
        <v>2.022615384615384</v>
      </c>
    </row>
    <row r="535">
      <c r="A535" t="inlineStr">
        <is>
          <t>600406</t>
        </is>
      </c>
      <c r="B535" t="n">
        <v>0.002754476154780085</v>
      </c>
      <c r="C535" t="n">
        <v>64.05855628470472</v>
      </c>
      <c r="D535" t="n">
        <v>22.67733333333333</v>
      </c>
      <c r="E535" t="n">
        <v>0.673948717948718</v>
      </c>
    </row>
    <row r="536">
      <c r="A536" t="inlineStr">
        <is>
          <t>002991</t>
        </is>
      </c>
      <c r="B536" t="n">
        <v>0.02012561414712612</v>
      </c>
      <c r="C536" t="n">
        <v>63.76993370363735</v>
      </c>
      <c r="D536" t="n">
        <v>104.8280597014925</v>
      </c>
      <c r="E536" t="n">
        <v>7.665746268656717</v>
      </c>
    </row>
    <row r="537">
      <c r="A537" t="inlineStr">
        <is>
          <t>600363</t>
        </is>
      </c>
      <c r="B537" t="n">
        <v>0.005950212446010851</v>
      </c>
      <c r="C537" t="n">
        <v>63.70967741935483</v>
      </c>
      <c r="D537" t="n">
        <v>21.24046153846154</v>
      </c>
      <c r="E537" t="n">
        <v>4.662717948717948</v>
      </c>
    </row>
    <row r="538">
      <c r="A538" t="inlineStr">
        <is>
          <t>002821</t>
        </is>
      </c>
      <c r="B538" t="n">
        <v>0.02506108850950205</v>
      </c>
      <c r="C538" t="n">
        <v>63.62960208255859</v>
      </c>
      <c r="D538" t="n">
        <v>254.4668205128205</v>
      </c>
      <c r="E538" t="n">
        <v>1.184102564102564</v>
      </c>
    </row>
    <row r="539">
      <c r="A539" t="inlineStr">
        <is>
          <t>688396</t>
        </is>
      </c>
      <c r="B539" t="n">
        <v>0.008412341119019654</v>
      </c>
      <c r="C539" t="n">
        <v>63.62433862433865</v>
      </c>
      <c r="D539" t="n">
        <v>53.79010256410256</v>
      </c>
      <c r="E539" t="n">
        <v>7.698</v>
      </c>
    </row>
    <row r="540">
      <c r="A540" t="inlineStr">
        <is>
          <t>603179</t>
        </is>
      </c>
      <c r="B540" t="n">
        <v>0.00612345699011762</v>
      </c>
      <c r="C540" t="n">
        <v>63.60294117647059</v>
      </c>
      <c r="D540" t="n">
        <v>28.36723076923077</v>
      </c>
      <c r="E540" t="n">
        <v>1.048358974358974</v>
      </c>
    </row>
    <row r="541">
      <c r="A541" t="inlineStr">
        <is>
          <t>300211</t>
        </is>
      </c>
      <c r="B541" t="n">
        <v>0.0004754188736013595</v>
      </c>
      <c r="C541" t="n">
        <v>63.14199395770395</v>
      </c>
      <c r="D541" t="n">
        <v>7.56348717948718</v>
      </c>
      <c r="E541" t="n">
        <v>2.448871794871795</v>
      </c>
    </row>
    <row r="542">
      <c r="A542" t="inlineStr">
        <is>
          <t>300152</t>
        </is>
      </c>
      <c r="B542" t="n">
        <v>0.001095807534816848</v>
      </c>
      <c r="C542" t="n">
        <v>63.13559322033899</v>
      </c>
      <c r="D542" t="n">
        <v>3.211128205128205</v>
      </c>
      <c r="E542" t="n">
        <v>5.45723076923077</v>
      </c>
    </row>
    <row r="543">
      <c r="A543" t="inlineStr">
        <is>
          <t>300129</t>
        </is>
      </c>
      <c r="B543" t="n">
        <v>0.002444794878145941</v>
      </c>
      <c r="C543" t="n">
        <v>63.13131313131313</v>
      </c>
      <c r="D543" t="n">
        <v>6.12625641025641</v>
      </c>
      <c r="E543" t="n">
        <v>6.772871794871795</v>
      </c>
    </row>
    <row r="544">
      <c r="A544" t="inlineStr">
        <is>
          <t>300741</t>
        </is>
      </c>
      <c r="B544" t="n">
        <v>0.01005217389715285</v>
      </c>
      <c r="C544" t="n">
        <v>63.08169596690796</v>
      </c>
      <c r="D544" t="n">
        <v>49.44610256410256</v>
      </c>
      <c r="E544" t="n">
        <v>3.162717948717949</v>
      </c>
    </row>
    <row r="545">
      <c r="A545" t="inlineStr">
        <is>
          <t>300402</t>
        </is>
      </c>
      <c r="B545" t="n">
        <v>0.0085861022207289</v>
      </c>
      <c r="C545" t="n">
        <v>62.95843520782396</v>
      </c>
      <c r="D545" t="n">
        <v>14.30261538461539</v>
      </c>
      <c r="E545" t="n">
        <v>4.347384615384615</v>
      </c>
    </row>
    <row r="546">
      <c r="A546" t="inlineStr">
        <is>
          <t>600036</t>
        </is>
      </c>
      <c r="B546" t="n">
        <v>0.004791340016945588</v>
      </c>
      <c r="C546" t="n">
        <v>62.87990557686634</v>
      </c>
      <c r="D546" t="n">
        <v>40.12871794871795</v>
      </c>
      <c r="E546" t="n">
        <v>0.333025641025641</v>
      </c>
    </row>
    <row r="547">
      <c r="A547" t="inlineStr">
        <is>
          <t>600415</t>
        </is>
      </c>
      <c r="B547" t="n">
        <v>0.001013671513509796</v>
      </c>
      <c r="C547" t="n">
        <v>62.73291925465838</v>
      </c>
      <c r="D547" t="n">
        <v>5.505487179487179</v>
      </c>
      <c r="E547" t="n">
        <v>1.584205128205128</v>
      </c>
    </row>
    <row r="548">
      <c r="A548" t="inlineStr">
        <is>
          <t>600059</t>
        </is>
      </c>
      <c r="B548" t="n">
        <v>0.002574813946390599</v>
      </c>
      <c r="C548" t="n">
        <v>62.70967741935483</v>
      </c>
      <c r="D548" t="n">
        <v>10.66789743589744</v>
      </c>
      <c r="E548" t="n">
        <v>3.492307692307692</v>
      </c>
    </row>
    <row r="549">
      <c r="A549" t="inlineStr">
        <is>
          <t>300373</t>
        </is>
      </c>
      <c r="B549" t="n">
        <v>0.007373462593454511</v>
      </c>
      <c r="C549" t="n">
        <v>62.61895698515416</v>
      </c>
      <c r="D549" t="n">
        <v>37.6043076923077</v>
      </c>
      <c r="E549" t="n">
        <v>4.631897435897436</v>
      </c>
    </row>
    <row r="550">
      <c r="A550" t="inlineStr">
        <is>
          <t>300131</t>
        </is>
      </c>
      <c r="B550" t="n">
        <v>0.001835528284961947</v>
      </c>
      <c r="C550" t="n">
        <v>62.44813278008299</v>
      </c>
      <c r="D550" t="n">
        <v>7.574871794871794</v>
      </c>
      <c r="E550" t="n">
        <v>8.121692307692308</v>
      </c>
    </row>
    <row r="551">
      <c r="A551" t="inlineStr">
        <is>
          <t>688366</t>
        </is>
      </c>
      <c r="B551" t="n">
        <v>0.02762433113177997</v>
      </c>
      <c r="C551" t="n">
        <v>62.41834422077055</v>
      </c>
      <c r="D551" t="n">
        <v>108.8061025641026</v>
      </c>
      <c r="E551" t="n">
        <v>4.668820512820512</v>
      </c>
    </row>
    <row r="552">
      <c r="A552" t="inlineStr">
        <is>
          <t>000572</t>
        </is>
      </c>
      <c r="B552" t="n">
        <v>0.0005213385597416756</v>
      </c>
      <c r="C552" t="n">
        <v>62.29508196721311</v>
      </c>
      <c r="D552" t="n">
        <v>2.633333333333333</v>
      </c>
      <c r="E552" t="n">
        <v>1.236358974358974</v>
      </c>
    </row>
    <row r="553">
      <c r="A553" t="inlineStr">
        <is>
          <t>600733</t>
        </is>
      </c>
      <c r="B553" t="n">
        <v>0.001058599385440353</v>
      </c>
      <c r="C553" t="n">
        <v>62.22627737226276</v>
      </c>
      <c r="D553" t="n">
        <v>7.240102564102565</v>
      </c>
      <c r="E553" t="n">
        <v>2.275948717948718</v>
      </c>
    </row>
    <row r="554">
      <c r="A554" t="inlineStr">
        <is>
          <t>603612</t>
        </is>
      </c>
      <c r="B554" t="n">
        <v>0.001269354045147551</v>
      </c>
      <c r="C554" t="n">
        <v>62.16981132075474</v>
      </c>
      <c r="D554" t="n">
        <v>13.92789743589744</v>
      </c>
      <c r="E554" t="n">
        <v>3.401692307692307</v>
      </c>
    </row>
    <row r="555">
      <c r="A555" t="inlineStr">
        <is>
          <t>600597</t>
        </is>
      </c>
      <c r="B555" t="n">
        <v>0.001239345093497889</v>
      </c>
      <c r="C555" t="n">
        <v>61.93601312551272</v>
      </c>
      <c r="D555" t="n">
        <v>16.85369230769231</v>
      </c>
      <c r="E555" t="n">
        <v>2.124</v>
      </c>
    </row>
    <row r="556">
      <c r="A556" t="inlineStr">
        <is>
          <t>300454</t>
        </is>
      </c>
      <c r="B556" t="n">
        <v>0.02904270115482029</v>
      </c>
      <c r="C556" t="n">
        <v>61.87738462342549</v>
      </c>
      <c r="D556" t="n">
        <v>218.5815384615385</v>
      </c>
      <c r="E556" t="n">
        <v>0.8583076923076923</v>
      </c>
    </row>
    <row r="557">
      <c r="A557" t="inlineStr">
        <is>
          <t>300840</t>
        </is>
      </c>
      <c r="B557" t="n">
        <v>0.004742822797915651</v>
      </c>
      <c r="C557" t="n">
        <v>61.87134502923974</v>
      </c>
      <c r="D557" t="n">
        <v>19.84384105960265</v>
      </c>
      <c r="E557" t="n">
        <v>16.58145695364238</v>
      </c>
    </row>
    <row r="558">
      <c r="A558" t="inlineStr">
        <is>
          <t>002853</t>
        </is>
      </c>
      <c r="B558" t="n">
        <v>0.0009759201737919175</v>
      </c>
      <c r="C558" t="n">
        <v>61.85696361355082</v>
      </c>
      <c r="D558" t="n">
        <v>23.57682051282051</v>
      </c>
      <c r="E558" t="n">
        <v>3.271384615384615</v>
      </c>
    </row>
    <row r="559">
      <c r="A559" t="inlineStr">
        <is>
          <t>002285</t>
        </is>
      </c>
      <c r="B559" t="n">
        <v>0.001839065988709263</v>
      </c>
      <c r="C559" t="n">
        <v>61.71003717472119</v>
      </c>
      <c r="D559" t="n">
        <v>4.470307692307692</v>
      </c>
      <c r="E559" t="n">
        <v>1.825025641025641</v>
      </c>
    </row>
    <row r="560">
      <c r="A560" t="inlineStr">
        <is>
          <t>600395</t>
        </is>
      </c>
      <c r="B560" t="n">
        <v>0.0009022792502575568</v>
      </c>
      <c r="C560" t="n">
        <v>61.44067796610171</v>
      </c>
      <c r="D560" t="n">
        <v>6.301179487179487</v>
      </c>
      <c r="E560" t="n">
        <v>0.8725128205128204</v>
      </c>
    </row>
    <row r="561">
      <c r="A561" t="inlineStr">
        <is>
          <t>002138</t>
        </is>
      </c>
      <c r="B561" t="n">
        <v>0.001315193428546533</v>
      </c>
      <c r="C561" t="n">
        <v>61.32118451025055</v>
      </c>
      <c r="D561" t="n">
        <v>25.53846153846154</v>
      </c>
      <c r="E561" t="n">
        <v>2.882820512820513</v>
      </c>
    </row>
    <row r="562">
      <c r="A562" t="inlineStr">
        <is>
          <t>603991</t>
        </is>
      </c>
      <c r="B562" t="n">
        <v>0.003890182237173528</v>
      </c>
      <c r="C562" t="n">
        <v>61.23571730850615</v>
      </c>
      <c r="D562" t="n">
        <v>36.45205128205128</v>
      </c>
      <c r="E562" t="n">
        <v>1.589179487179487</v>
      </c>
    </row>
    <row r="563">
      <c r="A563" t="inlineStr">
        <is>
          <t>603995</t>
        </is>
      </c>
      <c r="B563" t="n">
        <v>0.003055697562463388</v>
      </c>
      <c r="C563" t="n">
        <v>61.20192307692307</v>
      </c>
      <c r="D563" t="n">
        <v>28.6345641025641</v>
      </c>
      <c r="E563" t="n">
        <v>5.68374358974359</v>
      </c>
    </row>
    <row r="564">
      <c r="A564" t="inlineStr">
        <is>
          <t>300582</t>
        </is>
      </c>
      <c r="B564" t="n">
        <v>0.005238631556672933</v>
      </c>
      <c r="C564" t="n">
        <v>61.101243339254</v>
      </c>
      <c r="D564" t="n">
        <v>16.76805128205128</v>
      </c>
      <c r="E564" t="n">
        <v>8.307282051282051</v>
      </c>
    </row>
    <row r="565">
      <c r="A565" t="inlineStr">
        <is>
          <t>002030</t>
        </is>
      </c>
      <c r="B565" t="n">
        <v>0.006600010073964204</v>
      </c>
      <c r="C565" t="n">
        <v>61.09215017064844</v>
      </c>
      <c r="D565" t="n">
        <v>33.15051282051282</v>
      </c>
      <c r="E565" t="n">
        <v>6.455589743589743</v>
      </c>
    </row>
    <row r="566">
      <c r="A566" t="inlineStr">
        <is>
          <t>600916</t>
        </is>
      </c>
      <c r="B566" t="n">
        <v>0.001248898501962669</v>
      </c>
      <c r="C566" t="n">
        <v>61.05702364394992</v>
      </c>
      <c r="D566" t="n">
        <v>9.246666666666664</v>
      </c>
      <c r="E566" t="n">
        <v>0.3833333333333333</v>
      </c>
    </row>
    <row r="567">
      <c r="A567" t="inlineStr">
        <is>
          <t>600746</t>
        </is>
      </c>
      <c r="B567" t="n">
        <v>0.0004760449252685484</v>
      </c>
      <c r="C567" t="n">
        <v>61.04294478527608</v>
      </c>
      <c r="D567" t="n">
        <v>6.889333333333334</v>
      </c>
      <c r="E567" t="n">
        <v>2.621128205128205</v>
      </c>
    </row>
    <row r="568">
      <c r="A568" t="inlineStr">
        <is>
          <t>600280</t>
        </is>
      </c>
      <c r="B568" t="n">
        <v>0.0004560181552291636</v>
      </c>
      <c r="C568" t="n">
        <v>61.01694915254237</v>
      </c>
      <c r="D568" t="n">
        <v>1.918410256410257</v>
      </c>
      <c r="E568" t="n">
        <v>0.5791794871794872</v>
      </c>
    </row>
    <row r="569">
      <c r="A569" t="inlineStr">
        <is>
          <t>600315</t>
        </is>
      </c>
      <c r="B569" t="n">
        <v>0.001907000053899848</v>
      </c>
      <c r="C569" t="n">
        <v>60.96207215541168</v>
      </c>
      <c r="D569" t="n">
        <v>40.70641025641026</v>
      </c>
      <c r="E569" t="n">
        <v>1.15025641025641</v>
      </c>
    </row>
    <row r="570">
      <c r="A570" t="inlineStr">
        <is>
          <t>002507</t>
        </is>
      </c>
      <c r="B570" t="n">
        <v>0.003390772852928116</v>
      </c>
      <c r="C570" t="n">
        <v>60.93418259023355</v>
      </c>
      <c r="D570" t="n">
        <v>41.70399999999999</v>
      </c>
      <c r="E570" t="n">
        <v>1.551794871794872</v>
      </c>
    </row>
    <row r="571">
      <c r="A571" t="inlineStr">
        <is>
          <t>002614</t>
        </is>
      </c>
      <c r="B571" t="n">
        <v>0.002408688682494014</v>
      </c>
      <c r="C571" t="n">
        <v>60.71428571428572</v>
      </c>
      <c r="D571" t="n">
        <v>13.21948717948718</v>
      </c>
      <c r="E571" t="n">
        <v>3.785641025641025</v>
      </c>
    </row>
    <row r="572">
      <c r="A572" t="inlineStr">
        <is>
          <t>300138</t>
        </is>
      </c>
      <c r="B572" t="n">
        <v>0.00205025107363002</v>
      </c>
      <c r="C572" t="n">
        <v>60.66398390342054</v>
      </c>
      <c r="D572" t="n">
        <v>15.18887179487179</v>
      </c>
      <c r="E572" t="n">
        <v>2.382564102564103</v>
      </c>
    </row>
    <row r="573">
      <c r="A573" t="inlineStr">
        <is>
          <t>002979</t>
        </is>
      </c>
      <c r="B573" t="n">
        <v>0.007347984951179015</v>
      </c>
      <c r="C573" t="n">
        <v>60.62176165803108</v>
      </c>
      <c r="D573" t="n">
        <v>39.03692307692307</v>
      </c>
      <c r="E573" t="n">
        <v>9.959128205128204</v>
      </c>
    </row>
    <row r="574">
      <c r="A574" t="inlineStr">
        <is>
          <t>000981</t>
        </is>
      </c>
      <c r="B574" t="n">
        <v>0.0003763961250418454</v>
      </c>
      <c r="C574" t="n">
        <v>60.58394160583942</v>
      </c>
      <c r="D574" t="n">
        <v>1.802307692307693</v>
      </c>
      <c r="E574" t="n">
        <v>0.7146153846153848</v>
      </c>
    </row>
    <row r="575">
      <c r="A575" t="inlineStr">
        <is>
          <t>002001</t>
        </is>
      </c>
      <c r="B575" t="n">
        <v>0.002662815991714009</v>
      </c>
      <c r="C575" t="n">
        <v>60.39567002612915</v>
      </c>
      <c r="D575" t="n">
        <v>31.25164102564102</v>
      </c>
      <c r="E575" t="n">
        <v>1.283076923076923</v>
      </c>
    </row>
    <row r="576">
      <c r="A576" t="inlineStr">
        <is>
          <t>300224</t>
        </is>
      </c>
      <c r="B576" t="n">
        <v>0.001255006016613224</v>
      </c>
      <c r="C576" t="n">
        <v>60.31331592689293</v>
      </c>
      <c r="D576" t="n">
        <v>10.70738461538462</v>
      </c>
      <c r="E576" t="n">
        <v>2.520923076923077</v>
      </c>
    </row>
    <row r="577">
      <c r="A577" t="inlineStr">
        <is>
          <t>002975</t>
        </is>
      </c>
      <c r="B577" t="n">
        <v>0.01747662745673285</v>
      </c>
      <c r="C577" t="n">
        <v>60.16689373297002</v>
      </c>
      <c r="D577" t="n">
        <v>93.05302564102564</v>
      </c>
      <c r="E577" t="n">
        <v>7.659333333333334</v>
      </c>
    </row>
    <row r="578">
      <c r="A578" t="inlineStr">
        <is>
          <t>002402</t>
        </is>
      </c>
      <c r="B578" t="n">
        <v>0.001096862085419306</v>
      </c>
      <c r="C578" t="n">
        <v>60.02865329512892</v>
      </c>
      <c r="D578" t="n">
        <v>16.95502564102564</v>
      </c>
      <c r="E578" t="n">
        <v>4.453435897435898</v>
      </c>
    </row>
    <row r="579">
      <c r="A579" t="inlineStr">
        <is>
          <t>300777</t>
        </is>
      </c>
      <c r="B579" t="n">
        <v>0.006395782525850217</v>
      </c>
      <c r="C579" t="n">
        <v>59.98683777558406</v>
      </c>
      <c r="D579" t="n">
        <v>45.83333333333334</v>
      </c>
      <c r="E579" t="n">
        <v>2.251025641025641</v>
      </c>
    </row>
    <row r="580">
      <c r="A580" t="inlineStr">
        <is>
          <t>603306</t>
        </is>
      </c>
      <c r="B580" t="n">
        <v>0.00319585612270351</v>
      </c>
      <c r="C580" t="n">
        <v>59.85964912280703</v>
      </c>
      <c r="D580" t="n">
        <v>18.68651282051282</v>
      </c>
      <c r="E580" t="n">
        <v>1.467230769230769</v>
      </c>
    </row>
    <row r="581">
      <c r="A581" t="inlineStr">
        <is>
          <t>002595</t>
        </is>
      </c>
      <c r="B581" t="n">
        <v>0.004327980854341127</v>
      </c>
      <c r="C581" t="n">
        <v>59.81205085682697</v>
      </c>
      <c r="D581" t="n">
        <v>24.41389743589744</v>
      </c>
      <c r="E581" t="n">
        <v>0.8244615384615385</v>
      </c>
    </row>
    <row r="582">
      <c r="A582" t="inlineStr">
        <is>
          <t>300475</t>
        </is>
      </c>
      <c r="B582" t="n">
        <v>0.001711579063110556</v>
      </c>
      <c r="C582" t="n">
        <v>59.56354300385109</v>
      </c>
      <c r="D582" t="n">
        <v>10.49548717948718</v>
      </c>
      <c r="E582" t="n">
        <v>1.488</v>
      </c>
    </row>
    <row r="583">
      <c r="A583" t="inlineStr">
        <is>
          <t>002184</t>
        </is>
      </c>
      <c r="B583" t="n">
        <v>0.0007197770293551616</v>
      </c>
      <c r="C583" t="n">
        <v>59.41908713692945</v>
      </c>
      <c r="D583" t="n">
        <v>14.53384615384615</v>
      </c>
      <c r="E583" t="n">
        <v>4.588</v>
      </c>
    </row>
    <row r="584">
      <c r="A584" t="inlineStr">
        <is>
          <t>000030</t>
        </is>
      </c>
      <c r="B584" t="n">
        <v>0.0008565266780772141</v>
      </c>
      <c r="C584" t="n">
        <v>59.38189845474613</v>
      </c>
      <c r="D584" t="n">
        <v>6.95225641025641</v>
      </c>
      <c r="E584" t="n">
        <v>0.8981538461538461</v>
      </c>
    </row>
    <row r="585">
      <c r="A585" t="inlineStr">
        <is>
          <t>002006</t>
        </is>
      </c>
      <c r="B585" t="n">
        <v>0.0002328696624288673</v>
      </c>
      <c r="C585" t="n">
        <v>59.19811320754715</v>
      </c>
      <c r="D585" t="n">
        <v>5.34</v>
      </c>
      <c r="E585" t="n">
        <v>3.34825641025641</v>
      </c>
    </row>
    <row r="586">
      <c r="A586" t="inlineStr">
        <is>
          <t>603960</t>
        </is>
      </c>
      <c r="B586" t="n">
        <v>0.009848378741493951</v>
      </c>
      <c r="C586" t="n">
        <v>59.06976744186048</v>
      </c>
      <c r="D586" t="n">
        <v>37.95097435897436</v>
      </c>
      <c r="E586" t="n">
        <v>1.432564102564103</v>
      </c>
    </row>
    <row r="587">
      <c r="A587" t="inlineStr">
        <is>
          <t>002074</t>
        </is>
      </c>
      <c r="B587" t="n">
        <v>0.005617438536536352</v>
      </c>
      <c r="C587" t="n">
        <v>58.96093435360452</v>
      </c>
      <c r="D587" t="n">
        <v>29.25656410256411</v>
      </c>
      <c r="E587" t="n">
        <v>4.794</v>
      </c>
    </row>
    <row r="588">
      <c r="A588" t="inlineStr">
        <is>
          <t>002499</t>
        </is>
      </c>
      <c r="B588" t="n">
        <v>0.001787681438944567</v>
      </c>
      <c r="C588" t="n">
        <v>58.83977900552486</v>
      </c>
      <c r="D588" t="n">
        <v>4.336</v>
      </c>
      <c r="E588" t="n">
        <v>0.9959487179487179</v>
      </c>
    </row>
    <row r="589">
      <c r="A589" t="inlineStr">
        <is>
          <t>603060</t>
        </is>
      </c>
      <c r="B589" t="n">
        <v>0.0016667412698759</v>
      </c>
      <c r="C589" t="n">
        <v>58.70473537604457</v>
      </c>
      <c r="D589" t="n">
        <v>19.91671794871795</v>
      </c>
      <c r="E589" t="n">
        <v>0.7588205128205128</v>
      </c>
    </row>
    <row r="590">
      <c r="A590" t="inlineStr">
        <is>
          <t>600740</t>
        </is>
      </c>
      <c r="B590" t="n">
        <v>0.0005550918840580154</v>
      </c>
      <c r="C590" t="n">
        <v>58.66983372921615</v>
      </c>
      <c r="D590" t="n">
        <v>5.280410256410256</v>
      </c>
      <c r="E590" t="n">
        <v>3.329076923076923</v>
      </c>
    </row>
    <row r="591">
      <c r="A591" t="inlineStr">
        <is>
          <t>600019</t>
        </is>
      </c>
      <c r="B591" t="n">
        <v>0.0005433918363253435</v>
      </c>
      <c r="C591" t="n">
        <v>58.60566448801745</v>
      </c>
      <c r="D591" t="n">
        <v>5.446153846153846</v>
      </c>
      <c r="E591" t="n">
        <v>0.3985128205128206</v>
      </c>
    </row>
    <row r="592">
      <c r="A592" t="inlineStr">
        <is>
          <t>600207</t>
        </is>
      </c>
      <c r="B592" t="n">
        <v>0.0004488977285374506</v>
      </c>
      <c r="C592" t="n">
        <v>58.39416058394158</v>
      </c>
      <c r="D592" t="n">
        <v>5.309948717948719</v>
      </c>
      <c r="E592" t="n">
        <v>1.552</v>
      </c>
    </row>
    <row r="593">
      <c r="A593" t="inlineStr">
        <is>
          <t>603987</t>
        </is>
      </c>
      <c r="B593" t="n">
        <v>0.001077086722022325</v>
      </c>
      <c r="C593" t="n">
        <v>58.08997632202053</v>
      </c>
      <c r="D593" t="n">
        <v>16.34907692307692</v>
      </c>
      <c r="E593" t="n">
        <v>2.763282051282051</v>
      </c>
    </row>
    <row r="594">
      <c r="A594" t="inlineStr">
        <is>
          <t>600773</t>
        </is>
      </c>
      <c r="B594" t="n">
        <v>0.0006420827543819926</v>
      </c>
      <c r="C594" t="n">
        <v>58.04701627486437</v>
      </c>
      <c r="D594" t="n">
        <v>6.635230769230769</v>
      </c>
      <c r="E594" t="n">
        <v>2.101589743589744</v>
      </c>
    </row>
    <row r="595">
      <c r="A595" t="inlineStr">
        <is>
          <t>601968</t>
        </is>
      </c>
      <c r="B595" t="n">
        <v>0.0011844243124712</v>
      </c>
      <c r="C595" t="n">
        <v>57.73420479302833</v>
      </c>
      <c r="D595" t="n">
        <v>7.133025641025641</v>
      </c>
      <c r="E595" t="n">
        <v>0.9163076923076924</v>
      </c>
    </row>
    <row r="596">
      <c r="A596" t="inlineStr">
        <is>
          <t>600531</t>
        </is>
      </c>
      <c r="B596" t="n">
        <v>0.0006527634915761674</v>
      </c>
      <c r="C596" t="n">
        <v>57.63157894736843</v>
      </c>
      <c r="D596" t="n">
        <v>5.064410256410256</v>
      </c>
      <c r="E596" t="n">
        <v>4.366871794871795</v>
      </c>
    </row>
    <row r="597">
      <c r="A597" t="inlineStr">
        <is>
          <t>600908</t>
        </is>
      </c>
      <c r="B597" t="n">
        <v>0.0002643064046550718</v>
      </c>
      <c r="C597" t="n">
        <v>57.58196721311477</v>
      </c>
      <c r="D597" t="n">
        <v>5.711692307692307</v>
      </c>
      <c r="E597" t="n">
        <v>1.785128205128205</v>
      </c>
    </row>
    <row r="598">
      <c r="A598" t="inlineStr">
        <is>
          <t>002044</t>
        </is>
      </c>
      <c r="B598" t="n">
        <v>0.001388762686486407</v>
      </c>
      <c r="C598" t="n">
        <v>57.43006993006996</v>
      </c>
      <c r="D598" t="n">
        <v>13.96687179487179</v>
      </c>
      <c r="E598" t="n">
        <v>1.267076923076923</v>
      </c>
    </row>
    <row r="599">
      <c r="A599" t="inlineStr">
        <is>
          <t>603979</t>
        </is>
      </c>
      <c r="B599" t="n">
        <v>0.0005809085417633434</v>
      </c>
      <c r="C599" t="n">
        <v>57.41360089186174</v>
      </c>
      <c r="D599" t="n">
        <v>11.50092307692307</v>
      </c>
      <c r="E599" t="n">
        <v>1.428410256410256</v>
      </c>
    </row>
    <row r="600">
      <c r="A600" t="inlineStr">
        <is>
          <t>002918</t>
        </is>
      </c>
      <c r="B600" t="n">
        <v>0.004023341466301954</v>
      </c>
      <c r="C600" t="n">
        <v>57.16090985678181</v>
      </c>
      <c r="D600" t="n">
        <v>33.94866666666667</v>
      </c>
      <c r="E600" t="n">
        <v>3.401743589743591</v>
      </c>
    </row>
    <row r="601">
      <c r="A601" t="inlineStr">
        <is>
          <t>002129</t>
        </is>
      </c>
      <c r="B601" t="n">
        <v>0.002383552509500756</v>
      </c>
      <c r="C601" t="n">
        <v>57.00116686114352</v>
      </c>
      <c r="D601" t="n">
        <v>23.51758974358975</v>
      </c>
      <c r="E601" t="n">
        <v>2.948</v>
      </c>
    </row>
    <row r="602">
      <c r="A602" t="inlineStr">
        <is>
          <t>600933</t>
        </is>
      </c>
      <c r="B602" t="n">
        <v>0.0008028684083248679</v>
      </c>
      <c r="C602" t="n">
        <v>56.9902048085485</v>
      </c>
      <c r="D602" t="n">
        <v>14.19738461538461</v>
      </c>
      <c r="E602" t="n">
        <v>1.255333333333334</v>
      </c>
    </row>
    <row r="603">
      <c r="A603" t="inlineStr">
        <is>
          <t>600873</t>
        </is>
      </c>
      <c r="B603" t="n">
        <v>0.0004303949172252716</v>
      </c>
      <c r="C603" t="n">
        <v>56.97674418604652</v>
      </c>
      <c r="D603" t="n">
        <v>5.255435897435897</v>
      </c>
      <c r="E603" t="n">
        <v>1.36051282051282</v>
      </c>
    </row>
    <row r="604">
      <c r="A604" t="inlineStr">
        <is>
          <t>002283</t>
        </is>
      </c>
      <c r="B604" t="n">
        <v>0.0008740198772138821</v>
      </c>
      <c r="C604" t="n">
        <v>56.93069306930694</v>
      </c>
      <c r="D604" t="n">
        <v>5.822051282051282</v>
      </c>
      <c r="E604" t="n">
        <v>2.692</v>
      </c>
    </row>
    <row r="605">
      <c r="A605" t="inlineStr">
        <is>
          <t>603466</t>
        </is>
      </c>
      <c r="B605" t="n">
        <v>0.002374066007143939</v>
      </c>
      <c r="C605" t="n">
        <v>56.77419354838711</v>
      </c>
      <c r="D605" t="n">
        <v>20.30292307692307</v>
      </c>
      <c r="E605" t="n">
        <v>4.742307692307693</v>
      </c>
    </row>
    <row r="606">
      <c r="A606" t="inlineStr">
        <is>
          <t>002050</t>
        </is>
      </c>
      <c r="B606" t="n">
        <v>0.001565932016567968</v>
      </c>
      <c r="C606" t="n">
        <v>56.74390968508616</v>
      </c>
      <c r="D606" t="n">
        <v>22.53748717948718</v>
      </c>
      <c r="E606" t="n">
        <v>0.9624615384615385</v>
      </c>
    </row>
    <row r="607">
      <c r="A607" t="inlineStr">
        <is>
          <t>002524</t>
        </is>
      </c>
      <c r="B607" t="n">
        <v>0.002086973362033413</v>
      </c>
      <c r="C607" t="n">
        <v>56.72436750998668</v>
      </c>
      <c r="D607" t="n">
        <v>11.73887179487179</v>
      </c>
      <c r="E607" t="n">
        <v>5.159641025641026</v>
      </c>
    </row>
    <row r="608">
      <c r="A608" t="inlineStr">
        <is>
          <t>603229</t>
        </is>
      </c>
      <c r="B608" t="n">
        <v>0.006377610958257665</v>
      </c>
      <c r="C608" t="n">
        <v>56.54676258992806</v>
      </c>
      <c r="D608" t="n">
        <v>38.4434358974359</v>
      </c>
      <c r="E608" t="n">
        <v>1.382564102564103</v>
      </c>
    </row>
    <row r="609">
      <c r="A609" t="inlineStr">
        <is>
          <t>603501</t>
        </is>
      </c>
      <c r="B609" t="n">
        <v>0.03541882085960722</v>
      </c>
      <c r="C609" t="n">
        <v>56.51458258320044</v>
      </c>
      <c r="D609" t="n">
        <v>214.1208205128205</v>
      </c>
      <c r="E609" t="n">
        <v>2.424307692307692</v>
      </c>
    </row>
    <row r="610">
      <c r="A610" t="inlineStr">
        <is>
          <t>000881</t>
        </is>
      </c>
      <c r="B610" t="n">
        <v>0.0009533157566849528</v>
      </c>
      <c r="C610" t="n">
        <v>56.39445300462249</v>
      </c>
      <c r="D610" t="n">
        <v>9.153589743589743</v>
      </c>
      <c r="E610" t="n">
        <v>1.676102564102564</v>
      </c>
    </row>
    <row r="611">
      <c r="A611" t="inlineStr">
        <is>
          <t>600352</t>
        </is>
      </c>
      <c r="B611" t="n">
        <v>0.0005112669880415965</v>
      </c>
      <c r="C611" t="n">
        <v>56.37130801687764</v>
      </c>
      <c r="D611" t="n">
        <v>13.99164102564102</v>
      </c>
      <c r="E611" t="n">
        <v>1.851333333333333</v>
      </c>
    </row>
    <row r="612">
      <c r="A612" t="inlineStr">
        <is>
          <t>002726</t>
        </is>
      </c>
      <c r="B612" t="n">
        <v>0.00174987714782081</v>
      </c>
      <c r="C612" t="n">
        <v>56.33986928104575</v>
      </c>
      <c r="D612" t="n">
        <v>11.14292307692308</v>
      </c>
      <c r="E612" t="n">
        <v>2.651743589743589</v>
      </c>
    </row>
    <row r="613">
      <c r="A613" t="inlineStr">
        <is>
          <t>600075</t>
        </is>
      </c>
      <c r="B613" t="n">
        <v>0.0005501676459424641</v>
      </c>
      <c r="C613" t="n">
        <v>56.19469026548673</v>
      </c>
      <c r="D613" t="n">
        <v>6.068153846153846</v>
      </c>
      <c r="E613" t="n">
        <v>2.037794871794872</v>
      </c>
    </row>
    <row r="614">
      <c r="A614" t="inlineStr">
        <is>
          <t>002105</t>
        </is>
      </c>
      <c r="B614" t="n">
        <v>0.001850434069268214</v>
      </c>
      <c r="C614" t="n">
        <v>55.99128540305011</v>
      </c>
      <c r="D614" t="n">
        <v>7.509128205128206</v>
      </c>
      <c r="E614" t="n">
        <v>2.668820512820512</v>
      </c>
    </row>
    <row r="615">
      <c r="A615" t="inlineStr">
        <is>
          <t>600298</t>
        </is>
      </c>
      <c r="B615" t="n">
        <v>0.007226923375482481</v>
      </c>
      <c r="C615" t="n">
        <v>55.85193249863907</v>
      </c>
      <c r="D615" t="n">
        <v>53.92358974358974</v>
      </c>
      <c r="E615" t="n">
        <v>1.545128205128205</v>
      </c>
    </row>
    <row r="616">
      <c r="A616" t="inlineStr">
        <is>
          <t>601311</t>
        </is>
      </c>
      <c r="B616" t="n">
        <v>0.0007530547633159045</v>
      </c>
      <c r="C616" t="n">
        <v>55.75221238938053</v>
      </c>
      <c r="D616" t="n">
        <v>8.227282051282051</v>
      </c>
      <c r="E616" t="n">
        <v>2.336564102564103</v>
      </c>
    </row>
    <row r="617">
      <c r="A617" t="inlineStr">
        <is>
          <t>002202</t>
        </is>
      </c>
      <c r="B617" t="n">
        <v>0.001469502301254477</v>
      </c>
      <c r="C617" t="n">
        <v>55.71142284569137</v>
      </c>
      <c r="D617" t="n">
        <v>11.83097435897436</v>
      </c>
      <c r="E617" t="n">
        <v>2.249589743589744</v>
      </c>
    </row>
    <row r="618">
      <c r="A618" t="inlineStr">
        <is>
          <t>601218</t>
        </is>
      </c>
      <c r="B618" t="n">
        <v>0.0003365602587081531</v>
      </c>
      <c r="C618" t="n">
        <v>55.67765567765568</v>
      </c>
      <c r="D618" t="n">
        <v>3.438512820512821</v>
      </c>
      <c r="E618" t="n">
        <v>2.458820512820513</v>
      </c>
    </row>
    <row r="619">
      <c r="A619" t="inlineStr">
        <is>
          <t>002293</t>
        </is>
      </c>
      <c r="B619" t="n">
        <v>0.0007837973783945037</v>
      </c>
      <c r="C619" t="n">
        <v>55.67251461988303</v>
      </c>
      <c r="D619" t="n">
        <v>11.37461538461539</v>
      </c>
      <c r="E619" t="n">
        <v>0.5902051282051283</v>
      </c>
    </row>
    <row r="620">
      <c r="A620" t="inlineStr">
        <is>
          <t>000661</t>
        </is>
      </c>
      <c r="B620" t="n">
        <v>0.04324704505207771</v>
      </c>
      <c r="C620" t="n">
        <v>55.66164604626142</v>
      </c>
      <c r="D620" t="n">
        <v>409.3718974358974</v>
      </c>
      <c r="E620" t="n">
        <v>1.55974358974359</v>
      </c>
    </row>
    <row r="621">
      <c r="A621" t="inlineStr">
        <is>
          <t>600509</t>
        </is>
      </c>
      <c r="B621" t="n">
        <v>0.0005166266367461221</v>
      </c>
      <c r="C621" t="n">
        <v>55.62913907284768</v>
      </c>
      <c r="D621" t="n">
        <v>3.985538461538461</v>
      </c>
      <c r="E621" t="n">
        <v>2.233435897435897</v>
      </c>
    </row>
    <row r="622">
      <c r="A622" t="inlineStr">
        <is>
          <t>603959</t>
        </is>
      </c>
      <c r="B622" t="n">
        <v>0.002549261265279972</v>
      </c>
      <c r="C622" t="n">
        <v>55.58823529411765</v>
      </c>
      <c r="D622" t="n">
        <v>10.73707692307692</v>
      </c>
      <c r="E622" t="n">
        <v>1.589948717948718</v>
      </c>
    </row>
    <row r="623">
      <c r="A623" t="inlineStr">
        <is>
          <t>002230</t>
        </is>
      </c>
      <c r="B623" t="n">
        <v>0.002607091119376841</v>
      </c>
      <c r="C623" t="n">
        <v>55.51537070524412</v>
      </c>
      <c r="D623" t="n">
        <v>38.41964102564103</v>
      </c>
      <c r="E623" t="n">
        <v>2.136358974358974</v>
      </c>
    </row>
    <row r="624">
      <c r="A624" t="inlineStr">
        <is>
          <t>002410</t>
        </is>
      </c>
      <c r="B624" t="n">
        <v>0.005675469743806497</v>
      </c>
      <c r="C624" t="n">
        <v>55.41571319603358</v>
      </c>
      <c r="D624" t="n">
        <v>70.4263076923077</v>
      </c>
      <c r="E624" t="n">
        <v>0.8889743589743591</v>
      </c>
    </row>
    <row r="625">
      <c r="A625" t="inlineStr">
        <is>
          <t>688298</t>
        </is>
      </c>
      <c r="B625" t="n">
        <v>0.0429082482979708</v>
      </c>
      <c r="C625" t="n">
        <v>55.33947065592635</v>
      </c>
      <c r="D625" t="n">
        <v>157.3641025641026</v>
      </c>
      <c r="E625" t="n">
        <v>8.337794871794872</v>
      </c>
    </row>
    <row r="626">
      <c r="A626" t="inlineStr">
        <is>
          <t>002932</t>
        </is>
      </c>
      <c r="B626" t="n">
        <v>0.01553514748238525</v>
      </c>
      <c r="C626" t="n">
        <v>55.29814665592265</v>
      </c>
      <c r="D626" t="n">
        <v>72.76353846153846</v>
      </c>
      <c r="E626" t="n">
        <v>9.518923076923077</v>
      </c>
    </row>
    <row r="627">
      <c r="A627" t="inlineStr">
        <is>
          <t>002282</t>
        </is>
      </c>
      <c r="B627" t="n">
        <v>0.0009775876896811824</v>
      </c>
      <c r="C627" t="n">
        <v>55.21292217327461</v>
      </c>
      <c r="D627" t="n">
        <v>9.694358974358975</v>
      </c>
      <c r="E627" t="n">
        <v>1.037282051282051</v>
      </c>
    </row>
    <row r="628">
      <c r="A628" t="inlineStr">
        <is>
          <t>688339</t>
        </is>
      </c>
      <c r="B628" t="n">
        <v>0.07236991679871577</v>
      </c>
      <c r="C628" t="n">
        <v>54.9807610089782</v>
      </c>
      <c r="D628" t="n">
        <v>213.157734375</v>
      </c>
      <c r="E628" t="n">
        <v>9.492187499999998</v>
      </c>
    </row>
    <row r="629">
      <c r="A629" t="inlineStr">
        <is>
          <t>600185</t>
        </is>
      </c>
      <c r="B629" t="n">
        <v>0.005098895742651314</v>
      </c>
      <c r="C629" t="n">
        <v>54.75638051044085</v>
      </c>
      <c r="D629" t="n">
        <v>9.872974358974359</v>
      </c>
      <c r="E629" t="n">
        <v>2.634307692307691</v>
      </c>
    </row>
    <row r="630">
      <c r="A630" t="inlineStr">
        <is>
          <t>600771</t>
        </is>
      </c>
      <c r="B630" t="n">
        <v>0.0007179426738482126</v>
      </c>
      <c r="C630" t="n">
        <v>54.75409836065575</v>
      </c>
      <c r="D630" t="n">
        <v>15.20876923076923</v>
      </c>
      <c r="E630" t="n">
        <v>2.900051282051282</v>
      </c>
    </row>
    <row r="631">
      <c r="A631" t="inlineStr">
        <is>
          <t>002255</t>
        </is>
      </c>
      <c r="B631" t="n">
        <v>0.0005398363512620885</v>
      </c>
      <c r="C631" t="n">
        <v>54.64285714285715</v>
      </c>
      <c r="D631" t="n">
        <v>3.849435897435898</v>
      </c>
      <c r="E631" t="n">
        <v>1.970615384615385</v>
      </c>
    </row>
    <row r="632">
      <c r="A632" t="inlineStr">
        <is>
          <t>002354</t>
        </is>
      </c>
      <c r="B632" t="n">
        <v>0.0005014874372550755</v>
      </c>
      <c r="C632" t="n">
        <v>54.54545454545456</v>
      </c>
      <c r="D632" t="n">
        <v>3.195179487179487</v>
      </c>
      <c r="E632" t="n">
        <v>1.055692307692308</v>
      </c>
    </row>
    <row r="633">
      <c r="A633" t="inlineStr">
        <is>
          <t>002617</t>
        </is>
      </c>
      <c r="B633" t="n">
        <v>0.001356150611225393</v>
      </c>
      <c r="C633" t="n">
        <v>54.54545454545454</v>
      </c>
      <c r="D633" t="n">
        <v>6.854871794871795</v>
      </c>
      <c r="E633" t="n">
        <v>6.796820512820513</v>
      </c>
    </row>
    <row r="634">
      <c r="A634" t="inlineStr">
        <is>
          <t>002041</t>
        </is>
      </c>
      <c r="B634" t="n">
        <v>0.003192059085502023</v>
      </c>
      <c r="C634" t="n">
        <v>54.30830039525691</v>
      </c>
      <c r="D634" t="n">
        <v>17.20661538461539</v>
      </c>
      <c r="E634" t="n">
        <v>3.518000000000001</v>
      </c>
    </row>
    <row r="635">
      <c r="A635" t="inlineStr">
        <is>
          <t>601838</t>
        </is>
      </c>
      <c r="B635" t="n">
        <v>0.0009264678605670565</v>
      </c>
      <c r="C635" t="n">
        <v>54.16098226466577</v>
      </c>
      <c r="D635" t="n">
        <v>9.548820512820512</v>
      </c>
      <c r="E635" t="n">
        <v>2.089846153846154</v>
      </c>
    </row>
    <row r="636">
      <c r="A636" t="inlineStr">
        <is>
          <t>601016</t>
        </is>
      </c>
      <c r="B636" t="n">
        <v>0.0004326190057491868</v>
      </c>
      <c r="C636" t="n">
        <v>54.12844036697246</v>
      </c>
      <c r="D636" t="n">
        <v>2.810923076923077</v>
      </c>
      <c r="E636" t="n">
        <v>2.118</v>
      </c>
    </row>
    <row r="637">
      <c r="A637" t="inlineStr">
        <is>
          <t>002409</t>
        </is>
      </c>
      <c r="B637" t="n">
        <v>0.004522850818164289</v>
      </c>
      <c r="C637" t="n">
        <v>54.09321419946875</v>
      </c>
      <c r="D637" t="n">
        <v>57.12784615384616</v>
      </c>
      <c r="E637" t="n">
        <v>5.618717948717949</v>
      </c>
    </row>
    <row r="638">
      <c r="A638" t="inlineStr">
        <is>
          <t>002408</t>
        </is>
      </c>
      <c r="B638" t="n">
        <v>0.0009734365264593971</v>
      </c>
      <c r="C638" t="n">
        <v>54.04475043029259</v>
      </c>
      <c r="D638" t="n">
        <v>7.798666666666666</v>
      </c>
      <c r="E638" t="n">
        <v>1.230820512820513</v>
      </c>
    </row>
    <row r="639">
      <c r="A639" t="inlineStr">
        <is>
          <t>002674</t>
        </is>
      </c>
      <c r="B639" t="n">
        <v>0.00351905436343899</v>
      </c>
      <c r="C639" t="n">
        <v>53.87647831800264</v>
      </c>
      <c r="D639" t="n">
        <v>12.72025641025641</v>
      </c>
      <c r="E639" t="n">
        <v>1.281794871794872</v>
      </c>
    </row>
    <row r="640">
      <c r="A640" t="inlineStr">
        <is>
          <t>000528</t>
        </is>
      </c>
      <c r="B640" t="n">
        <v>0.0002572569173861519</v>
      </c>
      <c r="C640" t="n">
        <v>53.72907153729069</v>
      </c>
      <c r="D640" t="n">
        <v>7.236051282051282</v>
      </c>
      <c r="E640" t="n">
        <v>1.916564102564102</v>
      </c>
    </row>
    <row r="641">
      <c r="A641" t="inlineStr">
        <is>
          <t>600861</t>
        </is>
      </c>
      <c r="B641" t="n">
        <v>0.002619300302356612</v>
      </c>
      <c r="C641" t="n">
        <v>53.27272727272727</v>
      </c>
      <c r="D641" t="n">
        <v>17.56846153846154</v>
      </c>
      <c r="E641" t="n">
        <v>2.70276923076923</v>
      </c>
    </row>
    <row r="642">
      <c r="A642" t="inlineStr">
        <is>
          <t>000557</t>
        </is>
      </c>
      <c r="B642" t="n">
        <v>0.0001581713997306729</v>
      </c>
      <c r="C642" t="n">
        <v>53.16901408450703</v>
      </c>
      <c r="D642" t="n">
        <v>3.646871794871794</v>
      </c>
      <c r="E642" t="n">
        <v>2.037384615384615</v>
      </c>
    </row>
    <row r="643">
      <c r="A643" t="inlineStr">
        <is>
          <t>601155</t>
        </is>
      </c>
      <c r="B643" t="n">
        <v>0.00207526604974219</v>
      </c>
      <c r="C643" t="n">
        <v>53.09381237524953</v>
      </c>
      <c r="D643" t="n">
        <v>34.58189743589743</v>
      </c>
      <c r="E643" t="n">
        <v>0.4212307692307693</v>
      </c>
    </row>
    <row r="644">
      <c r="A644" t="inlineStr">
        <is>
          <t>600459</t>
        </is>
      </c>
      <c r="B644" t="n">
        <v>0.001489180831780433</v>
      </c>
      <c r="C644" t="n">
        <v>52.63488080301128</v>
      </c>
      <c r="D644" t="n">
        <v>24.09020512820513</v>
      </c>
      <c r="E644" t="n">
        <v>4.201435897435897</v>
      </c>
    </row>
    <row r="645">
      <c r="A645" t="inlineStr">
        <is>
          <t>600515</t>
        </is>
      </c>
      <c r="B645" t="n">
        <v>0.001174588841965355</v>
      </c>
      <c r="C645" t="n">
        <v>52.58426966292134</v>
      </c>
      <c r="D645" t="n">
        <v>6.835384615384616</v>
      </c>
      <c r="E645" t="n">
        <v>4.369179487179487</v>
      </c>
    </row>
    <row r="646">
      <c r="A646" t="inlineStr">
        <is>
          <t>600258</t>
        </is>
      </c>
      <c r="B646" t="n">
        <v>0.00219298463081704</v>
      </c>
      <c r="C646" t="n">
        <v>52.54757519950892</v>
      </c>
      <c r="D646" t="n">
        <v>19.21882051282051</v>
      </c>
      <c r="E646" t="n">
        <v>1.634615384615385</v>
      </c>
    </row>
    <row r="647">
      <c r="A647" t="inlineStr">
        <is>
          <t>603039</t>
        </is>
      </c>
      <c r="B647" t="n">
        <v>0.01030289548420024</v>
      </c>
      <c r="C647" t="n">
        <v>52.33178454654963</v>
      </c>
      <c r="D647" t="n">
        <v>87.21769230769229</v>
      </c>
      <c r="E647" t="n">
        <v>0.3789743589743589</v>
      </c>
    </row>
    <row r="648">
      <c r="A648" t="inlineStr">
        <is>
          <t>688111</t>
        </is>
      </c>
      <c r="B648" t="n">
        <v>0.04189268068624118</v>
      </c>
      <c r="C648" t="n">
        <v>52.18933557098175</v>
      </c>
      <c r="D648" t="n">
        <v>342.9853333333334</v>
      </c>
      <c r="E648" t="n">
        <v>1.851230769230769</v>
      </c>
    </row>
    <row r="649">
      <c r="A649" t="inlineStr">
        <is>
          <t>600178</t>
        </is>
      </c>
      <c r="B649" t="n">
        <v>0.00207241540771829</v>
      </c>
      <c r="C649" t="n">
        <v>51.97215777262183</v>
      </c>
      <c r="D649" t="n">
        <v>6.923025641025641</v>
      </c>
      <c r="E649" t="n">
        <v>3.973435897435897</v>
      </c>
    </row>
    <row r="650">
      <c r="A650" t="inlineStr">
        <is>
          <t>603712</t>
        </is>
      </c>
      <c r="B650" t="n">
        <v>0.005434705379726734</v>
      </c>
      <c r="C650" t="n">
        <v>51.90985485103135</v>
      </c>
      <c r="D650" t="n">
        <v>41.00707692307692</v>
      </c>
      <c r="E650" t="n">
        <v>1.877230769230769</v>
      </c>
    </row>
    <row r="651">
      <c r="A651" t="inlineStr">
        <is>
          <t>601808</t>
        </is>
      </c>
      <c r="B651" t="n">
        <v>0.0008804398032811015</v>
      </c>
      <c r="C651" t="n">
        <v>51.87908496732025</v>
      </c>
      <c r="D651" t="n">
        <v>13.41348717948718</v>
      </c>
      <c r="E651" t="n">
        <v>0.4625641025641025</v>
      </c>
    </row>
    <row r="652">
      <c r="A652" t="inlineStr">
        <is>
          <t>600470</t>
        </is>
      </c>
      <c r="B652" t="n">
        <v>0.000492068477875</v>
      </c>
      <c r="C652" t="n">
        <v>51.79856115107915</v>
      </c>
      <c r="D652" t="n">
        <v>3.465435897435897</v>
      </c>
      <c r="E652" t="n">
        <v>1.028666666666667</v>
      </c>
    </row>
    <row r="653">
      <c r="A653" t="inlineStr">
        <is>
          <t>000869</t>
        </is>
      </c>
      <c r="B653" t="n">
        <v>0.004410081679408743</v>
      </c>
      <c r="C653" t="n">
        <v>51.76071277047094</v>
      </c>
      <c r="D653" t="n">
        <v>35.01338461538462</v>
      </c>
      <c r="E653" t="n">
        <v>1.304564102564103</v>
      </c>
    </row>
    <row r="654">
      <c r="A654" t="inlineStr">
        <is>
          <t>600741</t>
        </is>
      </c>
      <c r="B654" t="n">
        <v>0.004216214963442886</v>
      </c>
      <c r="C654" t="n">
        <v>51.45780051150894</v>
      </c>
      <c r="D654" t="n">
        <v>26.09610256410256</v>
      </c>
      <c r="E654" t="n">
        <v>0.6916923076923077</v>
      </c>
    </row>
    <row r="655">
      <c r="A655" t="inlineStr">
        <is>
          <t>603303</t>
        </is>
      </c>
      <c r="B655" t="n">
        <v>0.0008842839648497726</v>
      </c>
      <c r="C655" t="n">
        <v>51.43513203214694</v>
      </c>
      <c r="D655" t="n">
        <v>11.86789743589744</v>
      </c>
      <c r="E655" t="n">
        <v>0.7344102564102565</v>
      </c>
    </row>
    <row r="656">
      <c r="A656" t="inlineStr">
        <is>
          <t>601882</t>
        </is>
      </c>
      <c r="B656" t="n">
        <v>0.002027077487402615</v>
      </c>
      <c r="C656" t="n">
        <v>51.42487046632125</v>
      </c>
      <c r="D656" t="n">
        <v>10.95974358974359</v>
      </c>
      <c r="E656" t="n">
        <v>0.8610256410256411</v>
      </c>
    </row>
    <row r="657">
      <c r="A657" t="inlineStr">
        <is>
          <t>000636</t>
        </is>
      </c>
      <c r="B657" t="n">
        <v>0.002548585989165303</v>
      </c>
      <c r="C657" t="n">
        <v>51.25925925925925</v>
      </c>
      <c r="D657" t="n">
        <v>30.80620512820513</v>
      </c>
      <c r="E657" t="n">
        <v>4.234717948717948</v>
      </c>
    </row>
    <row r="658">
      <c r="A658" t="inlineStr">
        <is>
          <t>600408</t>
        </is>
      </c>
      <c r="B658" t="n">
        <v>0.0002543421243936124</v>
      </c>
      <c r="C658" t="n">
        <v>51.21951219512197</v>
      </c>
      <c r="D658" t="n">
        <v>2.017282051282051</v>
      </c>
      <c r="E658" t="n">
        <v>0.9115897435897435</v>
      </c>
    </row>
    <row r="659">
      <c r="A659" t="inlineStr">
        <is>
          <t>600985</t>
        </is>
      </c>
      <c r="B659" t="n">
        <v>0.0007685984839960486</v>
      </c>
      <c r="C659" t="n">
        <v>50.8259212198221</v>
      </c>
      <c r="D659" t="n">
        <v>9.870153846153848</v>
      </c>
      <c r="E659" t="n">
        <v>1.628564102564102</v>
      </c>
    </row>
    <row r="660">
      <c r="A660" t="inlineStr">
        <is>
          <t>000426</t>
        </is>
      </c>
      <c r="B660" t="n">
        <v>0.0007047115095479593</v>
      </c>
      <c r="C660" t="n">
        <v>50.78431372549021</v>
      </c>
      <c r="D660" t="n">
        <v>7.525692307692307</v>
      </c>
      <c r="E660" t="n">
        <v>1.905487179487179</v>
      </c>
    </row>
    <row r="661">
      <c r="A661" t="inlineStr">
        <is>
          <t>002646</t>
        </is>
      </c>
      <c r="B661" t="n">
        <v>0.005803282329721601</v>
      </c>
      <c r="C661" t="n">
        <v>50.76754385964914</v>
      </c>
      <c r="D661" t="n">
        <v>12.77635897435898</v>
      </c>
      <c r="E661" t="n">
        <v>3.148307692307692</v>
      </c>
    </row>
    <row r="662">
      <c r="A662" t="inlineStr">
        <is>
          <t>603939</t>
        </is>
      </c>
      <c r="B662" t="n">
        <v>0.005948013189548746</v>
      </c>
      <c r="C662" t="n">
        <v>50.74117995849394</v>
      </c>
      <c r="D662" t="n">
        <v>91.56271794871795</v>
      </c>
      <c r="E662" t="n">
        <v>0.7562051282051282</v>
      </c>
    </row>
    <row r="663">
      <c r="A663" t="inlineStr">
        <is>
          <t>000877</t>
        </is>
      </c>
      <c r="B663" t="n">
        <v>0.002744922886740515</v>
      </c>
      <c r="C663" t="n">
        <v>50.66413662239091</v>
      </c>
      <c r="D663" t="n">
        <v>16.13482051282051</v>
      </c>
      <c r="E663" t="n">
        <v>3.943589743589744</v>
      </c>
    </row>
    <row r="664">
      <c r="A664" t="inlineStr">
        <is>
          <t>000576</t>
        </is>
      </c>
      <c r="B664" t="n">
        <v>0.001350977210302771</v>
      </c>
      <c r="C664" t="n">
        <v>50.14705882352943</v>
      </c>
      <c r="D664" t="n">
        <v>10.03261538461538</v>
      </c>
      <c r="E664" t="n">
        <v>4.223999999999999</v>
      </c>
    </row>
    <row r="665">
      <c r="A665" t="inlineStr">
        <is>
          <t>000798</t>
        </is>
      </c>
      <c r="B665" t="n">
        <v>0.002646707490957787</v>
      </c>
      <c r="C665" t="n">
        <v>50.08976660682225</v>
      </c>
      <c r="D665" t="n">
        <v>7.499743589743591</v>
      </c>
      <c r="E665" t="n">
        <v>4.404</v>
      </c>
    </row>
    <row r="666">
      <c r="A666" t="inlineStr">
        <is>
          <t>000012</t>
        </is>
      </c>
      <c r="B666" t="n">
        <v>0.0008011791696859355</v>
      </c>
      <c r="C666" t="n">
        <v>49.99999999999998</v>
      </c>
      <c r="D666" t="n">
        <v>6.026102564102564</v>
      </c>
      <c r="E666" t="n">
        <v>2.565897435897436</v>
      </c>
    </row>
    <row r="667">
      <c r="A667" t="inlineStr">
        <is>
          <t>000983</t>
        </is>
      </c>
      <c r="B667" t="n">
        <v>0.0006005181532463182</v>
      </c>
      <c r="C667" t="n">
        <v>49.43820224719102</v>
      </c>
      <c r="D667" t="n">
        <v>4.614512820512821</v>
      </c>
      <c r="E667" t="n">
        <v>1.346461538461538</v>
      </c>
    </row>
    <row r="668">
      <c r="A668" t="inlineStr">
        <is>
          <t>002461</t>
        </is>
      </c>
      <c r="B668" t="n">
        <v>0.0006704402721572844</v>
      </c>
      <c r="C668" t="n">
        <v>49.37759336099585</v>
      </c>
      <c r="D668" t="n">
        <v>10.13641025641026</v>
      </c>
      <c r="E668" t="n">
        <v>0.8381538461538461</v>
      </c>
    </row>
    <row r="669">
      <c r="A669" t="inlineStr">
        <is>
          <t>688399</t>
        </is>
      </c>
      <c r="B669" t="n">
        <v>0.1064389324786462</v>
      </c>
      <c r="C669" t="n">
        <v>49.19512818328933</v>
      </c>
      <c r="D669" t="n">
        <v>231.8197435897436</v>
      </c>
      <c r="E669" t="n">
        <v>10.48702564102564</v>
      </c>
    </row>
    <row r="670">
      <c r="A670" t="inlineStr">
        <is>
          <t>603195</t>
        </is>
      </c>
      <c r="B670" t="n">
        <v>0.0196642530755569</v>
      </c>
      <c r="C670" t="n">
        <v>49.10220522973987</v>
      </c>
      <c r="D670" t="n">
        <v>180.5580512820513</v>
      </c>
      <c r="E670" t="n">
        <v>3.467333333333334</v>
      </c>
    </row>
    <row r="671">
      <c r="A671" t="inlineStr">
        <is>
          <t>601377</t>
        </is>
      </c>
      <c r="B671" t="n">
        <v>0.000766089833105238</v>
      </c>
      <c r="C671" t="n">
        <v>49.08789386401327</v>
      </c>
      <c r="D671" t="n">
        <v>7.94825641025641</v>
      </c>
      <c r="E671" t="n">
        <v>1.67225641025641</v>
      </c>
    </row>
    <row r="672">
      <c r="A672" t="inlineStr">
        <is>
          <t>603505</t>
        </is>
      </c>
      <c r="B672" t="n">
        <v>0.002322556356691396</v>
      </c>
      <c r="C672" t="n">
        <v>49.06832298136645</v>
      </c>
      <c r="D672" t="n">
        <v>24.62353846153846</v>
      </c>
      <c r="E672" t="n">
        <v>1.664205128205128</v>
      </c>
    </row>
    <row r="673">
      <c r="A673" t="inlineStr">
        <is>
          <t>000655</t>
        </is>
      </c>
      <c r="B673" t="n">
        <v>0.0005210140100273107</v>
      </c>
      <c r="C673" t="n">
        <v>49</v>
      </c>
      <c r="D673" t="n">
        <v>6.704358974358974</v>
      </c>
      <c r="E673" t="n">
        <v>3.50348717948718</v>
      </c>
    </row>
    <row r="674">
      <c r="A674" t="inlineStr">
        <is>
          <t>603629</t>
        </is>
      </c>
      <c r="B674" t="n">
        <v>0.003636008043080387</v>
      </c>
      <c r="C674" t="n">
        <v>48.82483370288249</v>
      </c>
      <c r="D674" t="n">
        <v>28.44605128205129</v>
      </c>
      <c r="E674" t="n">
        <v>7.194923076923077</v>
      </c>
    </row>
    <row r="675">
      <c r="A675" t="inlineStr">
        <is>
          <t>002151</t>
        </is>
      </c>
      <c r="B675" t="n">
        <v>0.01301336979683459</v>
      </c>
      <c r="C675" t="n">
        <v>48.57423795476892</v>
      </c>
      <c r="D675" t="n">
        <v>48.48810256410257</v>
      </c>
      <c r="E675" t="n">
        <v>6.512923076923077</v>
      </c>
    </row>
    <row r="676">
      <c r="A676" t="inlineStr">
        <is>
          <t>002643</t>
        </is>
      </c>
      <c r="B676" t="n">
        <v>0.001565807743129913</v>
      </c>
      <c r="C676" t="n">
        <v>48.46870838881492</v>
      </c>
      <c r="D676" t="n">
        <v>18.65179487179487</v>
      </c>
      <c r="E676" t="n">
        <v>1.619641025641026</v>
      </c>
    </row>
    <row r="677">
      <c r="A677" t="inlineStr">
        <is>
          <t>002043</t>
        </is>
      </c>
      <c r="B677" t="n">
        <v>0.001051098722142463</v>
      </c>
      <c r="C677" t="n">
        <v>48.40940525587829</v>
      </c>
      <c r="D677" t="n">
        <v>9.813128205128205</v>
      </c>
      <c r="E677" t="n">
        <v>2.805794871794871</v>
      </c>
    </row>
    <row r="678">
      <c r="A678" t="inlineStr">
        <is>
          <t>600337</t>
        </is>
      </c>
      <c r="B678" t="n">
        <v>0.0002889530017242725</v>
      </c>
      <c r="C678" t="n">
        <v>48.39506172839507</v>
      </c>
      <c r="D678" t="n">
        <v>5.046923076923077</v>
      </c>
      <c r="E678" t="n">
        <v>1.231794871794872</v>
      </c>
    </row>
    <row r="679">
      <c r="A679" t="inlineStr">
        <is>
          <t>603868</t>
        </is>
      </c>
      <c r="B679" t="n">
        <v>0.004219927772472965</v>
      </c>
      <c r="C679" t="n">
        <v>48.24120603015076</v>
      </c>
      <c r="D679" t="n">
        <v>50.306</v>
      </c>
      <c r="E679" t="n">
        <v>0.2475384615384615</v>
      </c>
    </row>
    <row r="680">
      <c r="A680" t="inlineStr">
        <is>
          <t>603896</t>
        </is>
      </c>
      <c r="B680" t="n">
        <v>0.005176110592802392</v>
      </c>
      <c r="C680" t="n">
        <v>48.21705426356591</v>
      </c>
      <c r="D680" t="n">
        <v>37.82107692307692</v>
      </c>
      <c r="E680" t="n">
        <v>1.384205128205128</v>
      </c>
    </row>
    <row r="681">
      <c r="A681" t="inlineStr">
        <is>
          <t>000712</t>
        </is>
      </c>
      <c r="B681" t="n">
        <v>0.000936728911516484</v>
      </c>
      <c r="C681" t="n">
        <v>48.1270358306189</v>
      </c>
      <c r="D681" t="n">
        <v>14.66794871794872</v>
      </c>
      <c r="E681" t="n">
        <v>2.449128205128206</v>
      </c>
    </row>
    <row r="682">
      <c r="A682" t="inlineStr">
        <is>
          <t>600591</t>
        </is>
      </c>
      <c r="B682" t="n">
        <v>0.0006129482085584378</v>
      </c>
      <c r="C682" t="n">
        <v>48.0651731160896</v>
      </c>
      <c r="D682" t="n">
        <v>5.950717948717948</v>
      </c>
      <c r="E682" t="n">
        <v>0</v>
      </c>
    </row>
    <row r="683">
      <c r="A683" t="inlineStr">
        <is>
          <t>688016</t>
        </is>
      </c>
      <c r="B683" t="n">
        <v>0.01944748056760755</v>
      </c>
      <c r="C683" t="n">
        <v>47.77655849924231</v>
      </c>
      <c r="D683" t="n">
        <v>269.4843076923077</v>
      </c>
      <c r="E683" t="n">
        <v>2.788615384615384</v>
      </c>
    </row>
    <row r="684">
      <c r="A684" t="inlineStr">
        <is>
          <t>600655</t>
        </is>
      </c>
      <c r="B684" t="n">
        <v>0.0009179073468283941</v>
      </c>
      <c r="C684" t="n">
        <v>47.60601915184679</v>
      </c>
      <c r="D684" t="n">
        <v>9.469076923076923</v>
      </c>
      <c r="E684" t="n">
        <v>1.359333333333333</v>
      </c>
    </row>
    <row r="685">
      <c r="A685" t="inlineStr">
        <is>
          <t>600999</t>
        </is>
      </c>
      <c r="B685" t="n">
        <v>0.002626510204256467</v>
      </c>
      <c r="C685" t="n">
        <v>47.56174794173529</v>
      </c>
      <c r="D685" t="n">
        <v>20.7171282051282</v>
      </c>
      <c r="E685" t="n">
        <v>0.6196923076923078</v>
      </c>
    </row>
    <row r="686">
      <c r="A686" t="inlineStr">
        <is>
          <t>601788</t>
        </is>
      </c>
      <c r="B686" t="n">
        <v>0.005760269002743884</v>
      </c>
      <c r="C686" t="n">
        <v>47.30700179533214</v>
      </c>
      <c r="D686" t="n">
        <v>18.75902564102564</v>
      </c>
      <c r="E686" t="n">
        <v>2.103179487179487</v>
      </c>
    </row>
    <row r="687">
      <c r="A687" t="inlineStr">
        <is>
          <t>603299</t>
        </is>
      </c>
      <c r="B687" t="n">
        <v>0.000304693370796098</v>
      </c>
      <c r="C687" t="n">
        <v>47.0790378006873</v>
      </c>
      <c r="D687" t="n">
        <v>6.88497435897436</v>
      </c>
      <c r="E687" t="n">
        <v>2.190102564102564</v>
      </c>
    </row>
    <row r="688">
      <c r="A688" t="inlineStr">
        <is>
          <t>600375</t>
        </is>
      </c>
      <c r="B688" t="n">
        <v>0.0003728776582023089</v>
      </c>
      <c r="C688" t="n">
        <v>46.95481335952849</v>
      </c>
      <c r="D688" t="n">
        <v>7.744205128205127</v>
      </c>
      <c r="E688" t="n">
        <v>3.081897435897436</v>
      </c>
    </row>
    <row r="689">
      <c r="A689" t="inlineStr">
        <is>
          <t>603348</t>
        </is>
      </c>
      <c r="B689" t="n">
        <v>0.004484857137906972</v>
      </c>
      <c r="C689" t="n">
        <v>46.5047393364929</v>
      </c>
      <c r="D689" t="n">
        <v>23.88353846153846</v>
      </c>
      <c r="E689" t="n">
        <v>7.444153846153846</v>
      </c>
    </row>
    <row r="690">
      <c r="A690" t="inlineStr">
        <is>
          <t>601877</t>
        </is>
      </c>
      <c r="B690" t="n">
        <v>0.003372883010720435</v>
      </c>
      <c r="C690" t="n">
        <v>46.4344262295082</v>
      </c>
      <c r="D690" t="n">
        <v>31.15102564102564</v>
      </c>
      <c r="E690" t="n">
        <v>0.5637948717948718</v>
      </c>
    </row>
    <row r="691">
      <c r="A691" t="inlineStr">
        <is>
          <t>600875</t>
        </is>
      </c>
      <c r="B691" t="n">
        <v>0.0004542792889801912</v>
      </c>
      <c r="C691" t="n">
        <v>46.2253193960511</v>
      </c>
      <c r="D691" t="n">
        <v>10.33271794871795</v>
      </c>
      <c r="E691" t="n">
        <v>1.601025641025641</v>
      </c>
    </row>
    <row r="692">
      <c r="A692" t="inlineStr">
        <is>
          <t>603786</t>
        </is>
      </c>
      <c r="B692" t="n">
        <v>0.003707406129128241</v>
      </c>
      <c r="C692" t="n">
        <v>45.93979698984949</v>
      </c>
      <c r="D692" t="n">
        <v>71.1345641025641</v>
      </c>
      <c r="E692" t="n">
        <v>2.93974358974359</v>
      </c>
    </row>
    <row r="693">
      <c r="A693" t="inlineStr">
        <is>
          <t>600308</t>
        </is>
      </c>
      <c r="B693" t="n">
        <v>0.0002104660358454937</v>
      </c>
      <c r="C693" t="n">
        <v>45.88235294117649</v>
      </c>
      <c r="D693" t="n">
        <v>5.063282051282051</v>
      </c>
      <c r="E693" t="n">
        <v>1.540769230769231</v>
      </c>
    </row>
    <row r="694">
      <c r="A694" t="inlineStr">
        <is>
          <t>600109</t>
        </is>
      </c>
      <c r="B694" t="n">
        <v>0.002484934872052032</v>
      </c>
      <c r="C694" t="n">
        <v>45.72025052192068</v>
      </c>
      <c r="D694" t="n">
        <v>14.16241025641026</v>
      </c>
      <c r="E694" t="n">
        <v>3.102666666666666</v>
      </c>
    </row>
    <row r="695">
      <c r="A695" t="inlineStr">
        <is>
          <t>603056</t>
        </is>
      </c>
      <c r="B695" t="n">
        <v>0.001007020547230955</v>
      </c>
      <c r="C695" t="n">
        <v>45.44524053224157</v>
      </c>
      <c r="D695" t="n">
        <v>14.11292307692307</v>
      </c>
      <c r="E695" t="n">
        <v>3.319282051282052</v>
      </c>
    </row>
    <row r="696">
      <c r="A696" t="inlineStr">
        <is>
          <t>603605</t>
        </is>
      </c>
      <c r="B696" t="n">
        <v>0.007972855199687837</v>
      </c>
      <c r="C696" t="n">
        <v>45.35437993279674</v>
      </c>
      <c r="D696" t="n">
        <v>169.5443076923077</v>
      </c>
      <c r="E696" t="n">
        <v>2.310923076923077</v>
      </c>
    </row>
    <row r="697">
      <c r="A697" t="inlineStr">
        <is>
          <t>600237</t>
        </is>
      </c>
      <c r="B697" t="n">
        <v>0.0002532104274012442</v>
      </c>
      <c r="C697" t="n">
        <v>45.01347708894878</v>
      </c>
      <c r="D697" t="n">
        <v>4.378974358974359</v>
      </c>
      <c r="E697" t="n">
        <v>5.833435897435898</v>
      </c>
    </row>
    <row r="698">
      <c r="A698" t="inlineStr">
        <is>
          <t>603236</t>
        </is>
      </c>
      <c r="B698" t="n">
        <v>0.008719828364434216</v>
      </c>
      <c r="C698" t="n">
        <v>44.66107975600022</v>
      </c>
      <c r="D698" t="n">
        <v>198.8270256410257</v>
      </c>
      <c r="E698" t="n">
        <v>3.376205128205129</v>
      </c>
    </row>
    <row r="699">
      <c r="A699" t="inlineStr">
        <is>
          <t>688357</t>
        </is>
      </c>
      <c r="B699" t="n">
        <v>0.009675254859230384</v>
      </c>
      <c r="C699" t="n">
        <v>44.59840300610616</v>
      </c>
      <c r="D699" t="n">
        <v>62.79702564102563</v>
      </c>
      <c r="E699" t="n">
        <v>5.900102564102565</v>
      </c>
    </row>
    <row r="700">
      <c r="A700" t="inlineStr">
        <is>
          <t>601702</t>
        </is>
      </c>
      <c r="B700" t="n">
        <v>0.0007021082865987979</v>
      </c>
      <c r="C700" t="n">
        <v>44.44444444444446</v>
      </c>
      <c r="D700" t="n">
        <v>7.468148148148147</v>
      </c>
      <c r="E700" t="n">
        <v>18.58537037037037</v>
      </c>
    </row>
    <row r="701">
      <c r="A701" t="inlineStr">
        <is>
          <t>603277</t>
        </is>
      </c>
      <c r="B701" t="n">
        <v>0.001133776059632447</v>
      </c>
      <c r="C701" t="n">
        <v>44.42082890541976</v>
      </c>
      <c r="D701" t="n">
        <v>11.80651282051282</v>
      </c>
      <c r="E701" t="n">
        <v>2.530564102564103</v>
      </c>
    </row>
    <row r="702">
      <c r="A702" t="inlineStr">
        <is>
          <t>601577</t>
        </is>
      </c>
      <c r="B702" t="n">
        <v>0.0003909561494800219</v>
      </c>
      <c r="C702" t="n">
        <v>44.35590969455509</v>
      </c>
      <c r="D702" t="n">
        <v>8.885128205128206</v>
      </c>
      <c r="E702" t="n">
        <v>2.032</v>
      </c>
    </row>
    <row r="703">
      <c r="A703" t="inlineStr">
        <is>
          <t>603680</t>
        </is>
      </c>
      <c r="B703" t="n">
        <v>0.0005927165626442361</v>
      </c>
      <c r="C703" t="n">
        <v>44.33333333333334</v>
      </c>
      <c r="D703" t="n">
        <v>11.71707692307692</v>
      </c>
      <c r="E703" t="n">
        <v>0.8979999999999999</v>
      </c>
    </row>
    <row r="704">
      <c r="A704" t="inlineStr">
        <is>
          <t>600537</t>
        </is>
      </c>
      <c r="B704" t="n">
        <v>0.0005797506906159726</v>
      </c>
      <c r="C704" t="n">
        <v>44.32624113475179</v>
      </c>
      <c r="D704" t="n">
        <v>3.844102564102564</v>
      </c>
      <c r="E704" t="n">
        <v>2.673948717948718</v>
      </c>
    </row>
    <row r="705">
      <c r="A705" t="inlineStr">
        <is>
          <t>600858</t>
        </is>
      </c>
      <c r="B705" t="n">
        <v>0.0008140539325547769</v>
      </c>
      <c r="C705" t="n">
        <v>44.25162689804771</v>
      </c>
      <c r="D705" t="n">
        <v>6.581692307692307</v>
      </c>
      <c r="E705" t="n">
        <v>0.9084615384615385</v>
      </c>
    </row>
    <row r="706">
      <c r="A706" t="inlineStr">
        <is>
          <t>600165</t>
        </is>
      </c>
      <c r="B706" t="n">
        <v>0.001553822486726461</v>
      </c>
      <c r="C706" t="n">
        <v>43.88489208633093</v>
      </c>
      <c r="D706" t="n">
        <v>6.568512820512821</v>
      </c>
      <c r="E706" t="n">
        <v>4.345897435897436</v>
      </c>
    </row>
    <row r="707">
      <c r="A707" t="inlineStr">
        <is>
          <t>600292</t>
        </is>
      </c>
      <c r="B707" t="n">
        <v>0.0004036464242532938</v>
      </c>
      <c r="C707" t="n">
        <v>43.72384937238494</v>
      </c>
      <c r="D707" t="n">
        <v>5.603692307692308</v>
      </c>
      <c r="E707" t="n">
        <v>1.52051282051282</v>
      </c>
    </row>
    <row r="708">
      <c r="A708" t="inlineStr">
        <is>
          <t>600507</t>
        </is>
      </c>
      <c r="B708" t="n">
        <v>0.0005065066303571453</v>
      </c>
      <c r="C708" t="n">
        <v>43.7137330754352</v>
      </c>
      <c r="D708" t="n">
        <v>6.078358974358975</v>
      </c>
      <c r="E708" t="n">
        <v>1.451282051282051</v>
      </c>
    </row>
    <row r="709">
      <c r="A709" t="inlineStr">
        <is>
          <t>600196</t>
        </is>
      </c>
      <c r="B709" t="n">
        <v>0.01092969290811504</v>
      </c>
      <c r="C709" t="n">
        <v>43.56197352587243</v>
      </c>
      <c r="D709" t="n">
        <v>48.05641025641026</v>
      </c>
      <c r="E709" t="n">
        <v>3.034564102564103</v>
      </c>
    </row>
    <row r="710">
      <c r="A710" t="inlineStr">
        <is>
          <t>600792</t>
        </is>
      </c>
      <c r="B710" t="n">
        <v>0.0001894212868228093</v>
      </c>
      <c r="C710" t="n">
        <v>43.55400696864111</v>
      </c>
      <c r="D710" t="n">
        <v>3.197897435897436</v>
      </c>
      <c r="E710" t="n">
        <v>1.676051282051282</v>
      </c>
    </row>
    <row r="711">
      <c r="A711" t="inlineStr">
        <is>
          <t>600481</t>
        </is>
      </c>
      <c r="B711" t="n">
        <v>0.000562588631122448</v>
      </c>
      <c r="C711" t="n">
        <v>43.29896907216495</v>
      </c>
      <c r="D711" t="n">
        <v>3.543179487179487</v>
      </c>
      <c r="E711" t="n">
        <v>1.960974358974359</v>
      </c>
    </row>
    <row r="712">
      <c r="A712" t="inlineStr">
        <is>
          <t>600066</t>
        </is>
      </c>
      <c r="B712" t="n">
        <v>0.001320229846564336</v>
      </c>
      <c r="C712" t="n">
        <v>43.27242524916946</v>
      </c>
      <c r="D712" t="n">
        <v>14.76641025641026</v>
      </c>
      <c r="E712" t="n">
        <v>0.766871794871795</v>
      </c>
    </row>
    <row r="713">
      <c r="A713" t="inlineStr">
        <is>
          <t>601601</t>
        </is>
      </c>
      <c r="B713" t="n">
        <v>0.002451153360489247</v>
      </c>
      <c r="C713" t="n">
        <v>43.08420696652014</v>
      </c>
      <c r="D713" t="n">
        <v>32.81528205128205</v>
      </c>
      <c r="E713" t="n">
        <v>0.6058974358974358</v>
      </c>
    </row>
    <row r="714">
      <c r="A714" t="inlineStr">
        <is>
          <t>688019</t>
        </is>
      </c>
      <c r="B714" t="n">
        <v>0.03503886556589848</v>
      </c>
      <c r="C714" t="n">
        <v>42.77204130262113</v>
      </c>
      <c r="D714" t="n">
        <v>329.1704102564102</v>
      </c>
      <c r="E714" t="n">
        <v>5.866</v>
      </c>
    </row>
    <row r="715">
      <c r="A715" t="inlineStr">
        <is>
          <t>601222</t>
        </is>
      </c>
      <c r="B715" t="n">
        <v>0.0009276978633340619</v>
      </c>
      <c r="C715" t="n">
        <v>42.54901960784314</v>
      </c>
      <c r="D715" t="n">
        <v>6.981897435897437</v>
      </c>
      <c r="E715" t="n">
        <v>2.080769230769231</v>
      </c>
    </row>
    <row r="716">
      <c r="A716" t="inlineStr">
        <is>
          <t>600543</t>
        </is>
      </c>
      <c r="B716" t="n">
        <v>0.001768818346301616</v>
      </c>
      <c r="C716" t="n">
        <v>42.26190476190477</v>
      </c>
      <c r="D716" t="n">
        <v>7.546717948717948</v>
      </c>
      <c r="E716" t="n">
        <v>6.717128205128206</v>
      </c>
    </row>
    <row r="717">
      <c r="A717" t="inlineStr">
        <is>
          <t>603043</t>
        </is>
      </c>
      <c r="B717" t="n">
        <v>0.002387670028165736</v>
      </c>
      <c r="C717" t="n">
        <v>42.03201113430759</v>
      </c>
      <c r="D717" t="n">
        <v>37.19082051282052</v>
      </c>
      <c r="E717" t="n">
        <v>1.593025641025641</v>
      </c>
    </row>
    <row r="718">
      <c r="A718" t="inlineStr">
        <is>
          <t>603515</t>
        </is>
      </c>
      <c r="B718" t="n">
        <v>0.00135574567890321</v>
      </c>
      <c r="C718" t="n">
        <v>41.93410355156184</v>
      </c>
      <c r="D718" t="n">
        <v>28.97128205128205</v>
      </c>
      <c r="E718" t="n">
        <v>0.3293333333333333</v>
      </c>
    </row>
    <row r="719">
      <c r="A719" t="inlineStr">
        <is>
          <t>600888</t>
        </is>
      </c>
      <c r="B719" t="n">
        <v>0.0003727026388523816</v>
      </c>
      <c r="C719" t="n">
        <v>41.61073825503357</v>
      </c>
      <c r="D719" t="n">
        <v>5.575897435897437</v>
      </c>
      <c r="E719" t="n">
        <v>2.946051282051282</v>
      </c>
    </row>
    <row r="720">
      <c r="A720" t="inlineStr">
        <is>
          <t>600876</t>
        </is>
      </c>
      <c r="B720" t="n">
        <v>0.0008464515314893958</v>
      </c>
      <c r="C720" t="n">
        <v>41.53963414634148</v>
      </c>
      <c r="D720" t="n">
        <v>15.41102564102564</v>
      </c>
      <c r="E720" t="n">
        <v>2.84825641025641</v>
      </c>
    </row>
    <row r="721">
      <c r="A721" t="inlineStr">
        <is>
          <t>601598</t>
        </is>
      </c>
      <c r="B721" t="n">
        <v>0.0003965420289170503</v>
      </c>
      <c r="C721" t="n">
        <v>41.40127388535034</v>
      </c>
      <c r="D721" t="n">
        <v>3.871589743589744</v>
      </c>
      <c r="E721" t="n">
        <v>3.023794871794872</v>
      </c>
    </row>
    <row r="722">
      <c r="A722" t="inlineStr">
        <is>
          <t>600963</t>
        </is>
      </c>
      <c r="B722" t="n">
        <v>0.0001508124385503812</v>
      </c>
      <c r="C722" t="n">
        <v>41.28686327077746</v>
      </c>
      <c r="D722" t="n">
        <v>4.164769230769231</v>
      </c>
      <c r="E722" t="n">
        <v>1.178410256410256</v>
      </c>
    </row>
    <row r="723">
      <c r="A723" t="inlineStr">
        <is>
          <t>601949</t>
        </is>
      </c>
      <c r="B723" t="n">
        <v>0.0001613017458252201</v>
      </c>
      <c r="C723" t="n">
        <v>41.13060428849904</v>
      </c>
      <c r="D723" t="n">
        <v>5.588153846153847</v>
      </c>
      <c r="E723" t="n">
        <v>1.260205128205128</v>
      </c>
    </row>
    <row r="724">
      <c r="A724" t="inlineStr">
        <is>
          <t>603126</t>
        </is>
      </c>
      <c r="B724" t="n">
        <v>0.0005098841912442788</v>
      </c>
      <c r="C724" t="n">
        <v>41.07579462102689</v>
      </c>
      <c r="D724" t="n">
        <v>4.962205128205128</v>
      </c>
      <c r="E724" t="n">
        <v>1.66948717948718</v>
      </c>
    </row>
    <row r="725">
      <c r="A725" t="inlineStr">
        <is>
          <t>601600</t>
        </is>
      </c>
      <c r="B725" t="n">
        <v>0.0002144760279901704</v>
      </c>
      <c r="C725" t="n">
        <v>41.05263157894734</v>
      </c>
      <c r="D725" t="n">
        <v>3.254564102564103</v>
      </c>
      <c r="E725" t="n">
        <v>0.8533333333333334</v>
      </c>
    </row>
    <row r="726">
      <c r="A726" t="inlineStr">
        <is>
          <t>600983</t>
        </is>
      </c>
      <c r="B726" t="n">
        <v>0.001238995125468865</v>
      </c>
      <c r="C726" t="n">
        <v>40.73275862068968</v>
      </c>
      <c r="D726" t="n">
        <v>6.157384615384616</v>
      </c>
      <c r="E726" t="n">
        <v>2.012923076923077</v>
      </c>
    </row>
    <row r="727">
      <c r="A727" t="inlineStr">
        <is>
          <t>600079</t>
        </is>
      </c>
      <c r="B727" t="n">
        <v>0.003394904172114601</v>
      </c>
      <c r="C727" t="n">
        <v>40.20270270270272</v>
      </c>
      <c r="D727" t="n">
        <v>30.70271794871795</v>
      </c>
      <c r="E727" t="n">
        <v>1.261076923076923</v>
      </c>
    </row>
    <row r="728">
      <c r="A728" t="inlineStr">
        <is>
          <t>603355</t>
        </is>
      </c>
      <c r="B728" t="n">
        <v>0.00391508270307038</v>
      </c>
      <c r="C728" t="n">
        <v>40.16893477240733</v>
      </c>
      <c r="D728" t="n">
        <v>29.35512820512821</v>
      </c>
      <c r="E728" t="n">
        <v>0.4804102564102564</v>
      </c>
    </row>
    <row r="729">
      <c r="A729" t="inlineStr">
        <is>
          <t>603697</t>
        </is>
      </c>
      <c r="B729" t="n">
        <v>0.003536974327135073</v>
      </c>
      <c r="C729" t="n">
        <v>40.15625000000001</v>
      </c>
      <c r="D729" t="n">
        <v>20.52656410256411</v>
      </c>
      <c r="E729" t="n">
        <v>10.24107692307692</v>
      </c>
    </row>
    <row r="730">
      <c r="A730" t="inlineStr">
        <is>
          <t>600119</t>
        </is>
      </c>
      <c r="B730" t="n">
        <v>0.00125493371326792</v>
      </c>
      <c r="C730" t="n">
        <v>40.11090573012939</v>
      </c>
      <c r="D730" t="n">
        <v>8.098205128205128</v>
      </c>
      <c r="E730" t="n">
        <v>0.8325641025641026</v>
      </c>
    </row>
    <row r="731">
      <c r="A731" t="inlineStr">
        <is>
          <t>600313</t>
        </is>
      </c>
      <c r="B731" t="n">
        <v>0.0005429731619155659</v>
      </c>
      <c r="C731" t="n">
        <v>39.94845360824741</v>
      </c>
      <c r="D731" t="n">
        <v>4.616923076923077</v>
      </c>
      <c r="E731" t="n">
        <v>5.994205128205129</v>
      </c>
    </row>
    <row r="732">
      <c r="A732" t="inlineStr">
        <is>
          <t>603757</t>
        </is>
      </c>
      <c r="B732" t="n">
        <v>0.003422147739635863</v>
      </c>
      <c r="C732" t="n">
        <v>39.72798854688617</v>
      </c>
      <c r="D732" t="n">
        <v>19.19138461538461</v>
      </c>
      <c r="E732" t="n">
        <v>2.144666666666667</v>
      </c>
    </row>
    <row r="733">
      <c r="A733" t="inlineStr">
        <is>
          <t>603519</t>
        </is>
      </c>
      <c r="B733" t="n">
        <v>0.0004939040193067</v>
      </c>
      <c r="C733" t="n">
        <v>39.63636363636363</v>
      </c>
      <c r="D733" t="n">
        <v>14.01235897435897</v>
      </c>
      <c r="E733" t="n">
        <v>1.284205128205128</v>
      </c>
    </row>
    <row r="734">
      <c r="A734" t="inlineStr">
        <is>
          <t>603040</t>
        </is>
      </c>
      <c r="B734" t="n">
        <v>0.002906343586815581</v>
      </c>
      <c r="C734" t="n">
        <v>39.46210268948656</v>
      </c>
      <c r="D734" t="n">
        <v>29.59815384615385</v>
      </c>
      <c r="E734" t="n">
        <v>1.354051282051282</v>
      </c>
    </row>
    <row r="735">
      <c r="A735" t="inlineStr">
        <is>
          <t>603901</t>
        </is>
      </c>
      <c r="B735" t="n">
        <v>0.0009351568670113927</v>
      </c>
      <c r="C735" t="n">
        <v>39.43850267379678</v>
      </c>
      <c r="D735" t="n">
        <v>9.14502564102564</v>
      </c>
      <c r="E735" t="n">
        <v>1.675538461538462</v>
      </c>
    </row>
    <row r="736">
      <c r="A736" t="inlineStr">
        <is>
          <t>603826</t>
        </is>
      </c>
      <c r="B736" t="n">
        <v>0.002799205468757745</v>
      </c>
      <c r="C736" t="n">
        <v>39.02627511591963</v>
      </c>
      <c r="D736" t="n">
        <v>33.39794871794872</v>
      </c>
      <c r="E736" t="n">
        <v>0.5922051282051283</v>
      </c>
    </row>
    <row r="737">
      <c r="A737" t="inlineStr">
        <is>
          <t>600573</t>
        </is>
      </c>
      <c r="B737" t="n">
        <v>0.001367206072027156</v>
      </c>
      <c r="C737" t="n">
        <v>38.86097152428809</v>
      </c>
      <c r="D737" t="n">
        <v>8.100512820512821</v>
      </c>
      <c r="E737" t="n">
        <v>4.942564102564102</v>
      </c>
    </row>
    <row r="738">
      <c r="A738" t="inlineStr">
        <is>
          <t>600834</t>
        </is>
      </c>
      <c r="B738" t="n">
        <v>0.002191007831919804</v>
      </c>
      <c r="C738" t="n">
        <v>38.84430176565008</v>
      </c>
      <c r="D738" t="n">
        <v>10.6425641025641</v>
      </c>
      <c r="E738" t="n">
        <v>3.16</v>
      </c>
    </row>
    <row r="739">
      <c r="A739" t="inlineStr">
        <is>
          <t>600691</t>
        </is>
      </c>
      <c r="B739" t="n">
        <v>8.264150751208151e-05</v>
      </c>
      <c r="C739" t="n">
        <v>38.77551020408166</v>
      </c>
      <c r="D739" t="n">
        <v>2.164769230769231</v>
      </c>
      <c r="E739" t="n">
        <v>1.205076923076923</v>
      </c>
    </row>
    <row r="740">
      <c r="A740" t="inlineStr">
        <is>
          <t>600774</t>
        </is>
      </c>
      <c r="B740" t="n">
        <v>0.0007127388240241072</v>
      </c>
      <c r="C740" t="n">
        <v>38.72778297474275</v>
      </c>
      <c r="D740" t="n">
        <v>12.66112820512821</v>
      </c>
      <c r="E740" t="n">
        <v>0.6847692307692308</v>
      </c>
    </row>
    <row r="741">
      <c r="A741" t="inlineStr">
        <is>
          <t>600844</t>
        </is>
      </c>
      <c r="B741" t="n">
        <v>0.0005977942997265726</v>
      </c>
      <c r="C741" t="n">
        <v>38.676844783715</v>
      </c>
      <c r="D741" t="n">
        <v>3.571230769230769</v>
      </c>
      <c r="E741" t="n">
        <v>3.359846153846154</v>
      </c>
    </row>
    <row r="742">
      <c r="A742" t="inlineStr">
        <is>
          <t>600160</t>
        </is>
      </c>
      <c r="B742" t="n">
        <v>0.000372533577306301</v>
      </c>
      <c r="C742" t="n">
        <v>38.65300146412884</v>
      </c>
      <c r="D742" t="n">
        <v>7.311435897435898</v>
      </c>
      <c r="E742" t="n">
        <v>1.042564102564103</v>
      </c>
    </row>
    <row r="743">
      <c r="A743" t="inlineStr">
        <is>
          <t>600798</t>
        </is>
      </c>
      <c r="B743" t="n">
        <v>0.0006542670287308858</v>
      </c>
      <c r="C743" t="n">
        <v>38.53820598006645</v>
      </c>
      <c r="D743" t="n">
        <v>3.430153846153846</v>
      </c>
      <c r="E743" t="n">
        <v>2.819692307692307</v>
      </c>
    </row>
    <row r="744">
      <c r="A744" t="inlineStr">
        <is>
          <t>600552</t>
        </is>
      </c>
      <c r="B744" t="n">
        <v>0.0003279819809668891</v>
      </c>
      <c r="C744" t="n">
        <v>38.53383458646616</v>
      </c>
      <c r="D744" t="n">
        <v>6.402358974358974</v>
      </c>
      <c r="E744" t="n">
        <v>2.737333333333333</v>
      </c>
    </row>
    <row r="745">
      <c r="A745" t="inlineStr">
        <is>
          <t>600703</t>
        </is>
      </c>
      <c r="B745" t="n">
        <v>0.001457174918650308</v>
      </c>
      <c r="C745" t="n">
        <v>38.51784080512353</v>
      </c>
      <c r="D745" t="n">
        <v>26.59374358974359</v>
      </c>
      <c r="E745" t="n">
        <v>2.196820512820513</v>
      </c>
    </row>
    <row r="746">
      <c r="A746" t="inlineStr">
        <is>
          <t>601609</t>
        </is>
      </c>
      <c r="B746" t="n">
        <v>0.0007151743306676149</v>
      </c>
      <c r="C746" t="n">
        <v>38.375</v>
      </c>
      <c r="D746" t="n">
        <v>10.99189743589744</v>
      </c>
      <c r="E746" t="n">
        <v>14.3165641025641</v>
      </c>
    </row>
    <row r="747">
      <c r="A747" t="inlineStr">
        <is>
          <t>600063</t>
        </is>
      </c>
      <c r="B747" t="n">
        <v>0.0001035078620429525</v>
      </c>
      <c r="C747" t="n">
        <v>38.18181818181819</v>
      </c>
      <c r="D747" t="n">
        <v>3.707076923076922</v>
      </c>
      <c r="E747" t="n">
        <v>1.677948717948718</v>
      </c>
    </row>
    <row r="748">
      <c r="A748" t="inlineStr">
        <is>
          <t>600161</t>
        </is>
      </c>
      <c r="B748" t="n">
        <v>0.003052398004074584</v>
      </c>
      <c r="C748" t="n">
        <v>38.09523809523809</v>
      </c>
      <c r="D748" t="n">
        <v>39.07728205128205</v>
      </c>
      <c r="E748" t="n">
        <v>1.14574358974359</v>
      </c>
    </row>
    <row r="749">
      <c r="A749" t="inlineStr">
        <is>
          <t>600336</t>
        </is>
      </c>
      <c r="B749" t="n">
        <v>0.001115381125782486</v>
      </c>
      <c r="C749" t="n">
        <v>38.02281368821292</v>
      </c>
      <c r="D749" t="n">
        <v>7.395179487179487</v>
      </c>
      <c r="E749" t="n">
        <v>5.320102564102563</v>
      </c>
    </row>
    <row r="750">
      <c r="A750" t="inlineStr">
        <is>
          <t>600039</t>
        </is>
      </c>
      <c r="B750" t="n">
        <v>0.0001613072519665925</v>
      </c>
      <c r="C750" t="n">
        <v>37.96791443850267</v>
      </c>
      <c r="D750" t="n">
        <v>4.422564102564103</v>
      </c>
      <c r="E750" t="n">
        <v>0.732102564102564</v>
      </c>
    </row>
    <row r="751">
      <c r="A751" t="inlineStr">
        <is>
          <t>601878</t>
        </is>
      </c>
      <c r="B751" t="n">
        <v>0.002401283037863167</v>
      </c>
      <c r="C751" t="n">
        <v>37.92394655704008</v>
      </c>
      <c r="D751" t="n">
        <v>14.25764102564102</v>
      </c>
      <c r="E751" t="n">
        <v>2.500923076923077</v>
      </c>
    </row>
    <row r="752">
      <c r="A752" t="inlineStr">
        <is>
          <t>600731</t>
        </is>
      </c>
      <c r="B752" t="n">
        <v>0.001614050579523609</v>
      </c>
      <c r="C752" t="n">
        <v>37.80663780663782</v>
      </c>
      <c r="D752" t="n">
        <v>9.313794871794871</v>
      </c>
      <c r="E752" t="n">
        <v>3.396769230769231</v>
      </c>
    </row>
    <row r="753">
      <c r="A753" t="inlineStr">
        <is>
          <t>600025</t>
        </is>
      </c>
      <c r="B753" t="n">
        <v>0.0001634409138259181</v>
      </c>
      <c r="C753" t="n">
        <v>37.35294117647059</v>
      </c>
      <c r="D753" t="n">
        <v>4.057435897435898</v>
      </c>
      <c r="E753" t="n">
        <v>0.3156410256410257</v>
      </c>
    </row>
    <row r="754">
      <c r="A754" t="inlineStr">
        <is>
          <t>603180</t>
        </is>
      </c>
      <c r="B754" t="n">
        <v>0.002938548812714323</v>
      </c>
      <c r="C754" t="n">
        <v>36.97632058287794</v>
      </c>
      <c r="D754" t="n">
        <v>54.764</v>
      </c>
      <c r="E754" t="n">
        <v>1.856871794871795</v>
      </c>
    </row>
    <row r="755">
      <c r="A755" t="inlineStr">
        <is>
          <t>600623</t>
        </is>
      </c>
      <c r="B755" t="n">
        <v>0.0001685386741606286</v>
      </c>
      <c r="C755" t="n">
        <v>36.9140625</v>
      </c>
      <c r="D755" t="n">
        <v>5.695128205128206</v>
      </c>
      <c r="E755" t="n">
        <v>0.518974358974359</v>
      </c>
    </row>
    <row r="756">
      <c r="A756" t="inlineStr">
        <is>
          <t>601011</t>
        </is>
      </c>
      <c r="B756" t="n">
        <v>0.0001026133755517537</v>
      </c>
      <c r="C756" t="n">
        <v>36.90851735015772</v>
      </c>
      <c r="D756" t="n">
        <v>3.860923076923077</v>
      </c>
      <c r="E756" t="n">
        <v>2.328615384615385</v>
      </c>
    </row>
    <row r="757">
      <c r="A757" t="inlineStr">
        <is>
          <t>600163</t>
        </is>
      </c>
      <c r="B757" t="n">
        <v>0.0001056654839697638</v>
      </c>
      <c r="C757" t="n">
        <v>36.80981595092025</v>
      </c>
      <c r="D757" t="n">
        <v>3.724564102564103</v>
      </c>
      <c r="E757" t="n">
        <v>1.046205128205128</v>
      </c>
    </row>
    <row r="758">
      <c r="A758" t="inlineStr">
        <is>
          <t>603856</t>
        </is>
      </c>
      <c r="B758" t="n">
        <v>0.001150538182342372</v>
      </c>
      <c r="C758" t="n">
        <v>36.48528099910793</v>
      </c>
      <c r="D758" t="n">
        <v>14.93584615384615</v>
      </c>
      <c r="E758" t="n">
        <v>5.544717948717949</v>
      </c>
    </row>
    <row r="759">
      <c r="A759" t="inlineStr">
        <is>
          <t>600193</t>
        </is>
      </c>
      <c r="B759" t="n">
        <v>0.000186024299065047</v>
      </c>
      <c r="C759" t="n">
        <v>36.26666666666667</v>
      </c>
      <c r="D759" t="n">
        <v>4.723897435897435</v>
      </c>
      <c r="E759" t="n">
        <v>0.3557948717948718</v>
      </c>
    </row>
    <row r="760">
      <c r="A760" t="inlineStr">
        <is>
          <t>601003</t>
        </is>
      </c>
      <c r="B760" t="n">
        <v>0.000149286823201373</v>
      </c>
      <c r="C760" t="n">
        <v>36.26373626373627</v>
      </c>
      <c r="D760" t="n">
        <v>4.941641025641026</v>
      </c>
      <c r="E760" t="n">
        <v>0.4145128205128205</v>
      </c>
    </row>
    <row r="761">
      <c r="A761" t="inlineStr">
        <is>
          <t>603596</t>
        </is>
      </c>
      <c r="B761" t="n">
        <v>0.001861711561784001</v>
      </c>
      <c r="C761" t="n">
        <v>36.11608742386243</v>
      </c>
      <c r="D761" t="n">
        <v>35.28820512820512</v>
      </c>
      <c r="E761" t="n">
        <v>2.309794871794872</v>
      </c>
    </row>
    <row r="762">
      <c r="A762" t="inlineStr">
        <is>
          <t>600419</t>
        </is>
      </c>
      <c r="B762" t="n">
        <v>0.0005217983139589931</v>
      </c>
      <c r="C762" t="n">
        <v>36.09958506224065</v>
      </c>
      <c r="D762" t="n">
        <v>15.24102564102564</v>
      </c>
      <c r="E762" t="n">
        <v>3.521282051282052</v>
      </c>
    </row>
    <row r="763">
      <c r="A763" t="inlineStr">
        <is>
          <t>600742</t>
        </is>
      </c>
      <c r="B763" t="n">
        <v>0.000820284809476674</v>
      </c>
      <c r="C763" t="n">
        <v>36.05633802816903</v>
      </c>
      <c r="D763" t="n">
        <v>9.93071794871795</v>
      </c>
      <c r="E763" t="n">
        <v>1.351435897435897</v>
      </c>
    </row>
    <row r="764">
      <c r="A764" t="inlineStr">
        <is>
          <t>600276</t>
        </is>
      </c>
      <c r="B764" t="n">
        <v>0.0047311478912147</v>
      </c>
      <c r="C764" t="n">
        <v>36.02380028456862</v>
      </c>
      <c r="D764" t="n">
        <v>93.52820512820513</v>
      </c>
      <c r="E764" t="n">
        <v>0.5064615384615385</v>
      </c>
    </row>
    <row r="765">
      <c r="A765" t="inlineStr">
        <is>
          <t>600158</t>
        </is>
      </c>
      <c r="B765" t="n">
        <v>0.002329329904326744</v>
      </c>
      <c r="C765" t="n">
        <v>35.74766355140184</v>
      </c>
      <c r="D765" t="n">
        <v>11.4228717948718</v>
      </c>
      <c r="E765" t="n">
        <v>4.00276923076923</v>
      </c>
    </row>
    <row r="766">
      <c r="A766" t="inlineStr">
        <is>
          <t>601339</t>
        </is>
      </c>
      <c r="B766" t="n">
        <v>0.0001831985979601604</v>
      </c>
      <c r="C766" t="n">
        <v>35.0609756097561</v>
      </c>
      <c r="D766" t="n">
        <v>3.852</v>
      </c>
      <c r="E766" t="n">
        <v>0.7896410256410256</v>
      </c>
    </row>
    <row r="767">
      <c r="A767" t="inlineStr">
        <is>
          <t>601001</t>
        </is>
      </c>
      <c r="B767" t="n">
        <v>0.000541658655414333</v>
      </c>
      <c r="C767" t="n">
        <v>34.87738419618529</v>
      </c>
      <c r="D767" t="n">
        <v>4.965179487179487</v>
      </c>
      <c r="E767" t="n">
        <v>1.796615384615385</v>
      </c>
    </row>
    <row r="768">
      <c r="A768" t="inlineStr">
        <is>
          <t>600259</t>
        </is>
      </c>
      <c r="B768" t="n">
        <v>0.0009613588641055103</v>
      </c>
      <c r="C768" t="n">
        <v>34.75052705551651</v>
      </c>
      <c r="D768" t="n">
        <v>32.13271794871795</v>
      </c>
      <c r="E768" t="n">
        <v>2.601641025641025</v>
      </c>
    </row>
    <row r="769">
      <c r="A769" t="inlineStr">
        <is>
          <t>600177</t>
        </is>
      </c>
      <c r="B769" t="n">
        <v>0.0001735694282131671</v>
      </c>
      <c r="C769" t="n">
        <v>34.6938775510204</v>
      </c>
      <c r="D769" t="n">
        <v>6.931179487179487</v>
      </c>
      <c r="E769" t="n">
        <v>0.4491794871794872</v>
      </c>
    </row>
    <row r="770">
      <c r="A770" t="inlineStr">
        <is>
          <t>600257</t>
        </is>
      </c>
      <c r="B770" t="n">
        <v>0.0007874663123469918</v>
      </c>
      <c r="C770" t="n">
        <v>34.44444444444444</v>
      </c>
      <c r="D770" t="n">
        <v>4.582153846153846</v>
      </c>
      <c r="E770" t="n">
        <v>6.315487179487179</v>
      </c>
    </row>
    <row r="771">
      <c r="A771" t="inlineStr">
        <is>
          <t>601579</t>
        </is>
      </c>
      <c r="B771" t="n">
        <v>0.001387487559304325</v>
      </c>
      <c r="C771" t="n">
        <v>34.25925925925928</v>
      </c>
      <c r="D771" t="n">
        <v>9.45923076923077</v>
      </c>
      <c r="E771" t="n">
        <v>2.147230769230769</v>
      </c>
    </row>
    <row r="772">
      <c r="A772" t="inlineStr">
        <is>
          <t>601866</t>
        </is>
      </c>
      <c r="B772" t="n">
        <v>0.0004199065739980921</v>
      </c>
      <c r="C772" t="n">
        <v>34.01015228426396</v>
      </c>
      <c r="D772" t="n">
        <v>2.30225641025641</v>
      </c>
      <c r="E772" t="n">
        <v>1.147487179487179</v>
      </c>
    </row>
    <row r="773">
      <c r="A773" t="inlineStr">
        <is>
          <t>600338</t>
        </is>
      </c>
      <c r="B773" t="n">
        <v>0.001191569021417891</v>
      </c>
      <c r="C773" t="n">
        <v>33.55176933158583</v>
      </c>
      <c r="D773" t="n">
        <v>9.882923076923078</v>
      </c>
      <c r="E773" t="n">
        <v>2.994769230769231</v>
      </c>
    </row>
    <row r="774">
      <c r="A774" t="inlineStr">
        <is>
          <t>603439</t>
        </is>
      </c>
      <c r="B774" t="n">
        <v>0.008927681596670997</v>
      </c>
      <c r="C774" t="n">
        <v>33.43749999999999</v>
      </c>
      <c r="D774" t="n">
        <v>25.97748717948718</v>
      </c>
      <c r="E774" t="n">
        <v>13.85564102564103</v>
      </c>
    </row>
    <row r="775">
      <c r="A775" t="inlineStr">
        <is>
          <t>603520</t>
        </is>
      </c>
      <c r="B775" t="n">
        <v>0.007428907256405858</v>
      </c>
      <c r="C775" t="n">
        <v>32.80363223609535</v>
      </c>
      <c r="D775" t="n">
        <v>70.53707692307692</v>
      </c>
      <c r="E775" t="n">
        <v>1.745897435897436</v>
      </c>
    </row>
    <row r="776">
      <c r="A776" t="inlineStr">
        <is>
          <t>600835</t>
        </is>
      </c>
      <c r="B776" t="n">
        <v>0.001535097790646158</v>
      </c>
      <c r="C776" t="n">
        <v>32.55172413793104</v>
      </c>
      <c r="D776" t="n">
        <v>17.96338461538461</v>
      </c>
      <c r="E776" t="n">
        <v>0.7113333333333333</v>
      </c>
    </row>
    <row r="777">
      <c r="A777" t="inlineStr">
        <is>
          <t>603898</t>
        </is>
      </c>
      <c r="B777" t="n">
        <v>0.001056919065867422</v>
      </c>
      <c r="C777" t="n">
        <v>32.50188964474678</v>
      </c>
      <c r="D777" t="n">
        <v>16.40974358974359</v>
      </c>
      <c r="E777" t="n">
        <v>0.5168205128205128</v>
      </c>
    </row>
    <row r="778">
      <c r="A778" t="inlineStr">
        <is>
          <t>603177</t>
        </is>
      </c>
      <c r="B778" t="n">
        <v>0.0001789869684050697</v>
      </c>
      <c r="C778" t="n">
        <v>32.27040816326529</v>
      </c>
      <c r="D778" t="n">
        <v>8.949076923076923</v>
      </c>
      <c r="E778" t="n">
        <v>0.9626666666666667</v>
      </c>
    </row>
    <row r="779">
      <c r="A779" t="inlineStr">
        <is>
          <t>600872</t>
        </is>
      </c>
      <c r="B779" t="n">
        <v>0.004441060337731713</v>
      </c>
      <c r="C779" t="n">
        <v>32.00169995750104</v>
      </c>
      <c r="D779" t="n">
        <v>64.11897435897436</v>
      </c>
      <c r="E779" t="n">
        <v>0.9052307692307693</v>
      </c>
    </row>
    <row r="780">
      <c r="A780" t="inlineStr">
        <is>
          <t>600739</t>
        </is>
      </c>
      <c r="B780" t="n">
        <v>0.00267705366522717</v>
      </c>
      <c r="C780" t="n">
        <v>31.92461450599657</v>
      </c>
      <c r="D780" t="n">
        <v>23.34410256410257</v>
      </c>
      <c r="E780" t="n">
        <v>1.695692307692308</v>
      </c>
    </row>
    <row r="781">
      <c r="A781" t="inlineStr">
        <is>
          <t>600428</t>
        </is>
      </c>
      <c r="B781" t="n">
        <v>0.0004905958623663416</v>
      </c>
      <c r="C781" t="n">
        <v>31.83279742765273</v>
      </c>
      <c r="D781" t="n">
        <v>3.665641025641025</v>
      </c>
      <c r="E781" t="n">
        <v>1.467538461538461</v>
      </c>
    </row>
    <row r="782">
      <c r="A782" t="inlineStr">
        <is>
          <t>601996</t>
        </is>
      </c>
      <c r="B782" t="n">
        <v>6.188878303655827e-05</v>
      </c>
      <c r="C782" t="n">
        <v>31.74603174603174</v>
      </c>
      <c r="D782" t="n">
        <v>2.794051282051282</v>
      </c>
      <c r="E782" t="n">
        <v>1.102358974358974</v>
      </c>
    </row>
    <row r="783">
      <c r="A783" t="inlineStr">
        <is>
          <t>600895</t>
        </is>
      </c>
      <c r="B783" t="n">
        <v>0.001540738085619223</v>
      </c>
      <c r="C783" t="n">
        <v>31.66666666666666</v>
      </c>
      <c r="D783" t="n">
        <v>18.77682051282051</v>
      </c>
      <c r="E783" t="n">
        <v>1.930666666666667</v>
      </c>
    </row>
    <row r="784">
      <c r="A784" t="inlineStr">
        <is>
          <t>688003</t>
        </is>
      </c>
      <c r="B784" t="n">
        <v>0.00103609762056476</v>
      </c>
      <c r="C784" t="n">
        <v>31.64808917197453</v>
      </c>
      <c r="D784" t="n">
        <v>31.11225641025641</v>
      </c>
      <c r="E784" t="n">
        <v>4.510512820512822</v>
      </c>
    </row>
    <row r="785">
      <c r="A785" t="inlineStr">
        <is>
          <t>601666</t>
        </is>
      </c>
      <c r="B785" t="n">
        <v>0.0006726910182589713</v>
      </c>
      <c r="C785" t="n">
        <v>31.53846153846154</v>
      </c>
      <c r="D785" t="n">
        <v>5.211282051282051</v>
      </c>
      <c r="E785" t="n">
        <v>1.057897435897436</v>
      </c>
    </row>
    <row r="786">
      <c r="A786" t="inlineStr">
        <is>
          <t>603931</t>
        </is>
      </c>
      <c r="B786" t="n">
        <v>0.005214781304379854</v>
      </c>
      <c r="C786" t="n">
        <v>31.53621305618708</v>
      </c>
      <c r="D786" t="n">
        <v>45.72528925619834</v>
      </c>
      <c r="E786" t="n">
        <v>10.13619834710744</v>
      </c>
    </row>
    <row r="787">
      <c r="A787" t="inlineStr">
        <is>
          <t>600865</t>
        </is>
      </c>
      <c r="B787" t="n">
        <v>0.0002452612276202167</v>
      </c>
      <c r="C787" t="n">
        <v>31.46853146853146</v>
      </c>
      <c r="D787" t="n">
        <v>7.174871794871795</v>
      </c>
      <c r="E787" t="n">
        <v>2.124102564102564</v>
      </c>
    </row>
    <row r="788">
      <c r="A788" t="inlineStr">
        <is>
          <t>600329</t>
        </is>
      </c>
      <c r="B788" t="n">
        <v>0.0004841467881339005</v>
      </c>
      <c r="C788" t="n">
        <v>31.44329896907216</v>
      </c>
      <c r="D788" t="n">
        <v>17.03328205128205</v>
      </c>
      <c r="E788" t="n">
        <v>1.01051282051282</v>
      </c>
    </row>
    <row r="789">
      <c r="A789" t="inlineStr">
        <is>
          <t>688656</t>
        </is>
      </c>
      <c r="B789" t="n">
        <v>0.00376301647167523</v>
      </c>
      <c r="C789" t="n">
        <v>31.375</v>
      </c>
      <c r="D789" t="n">
        <v>79.16304347826087</v>
      </c>
      <c r="E789" t="n">
        <v>20.57869565217391</v>
      </c>
    </row>
    <row r="790">
      <c r="A790" t="inlineStr">
        <is>
          <t>600356</t>
        </is>
      </c>
      <c r="B790" t="n">
        <v>0.0005794188425193664</v>
      </c>
      <c r="C790" t="n">
        <v>31.27962085308058</v>
      </c>
      <c r="D790" t="n">
        <v>8.029641025641027</v>
      </c>
      <c r="E790" t="n">
        <v>0.996820512820513</v>
      </c>
    </row>
    <row r="791">
      <c r="A791" t="inlineStr">
        <is>
          <t>688388</t>
        </is>
      </c>
      <c r="B791" t="n">
        <v>0.01310563031955964</v>
      </c>
      <c r="C791" t="n">
        <v>30.94565398038891</v>
      </c>
      <c r="D791" t="n">
        <v>61.30661538461539</v>
      </c>
      <c r="E791" t="n">
        <v>3.110410256410256</v>
      </c>
    </row>
    <row r="792">
      <c r="A792" t="inlineStr">
        <is>
          <t>600333</t>
        </is>
      </c>
      <c r="B792" t="n">
        <v>0.001229274906062251</v>
      </c>
      <c r="C792" t="n">
        <v>30.6849315068493</v>
      </c>
      <c r="D792" t="n">
        <v>4.708205128205128</v>
      </c>
      <c r="E792" t="n">
        <v>3.198871794871795</v>
      </c>
    </row>
    <row r="793">
      <c r="A793" t="inlineStr">
        <is>
          <t>603808</t>
        </is>
      </c>
      <c r="B793" t="n">
        <v>0.0007658508062877826</v>
      </c>
      <c r="C793" t="n">
        <v>30.64220183486239</v>
      </c>
      <c r="D793" t="n">
        <v>13.76610256410257</v>
      </c>
      <c r="E793" t="n">
        <v>1.873487179487179</v>
      </c>
    </row>
    <row r="794">
      <c r="A794" t="inlineStr">
        <is>
          <t>601163</t>
        </is>
      </c>
      <c r="B794" t="n">
        <v>0.0009464334778811421</v>
      </c>
      <c r="C794" t="n">
        <v>30.6044376434583</v>
      </c>
      <c r="D794" t="n">
        <v>15.34338461538461</v>
      </c>
      <c r="E794" t="n">
        <v>0.8648205128205128</v>
      </c>
    </row>
    <row r="795">
      <c r="A795" t="inlineStr">
        <is>
          <t>603488</t>
        </is>
      </c>
      <c r="B795" t="n">
        <v>0.002169862196367357</v>
      </c>
      <c r="C795" t="n">
        <v>30.43478260869566</v>
      </c>
      <c r="D795" t="n">
        <v>9.33297435897436</v>
      </c>
      <c r="E795" t="n">
        <v>3.09225641025641</v>
      </c>
    </row>
    <row r="796">
      <c r="A796" t="inlineStr">
        <is>
          <t>600299</t>
        </is>
      </c>
      <c r="B796" t="n">
        <v>0.0005600397275161952</v>
      </c>
      <c r="C796" t="n">
        <v>30.36471586089906</v>
      </c>
      <c r="D796" t="n">
        <v>12.95210256410256</v>
      </c>
      <c r="E796" t="n">
        <v>0.3527692307692308</v>
      </c>
    </row>
    <row r="797">
      <c r="A797" t="inlineStr">
        <is>
          <t>600674</t>
        </is>
      </c>
      <c r="B797" t="n">
        <v>0.0002317695261127398</v>
      </c>
      <c r="C797" t="n">
        <v>30.12746234067207</v>
      </c>
      <c r="D797" t="n">
        <v>9.758051282051284</v>
      </c>
      <c r="E797" t="n">
        <v>0.1549230769230769</v>
      </c>
    </row>
    <row r="798">
      <c r="A798" t="inlineStr">
        <is>
          <t>600737</t>
        </is>
      </c>
      <c r="B798" t="n">
        <v>0.0003430029115921383</v>
      </c>
      <c r="C798" t="n">
        <v>30.01245330012454</v>
      </c>
      <c r="D798" t="n">
        <v>8.838410256410254</v>
      </c>
      <c r="E798" t="n">
        <v>1.575076923076923</v>
      </c>
    </row>
    <row r="799">
      <c r="A799" t="inlineStr">
        <is>
          <t>600511</t>
        </is>
      </c>
      <c r="B799" t="n">
        <v>0.004577150929315743</v>
      </c>
      <c r="C799" t="n">
        <v>29.9738219895288</v>
      </c>
      <c r="D799" t="n">
        <v>41.74702564102564</v>
      </c>
      <c r="E799" t="n">
        <v>5.42148717948718</v>
      </c>
    </row>
    <row r="800">
      <c r="A800" t="inlineStr">
        <is>
          <t>600212</t>
        </is>
      </c>
      <c r="B800" t="n">
        <v>5.819260689230577e-05</v>
      </c>
      <c r="C800" t="n">
        <v>29.96389891696751</v>
      </c>
      <c r="D800" t="n">
        <v>3.199076923076923</v>
      </c>
      <c r="E800" t="n">
        <v>0.6437435897435897</v>
      </c>
    </row>
    <row r="801">
      <c r="A801" t="inlineStr">
        <is>
          <t>600379</t>
        </is>
      </c>
      <c r="B801" t="n">
        <v>0.0001906424393464791</v>
      </c>
      <c r="C801" t="n">
        <v>29.91150442477874</v>
      </c>
      <c r="D801" t="n">
        <v>6.097692307692308</v>
      </c>
      <c r="E801" t="n">
        <v>2.206</v>
      </c>
    </row>
    <row r="802">
      <c r="A802" t="inlineStr">
        <is>
          <t>600612</t>
        </is>
      </c>
      <c r="B802" t="n">
        <v>0.00245502267130127</v>
      </c>
      <c r="C802" t="n">
        <v>29.79469203805709</v>
      </c>
      <c r="D802" t="n">
        <v>49.19676923076923</v>
      </c>
      <c r="E802" t="n">
        <v>0.6246153846153847</v>
      </c>
    </row>
    <row r="803">
      <c r="A803" t="inlineStr">
        <is>
          <t>603385</t>
        </is>
      </c>
      <c r="B803" t="n">
        <v>0.001871254921693857</v>
      </c>
      <c r="C803" t="n">
        <v>29.50474183350895</v>
      </c>
      <c r="D803" t="n">
        <v>13.27625641025641</v>
      </c>
      <c r="E803" t="n">
        <v>1.840461538461538</v>
      </c>
    </row>
    <row r="804">
      <c r="A804" t="inlineStr">
        <is>
          <t>603659</t>
        </is>
      </c>
      <c r="B804" t="n">
        <v>0.005681699215517077</v>
      </c>
      <c r="C804" t="n">
        <v>29.49902407286924</v>
      </c>
      <c r="D804" t="n">
        <v>103.4315897435897</v>
      </c>
      <c r="E804" t="n">
        <v>1.704871794871795</v>
      </c>
    </row>
    <row r="805">
      <c r="A805" t="inlineStr">
        <is>
          <t>600381</t>
        </is>
      </c>
      <c r="B805" t="n">
        <v>0.0008990842198246943</v>
      </c>
      <c r="C805" t="n">
        <v>29.45205479452056</v>
      </c>
      <c r="D805" t="n">
        <v>5.531076923076923</v>
      </c>
      <c r="E805" t="n">
        <v>2.617538461538462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0.1279666666617733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0.1133879842436713</v>
      </c>
      <c r="C3" t="n">
        <v>1066.112266112266</v>
      </c>
      <c r="D3" t="n">
        <v>38.23305000000001</v>
      </c>
      <c r="E3" t="n">
        <v>4.0111</v>
      </c>
    </row>
    <row r="4">
      <c r="A4" t="inlineStr">
        <is>
          <t>603486</t>
        </is>
      </c>
      <c r="B4" t="n">
        <v>0.07936813646490676</v>
      </c>
      <c r="C4" t="n">
        <v>493.5582822085889</v>
      </c>
      <c r="D4" t="n">
        <v>54.83745</v>
      </c>
      <c r="E4" t="n">
        <v>2.57305</v>
      </c>
    </row>
    <row r="5">
      <c r="A5" t="inlineStr">
        <is>
          <t>300763</t>
        </is>
      </c>
      <c r="B5" t="n">
        <v>0.09611457190232736</v>
      </c>
      <c r="C5" t="n">
        <v>477.2495755517826</v>
      </c>
      <c r="D5" t="n">
        <v>105.21165</v>
      </c>
      <c r="E5" t="n">
        <v>5.00295</v>
      </c>
    </row>
    <row r="6">
      <c r="A6" t="inlineStr">
        <is>
          <t>603185</t>
        </is>
      </c>
      <c r="B6" t="n">
        <v>0.1109828079447364</v>
      </c>
      <c r="C6" t="n">
        <v>469.0518152978498</v>
      </c>
      <c r="D6" t="n">
        <v>81.45865000000001</v>
      </c>
      <c r="E6" t="n">
        <v>8.252750000000001</v>
      </c>
    </row>
    <row r="7">
      <c r="A7" t="inlineStr">
        <is>
          <t>300186</t>
        </is>
      </c>
      <c r="B7" t="n">
        <v>0.05189507077345072</v>
      </c>
      <c r="C7" t="n">
        <v>452.8415961305926</v>
      </c>
      <c r="D7" t="n">
        <v>23.4417</v>
      </c>
      <c r="E7" t="n">
        <v>2.09685</v>
      </c>
    </row>
    <row r="8">
      <c r="A8" t="inlineStr">
        <is>
          <t>000799</t>
        </is>
      </c>
      <c r="B8" t="n">
        <v>0.1075947995262072</v>
      </c>
      <c r="C8" t="n">
        <v>432.5738916256158</v>
      </c>
      <c r="D8" t="n">
        <v>97.11525</v>
      </c>
      <c r="E8" t="n">
        <v>5.0826</v>
      </c>
    </row>
    <row r="9">
      <c r="A9" t="inlineStr">
        <is>
          <t>002985</t>
        </is>
      </c>
      <c r="B9" t="n">
        <v>0.05121254181476909</v>
      </c>
      <c r="C9" t="n">
        <v>427.5763358778626</v>
      </c>
      <c r="D9" t="n">
        <v>151.7888775510204</v>
      </c>
      <c r="E9" t="n">
        <v>7.803367346938776</v>
      </c>
    </row>
    <row r="10">
      <c r="A10" t="inlineStr">
        <is>
          <t>601633</t>
        </is>
      </c>
      <c r="B10" t="n">
        <v>0.03292244471673939</v>
      </c>
      <c r="C10" t="n">
        <v>426.4857881136951</v>
      </c>
      <c r="D10" t="n">
        <v>20.68325</v>
      </c>
      <c r="E10" t="n">
        <v>0.52215</v>
      </c>
    </row>
    <row r="11">
      <c r="A11" t="inlineStr">
        <is>
          <t>300850</t>
        </is>
      </c>
      <c r="B11" t="n">
        <v>0.09808249901707294</v>
      </c>
      <c r="C11" t="n">
        <v>416.0720593429883</v>
      </c>
      <c r="D11" t="n">
        <v>102.4522297297297</v>
      </c>
      <c r="E11" t="n">
        <v>14.18844594594595</v>
      </c>
    </row>
    <row r="12">
      <c r="A12" t="inlineStr">
        <is>
          <t>300846</t>
        </is>
      </c>
      <c r="B12" t="n">
        <v>0.009332844084499416</v>
      </c>
      <c r="C12" t="n">
        <v>407.2164948453609</v>
      </c>
      <c r="D12" t="n">
        <v>26.16064102564102</v>
      </c>
      <c r="E12" t="n">
        <v>14.71833333333333</v>
      </c>
    </row>
    <row r="13">
      <c r="A13" t="inlineStr">
        <is>
          <t>300841</t>
        </is>
      </c>
      <c r="B13" t="n">
        <v>0.1716972230813033</v>
      </c>
      <c r="C13" t="n">
        <v>385.048850291128</v>
      </c>
      <c r="D13" t="n">
        <v>503.004</v>
      </c>
      <c r="E13" t="n">
        <v>7.298242424242424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688036</t>
        </is>
      </c>
      <c r="B15" t="n">
        <v>0.08821454635971943</v>
      </c>
      <c r="C15" t="n">
        <v>349.889536051416</v>
      </c>
      <c r="D15" t="n">
        <v>110.15085</v>
      </c>
      <c r="E15" t="n">
        <v>3.1851</v>
      </c>
    </row>
    <row r="16">
      <c r="A16" t="inlineStr">
        <is>
          <t>002594</t>
        </is>
      </c>
      <c r="B16" t="n">
        <v>0.1556223994017541</v>
      </c>
      <c r="C16" t="n">
        <v>341.8025751072962</v>
      </c>
      <c r="D16" t="n">
        <v>129.1275</v>
      </c>
      <c r="E16" t="n">
        <v>2.96055</v>
      </c>
    </row>
    <row r="17">
      <c r="A17" t="inlineStr">
        <is>
          <t>603129</t>
        </is>
      </c>
      <c r="B17" t="n">
        <v>0.08902937218878842</v>
      </c>
      <c r="C17" t="n">
        <v>338.750350238162</v>
      </c>
      <c r="D17" t="n">
        <v>119.6726</v>
      </c>
      <c r="E17" t="n">
        <v>1.71305</v>
      </c>
    </row>
    <row r="18">
      <c r="A18" t="inlineStr">
        <is>
          <t>601888</t>
        </is>
      </c>
      <c r="B18" t="n">
        <v>0.1108943127957148</v>
      </c>
      <c r="C18" t="n">
        <v>333.2479030754892</v>
      </c>
      <c r="D18" t="n">
        <v>199.6434</v>
      </c>
      <c r="E18" t="n">
        <v>0.7528</v>
      </c>
    </row>
    <row r="19">
      <c r="A19" t="inlineStr">
        <is>
          <t>600809</t>
        </is>
      </c>
      <c r="B19" t="n">
        <v>0.187890978071145</v>
      </c>
      <c r="C19" t="n">
        <v>331.4905314599878</v>
      </c>
      <c r="D19" t="n">
        <v>223.01495</v>
      </c>
      <c r="E19" t="n">
        <v>0.6251000000000001</v>
      </c>
    </row>
    <row r="20">
      <c r="A20" t="inlineStr">
        <is>
          <t>601012</t>
        </is>
      </c>
      <c r="B20" t="n">
        <v>0.04997467327249406</v>
      </c>
      <c r="C20" t="n">
        <v>323.1464737793852</v>
      </c>
      <c r="D20" t="n">
        <v>65.41005</v>
      </c>
      <c r="E20" t="n">
        <v>1.59845</v>
      </c>
    </row>
    <row r="21">
      <c r="A21" t="inlineStr">
        <is>
          <t>601015</t>
        </is>
      </c>
      <c r="B21" t="n">
        <v>0.00324256503390065</v>
      </c>
      <c r="C21" t="n">
        <v>317.6691729323308</v>
      </c>
      <c r="D21" t="n">
        <v>3.6135</v>
      </c>
      <c r="E21" t="n">
        <v>1.99895</v>
      </c>
    </row>
    <row r="22">
      <c r="A22" t="inlineStr">
        <is>
          <t>002568</t>
        </is>
      </c>
      <c r="B22" t="n">
        <v>0.04995736221553942</v>
      </c>
      <c r="C22" t="n">
        <v>301.8472906403941</v>
      </c>
      <c r="D22" t="n">
        <v>69.166</v>
      </c>
      <c r="E22" t="n">
        <v>1.3323</v>
      </c>
    </row>
    <row r="23">
      <c r="A23" t="inlineStr">
        <is>
          <t>002612</t>
        </is>
      </c>
      <c r="B23" t="n">
        <v>0.01267137796746609</v>
      </c>
      <c r="C23" t="n">
        <v>300</v>
      </c>
      <c r="D23" t="n">
        <v>13.1678</v>
      </c>
      <c r="E23" t="n">
        <v>7.598300000000002</v>
      </c>
    </row>
    <row r="24">
      <c r="A24" t="inlineStr">
        <is>
          <t>688202</t>
        </is>
      </c>
      <c r="B24" t="n">
        <v>0.06022738177804971</v>
      </c>
      <c r="C24" t="n">
        <v>292.2605363984674</v>
      </c>
      <c r="D24" t="n">
        <v>155.9169</v>
      </c>
      <c r="E24" t="n">
        <v>4.75235</v>
      </c>
    </row>
    <row r="25">
      <c r="A25" t="inlineStr">
        <is>
          <t>600438</t>
        </is>
      </c>
      <c r="B25" t="n">
        <v>0.01808740851607001</v>
      </c>
      <c r="C25" t="n">
        <v>289.0076335877863</v>
      </c>
      <c r="D25" t="n">
        <v>27.1064</v>
      </c>
      <c r="E25" t="n">
        <v>2.0332</v>
      </c>
    </row>
    <row r="26">
      <c r="A26" t="inlineStr">
        <is>
          <t>000568</t>
        </is>
      </c>
      <c r="B26" t="n">
        <v>0.1134319471318306</v>
      </c>
      <c r="C26" t="n">
        <v>283.3419089271932</v>
      </c>
      <c r="D26" t="n">
        <v>156.76375</v>
      </c>
      <c r="E26" t="n">
        <v>0.9819</v>
      </c>
    </row>
    <row r="27">
      <c r="A27" t="inlineStr">
        <is>
          <t>300225</t>
        </is>
      </c>
      <c r="B27" t="n">
        <v>0.01222396293429786</v>
      </c>
      <c r="C27" t="n">
        <v>282.7586206896552</v>
      </c>
      <c r="D27" t="n">
        <v>12.90445</v>
      </c>
      <c r="E27" t="n">
        <v>5.534650000000002</v>
      </c>
    </row>
    <row r="28">
      <c r="A28" t="inlineStr">
        <is>
          <t>600399</t>
        </is>
      </c>
      <c r="B28" t="n">
        <v>0.01014106938495878</v>
      </c>
      <c r="C28" t="n">
        <v>277.1226415094339</v>
      </c>
      <c r="D28" t="n">
        <v>8.55715</v>
      </c>
      <c r="E28" t="n">
        <v>1.02815</v>
      </c>
    </row>
    <row r="29">
      <c r="A29" t="inlineStr">
        <is>
          <t>002444</t>
        </is>
      </c>
      <c r="B29" t="n">
        <v>0.01532165738413615</v>
      </c>
      <c r="C29" t="n">
        <v>275.8586849852797</v>
      </c>
      <c r="D29" t="n">
        <v>21.6051</v>
      </c>
      <c r="E29" t="n">
        <v>1.84165</v>
      </c>
    </row>
    <row r="30">
      <c r="A30" t="inlineStr">
        <is>
          <t>300677</t>
        </is>
      </c>
      <c r="B30" t="n">
        <v>0.09014799405583301</v>
      </c>
      <c r="C30" t="n">
        <v>271.0075877889536</v>
      </c>
      <c r="D30" t="n">
        <v>140.4402</v>
      </c>
      <c r="E30" t="n">
        <v>4.29405</v>
      </c>
    </row>
    <row r="31">
      <c r="A31" t="inlineStr">
        <is>
          <t>600189</t>
        </is>
      </c>
      <c r="B31" t="n">
        <v>0.01078780128798946</v>
      </c>
      <c r="C31" t="n">
        <v>270.3488372093023</v>
      </c>
      <c r="D31" t="n">
        <v>7.016749999999999</v>
      </c>
      <c r="E31" t="n">
        <v>4.7585</v>
      </c>
    </row>
    <row r="32">
      <c r="A32" t="inlineStr">
        <is>
          <t>603267</t>
        </is>
      </c>
      <c r="B32" t="n">
        <v>0.07948559313661159</v>
      </c>
      <c r="C32" t="n">
        <v>260.3550295857988</v>
      </c>
      <c r="D32" t="n">
        <v>80.00895</v>
      </c>
      <c r="E32" t="n">
        <v>2.5389</v>
      </c>
    </row>
    <row r="33">
      <c r="A33" t="inlineStr">
        <is>
          <t>002709</t>
        </is>
      </c>
      <c r="B33" t="n">
        <v>0.06803798131322153</v>
      </c>
      <c r="C33" t="n">
        <v>259.2793490895002</v>
      </c>
      <c r="D33" t="n">
        <v>58.7715</v>
      </c>
      <c r="E33" t="n">
        <v>2.4956</v>
      </c>
    </row>
    <row r="34">
      <c r="A34" t="inlineStr">
        <is>
          <t>002493</t>
        </is>
      </c>
      <c r="B34" t="n">
        <v>0.0145842458692896</v>
      </c>
      <c r="C34" t="n">
        <v>257.3243014394581</v>
      </c>
      <c r="D34" t="n">
        <v>20.78335</v>
      </c>
      <c r="E34" t="n">
        <v>0.52295</v>
      </c>
    </row>
    <row r="35">
      <c r="A35" t="inlineStr">
        <is>
          <t>000155</t>
        </is>
      </c>
      <c r="B35" t="n">
        <v>0.008017569625944595</v>
      </c>
      <c r="C35" t="n">
        <v>255.8024691358025</v>
      </c>
      <c r="D35" t="n">
        <v>6.47765</v>
      </c>
      <c r="E35" t="n">
        <v>4.07965</v>
      </c>
    </row>
    <row r="36">
      <c r="A36" t="inlineStr">
        <is>
          <t>300124</t>
        </is>
      </c>
      <c r="B36" t="n">
        <v>0.04200109703204679</v>
      </c>
      <c r="C36" t="n">
        <v>252.3317788141239</v>
      </c>
      <c r="D36" t="n">
        <v>63.0266</v>
      </c>
      <c r="E36" t="n">
        <v>0.9455</v>
      </c>
    </row>
    <row r="37">
      <c r="A37" t="inlineStr">
        <is>
          <t>600392</t>
        </is>
      </c>
      <c r="B37" t="n">
        <v>0.004985258480711258</v>
      </c>
      <c r="C37" t="n">
        <v>250.1412429378531</v>
      </c>
      <c r="D37" t="n">
        <v>8.84065</v>
      </c>
      <c r="E37" t="n">
        <v>3.7596</v>
      </c>
    </row>
    <row r="38">
      <c r="A38" t="inlineStr">
        <is>
          <t>002747</t>
        </is>
      </c>
      <c r="B38" t="n">
        <v>0.01565022981400823</v>
      </c>
      <c r="C38" t="n">
        <v>240.2803738317757</v>
      </c>
      <c r="D38" t="n">
        <v>20.56005</v>
      </c>
      <c r="E38" t="n">
        <v>1.6388</v>
      </c>
    </row>
    <row r="39">
      <c r="A39" t="inlineStr">
        <is>
          <t>601899</t>
        </is>
      </c>
      <c r="B39" t="n">
        <v>0.003901535189687666</v>
      </c>
      <c r="C39" t="n">
        <v>236.7901234567901</v>
      </c>
      <c r="D39" t="n">
        <v>6.950900000000001</v>
      </c>
      <c r="E39" t="n">
        <v>1.46475</v>
      </c>
    </row>
    <row r="40">
      <c r="A40" t="inlineStr">
        <is>
          <t>603906</t>
        </is>
      </c>
      <c r="B40" t="n">
        <v>0.01147062232750087</v>
      </c>
      <c r="C40" t="n">
        <v>235.582154515778</v>
      </c>
      <c r="D40" t="n">
        <v>23.3349</v>
      </c>
      <c r="E40" t="n">
        <v>2.488</v>
      </c>
    </row>
    <row r="41">
      <c r="A41" t="inlineStr">
        <is>
          <t>300896</t>
        </is>
      </c>
      <c r="B41" t="n">
        <v>0.2526347469805815</v>
      </c>
      <c r="C41" t="n">
        <v>233.9841223169656</v>
      </c>
      <c r="D41" t="n">
        <v>629.8274193548386</v>
      </c>
      <c r="E41" t="n">
        <v>6.516021505376343</v>
      </c>
    </row>
    <row r="42">
      <c r="A42" t="inlineStr">
        <is>
          <t>601168</t>
        </is>
      </c>
      <c r="B42" t="n">
        <v>0.005408280293111064</v>
      </c>
      <c r="C42" t="n">
        <v>233.9449541284404</v>
      </c>
      <c r="D42" t="n">
        <v>9.39405</v>
      </c>
      <c r="E42" t="n">
        <v>2.21685</v>
      </c>
    </row>
    <row r="43">
      <c r="A43" t="inlineStr">
        <is>
          <t>600532</t>
        </is>
      </c>
      <c r="B43" t="n">
        <v>0.003397424587074159</v>
      </c>
      <c r="C43" t="n">
        <v>233.630289532294</v>
      </c>
      <c r="D43" t="n">
        <v>10.59815</v>
      </c>
      <c r="E43" t="n">
        <v>2.27915</v>
      </c>
    </row>
    <row r="44">
      <c r="A44" t="inlineStr">
        <is>
          <t>002625</t>
        </is>
      </c>
      <c r="B44" t="n">
        <v>0.01333752911307467</v>
      </c>
      <c r="C44" t="n">
        <v>233.5526315789474</v>
      </c>
      <c r="D44" t="n">
        <v>17.7343</v>
      </c>
      <c r="E44" t="n">
        <v>3.21315</v>
      </c>
    </row>
    <row r="45">
      <c r="A45" t="inlineStr">
        <is>
          <t>002192</t>
        </is>
      </c>
      <c r="B45" t="n">
        <v>0.02851028306174619</v>
      </c>
      <c r="C45" t="n">
        <v>232.9041487839771</v>
      </c>
      <c r="D45" t="n">
        <v>24.1359</v>
      </c>
      <c r="E45" t="n">
        <v>2.08115</v>
      </c>
    </row>
    <row r="46">
      <c r="A46" t="inlineStr">
        <is>
          <t>600309</t>
        </is>
      </c>
      <c r="B46" t="n">
        <v>0.03526702240923411</v>
      </c>
      <c r="C46" t="n">
        <v>230.4013458303292</v>
      </c>
      <c r="D46" t="n">
        <v>75.06950000000001</v>
      </c>
      <c r="E46" t="n">
        <v>1.31125</v>
      </c>
    </row>
    <row r="47">
      <c r="A47" t="inlineStr">
        <is>
          <t>600702</t>
        </is>
      </c>
      <c r="B47" t="n">
        <v>0.04552236343005481</v>
      </c>
      <c r="C47" t="n">
        <v>225.6302521008403</v>
      </c>
      <c r="D47" t="n">
        <v>47.73844999999999</v>
      </c>
      <c r="E47" t="n">
        <v>3.64855</v>
      </c>
    </row>
    <row r="48">
      <c r="A48" t="inlineStr">
        <is>
          <t>600346</t>
        </is>
      </c>
      <c r="B48" t="n">
        <v>0.01603705489243367</v>
      </c>
      <c r="C48" t="n">
        <v>223.9882266372333</v>
      </c>
      <c r="D48" t="n">
        <v>21.87255</v>
      </c>
      <c r="E48" t="n">
        <v>0.7716500000000001</v>
      </c>
    </row>
    <row r="49">
      <c r="A49" t="inlineStr">
        <is>
          <t>002810</t>
        </is>
      </c>
      <c r="B49" t="n">
        <v>0.009841926261039474</v>
      </c>
      <c r="C49" t="n">
        <v>222.1781055019853</v>
      </c>
      <c r="D49" t="n">
        <v>36.0298</v>
      </c>
      <c r="E49" t="n">
        <v>2.3013</v>
      </c>
    </row>
    <row r="50">
      <c r="A50" t="inlineStr">
        <is>
          <t>601919</t>
        </is>
      </c>
      <c r="B50" t="n">
        <v>0.009259772594752186</v>
      </c>
      <c r="C50" t="n">
        <v>221.8997361477572</v>
      </c>
      <c r="D50" t="n">
        <v>6.9972</v>
      </c>
      <c r="E50" t="n">
        <v>1.1591</v>
      </c>
    </row>
    <row r="51">
      <c r="A51" t="inlineStr">
        <is>
          <t>002601</t>
        </is>
      </c>
      <c r="B51" t="n">
        <v>0.01240502084771085</v>
      </c>
      <c r="C51" t="n">
        <v>221.1065573770492</v>
      </c>
      <c r="D51" t="n">
        <v>26.3722</v>
      </c>
      <c r="E51" t="n">
        <v>1.85</v>
      </c>
    </row>
    <row r="52">
      <c r="A52" t="inlineStr">
        <is>
          <t>002541</t>
        </is>
      </c>
      <c r="B52" t="n">
        <v>0.01495000821394048</v>
      </c>
      <c r="C52" t="n">
        <v>220.8896396396396</v>
      </c>
      <c r="D52" t="n">
        <v>37.0346</v>
      </c>
      <c r="E52" t="n">
        <v>2.3001</v>
      </c>
    </row>
    <row r="53">
      <c r="A53" t="inlineStr">
        <is>
          <t>688169</t>
        </is>
      </c>
      <c r="B53" t="n">
        <v>0.618488874692581</v>
      </c>
      <c r="C53" t="n">
        <v>219.6791659466621</v>
      </c>
      <c r="D53" t="n">
        <v>652.3668</v>
      </c>
      <c r="E53" t="n">
        <v>3.11895</v>
      </c>
    </row>
    <row r="54">
      <c r="A54" t="inlineStr">
        <is>
          <t>603799</t>
        </is>
      </c>
      <c r="B54" t="n">
        <v>0.04231756192805301</v>
      </c>
      <c r="C54" t="n">
        <v>219.1809695874737</v>
      </c>
      <c r="D54" t="n">
        <v>50.70400000000001</v>
      </c>
      <c r="E54" t="n">
        <v>3.64325</v>
      </c>
    </row>
    <row r="55">
      <c r="A55" t="inlineStr">
        <is>
          <t>002648</t>
        </is>
      </c>
      <c r="B55" t="n">
        <v>0.01181506756474829</v>
      </c>
      <c r="C55" t="n">
        <v>217.8991015894955</v>
      </c>
      <c r="D55" t="n">
        <v>21.92915</v>
      </c>
      <c r="E55" t="n">
        <v>1.2337</v>
      </c>
    </row>
    <row r="56">
      <c r="A56" t="inlineStr">
        <is>
          <t>600763</t>
        </is>
      </c>
      <c r="B56" t="n">
        <v>0.08589482044247269</v>
      </c>
      <c r="C56" t="n">
        <v>217.8342904019688</v>
      </c>
      <c r="D56" t="n">
        <v>209.72255</v>
      </c>
      <c r="E56" t="n">
        <v>0.8724500000000001</v>
      </c>
    </row>
    <row r="57">
      <c r="A57" t="inlineStr">
        <is>
          <t>603915</t>
        </is>
      </c>
      <c r="B57" t="n">
        <v>0.01438427033703194</v>
      </c>
      <c r="C57" t="n">
        <v>216.4980544747082</v>
      </c>
      <c r="D57" t="n">
        <v>23.45475</v>
      </c>
      <c r="E57" t="n">
        <v>4.462700000000001</v>
      </c>
    </row>
    <row r="58">
      <c r="A58" t="inlineStr">
        <is>
          <t>300751</t>
        </is>
      </c>
      <c r="B58" t="n">
        <v>0.2415993005550622</v>
      </c>
      <c r="C58" t="n">
        <v>216.395601501284</v>
      </c>
      <c r="D58" t="n">
        <v>391.60025</v>
      </c>
      <c r="E58" t="n">
        <v>2.81585</v>
      </c>
    </row>
    <row r="59">
      <c r="A59" t="inlineStr">
        <is>
          <t>002460</t>
        </is>
      </c>
      <c r="B59" t="n">
        <v>0.05238705571575</v>
      </c>
      <c r="C59" t="n">
        <v>216.219512195122</v>
      </c>
      <c r="D59" t="n">
        <v>71.0248</v>
      </c>
      <c r="E59" t="n">
        <v>3.8012</v>
      </c>
    </row>
    <row r="60">
      <c r="A60" t="inlineStr">
        <is>
          <t>600316</t>
        </is>
      </c>
      <c r="B60" t="n">
        <v>0.0246886515357012</v>
      </c>
      <c r="C60" t="n">
        <v>212.167026637869</v>
      </c>
      <c r="D60" t="n">
        <v>31.79655</v>
      </c>
      <c r="E60" t="n">
        <v>4.154399999999999</v>
      </c>
    </row>
    <row r="61">
      <c r="A61" t="inlineStr">
        <is>
          <t>600132</t>
        </is>
      </c>
      <c r="B61" t="n">
        <v>0.03953930556820439</v>
      </c>
      <c r="C61" t="n">
        <v>211.4325899136026</v>
      </c>
      <c r="D61" t="n">
        <v>92.89395</v>
      </c>
      <c r="E61" t="n">
        <v>0.6068</v>
      </c>
    </row>
    <row r="62">
      <c r="A62" t="inlineStr">
        <is>
          <t>000301</t>
        </is>
      </c>
      <c r="B62" t="n">
        <v>0.005855330251090789</v>
      </c>
      <c r="C62" t="n">
        <v>210.9756097560976</v>
      </c>
      <c r="D62" t="n">
        <v>7.75815</v>
      </c>
      <c r="E62" t="n">
        <v>1.65105</v>
      </c>
    </row>
    <row r="63">
      <c r="A63" t="inlineStr">
        <is>
          <t>600176</t>
        </is>
      </c>
      <c r="B63" t="n">
        <v>0.008649578840769022</v>
      </c>
      <c r="C63" t="n">
        <v>209.7944377267231</v>
      </c>
      <c r="D63" t="n">
        <v>14.3923</v>
      </c>
      <c r="E63" t="n">
        <v>1.40755</v>
      </c>
    </row>
    <row r="64">
      <c r="A64" t="inlineStr">
        <is>
          <t>002919</t>
        </is>
      </c>
      <c r="B64" t="n">
        <v>0.02820736591545036</v>
      </c>
      <c r="C64" t="n">
        <v>209.3053735255571</v>
      </c>
      <c r="D64" t="n">
        <v>33.0575</v>
      </c>
      <c r="E64" t="n">
        <v>7.95645</v>
      </c>
    </row>
    <row r="65">
      <c r="A65" t="inlineStr">
        <is>
          <t>002430</t>
        </is>
      </c>
      <c r="B65" t="n">
        <v>0.01098315558855527</v>
      </c>
      <c r="C65" t="n">
        <v>209.1568449682684</v>
      </c>
      <c r="D65" t="n">
        <v>21.7847</v>
      </c>
      <c r="E65" t="n">
        <v>1.06735</v>
      </c>
    </row>
    <row r="66">
      <c r="A66" t="inlineStr">
        <is>
          <t>600660</t>
        </is>
      </c>
      <c r="B66" t="n">
        <v>0.02358946577451761</v>
      </c>
      <c r="C66" t="n">
        <v>207.975797579758</v>
      </c>
      <c r="D66" t="n">
        <v>33.73035</v>
      </c>
      <c r="E66" t="n">
        <v>1.2531</v>
      </c>
    </row>
    <row r="67">
      <c r="A67" t="inlineStr">
        <is>
          <t>601636</t>
        </is>
      </c>
      <c r="B67" t="n">
        <v>0.00423879034611432</v>
      </c>
      <c r="C67" t="n">
        <v>206.9767441860465</v>
      </c>
      <c r="D67" t="n">
        <v>9.098149999999999</v>
      </c>
      <c r="E67" t="n">
        <v>2.3998</v>
      </c>
    </row>
    <row r="68">
      <c r="A68" t="inlineStr">
        <is>
          <t>002064</t>
        </is>
      </c>
      <c r="B68" t="n">
        <v>0.004841759656541929</v>
      </c>
      <c r="C68" t="n">
        <v>206.7437379576108</v>
      </c>
      <c r="D68" t="n">
        <v>8.258649999999999</v>
      </c>
      <c r="E68" t="n">
        <v>1.93915</v>
      </c>
    </row>
    <row r="69">
      <c r="A69" t="inlineStr">
        <is>
          <t>601865</t>
        </is>
      </c>
      <c r="B69" t="n">
        <v>0.01710779987614268</v>
      </c>
      <c r="C69" t="n">
        <v>206.2286689419795</v>
      </c>
      <c r="D69" t="n">
        <v>27.30965</v>
      </c>
      <c r="E69" t="n">
        <v>4.937099999999999</v>
      </c>
    </row>
    <row r="70">
      <c r="A70" t="inlineStr">
        <is>
          <t>000733</t>
        </is>
      </c>
      <c r="B70" t="n">
        <v>0.02199025302015142</v>
      </c>
      <c r="C70" t="n">
        <v>205.2238805970149</v>
      </c>
      <c r="D70" t="n">
        <v>40.01455</v>
      </c>
      <c r="E70" t="n">
        <v>3.255549999999999</v>
      </c>
    </row>
    <row r="71">
      <c r="A71" t="inlineStr">
        <is>
          <t>300313</t>
        </is>
      </c>
      <c r="B71" t="n">
        <v>0.02481967628350749</v>
      </c>
      <c r="C71" t="n">
        <v>205.2123552123552</v>
      </c>
      <c r="D71" t="n">
        <v>13.206</v>
      </c>
      <c r="E71" t="n">
        <v>8.625399999999999</v>
      </c>
    </row>
    <row r="72">
      <c r="A72" t="inlineStr">
        <is>
          <t>603110</t>
        </is>
      </c>
      <c r="B72" t="n">
        <v>0.0203048945137854</v>
      </c>
      <c r="C72" t="n">
        <v>205.0034270047978</v>
      </c>
      <c r="D72" t="n">
        <v>21.472</v>
      </c>
      <c r="E72" t="n">
        <v>3.5939</v>
      </c>
    </row>
    <row r="73">
      <c r="A73" t="inlineStr">
        <is>
          <t>000995</t>
        </is>
      </c>
      <c r="B73" t="n">
        <v>0.03721914966087012</v>
      </c>
      <c r="C73" t="n">
        <v>204.2904290429043</v>
      </c>
      <c r="D73" t="n">
        <v>9.465399999999999</v>
      </c>
      <c r="E73" t="n">
        <v>3.916849999999999</v>
      </c>
    </row>
    <row r="74">
      <c r="A74" t="inlineStr">
        <is>
          <t>603218</t>
        </is>
      </c>
      <c r="B74" t="n">
        <v>0.01226672123602447</v>
      </c>
      <c r="C74" t="n">
        <v>199.9283667621776</v>
      </c>
      <c r="D74" t="n">
        <v>23.95705</v>
      </c>
      <c r="E74" t="n">
        <v>1.29735</v>
      </c>
    </row>
    <row r="75">
      <c r="A75" t="inlineStr">
        <is>
          <t>603489</t>
        </is>
      </c>
      <c r="B75" t="n">
        <v>0.04408678772210555</v>
      </c>
      <c r="C75" t="n">
        <v>199.9193981730253</v>
      </c>
      <c r="D75" t="n">
        <v>163.06155</v>
      </c>
      <c r="E75" t="n">
        <v>2.7604</v>
      </c>
    </row>
    <row r="76">
      <c r="A76" t="inlineStr">
        <is>
          <t>300323</t>
        </is>
      </c>
      <c r="B76" t="n">
        <v>0.004768755337060957</v>
      </c>
      <c r="C76" t="n">
        <v>198.9915966386554</v>
      </c>
      <c r="D76" t="n">
        <v>10.31935</v>
      </c>
      <c r="E76" t="n">
        <v>3.32215</v>
      </c>
    </row>
    <row r="77">
      <c r="A77" t="inlineStr">
        <is>
          <t>300750</t>
        </is>
      </c>
      <c r="B77" t="n">
        <v>0.1309177437091552</v>
      </c>
      <c r="C77" t="n">
        <v>198.8124614435534</v>
      </c>
      <c r="D77" t="n">
        <v>235.342</v>
      </c>
      <c r="E77" t="n">
        <v>1.38</v>
      </c>
    </row>
    <row r="78">
      <c r="A78" t="inlineStr">
        <is>
          <t>600426</t>
        </is>
      </c>
      <c r="B78" t="n">
        <v>0.01396140679069042</v>
      </c>
      <c r="C78" t="n">
        <v>198.7707437000615</v>
      </c>
      <c r="D78" t="n">
        <v>28.1989</v>
      </c>
      <c r="E78" t="n">
        <v>0.9706</v>
      </c>
    </row>
    <row r="79">
      <c r="A79" t="inlineStr">
        <is>
          <t>002906</t>
        </is>
      </c>
      <c r="B79" t="n">
        <v>0.01076824126555457</v>
      </c>
      <c r="C79" t="n">
        <v>197.4527526705013</v>
      </c>
      <c r="D79" t="n">
        <v>21.1433</v>
      </c>
      <c r="E79" t="n">
        <v>2.3625</v>
      </c>
    </row>
    <row r="80">
      <c r="A80" t="inlineStr">
        <is>
          <t>603919</t>
        </is>
      </c>
      <c r="B80" t="n">
        <v>0.02876755835069031</v>
      </c>
      <c r="C80" t="n">
        <v>197.2652689152233</v>
      </c>
      <c r="D80" t="n">
        <v>25.5901</v>
      </c>
      <c r="E80" t="n">
        <v>3.4582</v>
      </c>
    </row>
    <row r="81">
      <c r="A81" t="inlineStr">
        <is>
          <t>600409</t>
        </is>
      </c>
      <c r="B81" t="n">
        <v>0.004648241818856511</v>
      </c>
      <c r="C81" t="n">
        <v>196.2962962962963</v>
      </c>
      <c r="D81" t="n">
        <v>7.208650000000001</v>
      </c>
      <c r="E81" t="n">
        <v>2.18405</v>
      </c>
    </row>
    <row r="82">
      <c r="A82" t="inlineStr">
        <is>
          <t>603806</t>
        </is>
      </c>
      <c r="B82" t="n">
        <v>0.02835861967630457</v>
      </c>
      <c r="C82" t="n">
        <v>196.1515333734215</v>
      </c>
      <c r="D82" t="n">
        <v>67.82765000000001</v>
      </c>
      <c r="E82" t="n">
        <v>0.6757</v>
      </c>
    </row>
    <row r="83">
      <c r="A83" t="inlineStr">
        <is>
          <t>300014</t>
        </is>
      </c>
      <c r="B83" t="n">
        <v>0.03613610985953977</v>
      </c>
      <c r="C83" t="n">
        <v>195.0075642965205</v>
      </c>
      <c r="D83" t="n">
        <v>59.6539</v>
      </c>
      <c r="E83" t="n">
        <v>1.90285</v>
      </c>
    </row>
    <row r="84">
      <c r="A84" t="inlineStr">
        <is>
          <t>603025</t>
        </is>
      </c>
      <c r="B84" t="n">
        <v>0.01926307726853592</v>
      </c>
      <c r="C84" t="n">
        <v>194.559585492228</v>
      </c>
      <c r="D84" t="n">
        <v>11.7124</v>
      </c>
      <c r="E84" t="n">
        <v>1.39705</v>
      </c>
    </row>
    <row r="85">
      <c r="A85" t="inlineStr">
        <is>
          <t>002240</t>
        </is>
      </c>
      <c r="B85" t="n">
        <v>0.009253741040086945</v>
      </c>
      <c r="C85" t="n">
        <v>193.2367149758454</v>
      </c>
      <c r="D85" t="n">
        <v>16.0102</v>
      </c>
      <c r="E85" t="n">
        <v>5.44505</v>
      </c>
    </row>
    <row r="86">
      <c r="A86" t="inlineStr">
        <is>
          <t>601908</t>
        </is>
      </c>
      <c r="B86" t="n">
        <v>0.005189138099047494</v>
      </c>
      <c r="C86" t="n">
        <v>191.85667752443</v>
      </c>
      <c r="D86" t="n">
        <v>6.03145</v>
      </c>
      <c r="E86" t="n">
        <v>3.03565</v>
      </c>
    </row>
    <row r="87">
      <c r="A87" t="inlineStr">
        <is>
          <t>300595</t>
        </is>
      </c>
      <c r="B87" t="n">
        <v>0.02229164147670889</v>
      </c>
      <c r="C87" t="n">
        <v>191.1331239429814</v>
      </c>
      <c r="D87" t="n">
        <v>69.07895000000001</v>
      </c>
      <c r="E87" t="n">
        <v>1.52935</v>
      </c>
    </row>
    <row r="88">
      <c r="A88" t="inlineStr">
        <is>
          <t>603638</t>
        </is>
      </c>
      <c r="B88" t="n">
        <v>0.01975879324871899</v>
      </c>
      <c r="C88" t="n">
        <v>190.4711300035424</v>
      </c>
      <c r="D88" t="n">
        <v>55.9716</v>
      </c>
      <c r="E88" t="n">
        <v>0.41235</v>
      </c>
    </row>
    <row r="89">
      <c r="A89" t="inlineStr">
        <is>
          <t>600143</t>
        </is>
      </c>
      <c r="B89" t="n">
        <v>0.005071459259812961</v>
      </c>
      <c r="C89" t="n">
        <v>188.8671874999999</v>
      </c>
      <c r="D89" t="n">
        <v>16.88965</v>
      </c>
      <c r="E89" t="n">
        <v>3.0084</v>
      </c>
    </row>
    <row r="90">
      <c r="A90" t="inlineStr">
        <is>
          <t>002027</t>
        </is>
      </c>
      <c r="B90" t="n">
        <v>0.003422393979388613</v>
      </c>
      <c r="C90" t="n">
        <v>186.0788863109049</v>
      </c>
      <c r="D90" t="n">
        <v>7.908250000000001</v>
      </c>
      <c r="E90" t="n">
        <v>1.01595</v>
      </c>
    </row>
    <row r="91">
      <c r="A91" t="inlineStr">
        <is>
          <t>603338</t>
        </is>
      </c>
      <c r="B91" t="n">
        <v>0.01795326187024551</v>
      </c>
      <c r="C91" t="n">
        <v>185.9292222928587</v>
      </c>
      <c r="D91" t="n">
        <v>93.31315000000001</v>
      </c>
      <c r="E91" t="n">
        <v>0.64045</v>
      </c>
    </row>
    <row r="92">
      <c r="A92" t="inlineStr">
        <is>
          <t>600436</t>
        </is>
      </c>
      <c r="B92" t="n">
        <v>0.06845077212312099</v>
      </c>
      <c r="C92" t="n">
        <v>184.5319465081724</v>
      </c>
      <c r="D92" t="n">
        <v>221.00295</v>
      </c>
      <c r="E92" t="n">
        <v>0.73555</v>
      </c>
    </row>
    <row r="93">
      <c r="A93" t="inlineStr">
        <is>
          <t>603128</t>
        </is>
      </c>
      <c r="B93" t="n">
        <v>0.003387507681027862</v>
      </c>
      <c r="C93" t="n">
        <v>184.5291479820628</v>
      </c>
      <c r="D93" t="n">
        <v>7.1605</v>
      </c>
      <c r="E93" t="n">
        <v>3.27045</v>
      </c>
    </row>
    <row r="94">
      <c r="A94" t="inlineStr">
        <is>
          <t>002920</t>
        </is>
      </c>
      <c r="B94" t="n">
        <v>0.02451881149196205</v>
      </c>
      <c r="C94" t="n">
        <v>184.4333054859371</v>
      </c>
      <c r="D94" t="n">
        <v>72.10169999999999</v>
      </c>
      <c r="E94" t="n">
        <v>3.2358</v>
      </c>
    </row>
    <row r="95">
      <c r="A95" t="inlineStr">
        <is>
          <t>688333</t>
        </is>
      </c>
      <c r="B95" t="n">
        <v>0.0667890383752452</v>
      </c>
      <c r="C95" t="n">
        <v>183.8971838971839</v>
      </c>
      <c r="D95" t="n">
        <v>100.3733</v>
      </c>
      <c r="E95" t="n">
        <v>4.58435</v>
      </c>
    </row>
    <row r="96">
      <c r="A96" t="inlineStr">
        <is>
          <t>002791</t>
        </is>
      </c>
      <c r="B96" t="n">
        <v>0.0405591554402609</v>
      </c>
      <c r="C96" t="n">
        <v>182.4136313897139</v>
      </c>
      <c r="D96" t="n">
        <v>126.4875</v>
      </c>
      <c r="E96" t="n">
        <v>1.1076</v>
      </c>
    </row>
    <row r="97">
      <c r="A97" t="inlineStr">
        <is>
          <t>002756</t>
        </is>
      </c>
      <c r="B97" t="n">
        <v>0.03845333310016788</v>
      </c>
      <c r="C97" t="n">
        <v>181.269641734758</v>
      </c>
      <c r="D97" t="n">
        <v>26.35825</v>
      </c>
      <c r="E97" t="n">
        <v>3.49985</v>
      </c>
    </row>
    <row r="98">
      <c r="A98" t="inlineStr">
        <is>
          <t>601717</t>
        </is>
      </c>
      <c r="B98" t="n">
        <v>0.004033165330156258</v>
      </c>
      <c r="C98" t="n">
        <v>180.0387596899224</v>
      </c>
      <c r="D98" t="n">
        <v>8.729199999999999</v>
      </c>
      <c r="E98" t="n">
        <v>2.68615</v>
      </c>
    </row>
    <row r="99">
      <c r="A99" t="inlineStr">
        <is>
          <t>600859</t>
        </is>
      </c>
      <c r="B99" t="n">
        <v>0.03082133780952694</v>
      </c>
      <c r="C99" t="n">
        <v>179.9831081081081</v>
      </c>
      <c r="D99" t="n">
        <v>39.4271</v>
      </c>
      <c r="E99" t="n">
        <v>3.77215</v>
      </c>
    </row>
    <row r="100">
      <c r="A100" t="inlineStr">
        <is>
          <t>300832</t>
        </is>
      </c>
      <c r="B100" t="n">
        <v>0.02047578064914766</v>
      </c>
      <c r="C100" t="n">
        <v>179.9557522123894</v>
      </c>
      <c r="D100" t="n">
        <v>150.5623157894737</v>
      </c>
      <c r="E100" t="n">
        <v>6.24042105263158</v>
      </c>
    </row>
    <row r="101">
      <c r="A101" t="inlineStr">
        <is>
          <t>002497</t>
        </is>
      </c>
      <c r="B101" t="n">
        <v>0.01259018553591893</v>
      </c>
      <c r="C101" t="n">
        <v>179.9202127659575</v>
      </c>
      <c r="D101" t="n">
        <v>13.2632</v>
      </c>
      <c r="E101" t="n">
        <v>6.562950000000001</v>
      </c>
    </row>
    <row r="102">
      <c r="A102" t="inlineStr">
        <is>
          <t>600559</t>
        </is>
      </c>
      <c r="B102" t="n">
        <v>0.01641994519577242</v>
      </c>
      <c r="C102" t="n">
        <v>179.3814432989691</v>
      </c>
      <c r="D102" t="n">
        <v>16.38765</v>
      </c>
      <c r="E102" t="n">
        <v>7.0581</v>
      </c>
    </row>
    <row r="103">
      <c r="A103" t="inlineStr">
        <is>
          <t>002466</t>
        </is>
      </c>
      <c r="B103" t="n">
        <v>0.02793614748628156</v>
      </c>
      <c r="C103" t="n">
        <v>178.9835892006353</v>
      </c>
      <c r="D103" t="n">
        <v>28.8298</v>
      </c>
      <c r="E103" t="n">
        <v>5.9884</v>
      </c>
    </row>
    <row r="104">
      <c r="A104" t="inlineStr">
        <is>
          <t>603076</t>
        </is>
      </c>
      <c r="B104" t="n">
        <v>0.01198220426574045</v>
      </c>
      <c r="C104" t="n">
        <v>176.8653214453308</v>
      </c>
      <c r="D104" t="n">
        <v>38.4646</v>
      </c>
      <c r="E104" t="n">
        <v>5.64745</v>
      </c>
    </row>
    <row r="105">
      <c r="A105" t="inlineStr">
        <is>
          <t>688536</t>
        </is>
      </c>
      <c r="B105" t="n">
        <v>0.1116638660628035</v>
      </c>
      <c r="C105" t="n">
        <v>175.609756097561</v>
      </c>
      <c r="D105" t="n">
        <v>387.5183673469388</v>
      </c>
      <c r="E105" t="n">
        <v>7.087346938775508</v>
      </c>
    </row>
    <row r="106">
      <c r="A106" t="inlineStr">
        <is>
          <t>600586</t>
        </is>
      </c>
      <c r="B106" t="n">
        <v>0.002583165259896206</v>
      </c>
      <c r="C106" t="n">
        <v>175</v>
      </c>
      <c r="D106" t="n">
        <v>4.26805</v>
      </c>
      <c r="E106" t="n">
        <v>3.92405</v>
      </c>
    </row>
    <row r="107">
      <c r="A107" t="inlineStr">
        <is>
          <t>300829</t>
        </is>
      </c>
      <c r="B107" t="n">
        <v>0.02477602335329623</v>
      </c>
      <c r="C107" t="n">
        <v>173.0381165919283</v>
      </c>
      <c r="D107" t="n">
        <v>85.10790000000001</v>
      </c>
      <c r="E107" t="n">
        <v>11.87985</v>
      </c>
    </row>
    <row r="108">
      <c r="A108" t="inlineStr">
        <is>
          <t>000615</t>
        </is>
      </c>
      <c r="B108" t="n">
        <v>0.004012819726246489</v>
      </c>
      <c r="C108" t="n">
        <v>171.9806763285024</v>
      </c>
      <c r="D108" t="n">
        <v>5.3771</v>
      </c>
      <c r="E108" t="n">
        <v>3.0241</v>
      </c>
    </row>
    <row r="109">
      <c r="A109" t="inlineStr">
        <is>
          <t>300791</t>
        </is>
      </c>
      <c r="B109" t="n">
        <v>0.02916047542357644</v>
      </c>
      <c r="C109" t="n">
        <v>171.8876586551445</v>
      </c>
      <c r="D109" t="n">
        <v>85.64865</v>
      </c>
      <c r="E109" t="n">
        <v>5.4434</v>
      </c>
    </row>
    <row r="110">
      <c r="A110" t="inlineStr">
        <is>
          <t>300726</t>
        </is>
      </c>
      <c r="B110" t="n">
        <v>0.02953626792259977</v>
      </c>
      <c r="C110" t="n">
        <v>171.2728688205527</v>
      </c>
      <c r="D110" t="n">
        <v>45.51795</v>
      </c>
      <c r="E110" t="n">
        <v>5.7188</v>
      </c>
    </row>
    <row r="111">
      <c r="A111" t="inlineStr">
        <is>
          <t>688126</t>
        </is>
      </c>
      <c r="B111" t="n">
        <v>0.01024255897332912</v>
      </c>
      <c r="C111" t="n">
        <v>171.2511091393079</v>
      </c>
      <c r="D111" t="n">
        <v>35.1057</v>
      </c>
      <c r="E111" t="n">
        <v>12.6741</v>
      </c>
    </row>
    <row r="112">
      <c r="A112" t="inlineStr">
        <is>
          <t>000516</t>
        </is>
      </c>
      <c r="B112" t="n">
        <v>0.004777809298356685</v>
      </c>
      <c r="C112" t="n">
        <v>171.2230215827338</v>
      </c>
      <c r="D112" t="n">
        <v>7.2658</v>
      </c>
      <c r="E112" t="n">
        <v>2.1782</v>
      </c>
    </row>
    <row r="113">
      <c r="A113" t="inlineStr">
        <is>
          <t>603345</t>
        </is>
      </c>
      <c r="B113" t="n">
        <v>0.05121320338845628</v>
      </c>
      <c r="C113" t="n">
        <v>171.2071778140294</v>
      </c>
      <c r="D113" t="n">
        <v>162.64855</v>
      </c>
      <c r="E113" t="n">
        <v>0.7696000000000001</v>
      </c>
    </row>
    <row r="114">
      <c r="A114" t="inlineStr">
        <is>
          <t>002245</t>
        </is>
      </c>
      <c r="B114" t="n">
        <v>0.006772261217422402</v>
      </c>
      <c r="C114" t="n">
        <v>170.6467661691543</v>
      </c>
      <c r="D114" t="n">
        <v>6.85095</v>
      </c>
      <c r="E114" t="n">
        <v>4.52705</v>
      </c>
    </row>
    <row r="115">
      <c r="A115" t="inlineStr">
        <is>
          <t>300831</t>
        </is>
      </c>
      <c r="B115" t="n">
        <v>0.004668649716896556</v>
      </c>
      <c r="C115" t="n">
        <v>170.3315881326352</v>
      </c>
      <c r="D115" t="n">
        <v>21.33761658031088</v>
      </c>
      <c r="E115" t="n">
        <v>13.33155440414508</v>
      </c>
    </row>
    <row r="116">
      <c r="A116" t="inlineStr">
        <is>
          <t>002163</t>
        </is>
      </c>
      <c r="B116" t="n">
        <v>0.007938760941143872</v>
      </c>
      <c r="C116" t="n">
        <v>170.2364394993046</v>
      </c>
      <c r="D116" t="n">
        <v>16.05865</v>
      </c>
      <c r="E116" t="n">
        <v>4.1049</v>
      </c>
    </row>
    <row r="117">
      <c r="A117" t="inlineStr">
        <is>
          <t>603416</t>
        </is>
      </c>
      <c r="B117" t="n">
        <v>0.03678561101485927</v>
      </c>
      <c r="C117" t="n">
        <v>169.8249227600411</v>
      </c>
      <c r="D117" t="n">
        <v>71.57149999999999</v>
      </c>
      <c r="E117" t="n">
        <v>2.11325</v>
      </c>
    </row>
    <row r="118">
      <c r="A118" t="inlineStr">
        <is>
          <t>603583</t>
        </is>
      </c>
      <c r="B118" t="n">
        <v>0.01993348954238088</v>
      </c>
      <c r="C118" t="n">
        <v>169.2259675405743</v>
      </c>
      <c r="D118" t="n">
        <v>63.59</v>
      </c>
      <c r="E118" t="n">
        <v>1.5996</v>
      </c>
    </row>
    <row r="119">
      <c r="A119" t="inlineStr">
        <is>
          <t>300415</t>
        </is>
      </c>
      <c r="B119" t="n">
        <v>0.004123330207361582</v>
      </c>
      <c r="C119" t="n">
        <v>169.0690690690691</v>
      </c>
      <c r="D119" t="n">
        <v>12.2202</v>
      </c>
      <c r="E119" t="n">
        <v>2.142</v>
      </c>
    </row>
    <row r="120">
      <c r="A120" t="inlineStr">
        <is>
          <t>000858</t>
        </is>
      </c>
      <c r="B120" t="n">
        <v>0.06277204148720132</v>
      </c>
      <c r="C120" t="n">
        <v>167.2045930638529</v>
      </c>
      <c r="D120" t="n">
        <v>228.97875</v>
      </c>
      <c r="E120" t="n">
        <v>0.5859500000000001</v>
      </c>
    </row>
    <row r="121">
      <c r="A121" t="inlineStr">
        <is>
          <t>600893</t>
        </is>
      </c>
      <c r="B121" t="n">
        <v>0.02368958394733958</v>
      </c>
      <c r="C121" t="n">
        <v>166.8631578947369</v>
      </c>
      <c r="D121" t="n">
        <v>41.0555</v>
      </c>
      <c r="E121" t="n">
        <v>1.71445</v>
      </c>
    </row>
    <row r="122">
      <c r="A122" t="inlineStr">
        <is>
          <t>603298</t>
        </is>
      </c>
      <c r="B122" t="n">
        <v>0.006472465437788019</v>
      </c>
      <c r="C122" t="n">
        <v>165.5290102389079</v>
      </c>
      <c r="D122" t="n">
        <v>15.841</v>
      </c>
      <c r="E122" t="n">
        <v>0.87005</v>
      </c>
    </row>
    <row r="123">
      <c r="A123" t="inlineStr">
        <is>
          <t>002759</t>
        </is>
      </c>
      <c r="B123" t="n">
        <v>0.01273034397759044</v>
      </c>
      <c r="C123" t="n">
        <v>165.0429799426934</v>
      </c>
      <c r="D123" t="n">
        <v>11.67805</v>
      </c>
      <c r="E123" t="n">
        <v>3.650399999999999</v>
      </c>
    </row>
    <row r="124">
      <c r="A124" t="inlineStr">
        <is>
          <t>600199</t>
        </is>
      </c>
      <c r="B124" t="n">
        <v>0.01056016528370606</v>
      </c>
      <c r="C124" t="n">
        <v>163.5643564356436</v>
      </c>
      <c r="D124" t="n">
        <v>9.101849999999999</v>
      </c>
      <c r="E124" t="n">
        <v>6.43035</v>
      </c>
    </row>
    <row r="125">
      <c r="A125" t="inlineStr">
        <is>
          <t>300015</t>
        </is>
      </c>
      <c r="B125" t="n">
        <v>0.01837681926960905</v>
      </c>
      <c r="C125" t="n">
        <v>163.3777777777778</v>
      </c>
      <c r="D125" t="n">
        <v>55.32585000000001</v>
      </c>
      <c r="E125" t="n">
        <v>0.7222</v>
      </c>
    </row>
    <row r="126">
      <c r="A126" t="inlineStr">
        <is>
          <t>600882</t>
        </is>
      </c>
      <c r="B126" t="n">
        <v>0.01193644857356637</v>
      </c>
      <c r="C126" t="n">
        <v>162.9936808846761</v>
      </c>
      <c r="D126" t="n">
        <v>41.6984</v>
      </c>
      <c r="E126" t="n">
        <v>1.68775</v>
      </c>
    </row>
    <row r="127">
      <c r="A127" t="inlineStr">
        <is>
          <t>000902</t>
        </is>
      </c>
      <c r="B127" t="n">
        <v>0.004251446708883871</v>
      </c>
      <c r="C127" t="n">
        <v>161.3095238095238</v>
      </c>
      <c r="D127" t="n">
        <v>12.59755</v>
      </c>
      <c r="E127" t="n">
        <v>1.2179</v>
      </c>
    </row>
    <row r="128">
      <c r="A128" t="inlineStr">
        <is>
          <t>600966</t>
        </is>
      </c>
      <c r="B128" t="n">
        <v>0.003303450414865555</v>
      </c>
      <c r="C128" t="n">
        <v>161.2724757952974</v>
      </c>
      <c r="D128" t="n">
        <v>12.64265</v>
      </c>
      <c r="E128" t="n">
        <v>1.63215</v>
      </c>
    </row>
    <row r="129">
      <c r="A129" t="inlineStr">
        <is>
          <t>601456</t>
        </is>
      </c>
      <c r="B129" t="n">
        <v>0.00241319049479732</v>
      </c>
      <c r="C129" t="n">
        <v>161.1111111111111</v>
      </c>
      <c r="D129" t="n">
        <v>17.25677419354838</v>
      </c>
      <c r="E129" t="n">
        <v>16.12887096774193</v>
      </c>
    </row>
    <row r="130">
      <c r="A130" t="inlineStr">
        <is>
          <t>600121</t>
        </is>
      </c>
      <c r="B130" t="n">
        <v>0.006472879606259464</v>
      </c>
      <c r="C130" t="n">
        <v>160.7142857142857</v>
      </c>
      <c r="D130" t="n">
        <v>3.1696</v>
      </c>
      <c r="E130" t="n">
        <v>4.51735</v>
      </c>
    </row>
    <row r="131">
      <c r="A131" t="inlineStr">
        <is>
          <t>600760</t>
        </is>
      </c>
      <c r="B131" t="n">
        <v>0.02416193574091733</v>
      </c>
      <c r="C131" t="n">
        <v>160.2744097000638</v>
      </c>
      <c r="D131" t="n">
        <v>57.10185000000001</v>
      </c>
      <c r="E131" t="n">
        <v>4.41645</v>
      </c>
    </row>
    <row r="132">
      <c r="A132" t="inlineStr">
        <is>
          <t>000816</t>
        </is>
      </c>
      <c r="B132" t="n">
        <v>0.002769667542669832</v>
      </c>
      <c r="C132" t="n">
        <v>159.8425196850393</v>
      </c>
      <c r="D132" t="n">
        <v>2.21175</v>
      </c>
      <c r="E132" t="n">
        <v>5.45825</v>
      </c>
    </row>
    <row r="133">
      <c r="A133" t="inlineStr">
        <is>
          <t>002176</t>
        </is>
      </c>
      <c r="B133" t="n">
        <v>0.003658176629595304</v>
      </c>
      <c r="C133" t="n">
        <v>158.9519650655022</v>
      </c>
      <c r="D133" t="n">
        <v>2.5896</v>
      </c>
      <c r="E133" t="n">
        <v>2.16025</v>
      </c>
    </row>
    <row r="134">
      <c r="A134" t="inlineStr">
        <is>
          <t>300059</t>
        </is>
      </c>
      <c r="B134" t="n">
        <v>0.008290709283815147</v>
      </c>
      <c r="C134" t="n">
        <v>158.2047685834502</v>
      </c>
      <c r="D134" t="n">
        <v>25.14295</v>
      </c>
      <c r="E134" t="n">
        <v>4.428500000000001</v>
      </c>
    </row>
    <row r="135">
      <c r="A135" t="inlineStr">
        <is>
          <t>000923</t>
        </is>
      </c>
      <c r="B135" t="n">
        <v>0.009573358866217428</v>
      </c>
      <c r="C135" t="n">
        <v>156.8576388888889</v>
      </c>
      <c r="D135" t="n">
        <v>16.9768</v>
      </c>
      <c r="E135" t="n">
        <v>1.9085</v>
      </c>
    </row>
    <row r="136">
      <c r="A136" t="inlineStr">
        <is>
          <t>603678</t>
        </is>
      </c>
      <c r="B136" t="n">
        <v>0.02702647436117072</v>
      </c>
      <c r="C136" t="n">
        <v>156.7733990147783</v>
      </c>
      <c r="D136" t="n">
        <v>44.3624</v>
      </c>
      <c r="E136" t="n">
        <v>2.39835</v>
      </c>
    </row>
    <row r="137">
      <c r="A137" t="inlineStr">
        <is>
          <t>300824</t>
        </is>
      </c>
      <c r="B137" t="n">
        <v>0.005605529278444925</v>
      </c>
      <c r="C137" t="n">
        <v>156.1692126909518</v>
      </c>
      <c r="D137" t="n">
        <v>28.85154320987654</v>
      </c>
      <c r="E137" t="n">
        <v>11.51191358024691</v>
      </c>
    </row>
    <row r="138">
      <c r="A138" t="inlineStr">
        <is>
          <t>002459</t>
        </is>
      </c>
      <c r="B138" t="n">
        <v>0.01698892612444454</v>
      </c>
      <c r="C138" t="n">
        <v>155.2354181307097</v>
      </c>
      <c r="D138" t="n">
        <v>28.00605</v>
      </c>
      <c r="E138" t="n">
        <v>4.3008</v>
      </c>
    </row>
    <row r="139">
      <c r="A139" t="inlineStr">
        <is>
          <t>002553</t>
        </is>
      </c>
      <c r="B139" t="n">
        <v>0.003070981135735112</v>
      </c>
      <c r="C139" t="n">
        <v>155.1257253384913</v>
      </c>
      <c r="D139" t="n">
        <v>7.9913</v>
      </c>
      <c r="E139" t="n">
        <v>8.48715</v>
      </c>
    </row>
    <row r="140">
      <c r="A140" t="inlineStr">
        <is>
          <t>688179</t>
        </is>
      </c>
      <c r="B140" t="n">
        <v>0.01884878439914028</v>
      </c>
      <c r="C140" t="n">
        <v>153.1291611185086</v>
      </c>
      <c r="D140" t="n">
        <v>70.4181012658228</v>
      </c>
      <c r="E140" t="n">
        <v>10.94379746835443</v>
      </c>
    </row>
    <row r="141">
      <c r="A141" t="inlineStr">
        <is>
          <t>300722</t>
        </is>
      </c>
      <c r="B141" t="n">
        <v>0.06251275566637479</v>
      </c>
      <c r="C141" t="n">
        <v>152.8537455410226</v>
      </c>
      <c r="D141" t="n">
        <v>38.42845</v>
      </c>
      <c r="E141" t="n">
        <v>18.55155</v>
      </c>
    </row>
    <row r="142">
      <c r="A142" t="inlineStr">
        <is>
          <t>603976</t>
        </is>
      </c>
      <c r="B142" t="n">
        <v>0.03891316929824561</v>
      </c>
      <c r="C142" t="n">
        <v>151.6168395363026</v>
      </c>
      <c r="D142" t="n">
        <v>57</v>
      </c>
      <c r="E142" t="n">
        <v>15.2261</v>
      </c>
    </row>
    <row r="143">
      <c r="A143" t="inlineStr">
        <is>
          <t>601100</t>
        </is>
      </c>
      <c r="B143" t="n">
        <v>0.04173789823134369</v>
      </c>
      <c r="C143" t="n">
        <v>151.3282107574095</v>
      </c>
      <c r="D143" t="n">
        <v>76.8493</v>
      </c>
      <c r="E143" t="n">
        <v>0.4863</v>
      </c>
    </row>
    <row r="144">
      <c r="A144" t="inlineStr">
        <is>
          <t>300496</t>
        </is>
      </c>
      <c r="B144" t="n">
        <v>0.03089962606034992</v>
      </c>
      <c r="C144" t="n">
        <v>151.0534846029173</v>
      </c>
      <c r="D144" t="n">
        <v>92.75239999999999</v>
      </c>
      <c r="E144" t="n">
        <v>3.09355</v>
      </c>
    </row>
    <row r="145">
      <c r="A145" t="inlineStr">
        <is>
          <t>000807</t>
        </is>
      </c>
      <c r="B145" t="n">
        <v>0.001976766928831767</v>
      </c>
      <c r="C145" t="n">
        <v>150.5076142131979</v>
      </c>
      <c r="D145" t="n">
        <v>6.255599999999999</v>
      </c>
      <c r="E145" t="n">
        <v>3.9205</v>
      </c>
    </row>
    <row r="146">
      <c r="A146" t="inlineStr">
        <is>
          <t>300390</t>
        </is>
      </c>
      <c r="B146" t="n">
        <v>0.006739568902502968</v>
      </c>
      <c r="C146" t="n">
        <v>150.1923076923077</v>
      </c>
      <c r="D146" t="n">
        <v>17.64105</v>
      </c>
      <c r="E146" t="n">
        <v>6.3302</v>
      </c>
    </row>
    <row r="147">
      <c r="A147" t="inlineStr">
        <is>
          <t>603010</t>
        </is>
      </c>
      <c r="B147" t="n">
        <v>0.006364559483795619</v>
      </c>
      <c r="C147" t="n">
        <v>150.152207001522</v>
      </c>
      <c r="D147" t="n">
        <v>19.99305</v>
      </c>
      <c r="E147" t="n">
        <v>2.7112</v>
      </c>
    </row>
    <row r="148">
      <c r="A148" t="inlineStr">
        <is>
          <t>601058</t>
        </is>
      </c>
      <c r="B148" t="n">
        <v>0.002759974954655964</v>
      </c>
      <c r="C148" t="n">
        <v>149.3638676844784</v>
      </c>
      <c r="D148" t="n">
        <v>5.182600000000001</v>
      </c>
      <c r="E148" t="n">
        <v>2.1137</v>
      </c>
    </row>
    <row r="149">
      <c r="A149" t="inlineStr">
        <is>
          <t>002597</t>
        </is>
      </c>
      <c r="B149" t="n">
        <v>0.008369122037037918</v>
      </c>
      <c r="C149" t="n">
        <v>149.3518963034086</v>
      </c>
      <c r="D149" t="n">
        <v>31.48665</v>
      </c>
      <c r="E149" t="n">
        <v>1.13945</v>
      </c>
    </row>
    <row r="150">
      <c r="A150" t="inlineStr">
        <is>
          <t>603985</t>
        </is>
      </c>
      <c r="B150" t="n">
        <v>0.01068220139041193</v>
      </c>
      <c r="C150" t="n">
        <v>148.5947416137806</v>
      </c>
      <c r="D150" t="n">
        <v>24.39385</v>
      </c>
      <c r="E150" t="n">
        <v>3.12845</v>
      </c>
    </row>
    <row r="151">
      <c r="A151" t="inlineStr">
        <is>
          <t>603113</t>
        </is>
      </c>
      <c r="B151" t="n">
        <v>0.00299852479887384</v>
      </c>
      <c r="C151" t="n">
        <v>148.5010706638116</v>
      </c>
      <c r="D151" t="n">
        <v>13.7103</v>
      </c>
      <c r="E151" t="n">
        <v>1.93455</v>
      </c>
    </row>
    <row r="152">
      <c r="A152" t="inlineStr">
        <is>
          <t>300243</t>
        </is>
      </c>
      <c r="B152" t="n">
        <v>0.004581014608767696</v>
      </c>
      <c r="C152" t="n">
        <v>148.22695035461</v>
      </c>
      <c r="D152" t="n">
        <v>12.3111</v>
      </c>
      <c r="E152" t="n">
        <v>3.97485</v>
      </c>
    </row>
    <row r="153">
      <c r="A153" t="inlineStr">
        <is>
          <t>002891</t>
        </is>
      </c>
      <c r="B153" t="n">
        <v>0.009880478443085247</v>
      </c>
      <c r="C153" t="n">
        <v>148.1352992194276</v>
      </c>
      <c r="D153" t="n">
        <v>46.71065000000001</v>
      </c>
      <c r="E153" t="n">
        <v>3.01845</v>
      </c>
    </row>
    <row r="154">
      <c r="A154" t="inlineStr">
        <is>
          <t>600827</t>
        </is>
      </c>
      <c r="B154" t="n">
        <v>0.005323402767539764</v>
      </c>
      <c r="C154" t="n">
        <v>146.2647444298821</v>
      </c>
      <c r="D154" t="n">
        <v>15.26175</v>
      </c>
      <c r="E154" t="n">
        <v>2.107</v>
      </c>
    </row>
    <row r="155">
      <c r="A155" t="inlineStr">
        <is>
          <t>300083</t>
        </is>
      </c>
      <c r="B155" t="n">
        <v>0.003240874614738022</v>
      </c>
      <c r="C155" t="n">
        <v>146.1675579322638</v>
      </c>
      <c r="D155" t="n">
        <v>8.922499999999999</v>
      </c>
      <c r="E155" t="n">
        <v>5.019100000000001</v>
      </c>
    </row>
    <row r="156">
      <c r="A156" t="inlineStr">
        <is>
          <t>603650</t>
        </is>
      </c>
      <c r="B156" t="n">
        <v>0.008551493378703067</v>
      </c>
      <c r="C156" t="n">
        <v>146.1085676913015</v>
      </c>
      <c r="D156" t="n">
        <v>30.61145</v>
      </c>
      <c r="E156" t="n">
        <v>4.7425</v>
      </c>
    </row>
    <row r="157">
      <c r="A157" t="inlineStr">
        <is>
          <t>002304</t>
        </is>
      </c>
      <c r="B157" t="n">
        <v>0.06120962980288328</v>
      </c>
      <c r="C157" t="n">
        <v>145.9370382998068</v>
      </c>
      <c r="D157" t="n">
        <v>153.4573</v>
      </c>
      <c r="E157" t="n">
        <v>0.7588999999999999</v>
      </c>
    </row>
    <row r="158">
      <c r="A158" t="inlineStr">
        <is>
          <t>000488</t>
        </is>
      </c>
      <c r="B158" t="n">
        <v>0.001183362715318201</v>
      </c>
      <c r="C158" t="n">
        <v>145.4361054766734</v>
      </c>
      <c r="D158" t="n">
        <v>5.90115</v>
      </c>
      <c r="E158" t="n">
        <v>3.0488</v>
      </c>
    </row>
    <row r="159">
      <c r="A159" t="inlineStr">
        <is>
          <t>600610</t>
        </is>
      </c>
      <c r="B159" t="n">
        <v>0.001290197165075303</v>
      </c>
      <c r="C159" t="n">
        <v>145.2631578947368</v>
      </c>
      <c r="D159" t="n">
        <v>4.0636</v>
      </c>
      <c r="E159" t="n">
        <v>1.79435</v>
      </c>
    </row>
    <row r="160">
      <c r="A160" t="inlineStr">
        <is>
          <t>000913</t>
        </is>
      </c>
      <c r="B160" t="n">
        <v>0.01088956175199548</v>
      </c>
      <c r="C160" t="n">
        <v>145.1745379876797</v>
      </c>
      <c r="D160" t="n">
        <v>20.8722</v>
      </c>
      <c r="E160" t="n">
        <v>1.4918</v>
      </c>
    </row>
    <row r="161">
      <c r="A161" t="inlineStr">
        <is>
          <t>300712</t>
        </is>
      </c>
      <c r="B161" t="n">
        <v>0.006181137128090673</v>
      </c>
      <c r="C161" t="n">
        <v>145.0244698205546</v>
      </c>
      <c r="D161" t="n">
        <v>17.7429</v>
      </c>
      <c r="E161" t="n">
        <v>7.323</v>
      </c>
    </row>
    <row r="162">
      <c r="A162" t="inlineStr">
        <is>
          <t>603330</t>
        </is>
      </c>
      <c r="B162" t="n">
        <v>0.007489859414365776</v>
      </c>
      <c r="C162" t="n">
        <v>144.6428571428572</v>
      </c>
      <c r="D162" t="n">
        <v>24.31125</v>
      </c>
      <c r="E162" t="n">
        <v>2.52595</v>
      </c>
    </row>
    <row r="163">
      <c r="A163" t="inlineStr">
        <is>
          <t>300347</t>
        </is>
      </c>
      <c r="B163" t="n">
        <v>0.03965865354196785</v>
      </c>
      <c r="C163" t="n">
        <v>143.5486009813022</v>
      </c>
      <c r="D163" t="n">
        <v>117.59</v>
      </c>
      <c r="E163" t="n">
        <v>1.30355</v>
      </c>
    </row>
    <row r="164">
      <c r="A164" t="inlineStr">
        <is>
          <t>300285</t>
        </is>
      </c>
      <c r="B164" t="n">
        <v>0.008190965723208089</v>
      </c>
      <c r="C164" t="n">
        <v>143.3528616493916</v>
      </c>
      <c r="D164" t="n">
        <v>37.82625</v>
      </c>
      <c r="E164" t="n">
        <v>1.69365</v>
      </c>
    </row>
    <row r="165">
      <c r="A165" t="inlineStr">
        <is>
          <t>601966</t>
        </is>
      </c>
      <c r="B165" t="n">
        <v>0.01232523642749021</v>
      </c>
      <c r="C165" t="n">
        <v>142.9046037019459</v>
      </c>
      <c r="D165" t="n">
        <v>28.50615</v>
      </c>
      <c r="E165" t="n">
        <v>0.8504999999999999</v>
      </c>
    </row>
    <row r="166">
      <c r="A166" t="inlineStr">
        <is>
          <t>002164</t>
        </is>
      </c>
      <c r="B166" t="n">
        <v>0.002043935477856138</v>
      </c>
      <c r="C166" t="n">
        <v>142.8571428571429</v>
      </c>
      <c r="D166" t="n">
        <v>5.29605</v>
      </c>
      <c r="E166" t="n">
        <v>4.95515</v>
      </c>
    </row>
    <row r="167">
      <c r="A167" t="inlineStr">
        <is>
          <t>600926</t>
        </is>
      </c>
      <c r="B167" t="n">
        <v>0.002963099095792599</v>
      </c>
      <c r="C167" t="n">
        <v>142.0689655172414</v>
      </c>
      <c r="D167" t="n">
        <v>11.9884</v>
      </c>
      <c r="E167" t="n">
        <v>0.7153499999999999</v>
      </c>
    </row>
    <row r="168">
      <c r="A168" t="inlineStr">
        <is>
          <t>002812</t>
        </is>
      </c>
      <c r="B168" t="n">
        <v>0.04397419589741999</v>
      </c>
      <c r="C168" t="n">
        <v>142.0597484276729</v>
      </c>
      <c r="D168" t="n">
        <v>92.66425</v>
      </c>
      <c r="E168" t="n">
        <v>1.4079</v>
      </c>
    </row>
    <row r="169">
      <c r="A169" t="inlineStr">
        <is>
          <t>601216</t>
        </is>
      </c>
      <c r="B169" t="n">
        <v>0.004829399575877027</v>
      </c>
      <c r="C169" t="n">
        <v>142.0233463035019</v>
      </c>
      <c r="D169" t="n">
        <v>5.42885</v>
      </c>
      <c r="E169" t="n">
        <v>2.8666</v>
      </c>
    </row>
    <row r="170">
      <c r="A170" t="inlineStr">
        <is>
          <t>002078</t>
        </is>
      </c>
      <c r="B170" t="n">
        <v>0.003199016646334872</v>
      </c>
      <c r="C170" t="n">
        <v>141.1764705882353</v>
      </c>
      <c r="D170" t="n">
        <v>12.9518</v>
      </c>
      <c r="E170" t="n">
        <v>1.06725</v>
      </c>
    </row>
    <row r="171">
      <c r="A171" t="inlineStr">
        <is>
          <t>600031</t>
        </is>
      </c>
      <c r="B171" t="n">
        <v>0.01168757228847503</v>
      </c>
      <c r="C171" t="n">
        <v>140.6099518459069</v>
      </c>
      <c r="D171" t="n">
        <v>26.5146</v>
      </c>
      <c r="E171" t="n">
        <v>0.9819</v>
      </c>
    </row>
    <row r="172">
      <c r="A172" t="inlineStr">
        <is>
          <t>688408</t>
        </is>
      </c>
      <c r="B172" t="n">
        <v>0.02979355136824529</v>
      </c>
      <c r="C172" t="n">
        <v>140.2570694087403</v>
      </c>
      <c r="D172" t="n">
        <v>144.5705263157895</v>
      </c>
      <c r="E172" t="n">
        <v>5.504035087719299</v>
      </c>
    </row>
    <row r="173">
      <c r="A173" t="inlineStr">
        <is>
          <t>300855</t>
        </is>
      </c>
      <c r="B173" t="n">
        <v>0.005421101810827444</v>
      </c>
      <c r="C173" t="n">
        <v>140.1189689358889</v>
      </c>
      <c r="D173" t="n">
        <v>42.64371428571429</v>
      </c>
      <c r="E173" t="n">
        <v>11.81735714285714</v>
      </c>
    </row>
    <row r="174">
      <c r="A174" t="inlineStr">
        <is>
          <t>002571</t>
        </is>
      </c>
      <c r="B174" t="n">
        <v>0.003682658842573857</v>
      </c>
      <c r="C174" t="n">
        <v>140</v>
      </c>
      <c r="D174" t="n">
        <v>7.412999999999999</v>
      </c>
      <c r="E174" t="n">
        <v>5.64015</v>
      </c>
    </row>
    <row r="175">
      <c r="A175" t="inlineStr">
        <is>
          <t>300087</t>
        </is>
      </c>
      <c r="B175" t="n">
        <v>0.01050250937549707</v>
      </c>
      <c r="C175" t="n">
        <v>139.9574166075231</v>
      </c>
      <c r="D175" t="n">
        <v>20.43225</v>
      </c>
      <c r="E175" t="n">
        <v>4.78015</v>
      </c>
    </row>
    <row r="176">
      <c r="A176" t="inlineStr">
        <is>
          <t>002210</t>
        </is>
      </c>
      <c r="B176" t="n">
        <v>0.0008204389416553595</v>
      </c>
      <c r="C176" t="n">
        <v>139.3258426966292</v>
      </c>
      <c r="D176" t="n">
        <v>1.8425</v>
      </c>
      <c r="E176" t="n">
        <v>1.1893</v>
      </c>
    </row>
    <row r="177">
      <c r="A177" t="inlineStr">
        <is>
          <t>002352</t>
        </is>
      </c>
      <c r="B177" t="n">
        <v>0.01990432288354615</v>
      </c>
      <c r="C177" t="n">
        <v>139.2650701899257</v>
      </c>
      <c r="D177" t="n">
        <v>73.51625</v>
      </c>
      <c r="E177" t="n">
        <v>0.4529</v>
      </c>
    </row>
    <row r="178">
      <c r="A178" t="inlineStr">
        <is>
          <t>603259</t>
        </is>
      </c>
      <c r="B178" t="n">
        <v>0.03119313113838653</v>
      </c>
      <c r="C178" t="n">
        <v>137.5120142798297</v>
      </c>
      <c r="D178" t="n">
        <v>110.15415</v>
      </c>
      <c r="E178" t="n">
        <v>1.0661</v>
      </c>
    </row>
    <row r="179">
      <c r="A179" t="inlineStr">
        <is>
          <t>300450</t>
        </is>
      </c>
      <c r="B179" t="n">
        <v>0.02636964409041592</v>
      </c>
      <c r="C179" t="n">
        <v>136.6464539941999</v>
      </c>
      <c r="D179" t="n">
        <v>57.6978</v>
      </c>
      <c r="E179" t="n">
        <v>1.80455</v>
      </c>
    </row>
    <row r="180">
      <c r="A180" t="inlineStr">
        <is>
          <t>000157</t>
        </is>
      </c>
      <c r="B180" t="n">
        <v>0.002160342492618411</v>
      </c>
      <c r="C180" t="n">
        <v>136.084142394822</v>
      </c>
      <c r="D180" t="n">
        <v>8.585550000000001</v>
      </c>
      <c r="E180" t="n">
        <v>1.49415</v>
      </c>
    </row>
    <row r="181">
      <c r="A181" t="inlineStr">
        <is>
          <t>689009</t>
        </is>
      </c>
      <c r="B181" t="n">
        <v>0.01263061685971313</v>
      </c>
      <c r="C181" t="n">
        <v>134.5454545454545</v>
      </c>
      <c r="D181" t="n">
        <v>78.47157894736843</v>
      </c>
      <c r="E181" t="n">
        <v>17.11355263157894</v>
      </c>
    </row>
    <row r="182">
      <c r="A182" t="inlineStr">
        <is>
          <t>600607</t>
        </is>
      </c>
      <c r="B182" t="n">
        <v>0.006064232696481383</v>
      </c>
      <c r="C182" t="n">
        <v>134.2629482071713</v>
      </c>
      <c r="D182" t="n">
        <v>17.7854</v>
      </c>
      <c r="E182" t="n">
        <v>0</v>
      </c>
    </row>
    <row r="183">
      <c r="A183" t="inlineStr">
        <is>
          <t>603535</t>
        </is>
      </c>
      <c r="B183" t="n">
        <v>0.02205146206986719</v>
      </c>
      <c r="C183" t="n">
        <v>133.8423946243128</v>
      </c>
      <c r="D183" t="n">
        <v>33.2717</v>
      </c>
      <c r="E183" t="n">
        <v>2.81585</v>
      </c>
    </row>
    <row r="184">
      <c r="A184" t="inlineStr">
        <is>
          <t>300443</t>
        </is>
      </c>
      <c r="B184" t="n">
        <v>0.009808093421033736</v>
      </c>
      <c r="C184" t="n">
        <v>133.6588541666667</v>
      </c>
      <c r="D184" t="n">
        <v>27.8524</v>
      </c>
      <c r="E184" t="n">
        <v>8.85455</v>
      </c>
    </row>
    <row r="185">
      <c r="A185" t="inlineStr">
        <is>
          <t>600754</t>
        </is>
      </c>
      <c r="B185" t="n">
        <v>0.01001117721151333</v>
      </c>
      <c r="C185" t="n">
        <v>132.767469403869</v>
      </c>
      <c r="D185" t="n">
        <v>41.3156</v>
      </c>
      <c r="E185" t="n">
        <v>0.7545000000000001</v>
      </c>
    </row>
    <row r="186">
      <c r="A186" t="inlineStr">
        <is>
          <t>600219</t>
        </is>
      </c>
      <c r="B186" t="n">
        <v>0.000598214225249144</v>
      </c>
      <c r="C186" t="n">
        <v>132.3383084577115</v>
      </c>
      <c r="D186" t="n">
        <v>2.5989</v>
      </c>
      <c r="E186" t="n">
        <v>1.2821</v>
      </c>
    </row>
    <row r="187">
      <c r="A187" t="inlineStr">
        <is>
          <t>603713</t>
        </is>
      </c>
      <c r="B187" t="n">
        <v>0.02084746700582301</v>
      </c>
      <c r="C187" t="n">
        <v>132.2516883544721</v>
      </c>
      <c r="D187" t="n">
        <v>117.2419</v>
      </c>
      <c r="E187" t="n">
        <v>2.14475</v>
      </c>
    </row>
    <row r="188">
      <c r="A188" t="inlineStr">
        <is>
          <t>601233</t>
        </is>
      </c>
      <c r="B188" t="n">
        <v>0.005490110530823954</v>
      </c>
      <c r="C188" t="n">
        <v>132.0977253580455</v>
      </c>
      <c r="D188" t="n">
        <v>16.8116</v>
      </c>
      <c r="E188" t="n">
        <v>1.86305</v>
      </c>
    </row>
    <row r="189">
      <c r="A189" t="inlineStr">
        <is>
          <t>603187</t>
        </is>
      </c>
      <c r="B189" t="n">
        <v>0.01286654226798452</v>
      </c>
      <c r="C189" t="n">
        <v>131.8677189026682</v>
      </c>
      <c r="D189" t="n">
        <v>49.0797</v>
      </c>
      <c r="E189" t="n">
        <v>2.6836</v>
      </c>
    </row>
    <row r="190">
      <c r="A190" t="inlineStr">
        <is>
          <t>002706</t>
        </is>
      </c>
      <c r="B190" t="n">
        <v>0.006623797676253814</v>
      </c>
      <c r="C190" t="n">
        <v>131.4624505928854</v>
      </c>
      <c r="D190" t="n">
        <v>23.41155</v>
      </c>
      <c r="E190" t="n">
        <v>1.1266</v>
      </c>
    </row>
    <row r="191">
      <c r="A191" t="inlineStr">
        <is>
          <t>603313</t>
        </is>
      </c>
      <c r="B191" t="n">
        <v>0.006057218119495877</v>
      </c>
      <c r="C191" t="n">
        <v>131.4053779807205</v>
      </c>
      <c r="D191" t="n">
        <v>30.2387</v>
      </c>
      <c r="E191" t="n">
        <v>1.7634</v>
      </c>
    </row>
    <row r="192">
      <c r="A192" t="inlineStr">
        <is>
          <t>600989</t>
        </is>
      </c>
      <c r="B192" t="n">
        <v>0.002914492151889755</v>
      </c>
      <c r="C192" t="n">
        <v>130.9069212410501</v>
      </c>
      <c r="D192" t="n">
        <v>11.2766</v>
      </c>
      <c r="E192" t="n">
        <v>2.79655</v>
      </c>
    </row>
    <row r="193">
      <c r="A193" t="inlineStr">
        <is>
          <t>603801</t>
        </is>
      </c>
      <c r="B193" t="n">
        <v>0.005871866997820392</v>
      </c>
      <c r="C193" t="n">
        <v>130.6776180698152</v>
      </c>
      <c r="D193" t="n">
        <v>33.6299</v>
      </c>
      <c r="E193" t="n">
        <v>2.4915</v>
      </c>
    </row>
    <row r="194">
      <c r="A194" t="inlineStr">
        <is>
          <t>000406</t>
        </is>
      </c>
      <c r="B194" t="n">
        <v>0.002824504846994006</v>
      </c>
      <c r="C194" t="n">
        <v>130.5239179954442</v>
      </c>
      <c r="D194" t="n">
        <v>6.697449999999999</v>
      </c>
      <c r="E194" t="n">
        <v>0</v>
      </c>
    </row>
    <row r="195">
      <c r="A195" t="inlineStr">
        <is>
          <t>603127</t>
        </is>
      </c>
      <c r="B195" t="n">
        <v>0.01826894401485395</v>
      </c>
      <c r="C195" t="n">
        <v>130.4958315050461</v>
      </c>
      <c r="D195" t="n">
        <v>100.19555</v>
      </c>
      <c r="E195" t="n">
        <v>1.9435</v>
      </c>
    </row>
    <row r="196">
      <c r="A196" t="inlineStr">
        <is>
          <t>600918</t>
        </is>
      </c>
      <c r="B196" t="n">
        <v>0.001568435273180199</v>
      </c>
      <c r="C196" t="n">
        <v>130.1109350237718</v>
      </c>
      <c r="D196" t="n">
        <v>15.46425287356322</v>
      </c>
      <c r="E196" t="n">
        <v>10.8517816091954</v>
      </c>
    </row>
    <row r="197">
      <c r="A197" t="inlineStr">
        <is>
          <t>688188</t>
        </is>
      </c>
      <c r="B197" t="n">
        <v>0.06642191932099774</v>
      </c>
      <c r="C197" t="n">
        <v>129.6334844992937</v>
      </c>
      <c r="D197" t="n">
        <v>224.2938</v>
      </c>
      <c r="E197" t="n">
        <v>2.7215</v>
      </c>
    </row>
    <row r="198">
      <c r="A198" t="inlineStr">
        <is>
          <t>603737</t>
        </is>
      </c>
      <c r="B198" t="n">
        <v>0.03520593833428502</v>
      </c>
      <c r="C198" t="n">
        <v>129.542500649857</v>
      </c>
      <c r="D198" t="n">
        <v>132.9207</v>
      </c>
      <c r="E198" t="n">
        <v>0.6453</v>
      </c>
    </row>
    <row r="199">
      <c r="A199" t="inlineStr">
        <is>
          <t>600166</t>
        </is>
      </c>
      <c r="B199" t="n">
        <v>0.0007318965940472537</v>
      </c>
      <c r="C199" t="n">
        <v>128.4916201117318</v>
      </c>
      <c r="D199" t="n">
        <v>2.6072</v>
      </c>
      <c r="E199" t="n">
        <v>2.5939</v>
      </c>
    </row>
    <row r="200">
      <c r="A200" t="inlineStr">
        <is>
          <t>603260</t>
        </is>
      </c>
      <c r="B200" t="n">
        <v>0.008055669188597674</v>
      </c>
      <c r="C200" t="n">
        <v>128.3842794759825</v>
      </c>
      <c r="D200" t="n">
        <v>32.46355</v>
      </c>
      <c r="E200" t="n">
        <v>1.2058</v>
      </c>
    </row>
    <row r="201">
      <c r="A201" t="inlineStr">
        <is>
          <t>601028</t>
        </is>
      </c>
      <c r="B201" t="n">
        <v>0.001551847654698676</v>
      </c>
      <c r="C201" t="n">
        <v>127.9792746113989</v>
      </c>
      <c r="D201" t="n">
        <v>11.45695</v>
      </c>
      <c r="E201" t="n">
        <v>0.78905</v>
      </c>
    </row>
    <row r="202">
      <c r="A202" t="inlineStr">
        <is>
          <t>688017</t>
        </is>
      </c>
      <c r="B202" t="n">
        <v>0.04146048263546147</v>
      </c>
      <c r="C202" t="n">
        <v>127.7787205158663</v>
      </c>
      <c r="D202" t="n">
        <v>109.8711403508772</v>
      </c>
      <c r="E202" t="n">
        <v>6.07359649122807</v>
      </c>
    </row>
    <row r="203">
      <c r="A203" t="inlineStr">
        <is>
          <t>000626</t>
        </is>
      </c>
      <c r="B203" t="n">
        <v>0.005092041619797525</v>
      </c>
      <c r="C203" t="n">
        <v>127.6276276276276</v>
      </c>
      <c r="D203" t="n">
        <v>8.890000000000001</v>
      </c>
      <c r="E203" t="n">
        <v>1.0102</v>
      </c>
    </row>
    <row r="204">
      <c r="A204" t="inlineStr">
        <is>
          <t>300122</t>
        </is>
      </c>
      <c r="B204" t="n">
        <v>0.03567078382114951</v>
      </c>
      <c r="C204" t="n">
        <v>127.5561097256858</v>
      </c>
      <c r="D204" t="n">
        <v>131.6787</v>
      </c>
      <c r="E204" t="n">
        <v>1.99215</v>
      </c>
    </row>
    <row r="205">
      <c r="A205" t="inlineStr">
        <is>
          <t>300740</t>
        </is>
      </c>
      <c r="B205" t="n">
        <v>0.003434493836671803</v>
      </c>
      <c r="C205" t="n">
        <v>127.5175644028103</v>
      </c>
      <c r="D205" t="n">
        <v>17.8475</v>
      </c>
      <c r="E205" t="n">
        <v>6.407149999999999</v>
      </c>
    </row>
    <row r="206">
      <c r="A206" t="inlineStr">
        <is>
          <t>688005</t>
        </is>
      </c>
      <c r="B206" t="n">
        <v>0.01743014113927007</v>
      </c>
      <c r="C206" t="n">
        <v>127.4482274482275</v>
      </c>
      <c r="D206" t="n">
        <v>38.53915</v>
      </c>
      <c r="E206" t="n">
        <v>4.16455</v>
      </c>
    </row>
    <row r="207">
      <c r="A207" t="inlineStr">
        <is>
          <t>600690</t>
        </is>
      </c>
      <c r="B207" t="n">
        <v>0.008088518506792604</v>
      </c>
      <c r="C207" t="n">
        <v>127.3361227336123</v>
      </c>
      <c r="D207" t="n">
        <v>23.17595</v>
      </c>
      <c r="E207" t="n">
        <v>0.8351000000000001</v>
      </c>
    </row>
    <row r="208">
      <c r="A208" t="inlineStr">
        <is>
          <t>600711</t>
        </is>
      </c>
      <c r="B208" t="n">
        <v>0.001874567548183932</v>
      </c>
      <c r="C208" t="n">
        <v>126.8170426065163</v>
      </c>
      <c r="D208" t="n">
        <v>6.0653</v>
      </c>
      <c r="E208" t="n">
        <v>5.3803</v>
      </c>
    </row>
    <row r="209">
      <c r="A209" t="inlineStr">
        <is>
          <t>300522</t>
        </is>
      </c>
      <c r="B209" t="n">
        <v>0.007326405762837852</v>
      </c>
      <c r="C209" t="n">
        <v>126.6889074228524</v>
      </c>
      <c r="D209" t="n">
        <v>24.2155</v>
      </c>
      <c r="E209" t="n">
        <v>2.4128</v>
      </c>
    </row>
    <row r="210">
      <c r="A210" t="inlineStr">
        <is>
          <t>688002</t>
        </is>
      </c>
      <c r="B210" t="n">
        <v>0.03025212487829596</v>
      </c>
      <c r="C210" t="n">
        <v>126.6451909802117</v>
      </c>
      <c r="D210" t="n">
        <v>80.47184999999999</v>
      </c>
      <c r="E210" t="n">
        <v>3.64495</v>
      </c>
    </row>
    <row r="211">
      <c r="A211" t="inlineStr">
        <is>
          <t>300725</t>
        </is>
      </c>
      <c r="B211" t="n">
        <v>0.02422046572300056</v>
      </c>
      <c r="C211" t="n">
        <v>126.6162992321031</v>
      </c>
      <c r="D211" t="n">
        <v>125.49195</v>
      </c>
      <c r="E211" t="n">
        <v>2.20345</v>
      </c>
    </row>
    <row r="212">
      <c r="A212" t="inlineStr">
        <is>
          <t>603308</t>
        </is>
      </c>
      <c r="B212" t="n">
        <v>0.006415489135015225</v>
      </c>
      <c r="C212" t="n">
        <v>126.5625</v>
      </c>
      <c r="D212" t="n">
        <v>25.1542</v>
      </c>
      <c r="E212" t="n">
        <v>1.79605</v>
      </c>
    </row>
    <row r="213">
      <c r="A213" t="inlineStr">
        <is>
          <t>002092</t>
        </is>
      </c>
      <c r="B213" t="n">
        <v>0.001191053269694975</v>
      </c>
      <c r="C213" t="n">
        <v>126.5593561368209</v>
      </c>
      <c r="D213" t="n">
        <v>5.69625</v>
      </c>
      <c r="E213" t="n">
        <v>1.7608</v>
      </c>
    </row>
    <row r="214">
      <c r="A214" t="inlineStr">
        <is>
          <t>300442</t>
        </is>
      </c>
      <c r="B214" t="n">
        <v>0.01241766776834913</v>
      </c>
      <c r="C214" t="n">
        <v>125.8954785672343</v>
      </c>
      <c r="D214" t="n">
        <v>26.5503</v>
      </c>
      <c r="E214" t="n">
        <v>1.53425</v>
      </c>
    </row>
    <row r="215">
      <c r="A215" t="inlineStr">
        <is>
          <t>300648</t>
        </is>
      </c>
      <c r="B215" t="n">
        <v>0.01386678129080066</v>
      </c>
      <c r="C215" t="n">
        <v>125.1908396946565</v>
      </c>
      <c r="D215" t="n">
        <v>28.339</v>
      </c>
      <c r="E215" t="n">
        <v>5.5226</v>
      </c>
    </row>
    <row r="216">
      <c r="A216" t="inlineStr">
        <is>
          <t>603337</t>
        </is>
      </c>
      <c r="B216" t="n">
        <v>0.005617876013808289</v>
      </c>
      <c r="C216" t="n">
        <v>124.5783132530121</v>
      </c>
      <c r="D216" t="n">
        <v>25.61505</v>
      </c>
      <c r="E216" t="n">
        <v>0.6535500000000001</v>
      </c>
    </row>
    <row r="217">
      <c r="A217" t="inlineStr">
        <is>
          <t>002068</t>
        </is>
      </c>
      <c r="B217" t="n">
        <v>0.001122081170968538</v>
      </c>
      <c r="C217" t="n">
        <v>124.3107769423558</v>
      </c>
      <c r="D217" t="n">
        <v>5.46855</v>
      </c>
      <c r="E217" t="n">
        <v>2.6449</v>
      </c>
    </row>
    <row r="218">
      <c r="A218" t="inlineStr">
        <is>
          <t>688198</t>
        </is>
      </c>
      <c r="B218" t="n">
        <v>0.01907056878963635</v>
      </c>
      <c r="C218" t="n">
        <v>124.16</v>
      </c>
      <c r="D218" t="n">
        <v>90.7942</v>
      </c>
      <c r="E218" t="n">
        <v>4.065250000000001</v>
      </c>
    </row>
    <row r="219">
      <c r="A219" t="inlineStr">
        <is>
          <t>000933</t>
        </is>
      </c>
      <c r="B219" t="n">
        <v>0.001942251706768431</v>
      </c>
      <c r="C219" t="n">
        <v>124.1293532338309</v>
      </c>
      <c r="D219" t="n">
        <v>5.71255</v>
      </c>
      <c r="E219" t="n">
        <v>2.95965</v>
      </c>
    </row>
    <row r="220">
      <c r="A220" t="inlineStr">
        <is>
          <t>688139</t>
        </is>
      </c>
      <c r="B220" t="n">
        <v>0.01498803439245905</v>
      </c>
      <c r="C220" t="n">
        <v>123.6984352773826</v>
      </c>
      <c r="D220" t="n">
        <v>64.15905000000001</v>
      </c>
      <c r="E220" t="n">
        <v>3.8109</v>
      </c>
    </row>
    <row r="221">
      <c r="A221" t="inlineStr">
        <is>
          <t>000762</t>
        </is>
      </c>
      <c r="B221" t="n">
        <v>0.004420953619941818</v>
      </c>
      <c r="C221" t="n">
        <v>123.6652236652237</v>
      </c>
      <c r="D221" t="n">
        <v>10.50155</v>
      </c>
      <c r="E221" t="n">
        <v>4.070199999999999</v>
      </c>
    </row>
    <row r="222">
      <c r="A222" t="inlineStr">
        <is>
          <t>300593</t>
        </is>
      </c>
      <c r="B222" t="n">
        <v>0.009795816252173675</v>
      </c>
      <c r="C222" t="n">
        <v>123.5933503836317</v>
      </c>
      <c r="D222" t="n">
        <v>21.7374</v>
      </c>
      <c r="E222" t="n">
        <v>7.782999999999999</v>
      </c>
    </row>
    <row r="223">
      <c r="A223" t="inlineStr">
        <is>
          <t>300581</t>
        </is>
      </c>
      <c r="B223" t="n">
        <v>0.03010396195623331</v>
      </c>
      <c r="C223" t="n">
        <v>123.5894357743097</v>
      </c>
      <c r="D223" t="n">
        <v>28.2635</v>
      </c>
      <c r="E223" t="n">
        <v>6.254049999999999</v>
      </c>
    </row>
    <row r="224">
      <c r="A224" t="inlineStr">
        <is>
          <t>300816</t>
        </is>
      </c>
      <c r="B224" t="n">
        <v>0.01451694449444429</v>
      </c>
      <c r="C224" t="n">
        <v>123.2002249718785</v>
      </c>
      <c r="D224" t="n">
        <v>81.5558</v>
      </c>
      <c r="E224" t="n">
        <v>7.5801</v>
      </c>
    </row>
    <row r="225">
      <c r="A225" t="inlineStr">
        <is>
          <t>002389</t>
        </is>
      </c>
      <c r="B225" t="n">
        <v>0.008882149078816135</v>
      </c>
      <c r="C225" t="n">
        <v>122.2772277227723</v>
      </c>
      <c r="D225" t="n">
        <v>22.30825</v>
      </c>
      <c r="E225" t="n">
        <v>4.66715</v>
      </c>
    </row>
    <row r="226">
      <c r="A226" t="inlineStr">
        <is>
          <t>603027</t>
        </is>
      </c>
      <c r="B226" t="n">
        <v>0.00618994061074207</v>
      </c>
      <c r="C226" t="n">
        <v>121.9728845254792</v>
      </c>
      <c r="D226" t="n">
        <v>36.0545</v>
      </c>
      <c r="E226" t="n">
        <v>1.61625</v>
      </c>
    </row>
    <row r="227">
      <c r="A227" t="inlineStr">
        <is>
          <t>000612</t>
        </is>
      </c>
      <c r="B227" t="n">
        <v>0.00151539357729649</v>
      </c>
      <c r="C227" t="n">
        <v>121.7391304347826</v>
      </c>
      <c r="D227" t="n">
        <v>6.695</v>
      </c>
      <c r="E227" t="n">
        <v>4.14025</v>
      </c>
    </row>
    <row r="228">
      <c r="A228" t="inlineStr">
        <is>
          <t>300937</t>
        </is>
      </c>
      <c r="B228" t="n">
        <v>0.02512382613201232</v>
      </c>
      <c r="C228" t="n">
        <v>121.707561342013</v>
      </c>
      <c r="D228" t="n">
        <v>79.02615384615385</v>
      </c>
      <c r="E228" t="n">
        <v>54.93846153846154</v>
      </c>
    </row>
    <row r="229">
      <c r="A229" t="inlineStr">
        <is>
          <t>300298</t>
        </is>
      </c>
      <c r="B229" t="n">
        <v>0.007567839020178357</v>
      </c>
      <c r="C229" t="n">
        <v>120.6313416009019</v>
      </c>
      <c r="D229" t="n">
        <v>34.64355</v>
      </c>
      <c r="E229" t="n">
        <v>1.6359</v>
      </c>
    </row>
    <row r="230">
      <c r="A230" t="inlineStr">
        <is>
          <t>300395</t>
        </is>
      </c>
      <c r="B230" t="n">
        <v>0.01320828454411931</v>
      </c>
      <c r="C230" t="n">
        <v>120.3771849126035</v>
      </c>
      <c r="D230" t="n">
        <v>41.59969999999999</v>
      </c>
      <c r="E230" t="n">
        <v>1.6477</v>
      </c>
    </row>
    <row r="231">
      <c r="A231" t="inlineStr">
        <is>
          <t>603301</t>
        </is>
      </c>
      <c r="B231" t="n">
        <v>0.02395109250097299</v>
      </c>
      <c r="C231" t="n">
        <v>120.0217233888487</v>
      </c>
      <c r="D231" t="n">
        <v>61.79435</v>
      </c>
      <c r="E231" t="n">
        <v>8.4803</v>
      </c>
    </row>
    <row r="232">
      <c r="A232" t="inlineStr">
        <is>
          <t>603787</t>
        </is>
      </c>
      <c r="B232" t="n">
        <v>0.01190776005639289</v>
      </c>
      <c r="C232" t="n">
        <v>119.8412698412699</v>
      </c>
      <c r="D232" t="n">
        <v>24.6485</v>
      </c>
      <c r="E232" t="n">
        <v>2.5224</v>
      </c>
    </row>
    <row r="233">
      <c r="A233" t="inlineStr">
        <is>
          <t>300151</t>
        </is>
      </c>
      <c r="B233" t="n">
        <v>0.007015055791136078</v>
      </c>
      <c r="C233" t="n">
        <v>119.4732641660016</v>
      </c>
      <c r="D233" t="n">
        <v>21.51305</v>
      </c>
      <c r="E233" t="n">
        <v>3.6442</v>
      </c>
    </row>
    <row r="234">
      <c r="A234" t="inlineStr">
        <is>
          <t>688368</t>
        </is>
      </c>
      <c r="B234" t="n">
        <v>0.05931830320600427</v>
      </c>
      <c r="C234" t="n">
        <v>119.3202614379085</v>
      </c>
      <c r="D234" t="n">
        <v>132.1458</v>
      </c>
      <c r="E234" t="n">
        <v>4.007149999999999</v>
      </c>
    </row>
    <row r="235">
      <c r="A235" t="inlineStr">
        <is>
          <t>600662</t>
        </is>
      </c>
      <c r="B235" t="n">
        <v>0.001377501065351403</v>
      </c>
      <c r="C235" t="n">
        <v>119.280205655527</v>
      </c>
      <c r="D235" t="n">
        <v>8.459650000000002</v>
      </c>
      <c r="E235" t="n">
        <v>2.0708</v>
      </c>
    </row>
    <row r="236">
      <c r="A236" t="inlineStr">
        <is>
          <t>300121</t>
        </is>
      </c>
      <c r="B236" t="n">
        <v>0.001810024048096192</v>
      </c>
      <c r="C236" t="n">
        <v>119.0895741556535</v>
      </c>
      <c r="D236" t="n">
        <v>9.98</v>
      </c>
      <c r="E236" t="n">
        <v>1.51345</v>
      </c>
    </row>
    <row r="237">
      <c r="A237" t="inlineStr">
        <is>
          <t>603026</t>
        </is>
      </c>
      <c r="B237" t="n">
        <v>0.01692014924109023</v>
      </c>
      <c r="C237" t="n">
        <v>119.0159082500925</v>
      </c>
      <c r="D237" t="n">
        <v>41.7968</v>
      </c>
      <c r="E237" t="n">
        <v>4.862100000000001</v>
      </c>
    </row>
    <row r="238">
      <c r="A238" t="inlineStr">
        <is>
          <t>300759</t>
        </is>
      </c>
      <c r="B238" t="n">
        <v>0.02398737051636648</v>
      </c>
      <c r="C238" t="n">
        <v>118.9011325374962</v>
      </c>
      <c r="D238" t="n">
        <v>103.4401</v>
      </c>
      <c r="E238" t="n">
        <v>1.66515</v>
      </c>
    </row>
    <row r="239">
      <c r="A239" t="inlineStr">
        <is>
          <t>000100</t>
        </is>
      </c>
      <c r="B239" t="n">
        <v>0.001078888618494946</v>
      </c>
      <c r="C239" t="n">
        <v>118.6635944700461</v>
      </c>
      <c r="D239" t="n">
        <v>6.6775</v>
      </c>
      <c r="E239" t="n">
        <v>3.5047</v>
      </c>
    </row>
    <row r="240">
      <c r="A240" t="inlineStr">
        <is>
          <t>002145</t>
        </is>
      </c>
      <c r="B240" t="n">
        <v>0.0008015422378454623</v>
      </c>
      <c r="C240" t="n">
        <v>118.4322033898305</v>
      </c>
      <c r="D240" t="n">
        <v>5.671749999999999</v>
      </c>
      <c r="E240" t="n">
        <v>2.9345</v>
      </c>
    </row>
    <row r="241">
      <c r="A241" t="inlineStr">
        <is>
          <t>300782</t>
        </is>
      </c>
      <c r="B241" t="n">
        <v>0.1349685920997771</v>
      </c>
      <c r="C241" t="n">
        <v>118.0032049048979</v>
      </c>
      <c r="D241" t="n">
        <v>460.4983999999999</v>
      </c>
      <c r="E241" t="n">
        <v>3.58005</v>
      </c>
    </row>
    <row r="242">
      <c r="A242" t="inlineStr">
        <is>
          <t>600111</t>
        </is>
      </c>
      <c r="B242" t="n">
        <v>0.002361952306911734</v>
      </c>
      <c r="C242" t="n">
        <v>117.8097345132744</v>
      </c>
      <c r="D242" t="n">
        <v>12.2198</v>
      </c>
      <c r="E242" t="n">
        <v>3.00985</v>
      </c>
    </row>
    <row r="243">
      <c r="A243" t="inlineStr">
        <is>
          <t>002149</t>
        </is>
      </c>
      <c r="B243" t="n">
        <v>0.005810148246184327</v>
      </c>
      <c r="C243" t="n">
        <v>117.4045801526717</v>
      </c>
      <c r="D243" t="n">
        <v>9.690300000000001</v>
      </c>
      <c r="E243" t="n">
        <v>4.87735</v>
      </c>
    </row>
    <row r="244">
      <c r="A244" t="inlineStr">
        <is>
          <t>300470</t>
        </is>
      </c>
      <c r="B244" t="n">
        <v>0.007009728545869089</v>
      </c>
      <c r="C244" t="n">
        <v>116.8046357615894</v>
      </c>
      <c r="D244" t="n">
        <v>39.47375</v>
      </c>
      <c r="E244" t="n">
        <v>1.32605</v>
      </c>
    </row>
    <row r="245">
      <c r="A245" t="inlineStr">
        <is>
          <t>600211</t>
        </is>
      </c>
      <c r="B245" t="n">
        <v>0.05431940971617925</v>
      </c>
      <c r="C245" t="n">
        <v>116.6015625</v>
      </c>
      <c r="D245" t="n">
        <v>71.8235</v>
      </c>
      <c r="E245" t="n">
        <v>4.30445</v>
      </c>
    </row>
    <row r="246">
      <c r="A246" t="inlineStr">
        <is>
          <t>688598</t>
        </is>
      </c>
      <c r="B246" t="n">
        <v>0.07411164755644017</v>
      </c>
      <c r="C246" t="n">
        <v>116.2880458756065</v>
      </c>
      <c r="D246" t="n">
        <v>125.2550537634409</v>
      </c>
      <c r="E246" t="n">
        <v>9.438440860215053</v>
      </c>
    </row>
    <row r="247">
      <c r="A247" t="inlineStr">
        <is>
          <t>603877</t>
        </is>
      </c>
      <c r="B247" t="n">
        <v>0.01695897959158598</v>
      </c>
      <c r="C247" t="n">
        <v>116.1440960640427</v>
      </c>
      <c r="D247" t="n">
        <v>25.43375</v>
      </c>
      <c r="E247" t="n">
        <v>0.37935</v>
      </c>
    </row>
    <row r="248">
      <c r="A248" t="inlineStr">
        <is>
          <t>600151</t>
        </is>
      </c>
      <c r="B248" t="n">
        <v>0.001698830402672762</v>
      </c>
      <c r="C248" t="n">
        <v>115.7407407407407</v>
      </c>
      <c r="D248" t="n">
        <v>6.824400000000001</v>
      </c>
      <c r="E248" t="n">
        <v>2.63755</v>
      </c>
    </row>
    <row r="249">
      <c r="A249" t="inlineStr">
        <is>
          <t>000916</t>
        </is>
      </c>
      <c r="B249" t="n">
        <v>0.004354538895336452</v>
      </c>
      <c r="C249" t="n">
        <v>115.6479217603912</v>
      </c>
      <c r="D249" t="n">
        <v>6.807049999999999</v>
      </c>
      <c r="E249" t="n">
        <v>2.261699999999999</v>
      </c>
    </row>
    <row r="250">
      <c r="A250" t="inlineStr">
        <is>
          <t>000708</t>
        </is>
      </c>
      <c r="B250" t="n">
        <v>0.004603075350168694</v>
      </c>
      <c r="C250" t="n">
        <v>114.416177429876</v>
      </c>
      <c r="D250" t="n">
        <v>19.562</v>
      </c>
      <c r="E250" t="n">
        <v>0.65165</v>
      </c>
    </row>
    <row r="251">
      <c r="A251" t="inlineStr">
        <is>
          <t>300408</t>
        </is>
      </c>
      <c r="B251" t="n">
        <v>0.006630044833696335</v>
      </c>
      <c r="C251" t="n">
        <v>113.904282115869</v>
      </c>
      <c r="D251" t="n">
        <v>29.7979</v>
      </c>
      <c r="E251" t="n">
        <v>1.10735</v>
      </c>
    </row>
    <row r="252">
      <c r="A252" t="inlineStr">
        <is>
          <t>601388</t>
        </is>
      </c>
      <c r="B252" t="n">
        <v>0.0005237242492852819</v>
      </c>
      <c r="C252" t="n">
        <v>113.2075471698113</v>
      </c>
      <c r="D252" t="n">
        <v>2.39605</v>
      </c>
      <c r="E252" t="n">
        <v>3.74445</v>
      </c>
    </row>
    <row r="253">
      <c r="A253" t="inlineStr">
        <is>
          <t>002074</t>
        </is>
      </c>
      <c r="B253" t="n">
        <v>0.005735860062968906</v>
      </c>
      <c r="C253" t="n">
        <v>113.1209503239741</v>
      </c>
      <c r="D253" t="n">
        <v>29.0302</v>
      </c>
      <c r="E253" t="n">
        <v>4.84625</v>
      </c>
    </row>
    <row r="254">
      <c r="A254" t="inlineStr">
        <is>
          <t>688363</t>
        </is>
      </c>
      <c r="B254" t="n">
        <v>0.01909726719447017</v>
      </c>
      <c r="C254" t="n">
        <v>112.8718345681743</v>
      </c>
      <c r="D254" t="n">
        <v>139.87055</v>
      </c>
      <c r="E254" t="n">
        <v>3.41365</v>
      </c>
    </row>
    <row r="255">
      <c r="A255" t="inlineStr">
        <is>
          <t>002705</t>
        </is>
      </c>
      <c r="B255" t="n">
        <v>0.005614379328439036</v>
      </c>
      <c r="C255" t="n">
        <v>112.400354295837</v>
      </c>
      <c r="D255" t="n">
        <v>41.6403</v>
      </c>
      <c r="E255" t="n">
        <v>0.7393999999999999</v>
      </c>
    </row>
    <row r="256">
      <c r="A256" t="inlineStr">
        <is>
          <t>600884</t>
        </is>
      </c>
      <c r="B256" t="n">
        <v>0.003722329705608527</v>
      </c>
      <c r="C256" t="n">
        <v>112.182061579652</v>
      </c>
      <c r="D256" t="n">
        <v>12.4596</v>
      </c>
      <c r="E256" t="n">
        <v>3.02655</v>
      </c>
    </row>
    <row r="257">
      <c r="A257" t="inlineStr">
        <is>
          <t>600362</t>
        </is>
      </c>
      <c r="B257" t="n">
        <v>0.003158293682894987</v>
      </c>
      <c r="C257" t="n">
        <v>112.1259842519685</v>
      </c>
      <c r="D257" t="n">
        <v>16.58315</v>
      </c>
      <c r="E257" t="n">
        <v>1.9082</v>
      </c>
    </row>
    <row r="258">
      <c r="A258" t="inlineStr">
        <is>
          <t>601615</t>
        </is>
      </c>
      <c r="B258" t="n">
        <v>0.002867848522957355</v>
      </c>
      <c r="C258" t="n">
        <v>112.0437956204379</v>
      </c>
      <c r="D258" t="n">
        <v>15.9034</v>
      </c>
      <c r="E258" t="n">
        <v>3.3794</v>
      </c>
    </row>
    <row r="259">
      <c r="A259" t="inlineStr">
        <is>
          <t>000830</t>
        </is>
      </c>
      <c r="B259" t="n">
        <v>0.002678364426080942</v>
      </c>
      <c r="C259" t="n">
        <v>111.9266055045872</v>
      </c>
      <c r="D259" t="n">
        <v>10.48275</v>
      </c>
      <c r="E259" t="n">
        <v>2.78845</v>
      </c>
    </row>
    <row r="260">
      <c r="A260" t="inlineStr">
        <is>
          <t>600486</t>
        </is>
      </c>
      <c r="B260" t="n">
        <v>0.02879194361299565</v>
      </c>
      <c r="C260" t="n">
        <v>111.7935791987265</v>
      </c>
      <c r="D260" t="n">
        <v>102.1911</v>
      </c>
      <c r="E260" t="n">
        <v>1.0479</v>
      </c>
    </row>
    <row r="261">
      <c r="A261" t="inlineStr">
        <is>
          <t>300073</t>
        </is>
      </c>
      <c r="B261" t="n">
        <v>0.01926462119641492</v>
      </c>
      <c r="C261" t="n">
        <v>111.7597648047039</v>
      </c>
      <c r="D261" t="n">
        <v>42.2529</v>
      </c>
      <c r="E261" t="n">
        <v>3.78765</v>
      </c>
    </row>
    <row r="262">
      <c r="A262" t="inlineStr">
        <is>
          <t>300037</t>
        </is>
      </c>
      <c r="B262" t="n">
        <v>0.02849169690607144</v>
      </c>
      <c r="C262" t="n">
        <v>111.3766233766234</v>
      </c>
      <c r="D262" t="n">
        <v>67.34479999999999</v>
      </c>
      <c r="E262" t="n">
        <v>2.893200000000001</v>
      </c>
    </row>
    <row r="263">
      <c r="A263" t="inlineStr">
        <is>
          <t>000403</t>
        </is>
      </c>
      <c r="B263" t="n">
        <v>0.00486530188310517</v>
      </c>
      <c r="C263" t="n">
        <v>111.3702623906706</v>
      </c>
      <c r="D263" t="n">
        <v>37.41825</v>
      </c>
      <c r="E263" t="n">
        <v>0.95185</v>
      </c>
    </row>
    <row r="264">
      <c r="A264" t="inlineStr">
        <is>
          <t>002415</t>
        </is>
      </c>
      <c r="B264" t="n">
        <v>0.0127369195177814</v>
      </c>
      <c r="C264" t="n">
        <v>111.2328767123288</v>
      </c>
      <c r="D264" t="n">
        <v>41.31425</v>
      </c>
      <c r="E264" t="n">
        <v>0.6537000000000001</v>
      </c>
    </row>
    <row r="265">
      <c r="A265" t="inlineStr">
        <is>
          <t>300082</t>
        </is>
      </c>
      <c r="B265" t="n">
        <v>0.003082750562997797</v>
      </c>
      <c r="C265" t="n">
        <v>111.2084063047285</v>
      </c>
      <c r="D265" t="n">
        <v>9.05865</v>
      </c>
      <c r="E265" t="n">
        <v>2.49415</v>
      </c>
    </row>
    <row r="266">
      <c r="A266" t="inlineStr">
        <is>
          <t>300842</t>
        </is>
      </c>
      <c r="B266" t="n">
        <v>0.01185070416109103</v>
      </c>
      <c r="C266" t="n">
        <v>111.1401218450827</v>
      </c>
      <c r="D266" t="n">
        <v>67.14950920245398</v>
      </c>
      <c r="E266" t="n">
        <v>10.99490797546012</v>
      </c>
    </row>
    <row r="267">
      <c r="A267" t="inlineStr">
        <is>
          <t>002730</t>
        </is>
      </c>
      <c r="B267" t="n">
        <v>0.002503375069326244</v>
      </c>
      <c r="C267" t="n">
        <v>111.0644257703081</v>
      </c>
      <c r="D267" t="n">
        <v>10.4578</v>
      </c>
      <c r="E267" t="n">
        <v>2.29735</v>
      </c>
    </row>
    <row r="268">
      <c r="A268" t="inlineStr">
        <is>
          <t>603290</t>
        </is>
      </c>
      <c r="B268" t="n">
        <v>0.03736297058276441</v>
      </c>
      <c r="C268" t="n">
        <v>110.9181969949917</v>
      </c>
      <c r="D268" t="n">
        <v>209.6662</v>
      </c>
      <c r="E268" t="n">
        <v>8.492699999999999</v>
      </c>
    </row>
    <row r="269">
      <c r="A269" t="inlineStr">
        <is>
          <t>603833</t>
        </is>
      </c>
      <c r="B269" t="n">
        <v>0.0262452467852321</v>
      </c>
      <c r="C269" t="n">
        <v>110.632183908046</v>
      </c>
      <c r="D269" t="n">
        <v>109.80575</v>
      </c>
      <c r="E269" t="n">
        <v>0.3489</v>
      </c>
    </row>
    <row r="270">
      <c r="A270" t="inlineStr">
        <is>
          <t>002080</t>
        </is>
      </c>
      <c r="B270" t="n">
        <v>0.005257682872115521</v>
      </c>
      <c r="C270" t="n">
        <v>110.6309420916162</v>
      </c>
      <c r="D270" t="n">
        <v>18.9679</v>
      </c>
      <c r="E270" t="n">
        <v>1.4015</v>
      </c>
    </row>
    <row r="271">
      <c r="A271" t="inlineStr">
        <is>
          <t>000625</t>
        </is>
      </c>
      <c r="B271" t="n">
        <v>0.007619498453470919</v>
      </c>
      <c r="C271" t="n">
        <v>110.19955654102</v>
      </c>
      <c r="D271" t="n">
        <v>15.3893</v>
      </c>
      <c r="E271" t="n">
        <v>2.29125</v>
      </c>
    </row>
    <row r="272">
      <c r="A272" t="inlineStr">
        <is>
          <t>603063</t>
        </is>
      </c>
      <c r="B272" t="n">
        <v>0.008369621607878366</v>
      </c>
      <c r="C272" t="n">
        <v>110.0850546780073</v>
      </c>
      <c r="D272" t="n">
        <v>11.7994</v>
      </c>
      <c r="E272" t="n">
        <v>2.9615</v>
      </c>
    </row>
    <row r="273">
      <c r="A273" t="inlineStr">
        <is>
          <t>600295</t>
        </is>
      </c>
      <c r="B273" t="n">
        <v>0.001573656306506275</v>
      </c>
      <c r="C273" t="n">
        <v>110.0709219858156</v>
      </c>
      <c r="D273" t="n">
        <v>9.2357</v>
      </c>
      <c r="E273" t="n">
        <v>2.4579</v>
      </c>
    </row>
    <row r="274">
      <c r="A274" t="inlineStr">
        <is>
          <t>600765</t>
        </is>
      </c>
      <c r="B274" t="n">
        <v>0.005933654555036078</v>
      </c>
      <c r="C274" t="n">
        <v>110.0330760749725</v>
      </c>
      <c r="D274" t="n">
        <v>14.8012</v>
      </c>
      <c r="E274" t="n">
        <v>3.06345</v>
      </c>
    </row>
    <row r="275">
      <c r="A275" t="inlineStr">
        <is>
          <t>300680</t>
        </is>
      </c>
      <c r="B275" t="n">
        <v>0.007832213996780283</v>
      </c>
      <c r="C275" t="n">
        <v>109.8756400877835</v>
      </c>
      <c r="D275" t="n">
        <v>24.4742</v>
      </c>
      <c r="E275" t="n">
        <v>8.549299999999999</v>
      </c>
    </row>
    <row r="276">
      <c r="A276" t="inlineStr">
        <is>
          <t>600862</t>
        </is>
      </c>
      <c r="B276" t="n">
        <v>0.007447172614658683</v>
      </c>
      <c r="C276" t="n">
        <v>109.7122302158273</v>
      </c>
      <c r="D276" t="n">
        <v>23.93735</v>
      </c>
      <c r="E276" t="n">
        <v>1.5913</v>
      </c>
    </row>
    <row r="277">
      <c r="A277" t="inlineStr">
        <is>
          <t>603816</t>
        </is>
      </c>
      <c r="B277" t="n">
        <v>0.01446625058698827</v>
      </c>
      <c r="C277" t="n">
        <v>109.1554653816891</v>
      </c>
      <c r="D277" t="n">
        <v>63.37434999999999</v>
      </c>
      <c r="E277" t="n">
        <v>0.595</v>
      </c>
    </row>
    <row r="278">
      <c r="A278" t="inlineStr">
        <is>
          <t>603225</t>
        </is>
      </c>
      <c r="B278" t="n">
        <v>0.003647744837512977</v>
      </c>
      <c r="C278" t="n">
        <v>108.745247148289</v>
      </c>
      <c r="D278" t="n">
        <v>12.18405</v>
      </c>
      <c r="E278" t="n">
        <v>0.4742499999999999</v>
      </c>
    </row>
    <row r="279">
      <c r="A279" t="inlineStr">
        <is>
          <t>000049</t>
        </is>
      </c>
      <c r="B279" t="n">
        <v>0.007415367110181032</v>
      </c>
      <c r="C279" t="n">
        <v>108.6158977209561</v>
      </c>
      <c r="D279" t="n">
        <v>54.71450000000001</v>
      </c>
      <c r="E279" t="n">
        <v>2.555</v>
      </c>
    </row>
    <row r="280">
      <c r="A280" t="inlineStr">
        <is>
          <t>300316</t>
        </is>
      </c>
      <c r="B280" t="n">
        <v>0.005641675648578658</v>
      </c>
      <c r="C280" t="n">
        <v>108.4158415841584</v>
      </c>
      <c r="D280" t="n">
        <v>28.78795</v>
      </c>
      <c r="E280" t="n">
        <v>2.48445</v>
      </c>
    </row>
    <row r="281">
      <c r="A281" t="inlineStr">
        <is>
          <t>603993</t>
        </is>
      </c>
      <c r="B281" t="n">
        <v>0.001047454634276325</v>
      </c>
      <c r="C281" t="n">
        <v>107.8717201166181</v>
      </c>
      <c r="D281" t="n">
        <v>4.5034</v>
      </c>
      <c r="E281" t="n">
        <v>1.49045</v>
      </c>
    </row>
    <row r="282">
      <c r="A282" t="inlineStr">
        <is>
          <t>300196</t>
        </is>
      </c>
      <c r="B282" t="n">
        <v>0.002672704895367404</v>
      </c>
      <c r="C282" t="n">
        <v>107.8189300411522</v>
      </c>
      <c r="D282" t="n">
        <v>14.18535</v>
      </c>
      <c r="E282" t="n">
        <v>2.08885</v>
      </c>
    </row>
    <row r="283">
      <c r="A283" t="inlineStr">
        <is>
          <t>600707</t>
        </is>
      </c>
      <c r="B283" t="n">
        <v>0.001554682072555082</v>
      </c>
      <c r="C283" t="n">
        <v>107.5324675324675</v>
      </c>
      <c r="D283" t="n">
        <v>5.1106</v>
      </c>
      <c r="E283" t="n">
        <v>2.43645</v>
      </c>
    </row>
    <row r="284">
      <c r="A284" t="inlineStr">
        <is>
          <t>300999</t>
        </is>
      </c>
      <c r="B284" t="n">
        <v>0.05281064845749091</v>
      </c>
      <c r="C284" t="n">
        <v>107.125</v>
      </c>
      <c r="D284" t="n">
        <v>88.06802325581394</v>
      </c>
      <c r="E284" t="n">
        <v>18.27674418604651</v>
      </c>
    </row>
    <row r="285">
      <c r="A285" t="inlineStr">
        <is>
          <t>002025</t>
        </is>
      </c>
      <c r="B285" t="n">
        <v>0.01411767032526215</v>
      </c>
      <c r="C285" t="n">
        <v>106.8456883509834</v>
      </c>
      <c r="D285" t="n">
        <v>46.24270000000001</v>
      </c>
      <c r="E285" t="n">
        <v>1.8449</v>
      </c>
    </row>
    <row r="286">
      <c r="A286" t="inlineStr">
        <is>
          <t>600499</t>
        </is>
      </c>
      <c r="B286" t="n">
        <v>0.002791496871148194</v>
      </c>
      <c r="C286" t="n">
        <v>106.6193853427896</v>
      </c>
      <c r="D286" t="n">
        <v>5.2735</v>
      </c>
      <c r="E286" t="n">
        <v>1.3904</v>
      </c>
    </row>
    <row r="287">
      <c r="A287" t="inlineStr">
        <is>
          <t>002833</t>
        </is>
      </c>
      <c r="B287" t="n">
        <v>0.009176823276931206</v>
      </c>
      <c r="C287" t="n">
        <v>106.4895470383275</v>
      </c>
      <c r="D287" t="n">
        <v>37.0908</v>
      </c>
      <c r="E287" t="n">
        <v>1.6752</v>
      </c>
    </row>
    <row r="288">
      <c r="A288" t="inlineStr">
        <is>
          <t>002651</t>
        </is>
      </c>
      <c r="B288" t="n">
        <v>0.004143339714015492</v>
      </c>
      <c r="C288" t="n">
        <v>106.4128256513026</v>
      </c>
      <c r="D288" t="n">
        <v>8.670049999999998</v>
      </c>
      <c r="E288" t="n">
        <v>2.5289</v>
      </c>
    </row>
    <row r="289">
      <c r="A289" t="inlineStr">
        <is>
          <t>300705</t>
        </is>
      </c>
      <c r="B289" t="n">
        <v>0.007254806715487691</v>
      </c>
      <c r="C289" t="n">
        <v>106.2654575432811</v>
      </c>
      <c r="D289" t="n">
        <v>20.05625</v>
      </c>
      <c r="E289" t="n">
        <v>3.8754</v>
      </c>
    </row>
    <row r="290">
      <c r="A290" t="inlineStr">
        <is>
          <t>601799</t>
        </is>
      </c>
      <c r="B290" t="n">
        <v>0.03789775669589882</v>
      </c>
      <c r="C290" t="n">
        <v>106.1365250025357</v>
      </c>
      <c r="D290" t="n">
        <v>159.48195</v>
      </c>
      <c r="E290" t="n">
        <v>0.5684</v>
      </c>
    </row>
    <row r="291">
      <c r="A291" t="inlineStr">
        <is>
          <t>002867</t>
        </is>
      </c>
      <c r="B291" t="n">
        <v>0.003119248549971486</v>
      </c>
      <c r="C291" t="n">
        <v>105.7009889470622</v>
      </c>
      <c r="D291" t="n">
        <v>25.68915</v>
      </c>
      <c r="E291" t="n">
        <v>0.7896000000000001</v>
      </c>
    </row>
    <row r="292">
      <c r="A292" t="inlineStr">
        <is>
          <t>600290</t>
        </is>
      </c>
      <c r="B292" t="n">
        <v>0.0008773184627711327</v>
      </c>
      <c r="C292" t="n">
        <v>105.2980132450331</v>
      </c>
      <c r="D292" t="n">
        <v>1.7473</v>
      </c>
      <c r="E292" t="n">
        <v>2.0941</v>
      </c>
    </row>
    <row r="293">
      <c r="A293" t="inlineStr">
        <is>
          <t>603212</t>
        </is>
      </c>
      <c r="B293" t="n">
        <v>0.003570291737891737</v>
      </c>
      <c r="C293" t="n">
        <v>105.1965356429047</v>
      </c>
      <c r="D293" t="n">
        <v>31.5</v>
      </c>
      <c r="E293" t="n">
        <v>12.81707692307693</v>
      </c>
    </row>
    <row r="294">
      <c r="A294" t="inlineStr">
        <is>
          <t>002179</t>
        </is>
      </c>
      <c r="B294" t="n">
        <v>0.018737428856939</v>
      </c>
      <c r="C294" t="n">
        <v>104.9884659746251</v>
      </c>
      <c r="D294" t="n">
        <v>52.1372</v>
      </c>
      <c r="E294" t="n">
        <v>0.9875</v>
      </c>
    </row>
    <row r="295">
      <c r="A295" t="inlineStr">
        <is>
          <t>000786</t>
        </is>
      </c>
      <c r="B295" t="n">
        <v>0.01146679628423094</v>
      </c>
      <c r="C295" t="n">
        <v>104.9056603773585</v>
      </c>
      <c r="D295" t="n">
        <v>34.0737</v>
      </c>
      <c r="E295" t="n">
        <v>0.8637999999999999</v>
      </c>
    </row>
    <row r="296">
      <c r="A296" t="inlineStr">
        <is>
          <t>600416</t>
        </is>
      </c>
      <c r="B296" t="n">
        <v>0.003053079957879117</v>
      </c>
      <c r="C296" t="n">
        <v>104.302203567681</v>
      </c>
      <c r="D296" t="n">
        <v>16.7138</v>
      </c>
      <c r="E296" t="n">
        <v>1.01165</v>
      </c>
    </row>
    <row r="297">
      <c r="A297" t="inlineStr">
        <is>
          <t>300589</t>
        </is>
      </c>
      <c r="B297" t="n">
        <v>0.02057566031223473</v>
      </c>
      <c r="C297" t="n">
        <v>103.9391226499553</v>
      </c>
      <c r="D297" t="n">
        <v>22.2653</v>
      </c>
      <c r="E297" t="n">
        <v>13.7398</v>
      </c>
    </row>
    <row r="298">
      <c r="A298" t="inlineStr">
        <is>
          <t>300767</t>
        </is>
      </c>
      <c r="B298" t="n">
        <v>0.01281736164440666</v>
      </c>
      <c r="C298" t="n">
        <v>103.8880986249407</v>
      </c>
      <c r="D298" t="n">
        <v>75.26574999999998</v>
      </c>
      <c r="E298" t="n">
        <v>2.78565</v>
      </c>
    </row>
    <row r="299">
      <c r="A299" t="inlineStr">
        <is>
          <t>600842</t>
        </is>
      </c>
      <c r="B299" t="n">
        <v>0.002213250218832062</v>
      </c>
      <c r="C299" t="n">
        <v>103.7956204379562</v>
      </c>
      <c r="D299" t="n">
        <v>11.1958</v>
      </c>
      <c r="E299" t="n">
        <v>0</v>
      </c>
    </row>
    <row r="300">
      <c r="A300" t="inlineStr">
        <is>
          <t>601965</t>
        </is>
      </c>
      <c r="B300" t="n">
        <v>0.003435305075987598</v>
      </c>
      <c r="C300" t="n">
        <v>103.6159600997506</v>
      </c>
      <c r="D300" t="n">
        <v>12.4823</v>
      </c>
      <c r="E300" t="n">
        <v>1.0195</v>
      </c>
    </row>
    <row r="301">
      <c r="A301" t="inlineStr">
        <is>
          <t>002407</t>
        </is>
      </c>
      <c r="B301" t="n">
        <v>0.006063672250739081</v>
      </c>
      <c r="C301" t="n">
        <v>102.8985507246377</v>
      </c>
      <c r="D301" t="n">
        <v>14.49435</v>
      </c>
      <c r="E301" t="n">
        <v>7.387550000000001</v>
      </c>
    </row>
    <row r="302">
      <c r="A302" t="inlineStr">
        <is>
          <t>600563</t>
        </is>
      </c>
      <c r="B302" t="n">
        <v>0.02579291044633672</v>
      </c>
      <c r="C302" t="n">
        <v>102.6310337683861</v>
      </c>
      <c r="D302" t="n">
        <v>76.35715</v>
      </c>
      <c r="E302" t="n">
        <v>1.43655</v>
      </c>
    </row>
    <row r="303">
      <c r="A303" t="inlineStr">
        <is>
          <t>002318</t>
        </is>
      </c>
      <c r="B303" t="n">
        <v>0.002248306740434157</v>
      </c>
      <c r="C303" t="n">
        <v>102.5139664804469</v>
      </c>
      <c r="D303" t="n">
        <v>9.471200000000001</v>
      </c>
      <c r="E303" t="n">
        <v>2.33205</v>
      </c>
    </row>
    <row r="304">
      <c r="A304" t="inlineStr">
        <is>
          <t>600223</t>
        </is>
      </c>
      <c r="B304" t="n">
        <v>0.001965959304190329</v>
      </c>
      <c r="C304" t="n">
        <v>102.4320457796853</v>
      </c>
      <c r="D304" t="n">
        <v>10.6006</v>
      </c>
      <c r="E304" t="n">
        <v>3.27015</v>
      </c>
    </row>
    <row r="305">
      <c r="A305" t="inlineStr">
        <is>
          <t>000951</t>
        </is>
      </c>
      <c r="B305" t="n">
        <v>0.004340941857948745</v>
      </c>
      <c r="C305" t="n">
        <v>102.4154589371981</v>
      </c>
      <c r="D305" t="n">
        <v>34.1947</v>
      </c>
      <c r="E305" t="n">
        <v>1.0775</v>
      </c>
    </row>
    <row r="306">
      <c r="A306" t="inlineStr">
        <is>
          <t>002294</t>
        </is>
      </c>
      <c r="B306" t="n">
        <v>0.006189548363980687</v>
      </c>
      <c r="C306" t="n">
        <v>102.3522975929978</v>
      </c>
      <c r="D306" t="n">
        <v>30.12495</v>
      </c>
      <c r="E306" t="n">
        <v>0.7839500000000001</v>
      </c>
    </row>
    <row r="307">
      <c r="A307" t="inlineStr">
        <is>
          <t>002803</t>
        </is>
      </c>
      <c r="B307" t="n">
        <v>0.009779634240563734</v>
      </c>
      <c r="C307" t="n">
        <v>102.2547914317926</v>
      </c>
      <c r="D307" t="n">
        <v>33.4057</v>
      </c>
      <c r="E307" t="n">
        <v>2.76265</v>
      </c>
    </row>
    <row r="308">
      <c r="A308" t="inlineStr">
        <is>
          <t>600616</t>
        </is>
      </c>
      <c r="B308" t="n">
        <v>0.003566926893837722</v>
      </c>
      <c r="C308" t="n">
        <v>102.2284122562674</v>
      </c>
      <c r="D308" t="n">
        <v>5.774649999999999</v>
      </c>
      <c r="E308" t="n">
        <v>4.017849999999999</v>
      </c>
    </row>
    <row r="309">
      <c r="A309" t="inlineStr">
        <is>
          <t>300433</t>
        </is>
      </c>
      <c r="B309" t="n">
        <v>0.006535727001658065</v>
      </c>
      <c r="C309" t="n">
        <v>101.4447236180905</v>
      </c>
      <c r="D309" t="n">
        <v>29.94455</v>
      </c>
      <c r="E309" t="n">
        <v>1.80185</v>
      </c>
    </row>
    <row r="310">
      <c r="A310" t="inlineStr">
        <is>
          <t>300724</t>
        </is>
      </c>
      <c r="B310" t="n">
        <v>0.0294233530538687</v>
      </c>
      <c r="C310" t="n">
        <v>101.2938674228997</v>
      </c>
      <c r="D310" t="n">
        <v>101.23225</v>
      </c>
      <c r="E310" t="n">
        <v>2.08205</v>
      </c>
    </row>
    <row r="311">
      <c r="A311" t="inlineStr">
        <is>
          <t>600885</t>
        </is>
      </c>
      <c r="B311" t="n">
        <v>0.007815664573649852</v>
      </c>
      <c r="C311" t="n">
        <v>101.2035763411279</v>
      </c>
      <c r="D311" t="n">
        <v>45.7394</v>
      </c>
      <c r="E311" t="n">
        <v>1.16395</v>
      </c>
    </row>
    <row r="312">
      <c r="A312" t="inlineStr">
        <is>
          <t>603369</t>
        </is>
      </c>
      <c r="B312" t="n">
        <v>0.007026504200095897</v>
      </c>
      <c r="C312" t="n">
        <v>101.0578279266573</v>
      </c>
      <c r="D312" t="n">
        <v>47.65664999999999</v>
      </c>
      <c r="E312" t="n">
        <v>0.9922999999999998</v>
      </c>
    </row>
    <row r="313">
      <c r="A313" t="inlineStr">
        <is>
          <t>603198</t>
        </is>
      </c>
      <c r="B313" t="n">
        <v>0.009198294218464569</v>
      </c>
      <c r="C313" t="n">
        <v>100.7467330429372</v>
      </c>
      <c r="D313" t="n">
        <v>25.81105000000001</v>
      </c>
      <c r="E313" t="n">
        <v>2.0232</v>
      </c>
    </row>
    <row r="314">
      <c r="A314" t="inlineStr">
        <is>
          <t>300005</t>
        </is>
      </c>
      <c r="B314" t="n">
        <v>0.001702570123836109</v>
      </c>
      <c r="C314" t="n">
        <v>100.5830903790087</v>
      </c>
      <c r="D314" t="n">
        <v>5.3377</v>
      </c>
      <c r="E314" t="n">
        <v>2.4898</v>
      </c>
    </row>
    <row r="315">
      <c r="A315" t="inlineStr">
        <is>
          <t>601689</t>
        </is>
      </c>
      <c r="B315" t="n">
        <v>0.007690477757920161</v>
      </c>
      <c r="C315" t="n">
        <v>100.4752851711026</v>
      </c>
      <c r="D315" t="n">
        <v>35.8105</v>
      </c>
      <c r="E315" t="n">
        <v>1.1011</v>
      </c>
    </row>
    <row r="316">
      <c r="A316" t="inlineStr">
        <is>
          <t>300207</t>
        </is>
      </c>
      <c r="B316" t="n">
        <v>0.005701985190368508</v>
      </c>
      <c r="C316" t="n">
        <v>100.4338394793926</v>
      </c>
      <c r="D316" t="n">
        <v>24.3659</v>
      </c>
      <c r="E316" t="n">
        <v>2.82625</v>
      </c>
    </row>
    <row r="317">
      <c r="A317" t="inlineStr">
        <is>
          <t>300847</t>
        </is>
      </c>
      <c r="B317" t="n">
        <v>0.005910299299723937</v>
      </c>
      <c r="C317" t="n">
        <v>100.4004004004004</v>
      </c>
      <c r="D317" t="n">
        <v>27.65893333333333</v>
      </c>
      <c r="E317" t="n">
        <v>17.50853333333334</v>
      </c>
    </row>
    <row r="318">
      <c r="A318" t="inlineStr">
        <is>
          <t>300857</t>
        </is>
      </c>
      <c r="B318" t="n">
        <v>0.006326366199794066</v>
      </c>
      <c r="C318" t="n">
        <v>99.92531740104556</v>
      </c>
      <c r="D318" t="n">
        <v>33.35079710144927</v>
      </c>
      <c r="E318" t="n">
        <v>11.22478260869565</v>
      </c>
    </row>
    <row r="319">
      <c r="A319" t="inlineStr">
        <is>
          <t>300171</t>
        </is>
      </c>
      <c r="B319" t="n">
        <v>0.003767655116470709</v>
      </c>
      <c r="C319" t="n">
        <v>99.56379498364231</v>
      </c>
      <c r="D319" t="n">
        <v>16.98925</v>
      </c>
      <c r="E319" t="n">
        <v>3.584499999999999</v>
      </c>
    </row>
    <row r="320">
      <c r="A320" t="inlineStr">
        <is>
          <t>603809</t>
        </is>
      </c>
      <c r="B320" t="n">
        <v>0.007835962671410951</v>
      </c>
      <c r="C320" t="n">
        <v>99.33837429111531</v>
      </c>
      <c r="D320" t="n">
        <v>19.90465</v>
      </c>
      <c r="E320" t="n">
        <v>2.6212</v>
      </c>
    </row>
    <row r="321">
      <c r="A321" t="inlineStr">
        <is>
          <t>688208</t>
        </is>
      </c>
      <c r="B321" t="n">
        <v>0.01059944360820735</v>
      </c>
      <c r="C321" t="n">
        <v>99.28168291431507</v>
      </c>
      <c r="D321" t="n">
        <v>63.29445</v>
      </c>
      <c r="E321" t="n">
        <v>3.8699</v>
      </c>
    </row>
    <row r="322">
      <c r="A322" t="inlineStr">
        <is>
          <t>000956</t>
        </is>
      </c>
      <c r="B322" t="n">
        <v>0.002526289842720536</v>
      </c>
      <c r="C322" t="n">
        <v>99.16387959866219</v>
      </c>
      <c r="D322" t="n">
        <v>8.2719</v>
      </c>
      <c r="E322" t="n">
        <v>0</v>
      </c>
    </row>
    <row r="323">
      <c r="A323" t="inlineStr">
        <is>
          <t>688200</t>
        </is>
      </c>
      <c r="B323" t="n">
        <v>0.04650927738668223</v>
      </c>
      <c r="C323" t="n">
        <v>99.15528578654529</v>
      </c>
      <c r="D323" t="n">
        <v>295.74685</v>
      </c>
      <c r="E323" t="n">
        <v>5.75165</v>
      </c>
    </row>
    <row r="324">
      <c r="A324" t="inlineStr">
        <is>
          <t>600519</t>
        </is>
      </c>
      <c r="B324" t="n">
        <v>0.2031452540066644</v>
      </c>
      <c r="C324" t="n">
        <v>99.15158187882516</v>
      </c>
      <c r="D324" t="n">
        <v>1707.39905</v>
      </c>
      <c r="E324" t="n">
        <v>0.24325</v>
      </c>
    </row>
    <row r="325">
      <c r="A325" t="inlineStr">
        <is>
          <t>300089</t>
        </is>
      </c>
      <c r="B325" t="n">
        <v>0.001234395716970298</v>
      </c>
      <c r="C325" t="n">
        <v>98.92857142857146</v>
      </c>
      <c r="D325" t="n">
        <v>4.789249999999999</v>
      </c>
      <c r="E325" t="n">
        <v>2.94615</v>
      </c>
    </row>
    <row r="326">
      <c r="A326" t="inlineStr">
        <is>
          <t>600549</t>
        </is>
      </c>
      <c r="B326" t="n">
        <v>0.001522541959067839</v>
      </c>
      <c r="C326" t="n">
        <v>98.75222816399287</v>
      </c>
      <c r="D326" t="n">
        <v>14.57045</v>
      </c>
      <c r="E326" t="n">
        <v>2.0475</v>
      </c>
    </row>
    <row r="327">
      <c r="A327" t="inlineStr">
        <is>
          <t>603223</t>
        </is>
      </c>
      <c r="B327" t="n">
        <v>0.004689262235205839</v>
      </c>
      <c r="C327" t="n">
        <v>98.42829076620825</v>
      </c>
      <c r="D327" t="n">
        <v>15.5923</v>
      </c>
      <c r="E327" t="n">
        <v>1.29275</v>
      </c>
    </row>
    <row r="328">
      <c r="A328" t="inlineStr">
        <is>
          <t>002139</t>
        </is>
      </c>
      <c r="B328" t="n">
        <v>0.001608675634307873</v>
      </c>
      <c r="C328" t="n">
        <v>97.79005524861878</v>
      </c>
      <c r="D328" t="n">
        <v>7.194850000000002</v>
      </c>
      <c r="E328" t="n">
        <v>3.92145</v>
      </c>
    </row>
    <row r="329">
      <c r="A329" t="inlineStr">
        <is>
          <t>601208</t>
        </is>
      </c>
      <c r="B329" t="n">
        <v>0.001979681307214081</v>
      </c>
      <c r="C329" t="n">
        <v>97.75474956822106</v>
      </c>
      <c r="D329" t="n">
        <v>9.055900000000001</v>
      </c>
      <c r="E329" t="n">
        <v>2.1723</v>
      </c>
    </row>
    <row r="330">
      <c r="A330" t="inlineStr">
        <is>
          <t>002258</t>
        </is>
      </c>
      <c r="B330" t="n">
        <v>0.00258954023880597</v>
      </c>
      <c r="C330" t="n">
        <v>97.45430809399478</v>
      </c>
      <c r="D330" t="n">
        <v>20.9375</v>
      </c>
      <c r="E330" t="n">
        <v>2.3303</v>
      </c>
    </row>
    <row r="331">
      <c r="A331" t="inlineStr">
        <is>
          <t>603613</t>
        </is>
      </c>
      <c r="B331" t="n">
        <v>0.02886629007030864</v>
      </c>
      <c r="C331" t="n">
        <v>97.43358266701057</v>
      </c>
      <c r="D331" t="n">
        <v>96.17595000000001</v>
      </c>
      <c r="E331" t="n">
        <v>3.22195</v>
      </c>
    </row>
    <row r="332">
      <c r="A332" t="inlineStr">
        <is>
          <t>000703</t>
        </is>
      </c>
      <c r="B332" t="n">
        <v>0.00152710665117052</v>
      </c>
      <c r="C332" t="n">
        <v>97.22222222222223</v>
      </c>
      <c r="D332" t="n">
        <v>11.43295</v>
      </c>
      <c r="E332" t="n">
        <v>1.018</v>
      </c>
    </row>
    <row r="333">
      <c r="A333" t="inlineStr">
        <is>
          <t>600997</t>
        </is>
      </c>
      <c r="B333" t="n">
        <v>0.0004937090390158439</v>
      </c>
      <c r="C333" t="n">
        <v>96.48711943793916</v>
      </c>
      <c r="D333" t="n">
        <v>5.3081</v>
      </c>
      <c r="E333" t="n">
        <v>1.159</v>
      </c>
    </row>
    <row r="334">
      <c r="A334" t="inlineStr">
        <is>
          <t>688390</t>
        </is>
      </c>
      <c r="B334" t="n">
        <v>0.08624518995420413</v>
      </c>
      <c r="C334" t="n">
        <v>95.85185185185183</v>
      </c>
      <c r="D334" t="n">
        <v>206.8457798165138</v>
      </c>
      <c r="E334" t="n">
        <v>8.073853211009174</v>
      </c>
    </row>
    <row r="335">
      <c r="A335" t="inlineStr">
        <is>
          <t>300600</t>
        </is>
      </c>
      <c r="B335" t="n">
        <v>0.007390099930860783</v>
      </c>
      <c r="C335" t="n">
        <v>95.8077709611452</v>
      </c>
      <c r="D335" t="n">
        <v>16.1992</v>
      </c>
      <c r="E335" t="n">
        <v>3.38645</v>
      </c>
    </row>
    <row r="336">
      <c r="A336" t="inlineStr">
        <is>
          <t>000039</t>
        </is>
      </c>
      <c r="B336" t="n">
        <v>0.005597479099559406</v>
      </c>
      <c r="C336" t="n">
        <v>95.59412550066754</v>
      </c>
      <c r="D336" t="n">
        <v>10.8036</v>
      </c>
      <c r="E336" t="n">
        <v>1.5266</v>
      </c>
    </row>
    <row r="337">
      <c r="A337" t="inlineStr">
        <is>
          <t>600779</t>
        </is>
      </c>
      <c r="B337" t="n">
        <v>0.01290437515825021</v>
      </c>
      <c r="C337" t="n">
        <v>95.32603739170086</v>
      </c>
      <c r="D337" t="n">
        <v>68.6413</v>
      </c>
      <c r="E337" t="n">
        <v>1.39635</v>
      </c>
    </row>
    <row r="338">
      <c r="A338" t="inlineStr">
        <is>
          <t>002738</t>
        </is>
      </c>
      <c r="B338" t="n">
        <v>0.007673419183586561</v>
      </c>
      <c r="C338" t="n">
        <v>95.28619528619528</v>
      </c>
      <c r="D338" t="n">
        <v>20.07745</v>
      </c>
      <c r="E338" t="n">
        <v>4.65185</v>
      </c>
    </row>
    <row r="339">
      <c r="A339" t="inlineStr">
        <is>
          <t>688133</t>
        </is>
      </c>
      <c r="B339" t="n">
        <v>0.01605822021020514</v>
      </c>
      <c r="C339" t="n">
        <v>95.27702089009991</v>
      </c>
      <c r="D339" t="n">
        <v>115.2482666666667</v>
      </c>
      <c r="E339" t="n">
        <v>11.39786666666667</v>
      </c>
    </row>
    <row r="340">
      <c r="A340" t="inlineStr">
        <is>
          <t>300690</t>
        </is>
      </c>
      <c r="B340" t="n">
        <v>0.02271291426621942</v>
      </c>
      <c r="C340" t="n">
        <v>95.25065963060686</v>
      </c>
      <c r="D340" t="n">
        <v>41.9158</v>
      </c>
      <c r="E340" t="n">
        <v>6.786750000000001</v>
      </c>
    </row>
    <row r="341">
      <c r="A341" t="inlineStr">
        <is>
          <t>600600</t>
        </is>
      </c>
      <c r="B341" t="n">
        <v>0.01206233810814288</v>
      </c>
      <c r="C341" t="n">
        <v>94.7357158142521</v>
      </c>
      <c r="D341" t="n">
        <v>80.82084999999999</v>
      </c>
      <c r="E341" t="n">
        <v>1.06255</v>
      </c>
    </row>
    <row r="342">
      <c r="A342" t="inlineStr">
        <is>
          <t>000333</t>
        </is>
      </c>
      <c r="B342" t="n">
        <v>0.01536731269304892</v>
      </c>
      <c r="C342" t="n">
        <v>94.46318714030559</v>
      </c>
      <c r="D342" t="n">
        <v>75.758</v>
      </c>
      <c r="E342" t="n">
        <v>0.4040000000000001</v>
      </c>
    </row>
    <row r="343">
      <c r="A343" t="inlineStr">
        <is>
          <t>688006</t>
        </is>
      </c>
      <c r="B343" t="n">
        <v>0.01268569674042874</v>
      </c>
      <c r="C343" t="n">
        <v>93.99364712676869</v>
      </c>
      <c r="D343" t="n">
        <v>57.89335</v>
      </c>
      <c r="E343" t="n">
        <v>3.85525</v>
      </c>
    </row>
    <row r="344">
      <c r="A344" t="inlineStr">
        <is>
          <t>000509</t>
        </is>
      </c>
      <c r="B344" t="n">
        <v>0.0005888885493989153</v>
      </c>
      <c r="C344" t="n">
        <v>93.75</v>
      </c>
      <c r="D344" t="n">
        <v>2.00055</v>
      </c>
      <c r="E344" t="n">
        <v>1.5007</v>
      </c>
    </row>
    <row r="345">
      <c r="A345" t="inlineStr">
        <is>
          <t>002572</t>
        </is>
      </c>
      <c r="B345" t="n">
        <v>0.002587461168264435</v>
      </c>
      <c r="C345" t="n">
        <v>93.68983957219253</v>
      </c>
      <c r="D345" t="n">
        <v>25.9633</v>
      </c>
      <c r="E345" t="n">
        <v>2.0703</v>
      </c>
    </row>
    <row r="346">
      <c r="A346" t="inlineStr">
        <is>
          <t>002884</t>
        </is>
      </c>
      <c r="B346" t="n">
        <v>0.005993736983092515</v>
      </c>
      <c r="C346" t="n">
        <v>93.45859429366739</v>
      </c>
      <c r="D346" t="n">
        <v>21.5585</v>
      </c>
      <c r="E346" t="n">
        <v>1.85</v>
      </c>
    </row>
    <row r="347">
      <c r="A347" t="inlineStr">
        <is>
          <t>000596</t>
        </is>
      </c>
      <c r="B347" t="n">
        <v>0.04137977809302718</v>
      </c>
      <c r="C347" t="n">
        <v>93.41801385681292</v>
      </c>
      <c r="D347" t="n">
        <v>209.0056</v>
      </c>
      <c r="E347" t="n">
        <v>0.7106</v>
      </c>
    </row>
    <row r="348">
      <c r="A348" t="inlineStr">
        <is>
          <t>600732</t>
        </is>
      </c>
      <c r="B348" t="n">
        <v>0.004050000279169544</v>
      </c>
      <c r="C348" t="n">
        <v>93.36158192090393</v>
      </c>
      <c r="D348" t="n">
        <v>13.6118</v>
      </c>
      <c r="E348" t="n">
        <v>3.55345</v>
      </c>
    </row>
    <row r="349">
      <c r="A349" t="inlineStr">
        <is>
          <t>000589</t>
        </is>
      </c>
      <c r="B349" t="n">
        <v>0.001254762772305194</v>
      </c>
      <c r="C349" t="n">
        <v>93.09462915601021</v>
      </c>
      <c r="D349" t="n">
        <v>5.6646</v>
      </c>
      <c r="E349" t="n">
        <v>2.8029</v>
      </c>
    </row>
    <row r="350">
      <c r="A350" t="inlineStr">
        <is>
          <t>300727</t>
        </is>
      </c>
      <c r="B350" t="n">
        <v>0.01803099230201694</v>
      </c>
      <c r="C350" t="n">
        <v>92.32424677187947</v>
      </c>
      <c r="D350" t="n">
        <v>22.4994</v>
      </c>
      <c r="E350" t="n">
        <v>12.24645</v>
      </c>
    </row>
    <row r="351">
      <c r="A351" t="inlineStr">
        <is>
          <t>603008</t>
        </is>
      </c>
      <c r="B351" t="n">
        <v>0.003306593490562461</v>
      </c>
      <c r="C351" t="n">
        <v>92.0580700256191</v>
      </c>
      <c r="D351" t="n">
        <v>14.50855</v>
      </c>
      <c r="E351" t="n">
        <v>1.80635</v>
      </c>
    </row>
    <row r="352">
      <c r="A352" t="inlineStr">
        <is>
          <t>600786</t>
        </is>
      </c>
      <c r="B352" t="n">
        <v>0.01096414217884153</v>
      </c>
      <c r="C352" t="n">
        <v>92.05607476635515</v>
      </c>
      <c r="D352" t="n">
        <v>68.0692</v>
      </c>
      <c r="E352" t="n">
        <v>0</v>
      </c>
    </row>
    <row r="353">
      <c r="A353" t="inlineStr">
        <is>
          <t>002353</t>
        </is>
      </c>
      <c r="B353" t="n">
        <v>0.005947416227551634</v>
      </c>
      <c r="C353" t="n">
        <v>91.93669932177843</v>
      </c>
      <c r="D353" t="n">
        <v>32.94505</v>
      </c>
      <c r="E353" t="n">
        <v>2.57475</v>
      </c>
    </row>
    <row r="354">
      <c r="A354" t="inlineStr">
        <is>
          <t>300518</t>
        </is>
      </c>
      <c r="B354" t="n">
        <v>0.0097335744201912</v>
      </c>
      <c r="C354" t="n">
        <v>91.93621867881552</v>
      </c>
      <c r="D354" t="n">
        <v>34.00689999999999</v>
      </c>
      <c r="E354" t="n">
        <v>5.365050000000001</v>
      </c>
    </row>
    <row r="355">
      <c r="A355" t="inlineStr">
        <is>
          <t>603758</t>
        </is>
      </c>
      <c r="B355" t="n">
        <v>0.001516273235204357</v>
      </c>
      <c r="C355" t="n">
        <v>91.91049913941482</v>
      </c>
      <c r="D355" t="n">
        <v>8.519400000000001</v>
      </c>
      <c r="E355" t="n">
        <v>1.4503</v>
      </c>
    </row>
    <row r="356">
      <c r="A356" t="inlineStr">
        <is>
          <t>002311</t>
        </is>
      </c>
      <c r="B356" t="n">
        <v>0.007305972911392404</v>
      </c>
      <c r="C356" t="n">
        <v>91.70506912442397</v>
      </c>
      <c r="D356" t="n">
        <v>59.25</v>
      </c>
      <c r="E356" t="n">
        <v>0.5336</v>
      </c>
    </row>
    <row r="357">
      <c r="A357" t="inlineStr">
        <is>
          <t>002241</t>
        </is>
      </c>
      <c r="B357" t="n">
        <v>0.008999623110261024</v>
      </c>
      <c r="C357" t="n">
        <v>91.16331096196868</v>
      </c>
      <c r="D357" t="n">
        <v>35.3951</v>
      </c>
      <c r="E357" t="n">
        <v>3.43605</v>
      </c>
    </row>
    <row r="358">
      <c r="A358" t="inlineStr">
        <is>
          <t>600584</t>
        </is>
      </c>
      <c r="B358" t="n">
        <v>0.005447213559799036</v>
      </c>
      <c r="C358" t="n">
        <v>90.87688219663421</v>
      </c>
      <c r="D358" t="n">
        <v>38.3752</v>
      </c>
      <c r="E358" t="n">
        <v>6.2361</v>
      </c>
    </row>
    <row r="359">
      <c r="A359" t="inlineStr">
        <is>
          <t>603517</t>
        </is>
      </c>
      <c r="B359" t="n">
        <v>0.007829940942800729</v>
      </c>
      <c r="C359" t="n">
        <v>90.50224741059213</v>
      </c>
      <c r="D359" t="n">
        <v>77.1828</v>
      </c>
      <c r="E359" t="n">
        <v>0.72565</v>
      </c>
    </row>
    <row r="360">
      <c r="A360" t="inlineStr">
        <is>
          <t>603317</t>
        </is>
      </c>
      <c r="B360" t="n">
        <v>0.007688610329113278</v>
      </c>
      <c r="C360" t="n">
        <v>90.41629230308475</v>
      </c>
      <c r="D360" t="n">
        <v>60.69035</v>
      </c>
      <c r="E360" t="n">
        <v>3.1959</v>
      </c>
    </row>
    <row r="361">
      <c r="A361" t="inlineStr">
        <is>
          <t>601021</t>
        </is>
      </c>
      <c r="B361" t="n">
        <v>0.006779096873839366</v>
      </c>
      <c r="C361" t="n">
        <v>90.22063208109718</v>
      </c>
      <c r="D361" t="n">
        <v>45.09924999999999</v>
      </c>
      <c r="E361" t="n">
        <v>0.6955</v>
      </c>
    </row>
    <row r="362">
      <c r="A362" t="inlineStr">
        <is>
          <t>002360</t>
        </is>
      </c>
      <c r="B362" t="n">
        <v>0.001256195877549772</v>
      </c>
      <c r="C362" t="n">
        <v>89.42115768463074</v>
      </c>
      <c r="D362" t="n">
        <v>6.539800000000001</v>
      </c>
      <c r="E362" t="n">
        <v>3.029</v>
      </c>
    </row>
    <row r="363">
      <c r="A363" t="inlineStr">
        <is>
          <t>000698</t>
        </is>
      </c>
      <c r="B363" t="n">
        <v>0.002567684095271819</v>
      </c>
      <c r="C363" t="n">
        <v>89.40217391304346</v>
      </c>
      <c r="D363" t="n">
        <v>5.365699999999999</v>
      </c>
      <c r="E363" t="n">
        <v>4.811699999999999</v>
      </c>
    </row>
    <row r="364">
      <c r="A364" t="inlineStr">
        <is>
          <t>603855</t>
        </is>
      </c>
      <c r="B364" t="n">
        <v>0.002085968256836526</v>
      </c>
      <c r="C364" t="n">
        <v>89.37853107344635</v>
      </c>
      <c r="D364" t="n">
        <v>16.602</v>
      </c>
      <c r="E364" t="n">
        <v>1.51845</v>
      </c>
    </row>
    <row r="365">
      <c r="A365" t="inlineStr">
        <is>
          <t>603882</t>
        </is>
      </c>
      <c r="B365" t="n">
        <v>0.03128741296083434</v>
      </c>
      <c r="C365" t="n">
        <v>89.28666844776916</v>
      </c>
      <c r="D365" t="n">
        <v>101.70005</v>
      </c>
      <c r="E365" t="n">
        <v>1.67215</v>
      </c>
    </row>
    <row r="366">
      <c r="A366" t="inlineStr">
        <is>
          <t>002026</t>
        </is>
      </c>
      <c r="B366" t="n">
        <v>0.004020639645815077</v>
      </c>
      <c r="C366" t="n">
        <v>89.07563025210085</v>
      </c>
      <c r="D366" t="n">
        <v>8.844250000000001</v>
      </c>
      <c r="E366" t="n">
        <v>3.8637</v>
      </c>
    </row>
    <row r="367">
      <c r="A367" t="inlineStr">
        <is>
          <t>600988</t>
        </is>
      </c>
      <c r="B367" t="n">
        <v>0.004867807023074014</v>
      </c>
      <c r="C367" t="n">
        <v>88.98876404494382</v>
      </c>
      <c r="D367" t="n">
        <v>15.862</v>
      </c>
      <c r="E367" t="n">
        <v>5.163150000000001</v>
      </c>
    </row>
    <row r="368">
      <c r="A368" t="inlineStr">
        <is>
          <t>300378</t>
        </is>
      </c>
      <c r="B368" t="n">
        <v>0.01050577455926705</v>
      </c>
      <c r="C368" t="n">
        <v>88.84892086330936</v>
      </c>
      <c r="D368" t="n">
        <v>24.55285</v>
      </c>
      <c r="E368" t="n">
        <v>4.2649</v>
      </c>
    </row>
    <row r="369">
      <c r="A369" t="inlineStr">
        <is>
          <t>000591</t>
        </is>
      </c>
      <c r="B369" t="n">
        <v>0.001594619823974973</v>
      </c>
      <c r="C369" t="n">
        <v>88.54489164086688</v>
      </c>
      <c r="D369" t="n">
        <v>4.66695</v>
      </c>
      <c r="E369" t="n">
        <v>5.115150000000001</v>
      </c>
    </row>
    <row r="370">
      <c r="A370" t="inlineStr">
        <is>
          <t>002142</t>
        </is>
      </c>
      <c r="B370" t="n">
        <v>0.003577478327088702</v>
      </c>
      <c r="C370" t="n">
        <v>88.47161572052403</v>
      </c>
      <c r="D370" t="n">
        <v>32.57465</v>
      </c>
      <c r="E370" t="n">
        <v>0.6204</v>
      </c>
    </row>
    <row r="371">
      <c r="A371" t="inlineStr">
        <is>
          <t>603599</t>
        </is>
      </c>
      <c r="B371" t="n">
        <v>0.004123329555784047</v>
      </c>
      <c r="C371" t="n">
        <v>88.31990794016109</v>
      </c>
      <c r="D371" t="n">
        <v>20.1321</v>
      </c>
      <c r="E371" t="n">
        <v>1.9338</v>
      </c>
    </row>
    <row r="372">
      <c r="A372" t="inlineStr">
        <is>
          <t>600456</t>
        </is>
      </c>
      <c r="B372" t="n">
        <v>0.01082078286220596</v>
      </c>
      <c r="C372" t="n">
        <v>88.30678960603522</v>
      </c>
      <c r="D372" t="n">
        <v>34.98699999999999</v>
      </c>
      <c r="E372" t="n">
        <v>2.1929</v>
      </c>
    </row>
    <row r="373">
      <c r="A373" t="inlineStr">
        <is>
          <t>000338</t>
        </is>
      </c>
      <c r="B373" t="n">
        <v>0.001842583042381622</v>
      </c>
      <c r="C373" t="n">
        <v>88.14589665653496</v>
      </c>
      <c r="D373" t="n">
        <v>16.0966</v>
      </c>
      <c r="E373" t="n">
        <v>1.49275</v>
      </c>
    </row>
    <row r="374">
      <c r="A374" t="inlineStr">
        <is>
          <t>300569</t>
        </is>
      </c>
      <c r="B374" t="n">
        <v>0.006919453231341259</v>
      </c>
      <c r="C374" t="n">
        <v>87.8954607977992</v>
      </c>
      <c r="D374" t="n">
        <v>13.08435</v>
      </c>
      <c r="E374" t="n">
        <v>8.2483</v>
      </c>
    </row>
    <row r="375">
      <c r="A375" t="inlineStr">
        <is>
          <t>600418</t>
        </is>
      </c>
      <c r="B375" t="n">
        <v>0.00188648952506307</v>
      </c>
      <c r="C375" t="n">
        <v>87.77555110220439</v>
      </c>
      <c r="D375" t="n">
        <v>9.116999999999999</v>
      </c>
      <c r="E375" t="n">
        <v>5.6793</v>
      </c>
    </row>
    <row r="376">
      <c r="A376" t="inlineStr">
        <is>
          <t>603319</t>
        </is>
      </c>
      <c r="B376" t="n">
        <v>0.01191234882478215</v>
      </c>
      <c r="C376" t="n">
        <v>87.73433315479376</v>
      </c>
      <c r="D376" t="n">
        <v>31.97705</v>
      </c>
      <c r="E376" t="n">
        <v>3.203800000000001</v>
      </c>
    </row>
    <row r="377">
      <c r="A377" t="inlineStr">
        <is>
          <t>300859</t>
        </is>
      </c>
      <c r="B377" t="n">
        <v>0.01276673259770552</v>
      </c>
      <c r="C377" t="n">
        <v>87.72946859903381</v>
      </c>
      <c r="D377" t="n">
        <v>25.41161538461538</v>
      </c>
      <c r="E377" t="n">
        <v>20.24461538461539</v>
      </c>
    </row>
    <row r="378">
      <c r="A378" t="inlineStr">
        <is>
          <t>600255</t>
        </is>
      </c>
      <c r="B378" t="n">
        <v>0.0004038561577822171</v>
      </c>
      <c r="C378" t="n">
        <v>87.37864077669902</v>
      </c>
      <c r="D378" t="n">
        <v>1.42665</v>
      </c>
      <c r="E378" t="n">
        <v>1.75085</v>
      </c>
    </row>
    <row r="379">
      <c r="A379" t="inlineStr">
        <is>
          <t>000831</t>
        </is>
      </c>
      <c r="B379" t="n">
        <v>0.001545870229181968</v>
      </c>
      <c r="C379" t="n">
        <v>87.15686274509804</v>
      </c>
      <c r="D379" t="n">
        <v>13.68345</v>
      </c>
      <c r="E379" t="n">
        <v>4.34005</v>
      </c>
    </row>
    <row r="380">
      <c r="A380" t="inlineStr">
        <is>
          <t>000768</t>
        </is>
      </c>
      <c r="B380" t="n">
        <v>0.007275375364963141</v>
      </c>
      <c r="C380" t="n">
        <v>87.09490740740739</v>
      </c>
      <c r="D380" t="n">
        <v>25.22515</v>
      </c>
      <c r="E380" t="n">
        <v>1.40665</v>
      </c>
    </row>
    <row r="381">
      <c r="A381" t="inlineStr">
        <is>
          <t>600460</t>
        </is>
      </c>
      <c r="B381" t="n">
        <v>0.004358301126875823</v>
      </c>
      <c r="C381" t="n">
        <v>86.76277850589777</v>
      </c>
      <c r="D381" t="n">
        <v>18.0854</v>
      </c>
      <c r="E381" t="n">
        <v>3.6802</v>
      </c>
    </row>
    <row r="382">
      <c r="A382" t="inlineStr">
        <is>
          <t>300721</t>
        </is>
      </c>
      <c r="B382" t="n">
        <v>0.006324945867633932</v>
      </c>
      <c r="C382" t="n">
        <v>86.66666666666667</v>
      </c>
      <c r="D382" t="n">
        <v>28.2308</v>
      </c>
      <c r="E382" t="n">
        <v>11.43075</v>
      </c>
    </row>
    <row r="383">
      <c r="A383" t="inlineStr">
        <is>
          <t>300008</t>
        </is>
      </c>
      <c r="B383" t="n">
        <v>0.003744492794416176</v>
      </c>
      <c r="C383" t="n">
        <v>86.31578947368419</v>
      </c>
      <c r="D383" t="n">
        <v>5.59115</v>
      </c>
      <c r="E383" t="n">
        <v>10.90225</v>
      </c>
    </row>
    <row r="384">
      <c r="A384" t="inlineStr">
        <is>
          <t>000538</t>
        </is>
      </c>
      <c r="B384" t="n">
        <v>0.01300898547081173</v>
      </c>
      <c r="C384" t="n">
        <v>86.21749408983452</v>
      </c>
      <c r="D384" t="n">
        <v>106.6233</v>
      </c>
      <c r="E384" t="n">
        <v>1.32515</v>
      </c>
    </row>
    <row r="385">
      <c r="A385" t="inlineStr">
        <is>
          <t>300618</t>
        </is>
      </c>
      <c r="B385" t="n">
        <v>0.01782753372596802</v>
      </c>
      <c r="C385" t="n">
        <v>86.06227494174962</v>
      </c>
      <c r="D385" t="n">
        <v>72.03685</v>
      </c>
      <c r="E385" t="n">
        <v>5.75895</v>
      </c>
    </row>
    <row r="386">
      <c r="A386" t="inlineStr">
        <is>
          <t>300034</t>
        </is>
      </c>
      <c r="B386" t="n">
        <v>0.006287898781652538</v>
      </c>
      <c r="C386" t="n">
        <v>85.88531821046</v>
      </c>
      <c r="D386" t="n">
        <v>24.18645</v>
      </c>
      <c r="E386" t="n">
        <v>2.7938</v>
      </c>
    </row>
    <row r="387">
      <c r="A387" t="inlineStr">
        <is>
          <t>300623</t>
        </is>
      </c>
      <c r="B387" t="n">
        <v>0.0137316368475957</v>
      </c>
      <c r="C387" t="n">
        <v>85.87294535761885</v>
      </c>
      <c r="D387" t="n">
        <v>36.11545</v>
      </c>
      <c r="E387" t="n">
        <v>6.080799999999999</v>
      </c>
    </row>
    <row r="388">
      <c r="A388" t="inlineStr">
        <is>
          <t>600753</t>
        </is>
      </c>
      <c r="B388" t="n">
        <v>0.00328068437102118</v>
      </c>
      <c r="C388" t="n">
        <v>85.71428571428572</v>
      </c>
      <c r="D388" t="n">
        <v>14.2159</v>
      </c>
      <c r="E388" t="n">
        <v>2.30325</v>
      </c>
    </row>
    <row r="389">
      <c r="A389" t="inlineStr">
        <is>
          <t>300729</t>
        </is>
      </c>
      <c r="B389" t="n">
        <v>0.03238404711438531</v>
      </c>
      <c r="C389" t="n">
        <v>85.54502369668245</v>
      </c>
      <c r="D389" t="n">
        <v>50.27525000000001</v>
      </c>
      <c r="E389" t="n">
        <v>8.491849999999999</v>
      </c>
    </row>
    <row r="390">
      <c r="A390" t="inlineStr">
        <is>
          <t>002340</t>
        </is>
      </c>
      <c r="B390" t="n">
        <v>0.001344910039966306</v>
      </c>
      <c r="C390" t="n">
        <v>85.43478260869566</v>
      </c>
      <c r="D390" t="n">
        <v>5.5797</v>
      </c>
      <c r="E390" t="n">
        <v>4.6337</v>
      </c>
    </row>
    <row r="391">
      <c r="A391" t="inlineStr">
        <is>
          <t>601225</t>
        </is>
      </c>
      <c r="B391" t="n">
        <v>0.001034531019255828</v>
      </c>
      <c r="C391" t="n">
        <v>85.4166666666667</v>
      </c>
      <c r="D391" t="n">
        <v>8.633749999999999</v>
      </c>
      <c r="E391" t="n">
        <v>0.45065</v>
      </c>
    </row>
    <row r="392">
      <c r="A392" t="inlineStr">
        <is>
          <t>601127</t>
        </is>
      </c>
      <c r="B392" t="n">
        <v>0.006141128009303826</v>
      </c>
      <c r="C392" t="n">
        <v>85.30805687203792</v>
      </c>
      <c r="D392" t="n">
        <v>11.16745</v>
      </c>
      <c r="E392" t="n">
        <v>2.06025</v>
      </c>
    </row>
    <row r="393">
      <c r="A393" t="inlineStr">
        <is>
          <t>600006</t>
        </is>
      </c>
      <c r="B393" t="n">
        <v>0.002242860628693666</v>
      </c>
      <c r="C393" t="n">
        <v>84.74999999999999</v>
      </c>
      <c r="D393" t="n">
        <v>5.5162</v>
      </c>
      <c r="E393" t="n">
        <v>2.98455</v>
      </c>
    </row>
    <row r="394">
      <c r="A394" t="inlineStr">
        <is>
          <t>002532</t>
        </is>
      </c>
      <c r="B394" t="n">
        <v>0.0005791887992345821</v>
      </c>
      <c r="C394" t="n">
        <v>84.41127694859037</v>
      </c>
      <c r="D394" t="n">
        <v>7.655950000000001</v>
      </c>
      <c r="E394" t="n">
        <v>3.5459</v>
      </c>
    </row>
    <row r="395">
      <c r="A395" t="inlineStr">
        <is>
          <t>300307</t>
        </is>
      </c>
      <c r="B395" t="n">
        <v>0.001809122499658176</v>
      </c>
      <c r="C395" t="n">
        <v>83.93665158371041</v>
      </c>
      <c r="D395" t="n">
        <v>6.21665</v>
      </c>
      <c r="E395" t="n">
        <v>1.3784</v>
      </c>
    </row>
    <row r="396">
      <c r="A396" t="inlineStr">
        <is>
          <t>600803</t>
        </is>
      </c>
      <c r="B396" t="n">
        <v>0.001576952806137848</v>
      </c>
      <c r="C396" t="n">
        <v>83.92070484581498</v>
      </c>
      <c r="D396" t="n">
        <v>12.42455</v>
      </c>
      <c r="E396" t="n">
        <v>0.8876500000000001</v>
      </c>
    </row>
    <row r="397">
      <c r="A397" t="inlineStr">
        <is>
          <t>603288</t>
        </is>
      </c>
      <c r="B397" t="n">
        <v>0.03140700750332223</v>
      </c>
      <c r="C397" t="n">
        <v>83.86228120792461</v>
      </c>
      <c r="D397" t="n">
        <v>157.98835</v>
      </c>
      <c r="E397" t="n">
        <v>0.15225</v>
      </c>
    </row>
    <row r="398">
      <c r="A398" t="inlineStr">
        <is>
          <t>000001</t>
        </is>
      </c>
      <c r="B398" t="n">
        <v>0.003182661421344342</v>
      </c>
      <c r="C398" t="n">
        <v>83.32052267486549</v>
      </c>
      <c r="D398" t="n">
        <v>16.5449</v>
      </c>
      <c r="E398" t="n">
        <v>0.5907</v>
      </c>
    </row>
    <row r="399">
      <c r="A399" t="inlineStr">
        <is>
          <t>002312</t>
        </is>
      </c>
      <c r="B399" t="n">
        <v>0.0005938344835792478</v>
      </c>
      <c r="C399" t="n">
        <v>82.85714285714288</v>
      </c>
      <c r="D399" t="n">
        <v>5.777750000000001</v>
      </c>
      <c r="E399" t="n">
        <v>1.93605</v>
      </c>
    </row>
    <row r="400">
      <c r="A400" t="inlineStr">
        <is>
          <t>688099</t>
        </is>
      </c>
      <c r="B400" t="n">
        <v>0.009293249649197732</v>
      </c>
      <c r="C400" t="n">
        <v>82.83103247132024</v>
      </c>
      <c r="D400" t="n">
        <v>65.56399999999999</v>
      </c>
      <c r="E400" t="n">
        <v>3.28035</v>
      </c>
    </row>
    <row r="401">
      <c r="A401" t="inlineStr">
        <is>
          <t>300019</t>
        </is>
      </c>
      <c r="B401" t="n">
        <v>0.004350936639236058</v>
      </c>
      <c r="C401" t="n">
        <v>82.79220779220779</v>
      </c>
      <c r="D401" t="n">
        <v>15.2263</v>
      </c>
      <c r="E401" t="n">
        <v>5.281999999999999</v>
      </c>
    </row>
    <row r="402">
      <c r="A402" t="inlineStr">
        <is>
          <t>002425</t>
        </is>
      </c>
      <c r="B402" t="n">
        <v>0.006041676827896788</v>
      </c>
      <c r="C402" t="n">
        <v>82.66129032258065</v>
      </c>
      <c r="D402" t="n">
        <v>10.22555</v>
      </c>
      <c r="E402" t="n">
        <v>7.29915</v>
      </c>
    </row>
    <row r="403">
      <c r="A403" t="inlineStr">
        <is>
          <t>300054</t>
        </is>
      </c>
      <c r="B403" t="n">
        <v>0.002383076358597278</v>
      </c>
      <c r="C403" t="n">
        <v>82.11169284467714</v>
      </c>
      <c r="D403" t="n">
        <v>16.8501</v>
      </c>
      <c r="E403" t="n">
        <v>3.52895</v>
      </c>
    </row>
    <row r="404">
      <c r="A404" t="inlineStr">
        <is>
          <t>603396</t>
        </is>
      </c>
      <c r="B404" t="n">
        <v>0.009713373334017582</v>
      </c>
      <c r="C404" t="n">
        <v>82.03407330924108</v>
      </c>
      <c r="D404" t="n">
        <v>33.36995</v>
      </c>
      <c r="E404" t="n">
        <v>5.01005</v>
      </c>
    </row>
    <row r="405">
      <c r="A405" t="inlineStr">
        <is>
          <t>002049</t>
        </is>
      </c>
      <c r="B405" t="n">
        <v>0.02895284887058166</v>
      </c>
      <c r="C405" t="n">
        <v>82.00459317585302</v>
      </c>
      <c r="D405" t="n">
        <v>108.38765</v>
      </c>
      <c r="E405" t="n">
        <v>3.92285</v>
      </c>
    </row>
    <row r="406">
      <c r="A406" t="inlineStr">
        <is>
          <t>600110</t>
        </is>
      </c>
      <c r="B406" t="n">
        <v>0.003241166538709578</v>
      </c>
      <c r="C406" t="n">
        <v>81.72888015717092</v>
      </c>
      <c r="D406" t="n">
        <v>6.5126</v>
      </c>
      <c r="E406" t="n">
        <v>4.2297</v>
      </c>
    </row>
    <row r="407">
      <c r="A407" t="inlineStr">
        <is>
          <t>300185</t>
        </is>
      </c>
      <c r="B407" t="n">
        <v>0.001971649510027002</v>
      </c>
      <c r="C407" t="n">
        <v>81.62162162162161</v>
      </c>
      <c r="D407" t="n">
        <v>3.2961</v>
      </c>
      <c r="E407" t="n">
        <v>6.578100000000001</v>
      </c>
    </row>
    <row r="408">
      <c r="A408" t="inlineStr">
        <is>
          <t>002158</t>
        </is>
      </c>
      <c r="B408" t="n">
        <v>0.002067854175129926</v>
      </c>
      <c r="C408" t="n">
        <v>81.39730639730641</v>
      </c>
      <c r="D408" t="n">
        <v>14.2774</v>
      </c>
      <c r="E408" t="n">
        <v>2.85665</v>
      </c>
    </row>
    <row r="409">
      <c r="A409" t="inlineStr">
        <is>
          <t>000659</t>
        </is>
      </c>
      <c r="B409" t="n">
        <v>0.0003659627078751399</v>
      </c>
      <c r="C409" t="n">
        <v>81.39534883720931</v>
      </c>
      <c r="D409" t="n">
        <v>2.5917</v>
      </c>
      <c r="E409" t="n">
        <v>1.3291</v>
      </c>
    </row>
    <row r="410">
      <c r="A410" t="inlineStr">
        <is>
          <t>000963</t>
        </is>
      </c>
      <c r="B410" t="n">
        <v>0.00178440680798809</v>
      </c>
      <c r="C410" t="n">
        <v>81.36612021857921</v>
      </c>
      <c r="D410" t="n">
        <v>26.36425</v>
      </c>
      <c r="E410" t="n">
        <v>1.552</v>
      </c>
    </row>
    <row r="411">
      <c r="A411" t="inlineStr">
        <is>
          <t>688122</t>
        </is>
      </c>
      <c r="B411" t="n">
        <v>0.01802271478653063</v>
      </c>
      <c r="C411" t="n">
        <v>81.35491606714629</v>
      </c>
      <c r="D411" t="n">
        <v>49.57619999999999</v>
      </c>
      <c r="E411" t="n">
        <v>3.58195</v>
      </c>
    </row>
    <row r="412">
      <c r="A412" t="inlineStr">
        <is>
          <t>300837</t>
        </is>
      </c>
      <c r="B412" t="n">
        <v>0.01086407587899498</v>
      </c>
      <c r="C412" t="n">
        <v>80.94861660079052</v>
      </c>
      <c r="D412" t="n">
        <v>57.0921511627907</v>
      </c>
      <c r="E412" t="n">
        <v>7.178488372093024</v>
      </c>
    </row>
    <row r="413">
      <c r="A413" t="inlineStr">
        <is>
          <t>002960</t>
        </is>
      </c>
      <c r="B413" t="n">
        <v>0.009068277392915809</v>
      </c>
      <c r="C413" t="n">
        <v>80.94128611369989</v>
      </c>
      <c r="D413" t="n">
        <v>34.2114</v>
      </c>
      <c r="E413" t="n">
        <v>3.9848</v>
      </c>
    </row>
    <row r="414">
      <c r="A414" t="inlineStr">
        <is>
          <t>603501</t>
        </is>
      </c>
      <c r="B414" t="n">
        <v>0.03488187381072065</v>
      </c>
      <c r="C414" t="n">
        <v>80.81768481102922</v>
      </c>
      <c r="D414" t="n">
        <v>213.0597</v>
      </c>
      <c r="E414" t="n">
        <v>2.45635</v>
      </c>
    </row>
    <row r="415">
      <c r="A415" t="inlineStr">
        <is>
          <t>000960</t>
        </is>
      </c>
      <c r="B415" t="n">
        <v>0.0006895997034803113</v>
      </c>
      <c r="C415" t="n">
        <v>80.8104886769964</v>
      </c>
      <c r="D415" t="n">
        <v>9.8813</v>
      </c>
      <c r="E415" t="n">
        <v>1.4842</v>
      </c>
    </row>
    <row r="416">
      <c r="A416" t="inlineStr">
        <is>
          <t>603768</t>
        </is>
      </c>
      <c r="B416" t="n">
        <v>0.00212007719912864</v>
      </c>
      <c r="C416" t="n">
        <v>80.32786885245903</v>
      </c>
      <c r="D416" t="n">
        <v>15.37825</v>
      </c>
      <c r="E416" t="n">
        <v>1.1418</v>
      </c>
    </row>
    <row r="417">
      <c r="A417" t="inlineStr">
        <is>
          <t>002626</t>
        </is>
      </c>
      <c r="B417" t="n">
        <v>0.01084559014959236</v>
      </c>
      <c r="C417" t="n">
        <v>80.32290615539858</v>
      </c>
      <c r="D417" t="n">
        <v>34.53385</v>
      </c>
      <c r="E417" t="n">
        <v>2.5537</v>
      </c>
    </row>
    <row r="418">
      <c r="A418" t="inlineStr">
        <is>
          <t>300373</t>
        </is>
      </c>
      <c r="B418" t="n">
        <v>0.007688369439885889</v>
      </c>
      <c r="C418" t="n">
        <v>80.25316455696203</v>
      </c>
      <c r="D418" t="n">
        <v>37.26205</v>
      </c>
      <c r="E418" t="n">
        <v>4.58775</v>
      </c>
    </row>
    <row r="419">
      <c r="A419" t="inlineStr">
        <is>
          <t>300357</t>
        </is>
      </c>
      <c r="B419" t="n">
        <v>0.00701560380718472</v>
      </c>
      <c r="C419" t="n">
        <v>79.40642035130223</v>
      </c>
      <c r="D419" t="n">
        <v>63.6796</v>
      </c>
      <c r="E419" t="n">
        <v>0.86425</v>
      </c>
    </row>
    <row r="420">
      <c r="A420" t="inlineStr">
        <is>
          <t>603100</t>
        </is>
      </c>
      <c r="B420" t="n">
        <v>0.001697681242387333</v>
      </c>
      <c r="C420" t="n">
        <v>79.34655775962658</v>
      </c>
      <c r="D420" t="n">
        <v>10.2625</v>
      </c>
      <c r="E420" t="n">
        <v>1.16455</v>
      </c>
    </row>
    <row r="421">
      <c r="A421" t="inlineStr">
        <is>
          <t>300454</t>
        </is>
      </c>
      <c r="B421" t="n">
        <v>0.02870416675566921</v>
      </c>
      <c r="C421" t="n">
        <v>79.32951189855828</v>
      </c>
      <c r="D421" t="n">
        <v>217.54995</v>
      </c>
      <c r="E421" t="n">
        <v>0.8543500000000001</v>
      </c>
    </row>
    <row r="422">
      <c r="A422" t="inlineStr">
        <is>
          <t>300566</t>
        </is>
      </c>
      <c r="B422" t="n">
        <v>0.002888394449317755</v>
      </c>
      <c r="C422" t="n">
        <v>79.29179740026895</v>
      </c>
      <c r="D422" t="n">
        <v>32.0339</v>
      </c>
      <c r="E422" t="n">
        <v>3.1611</v>
      </c>
    </row>
    <row r="423">
      <c r="A423" t="inlineStr">
        <is>
          <t>002254</t>
        </is>
      </c>
      <c r="B423" t="n">
        <v>0.001121220543044843</v>
      </c>
      <c r="C423" t="n">
        <v>79.21739130434781</v>
      </c>
      <c r="D423" t="n">
        <v>14.8717</v>
      </c>
      <c r="E423" t="n">
        <v>1.826</v>
      </c>
    </row>
    <row r="424">
      <c r="A424" t="inlineStr">
        <is>
          <t>002050</t>
        </is>
      </c>
      <c r="B424" t="n">
        <v>0.001804748490017337</v>
      </c>
      <c r="C424" t="n">
        <v>79.09029192124915</v>
      </c>
      <c r="D424" t="n">
        <v>22.35125</v>
      </c>
      <c r="E424" t="n">
        <v>0.9617</v>
      </c>
    </row>
    <row r="425">
      <c r="A425" t="inlineStr">
        <is>
          <t>601166</t>
        </is>
      </c>
      <c r="B425" t="n">
        <v>0.002432109492717227</v>
      </c>
      <c r="C425" t="n">
        <v>78.92976588628764</v>
      </c>
      <c r="D425" t="n">
        <v>17.919</v>
      </c>
      <c r="E425" t="n">
        <v>0.5478999999999999</v>
      </c>
    </row>
    <row r="426">
      <c r="A426" t="inlineStr">
        <is>
          <t>300806</t>
        </is>
      </c>
      <c r="B426" t="n">
        <v>0.008984150118984091</v>
      </c>
      <c r="C426" t="n">
        <v>78.91747410624789</v>
      </c>
      <c r="D426" t="n">
        <v>52.19185</v>
      </c>
      <c r="E426" t="n">
        <v>5.704800000000001</v>
      </c>
    </row>
    <row r="427">
      <c r="A427" t="inlineStr">
        <is>
          <t>600933</t>
        </is>
      </c>
      <c r="B427" t="n">
        <v>0.000914878830743144</v>
      </c>
      <c r="C427" t="n">
        <v>78.80324543610548</v>
      </c>
      <c r="D427" t="n">
        <v>14.09485</v>
      </c>
      <c r="E427" t="n">
        <v>1.27875</v>
      </c>
    </row>
    <row r="428">
      <c r="A428" t="inlineStr">
        <is>
          <t>603306</t>
        </is>
      </c>
      <c r="B428" t="n">
        <v>0.003277699685195423</v>
      </c>
      <c r="C428" t="n">
        <v>78.66666666666669</v>
      </c>
      <c r="D428" t="n">
        <v>18.54325</v>
      </c>
      <c r="E428" t="n">
        <v>1.44385</v>
      </c>
    </row>
    <row r="429">
      <c r="A429" t="inlineStr">
        <is>
          <t>603456</t>
        </is>
      </c>
      <c r="B429" t="n">
        <v>0.00372484834159408</v>
      </c>
      <c r="C429" t="n">
        <v>78.09653916211292</v>
      </c>
      <c r="D429" t="n">
        <v>31.4338</v>
      </c>
      <c r="E429" t="n">
        <v>1.09895</v>
      </c>
    </row>
    <row r="430">
      <c r="A430" t="inlineStr">
        <is>
          <t>600877</t>
        </is>
      </c>
      <c r="B430" t="n">
        <v>0.003432877284965283</v>
      </c>
      <c r="C430" t="n">
        <v>78.045515394913</v>
      </c>
      <c r="D430" t="n">
        <v>7.056999999999999</v>
      </c>
      <c r="E430" t="n">
        <v>1.07025</v>
      </c>
    </row>
    <row r="431">
      <c r="A431" t="inlineStr">
        <is>
          <t>002129</t>
        </is>
      </c>
      <c r="B431" t="n">
        <v>0.002617326848689134</v>
      </c>
      <c r="C431" t="n">
        <v>77.62376237623762</v>
      </c>
      <c r="D431" t="n">
        <v>23.31854999999999</v>
      </c>
      <c r="E431" t="n">
        <v>2.93285</v>
      </c>
    </row>
    <row r="432">
      <c r="A432" t="inlineStr">
        <is>
          <t>002390</t>
        </is>
      </c>
      <c r="B432" t="n">
        <v>0.001737556021216685</v>
      </c>
      <c r="C432" t="n">
        <v>77.45098039215689</v>
      </c>
      <c r="D432" t="n">
        <v>6.1084</v>
      </c>
      <c r="E432" t="n">
        <v>1.26455</v>
      </c>
    </row>
    <row r="433">
      <c r="A433" t="inlineStr">
        <is>
          <t>603987</t>
        </is>
      </c>
      <c r="B433" t="n">
        <v>0.001190923805652056</v>
      </c>
      <c r="C433" t="n">
        <v>77.0999115826702</v>
      </c>
      <c r="D433" t="n">
        <v>16.2348</v>
      </c>
      <c r="E433" t="n">
        <v>2.76875</v>
      </c>
    </row>
    <row r="434">
      <c r="A434" t="inlineStr">
        <is>
          <t>600433</t>
        </is>
      </c>
      <c r="B434" t="n">
        <v>0.0006201157688672878</v>
      </c>
      <c r="C434" t="n">
        <v>77.01863354037266</v>
      </c>
      <c r="D434" t="n">
        <v>3.7035</v>
      </c>
      <c r="E434" t="n">
        <v>1.94085</v>
      </c>
    </row>
    <row r="435">
      <c r="A435" t="inlineStr">
        <is>
          <t>300012</t>
        </is>
      </c>
      <c r="B435" t="n">
        <v>0.00302260745303424</v>
      </c>
      <c r="C435" t="n">
        <v>76.74418604651163</v>
      </c>
      <c r="D435" t="n">
        <v>24.11065</v>
      </c>
      <c r="E435" t="n">
        <v>1.0027</v>
      </c>
    </row>
    <row r="436">
      <c r="A436" t="inlineStr">
        <is>
          <t>603236</t>
        </is>
      </c>
      <c r="B436" t="n">
        <v>0.009597876473408718</v>
      </c>
      <c r="C436" t="n">
        <v>76.6692195223839</v>
      </c>
      <c r="D436" t="n">
        <v>197.7133</v>
      </c>
      <c r="E436" t="n">
        <v>3.46295</v>
      </c>
    </row>
    <row r="437">
      <c r="A437" t="inlineStr">
        <is>
          <t>002414</t>
        </is>
      </c>
      <c r="B437" t="n">
        <v>0.005941677013814793</v>
      </c>
      <c r="C437" t="n">
        <v>76.46299483648882</v>
      </c>
      <c r="D437" t="n">
        <v>35.84925</v>
      </c>
      <c r="E437" t="n">
        <v>1.3148</v>
      </c>
    </row>
    <row r="438">
      <c r="A438" t="inlineStr">
        <is>
          <t>002539</t>
        </is>
      </c>
      <c r="B438" t="n">
        <v>0.0006179524172169634</v>
      </c>
      <c r="C438" t="n">
        <v>76.21440536013399</v>
      </c>
      <c r="D438" t="n">
        <v>7.336950000000001</v>
      </c>
      <c r="E438" t="n">
        <v>2.52865</v>
      </c>
    </row>
    <row r="439">
      <c r="A439" t="inlineStr">
        <is>
          <t>002677</t>
        </is>
      </c>
      <c r="B439" t="n">
        <v>0.003742636454983923</v>
      </c>
      <c r="C439" t="n">
        <v>76.17260787992497</v>
      </c>
      <c r="D439" t="n">
        <v>15.9232</v>
      </c>
      <c r="E439" t="n">
        <v>2.3285</v>
      </c>
    </row>
    <row r="440">
      <c r="A440" t="inlineStr">
        <is>
          <t>000893</t>
        </is>
      </c>
      <c r="B440" t="n">
        <v>0.001309477379122304</v>
      </c>
      <c r="C440" t="n">
        <v>75.94553706505296</v>
      </c>
      <c r="D440" t="n">
        <v>7.90365</v>
      </c>
      <c r="E440" t="n">
        <v>1.84445</v>
      </c>
    </row>
    <row r="441">
      <c r="A441" t="inlineStr">
        <is>
          <t>600746</t>
        </is>
      </c>
      <c r="B441" t="n">
        <v>0.0004742490347138746</v>
      </c>
      <c r="C441" t="n">
        <v>75.87939698492463</v>
      </c>
      <c r="D441" t="n">
        <v>6.863250000000001</v>
      </c>
      <c r="E441" t="n">
        <v>2.580499999999999</v>
      </c>
    </row>
    <row r="442">
      <c r="A442" t="inlineStr">
        <is>
          <t>688116</t>
        </is>
      </c>
      <c r="B442" t="n">
        <v>0.01015962867887012</v>
      </c>
      <c r="C442" t="n">
        <v>75.77800829875518</v>
      </c>
      <c r="D442" t="n">
        <v>49.41224999999999</v>
      </c>
      <c r="E442" t="n">
        <v>4.1563</v>
      </c>
    </row>
    <row r="443">
      <c r="A443" t="inlineStr">
        <is>
          <t>002410</t>
        </is>
      </c>
      <c r="B443" t="n">
        <v>0.006246297801650622</v>
      </c>
      <c r="C443" t="n">
        <v>75.38196686034</v>
      </c>
      <c r="D443" t="n">
        <v>69.8888</v>
      </c>
      <c r="E443" t="n">
        <v>0.8829500000000001</v>
      </c>
    </row>
    <row r="444">
      <c r="A444" t="inlineStr">
        <is>
          <t>300106</t>
        </is>
      </c>
      <c r="B444" t="n">
        <v>0.005091954303427158</v>
      </c>
      <c r="C444" t="n">
        <v>75.37826685006878</v>
      </c>
      <c r="D444" t="n">
        <v>10.97265</v>
      </c>
      <c r="E444" t="n">
        <v>9.311399999999999</v>
      </c>
    </row>
    <row r="445">
      <c r="A445" t="inlineStr">
        <is>
          <t>600036</t>
        </is>
      </c>
      <c r="B445" t="n">
        <v>0.004765075144363922</v>
      </c>
      <c r="C445" t="n">
        <v>75.29374404572881</v>
      </c>
      <c r="D445" t="n">
        <v>39.9338</v>
      </c>
      <c r="E445" t="n">
        <v>0.32995</v>
      </c>
    </row>
    <row r="446">
      <c r="A446" t="inlineStr">
        <is>
          <t>300835</t>
        </is>
      </c>
      <c r="B446" t="n">
        <v>0.007036256869033195</v>
      </c>
      <c r="C446" t="n">
        <v>75.24305555555554</v>
      </c>
      <c r="D446" t="n">
        <v>59.73944751381215</v>
      </c>
      <c r="E446" t="n">
        <v>13.85640883977901</v>
      </c>
    </row>
    <row r="447">
      <c r="A447" t="inlineStr">
        <is>
          <t>002372</t>
        </is>
      </c>
      <c r="B447" t="n">
        <v>0.003139450364327478</v>
      </c>
      <c r="C447" t="n">
        <v>75.14944491887276</v>
      </c>
      <c r="D447" t="n">
        <v>15.8374</v>
      </c>
      <c r="E447" t="n">
        <v>0.71435</v>
      </c>
    </row>
    <row r="448">
      <c r="A448" t="inlineStr">
        <is>
          <t>300492</t>
        </is>
      </c>
      <c r="B448" t="n">
        <v>0.005185228559741287</v>
      </c>
      <c r="C448" t="n">
        <v>75.03660322108345</v>
      </c>
      <c r="D448" t="n">
        <v>44.12609999999999</v>
      </c>
      <c r="E448" t="n">
        <v>1.32345</v>
      </c>
    </row>
    <row r="449">
      <c r="A449" t="inlineStr">
        <is>
          <t>300651</t>
        </is>
      </c>
      <c r="B449" t="n">
        <v>0.006252330773490518</v>
      </c>
      <c r="C449" t="n">
        <v>74.84917043740573</v>
      </c>
      <c r="D449" t="n">
        <v>37.5609</v>
      </c>
      <c r="E449" t="n">
        <v>2.3397</v>
      </c>
    </row>
    <row r="450">
      <c r="A450" t="inlineStr">
        <is>
          <t>002928</t>
        </is>
      </c>
      <c r="B450" t="n">
        <v>0.001243031404173776</v>
      </c>
      <c r="C450" t="n">
        <v>74.77272727272725</v>
      </c>
      <c r="D450" t="n">
        <v>11.8981</v>
      </c>
      <c r="E450" t="n">
        <v>4.04545</v>
      </c>
    </row>
    <row r="451">
      <c r="A451" t="inlineStr">
        <is>
          <t>300358</t>
        </is>
      </c>
      <c r="B451" t="n">
        <v>0.002492946574685771</v>
      </c>
      <c r="C451" t="n">
        <v>74.6099290780142</v>
      </c>
      <c r="D451" t="n">
        <v>11.42085</v>
      </c>
      <c r="E451" t="n">
        <v>3.68835</v>
      </c>
    </row>
    <row r="452">
      <c r="A452" t="inlineStr">
        <is>
          <t>300001</t>
        </is>
      </c>
      <c r="B452" t="n">
        <v>0.006667717364521625</v>
      </c>
      <c r="C452" t="n">
        <v>74.55775234131113</v>
      </c>
      <c r="D452" t="n">
        <v>23.7012</v>
      </c>
      <c r="E452" t="n">
        <v>2.46705</v>
      </c>
    </row>
    <row r="453">
      <c r="A453" t="inlineStr">
        <is>
          <t>002841</t>
        </is>
      </c>
      <c r="B453" t="n">
        <v>0.009232644673644366</v>
      </c>
      <c r="C453" t="n">
        <v>74.33986102337333</v>
      </c>
      <c r="D453" t="n">
        <v>101.68585</v>
      </c>
      <c r="E453" t="n">
        <v>0.3824</v>
      </c>
    </row>
    <row r="454">
      <c r="A454" t="inlineStr">
        <is>
          <t>000550</t>
        </is>
      </c>
      <c r="B454" t="n">
        <v>0.003228923611111111</v>
      </c>
      <c r="C454" t="n">
        <v>74.11764705882351</v>
      </c>
      <c r="D454" t="n">
        <v>16.416</v>
      </c>
      <c r="E454" t="n">
        <v>2.49605</v>
      </c>
    </row>
    <row r="455">
      <c r="A455" t="inlineStr">
        <is>
          <t>300858</t>
        </is>
      </c>
      <c r="B455" t="n">
        <v>0.008582760554429523</v>
      </c>
      <c r="C455" t="n">
        <v>73.98183416349254</v>
      </c>
      <c r="D455" t="n">
        <v>67.43710144927536</v>
      </c>
      <c r="E455" t="n">
        <v>9.847536231884058</v>
      </c>
    </row>
    <row r="456">
      <c r="A456" t="inlineStr">
        <is>
          <t>300769</t>
        </is>
      </c>
      <c r="B456" t="n">
        <v>0.0405813517541012</v>
      </c>
      <c r="C456" t="n">
        <v>73.81215469613258</v>
      </c>
      <c r="D456" t="n">
        <v>113.97575</v>
      </c>
      <c r="E456" t="n">
        <v>4.39105</v>
      </c>
    </row>
    <row r="457">
      <c r="A457" t="inlineStr">
        <is>
          <t>000837</t>
        </is>
      </c>
      <c r="B457" t="n">
        <v>0.001019656649849281</v>
      </c>
      <c r="C457" t="n">
        <v>73.74005305039788</v>
      </c>
      <c r="D457" t="n">
        <v>5.490349999999999</v>
      </c>
      <c r="E457" t="n">
        <v>0.94065</v>
      </c>
    </row>
    <row r="458">
      <c r="A458" t="inlineStr">
        <is>
          <t>601677</t>
        </is>
      </c>
      <c r="B458" t="n">
        <v>0.002214123557753265</v>
      </c>
      <c r="C458" t="n">
        <v>73.61111111111111</v>
      </c>
      <c r="D458" t="n">
        <v>11.8305</v>
      </c>
      <c r="E458" t="n">
        <v>2.3173</v>
      </c>
    </row>
    <row r="459">
      <c r="A459" t="inlineStr">
        <is>
          <t>600089</t>
        </is>
      </c>
      <c r="B459" t="n">
        <v>0.00163916706216894</v>
      </c>
      <c r="C459" t="n">
        <v>73.56020942408377</v>
      </c>
      <c r="D459" t="n">
        <v>8.71255</v>
      </c>
      <c r="E459" t="n">
        <v>2.67245</v>
      </c>
    </row>
    <row r="460">
      <c r="A460" t="inlineStr">
        <is>
          <t>002472</t>
        </is>
      </c>
      <c r="B460" t="n">
        <v>0.001185067702475774</v>
      </c>
      <c r="C460" t="n">
        <v>73.49177330895797</v>
      </c>
      <c r="D460" t="n">
        <v>6.490899999999999</v>
      </c>
      <c r="E460" t="n">
        <v>1.71385</v>
      </c>
    </row>
    <row r="461">
      <c r="A461" t="inlineStr">
        <is>
          <t>002008</t>
        </is>
      </c>
      <c r="B461" t="n">
        <v>0.003611726991298527</v>
      </c>
      <c r="C461" t="n">
        <v>73.37729954876781</v>
      </c>
      <c r="D461" t="n">
        <v>38.2464</v>
      </c>
      <c r="E461" t="n">
        <v>2.57335</v>
      </c>
    </row>
    <row r="462">
      <c r="A462" t="inlineStr">
        <is>
          <t>688019</t>
        </is>
      </c>
      <c r="B462" t="n">
        <v>0.04006025783827592</v>
      </c>
      <c r="C462" t="n">
        <v>73.31797728733662</v>
      </c>
      <c r="D462" t="n">
        <v>325.90075</v>
      </c>
      <c r="E462" t="n">
        <v>6.1579</v>
      </c>
    </row>
    <row r="463">
      <c r="A463" t="inlineStr">
        <is>
          <t>600459</t>
        </is>
      </c>
      <c r="B463" t="n">
        <v>0.001976585600918923</v>
      </c>
      <c r="C463" t="n">
        <v>73.04409672830722</v>
      </c>
      <c r="D463" t="n">
        <v>23.83225</v>
      </c>
      <c r="E463" t="n">
        <v>4.165999999999999</v>
      </c>
    </row>
    <row r="464">
      <c r="A464" t="inlineStr">
        <is>
          <t>002054</t>
        </is>
      </c>
      <c r="B464" t="n">
        <v>0.0007086218341058672</v>
      </c>
      <c r="C464" t="n">
        <v>72.8739002932551</v>
      </c>
      <c r="D464" t="n">
        <v>7.8098</v>
      </c>
      <c r="E464" t="n">
        <v>3.52645</v>
      </c>
    </row>
    <row r="465">
      <c r="A465" t="inlineStr">
        <is>
          <t>002409</t>
        </is>
      </c>
      <c r="B465" t="n">
        <v>0.005208446236331271</v>
      </c>
      <c r="C465" t="n">
        <v>72.7863525588952</v>
      </c>
      <c r="D465" t="n">
        <v>56.62559999999999</v>
      </c>
      <c r="E465" t="n">
        <v>5.647699999999999</v>
      </c>
    </row>
    <row r="466">
      <c r="A466" t="inlineStr">
        <is>
          <t>002851</t>
        </is>
      </c>
      <c r="B466" t="n">
        <v>0.003407480914867583</v>
      </c>
      <c r="C466" t="n">
        <v>72.60677466863031</v>
      </c>
      <c r="D466" t="n">
        <v>31.09685</v>
      </c>
      <c r="E466" t="n">
        <v>1.6719</v>
      </c>
    </row>
    <row r="467">
      <c r="A467" t="inlineStr">
        <is>
          <t>603378</t>
        </is>
      </c>
      <c r="B467" t="n">
        <v>0.01881138315866068</v>
      </c>
      <c r="C467" t="n">
        <v>72.23051657211106</v>
      </c>
      <c r="D467" t="n">
        <v>53.87220000000001</v>
      </c>
      <c r="E467" t="n">
        <v>2.0774</v>
      </c>
    </row>
    <row r="468">
      <c r="A468" t="inlineStr">
        <is>
          <t>002288</t>
        </is>
      </c>
      <c r="B468" t="n">
        <v>0.001995188472129195</v>
      </c>
      <c r="C468" t="n">
        <v>72.16274089935759</v>
      </c>
      <c r="D468" t="n">
        <v>6.718500000000001</v>
      </c>
      <c r="E468" t="n">
        <v>4.6564</v>
      </c>
    </row>
    <row r="469">
      <c r="A469" t="inlineStr">
        <is>
          <t>600197</t>
        </is>
      </c>
      <c r="B469" t="n">
        <v>0.004517084123205551</v>
      </c>
      <c r="C469" t="n">
        <v>72.13891081294395</v>
      </c>
      <c r="D469" t="n">
        <v>20.6679</v>
      </c>
      <c r="E469" t="n">
        <v>4.5312</v>
      </c>
    </row>
    <row r="470">
      <c r="A470" t="inlineStr">
        <is>
          <t>600497</t>
        </is>
      </c>
      <c r="B470" t="n">
        <v>0.0004045634969842168</v>
      </c>
      <c r="C470" t="n">
        <v>72.10682492581601</v>
      </c>
      <c r="D470" t="n">
        <v>4.15315</v>
      </c>
      <c r="E470" t="n">
        <v>1.3976</v>
      </c>
    </row>
    <row r="471">
      <c r="A471" t="inlineStr">
        <is>
          <t>300536</t>
        </is>
      </c>
      <c r="B471" t="n">
        <v>0.004104197943975723</v>
      </c>
      <c r="C471" t="n">
        <v>72.03608247422682</v>
      </c>
      <c r="D471" t="n">
        <v>12.5874</v>
      </c>
      <c r="E471" t="n">
        <v>2.05065</v>
      </c>
    </row>
    <row r="472">
      <c r="A472" t="inlineStr">
        <is>
          <t>300843</t>
        </is>
      </c>
      <c r="B472" t="n">
        <v>0.004448051836739743</v>
      </c>
      <c r="C472" t="n">
        <v>72.03331020124912</v>
      </c>
      <c r="D472" t="n">
        <v>31.12870967741936</v>
      </c>
      <c r="E472" t="n">
        <v>14.2378064516129</v>
      </c>
    </row>
    <row r="473">
      <c r="A473" t="inlineStr">
        <is>
          <t>300208</t>
        </is>
      </c>
      <c r="B473" t="n">
        <v>0.00575207326325605</v>
      </c>
      <c r="C473" t="n">
        <v>71.85314685314685</v>
      </c>
      <c r="D473" t="n">
        <v>9.437200000000001</v>
      </c>
      <c r="E473" t="n">
        <v>3.9352</v>
      </c>
    </row>
    <row r="474">
      <c r="A474" t="inlineStr">
        <is>
          <t>000738</t>
        </is>
      </c>
      <c r="B474" t="n">
        <v>0.003634180801746919</v>
      </c>
      <c r="C474" t="n">
        <v>71.81314330958035</v>
      </c>
      <c r="D474" t="n">
        <v>18.90185</v>
      </c>
      <c r="E474" t="n">
        <v>2.5531</v>
      </c>
    </row>
    <row r="475">
      <c r="A475" t="inlineStr">
        <is>
          <t>002984</t>
        </is>
      </c>
      <c r="B475" t="n">
        <v>0.004912841427431653</v>
      </c>
      <c r="C475" t="n">
        <v>71.72161172161174</v>
      </c>
      <c r="D475" t="n">
        <v>26.68067307692308</v>
      </c>
      <c r="E475" t="n">
        <v>9.460865384615385</v>
      </c>
    </row>
    <row r="476">
      <c r="A476" t="inlineStr">
        <is>
          <t>300760</t>
        </is>
      </c>
      <c r="B476" t="n">
        <v>0.05034348138484909</v>
      </c>
      <c r="C476" t="n">
        <v>71.6006244888856</v>
      </c>
      <c r="D476" t="n">
        <v>347.45555</v>
      </c>
      <c r="E476" t="n">
        <v>0.9930500000000001</v>
      </c>
    </row>
    <row r="477">
      <c r="A477" t="inlineStr">
        <is>
          <t>603661</t>
        </is>
      </c>
      <c r="B477" t="n">
        <v>0.01453537036499145</v>
      </c>
      <c r="C477" t="n">
        <v>71.24999999999999</v>
      </c>
      <c r="D477" t="n">
        <v>59.5603</v>
      </c>
      <c r="E477" t="n">
        <v>5.685449999999999</v>
      </c>
    </row>
    <row r="478">
      <c r="A478" t="inlineStr">
        <is>
          <t>000737</t>
        </is>
      </c>
      <c r="B478" t="n">
        <v>0.0008060929511709781</v>
      </c>
      <c r="C478" t="n">
        <v>71.07142857142858</v>
      </c>
      <c r="D478" t="n">
        <v>3.59315</v>
      </c>
      <c r="E478" t="n">
        <v>0.87315</v>
      </c>
    </row>
    <row r="479">
      <c r="A479" t="inlineStr">
        <is>
          <t>600230</t>
        </is>
      </c>
      <c r="B479" t="n">
        <v>0.0009456481103166498</v>
      </c>
      <c r="C479" t="n">
        <v>71.04294478527606</v>
      </c>
      <c r="D479" t="n">
        <v>9.789999999999999</v>
      </c>
      <c r="E479" t="n">
        <v>2.6135</v>
      </c>
    </row>
    <row r="480">
      <c r="A480" t="inlineStr">
        <is>
          <t>300475</t>
        </is>
      </c>
      <c r="B480" t="n">
        <v>0.001729637706458977</v>
      </c>
      <c r="C480" t="n">
        <v>70.74175824175823</v>
      </c>
      <c r="D480" t="n">
        <v>10.4258</v>
      </c>
      <c r="E480" t="n">
        <v>1.48155</v>
      </c>
    </row>
    <row r="481">
      <c r="A481" t="inlineStr">
        <is>
          <t>600315</t>
        </is>
      </c>
      <c r="B481" t="n">
        <v>0.002055205414964508</v>
      </c>
      <c r="C481" t="n">
        <v>70.69980379332898</v>
      </c>
      <c r="D481" t="n">
        <v>40.4878</v>
      </c>
      <c r="E481" t="n">
        <v>1.24555</v>
      </c>
    </row>
    <row r="482">
      <c r="A482" t="inlineStr">
        <is>
          <t>600976</t>
        </is>
      </c>
      <c r="B482" t="n">
        <v>0.005481345003074837</v>
      </c>
      <c r="C482" t="n">
        <v>70.67003792667509</v>
      </c>
      <c r="D482" t="n">
        <v>23.9037</v>
      </c>
      <c r="E482" t="n">
        <v>1.5743</v>
      </c>
    </row>
    <row r="483">
      <c r="A483" t="inlineStr">
        <is>
          <t>601777</t>
        </is>
      </c>
      <c r="B483" t="n">
        <v>0.0005197750735609796</v>
      </c>
      <c r="C483" t="n">
        <v>70.56962025316453</v>
      </c>
      <c r="D483" t="n">
        <v>4.77495</v>
      </c>
      <c r="E483" t="n">
        <v>1.9898</v>
      </c>
    </row>
    <row r="484">
      <c r="A484" t="inlineStr">
        <is>
          <t>600685</t>
        </is>
      </c>
      <c r="B484" t="n">
        <v>0.008338614314104814</v>
      </c>
      <c r="C484" t="n">
        <v>70.43363994743758</v>
      </c>
      <c r="D484" t="n">
        <v>26.05245</v>
      </c>
      <c r="E484" t="n">
        <v>3.0322</v>
      </c>
    </row>
    <row r="485">
      <c r="A485" t="inlineStr">
        <is>
          <t>600375</t>
        </is>
      </c>
      <c r="B485" t="n">
        <v>0.000517181917211329</v>
      </c>
      <c r="C485" t="n">
        <v>70.38724373576312</v>
      </c>
      <c r="D485" t="n">
        <v>7.665299999999999</v>
      </c>
      <c r="E485" t="n">
        <v>3.041949999999999</v>
      </c>
    </row>
    <row r="486">
      <c r="A486" t="inlineStr">
        <is>
          <t>002461</t>
        </is>
      </c>
      <c r="B486" t="n">
        <v>0.0007724432813851954</v>
      </c>
      <c r="C486" t="n">
        <v>70.34700315457414</v>
      </c>
      <c r="D486" t="n">
        <v>10.0549</v>
      </c>
      <c r="E486" t="n">
        <v>0.8408500000000001</v>
      </c>
    </row>
    <row r="487">
      <c r="A487" t="inlineStr">
        <is>
          <t>603899</t>
        </is>
      </c>
      <c r="B487" t="n">
        <v>0.01450511793527604</v>
      </c>
      <c r="C487" t="n">
        <v>70.2733485193622</v>
      </c>
      <c r="D487" t="n">
        <v>71.31824999999999</v>
      </c>
      <c r="E487" t="n">
        <v>0.39585</v>
      </c>
    </row>
    <row r="488">
      <c r="A488" t="inlineStr">
        <is>
          <t>300830</t>
        </is>
      </c>
      <c r="B488" t="n">
        <v>0.002179710845819001</v>
      </c>
      <c r="C488" t="n">
        <v>70.0315457413249</v>
      </c>
      <c r="D488" t="n">
        <v>14.83654639175258</v>
      </c>
      <c r="E488" t="n">
        <v>9.992783505154639</v>
      </c>
    </row>
    <row r="489">
      <c r="A489" t="inlineStr">
        <is>
          <t>300617</t>
        </is>
      </c>
      <c r="B489" t="n">
        <v>0.006370619104543015</v>
      </c>
      <c r="C489" t="n">
        <v>70.03105590062108</v>
      </c>
      <c r="D489" t="n">
        <v>41.5341</v>
      </c>
      <c r="E489" t="n">
        <v>3.4962</v>
      </c>
    </row>
    <row r="490">
      <c r="A490" t="inlineStr">
        <is>
          <t>000636</t>
        </is>
      </c>
      <c r="B490" t="n">
        <v>0.003027895232643334</v>
      </c>
      <c r="C490" t="n">
        <v>69.69529085872574</v>
      </c>
      <c r="D490" t="n">
        <v>30.50485</v>
      </c>
      <c r="E490" t="n">
        <v>4.2688</v>
      </c>
    </row>
    <row r="491">
      <c r="A491" t="inlineStr">
        <is>
          <t>603233</t>
        </is>
      </c>
      <c r="B491" t="n">
        <v>0.007764325023293312</v>
      </c>
      <c r="C491" t="n">
        <v>69.68869470234844</v>
      </c>
      <c r="D491" t="n">
        <v>79.69024999999999</v>
      </c>
      <c r="E491" t="n">
        <v>1.53575</v>
      </c>
    </row>
    <row r="492">
      <c r="A492" t="inlineStr">
        <is>
          <t>300317</t>
        </is>
      </c>
      <c r="B492" t="n">
        <v>0.003940898281568577</v>
      </c>
      <c r="C492" t="n">
        <v>69.27374301675977</v>
      </c>
      <c r="D492" t="n">
        <v>5.46865</v>
      </c>
      <c r="E492" t="n">
        <v>4.73205</v>
      </c>
    </row>
    <row r="493">
      <c r="A493" t="inlineStr">
        <is>
          <t>002714</t>
        </is>
      </c>
      <c r="B493" t="n">
        <v>0.008023017474814686</v>
      </c>
      <c r="C493" t="n">
        <v>69.24513203520939</v>
      </c>
      <c r="D493" t="n">
        <v>80.85565000000001</v>
      </c>
      <c r="E493" t="n">
        <v>1.15255</v>
      </c>
    </row>
    <row r="494">
      <c r="A494" t="inlineStr">
        <is>
          <t>000522</t>
        </is>
      </c>
      <c r="B494" t="n">
        <v>0.001682120739340043</v>
      </c>
      <c r="C494" t="n">
        <v>68.99055918663761</v>
      </c>
      <c r="D494" t="n">
        <v>20.69075</v>
      </c>
      <c r="E494" t="n">
        <v>0</v>
      </c>
    </row>
    <row r="495">
      <c r="A495" t="inlineStr">
        <is>
          <t>603179</t>
        </is>
      </c>
      <c r="B495" t="n">
        <v>0.006329391616538544</v>
      </c>
      <c r="C495" t="n">
        <v>68.46944294213088</v>
      </c>
      <c r="D495" t="n">
        <v>28.1113</v>
      </c>
      <c r="E495" t="n">
        <v>1.04625</v>
      </c>
    </row>
    <row r="496">
      <c r="A496" t="inlineStr">
        <is>
          <t>600238</t>
        </is>
      </c>
      <c r="B496" t="n">
        <v>0.001859759139071661</v>
      </c>
      <c r="C496" t="n">
        <v>68.38842975206614</v>
      </c>
      <c r="D496" t="n">
        <v>5.5777</v>
      </c>
      <c r="E496" t="n">
        <v>0.6475</v>
      </c>
    </row>
    <row r="497">
      <c r="A497" t="inlineStr">
        <is>
          <t>002378</t>
        </is>
      </c>
      <c r="B497" t="n">
        <v>0.0003417662840495991</v>
      </c>
      <c r="C497" t="n">
        <v>68.36982968369828</v>
      </c>
      <c r="D497" t="n">
        <v>5.020250000000001</v>
      </c>
      <c r="E497" t="n">
        <v>2.12735</v>
      </c>
    </row>
    <row r="498">
      <c r="A498" t="inlineStr">
        <is>
          <t>002402</t>
        </is>
      </c>
      <c r="B498" t="n">
        <v>0.001157105759905329</v>
      </c>
      <c r="C498" t="n">
        <v>68.34966088922381</v>
      </c>
      <c r="D498" t="n">
        <v>16.85835</v>
      </c>
      <c r="E498" t="n">
        <v>4.42725</v>
      </c>
    </row>
    <row r="499">
      <c r="A499" t="inlineStr">
        <is>
          <t>002595</t>
        </is>
      </c>
      <c r="B499" t="n">
        <v>0.004406180586446371</v>
      </c>
      <c r="C499" t="n">
        <v>68.27706635622816</v>
      </c>
      <c r="D499" t="n">
        <v>24.2341</v>
      </c>
      <c r="E499" t="n">
        <v>0.8175999999999999</v>
      </c>
    </row>
    <row r="500">
      <c r="A500" t="inlineStr">
        <is>
          <t>000504</t>
        </is>
      </c>
      <c r="B500" t="n">
        <v>0.002162108737158018</v>
      </c>
      <c r="C500" t="n">
        <v>68.03840877914953</v>
      </c>
      <c r="D500" t="n">
        <v>11.92865</v>
      </c>
      <c r="E500" t="n">
        <v>0.34645</v>
      </c>
    </row>
    <row r="501">
      <c r="A501" t="inlineStr">
        <is>
          <t>603087</t>
        </is>
      </c>
      <c r="B501" t="n">
        <v>0.04786738644130409</v>
      </c>
      <c r="C501" t="n">
        <v>67.94253125685456</v>
      </c>
      <c r="D501" t="n">
        <v>147.9050632911392</v>
      </c>
      <c r="E501" t="n">
        <v>5.353670886075949</v>
      </c>
    </row>
    <row r="502">
      <c r="A502" t="inlineStr">
        <is>
          <t>300662</t>
        </is>
      </c>
      <c r="B502" t="n">
        <v>0.005345475876752692</v>
      </c>
      <c r="C502" t="n">
        <v>67.89278585685771</v>
      </c>
      <c r="D502" t="n">
        <v>52.2981</v>
      </c>
      <c r="E502" t="n">
        <v>1.22255</v>
      </c>
    </row>
    <row r="503">
      <c r="A503" t="inlineStr">
        <is>
          <t>002975</t>
        </is>
      </c>
      <c r="B503" t="n">
        <v>0.01869724371273869</v>
      </c>
      <c r="C503" t="n">
        <v>67.64705882352939</v>
      </c>
      <c r="D503" t="n">
        <v>92.10290000000001</v>
      </c>
      <c r="E503" t="n">
        <v>7.717349999999999</v>
      </c>
    </row>
    <row r="504">
      <c r="A504" t="inlineStr">
        <is>
          <t>603606</t>
        </is>
      </c>
      <c r="B504" t="n">
        <v>0.00495852093486025</v>
      </c>
      <c r="C504" t="n">
        <v>67.58430832759809</v>
      </c>
      <c r="D504" t="n">
        <v>20.81755</v>
      </c>
      <c r="E504" t="n">
        <v>2.6111</v>
      </c>
    </row>
    <row r="505">
      <c r="A505" t="inlineStr">
        <is>
          <t>688396</t>
        </is>
      </c>
      <c r="B505" t="n">
        <v>0.008835490994358907</v>
      </c>
      <c r="C505" t="n">
        <v>67.52437703141929</v>
      </c>
      <c r="D505" t="n">
        <v>53.33185</v>
      </c>
      <c r="E505" t="n">
        <v>7.711349999999999</v>
      </c>
    </row>
    <row r="506">
      <c r="A506" t="inlineStr">
        <is>
          <t>600956</t>
        </is>
      </c>
      <c r="B506" t="n">
        <v>0.001152982975092069</v>
      </c>
      <c r="C506" t="n">
        <v>67.46724890829694</v>
      </c>
      <c r="D506" t="n">
        <v>9.26613924050633</v>
      </c>
      <c r="E506" t="n">
        <v>10.18145569620253</v>
      </c>
    </row>
    <row r="507">
      <c r="A507" t="inlineStr">
        <is>
          <t>600258</t>
        </is>
      </c>
      <c r="B507" t="n">
        <v>0.002230065919779532</v>
      </c>
      <c r="C507" t="n">
        <v>67.45283018867924</v>
      </c>
      <c r="D507" t="n">
        <v>19.10485</v>
      </c>
      <c r="E507" t="n">
        <v>1.6266</v>
      </c>
    </row>
    <row r="508">
      <c r="A508" t="inlineStr">
        <is>
          <t>000725</t>
        </is>
      </c>
      <c r="B508" t="n">
        <v>0.0006059785724074473</v>
      </c>
      <c r="C508" t="n">
        <v>67.19999999999999</v>
      </c>
      <c r="D508" t="n">
        <v>5.107900000000001</v>
      </c>
      <c r="E508" t="n">
        <v>2.819</v>
      </c>
    </row>
    <row r="509">
      <c r="A509" t="inlineStr">
        <is>
          <t>300733</t>
        </is>
      </c>
      <c r="B509" t="n">
        <v>0.008900816387468227</v>
      </c>
      <c r="C509" t="n">
        <v>67.09870388833504</v>
      </c>
      <c r="D509" t="n">
        <v>16.3265</v>
      </c>
      <c r="E509" t="n">
        <v>9.658200000000001</v>
      </c>
    </row>
    <row r="510">
      <c r="A510" t="inlineStr">
        <is>
          <t>603589</t>
        </is>
      </c>
      <c r="B510" t="n">
        <v>0.007201864812293632</v>
      </c>
      <c r="C510" t="n">
        <v>66.86090701798835</v>
      </c>
      <c r="D510" t="n">
        <v>56.04365</v>
      </c>
      <c r="E510" t="n">
        <v>1.66505</v>
      </c>
    </row>
    <row r="511">
      <c r="A511" t="inlineStr">
        <is>
          <t>000878</t>
        </is>
      </c>
      <c r="B511" t="n">
        <v>0.001617064090227188</v>
      </c>
      <c r="C511" t="n">
        <v>66.8410041841004</v>
      </c>
      <c r="D511" t="n">
        <v>13.43165</v>
      </c>
      <c r="E511" t="n">
        <v>2.58995</v>
      </c>
    </row>
    <row r="512">
      <c r="A512" t="inlineStr">
        <is>
          <t>300461</t>
        </is>
      </c>
      <c r="B512" t="n">
        <v>0.002031280900708911</v>
      </c>
      <c r="C512" t="n">
        <v>66.57771847898597</v>
      </c>
      <c r="D512" t="n">
        <v>19.54405</v>
      </c>
      <c r="E512" t="n">
        <v>6.08595</v>
      </c>
    </row>
    <row r="513">
      <c r="A513" t="inlineStr">
        <is>
          <t>600723</t>
        </is>
      </c>
      <c r="B513" t="n">
        <v>0.00237939689043432</v>
      </c>
      <c r="C513" t="n">
        <v>66.54275092936805</v>
      </c>
      <c r="D513" t="n">
        <v>9.030200000000001</v>
      </c>
      <c r="E513" t="n">
        <v>1.7431</v>
      </c>
    </row>
    <row r="514">
      <c r="A514" t="inlineStr">
        <is>
          <t>002184</t>
        </is>
      </c>
      <c r="B514" t="n">
        <v>0.0007637046249900581</v>
      </c>
      <c r="C514" t="n">
        <v>66.46447140381284</v>
      </c>
      <c r="D514" t="n">
        <v>14.45895</v>
      </c>
      <c r="E514" t="n">
        <v>4.58135</v>
      </c>
    </row>
    <row r="515">
      <c r="A515" t="inlineStr">
        <is>
          <t>600761</t>
        </is>
      </c>
      <c r="B515" t="n">
        <v>0.002265858639610663</v>
      </c>
      <c r="C515" t="n">
        <v>66.44808743169399</v>
      </c>
      <c r="D515" t="n">
        <v>12.45195</v>
      </c>
      <c r="E515" t="n">
        <v>1.2309</v>
      </c>
    </row>
    <row r="516">
      <c r="A516" t="inlineStr">
        <is>
          <t>002283</t>
        </is>
      </c>
      <c r="B516" t="n">
        <v>0.000918860221456224</v>
      </c>
      <c r="C516" t="n">
        <v>66.40419947506561</v>
      </c>
      <c r="D516" t="n">
        <v>5.77315</v>
      </c>
      <c r="E516" t="n">
        <v>2.6785</v>
      </c>
    </row>
    <row r="517">
      <c r="A517" t="inlineStr">
        <is>
          <t>300696</t>
        </is>
      </c>
      <c r="B517" t="n">
        <v>0.01269630173747579</v>
      </c>
      <c r="C517" t="n">
        <v>66.17595513494565</v>
      </c>
      <c r="D517" t="n">
        <v>48.15174999999999</v>
      </c>
      <c r="E517" t="n">
        <v>2.3796</v>
      </c>
    </row>
    <row r="518">
      <c r="A518" t="inlineStr">
        <is>
          <t>601968</t>
        </is>
      </c>
      <c r="B518" t="n">
        <v>0.001256268508037129</v>
      </c>
      <c r="C518" t="n">
        <v>65.67505720823799</v>
      </c>
      <c r="D518" t="n">
        <v>7.067200000000001</v>
      </c>
      <c r="E518" t="n">
        <v>0.9053</v>
      </c>
    </row>
    <row r="519">
      <c r="A519" t="inlineStr">
        <is>
          <t>688686</t>
        </is>
      </c>
      <c r="B519" t="n">
        <v>0.01638598188898478</v>
      </c>
      <c r="C519" t="n">
        <v>65.5950184501845</v>
      </c>
      <c r="D519" t="n">
        <v>322.0006451612903</v>
      </c>
      <c r="E519" t="n">
        <v>11.43774193548387</v>
      </c>
    </row>
    <row r="520">
      <c r="A520" t="inlineStr">
        <is>
          <t>002821</t>
        </is>
      </c>
      <c r="B520" t="n">
        <v>0.02608010181616887</v>
      </c>
      <c r="C520" t="n">
        <v>65.59139784946237</v>
      </c>
      <c r="D520" t="n">
        <v>252.8179</v>
      </c>
      <c r="E520" t="n">
        <v>1.1759</v>
      </c>
    </row>
    <row r="521">
      <c r="A521" t="inlineStr">
        <is>
          <t>002138</t>
        </is>
      </c>
      <c r="B521" t="n">
        <v>0.001372088123276191</v>
      </c>
      <c r="C521" t="n">
        <v>65.46728971962617</v>
      </c>
      <c r="D521" t="n">
        <v>25.4161</v>
      </c>
      <c r="E521" t="n">
        <v>2.8578</v>
      </c>
    </row>
    <row r="522">
      <c r="A522" t="inlineStr">
        <is>
          <t>300413</t>
        </is>
      </c>
      <c r="B522" t="n">
        <v>0.007682951575874743</v>
      </c>
      <c r="C522" t="n">
        <v>65.28189910979228</v>
      </c>
      <c r="D522" t="n">
        <v>66.82955</v>
      </c>
      <c r="E522" t="n">
        <v>1.03155</v>
      </c>
    </row>
    <row r="523">
      <c r="A523" t="inlineStr">
        <is>
          <t>300100</t>
        </is>
      </c>
      <c r="B523" t="n">
        <v>0.008257919015932324</v>
      </c>
      <c r="C523" t="n">
        <v>65.20979020979021</v>
      </c>
      <c r="D523" t="n">
        <v>9.527799999999999</v>
      </c>
      <c r="E523" t="n">
        <v>6.981299999999999</v>
      </c>
    </row>
    <row r="524">
      <c r="A524" t="inlineStr">
        <is>
          <t>600970</t>
        </is>
      </c>
      <c r="B524" t="n">
        <v>0.0006510833731559557</v>
      </c>
      <c r="C524" t="n">
        <v>65.1567944250871</v>
      </c>
      <c r="D524" t="n">
        <v>6.487100000000001</v>
      </c>
      <c r="E524" t="n">
        <v>1.58885</v>
      </c>
    </row>
    <row r="525">
      <c r="A525" t="inlineStr">
        <is>
          <t>300364</t>
        </is>
      </c>
      <c r="B525" t="n">
        <v>0.001350392925739506</v>
      </c>
      <c r="C525" t="n">
        <v>65.00000000000001</v>
      </c>
      <c r="D525" t="n">
        <v>7.34105</v>
      </c>
      <c r="E525" t="n">
        <v>5.983199999999999</v>
      </c>
    </row>
    <row r="526">
      <c r="A526" t="inlineStr">
        <is>
          <t>601995</t>
        </is>
      </c>
      <c r="B526" t="n">
        <v>0.003700423989560698</v>
      </c>
      <c r="C526" t="n">
        <v>64.96021220159149</v>
      </c>
      <c r="D526" t="n">
        <v>63.11486486486486</v>
      </c>
      <c r="E526" t="n">
        <v>17.41851351351351</v>
      </c>
    </row>
    <row r="527">
      <c r="A527" t="inlineStr">
        <is>
          <t>300432</t>
        </is>
      </c>
      <c r="B527" t="n">
        <v>0.001144963998617547</v>
      </c>
      <c r="C527" t="n">
        <v>64.81178396072013</v>
      </c>
      <c r="D527" t="n">
        <v>9.76525</v>
      </c>
      <c r="E527" t="n">
        <v>4.51675</v>
      </c>
    </row>
    <row r="528">
      <c r="A528" t="inlineStr">
        <is>
          <t>300592</t>
        </is>
      </c>
      <c r="B528" t="n">
        <v>0.00536191645011863</v>
      </c>
      <c r="C528" t="n">
        <v>64.64552238805967</v>
      </c>
      <c r="D528" t="n">
        <v>17.702</v>
      </c>
      <c r="E528" t="n">
        <v>4.8067</v>
      </c>
    </row>
    <row r="529">
      <c r="A529" t="inlineStr">
        <is>
          <t>002610</t>
        </is>
      </c>
      <c r="B529" t="n">
        <v>0.0006107216909827992</v>
      </c>
      <c r="C529" t="n">
        <v>64.37499999999999</v>
      </c>
      <c r="D529" t="n">
        <v>2.18305</v>
      </c>
      <c r="E529" t="n">
        <v>4.6946</v>
      </c>
    </row>
    <row r="530">
      <c r="A530" t="inlineStr">
        <is>
          <t>603612</t>
        </is>
      </c>
      <c r="B530" t="n">
        <v>0.001336676544994579</v>
      </c>
      <c r="C530" t="n">
        <v>64.34034416826005</v>
      </c>
      <c r="D530" t="n">
        <v>13.835</v>
      </c>
      <c r="E530" t="n">
        <v>3.3545</v>
      </c>
    </row>
    <row r="531">
      <c r="A531" t="inlineStr">
        <is>
          <t>002946</t>
        </is>
      </c>
      <c r="B531" t="n">
        <v>0.001754724020835728</v>
      </c>
      <c r="C531" t="n">
        <v>64.14634146341463</v>
      </c>
      <c r="D531" t="n">
        <v>18.70345</v>
      </c>
      <c r="E531" t="n">
        <v>5.7389</v>
      </c>
    </row>
    <row r="532">
      <c r="A532" t="inlineStr">
        <is>
          <t>000921</t>
        </is>
      </c>
      <c r="B532" t="n">
        <v>0.001579033429205963</v>
      </c>
      <c r="C532" t="n">
        <v>64.03033586132179</v>
      </c>
      <c r="D532" t="n">
        <v>13.23805</v>
      </c>
      <c r="E532" t="n">
        <v>1.1814</v>
      </c>
    </row>
    <row r="533">
      <c r="A533" t="inlineStr">
        <is>
          <t>300143</t>
        </is>
      </c>
      <c r="B533" t="n">
        <v>0.00501198430418161</v>
      </c>
      <c r="C533" t="n">
        <v>63.88455538221529</v>
      </c>
      <c r="D533" t="n">
        <v>20.2984</v>
      </c>
      <c r="E533" t="n">
        <v>1.895</v>
      </c>
    </row>
    <row r="534">
      <c r="A534" t="inlineStr">
        <is>
          <t>600817</t>
        </is>
      </c>
      <c r="B534" t="n">
        <v>0.00162921641151821</v>
      </c>
      <c r="C534" t="n">
        <v>63.87163561076606</v>
      </c>
      <c r="D534" t="n">
        <v>11.9081</v>
      </c>
      <c r="E534" t="n">
        <v>0.7964000000000001</v>
      </c>
    </row>
    <row r="535">
      <c r="A535" t="inlineStr">
        <is>
          <t>002782</t>
        </is>
      </c>
      <c r="B535" t="n">
        <v>0.0005726127312181039</v>
      </c>
      <c r="C535" t="n">
        <v>63.79668049792529</v>
      </c>
      <c r="D535" t="n">
        <v>13.49105</v>
      </c>
      <c r="E535" t="n">
        <v>2.03925</v>
      </c>
    </row>
    <row r="536">
      <c r="A536" t="inlineStr">
        <is>
          <t>002991</t>
        </is>
      </c>
      <c r="B536" t="n">
        <v>0.01962247379344797</v>
      </c>
      <c r="C536" t="n">
        <v>63.76993370363735</v>
      </c>
      <c r="D536" t="n">
        <v>104.8280597014925</v>
      </c>
      <c r="E536" t="n">
        <v>7.665746268656717</v>
      </c>
    </row>
    <row r="537">
      <c r="A537" t="inlineStr">
        <is>
          <t>300613</t>
        </is>
      </c>
      <c r="B537" t="n">
        <v>0.01449684077838887</v>
      </c>
      <c r="C537" t="n">
        <v>63.41979294222422</v>
      </c>
      <c r="D537" t="n">
        <v>126.06745</v>
      </c>
      <c r="E537" t="n">
        <v>2.3615</v>
      </c>
    </row>
    <row r="538">
      <c r="A538" t="inlineStr">
        <is>
          <t>603966</t>
        </is>
      </c>
      <c r="B538" t="n">
        <v>0.002683858908246184</v>
      </c>
      <c r="C538" t="n">
        <v>63.32046332046335</v>
      </c>
      <c r="D538" t="n">
        <v>13.85065</v>
      </c>
      <c r="E538" t="n">
        <v>1.62235</v>
      </c>
    </row>
    <row r="539">
      <c r="A539" t="inlineStr">
        <is>
          <t>000026</t>
        </is>
      </c>
      <c r="B539" t="n">
        <v>0.003796653287025601</v>
      </c>
      <c r="C539" t="n">
        <v>63.2748538011696</v>
      </c>
      <c r="D539" t="n">
        <v>12.75165</v>
      </c>
      <c r="E539" t="n">
        <v>2.77595</v>
      </c>
    </row>
    <row r="540">
      <c r="A540" t="inlineStr">
        <is>
          <t>300604</t>
        </is>
      </c>
      <c r="B540" t="n">
        <v>0.002760610926610245</v>
      </c>
      <c r="C540" t="n">
        <v>62.87025448477264</v>
      </c>
      <c r="D540" t="n">
        <v>29.32085</v>
      </c>
      <c r="E540" t="n">
        <v>4.02325</v>
      </c>
    </row>
    <row r="541">
      <c r="A541" t="inlineStr">
        <is>
          <t>600722</t>
        </is>
      </c>
      <c r="B541" t="n">
        <v>0.0002688974911112224</v>
      </c>
      <c r="C541" t="n">
        <v>62.76041666666667</v>
      </c>
      <c r="D541" t="n">
        <v>3.9938</v>
      </c>
      <c r="E541" t="n">
        <v>1.86295</v>
      </c>
    </row>
    <row r="542">
      <c r="A542" t="inlineStr">
        <is>
          <t>300708</t>
        </is>
      </c>
      <c r="B542" t="n">
        <v>0.01432004237643927</v>
      </c>
      <c r="C542" t="n">
        <v>62.70523846755278</v>
      </c>
      <c r="D542" t="n">
        <v>22.3898</v>
      </c>
      <c r="E542" t="n">
        <v>13.3259</v>
      </c>
    </row>
    <row r="543">
      <c r="A543" t="inlineStr">
        <is>
          <t>000727</t>
        </is>
      </c>
      <c r="B543" t="n">
        <v>0.0004866976577270499</v>
      </c>
      <c r="C543" t="n">
        <v>62.57668711656444</v>
      </c>
      <c r="D543" t="n">
        <v>2.14215</v>
      </c>
      <c r="E543" t="n">
        <v>1.3267</v>
      </c>
    </row>
    <row r="544">
      <c r="A544" t="inlineStr">
        <is>
          <t>300257</t>
        </is>
      </c>
      <c r="B544" t="n">
        <v>0.001890582610624655</v>
      </c>
      <c r="C544" t="n">
        <v>62.53746253746253</v>
      </c>
      <c r="D544" t="n">
        <v>14.93225</v>
      </c>
      <c r="E544" t="n">
        <v>0.61295</v>
      </c>
    </row>
    <row r="545">
      <c r="A545" t="inlineStr">
        <is>
          <t>002001</t>
        </is>
      </c>
      <c r="B545" t="n">
        <v>0.002633469726281739</v>
      </c>
      <c r="C545" t="n">
        <v>62.51891074130105</v>
      </c>
      <c r="D545" t="n">
        <v>31.13055</v>
      </c>
      <c r="E545" t="n">
        <v>1.29085</v>
      </c>
    </row>
    <row r="546">
      <c r="A546" t="inlineStr">
        <is>
          <t>601311</t>
        </is>
      </c>
      <c r="B546" t="n">
        <v>0.0007666375412440427</v>
      </c>
      <c r="C546" t="n">
        <v>62.46153846153848</v>
      </c>
      <c r="D546" t="n">
        <v>8.183</v>
      </c>
      <c r="E546" t="n">
        <v>2.3027</v>
      </c>
    </row>
    <row r="547">
      <c r="A547" t="inlineStr">
        <is>
          <t>002716</t>
        </is>
      </c>
      <c r="B547" t="n">
        <v>0.0005164040436939419</v>
      </c>
      <c r="C547" t="n">
        <v>62.33766233766234</v>
      </c>
      <c r="D547" t="n">
        <v>1.9957</v>
      </c>
      <c r="E547" t="n">
        <v>2.94595</v>
      </c>
    </row>
    <row r="548">
      <c r="A548" t="inlineStr">
        <is>
          <t>603439</t>
        </is>
      </c>
      <c r="B548" t="n">
        <v>0.009097068743247986</v>
      </c>
      <c r="C548" t="n">
        <v>61.43667296786388</v>
      </c>
      <c r="D548" t="n">
        <v>25.82654822335025</v>
      </c>
      <c r="E548" t="n">
        <v>13.71939086294416</v>
      </c>
    </row>
    <row r="549">
      <c r="A549" t="inlineStr">
        <is>
          <t>600740</t>
        </is>
      </c>
      <c r="B549" t="n">
        <v>0.0005586801678104682</v>
      </c>
      <c r="C549" t="n">
        <v>61.35265700483092</v>
      </c>
      <c r="D549" t="n">
        <v>5.252950000000001</v>
      </c>
      <c r="E549" t="n">
        <v>3.29865</v>
      </c>
    </row>
    <row r="550">
      <c r="A550" t="inlineStr">
        <is>
          <t>002206</t>
        </is>
      </c>
      <c r="B550" t="n">
        <v>0.0002376865333786931</v>
      </c>
      <c r="C550" t="n">
        <v>61.30952380952381</v>
      </c>
      <c r="D550" t="n">
        <v>3.8213</v>
      </c>
      <c r="E550" t="n">
        <v>1.4184</v>
      </c>
    </row>
    <row r="551">
      <c r="A551" t="inlineStr">
        <is>
          <t>600810</t>
        </is>
      </c>
      <c r="B551" t="n">
        <v>0.0008859666291421658</v>
      </c>
      <c r="C551" t="n">
        <v>61.28608923884513</v>
      </c>
      <c r="D551" t="n">
        <v>8.350099999999999</v>
      </c>
      <c r="E551" t="n">
        <v>2.62955</v>
      </c>
    </row>
    <row r="552">
      <c r="A552" t="inlineStr">
        <is>
          <t>600415</t>
        </is>
      </c>
      <c r="B552" t="n">
        <v>0.001094075774889629</v>
      </c>
      <c r="C552" t="n">
        <v>61.23076923076924</v>
      </c>
      <c r="D552" t="n">
        <v>5.44755</v>
      </c>
      <c r="E552" t="n">
        <v>1.54855</v>
      </c>
    </row>
    <row r="553">
      <c r="A553" t="inlineStr">
        <is>
          <t>600887</t>
        </is>
      </c>
      <c r="B553" t="n">
        <v>0.004779100608992631</v>
      </c>
      <c r="C553" t="n">
        <v>61.22994652406418</v>
      </c>
      <c r="D553" t="n">
        <v>37.5374</v>
      </c>
      <c r="E553" t="n">
        <v>1.14985</v>
      </c>
    </row>
    <row r="554">
      <c r="A554" t="inlineStr">
        <is>
          <t>600916</t>
        </is>
      </c>
      <c r="B554" t="n">
        <v>0.001217676039413603</v>
      </c>
      <c r="C554" t="n">
        <v>61.05702364394992</v>
      </c>
      <c r="D554" t="n">
        <v>9.246666666666664</v>
      </c>
      <c r="E554" t="n">
        <v>0.3833333333333333</v>
      </c>
    </row>
    <row r="555">
      <c r="A555" t="inlineStr">
        <is>
          <t>601838</t>
        </is>
      </c>
      <c r="B555" t="n">
        <v>0.0009620912080268123</v>
      </c>
      <c r="C555" t="n">
        <v>60.96866096866098</v>
      </c>
      <c r="D555" t="n">
        <v>9.488199999999999</v>
      </c>
      <c r="E555" t="n">
        <v>2.0588</v>
      </c>
    </row>
    <row r="556">
      <c r="A556" t="inlineStr">
        <is>
          <t>600363</t>
        </is>
      </c>
      <c r="B556" t="n">
        <v>0.006071326331796796</v>
      </c>
      <c r="C556" t="n">
        <v>60.87896253602303</v>
      </c>
      <c r="D556" t="n">
        <v>21.043</v>
      </c>
      <c r="E556" t="n">
        <v>4.578449999999999</v>
      </c>
    </row>
    <row r="557">
      <c r="A557" t="inlineStr">
        <is>
          <t>600908</t>
        </is>
      </c>
      <c r="B557" t="n">
        <v>0.0002710802084981453</v>
      </c>
      <c r="C557" t="n">
        <v>60.87866108786611</v>
      </c>
      <c r="D557" t="n">
        <v>5.688299999999999</v>
      </c>
      <c r="E557" t="n">
        <v>1.752</v>
      </c>
    </row>
    <row r="558">
      <c r="A558" t="inlineStr">
        <is>
          <t>688016</t>
        </is>
      </c>
      <c r="B558" t="n">
        <v>0.02188805788171352</v>
      </c>
      <c r="C558" t="n">
        <v>60.85546897218588</v>
      </c>
      <c r="D558" t="n">
        <v>267.38475</v>
      </c>
      <c r="E558" t="n">
        <v>2.8414</v>
      </c>
    </row>
    <row r="559">
      <c r="A559" t="inlineStr">
        <is>
          <t>002517</t>
        </is>
      </c>
      <c r="B559" t="n">
        <v>0.001082481991582582</v>
      </c>
      <c r="C559" t="n">
        <v>60.58394160583942</v>
      </c>
      <c r="D559" t="n">
        <v>4.633249999999999</v>
      </c>
      <c r="E559" t="n">
        <v>2.83045</v>
      </c>
    </row>
    <row r="560">
      <c r="A560" t="inlineStr">
        <is>
          <t>603069</t>
        </is>
      </c>
      <c r="B560" t="n">
        <v>0.02636470087263453</v>
      </c>
      <c r="C560" t="n">
        <v>60.49495875343722</v>
      </c>
      <c r="D560" t="n">
        <v>23.9963</v>
      </c>
      <c r="E560" t="n">
        <v>4.770549999999999</v>
      </c>
    </row>
    <row r="561">
      <c r="A561" t="inlineStr">
        <is>
          <t>688298</t>
        </is>
      </c>
      <c r="B561" t="n">
        <v>0.04504358091017684</v>
      </c>
      <c r="C561" t="n">
        <v>60.09250474383303</v>
      </c>
      <c r="D561" t="n">
        <v>155.6269</v>
      </c>
      <c r="E561" t="n">
        <v>8.4834</v>
      </c>
    </row>
    <row r="562">
      <c r="A562" t="inlineStr">
        <is>
          <t>600395</t>
        </is>
      </c>
      <c r="B562" t="n">
        <v>0.0009112740462160047</v>
      </c>
      <c r="C562" t="n">
        <v>60.08403361344538</v>
      </c>
      <c r="D562" t="n">
        <v>6.261900000000001</v>
      </c>
      <c r="E562" t="n">
        <v>0.8595999999999999</v>
      </c>
    </row>
    <row r="563">
      <c r="A563" t="inlineStr">
        <is>
          <t>600019</t>
        </is>
      </c>
      <c r="B563" t="n">
        <v>0.0005380702563156925</v>
      </c>
      <c r="C563" t="n">
        <v>60.00000000000001</v>
      </c>
      <c r="D563" t="n">
        <v>5.422999999999999</v>
      </c>
      <c r="E563" t="n">
        <v>0.39135</v>
      </c>
    </row>
    <row r="564">
      <c r="A564" t="inlineStr">
        <is>
          <t>600406</t>
        </is>
      </c>
      <c r="B564" t="n">
        <v>0.002682484104999049</v>
      </c>
      <c r="C564" t="n">
        <v>59.86227250368914</v>
      </c>
      <c r="D564" t="n">
        <v>22.5983</v>
      </c>
      <c r="E564" t="n">
        <v>0.67585</v>
      </c>
    </row>
    <row r="565">
      <c r="A565" t="inlineStr">
        <is>
          <t>600873</t>
        </is>
      </c>
      <c r="B565" t="n">
        <v>0.0004346071428571428</v>
      </c>
      <c r="C565" t="n">
        <v>59.57446808510636</v>
      </c>
      <c r="D565" t="n">
        <v>5.230399999999999</v>
      </c>
      <c r="E565" t="n">
        <v>1.3559</v>
      </c>
    </row>
    <row r="566">
      <c r="A566" t="inlineStr">
        <is>
          <t>002727</t>
        </is>
      </c>
      <c r="B566" t="n">
        <v>0.003007436730566242</v>
      </c>
      <c r="C566" t="n">
        <v>59.17138810198301</v>
      </c>
      <c r="D566" t="n">
        <v>35.85835</v>
      </c>
      <c r="E566" t="n">
        <v>2.3244</v>
      </c>
    </row>
    <row r="567">
      <c r="A567" t="inlineStr">
        <is>
          <t>600207</t>
        </is>
      </c>
      <c r="B567" t="n">
        <v>0.0004682376268344213</v>
      </c>
      <c r="C567" t="n">
        <v>59.16870415647922</v>
      </c>
      <c r="D567" t="n">
        <v>5.27755</v>
      </c>
      <c r="E567" t="n">
        <v>1.52285</v>
      </c>
    </row>
    <row r="568">
      <c r="A568" t="inlineStr">
        <is>
          <t>600985</t>
        </is>
      </c>
      <c r="B568" t="n">
        <v>0.0008001694657033087</v>
      </c>
      <c r="C568" t="n">
        <v>59.11528150134047</v>
      </c>
      <c r="D568" t="n">
        <v>9.812900000000001</v>
      </c>
      <c r="E568" t="n">
        <v>1.6011</v>
      </c>
    </row>
    <row r="569">
      <c r="A569" t="inlineStr">
        <is>
          <t>000528</t>
        </is>
      </c>
      <c r="B569" t="n">
        <v>0.000252883020533952</v>
      </c>
      <c r="C569" t="n">
        <v>59.05511811023623</v>
      </c>
      <c r="D569" t="n">
        <v>7.219749999999999</v>
      </c>
      <c r="E569" t="n">
        <v>1.92565</v>
      </c>
    </row>
    <row r="570">
      <c r="A570" t="inlineStr">
        <is>
          <t>601155</t>
        </is>
      </c>
      <c r="B570" t="n">
        <v>0.00208954347561011</v>
      </c>
      <c r="C570" t="n">
        <v>58.96373056994819</v>
      </c>
      <c r="D570" t="n">
        <v>34.4446</v>
      </c>
      <c r="E570" t="n">
        <v>0.42215</v>
      </c>
    </row>
    <row r="571">
      <c r="A571" t="inlineStr">
        <is>
          <t>002285</t>
        </is>
      </c>
      <c r="B571" t="n">
        <v>0.00184927610861364</v>
      </c>
      <c r="C571" t="n">
        <v>58.75912408759121</v>
      </c>
      <c r="D571" t="n">
        <v>4.4267</v>
      </c>
      <c r="E571" t="n">
        <v>1.7923</v>
      </c>
    </row>
    <row r="572">
      <c r="A572" t="inlineStr">
        <is>
          <t>000661</t>
        </is>
      </c>
      <c r="B572" t="n">
        <v>0.04534036281604167</v>
      </c>
      <c r="C572" t="n">
        <v>58.57250496609356</v>
      </c>
      <c r="D572" t="n">
        <v>406.5089</v>
      </c>
      <c r="E572" t="n">
        <v>1.54805</v>
      </c>
    </row>
    <row r="573">
      <c r="A573" t="inlineStr">
        <is>
          <t>600352</t>
        </is>
      </c>
      <c r="B573" t="n">
        <v>0.0005411809914107171</v>
      </c>
      <c r="C573" t="n">
        <v>58.51154833190763</v>
      </c>
      <c r="D573" t="n">
        <v>13.93015</v>
      </c>
      <c r="E573" t="n">
        <v>1.82525</v>
      </c>
    </row>
    <row r="574">
      <c r="A574" t="inlineStr">
        <is>
          <t>603733</t>
        </is>
      </c>
      <c r="B574" t="n">
        <v>0.00347649320715281</v>
      </c>
      <c r="C574" t="n">
        <v>58.44660194174758</v>
      </c>
      <c r="D574" t="n">
        <v>20.6688</v>
      </c>
      <c r="E574" t="n">
        <v>10.6514</v>
      </c>
    </row>
    <row r="575">
      <c r="A575" t="inlineStr">
        <is>
          <t>600071</t>
        </is>
      </c>
      <c r="B575" t="n">
        <v>0.001510629589261648</v>
      </c>
      <c r="C575" t="n">
        <v>58.14977973568281</v>
      </c>
      <c r="D575" t="n">
        <v>11.0557</v>
      </c>
      <c r="E575" t="n">
        <v>2.2636</v>
      </c>
    </row>
    <row r="576">
      <c r="A576" t="inlineStr">
        <is>
          <t>000780</t>
        </is>
      </c>
      <c r="B576" t="n">
        <v>0.0006145281337569386</v>
      </c>
      <c r="C576" t="n">
        <v>58.13008130081301</v>
      </c>
      <c r="D576" t="n">
        <v>2.80135</v>
      </c>
      <c r="E576" t="n">
        <v>0.4596</v>
      </c>
    </row>
    <row r="577">
      <c r="A577" t="inlineStr">
        <is>
          <t>600733</t>
        </is>
      </c>
      <c r="B577" t="n">
        <v>0.001059739876081853</v>
      </c>
      <c r="C577" t="n">
        <v>57.90408525754886</v>
      </c>
      <c r="D577" t="n">
        <v>7.198300000000001</v>
      </c>
      <c r="E577" t="n">
        <v>2.24815</v>
      </c>
    </row>
    <row r="578">
      <c r="A578" t="inlineStr">
        <is>
          <t>002293</t>
        </is>
      </c>
      <c r="B578" t="n">
        <v>0.0008476024043205642</v>
      </c>
      <c r="C578" t="n">
        <v>57.8884934756821</v>
      </c>
      <c r="D578" t="n">
        <v>11.29945</v>
      </c>
      <c r="E578" t="n">
        <v>0.5812999999999999</v>
      </c>
    </row>
    <row r="579">
      <c r="A579" t="inlineStr">
        <is>
          <t>688111</t>
        </is>
      </c>
      <c r="B579" t="n">
        <v>0.04311929283166493</v>
      </c>
      <c r="C579" t="n">
        <v>57.77382364570975</v>
      </c>
      <c r="D579" t="n">
        <v>340.6872</v>
      </c>
      <c r="E579" t="n">
        <v>1.84425</v>
      </c>
    </row>
    <row r="580">
      <c r="A580" t="inlineStr">
        <is>
          <t>600185</t>
        </is>
      </c>
      <c r="B580" t="n">
        <v>0.005318686096696296</v>
      </c>
      <c r="C580" t="n">
        <v>57.68321513002361</v>
      </c>
      <c r="D580" t="n">
        <v>9.731499999999999</v>
      </c>
      <c r="E580" t="n">
        <v>2.5726</v>
      </c>
    </row>
    <row r="581">
      <c r="A581" t="inlineStr">
        <is>
          <t>002681</t>
        </is>
      </c>
      <c r="B581" t="n">
        <v>0.001042052032102902</v>
      </c>
      <c r="C581" t="n">
        <v>57.45341614906832</v>
      </c>
      <c r="D581" t="n">
        <v>4.62575</v>
      </c>
      <c r="E581" t="n">
        <v>2.35835</v>
      </c>
    </row>
    <row r="582">
      <c r="A582" t="inlineStr">
        <is>
          <t>000866</t>
        </is>
      </c>
      <c r="B582" t="n">
        <v>0.001269187064102203</v>
      </c>
      <c r="C582" t="n">
        <v>57.27272727272725</v>
      </c>
      <c r="D582" t="n">
        <v>10.6533</v>
      </c>
      <c r="E582" t="n">
        <v>0</v>
      </c>
    </row>
    <row r="583">
      <c r="A583" t="inlineStr">
        <is>
          <t>000408</t>
        </is>
      </c>
      <c r="B583" t="n">
        <v>0.001206666046133065</v>
      </c>
      <c r="C583" t="n">
        <v>57.24137931034481</v>
      </c>
      <c r="D583" t="n">
        <v>7.21825</v>
      </c>
      <c r="E583" t="n">
        <v>1.8489</v>
      </c>
    </row>
    <row r="584">
      <c r="A584" t="inlineStr">
        <is>
          <t>600773</t>
        </is>
      </c>
      <c r="B584" t="n">
        <v>0.0006385898893413464</v>
      </c>
      <c r="C584" t="n">
        <v>57.19424460431657</v>
      </c>
      <c r="D584" t="n">
        <v>6.605899999999999</v>
      </c>
      <c r="E584" t="n">
        <v>2.06775</v>
      </c>
    </row>
    <row r="585">
      <c r="A585" t="inlineStr">
        <is>
          <t>002202</t>
        </is>
      </c>
      <c r="B585" t="n">
        <v>0.001447491537024853</v>
      </c>
      <c r="C585" t="n">
        <v>56.81130171543893</v>
      </c>
      <c r="D585" t="n">
        <v>11.77925</v>
      </c>
      <c r="E585" t="n">
        <v>2.2049</v>
      </c>
    </row>
    <row r="586">
      <c r="A586" t="inlineStr">
        <is>
          <t>002475</t>
        </is>
      </c>
      <c r="B586" t="n">
        <v>0.005683011924115025</v>
      </c>
      <c r="C586" t="n">
        <v>56.77886127713118</v>
      </c>
      <c r="D586" t="n">
        <v>51.4252</v>
      </c>
      <c r="E586" t="n">
        <v>1.17725</v>
      </c>
    </row>
    <row r="587">
      <c r="A587" t="inlineStr">
        <is>
          <t>002044</t>
        </is>
      </c>
      <c r="B587" t="n">
        <v>0.001399950341128675</v>
      </c>
      <c r="C587" t="n">
        <v>56.60869565217392</v>
      </c>
      <c r="D587" t="n">
        <v>13.89505</v>
      </c>
      <c r="E587" t="n">
        <v>1.2634</v>
      </c>
    </row>
    <row r="588">
      <c r="A588" t="inlineStr">
        <is>
          <t>002918</t>
        </is>
      </c>
      <c r="B588" t="n">
        <v>0.004286481182500349</v>
      </c>
      <c r="C588" t="n">
        <v>56.501677852349</v>
      </c>
      <c r="D588" t="n">
        <v>33.6761</v>
      </c>
      <c r="E588" t="n">
        <v>3.3668</v>
      </c>
    </row>
    <row r="589">
      <c r="A589" t="inlineStr">
        <is>
          <t>603960</t>
        </is>
      </c>
      <c r="B589" t="n">
        <v>0.01035454749663003</v>
      </c>
      <c r="C589" t="n">
        <v>56.4501372369625</v>
      </c>
      <c r="D589" t="n">
        <v>37.5374</v>
      </c>
      <c r="E589" t="n">
        <v>1.42475</v>
      </c>
    </row>
    <row r="590">
      <c r="A590" t="inlineStr">
        <is>
          <t>688366</t>
        </is>
      </c>
      <c r="B590" t="n">
        <v>0.02740251383546776</v>
      </c>
      <c r="C590" t="n">
        <v>56.37273777435503</v>
      </c>
      <c r="D590" t="n">
        <v>108.0773</v>
      </c>
      <c r="E590" t="n">
        <v>4.6989</v>
      </c>
    </row>
    <row r="591">
      <c r="A591" t="inlineStr">
        <is>
          <t>600059</t>
        </is>
      </c>
      <c r="B591" t="n">
        <v>0.002553477364080693</v>
      </c>
      <c r="C591" t="n">
        <v>56.25774473358116</v>
      </c>
      <c r="D591" t="n">
        <v>10.5982</v>
      </c>
      <c r="E591" t="n">
        <v>3.4296</v>
      </c>
    </row>
    <row r="592">
      <c r="A592" t="inlineStr">
        <is>
          <t>002499</t>
        </is>
      </c>
      <c r="B592" t="n">
        <v>0.001723835665307635</v>
      </c>
      <c r="C592" t="n">
        <v>56.25</v>
      </c>
      <c r="D592" t="n">
        <v>4.3168</v>
      </c>
      <c r="E592" t="n">
        <v>1.00405</v>
      </c>
    </row>
    <row r="593">
      <c r="A593" t="inlineStr">
        <is>
          <t>002643</t>
        </is>
      </c>
      <c r="B593" t="n">
        <v>0.001629815514637468</v>
      </c>
      <c r="C593" t="n">
        <v>56.16246498599442</v>
      </c>
      <c r="D593" t="n">
        <v>18.53975</v>
      </c>
      <c r="E593" t="n">
        <v>1.60595</v>
      </c>
    </row>
    <row r="594">
      <c r="A594" t="inlineStr">
        <is>
          <t>002607</t>
        </is>
      </c>
      <c r="B594" t="n">
        <v>0.003257773211721827</v>
      </c>
      <c r="C594" t="n">
        <v>56.05493133583022</v>
      </c>
      <c r="D594" t="n">
        <v>33.95375</v>
      </c>
      <c r="E594" t="n">
        <v>1.48085</v>
      </c>
    </row>
    <row r="595">
      <c r="A595" t="inlineStr">
        <is>
          <t>000981</t>
        </is>
      </c>
      <c r="B595" t="n">
        <v>0.0003713269649284339</v>
      </c>
      <c r="C595" t="n">
        <v>56.02836879432627</v>
      </c>
      <c r="D595" t="n">
        <v>1.79205</v>
      </c>
      <c r="E595" t="n">
        <v>0.7060000000000001</v>
      </c>
    </row>
    <row r="596">
      <c r="A596" t="inlineStr">
        <is>
          <t>603979</t>
        </is>
      </c>
      <c r="B596" t="n">
        <v>0.0006101275662674815</v>
      </c>
      <c r="C596" t="n">
        <v>55.84988962472404</v>
      </c>
      <c r="D596" t="n">
        <v>11.44415</v>
      </c>
      <c r="E596" t="n">
        <v>1.42405</v>
      </c>
    </row>
    <row r="597">
      <c r="A597" t="inlineStr">
        <is>
          <t>600305</t>
        </is>
      </c>
      <c r="B597" t="n">
        <v>0.00211300258193449</v>
      </c>
      <c r="C597" t="n">
        <v>55.82743077913717</v>
      </c>
      <c r="D597" t="n">
        <v>21.1663</v>
      </c>
      <c r="E597" t="n">
        <v>2.0256</v>
      </c>
    </row>
    <row r="598">
      <c r="A598" t="inlineStr">
        <is>
          <t>603995</t>
        </is>
      </c>
      <c r="B598" t="n">
        <v>0.003172050145367998</v>
      </c>
      <c r="C598" t="n">
        <v>55.80855018587361</v>
      </c>
      <c r="D598" t="n">
        <v>28.44505</v>
      </c>
      <c r="E598" t="n">
        <v>5.6676</v>
      </c>
    </row>
    <row r="599">
      <c r="A599" t="inlineStr">
        <is>
          <t>601016</t>
        </is>
      </c>
      <c r="B599" t="n">
        <v>0.0004327487832808475</v>
      </c>
      <c r="C599" t="n">
        <v>55.55555555555554</v>
      </c>
      <c r="D599" t="n">
        <v>2.7944</v>
      </c>
      <c r="E599" t="n">
        <v>2.075</v>
      </c>
    </row>
    <row r="600">
      <c r="A600" t="inlineStr">
        <is>
          <t>002006</t>
        </is>
      </c>
      <c r="B600" t="n">
        <v>0.0002522039079193848</v>
      </c>
      <c r="C600" t="n">
        <v>55.52995391705069</v>
      </c>
      <c r="D600" t="n">
        <v>5.311649999999999</v>
      </c>
      <c r="E600" t="n">
        <v>3.29335</v>
      </c>
    </row>
    <row r="601">
      <c r="A601" t="inlineStr">
        <is>
          <t>002853</t>
        </is>
      </c>
      <c r="B601" t="n">
        <v>0.001232457341736431</v>
      </c>
      <c r="C601" t="n">
        <v>55.42168674698795</v>
      </c>
      <c r="D601" t="n">
        <v>23.3882</v>
      </c>
      <c r="E601" t="n">
        <v>3.21405</v>
      </c>
    </row>
    <row r="602">
      <c r="A602" t="inlineStr">
        <is>
          <t>002585</t>
        </is>
      </c>
      <c r="B602" t="n">
        <v>0.001970054076499337</v>
      </c>
      <c r="C602" t="n">
        <v>55.20661157024796</v>
      </c>
      <c r="D602" t="n">
        <v>8.3687</v>
      </c>
      <c r="E602" t="n">
        <v>4.069349999999999</v>
      </c>
    </row>
    <row r="603">
      <c r="A603" t="inlineStr">
        <is>
          <t>600597</t>
        </is>
      </c>
      <c r="B603" t="n">
        <v>0.001312061180930774</v>
      </c>
      <c r="C603" t="n">
        <v>55.18867924528299</v>
      </c>
      <c r="D603" t="n">
        <v>16.7495</v>
      </c>
      <c r="E603" t="n">
        <v>2.11465</v>
      </c>
    </row>
    <row r="604">
      <c r="A604" t="inlineStr">
        <is>
          <t>002151</t>
        </is>
      </c>
      <c r="B604" t="n">
        <v>0.01346379813355333</v>
      </c>
      <c r="C604" t="n">
        <v>55.08039685254875</v>
      </c>
      <c r="D604" t="n">
        <v>48.00030000000001</v>
      </c>
      <c r="E604" t="n">
        <v>6.443099999999999</v>
      </c>
    </row>
    <row r="605">
      <c r="A605" t="inlineStr">
        <is>
          <t>688339</t>
        </is>
      </c>
      <c r="B605" t="n">
        <v>0.07056066887874787</v>
      </c>
      <c r="C605" t="n">
        <v>54.9807610089782</v>
      </c>
      <c r="D605" t="n">
        <v>213.157734375</v>
      </c>
      <c r="E605" t="n">
        <v>9.492187499999998</v>
      </c>
    </row>
    <row r="606">
      <c r="A606" t="inlineStr">
        <is>
          <t>600350</t>
        </is>
      </c>
      <c r="B606" t="n">
        <v>0.0002201459437244971</v>
      </c>
      <c r="C606" t="n">
        <v>54.9367088607595</v>
      </c>
      <c r="D606" t="n">
        <v>5.991949999999999</v>
      </c>
      <c r="E606" t="n">
        <v>0.2246</v>
      </c>
    </row>
    <row r="607">
      <c r="A607" t="inlineStr">
        <is>
          <t>002088</t>
        </is>
      </c>
      <c r="B607" t="n">
        <v>0.001101151815542055</v>
      </c>
      <c r="C607" t="n">
        <v>54.56410256410255</v>
      </c>
      <c r="D607" t="n">
        <v>10.64145</v>
      </c>
      <c r="E607" t="n">
        <v>1.64585</v>
      </c>
    </row>
    <row r="608">
      <c r="A608" t="inlineStr">
        <is>
          <t>002979</t>
        </is>
      </c>
      <c r="B608" t="n">
        <v>0.007536696334639131</v>
      </c>
      <c r="C608" t="n">
        <v>54.44839857651245</v>
      </c>
      <c r="D608" t="n">
        <v>38.72470000000001</v>
      </c>
      <c r="E608" t="n">
        <v>10.6566</v>
      </c>
    </row>
    <row r="609">
      <c r="A609" t="inlineStr">
        <is>
          <t>600141</t>
        </is>
      </c>
      <c r="B609" t="n">
        <v>0.0009879074633423032</v>
      </c>
      <c r="C609" t="n">
        <v>54.43037974683544</v>
      </c>
      <c r="D609" t="n">
        <v>10.9254</v>
      </c>
      <c r="E609" t="n">
        <v>2.62405</v>
      </c>
    </row>
    <row r="610">
      <c r="A610" t="inlineStr">
        <is>
          <t>600496</t>
        </is>
      </c>
      <c r="B610" t="n">
        <v>0.001137401588006493</v>
      </c>
      <c r="C610" t="n">
        <v>54.32432432432432</v>
      </c>
      <c r="D610" t="n">
        <v>4.897650000000001</v>
      </c>
      <c r="E610" t="n">
        <v>3.2921</v>
      </c>
    </row>
    <row r="611">
      <c r="A611" t="inlineStr">
        <is>
          <t>002819</t>
        </is>
      </c>
      <c r="B611" t="n">
        <v>0.005045706381932104</v>
      </c>
      <c r="C611" t="n">
        <v>54.29864253393666</v>
      </c>
      <c r="D611" t="n">
        <v>29.62935</v>
      </c>
      <c r="E611" t="n">
        <v>1.66255</v>
      </c>
    </row>
    <row r="612">
      <c r="A612" t="inlineStr">
        <is>
          <t>002978</t>
        </is>
      </c>
      <c r="B612" t="n">
        <v>0.004271204783770391</v>
      </c>
      <c r="C612" t="n">
        <v>54.25597060624621</v>
      </c>
      <c r="D612" t="n">
        <v>40.1587</v>
      </c>
      <c r="E612" t="n">
        <v>10.71335</v>
      </c>
    </row>
    <row r="613">
      <c r="A613" t="inlineStr">
        <is>
          <t>600298</t>
        </is>
      </c>
      <c r="B613" t="n">
        <v>0.007495811913493638</v>
      </c>
      <c r="C613" t="n">
        <v>53.8006983615364</v>
      </c>
      <c r="D613" t="n">
        <v>53.5267</v>
      </c>
      <c r="E613" t="n">
        <v>1.5435</v>
      </c>
    </row>
    <row r="614">
      <c r="A614" t="inlineStr">
        <is>
          <t>688196</t>
        </is>
      </c>
      <c r="B614" t="n">
        <v>0.008554070900593921</v>
      </c>
      <c r="C614" t="n">
        <v>53.60169491525424</v>
      </c>
      <c r="D614" t="n">
        <v>52.23775</v>
      </c>
      <c r="E614" t="n">
        <v>6.263199999999999</v>
      </c>
    </row>
    <row r="615">
      <c r="A615" t="inlineStr">
        <is>
          <t>603303</t>
        </is>
      </c>
      <c r="B615" t="n">
        <v>0.0009670916464038226</v>
      </c>
      <c r="C615" t="n">
        <v>53.55064027939464</v>
      </c>
      <c r="D615" t="n">
        <v>11.78265</v>
      </c>
      <c r="E615" t="n">
        <v>0.72685</v>
      </c>
    </row>
    <row r="616">
      <c r="A616" t="inlineStr">
        <is>
          <t>600308</t>
        </is>
      </c>
      <c r="B616" t="n">
        <v>0.000222488652710948</v>
      </c>
      <c r="C616" t="n">
        <v>53.46534653465347</v>
      </c>
      <c r="D616" t="n">
        <v>5.039749999999999</v>
      </c>
      <c r="E616" t="n">
        <v>1.52275</v>
      </c>
    </row>
    <row r="617">
      <c r="A617" t="inlineStr">
        <is>
          <t>601218</t>
        </is>
      </c>
      <c r="B617" t="n">
        <v>0.0003405971844575038</v>
      </c>
      <c r="C617" t="n">
        <v>53.42960288808665</v>
      </c>
      <c r="D617" t="n">
        <v>3.4203</v>
      </c>
      <c r="E617" t="n">
        <v>2.41475</v>
      </c>
    </row>
    <row r="618">
      <c r="A618" t="inlineStr">
        <is>
          <t>600741</t>
        </is>
      </c>
      <c r="B618" t="n">
        <v>0.004293072848206052</v>
      </c>
      <c r="C618" t="n">
        <v>53.10237849017581</v>
      </c>
      <c r="D618" t="n">
        <v>25.9121</v>
      </c>
      <c r="E618" t="n">
        <v>0.68965</v>
      </c>
    </row>
    <row r="619">
      <c r="A619" t="inlineStr">
        <is>
          <t>600531</t>
        </is>
      </c>
      <c r="B619" t="n">
        <v>0.000659819708888293</v>
      </c>
      <c r="C619" t="n">
        <v>52.8061224489796</v>
      </c>
      <c r="D619" t="n">
        <v>5.03415</v>
      </c>
      <c r="E619" t="n">
        <v>4.28335</v>
      </c>
    </row>
    <row r="620">
      <c r="A620" t="inlineStr">
        <is>
          <t>002831</t>
        </is>
      </c>
      <c r="B620" t="n">
        <v>0.002411440398982021</v>
      </c>
      <c r="C620" t="n">
        <v>52.80289330922241</v>
      </c>
      <c r="D620" t="n">
        <v>30.4525</v>
      </c>
      <c r="E620" t="n">
        <v>1.1426</v>
      </c>
    </row>
    <row r="621">
      <c r="A621" t="inlineStr">
        <is>
          <t>002282</t>
        </is>
      </c>
      <c r="B621" t="n">
        <v>0.001030606170787451</v>
      </c>
      <c r="C621" t="n">
        <v>52.7456647398844</v>
      </c>
      <c r="D621" t="n">
        <v>9.625999999999999</v>
      </c>
      <c r="E621" t="n">
        <v>1.0385</v>
      </c>
    </row>
    <row r="622">
      <c r="A622" t="inlineStr">
        <is>
          <t>002408</t>
        </is>
      </c>
      <c r="B622" t="n">
        <v>0.001001173194598642</v>
      </c>
      <c r="C622" t="n">
        <v>52.73037542662114</v>
      </c>
      <c r="D622" t="n">
        <v>7.746199999999999</v>
      </c>
      <c r="E622" t="n">
        <v>1.20835</v>
      </c>
    </row>
    <row r="623">
      <c r="A623" t="inlineStr">
        <is>
          <t>600888</t>
        </is>
      </c>
      <c r="B623" t="n">
        <v>0.0003968609281680229</v>
      </c>
      <c r="C623" t="n">
        <v>52.53012048192769</v>
      </c>
      <c r="D623" t="n">
        <v>5.5421</v>
      </c>
      <c r="E623" t="n">
        <v>2.9032</v>
      </c>
    </row>
    <row r="624">
      <c r="A624" t="inlineStr">
        <is>
          <t>603039</t>
        </is>
      </c>
      <c r="B624" t="n">
        <v>0.01107725053764342</v>
      </c>
      <c r="C624" t="n">
        <v>52.51550654720882</v>
      </c>
      <c r="D624" t="n">
        <v>86.48854999999999</v>
      </c>
      <c r="E624" t="n">
        <v>0.3808</v>
      </c>
    </row>
    <row r="625">
      <c r="A625" t="inlineStr">
        <is>
          <t>000030</t>
        </is>
      </c>
      <c r="B625" t="n">
        <v>0.000928995347023183</v>
      </c>
      <c r="C625" t="n">
        <v>52.32067510548521</v>
      </c>
      <c r="D625" t="n">
        <v>6.890750000000001</v>
      </c>
      <c r="E625" t="n">
        <v>0.8899000000000001</v>
      </c>
    </row>
    <row r="626">
      <c r="A626" t="inlineStr">
        <is>
          <t>002726</t>
        </is>
      </c>
      <c r="B626" t="n">
        <v>0.001792048288237794</v>
      </c>
      <c r="C626" t="n">
        <v>52.16284987277353</v>
      </c>
      <c r="D626" t="n">
        <v>11.0617</v>
      </c>
      <c r="E626" t="n">
        <v>2.6928</v>
      </c>
    </row>
    <row r="627">
      <c r="A627" t="inlineStr">
        <is>
          <t>002617</t>
        </is>
      </c>
      <c r="B627" t="n">
        <v>0.001367856178598979</v>
      </c>
      <c r="C627" t="n">
        <v>51.7857142857143</v>
      </c>
      <c r="D627" t="n">
        <v>6.805750000000001</v>
      </c>
      <c r="E627" t="n">
        <v>6.67045</v>
      </c>
    </row>
    <row r="628">
      <c r="A628" t="inlineStr">
        <is>
          <t>600591</t>
        </is>
      </c>
      <c r="B628" t="n">
        <v>0.0006149204076203989</v>
      </c>
      <c r="C628" t="n">
        <v>51.77453027139873</v>
      </c>
      <c r="D628" t="n">
        <v>5.920949999999999</v>
      </c>
      <c r="E628" t="n">
        <v>0</v>
      </c>
    </row>
    <row r="629">
      <c r="A629" t="inlineStr">
        <is>
          <t>000012</t>
        </is>
      </c>
      <c r="B629" t="n">
        <v>0.0008278355974059619</v>
      </c>
      <c r="C629" t="n">
        <v>51.7241379310345</v>
      </c>
      <c r="D629" t="n">
        <v>5.98295</v>
      </c>
      <c r="E629" t="n">
        <v>2.51555</v>
      </c>
    </row>
    <row r="630">
      <c r="A630" t="inlineStr">
        <is>
          <t>600999</t>
        </is>
      </c>
      <c r="B630" t="n">
        <v>0.002672150004128749</v>
      </c>
      <c r="C630" t="n">
        <v>51.20051914341337</v>
      </c>
      <c r="D630" t="n">
        <v>20.58735</v>
      </c>
      <c r="E630" t="n">
        <v>0.6093500000000001</v>
      </c>
    </row>
    <row r="631">
      <c r="A631" t="inlineStr">
        <is>
          <t>600509</t>
        </is>
      </c>
      <c r="B631" t="n">
        <v>0.0005219568882831037</v>
      </c>
      <c r="C631" t="n">
        <v>51.12540192926047</v>
      </c>
      <c r="D631" t="n">
        <v>3.961799999999999</v>
      </c>
      <c r="E631" t="n">
        <v>2.1905</v>
      </c>
    </row>
    <row r="632">
      <c r="A632" t="inlineStr">
        <is>
          <t>601601</t>
        </is>
      </c>
      <c r="B632" t="n">
        <v>0.002416017134670837</v>
      </c>
      <c r="C632" t="n">
        <v>51.05319528739736</v>
      </c>
      <c r="D632" t="n">
        <v>32.70270000000001</v>
      </c>
      <c r="E632" t="n">
        <v>0.6013999999999999</v>
      </c>
    </row>
    <row r="633">
      <c r="A633" t="inlineStr">
        <is>
          <t>000576</t>
        </is>
      </c>
      <c r="B633" t="n">
        <v>0.001436275113466729</v>
      </c>
      <c r="C633" t="n">
        <v>51.0355029585799</v>
      </c>
      <c r="D633" t="n">
        <v>9.947849999999999</v>
      </c>
      <c r="E633" t="n">
        <v>4.1835</v>
      </c>
    </row>
    <row r="634">
      <c r="A634" t="inlineStr">
        <is>
          <t>002646</t>
        </is>
      </c>
      <c r="B634" t="n">
        <v>0.005684515687696588</v>
      </c>
      <c r="C634" t="n">
        <v>50.93304061470911</v>
      </c>
      <c r="D634" t="n">
        <v>12.6851</v>
      </c>
      <c r="E634" t="n">
        <v>3.08335</v>
      </c>
    </row>
    <row r="635">
      <c r="A635" t="inlineStr">
        <is>
          <t>603277</t>
        </is>
      </c>
      <c r="B635" t="n">
        <v>0.001151855970867379</v>
      </c>
      <c r="C635" t="n">
        <v>50.83240843507215</v>
      </c>
      <c r="D635" t="n">
        <v>11.74285</v>
      </c>
      <c r="E635" t="n">
        <v>2.54205</v>
      </c>
    </row>
    <row r="636">
      <c r="A636" t="inlineStr">
        <is>
          <t>601788</t>
        </is>
      </c>
      <c r="B636" t="n">
        <v>0.005953963110138853</v>
      </c>
      <c r="C636" t="n">
        <v>50.82720588235292</v>
      </c>
      <c r="D636" t="n">
        <v>18.5593</v>
      </c>
      <c r="E636" t="n">
        <v>2.05825</v>
      </c>
    </row>
    <row r="637">
      <c r="A637" t="inlineStr">
        <is>
          <t>002507</t>
        </is>
      </c>
      <c r="B637" t="n">
        <v>0.003377824275842143</v>
      </c>
      <c r="C637" t="n">
        <v>50.82433200682206</v>
      </c>
      <c r="D637" t="n">
        <v>41.53099999999999</v>
      </c>
      <c r="E637" t="n">
        <v>1.5467</v>
      </c>
    </row>
    <row r="638">
      <c r="A638" t="inlineStr">
        <is>
          <t>002832</t>
        </is>
      </c>
      <c r="B638" t="n">
        <v>0.0009718863333919202</v>
      </c>
      <c r="C638" t="n">
        <v>50.65731814198073</v>
      </c>
      <c r="D638" t="n">
        <v>15.9308</v>
      </c>
      <c r="E638" t="n">
        <v>1.83995</v>
      </c>
    </row>
    <row r="639">
      <c r="A639" t="inlineStr">
        <is>
          <t>601377</t>
        </is>
      </c>
      <c r="B639" t="n">
        <v>0.0007970943930203995</v>
      </c>
      <c r="C639" t="n">
        <v>50.58626465661642</v>
      </c>
      <c r="D639" t="n">
        <v>7.897299999999999</v>
      </c>
      <c r="E639" t="n">
        <v>1.64035</v>
      </c>
    </row>
    <row r="640">
      <c r="A640" t="inlineStr">
        <is>
          <t>600096</t>
        </is>
      </c>
      <c r="B640" t="n">
        <v>0.0004025743416681078</v>
      </c>
      <c r="C640" t="n">
        <v>50.18726591760299</v>
      </c>
      <c r="D640" t="n">
        <v>5.49305</v>
      </c>
      <c r="E640" t="n">
        <v>1.3964</v>
      </c>
    </row>
    <row r="641">
      <c r="A641" t="inlineStr">
        <is>
          <t>600596</t>
        </is>
      </c>
      <c r="B641" t="n">
        <v>0.001841210120196062</v>
      </c>
      <c r="C641" t="n">
        <v>50.17584994138338</v>
      </c>
      <c r="D641" t="n">
        <v>9.92545</v>
      </c>
      <c r="E641" t="n">
        <v>4.8322</v>
      </c>
    </row>
    <row r="642">
      <c r="A642" t="inlineStr">
        <is>
          <t>600066</t>
        </is>
      </c>
      <c r="B642" t="n">
        <v>0.001328362224448898</v>
      </c>
      <c r="C642" t="n">
        <v>50</v>
      </c>
      <c r="D642" t="n">
        <v>14.69555</v>
      </c>
      <c r="E642" t="n">
        <v>0.7695000000000002</v>
      </c>
    </row>
    <row r="643">
      <c r="A643" t="inlineStr">
        <is>
          <t>600771</t>
        </is>
      </c>
      <c r="B643" t="n">
        <v>0.0007665134938417257</v>
      </c>
      <c r="C643" t="n">
        <v>49.96028594122319</v>
      </c>
      <c r="D643" t="n">
        <v>15.13005</v>
      </c>
      <c r="E643" t="n">
        <v>2.8561</v>
      </c>
    </row>
    <row r="644">
      <c r="A644" t="inlineStr">
        <is>
          <t>000633</t>
        </is>
      </c>
      <c r="B644" t="n">
        <v>0.001004337521537738</v>
      </c>
      <c r="C644" t="n">
        <v>49.8759305210918</v>
      </c>
      <c r="D644" t="n">
        <v>4.4689</v>
      </c>
      <c r="E644" t="n">
        <v>3.90805</v>
      </c>
    </row>
    <row r="645">
      <c r="A645" t="inlineStr">
        <is>
          <t>600703</t>
        </is>
      </c>
      <c r="B645" t="n">
        <v>0.001590952915576541</v>
      </c>
      <c r="C645" t="n">
        <v>49.82681840672933</v>
      </c>
      <c r="D645" t="n">
        <v>26.43045</v>
      </c>
      <c r="E645" t="n">
        <v>2.17865</v>
      </c>
    </row>
    <row r="646">
      <c r="A646" t="inlineStr">
        <is>
          <t>600858</t>
        </is>
      </c>
      <c r="B646" t="n">
        <v>0.0008559157416267941</v>
      </c>
      <c r="C646" t="n">
        <v>49.77477477477477</v>
      </c>
      <c r="D646" t="n">
        <v>6.53125</v>
      </c>
      <c r="E646" t="n">
        <v>0.9211499999999998</v>
      </c>
    </row>
    <row r="647">
      <c r="A647" t="inlineStr">
        <is>
          <t>603786</t>
        </is>
      </c>
      <c r="B647" t="n">
        <v>0.004097453993181425</v>
      </c>
      <c r="C647" t="n">
        <v>49.551649928264</v>
      </c>
      <c r="D647" t="n">
        <v>70.68924999999999</v>
      </c>
      <c r="E647" t="n">
        <v>2.93585</v>
      </c>
    </row>
    <row r="648">
      <c r="A648" t="inlineStr">
        <is>
          <t>603060</t>
        </is>
      </c>
      <c r="B648" t="n">
        <v>0.001779367748540229</v>
      </c>
      <c r="C648" t="n">
        <v>49.44262295081967</v>
      </c>
      <c r="D648" t="n">
        <v>19.7805</v>
      </c>
      <c r="E648" t="n">
        <v>0.7594</v>
      </c>
    </row>
    <row r="649">
      <c r="A649" t="inlineStr">
        <is>
          <t>601877</t>
        </is>
      </c>
      <c r="B649" t="n">
        <v>0.003443972044153219</v>
      </c>
      <c r="C649" t="n">
        <v>49.37290969899664</v>
      </c>
      <c r="D649" t="n">
        <v>30.9649</v>
      </c>
      <c r="E649" t="n">
        <v>0.5549000000000001</v>
      </c>
    </row>
    <row r="650">
      <c r="A650" t="inlineStr">
        <is>
          <t>600655</t>
        </is>
      </c>
      <c r="B650" t="n">
        <v>0.0009519919854507967</v>
      </c>
      <c r="C650" t="n">
        <v>48.01097393689986</v>
      </c>
      <c r="D650" t="n">
        <v>9.40945</v>
      </c>
      <c r="E650" t="n">
        <v>1.33665</v>
      </c>
    </row>
    <row r="651">
      <c r="A651" t="inlineStr">
        <is>
          <t>600075</t>
        </is>
      </c>
      <c r="B651" t="n">
        <v>0.00057309164552344</v>
      </c>
      <c r="C651" t="n">
        <v>47.69874476987446</v>
      </c>
      <c r="D651" t="n">
        <v>6.0303</v>
      </c>
      <c r="E651" t="n">
        <v>1.9992</v>
      </c>
    </row>
    <row r="652">
      <c r="A652" t="inlineStr">
        <is>
          <t>603991</t>
        </is>
      </c>
      <c r="B652" t="n">
        <v>0.004273049462044233</v>
      </c>
      <c r="C652" t="n">
        <v>47.56003098373354</v>
      </c>
      <c r="D652" t="n">
        <v>36.13679999999999</v>
      </c>
      <c r="E652" t="n">
        <v>1.6047</v>
      </c>
    </row>
    <row r="653">
      <c r="A653" t="inlineStr">
        <is>
          <t>600861</t>
        </is>
      </c>
      <c r="B653" t="n">
        <v>0.002819360711125412</v>
      </c>
      <c r="C653" t="n">
        <v>47.50656167979002</v>
      </c>
      <c r="D653" t="n">
        <v>17.4034</v>
      </c>
      <c r="E653" t="n">
        <v>2.654400000000001</v>
      </c>
    </row>
    <row r="654">
      <c r="A654" t="inlineStr">
        <is>
          <t>603466</t>
        </is>
      </c>
      <c r="B654" t="n">
        <v>0.002501549747395168</v>
      </c>
      <c r="C654" t="n">
        <v>47.17362045760431</v>
      </c>
      <c r="D654" t="n">
        <v>20.15005</v>
      </c>
      <c r="E654" t="n">
        <v>4.73915</v>
      </c>
    </row>
    <row r="655">
      <c r="A655" t="inlineStr">
        <is>
          <t>600481</t>
        </is>
      </c>
      <c r="B655" t="n">
        <v>0.0005523313780392713</v>
      </c>
      <c r="C655" t="n">
        <v>46.83098591549297</v>
      </c>
      <c r="D655" t="n">
        <v>3.526749999999999</v>
      </c>
      <c r="E655" t="n">
        <v>1.92445</v>
      </c>
    </row>
    <row r="656">
      <c r="A656" t="inlineStr">
        <is>
          <t>603353</t>
        </is>
      </c>
      <c r="B656" t="n">
        <v>0.01961602140030852</v>
      </c>
      <c r="C656" t="n">
        <v>46.78125</v>
      </c>
      <c r="D656" t="n">
        <v>48.8778</v>
      </c>
      <c r="E656" t="n">
        <v>8.096400000000001</v>
      </c>
    </row>
    <row r="657">
      <c r="A657" t="inlineStr">
        <is>
          <t>603959</t>
        </is>
      </c>
      <c r="B657" t="n">
        <v>0.002611413179680416</v>
      </c>
      <c r="C657" t="n">
        <v>46.74063800277393</v>
      </c>
      <c r="D657" t="n">
        <v>10.64195</v>
      </c>
      <c r="E657" t="n">
        <v>1.5703</v>
      </c>
    </row>
    <row r="658">
      <c r="A658" t="inlineStr">
        <is>
          <t>601577</t>
        </is>
      </c>
      <c r="B658" t="n">
        <v>0.0004046670434251869</v>
      </c>
      <c r="C658" t="n">
        <v>46.69365721997301</v>
      </c>
      <c r="D658" t="n">
        <v>8.8474</v>
      </c>
      <c r="E658" t="n">
        <v>2.00475</v>
      </c>
    </row>
    <row r="659">
      <c r="A659" t="inlineStr">
        <is>
          <t>603596</t>
        </is>
      </c>
      <c r="B659" t="n">
        <v>0.002108649029167767</v>
      </c>
      <c r="C659" t="n">
        <v>46.39691714836225</v>
      </c>
      <c r="D659" t="n">
        <v>35.04724999999999</v>
      </c>
      <c r="E659" t="n">
        <v>2.33595</v>
      </c>
    </row>
    <row r="660">
      <c r="A660" t="inlineStr">
        <is>
          <t>603348</t>
        </is>
      </c>
      <c r="B660" t="n">
        <v>0.004589864200103395</v>
      </c>
      <c r="C660" t="n">
        <v>46.24482554701361</v>
      </c>
      <c r="D660" t="n">
        <v>23.69525</v>
      </c>
      <c r="E660" t="n">
        <v>7.343699999999999</v>
      </c>
    </row>
    <row r="661">
      <c r="A661" t="inlineStr">
        <is>
          <t>603229</t>
        </is>
      </c>
      <c r="B661" t="n">
        <v>0.007019657815014675</v>
      </c>
      <c r="C661" t="n">
        <v>46.17107030900136</v>
      </c>
      <c r="D661" t="n">
        <v>38.0268</v>
      </c>
      <c r="E661" t="n">
        <v>1.4313</v>
      </c>
    </row>
    <row r="662">
      <c r="A662" t="inlineStr">
        <is>
          <t>601882</t>
        </is>
      </c>
      <c r="B662" t="n">
        <v>0.002072062267239239</v>
      </c>
      <c r="C662" t="n">
        <v>45.94257178526841</v>
      </c>
      <c r="D662" t="n">
        <v>10.8749</v>
      </c>
      <c r="E662" t="n">
        <v>0.8684000000000001</v>
      </c>
    </row>
    <row r="663">
      <c r="A663" t="inlineStr">
        <is>
          <t>601808</t>
        </is>
      </c>
      <c r="B663" t="n">
        <v>0.0008747764166822516</v>
      </c>
      <c r="C663" t="n">
        <v>45.91836734693877</v>
      </c>
      <c r="D663" t="n">
        <v>13.3675</v>
      </c>
      <c r="E663" t="n">
        <v>0.4742</v>
      </c>
    </row>
    <row r="664">
      <c r="A664" t="inlineStr">
        <is>
          <t>603629</t>
        </is>
      </c>
      <c r="B664" t="n">
        <v>0.003609098672461638</v>
      </c>
      <c r="C664" t="n">
        <v>45.91304347826088</v>
      </c>
      <c r="D664" t="n">
        <v>28.30615</v>
      </c>
      <c r="E664" t="n">
        <v>7.215750000000001</v>
      </c>
    </row>
    <row r="665">
      <c r="A665" t="inlineStr">
        <is>
          <t>600462</t>
        </is>
      </c>
      <c r="B665" t="n">
        <v>0.0001826700259141952</v>
      </c>
      <c r="C665" t="n">
        <v>45.89041095890411</v>
      </c>
      <c r="D665" t="n">
        <v>2.0838</v>
      </c>
      <c r="E665" t="n">
        <v>1.0272</v>
      </c>
    </row>
    <row r="666">
      <c r="A666" t="inlineStr">
        <is>
          <t>600337</t>
        </is>
      </c>
      <c r="B666" t="n">
        <v>0.000298167644658126</v>
      </c>
      <c r="C666" t="n">
        <v>45.87378640776698</v>
      </c>
      <c r="D666" t="n">
        <v>5.02305</v>
      </c>
      <c r="E666" t="n">
        <v>1.21345</v>
      </c>
    </row>
    <row r="667">
      <c r="A667" t="inlineStr">
        <is>
          <t>603488</t>
        </is>
      </c>
      <c r="B667" t="n">
        <v>0.002213681709135707</v>
      </c>
      <c r="C667" t="n">
        <v>45.83333333333335</v>
      </c>
      <c r="D667" t="n">
        <v>9.2538</v>
      </c>
      <c r="E667" t="n">
        <v>3.251849999999999</v>
      </c>
    </row>
    <row r="668">
      <c r="A668" t="inlineStr">
        <is>
          <t>600731</t>
        </is>
      </c>
      <c r="B668" t="n">
        <v>0.00163914964908676</v>
      </c>
      <c r="C668" t="n">
        <v>45.57926829268295</v>
      </c>
      <c r="D668" t="n">
        <v>9.247300000000001</v>
      </c>
      <c r="E668" t="n">
        <v>3.430499999999999</v>
      </c>
    </row>
    <row r="669">
      <c r="A669" t="inlineStr">
        <is>
          <t>601222</t>
        </is>
      </c>
      <c r="B669" t="n">
        <v>0.0009605763300270514</v>
      </c>
      <c r="C669" t="n">
        <v>44.53280318091451</v>
      </c>
      <c r="D669" t="n">
        <v>6.93125</v>
      </c>
      <c r="E669" t="n">
        <v>2.04455</v>
      </c>
    </row>
    <row r="670">
      <c r="A670" t="inlineStr">
        <is>
          <t>601702</t>
        </is>
      </c>
      <c r="B670" t="n">
        <v>0.0006845555794338278</v>
      </c>
      <c r="C670" t="n">
        <v>44.44444444444446</v>
      </c>
      <c r="D670" t="n">
        <v>7.468148148148147</v>
      </c>
      <c r="E670" t="n">
        <v>18.58537037037037</v>
      </c>
    </row>
    <row r="671">
      <c r="A671" t="inlineStr">
        <is>
          <t>603939</t>
        </is>
      </c>
      <c r="B671" t="n">
        <v>0.006322936555103329</v>
      </c>
      <c r="C671" t="n">
        <v>44.24113475177305</v>
      </c>
      <c r="D671" t="n">
        <v>91.01854999999999</v>
      </c>
      <c r="E671" t="n">
        <v>0.75035</v>
      </c>
    </row>
    <row r="672">
      <c r="A672" t="inlineStr">
        <is>
          <t>600280</t>
        </is>
      </c>
      <c r="B672" t="n">
        <v>0.0004337428065054211</v>
      </c>
      <c r="C672" t="n">
        <v>43.93939393939394</v>
      </c>
      <c r="D672" t="n">
        <v>1.9184</v>
      </c>
      <c r="E672" t="n">
        <v>0.62465</v>
      </c>
    </row>
    <row r="673">
      <c r="A673" t="inlineStr">
        <is>
          <t>600119</t>
        </is>
      </c>
      <c r="B673" t="n">
        <v>0.001330978200128335</v>
      </c>
      <c r="C673" t="n">
        <v>43.56060606060606</v>
      </c>
      <c r="D673" t="n">
        <v>8.02585</v>
      </c>
      <c r="E673" t="n">
        <v>0.83175</v>
      </c>
    </row>
    <row r="674">
      <c r="A674" t="inlineStr">
        <is>
          <t>600165</t>
        </is>
      </c>
      <c r="B674" t="n">
        <v>0.001597113022169644</v>
      </c>
      <c r="C674" t="n">
        <v>43.1980906921241</v>
      </c>
      <c r="D674" t="n">
        <v>6.508900000000001</v>
      </c>
      <c r="E674" t="n">
        <v>4.2712</v>
      </c>
    </row>
    <row r="675">
      <c r="A675" t="inlineStr">
        <is>
          <t>603056</t>
        </is>
      </c>
      <c r="B675" t="n">
        <v>0.001136423725182117</v>
      </c>
      <c r="C675" t="n">
        <v>43.10171198388721</v>
      </c>
      <c r="D675" t="n">
        <v>14.002</v>
      </c>
      <c r="E675" t="n">
        <v>3.2781</v>
      </c>
    </row>
    <row r="676">
      <c r="A676" t="inlineStr">
        <is>
          <t>600109</t>
        </is>
      </c>
      <c r="B676" t="n">
        <v>0.002562508653213034</v>
      </c>
      <c r="C676" t="n">
        <v>42.74028629856852</v>
      </c>
      <c r="D676" t="n">
        <v>14.04825</v>
      </c>
      <c r="E676" t="n">
        <v>3.08515</v>
      </c>
    </row>
    <row r="677">
      <c r="A677" t="inlineStr">
        <is>
          <t>603355</t>
        </is>
      </c>
      <c r="B677" t="n">
        <v>0.0040416919179746</v>
      </c>
      <c r="C677" t="n">
        <v>42.30585993330158</v>
      </c>
      <c r="D677" t="n">
        <v>29.14585</v>
      </c>
      <c r="E677" t="n">
        <v>0.4738</v>
      </c>
    </row>
    <row r="678">
      <c r="A678" t="inlineStr">
        <is>
          <t>603515</t>
        </is>
      </c>
      <c r="B678" t="n">
        <v>0.001436953098873957</v>
      </c>
      <c r="C678" t="n">
        <v>42.17745392198889</v>
      </c>
      <c r="D678" t="n">
        <v>28.8266</v>
      </c>
      <c r="E678" t="n">
        <v>0.32575</v>
      </c>
    </row>
    <row r="679">
      <c r="A679" t="inlineStr">
        <is>
          <t>600595</t>
        </is>
      </c>
      <c r="B679" t="n">
        <v>0.0003910450264680537</v>
      </c>
      <c r="C679" t="n">
        <v>41.96891191709846</v>
      </c>
      <c r="D679" t="n">
        <v>2.03075</v>
      </c>
      <c r="E679" t="n">
        <v>0.5373</v>
      </c>
    </row>
    <row r="680">
      <c r="A680" t="inlineStr">
        <is>
          <t>603659</t>
        </is>
      </c>
      <c r="B680" t="n">
        <v>0.006726732896705839</v>
      </c>
      <c r="C680" t="n">
        <v>41.70582372205609</v>
      </c>
      <c r="D680" t="n">
        <v>102.61035</v>
      </c>
      <c r="E680" t="n">
        <v>1.7061</v>
      </c>
    </row>
    <row r="681">
      <c r="A681" t="inlineStr">
        <is>
          <t>603505</t>
        </is>
      </c>
      <c r="B681" t="n">
        <v>0.002276234286168404</v>
      </c>
      <c r="C681" t="n">
        <v>41.68937329700273</v>
      </c>
      <c r="D681" t="n">
        <v>24.53730000000001</v>
      </c>
      <c r="E681" t="n">
        <v>1.6834</v>
      </c>
    </row>
    <row r="682">
      <c r="A682" t="inlineStr">
        <is>
          <t>603605</t>
        </is>
      </c>
      <c r="B682" t="n">
        <v>0.008697052710253764</v>
      </c>
      <c r="C682" t="n">
        <v>41.54934936458412</v>
      </c>
      <c r="D682" t="n">
        <v>168.582</v>
      </c>
      <c r="E682" t="n">
        <v>2.31735</v>
      </c>
    </row>
    <row r="683">
      <c r="A683" t="inlineStr">
        <is>
          <t>600875</t>
        </is>
      </c>
      <c r="B683" t="n">
        <v>0.0004757455596278545</v>
      </c>
      <c r="C683" t="n">
        <v>41.46067415730337</v>
      </c>
      <c r="D683" t="n">
        <v>10.2863</v>
      </c>
      <c r="E683" t="n">
        <v>1.58055</v>
      </c>
    </row>
    <row r="684">
      <c r="A684" t="inlineStr">
        <is>
          <t>603826</t>
        </is>
      </c>
      <c r="B684" t="n">
        <v>0.002896552851567029</v>
      </c>
      <c r="C684" t="n">
        <v>41.37524557956777</v>
      </c>
      <c r="D684" t="n">
        <v>33.20455</v>
      </c>
      <c r="E684" t="n">
        <v>0.5908</v>
      </c>
    </row>
    <row r="685">
      <c r="A685" t="inlineStr">
        <is>
          <t>600537</t>
        </is>
      </c>
      <c r="B685" t="n">
        <v>0.0005899373976872406</v>
      </c>
      <c r="C685" t="n">
        <v>40.83044982698962</v>
      </c>
      <c r="D685" t="n">
        <v>3.81795</v>
      </c>
      <c r="E685" t="n">
        <v>2.61645</v>
      </c>
    </row>
    <row r="686">
      <c r="A686" t="inlineStr">
        <is>
          <t>600895</t>
        </is>
      </c>
      <c r="B686" t="n">
        <v>0.001738597342358189</v>
      </c>
      <c r="C686" t="n">
        <v>40.61488673139158</v>
      </c>
      <c r="D686" t="n">
        <v>18.61895</v>
      </c>
      <c r="E686" t="n">
        <v>1.91185</v>
      </c>
    </row>
    <row r="687">
      <c r="A687" t="inlineStr">
        <is>
          <t>601001</t>
        </is>
      </c>
      <c r="B687" t="n">
        <v>0.000571174078883298</v>
      </c>
      <c r="C687" t="n">
        <v>40.22662889518416</v>
      </c>
      <c r="D687" t="n">
        <v>4.9288</v>
      </c>
      <c r="E687" t="n">
        <v>1.76555</v>
      </c>
    </row>
    <row r="688">
      <c r="A688" t="inlineStr">
        <is>
          <t>600292</t>
        </is>
      </c>
      <c r="B688" t="n">
        <v>0.0003994875526103699</v>
      </c>
      <c r="C688" t="n">
        <v>40.20408163265306</v>
      </c>
      <c r="D688" t="n">
        <v>5.5835</v>
      </c>
      <c r="E688" t="n">
        <v>1.48905</v>
      </c>
    </row>
    <row r="689">
      <c r="A689" t="inlineStr">
        <is>
          <t>600507</t>
        </is>
      </c>
      <c r="B689" t="n">
        <v>0.000499964857779796</v>
      </c>
      <c r="C689" t="n">
        <v>39.924670433145</v>
      </c>
      <c r="D689" t="n">
        <v>6.055750000000001</v>
      </c>
      <c r="E689" t="n">
        <v>1.4269</v>
      </c>
    </row>
    <row r="690">
      <c r="A690" t="inlineStr">
        <is>
          <t>601600</t>
        </is>
      </c>
      <c r="B690" t="n">
        <v>0.0002113224414303329</v>
      </c>
      <c r="C690" t="n">
        <v>39.58333333333333</v>
      </c>
      <c r="D690" t="n">
        <v>3.244</v>
      </c>
      <c r="E690" t="n">
        <v>0.8381000000000001</v>
      </c>
    </row>
    <row r="691">
      <c r="A691" t="inlineStr">
        <is>
          <t>601878</t>
        </is>
      </c>
      <c r="B691" t="n">
        <v>0.002510930101593231</v>
      </c>
      <c r="C691" t="n">
        <v>39.50103950103951</v>
      </c>
      <c r="D691" t="n">
        <v>14.1348</v>
      </c>
      <c r="E691" t="n">
        <v>2.4873</v>
      </c>
    </row>
    <row r="692">
      <c r="A692" t="inlineStr">
        <is>
          <t>600834</t>
        </is>
      </c>
      <c r="B692" t="n">
        <v>0.002338234900786774</v>
      </c>
      <c r="C692" t="n">
        <v>39.2914653784219</v>
      </c>
      <c r="D692" t="n">
        <v>10.53035</v>
      </c>
      <c r="E692" t="n">
        <v>3.0877</v>
      </c>
    </row>
    <row r="693">
      <c r="A693" t="inlineStr">
        <is>
          <t>688399</t>
        </is>
      </c>
      <c r="B693" t="n">
        <v>0.1083515844292664</v>
      </c>
      <c r="C693" t="n">
        <v>39.15633937082936</v>
      </c>
      <c r="D693" t="n">
        <v>229.17305</v>
      </c>
      <c r="E693" t="n">
        <v>10.86925</v>
      </c>
    </row>
    <row r="694">
      <c r="A694" t="inlineStr">
        <is>
          <t>603195</t>
        </is>
      </c>
      <c r="B694" t="n">
        <v>0.01936996587440745</v>
      </c>
      <c r="C694" t="n">
        <v>39.00451912672646</v>
      </c>
      <c r="D694" t="n">
        <v>179.82435</v>
      </c>
      <c r="E694" t="n">
        <v>3.5179</v>
      </c>
    </row>
    <row r="695">
      <c r="A695" t="inlineStr">
        <is>
          <t>600470</t>
        </is>
      </c>
      <c r="B695" t="n">
        <v>0.0004775511219688742</v>
      </c>
      <c r="C695" t="n">
        <v>38.81578947368421</v>
      </c>
      <c r="D695" t="n">
        <v>3.45375</v>
      </c>
      <c r="E695" t="n">
        <v>1.0735</v>
      </c>
    </row>
    <row r="696">
      <c r="A696" t="inlineStr">
        <is>
          <t>603680</t>
        </is>
      </c>
      <c r="B696" t="n">
        <v>0.0006432954092844388</v>
      </c>
      <c r="C696" t="n">
        <v>38.7820512820513</v>
      </c>
      <c r="D696" t="n">
        <v>11.6496</v>
      </c>
      <c r="E696" t="n">
        <v>0.89485</v>
      </c>
    </row>
    <row r="697">
      <c r="A697" t="inlineStr">
        <is>
          <t>600177</t>
        </is>
      </c>
      <c r="B697" t="n">
        <v>0.0001745288863495003</v>
      </c>
      <c r="C697" t="n">
        <v>38.38709677419354</v>
      </c>
      <c r="D697" t="n">
        <v>6.9133</v>
      </c>
      <c r="E697" t="n">
        <v>0.4425499999999999</v>
      </c>
    </row>
    <row r="698">
      <c r="A698" t="inlineStr">
        <is>
          <t>600515</t>
        </is>
      </c>
      <c r="B698" t="n">
        <v>0.001213721793075477</v>
      </c>
      <c r="C698" t="n">
        <v>38.28920570264764</v>
      </c>
      <c r="D698" t="n">
        <v>6.780250000000001</v>
      </c>
      <c r="E698" t="n">
        <v>4.2965</v>
      </c>
    </row>
    <row r="699">
      <c r="A699" t="inlineStr">
        <is>
          <t>600792</t>
        </is>
      </c>
      <c r="B699" t="n">
        <v>0.0001840936192386654</v>
      </c>
      <c r="C699" t="n">
        <v>38.25503355704698</v>
      </c>
      <c r="D699" t="n">
        <v>3.19045</v>
      </c>
      <c r="E699" t="n">
        <v>1.64355</v>
      </c>
    </row>
    <row r="700">
      <c r="A700" t="inlineStr">
        <is>
          <t>603208</t>
        </is>
      </c>
      <c r="B700" t="n">
        <v>0.009564464912011354</v>
      </c>
      <c r="C700" t="n">
        <v>38.21672139429146</v>
      </c>
      <c r="D700" t="n">
        <v>113.17085</v>
      </c>
      <c r="E700" t="n">
        <v>1.20825</v>
      </c>
    </row>
    <row r="701">
      <c r="A701" t="inlineStr">
        <is>
          <t>601003</t>
        </is>
      </c>
      <c r="B701" t="n">
        <v>0.0001471612919582192</v>
      </c>
      <c r="C701" t="n">
        <v>37.47228381374723</v>
      </c>
      <c r="D701" t="n">
        <v>4.9305</v>
      </c>
      <c r="E701" t="n">
        <v>0.40835</v>
      </c>
    </row>
    <row r="702">
      <c r="A702" t="inlineStr">
        <is>
          <t>600674</t>
        </is>
      </c>
      <c r="B702" t="n">
        <v>0.0002472781549253762</v>
      </c>
      <c r="C702" t="n">
        <v>37.45410036719707</v>
      </c>
      <c r="D702" t="n">
        <v>9.722100000000001</v>
      </c>
      <c r="E702" t="n">
        <v>0.15525</v>
      </c>
    </row>
    <row r="703">
      <c r="A703" t="inlineStr">
        <is>
          <t>603896</t>
        </is>
      </c>
      <c r="B703" t="n">
        <v>0.005369323193796076</v>
      </c>
      <c r="C703" t="n">
        <v>37.15925394548065</v>
      </c>
      <c r="D703" t="n">
        <v>37.54075</v>
      </c>
      <c r="E703" t="n">
        <v>1.4105</v>
      </c>
    </row>
    <row r="704">
      <c r="A704" t="inlineStr">
        <is>
          <t>600876</t>
        </is>
      </c>
      <c r="B704" t="n">
        <v>0.0008497396605400617</v>
      </c>
      <c r="C704" t="n">
        <v>37.04797047970479</v>
      </c>
      <c r="D704" t="n">
        <v>15.3538</v>
      </c>
      <c r="E704" t="n">
        <v>2.8066</v>
      </c>
    </row>
    <row r="705">
      <c r="A705" t="inlineStr">
        <is>
          <t>603757</t>
        </is>
      </c>
      <c r="B705" t="n">
        <v>0.003440621868139938</v>
      </c>
      <c r="C705" t="n">
        <v>36.98245614035087</v>
      </c>
      <c r="D705" t="n">
        <v>19.06415</v>
      </c>
      <c r="E705" t="n">
        <v>2.161</v>
      </c>
    </row>
    <row r="706">
      <c r="A706" t="inlineStr">
        <is>
          <t>600025</t>
        </is>
      </c>
      <c r="B706" t="n">
        <v>0.0001696349318797718</v>
      </c>
      <c r="C706" t="n">
        <v>36.95014662756597</v>
      </c>
      <c r="D706" t="n">
        <v>4.04065</v>
      </c>
      <c r="E706" t="n">
        <v>0.3143</v>
      </c>
    </row>
    <row r="707">
      <c r="A707" t="inlineStr">
        <is>
          <t>600079</t>
        </is>
      </c>
      <c r="B707" t="n">
        <v>0.003616755420198754</v>
      </c>
      <c r="C707" t="n">
        <v>36.83466792275083</v>
      </c>
      <c r="D707" t="n">
        <v>30.46475</v>
      </c>
      <c r="E707" t="n">
        <v>1.2888</v>
      </c>
    </row>
    <row r="708">
      <c r="A708" t="inlineStr">
        <is>
          <t>600163</t>
        </is>
      </c>
      <c r="B708" t="n">
        <v>0.0001101757325698888</v>
      </c>
      <c r="C708" t="n">
        <v>36.80981595092025</v>
      </c>
      <c r="D708" t="n">
        <v>3.71125</v>
      </c>
      <c r="E708" t="n">
        <v>1.0274</v>
      </c>
    </row>
    <row r="709">
      <c r="A709" t="inlineStr">
        <is>
          <t>600552</t>
        </is>
      </c>
      <c r="B709" t="n">
        <v>0.0003380273594082162</v>
      </c>
      <c r="C709" t="n">
        <v>36.73469387755104</v>
      </c>
      <c r="D709" t="n">
        <v>6.37395</v>
      </c>
      <c r="E709" t="n">
        <v>2.70735</v>
      </c>
    </row>
    <row r="710">
      <c r="A710" t="inlineStr">
        <is>
          <t>600160</t>
        </is>
      </c>
      <c r="B710" t="n">
        <v>0.0003587030357411948</v>
      </c>
      <c r="C710" t="n">
        <v>36.45533141210375</v>
      </c>
      <c r="D710" t="n">
        <v>7.299700000000001</v>
      </c>
      <c r="E710" t="n">
        <v>1.04025</v>
      </c>
    </row>
    <row r="711">
      <c r="A711" t="inlineStr">
        <is>
          <t>600845</t>
        </is>
      </c>
      <c r="B711" t="n">
        <v>0.00324912553353874</v>
      </c>
      <c r="C711" t="n">
        <v>36.44067796610171</v>
      </c>
      <c r="D711" t="n">
        <v>63.6786</v>
      </c>
      <c r="E711" t="n">
        <v>0.7722</v>
      </c>
    </row>
    <row r="712">
      <c r="A712" t="inlineStr">
        <is>
          <t>603988</t>
        </is>
      </c>
      <c r="B712" t="n">
        <v>0.002107682648615687</v>
      </c>
      <c r="C712" t="n">
        <v>36.41425389755011</v>
      </c>
      <c r="D712" t="n">
        <v>13.61145</v>
      </c>
      <c r="E712" t="n">
        <v>2.4124</v>
      </c>
    </row>
    <row r="713">
      <c r="A713" t="inlineStr">
        <is>
          <t>600039</t>
        </is>
      </c>
      <c r="B713" t="n">
        <v>0.0001681479510755434</v>
      </c>
      <c r="C713" t="n">
        <v>35.78947368421053</v>
      </c>
      <c r="D713" t="n">
        <v>4.40475</v>
      </c>
      <c r="E713" t="n">
        <v>0.7219</v>
      </c>
    </row>
    <row r="714">
      <c r="A714" t="inlineStr">
        <is>
          <t>601598</t>
        </is>
      </c>
      <c r="B714" t="n">
        <v>0.0003946066989711854</v>
      </c>
      <c r="C714" t="n">
        <v>35.77981651376147</v>
      </c>
      <c r="D714" t="n">
        <v>3.85395</v>
      </c>
      <c r="E714" t="n">
        <v>2.97865</v>
      </c>
    </row>
    <row r="715">
      <c r="A715" t="inlineStr">
        <is>
          <t>600612</t>
        </is>
      </c>
      <c r="B715" t="n">
        <v>0.002610404504059027</v>
      </c>
      <c r="C715" t="n">
        <v>35.70680628272251</v>
      </c>
      <c r="D715" t="n">
        <v>48.94030000000001</v>
      </c>
      <c r="E715" t="n">
        <v>0.6296</v>
      </c>
    </row>
    <row r="716">
      <c r="A716" t="inlineStr">
        <is>
          <t>603868</t>
        </is>
      </c>
      <c r="B716" t="n">
        <v>0.004691646160274304</v>
      </c>
      <c r="C716" t="n">
        <v>35.54054054054055</v>
      </c>
      <c r="D716" t="n">
        <v>49.9007</v>
      </c>
      <c r="E716" t="n">
        <v>0.2509</v>
      </c>
    </row>
    <row r="717">
      <c r="A717" t="inlineStr">
        <is>
          <t>688021</t>
        </is>
      </c>
      <c r="B717" t="n">
        <v>0.01027998147568425</v>
      </c>
      <c r="C717" t="n">
        <v>35.53256919206036</v>
      </c>
      <c r="D717" t="n">
        <v>61.41185</v>
      </c>
      <c r="E717" t="n">
        <v>5.4291</v>
      </c>
    </row>
    <row r="718">
      <c r="A718" t="inlineStr">
        <is>
          <t>600872</t>
        </is>
      </c>
      <c r="B718" t="n">
        <v>0.004851195071175676</v>
      </c>
      <c r="C718" t="n">
        <v>35.45573484518098</v>
      </c>
      <c r="D718" t="n">
        <v>63.67695</v>
      </c>
      <c r="E718" t="n">
        <v>0.9042</v>
      </c>
    </row>
    <row r="719">
      <c r="A719" t="inlineStr">
        <is>
          <t>603040</t>
        </is>
      </c>
      <c r="B719" t="n">
        <v>0.003145572710733726</v>
      </c>
      <c r="C719" t="n">
        <v>35.42260208926877</v>
      </c>
      <c r="D719" t="n">
        <v>29.36585</v>
      </c>
      <c r="E719" t="n">
        <v>1.3803</v>
      </c>
    </row>
    <row r="720">
      <c r="A720" t="inlineStr">
        <is>
          <t>603712</t>
        </is>
      </c>
      <c r="B720" t="n">
        <v>0.005778622199181349</v>
      </c>
      <c r="C720" t="n">
        <v>35.18014955812372</v>
      </c>
      <c r="D720" t="n">
        <v>40.66445</v>
      </c>
      <c r="E720" t="n">
        <v>1.9116</v>
      </c>
    </row>
    <row r="721">
      <c r="A721" t="inlineStr">
        <is>
          <t>603043</t>
        </is>
      </c>
      <c r="B721" t="n">
        <v>0.002453590925886147</v>
      </c>
      <c r="C721" t="n">
        <v>35.16556291390729</v>
      </c>
      <c r="D721" t="n">
        <v>37.00995</v>
      </c>
      <c r="E721" t="n">
        <v>1.65615</v>
      </c>
    </row>
    <row r="722">
      <c r="A722" t="inlineStr">
        <is>
          <t>603180</t>
        </is>
      </c>
      <c r="B722" t="n">
        <v>0.003096456091194928</v>
      </c>
      <c r="C722" t="n">
        <v>34.61624524502125</v>
      </c>
      <c r="D722" t="n">
        <v>54.4811</v>
      </c>
      <c r="E722" t="n">
        <v>1.90855</v>
      </c>
    </row>
    <row r="723">
      <c r="A723" t="inlineStr">
        <is>
          <t>600570</t>
        </is>
      </c>
      <c r="B723" t="n">
        <v>0.005079429829834912</v>
      </c>
      <c r="C723" t="n">
        <v>34.39131629568563</v>
      </c>
      <c r="D723" t="n">
        <v>97.01755000000001</v>
      </c>
      <c r="E723" t="n">
        <v>1.4876</v>
      </c>
    </row>
    <row r="724">
      <c r="A724" t="inlineStr">
        <is>
          <t>601949</t>
        </is>
      </c>
      <c r="B724" t="n">
        <v>0.0001573561936987407</v>
      </c>
      <c r="C724" t="n">
        <v>34.32282003710576</v>
      </c>
      <c r="D724" t="n">
        <v>5.578250000000001</v>
      </c>
      <c r="E724" t="n">
        <v>1.2617</v>
      </c>
    </row>
    <row r="725">
      <c r="A725" t="inlineStr">
        <is>
          <t>600835</t>
        </is>
      </c>
      <c r="B725" t="n">
        <v>0.001559116746962334</v>
      </c>
      <c r="C725" t="n">
        <v>34.31167016072676</v>
      </c>
      <c r="D725" t="n">
        <v>17.87145</v>
      </c>
      <c r="E725" t="n">
        <v>0.70395</v>
      </c>
    </row>
    <row r="726">
      <c r="A726" t="inlineStr">
        <is>
          <t>688388</t>
        </is>
      </c>
      <c r="B726" t="n">
        <v>0.01250905971120033</v>
      </c>
      <c r="C726" t="n">
        <v>34.22487223168655</v>
      </c>
      <c r="D726" t="n">
        <v>61.21024999999999</v>
      </c>
      <c r="E726" t="n">
        <v>3.12195</v>
      </c>
    </row>
    <row r="727">
      <c r="A727" t="inlineStr">
        <is>
          <t>600161</t>
        </is>
      </c>
      <c r="B727" t="n">
        <v>0.003255744888496186</v>
      </c>
      <c r="C727" t="n">
        <v>34.21323277339732</v>
      </c>
      <c r="D727" t="n">
        <v>38.8193</v>
      </c>
      <c r="E727" t="n">
        <v>1.14105</v>
      </c>
    </row>
    <row r="728">
      <c r="A728" t="inlineStr">
        <is>
          <t>603299</t>
        </is>
      </c>
      <c r="B728" t="n">
        <v>0.0003036730721605932</v>
      </c>
      <c r="C728" t="n">
        <v>34.16927899686522</v>
      </c>
      <c r="D728" t="n">
        <v>6.864549999999999</v>
      </c>
      <c r="E728" t="n">
        <v>2.1658</v>
      </c>
    </row>
    <row r="729">
      <c r="A729" t="inlineStr">
        <is>
          <t>600573</t>
        </is>
      </c>
      <c r="B729" t="n">
        <v>0.001365937278383934</v>
      </c>
      <c r="C729" t="n">
        <v>33.92568659127624</v>
      </c>
      <c r="D729" t="n">
        <v>8.05165</v>
      </c>
      <c r="E729" t="n">
        <v>4.87975</v>
      </c>
    </row>
    <row r="730">
      <c r="A730" t="inlineStr">
        <is>
          <t>603808</t>
        </is>
      </c>
      <c r="B730" t="n">
        <v>0.0008388712600238304</v>
      </c>
      <c r="C730" t="n">
        <v>33.83458646616542</v>
      </c>
      <c r="D730" t="n">
        <v>13.6799</v>
      </c>
      <c r="E730" t="n">
        <v>1.84635</v>
      </c>
    </row>
    <row r="731">
      <c r="A731" t="inlineStr">
        <is>
          <t>600774</t>
        </is>
      </c>
      <c r="B731" t="n">
        <v>0.0007139659351701012</v>
      </c>
      <c r="C731" t="n">
        <v>33.60360360360362</v>
      </c>
      <c r="D731" t="n">
        <v>12.61455</v>
      </c>
      <c r="E731" t="n">
        <v>0.6799500000000001</v>
      </c>
    </row>
    <row r="732">
      <c r="A732" t="inlineStr">
        <is>
          <t>600691</t>
        </is>
      </c>
      <c r="B732" t="n">
        <v>8.043893619975471e-05</v>
      </c>
      <c r="C732" t="n">
        <v>33.33333333333335</v>
      </c>
      <c r="D732" t="n">
        <v>2.16065</v>
      </c>
      <c r="E732" t="n">
        <v>1.2042</v>
      </c>
    </row>
    <row r="733">
      <c r="A733" t="inlineStr">
        <is>
          <t>603519</t>
        </is>
      </c>
      <c r="B733" t="n">
        <v>0.0005515109417040359</v>
      </c>
      <c r="C733" t="n">
        <v>33.33333333333333</v>
      </c>
      <c r="D733" t="n">
        <v>13.9375</v>
      </c>
      <c r="E733" t="n">
        <v>1.26775</v>
      </c>
    </row>
    <row r="734">
      <c r="A734" t="inlineStr">
        <is>
          <t>603810</t>
        </is>
      </c>
      <c r="B734" t="n">
        <v>0.003985452828920392</v>
      </c>
      <c r="C734" t="n">
        <v>33.30161750713607</v>
      </c>
      <c r="D734" t="n">
        <v>29.7534</v>
      </c>
      <c r="E734" t="n">
        <v>3.21405</v>
      </c>
    </row>
    <row r="735">
      <c r="A735" t="inlineStr">
        <is>
          <t>600158</t>
        </is>
      </c>
      <c r="B735" t="n">
        <v>0.002323000815056966</v>
      </c>
      <c r="C735" t="n">
        <v>33.25688073394493</v>
      </c>
      <c r="D735" t="n">
        <v>11.3489</v>
      </c>
      <c r="E735" t="n">
        <v>3.94825</v>
      </c>
    </row>
    <row r="736">
      <c r="A736" t="inlineStr">
        <is>
          <t>600419</t>
        </is>
      </c>
      <c r="B736" t="n">
        <v>0.0005659184076420524</v>
      </c>
      <c r="C736" t="n">
        <v>33.2250203086921</v>
      </c>
      <c r="D736" t="n">
        <v>15.1687</v>
      </c>
      <c r="E736" t="n">
        <v>3.51515</v>
      </c>
    </row>
    <row r="737">
      <c r="A737" t="inlineStr">
        <is>
          <t>601339</t>
        </is>
      </c>
      <c r="B737" t="n">
        <v>0.000185107561623847</v>
      </c>
      <c r="C737" t="n">
        <v>33.03303303303302</v>
      </c>
      <c r="D737" t="n">
        <v>3.8378</v>
      </c>
      <c r="E737" t="n">
        <v>0.77545</v>
      </c>
    </row>
    <row r="738">
      <c r="A738" t="inlineStr">
        <is>
          <t>600844</t>
        </is>
      </c>
      <c r="B738" t="n">
        <v>0.0005726910467242751</v>
      </c>
      <c r="C738" t="n">
        <v>32.92682926829269</v>
      </c>
      <c r="D738" t="n">
        <v>3.58165</v>
      </c>
      <c r="E738" t="n">
        <v>3.292650000000001</v>
      </c>
    </row>
    <row r="739">
      <c r="A739" t="inlineStr">
        <is>
          <t>603429</t>
        </is>
      </c>
      <c r="B739" t="n">
        <v>0.00311033390411204</v>
      </c>
      <c r="C739" t="n">
        <v>32.91750503018109</v>
      </c>
      <c r="D739" t="n">
        <v>34.93035</v>
      </c>
      <c r="E739" t="n">
        <v>1.5246</v>
      </c>
    </row>
    <row r="740">
      <c r="A740" t="inlineStr">
        <is>
          <t>600259</t>
        </is>
      </c>
      <c r="B740" t="n">
        <v>0.0009818241784316055</v>
      </c>
      <c r="C740" t="n">
        <v>32.83685486664358</v>
      </c>
      <c r="D740" t="n">
        <v>32.0302</v>
      </c>
      <c r="E740" t="n">
        <v>2.56335</v>
      </c>
    </row>
    <row r="741">
      <c r="A741" t="inlineStr">
        <is>
          <t>601866</t>
        </is>
      </c>
      <c r="B741" t="n">
        <v>0.0004064123801220575</v>
      </c>
      <c r="C741" t="n">
        <v>32.66331658291457</v>
      </c>
      <c r="D741" t="n">
        <v>2.294</v>
      </c>
      <c r="E741" t="n">
        <v>1.12435</v>
      </c>
    </row>
    <row r="742">
      <c r="A742" t="inlineStr">
        <is>
          <t>600063</t>
        </is>
      </c>
      <c r="B742" t="n">
        <v>0.0001044464577951499</v>
      </c>
      <c r="C742" t="n">
        <v>32.55813953488371</v>
      </c>
      <c r="D742" t="n">
        <v>3.69685</v>
      </c>
      <c r="E742" t="n">
        <v>1.66845</v>
      </c>
    </row>
    <row r="743">
      <c r="A743" t="inlineStr">
        <is>
          <t>600196</t>
        </is>
      </c>
      <c r="B743" t="n">
        <v>0.01089334541929158</v>
      </c>
      <c r="C743" t="n">
        <v>32.55555555555556</v>
      </c>
      <c r="D743" t="n">
        <v>47.7317</v>
      </c>
      <c r="E743" t="n">
        <v>3.03415</v>
      </c>
    </row>
    <row r="744">
      <c r="A744" t="inlineStr">
        <is>
          <t>688357</t>
        </is>
      </c>
      <c r="B744" t="n">
        <v>0.009957149850235396</v>
      </c>
      <c r="C744" t="n">
        <v>32.40860215053763</v>
      </c>
      <c r="D744" t="n">
        <v>62.33115</v>
      </c>
      <c r="E744" t="n">
        <v>5.89855</v>
      </c>
    </row>
    <row r="745">
      <c r="A745" t="inlineStr">
        <is>
          <t>600051</t>
        </is>
      </c>
      <c r="B745" t="n">
        <v>0.001086008710687379</v>
      </c>
      <c r="C745" t="n">
        <v>32.24222585924712</v>
      </c>
      <c r="D745" t="n">
        <v>9.550050000000001</v>
      </c>
      <c r="E745" t="n">
        <v>3.24365</v>
      </c>
    </row>
    <row r="746">
      <c r="A746" t="inlineStr">
        <is>
          <t>600963</t>
        </is>
      </c>
      <c r="B746" t="n">
        <v>0.0001487803673931094</v>
      </c>
      <c r="C746" t="n">
        <v>32.08020050125311</v>
      </c>
      <c r="D746" t="n">
        <v>4.15495</v>
      </c>
      <c r="E746" t="n">
        <v>1.195</v>
      </c>
    </row>
    <row r="747">
      <c r="A747" t="inlineStr">
        <is>
          <t>601163</t>
        </is>
      </c>
      <c r="B747" t="n">
        <v>0.0009557062582422794</v>
      </c>
      <c r="C747" t="n">
        <v>32.01856148491879</v>
      </c>
      <c r="D747" t="n">
        <v>15.27945</v>
      </c>
      <c r="E747" t="n">
        <v>0.8565</v>
      </c>
    </row>
    <row r="748">
      <c r="A748" t="inlineStr">
        <is>
          <t>601011</t>
        </is>
      </c>
      <c r="B748" t="n">
        <v>0.0001118438678631811</v>
      </c>
      <c r="C748" t="n">
        <v>31.91489361702127</v>
      </c>
      <c r="D748" t="n">
        <v>3.8445</v>
      </c>
      <c r="E748" t="n">
        <v>2.2856</v>
      </c>
    </row>
    <row r="749">
      <c r="A749" t="inlineStr">
        <is>
          <t>600237</t>
        </is>
      </c>
      <c r="B749" t="n">
        <v>0.0002530599019203446</v>
      </c>
      <c r="C749" t="n">
        <v>31.86274509803921</v>
      </c>
      <c r="D749" t="n">
        <v>4.3638</v>
      </c>
      <c r="E749" t="n">
        <v>5.79835</v>
      </c>
    </row>
    <row r="750">
      <c r="A750" t="inlineStr">
        <is>
          <t>600178</t>
        </is>
      </c>
      <c r="B750" t="n">
        <v>0.002079857742048235</v>
      </c>
      <c r="C750" t="n">
        <v>31.79074446680081</v>
      </c>
      <c r="D750" t="n">
        <v>6.8664</v>
      </c>
      <c r="E750" t="n">
        <v>3.99945</v>
      </c>
    </row>
    <row r="751">
      <c r="A751" t="inlineStr">
        <is>
          <t>600276</t>
        </is>
      </c>
      <c r="B751" t="n">
        <v>0.004779529723139272</v>
      </c>
      <c r="C751" t="n">
        <v>31.69693174702568</v>
      </c>
      <c r="D751" t="n">
        <v>93.17319999999999</v>
      </c>
      <c r="E751" t="n">
        <v>0.5046</v>
      </c>
    </row>
    <row r="752">
      <c r="A752" t="inlineStr">
        <is>
          <t>600543</t>
        </is>
      </c>
      <c r="B752" t="n">
        <v>0.001788769310395491</v>
      </c>
      <c r="C752" t="n">
        <v>31.55963302752294</v>
      </c>
      <c r="D752" t="n">
        <v>7.4869</v>
      </c>
      <c r="E752" t="n">
        <v>6.5862</v>
      </c>
    </row>
    <row r="753">
      <c r="A753" t="inlineStr">
        <is>
          <t>601666</t>
        </is>
      </c>
      <c r="B753" t="n">
        <v>0.0006819261304398193</v>
      </c>
      <c r="C753" t="n">
        <v>31.53846153846154</v>
      </c>
      <c r="D753" t="n">
        <v>5.1794</v>
      </c>
      <c r="E753" t="n">
        <v>1.0568</v>
      </c>
    </row>
    <row r="754">
      <c r="A754" t="inlineStr">
        <is>
          <t>603931</t>
        </is>
      </c>
      <c r="B754" t="n">
        <v>0.005084411771770357</v>
      </c>
      <c r="C754" t="n">
        <v>31.53621305618708</v>
      </c>
      <c r="D754" t="n">
        <v>45.72528925619834</v>
      </c>
      <c r="E754" t="n">
        <v>10.13619834710744</v>
      </c>
    </row>
    <row r="755">
      <c r="A755" t="inlineStr">
        <is>
          <t>688656</t>
        </is>
      </c>
      <c r="B755" t="n">
        <v>0.003668941059883349</v>
      </c>
      <c r="C755" t="n">
        <v>31.375</v>
      </c>
      <c r="D755" t="n">
        <v>79.16304347826087</v>
      </c>
      <c r="E755" t="n">
        <v>20.57869565217391</v>
      </c>
    </row>
    <row r="756">
      <c r="A756" t="inlineStr">
        <is>
          <t>600738</t>
        </is>
      </c>
      <c r="B756" t="n">
        <v>0.0003925505581724169</v>
      </c>
      <c r="C756" t="n">
        <v>31.36882129277567</v>
      </c>
      <c r="D756" t="n">
        <v>6.08235</v>
      </c>
      <c r="E756" t="n">
        <v>2.0282</v>
      </c>
    </row>
    <row r="757">
      <c r="A757" t="inlineStr">
        <is>
          <t>600623</t>
        </is>
      </c>
      <c r="B757" t="n">
        <v>0.000166402611572575</v>
      </c>
      <c r="C757" t="n">
        <v>31.27340823970037</v>
      </c>
      <c r="D757" t="n">
        <v>5.6824</v>
      </c>
      <c r="E757" t="n">
        <v>0.5133</v>
      </c>
    </row>
    <row r="758">
      <c r="A758" t="inlineStr">
        <is>
          <t>600798</t>
        </is>
      </c>
      <c r="B758" t="n">
        <v>0.0006289889642470841</v>
      </c>
      <c r="C758" t="n">
        <v>31.13207547169809</v>
      </c>
      <c r="D758" t="n">
        <v>3.420699999999999</v>
      </c>
      <c r="E758" t="n">
        <v>2.77365</v>
      </c>
    </row>
    <row r="759">
      <c r="A759" t="inlineStr">
        <is>
          <t>603755</t>
        </is>
      </c>
      <c r="B759" t="n">
        <v>0.004025968549895596</v>
      </c>
      <c r="C759" t="n">
        <v>30.98481899571816</v>
      </c>
      <c r="D759" t="n">
        <v>74.01605000000001</v>
      </c>
      <c r="E759" t="n">
        <v>2.7432</v>
      </c>
    </row>
    <row r="760">
      <c r="A760" t="inlineStr">
        <is>
          <t>603968</t>
        </is>
      </c>
      <c r="B760" t="n">
        <v>0.00079884086778527</v>
      </c>
      <c r="C760" t="n">
        <v>30.89675960813867</v>
      </c>
      <c r="D760" t="n">
        <v>16.23155</v>
      </c>
      <c r="E760" t="n">
        <v>1.3853</v>
      </c>
    </row>
    <row r="761">
      <c r="A761" t="inlineStr">
        <is>
          <t>600338</t>
        </is>
      </c>
      <c r="B761" t="n">
        <v>0.001203282835684191</v>
      </c>
      <c r="C761" t="n">
        <v>30.64102564102564</v>
      </c>
      <c r="D761" t="n">
        <v>9.8262</v>
      </c>
      <c r="E761" t="n">
        <v>2.93975</v>
      </c>
    </row>
    <row r="762">
      <c r="A762" t="inlineStr">
        <is>
          <t>600060</t>
        </is>
      </c>
      <c r="B762" t="n">
        <v>0.0006096317317301438</v>
      </c>
      <c r="C762" t="n">
        <v>30.52959501557633</v>
      </c>
      <c r="D762" t="n">
        <v>12.6082</v>
      </c>
      <c r="E762" t="n">
        <v>1.44505</v>
      </c>
    </row>
    <row r="763">
      <c r="A763" t="inlineStr">
        <is>
          <t>603181</t>
        </is>
      </c>
      <c r="B763" t="n">
        <v>0.002066625382538681</v>
      </c>
      <c r="C763" t="n">
        <v>30.45622688039458</v>
      </c>
      <c r="D763" t="n">
        <v>21.0763</v>
      </c>
      <c r="E763" t="n">
        <v>1.66165</v>
      </c>
    </row>
    <row r="764">
      <c r="A764" t="inlineStr">
        <is>
          <t>601038</t>
        </is>
      </c>
      <c r="B764" t="n">
        <v>0.001125535887649609</v>
      </c>
      <c r="C764" t="n">
        <v>30.29411764705883</v>
      </c>
      <c r="D764" t="n">
        <v>10.7948</v>
      </c>
      <c r="E764" t="n">
        <v>2.62365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0.1248455284505106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0.1124118720480247</v>
      </c>
      <c r="C3" t="n">
        <v>1035.425101214575</v>
      </c>
      <c r="D3" t="n">
        <v>37.54014634146342</v>
      </c>
      <c r="E3" t="n">
        <v>3.969268292682927</v>
      </c>
    </row>
    <row r="4">
      <c r="A4" t="inlineStr">
        <is>
          <t>603486</t>
        </is>
      </c>
      <c r="B4" t="n">
        <v>0.07941757672050158</v>
      </c>
      <c r="C4" t="n">
        <v>507.5353218210361</v>
      </c>
      <c r="D4" t="n">
        <v>53.97790243902439</v>
      </c>
      <c r="E4" t="n">
        <v>2.550341463414634</v>
      </c>
    </row>
    <row r="5">
      <c r="A5" t="inlineStr">
        <is>
          <t>000799</t>
        </is>
      </c>
      <c r="B5" t="n">
        <v>0.1093604112547852</v>
      </c>
      <c r="C5" t="n">
        <v>494.4329896907216</v>
      </c>
      <c r="D5" t="n">
        <v>95.51487804878049</v>
      </c>
      <c r="E5" t="n">
        <v>5.066487804878048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300763</t>
        </is>
      </c>
      <c r="B7" t="n">
        <v>0.09787171902974313</v>
      </c>
      <c r="C7" t="n">
        <v>447.2103004291846</v>
      </c>
      <c r="D7" t="n">
        <v>103.5897073170732</v>
      </c>
      <c r="E7" t="n">
        <v>5.083121951219512</v>
      </c>
    </row>
    <row r="8">
      <c r="A8" t="inlineStr">
        <is>
          <t>603185</t>
        </is>
      </c>
      <c r="B8" t="n">
        <v>0.1111814663309954</v>
      </c>
      <c r="C8" t="n">
        <v>443.9353099730458</v>
      </c>
      <c r="D8" t="n">
        <v>80.19560975609757</v>
      </c>
      <c r="E8" t="n">
        <v>8.290536585365853</v>
      </c>
    </row>
    <row r="9">
      <c r="A9" t="inlineStr">
        <is>
          <t>688036</t>
        </is>
      </c>
      <c r="B9" t="n">
        <v>0.09008213884145265</v>
      </c>
      <c r="C9" t="n">
        <v>430.8056872037914</v>
      </c>
      <c r="D9" t="n">
        <v>108.5089756097561</v>
      </c>
      <c r="E9" t="n">
        <v>3.176487804878049</v>
      </c>
    </row>
    <row r="10">
      <c r="A10" t="inlineStr">
        <is>
          <t>002985</t>
        </is>
      </c>
      <c r="B10" t="n">
        <v>0.04996345542904302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601633</t>
        </is>
      </c>
      <c r="B11" t="n">
        <v>0.03276606890737906</v>
      </c>
      <c r="C11" t="n">
        <v>424.4530244530245</v>
      </c>
      <c r="D11" t="n">
        <v>20.36892682926829</v>
      </c>
      <c r="E11" t="n">
        <v>0.513560975609756</v>
      </c>
    </row>
    <row r="12">
      <c r="A12" t="inlineStr">
        <is>
          <t>300850</t>
        </is>
      </c>
      <c r="B12" t="n">
        <v>0.0956902429434858</v>
      </c>
      <c r="C12" t="n">
        <v>416.0720593429883</v>
      </c>
      <c r="D12" t="n">
        <v>102.4522297297297</v>
      </c>
      <c r="E12" t="n">
        <v>14.18844594594595</v>
      </c>
    </row>
    <row r="13">
      <c r="A13" t="inlineStr">
        <is>
          <t>300846</t>
        </is>
      </c>
      <c r="B13" t="n">
        <v>0.009105213740975039</v>
      </c>
      <c r="C13" t="n">
        <v>407.2164948453609</v>
      </c>
      <c r="D13" t="n">
        <v>26.16064102564102</v>
      </c>
      <c r="E13" t="n">
        <v>14.71833333333333</v>
      </c>
    </row>
    <row r="14">
      <c r="A14" t="inlineStr">
        <is>
          <t>601888</t>
        </is>
      </c>
      <c r="B14" t="n">
        <v>0.1153929506834465</v>
      </c>
      <c r="C14" t="n">
        <v>387.5458835867855</v>
      </c>
      <c r="D14" t="n">
        <v>196.7527804878049</v>
      </c>
      <c r="E14" t="n">
        <v>0.7521951219512196</v>
      </c>
    </row>
    <row r="15">
      <c r="A15" t="inlineStr">
        <is>
          <t>300841</t>
        </is>
      </c>
      <c r="B15" t="n">
        <v>0.1675094859329788</v>
      </c>
      <c r="C15" t="n">
        <v>385.048850291128</v>
      </c>
      <c r="D15" t="n">
        <v>503.004</v>
      </c>
      <c r="E15" t="n">
        <v>7.298242424242424</v>
      </c>
    </row>
    <row r="16">
      <c r="A16" t="inlineStr">
        <is>
          <t>601012</t>
        </is>
      </c>
      <c r="B16" t="n">
        <v>0.05082263888244962</v>
      </c>
      <c r="C16" t="n">
        <v>348.4476811038713</v>
      </c>
      <c r="D16" t="n">
        <v>64.48765853658537</v>
      </c>
      <c r="E16" t="n">
        <v>1.615121951219512</v>
      </c>
    </row>
    <row r="17">
      <c r="A17" t="inlineStr">
        <is>
          <t>600809</t>
        </is>
      </c>
      <c r="B17" t="n">
        <v>0.189777282076153</v>
      </c>
      <c r="C17" t="n">
        <v>347.2456732798649</v>
      </c>
      <c r="D17" t="n">
        <v>219.9320487804878</v>
      </c>
      <c r="E17" t="n">
        <v>0.6196585365853658</v>
      </c>
    </row>
    <row r="18">
      <c r="A18" t="inlineStr">
        <is>
          <t>600472</t>
        </is>
      </c>
      <c r="B18" t="n">
        <v>0.05422830985608716</v>
      </c>
      <c r="C18" t="n">
        <v>343.6643835616438</v>
      </c>
      <c r="D18" t="n">
        <v>35.71448780487805</v>
      </c>
      <c r="E18" t="n">
        <v>0</v>
      </c>
    </row>
    <row r="19">
      <c r="A19" t="inlineStr">
        <is>
          <t>603129</t>
        </is>
      </c>
      <c r="B19" t="n">
        <v>0.09296802610661746</v>
      </c>
      <c r="C19" t="n">
        <v>338.750350238162</v>
      </c>
      <c r="D19" t="n">
        <v>117.6518048780488</v>
      </c>
      <c r="E19" t="n">
        <v>1.726878048780488</v>
      </c>
    </row>
    <row r="20">
      <c r="A20" t="inlineStr">
        <is>
          <t>002594</t>
        </is>
      </c>
      <c r="B20" t="n">
        <v>0.1545461244454203</v>
      </c>
      <c r="C20" t="n">
        <v>328.8451924679221</v>
      </c>
      <c r="D20" t="n">
        <v>127.424243902439</v>
      </c>
      <c r="E20" t="n">
        <v>2.918146341463415</v>
      </c>
    </row>
    <row r="21">
      <c r="A21" t="inlineStr">
        <is>
          <t>600438</t>
        </is>
      </c>
      <c r="B21" t="n">
        <v>0.01837022036365567</v>
      </c>
      <c r="C21" t="n">
        <v>325.3756260434056</v>
      </c>
      <c r="D21" t="n">
        <v>26.75034146341463</v>
      </c>
      <c r="E21" t="n">
        <v>2.07790243902439</v>
      </c>
    </row>
    <row r="22">
      <c r="A22" t="inlineStr">
        <is>
          <t>601015</t>
        </is>
      </c>
      <c r="B22" t="n">
        <v>0.003135723010371674</v>
      </c>
      <c r="C22" t="n">
        <v>316.1048689138577</v>
      </c>
      <c r="D22" t="n">
        <v>3.590243902439024</v>
      </c>
      <c r="E22" t="n">
        <v>1.964731707317073</v>
      </c>
    </row>
    <row r="23">
      <c r="A23" t="inlineStr">
        <is>
          <t>002568</t>
        </is>
      </c>
      <c r="B23" t="n">
        <v>0.05050596951272288</v>
      </c>
      <c r="C23" t="n">
        <v>304.8387096774194</v>
      </c>
      <c r="D23" t="n">
        <v>68.26370731707317</v>
      </c>
      <c r="E23" t="n">
        <v>1.326</v>
      </c>
    </row>
    <row r="24">
      <c r="A24" t="inlineStr">
        <is>
          <t>300225</t>
        </is>
      </c>
      <c r="B24" t="n">
        <v>0.0122325865366534</v>
      </c>
      <c r="C24" t="n">
        <v>295.7555178268252</v>
      </c>
      <c r="D24" t="n">
        <v>12.73453658536585</v>
      </c>
      <c r="E24" t="n">
        <v>5.462829268292684</v>
      </c>
    </row>
    <row r="25">
      <c r="A25" t="inlineStr">
        <is>
          <t>600399</t>
        </is>
      </c>
      <c r="B25" t="n">
        <v>0.01004536610980551</v>
      </c>
      <c r="C25" t="n">
        <v>294.8148148148148</v>
      </c>
      <c r="D25" t="n">
        <v>8.449121951219512</v>
      </c>
      <c r="E25" t="n">
        <v>1.015853658536585</v>
      </c>
    </row>
    <row r="26">
      <c r="A26" t="inlineStr">
        <is>
          <t>002612</t>
        </is>
      </c>
      <c r="B26" t="n">
        <v>0.01246999295112147</v>
      </c>
      <c r="C26" t="n">
        <v>293.6591809775429</v>
      </c>
      <c r="D26" t="n">
        <v>13.03053658536586</v>
      </c>
      <c r="E26" t="n">
        <v>7.435707317073171</v>
      </c>
    </row>
    <row r="27">
      <c r="A27" t="inlineStr">
        <is>
          <t>000568</t>
        </is>
      </c>
      <c r="B27" t="n">
        <v>0.1140785343739747</v>
      </c>
      <c r="C27" t="n">
        <v>286.1233480176211</v>
      </c>
      <c r="D27" t="n">
        <v>154.8210731707317</v>
      </c>
      <c r="E27" t="n">
        <v>0.9779024390243901</v>
      </c>
    </row>
    <row r="28">
      <c r="A28" t="inlineStr">
        <is>
          <t>600189</t>
        </is>
      </c>
      <c r="B28" t="n">
        <v>0.01063099622888775</v>
      </c>
      <c r="C28" t="n">
        <v>284.8942598187311</v>
      </c>
      <c r="D28" t="n">
        <v>6.926536585365853</v>
      </c>
      <c r="E28" t="n">
        <v>4.660097560975609</v>
      </c>
    </row>
    <row r="29">
      <c r="A29" t="inlineStr">
        <is>
          <t>688202</t>
        </is>
      </c>
      <c r="B29" t="n">
        <v>0.06255077160112286</v>
      </c>
      <c r="C29" t="n">
        <v>284.5498935770627</v>
      </c>
      <c r="D29" t="n">
        <v>154.0276585365854</v>
      </c>
      <c r="E29" t="n">
        <v>4.740341463414634</v>
      </c>
    </row>
    <row r="30">
      <c r="A30" t="inlineStr">
        <is>
          <t>002444</t>
        </is>
      </c>
      <c r="B30" t="n">
        <v>0.01549437343991992</v>
      </c>
      <c r="C30" t="n">
        <v>276.5978367748279</v>
      </c>
      <c r="D30" t="n">
        <v>21.32473170731708</v>
      </c>
      <c r="E30" t="n">
        <v>1.830780487804878</v>
      </c>
    </row>
    <row r="31">
      <c r="A31" t="inlineStr">
        <is>
          <t>603267</t>
        </is>
      </c>
      <c r="B31" t="n">
        <v>0.07965071940246309</v>
      </c>
      <c r="C31" t="n">
        <v>275.7050528789659</v>
      </c>
      <c r="D31" t="n">
        <v>78.91717073170732</v>
      </c>
      <c r="E31" t="n">
        <v>2.641073170731708</v>
      </c>
    </row>
    <row r="32">
      <c r="A32" t="inlineStr">
        <is>
          <t>300677</t>
        </is>
      </c>
      <c r="B32" t="n">
        <v>0.09289111664173641</v>
      </c>
      <c r="C32" t="n">
        <v>272.7836879432625</v>
      </c>
      <c r="D32" t="n">
        <v>138.4072682926829</v>
      </c>
      <c r="E32" t="n">
        <v>4.297658536585367</v>
      </c>
    </row>
    <row r="33">
      <c r="A33" t="inlineStr">
        <is>
          <t>002493</t>
        </is>
      </c>
      <c r="B33" t="n">
        <v>0.01450198187816261</v>
      </c>
      <c r="C33" t="n">
        <v>267.595818815331</v>
      </c>
      <c r="D33" t="n">
        <v>20.56078048780488</v>
      </c>
      <c r="E33" t="n">
        <v>0.5148780487804878</v>
      </c>
    </row>
    <row r="34">
      <c r="A34" t="inlineStr">
        <is>
          <t>002747</t>
        </is>
      </c>
      <c r="B34" t="n">
        <v>0.0156975700977941</v>
      </c>
      <c r="C34" t="n">
        <v>264.8296593186372</v>
      </c>
      <c r="D34" t="n">
        <v>20.3069756097561</v>
      </c>
      <c r="E34" t="n">
        <v>1.624585365853659</v>
      </c>
    </row>
    <row r="35">
      <c r="A35" t="inlineStr">
        <is>
          <t>000155</t>
        </is>
      </c>
      <c r="B35" t="n">
        <v>0.007816078663702732</v>
      </c>
      <c r="C35" t="n">
        <v>264.8101265822785</v>
      </c>
      <c r="D35" t="n">
        <v>6.416829268292682</v>
      </c>
      <c r="E35" t="n">
        <v>3.994536585365854</v>
      </c>
    </row>
    <row r="36">
      <c r="A36" t="inlineStr">
        <is>
          <t>002709</t>
        </is>
      </c>
      <c r="B36" t="n">
        <v>0.06784442939676828</v>
      </c>
      <c r="C36" t="n">
        <v>262.93542074364</v>
      </c>
      <c r="D36" t="n">
        <v>57.9659024390244</v>
      </c>
      <c r="E36" t="n">
        <v>2.481512195121951</v>
      </c>
    </row>
    <row r="37">
      <c r="A37" t="inlineStr">
        <is>
          <t>600532</t>
        </is>
      </c>
      <c r="B37" t="n">
        <v>0.003736930855159954</v>
      </c>
      <c r="C37" t="n">
        <v>262.7118644067797</v>
      </c>
      <c r="D37" t="n">
        <v>10.44219512195122</v>
      </c>
      <c r="E37" t="n">
        <v>2.297073170731707</v>
      </c>
    </row>
    <row r="38">
      <c r="A38" t="inlineStr">
        <is>
          <t>002541</t>
        </is>
      </c>
      <c r="B38" t="n">
        <v>0.01568001540383504</v>
      </c>
      <c r="C38" t="n">
        <v>262.3013350286078</v>
      </c>
      <c r="D38" t="n">
        <v>36.5490731707317</v>
      </c>
      <c r="E38" t="n">
        <v>2.336731707317073</v>
      </c>
    </row>
    <row r="39">
      <c r="A39" t="inlineStr">
        <is>
          <t>300124</t>
        </is>
      </c>
      <c r="B39" t="n">
        <v>0.0425786321077579</v>
      </c>
      <c r="C39" t="n">
        <v>260.2520435967302</v>
      </c>
      <c r="D39" t="n">
        <v>62.21258536585366</v>
      </c>
      <c r="E39" t="n">
        <v>0.9343414634146341</v>
      </c>
    </row>
    <row r="40">
      <c r="A40" t="inlineStr">
        <is>
          <t>600392</t>
        </is>
      </c>
      <c r="B40" t="n">
        <v>0.004810528719077087</v>
      </c>
      <c r="C40" t="n">
        <v>247.6858345021038</v>
      </c>
      <c r="D40" t="n">
        <v>8.797170731707318</v>
      </c>
      <c r="E40" t="n">
        <v>3.708487804878049</v>
      </c>
    </row>
    <row r="41">
      <c r="A41" t="inlineStr">
        <is>
          <t>600702</t>
        </is>
      </c>
      <c r="B41" t="n">
        <v>0.0453763354929172</v>
      </c>
      <c r="C41" t="n">
        <v>240.3601229688186</v>
      </c>
      <c r="D41" t="n">
        <v>47.13751219512194</v>
      </c>
      <c r="E41" t="n">
        <v>3.607463414634146</v>
      </c>
    </row>
    <row r="42">
      <c r="A42" t="inlineStr">
        <is>
          <t>002625</t>
        </is>
      </c>
      <c r="B42" t="n">
        <v>0.01359550907344303</v>
      </c>
      <c r="C42" t="n">
        <v>238.4512683578104</v>
      </c>
      <c r="D42" t="n">
        <v>17.48092682926829</v>
      </c>
      <c r="E42" t="n">
        <v>3.155658536585366</v>
      </c>
    </row>
    <row r="43">
      <c r="A43" t="inlineStr">
        <is>
          <t>600763</t>
        </is>
      </c>
      <c r="B43" t="n">
        <v>0.08759085785420086</v>
      </c>
      <c r="C43" t="n">
        <v>238.2278481012659</v>
      </c>
      <c r="D43" t="n">
        <v>207.4329268292683</v>
      </c>
      <c r="E43" t="n">
        <v>0.8696585365853658</v>
      </c>
    </row>
    <row r="44">
      <c r="A44" t="inlineStr">
        <is>
          <t>688169</t>
        </is>
      </c>
      <c r="B44" t="n">
        <v>0.6154170576700182</v>
      </c>
      <c r="C44" t="n">
        <v>237.3829787234042</v>
      </c>
      <c r="D44" t="n">
        <v>644.3602926829268</v>
      </c>
      <c r="E44" t="n">
        <v>3.09190243902439</v>
      </c>
    </row>
    <row r="45">
      <c r="A45" t="inlineStr">
        <is>
          <t>600309</t>
        </is>
      </c>
      <c r="B45" t="n">
        <v>0.0356473359606299</v>
      </c>
      <c r="C45" t="n">
        <v>236.1369193154034</v>
      </c>
      <c r="D45" t="n">
        <v>74.26190243902438</v>
      </c>
      <c r="E45" t="n">
        <v>1.308</v>
      </c>
    </row>
    <row r="46">
      <c r="A46" t="inlineStr">
        <is>
          <t>002648</t>
        </is>
      </c>
      <c r="B46" t="n">
        <v>0.01165070808646498</v>
      </c>
      <c r="C46" t="n">
        <v>234.5454545454545</v>
      </c>
      <c r="D46" t="n">
        <v>21.74395121951219</v>
      </c>
      <c r="E46" t="n">
        <v>1.27190243902439</v>
      </c>
    </row>
    <row r="47">
      <c r="A47" t="inlineStr">
        <is>
          <t>300896</t>
        </is>
      </c>
      <c r="B47" t="n">
        <v>0.2464729238834942</v>
      </c>
      <c r="C47" t="n">
        <v>233.9841223169656</v>
      </c>
      <c r="D47" t="n">
        <v>629.8274193548386</v>
      </c>
      <c r="E47" t="n">
        <v>6.516021505376343</v>
      </c>
    </row>
    <row r="48">
      <c r="A48" t="inlineStr">
        <is>
          <t>603906</t>
        </is>
      </c>
      <c r="B48" t="n">
        <v>0.01205069558708058</v>
      </c>
      <c r="C48" t="n">
        <v>233.4054054054054</v>
      </c>
      <c r="D48" t="n">
        <v>22.99643902439024</v>
      </c>
      <c r="E48" t="n">
        <v>2.457951219512195</v>
      </c>
    </row>
    <row r="49">
      <c r="A49" t="inlineStr">
        <is>
          <t>600176</t>
        </is>
      </c>
      <c r="B49" t="n">
        <v>0.008670234186878418</v>
      </c>
      <c r="C49" t="n">
        <v>231.8652849740933</v>
      </c>
      <c r="D49" t="n">
        <v>14.23356097560976</v>
      </c>
      <c r="E49" t="n">
        <v>1.396878048780488</v>
      </c>
    </row>
    <row r="50">
      <c r="A50" t="inlineStr">
        <is>
          <t>601919</t>
        </is>
      </c>
      <c r="B50" t="n">
        <v>0.009096234698345754</v>
      </c>
      <c r="C50" t="n">
        <v>231.5217391304348</v>
      </c>
      <c r="D50" t="n">
        <v>6.917170731707317</v>
      </c>
      <c r="E50" t="n">
        <v>1.139414634146341</v>
      </c>
    </row>
    <row r="51">
      <c r="A51" t="inlineStr">
        <is>
          <t>600346</t>
        </is>
      </c>
      <c r="B51" t="n">
        <v>0.01579958152596082</v>
      </c>
      <c r="C51" t="n">
        <v>231.0526315789473</v>
      </c>
      <c r="D51" t="n">
        <v>21.66478048780488</v>
      </c>
      <c r="E51" t="n">
        <v>0.7785853658536586</v>
      </c>
    </row>
    <row r="52">
      <c r="A52" t="inlineStr">
        <is>
          <t>300751</t>
        </is>
      </c>
      <c r="B52" t="n">
        <v>0.2513109605719239</v>
      </c>
      <c r="C52" t="n">
        <v>230.8613922743235</v>
      </c>
      <c r="D52" t="n">
        <v>385.6665853658536</v>
      </c>
      <c r="E52" t="n">
        <v>2.815317073170732</v>
      </c>
    </row>
    <row r="53">
      <c r="A53" t="inlineStr">
        <is>
          <t>601899</t>
        </is>
      </c>
      <c r="B53" t="n">
        <v>0.00389556333207335</v>
      </c>
      <c r="C53" t="n">
        <v>228.6746987951807</v>
      </c>
      <c r="D53" t="n">
        <v>6.879756097560975</v>
      </c>
      <c r="E53" t="n">
        <v>1.455219512195122</v>
      </c>
    </row>
    <row r="54">
      <c r="A54" t="inlineStr">
        <is>
          <t>603915</t>
        </is>
      </c>
      <c r="B54" t="n">
        <v>0.01438848385073072</v>
      </c>
      <c r="C54" t="n">
        <v>220.9944751381216</v>
      </c>
      <c r="D54" t="n">
        <v>23.19985365853659</v>
      </c>
      <c r="E54" t="n">
        <v>4.474243902439024</v>
      </c>
    </row>
    <row r="55">
      <c r="A55" t="inlineStr">
        <is>
          <t>300313</t>
        </is>
      </c>
      <c r="B55" t="n">
        <v>0.02458417031957382</v>
      </c>
      <c r="C55" t="n">
        <v>220.6896551724138</v>
      </c>
      <c r="D55" t="n">
        <v>13.00639024390244</v>
      </c>
      <c r="E55" t="n">
        <v>8.553365853658535</v>
      </c>
    </row>
    <row r="56">
      <c r="A56" t="inlineStr">
        <is>
          <t>600143</t>
        </is>
      </c>
      <c r="B56" t="n">
        <v>0.00522805082227039</v>
      </c>
      <c r="C56" t="n">
        <v>219.7837837837837</v>
      </c>
      <c r="D56" t="n">
        <v>16.71668292682927</v>
      </c>
      <c r="E56" t="n">
        <v>3.04009756097561</v>
      </c>
    </row>
    <row r="57">
      <c r="A57" t="inlineStr">
        <is>
          <t>601168</t>
        </is>
      </c>
      <c r="B57" t="n">
        <v>0.005375138781491885</v>
      </c>
      <c r="C57" t="n">
        <v>219.2982456140351</v>
      </c>
      <c r="D57" t="n">
        <v>9.302292682926831</v>
      </c>
      <c r="E57" t="n">
        <v>2.175414634146341</v>
      </c>
    </row>
    <row r="58">
      <c r="A58" t="inlineStr">
        <is>
          <t>603218</t>
        </is>
      </c>
      <c r="B58" t="n">
        <v>0.01232591275683604</v>
      </c>
      <c r="C58" t="n">
        <v>218.403041825095</v>
      </c>
      <c r="D58" t="n">
        <v>23.70443902439024</v>
      </c>
      <c r="E58" t="n">
        <v>1.278146341463414</v>
      </c>
    </row>
    <row r="59">
      <c r="A59" t="inlineStr">
        <is>
          <t>002601</t>
        </is>
      </c>
      <c r="B59" t="n">
        <v>0.01257339673626715</v>
      </c>
      <c r="C59" t="n">
        <v>218.0649526387009</v>
      </c>
      <c r="D59" t="n">
        <v>26.08107317073171</v>
      </c>
      <c r="E59" t="n">
        <v>1.823219512195122</v>
      </c>
    </row>
    <row r="60">
      <c r="A60" t="inlineStr">
        <is>
          <t>601865</t>
        </is>
      </c>
      <c r="B60" t="n">
        <v>0.01756818209547557</v>
      </c>
      <c r="C60" t="n">
        <v>217.0494699646643</v>
      </c>
      <c r="D60" t="n">
        <v>26.92829268292683</v>
      </c>
      <c r="E60" t="n">
        <v>4.917512195121951</v>
      </c>
    </row>
    <row r="61">
      <c r="A61" t="inlineStr">
        <is>
          <t>600316</t>
        </is>
      </c>
      <c r="B61" t="n">
        <v>0.02505912812918839</v>
      </c>
      <c r="C61" t="n">
        <v>216.4963503649635</v>
      </c>
      <c r="D61" t="n">
        <v>31.35248780487805</v>
      </c>
      <c r="E61" t="n">
        <v>4.093365853658536</v>
      </c>
    </row>
    <row r="62">
      <c r="A62" t="inlineStr">
        <is>
          <t>002810</t>
        </is>
      </c>
      <c r="B62" t="n">
        <v>0.01054291934449867</v>
      </c>
      <c r="C62" t="n">
        <v>213.2928847214561</v>
      </c>
      <c r="D62" t="n">
        <v>35.59019512195122</v>
      </c>
      <c r="E62" t="n">
        <v>2.308731707317073</v>
      </c>
    </row>
    <row r="63">
      <c r="A63" t="inlineStr">
        <is>
          <t>300323</t>
        </is>
      </c>
      <c r="B63" t="n">
        <v>0.004834201042688545</v>
      </c>
      <c r="C63" t="n">
        <v>213.2042253521127</v>
      </c>
      <c r="D63" t="n">
        <v>10.20619512195122</v>
      </c>
      <c r="E63" t="n">
        <v>3.277658536585366</v>
      </c>
    </row>
    <row r="64">
      <c r="A64" t="inlineStr">
        <is>
          <t>002919</t>
        </is>
      </c>
      <c r="B64" t="n">
        <v>0.02840988370269763</v>
      </c>
      <c r="C64" t="n">
        <v>212.5827814569537</v>
      </c>
      <c r="D64" t="n">
        <v>32.61082926829268</v>
      </c>
      <c r="E64" t="n">
        <v>7.857756097560976</v>
      </c>
    </row>
    <row r="65">
      <c r="A65" t="inlineStr">
        <is>
          <t>000301</t>
        </is>
      </c>
      <c r="B65" t="n">
        <v>0.005746643096757413</v>
      </c>
      <c r="C65" t="n">
        <v>210.9756097560976</v>
      </c>
      <c r="D65" t="n">
        <v>7.688536585365853</v>
      </c>
      <c r="E65" t="n">
        <v>1.623365853658537</v>
      </c>
    </row>
    <row r="66">
      <c r="A66" t="inlineStr">
        <is>
          <t>600660</t>
        </is>
      </c>
      <c r="B66" t="n">
        <v>0.0235421231048348</v>
      </c>
      <c r="C66" t="n">
        <v>210.882842865075</v>
      </c>
      <c r="D66" t="n">
        <v>33.35258536585366</v>
      </c>
      <c r="E66" t="n">
        <v>1.239560975609756</v>
      </c>
    </row>
    <row r="67">
      <c r="A67" t="inlineStr">
        <is>
          <t>601636</t>
        </is>
      </c>
      <c r="B67" t="n">
        <v>0.004325750964403321</v>
      </c>
      <c r="C67" t="n">
        <v>209.5948827292111</v>
      </c>
      <c r="D67" t="n">
        <v>8.99219512195122</v>
      </c>
      <c r="E67" t="n">
        <v>2.36780487804878</v>
      </c>
    </row>
    <row r="68">
      <c r="A68" t="inlineStr">
        <is>
          <t>002791</t>
        </is>
      </c>
      <c r="B68" t="n">
        <v>0.04322341098409792</v>
      </c>
      <c r="C68" t="n">
        <v>209.4552929085303</v>
      </c>
      <c r="D68" t="n">
        <v>124.8657073170732</v>
      </c>
      <c r="E68" t="n">
        <v>1.105414634146341</v>
      </c>
    </row>
    <row r="69">
      <c r="A69" t="inlineStr">
        <is>
          <t>300151</t>
        </is>
      </c>
      <c r="B69" t="n">
        <v>0.007533750591480437</v>
      </c>
      <c r="C69" t="n">
        <v>208.641975308642</v>
      </c>
      <c r="D69" t="n">
        <v>21.22546341463415</v>
      </c>
      <c r="E69" t="n">
        <v>3.77209756097561</v>
      </c>
    </row>
    <row r="70">
      <c r="A70" t="inlineStr">
        <is>
          <t>002430</t>
        </is>
      </c>
      <c r="B70" t="n">
        <v>0.01119338372459371</v>
      </c>
      <c r="C70" t="n">
        <v>208.5972850678733</v>
      </c>
      <c r="D70" t="n">
        <v>21.52463414634146</v>
      </c>
      <c r="E70" t="n">
        <v>1.054292682926829</v>
      </c>
    </row>
    <row r="71">
      <c r="A71" t="inlineStr">
        <is>
          <t>603638</t>
        </is>
      </c>
      <c r="B71" t="n">
        <v>0.02075795249331526</v>
      </c>
      <c r="C71" t="n">
        <v>207.923394667668</v>
      </c>
      <c r="D71" t="n">
        <v>55.2748780487805</v>
      </c>
      <c r="E71" t="n">
        <v>0.4157073170731707</v>
      </c>
    </row>
    <row r="72">
      <c r="A72" t="inlineStr">
        <is>
          <t>300014</t>
        </is>
      </c>
      <c r="B72" t="n">
        <v>0.03614939438001229</v>
      </c>
      <c r="C72" t="n">
        <v>207.862330281023</v>
      </c>
      <c r="D72" t="n">
        <v>59.00868292682927</v>
      </c>
      <c r="E72" t="n">
        <v>1.917609756097561</v>
      </c>
    </row>
    <row r="73">
      <c r="A73" t="inlineStr">
        <is>
          <t>603806</t>
        </is>
      </c>
      <c r="B73" t="n">
        <v>0.0294789264850738</v>
      </c>
      <c r="C73" t="n">
        <v>207.6202373516552</v>
      </c>
      <c r="D73" t="n">
        <v>66.97043902439026</v>
      </c>
      <c r="E73" t="n">
        <v>0.667609756097561</v>
      </c>
    </row>
    <row r="74">
      <c r="A74" t="inlineStr">
        <is>
          <t>603799</t>
        </is>
      </c>
      <c r="B74" t="n">
        <v>0.04127446701695137</v>
      </c>
      <c r="C74" t="n">
        <v>206.9794381697075</v>
      </c>
      <c r="D74" t="n">
        <v>50.29039024390244</v>
      </c>
      <c r="E74" t="n">
        <v>3.639463414634146</v>
      </c>
    </row>
    <row r="75">
      <c r="A75" t="inlineStr">
        <is>
          <t>002240</t>
        </is>
      </c>
      <c r="B75" t="n">
        <v>0.009402943006836055</v>
      </c>
      <c r="C75" t="n">
        <v>206.1790668348046</v>
      </c>
      <c r="D75" t="n">
        <v>15.81209756097561</v>
      </c>
      <c r="E75" t="n">
        <v>5.377024390243903</v>
      </c>
    </row>
    <row r="76">
      <c r="A76" t="inlineStr">
        <is>
          <t>600132</t>
        </is>
      </c>
      <c r="B76" t="n">
        <v>0.04040124945149592</v>
      </c>
      <c r="C76" t="n">
        <v>204.9980322707596</v>
      </c>
      <c r="D76" t="n">
        <v>91.84512195121951</v>
      </c>
      <c r="E76" t="n">
        <v>0.6088780487804878</v>
      </c>
    </row>
    <row r="77">
      <c r="A77" t="inlineStr">
        <is>
          <t>002920</t>
        </is>
      </c>
      <c r="B77" t="n">
        <v>0.02594984760741063</v>
      </c>
      <c r="C77" t="n">
        <v>204.8955223880597</v>
      </c>
      <c r="D77" t="n">
        <v>71.18365853658537</v>
      </c>
      <c r="E77" t="n">
        <v>3.228439024390244</v>
      </c>
    </row>
    <row r="78">
      <c r="A78" t="inlineStr">
        <is>
          <t>603128</t>
        </is>
      </c>
      <c r="B78" t="n">
        <v>0.003400452405941641</v>
      </c>
      <c r="C78" t="n">
        <v>204.3165467625899</v>
      </c>
      <c r="D78" t="n">
        <v>7.088341463414634</v>
      </c>
      <c r="E78" t="n">
        <v>3.222048780487805</v>
      </c>
    </row>
    <row r="79">
      <c r="A79" t="inlineStr">
        <is>
          <t>600426</t>
        </is>
      </c>
      <c r="B79" t="n">
        <v>0.01405599977825112</v>
      </c>
      <c r="C79" t="n">
        <v>203.8125</v>
      </c>
      <c r="D79" t="n">
        <v>27.9</v>
      </c>
      <c r="E79" t="n">
        <v>0.9604390243902439</v>
      </c>
    </row>
    <row r="80">
      <c r="A80" t="inlineStr">
        <is>
          <t>603919</t>
        </is>
      </c>
      <c r="B80" t="n">
        <v>0.02878786875029832</v>
      </c>
      <c r="C80" t="n">
        <v>202.504638218924</v>
      </c>
      <c r="D80" t="n">
        <v>25.22809756097561</v>
      </c>
      <c r="E80" t="n">
        <v>3.398585365853658</v>
      </c>
    </row>
    <row r="81">
      <c r="A81" t="inlineStr">
        <is>
          <t>603110</t>
        </is>
      </c>
      <c r="B81" t="n">
        <v>0.01972966767448038</v>
      </c>
      <c r="C81" t="n">
        <v>201.8995929443691</v>
      </c>
      <c r="D81" t="n">
        <v>21.3059512195122</v>
      </c>
      <c r="E81" t="n">
        <v>3.580634146341463</v>
      </c>
    </row>
    <row r="82">
      <c r="A82" t="inlineStr">
        <is>
          <t>300829</t>
        </is>
      </c>
      <c r="B82" t="n">
        <v>0.02491523845922968</v>
      </c>
      <c r="C82" t="n">
        <v>200.308261405672</v>
      </c>
      <c r="D82" t="n">
        <v>84.84587064676617</v>
      </c>
      <c r="E82" t="n">
        <v>11.82243781094527</v>
      </c>
    </row>
    <row r="83">
      <c r="A83" t="inlineStr">
        <is>
          <t>688333</t>
        </is>
      </c>
      <c r="B83" t="n">
        <v>0.06715015546268994</v>
      </c>
      <c r="C83" t="n">
        <v>200.2398560863482</v>
      </c>
      <c r="D83" t="n">
        <v>99.17785365853658</v>
      </c>
      <c r="E83" t="n">
        <v>4.557560975609756</v>
      </c>
    </row>
    <row r="84">
      <c r="A84" t="inlineStr">
        <is>
          <t>000733</t>
        </is>
      </c>
      <c r="B84" t="n">
        <v>0.02226683218420567</v>
      </c>
      <c r="C84" t="n">
        <v>199.4143484626647</v>
      </c>
      <c r="D84" t="n">
        <v>39.5450731707317</v>
      </c>
      <c r="E84" t="n">
        <v>3.234146341463415</v>
      </c>
    </row>
    <row r="85">
      <c r="A85" t="inlineStr">
        <is>
          <t>601908</t>
        </is>
      </c>
      <c r="B85" t="n">
        <v>0.005178078966464575</v>
      </c>
      <c r="C85" t="n">
        <v>198.6666666666667</v>
      </c>
      <c r="D85" t="n">
        <v>5.957756097560976</v>
      </c>
      <c r="E85" t="n">
        <v>2.971219512195121</v>
      </c>
    </row>
    <row r="86">
      <c r="A86" t="inlineStr">
        <is>
          <t>002460</t>
        </is>
      </c>
      <c r="B86" t="n">
        <v>0.05162259753634132</v>
      </c>
      <c r="C86" t="n">
        <v>198.5951174573929</v>
      </c>
      <c r="D86" t="n">
        <v>70.34609756097561</v>
      </c>
      <c r="E86" t="n">
        <v>3.839707317073171</v>
      </c>
    </row>
    <row r="87">
      <c r="A87" t="inlineStr">
        <is>
          <t>603416</t>
        </is>
      </c>
      <c r="B87" t="n">
        <v>0.03750311036703136</v>
      </c>
      <c r="C87" t="n">
        <v>196.3800904977376</v>
      </c>
      <c r="D87" t="n">
        <v>70.7072195121951</v>
      </c>
      <c r="E87" t="n">
        <v>2.100292682926829</v>
      </c>
    </row>
    <row r="88">
      <c r="A88" t="inlineStr">
        <is>
          <t>002906</t>
        </is>
      </c>
      <c r="B88" t="n">
        <v>0.01078268905148173</v>
      </c>
      <c r="C88" t="n">
        <v>195.9934587080949</v>
      </c>
      <c r="D88" t="n">
        <v>20.92897560975609</v>
      </c>
      <c r="E88" t="n">
        <v>2.337658536585366</v>
      </c>
    </row>
    <row r="89">
      <c r="A89" t="inlineStr">
        <is>
          <t>603025</t>
        </is>
      </c>
      <c r="B89" t="n">
        <v>0.01864868004421337</v>
      </c>
      <c r="C89" t="n">
        <v>195.7087126137841</v>
      </c>
      <c r="D89" t="n">
        <v>11.61487804878049</v>
      </c>
      <c r="E89" t="n">
        <v>1.372829268292683</v>
      </c>
    </row>
    <row r="90">
      <c r="A90" t="inlineStr">
        <is>
          <t>000995</t>
        </is>
      </c>
      <c r="B90" t="n">
        <v>0.03587582184638512</v>
      </c>
      <c r="C90" t="n">
        <v>194.5686900958467</v>
      </c>
      <c r="D90" t="n">
        <v>9.383317073170732</v>
      </c>
      <c r="E90" t="n">
        <v>3.830536585365854</v>
      </c>
    </row>
    <row r="91">
      <c r="A91" t="inlineStr">
        <is>
          <t>002027</t>
        </is>
      </c>
      <c r="B91" t="n">
        <v>0.003488397170415234</v>
      </c>
      <c r="C91" t="n">
        <v>194.272076372315</v>
      </c>
      <c r="D91" t="n">
        <v>7.820048780487806</v>
      </c>
      <c r="E91" t="n">
        <v>1.016439024390244</v>
      </c>
    </row>
    <row r="92">
      <c r="A92" t="inlineStr">
        <is>
          <t>603338</t>
        </is>
      </c>
      <c r="B92" t="n">
        <v>0.01992743890986291</v>
      </c>
      <c r="C92" t="n">
        <v>193.0712423979149</v>
      </c>
      <c r="D92" t="n">
        <v>92.19800000000002</v>
      </c>
      <c r="E92" t="n">
        <v>0.6347804878048781</v>
      </c>
    </row>
    <row r="93">
      <c r="A93" t="inlineStr">
        <is>
          <t>002192</t>
        </is>
      </c>
      <c r="B93" t="n">
        <v>0.02774899508127174</v>
      </c>
      <c r="C93" t="n">
        <v>192.3366834170854</v>
      </c>
      <c r="D93" t="n">
        <v>23.92292682926829</v>
      </c>
      <c r="E93" t="n">
        <v>2.05580487804878</v>
      </c>
    </row>
    <row r="94">
      <c r="A94" t="inlineStr">
        <is>
          <t>300750</t>
        </is>
      </c>
      <c r="B94" t="n">
        <v>0.1311768433171926</v>
      </c>
      <c r="C94" t="n">
        <v>191.9460559029609</v>
      </c>
      <c r="D94" t="n">
        <v>232.8442926829268</v>
      </c>
      <c r="E94" t="n">
        <v>1.388341463414634</v>
      </c>
    </row>
    <row r="95">
      <c r="A95" t="inlineStr">
        <is>
          <t>300595</t>
        </is>
      </c>
      <c r="B95" t="n">
        <v>0.02276453950669675</v>
      </c>
      <c r="C95" t="n">
        <v>191.5557706266635</v>
      </c>
      <c r="D95" t="n">
        <v>68.3949756097561</v>
      </c>
      <c r="E95" t="n">
        <v>1.518731707317073</v>
      </c>
    </row>
    <row r="96">
      <c r="A96" t="inlineStr">
        <is>
          <t>300083</t>
        </is>
      </c>
      <c r="B96" t="n">
        <v>0.003300541957337867</v>
      </c>
      <c r="C96" t="n">
        <v>191.3502109704641</v>
      </c>
      <c r="D96" t="n">
        <v>8.831560975609756</v>
      </c>
      <c r="E96" t="n">
        <v>4.997317073170732</v>
      </c>
    </row>
    <row r="97">
      <c r="A97" t="inlineStr">
        <is>
          <t>002163</t>
        </is>
      </c>
      <c r="B97" t="n">
        <v>0.008267315199351831</v>
      </c>
      <c r="C97" t="n">
        <v>190.8682634730539</v>
      </c>
      <c r="D97" t="n">
        <v>15.8370243902439</v>
      </c>
      <c r="E97" t="n">
        <v>4.040731707317073</v>
      </c>
    </row>
    <row r="98">
      <c r="A98" t="inlineStr">
        <is>
          <t>600882</t>
        </is>
      </c>
      <c r="B98" t="n">
        <v>0.01234984892113283</v>
      </c>
      <c r="C98" t="n">
        <v>190.5322862129145</v>
      </c>
      <c r="D98" t="n">
        <v>41.26970731707318</v>
      </c>
      <c r="E98" t="n">
        <v>1.68180487804878</v>
      </c>
    </row>
    <row r="99">
      <c r="A99" t="inlineStr">
        <is>
          <t>002064</t>
        </is>
      </c>
      <c r="B99" t="n">
        <v>0.004780389873870893</v>
      </c>
      <c r="C99" t="n">
        <v>190.5109489051095</v>
      </c>
      <c r="D99" t="n">
        <v>8.184780487804877</v>
      </c>
      <c r="E99" t="n">
        <v>1.936341463414634</v>
      </c>
    </row>
    <row r="100">
      <c r="A100" t="inlineStr">
        <is>
          <t>600559</t>
        </is>
      </c>
      <c r="B100" t="n">
        <v>0.01624510730865562</v>
      </c>
      <c r="C100" t="n">
        <v>188.2978723404255</v>
      </c>
      <c r="D100" t="n">
        <v>16.198</v>
      </c>
      <c r="E100" t="n">
        <v>6.920048780487805</v>
      </c>
    </row>
    <row r="101">
      <c r="A101" t="inlineStr">
        <is>
          <t>600409</t>
        </is>
      </c>
      <c r="B101" t="n">
        <v>0.004542429321323974</v>
      </c>
      <c r="C101" t="n">
        <v>187.4251497005988</v>
      </c>
      <c r="D101" t="n">
        <v>7.153219512195124</v>
      </c>
      <c r="E101" t="n">
        <v>2.157414634146341</v>
      </c>
    </row>
    <row r="102">
      <c r="A102" t="inlineStr">
        <is>
          <t>603489</t>
        </is>
      </c>
      <c r="B102" t="n">
        <v>0.04774875605080577</v>
      </c>
      <c r="C102" t="n">
        <v>185.3162939297124</v>
      </c>
      <c r="D102" t="n">
        <v>160.9817073170732</v>
      </c>
      <c r="E102" t="n">
        <v>2.885365853658536</v>
      </c>
    </row>
    <row r="103">
      <c r="A103" t="inlineStr">
        <is>
          <t>600859</t>
        </is>
      </c>
      <c r="B103" t="n">
        <v>0.0321499184176687</v>
      </c>
      <c r="C103" t="n">
        <v>185.2839931153184</v>
      </c>
      <c r="D103" t="n">
        <v>38.7509756097561</v>
      </c>
      <c r="E103" t="n">
        <v>3.693317073170732</v>
      </c>
    </row>
    <row r="104">
      <c r="A104" t="inlineStr">
        <is>
          <t>600436</t>
        </is>
      </c>
      <c r="B104" t="n">
        <v>0.06982601419371728</v>
      </c>
      <c r="C104" t="n">
        <v>185.2524951586474</v>
      </c>
      <c r="D104" t="n">
        <v>218.8742926829268</v>
      </c>
      <c r="E104" t="n">
        <v>0.7302926829268294</v>
      </c>
    </row>
    <row r="105">
      <c r="A105" t="inlineStr">
        <is>
          <t>603076</t>
        </is>
      </c>
      <c r="B105" t="n">
        <v>0.0124611051935893</v>
      </c>
      <c r="C105" t="n">
        <v>183.2453192510802</v>
      </c>
      <c r="D105" t="n">
        <v>38.03912195121951</v>
      </c>
      <c r="E105" t="n">
        <v>5.53619512195122</v>
      </c>
    </row>
    <row r="106">
      <c r="A106" t="inlineStr">
        <is>
          <t>002756</t>
        </is>
      </c>
      <c r="B106" t="n">
        <v>0.03739661922223061</v>
      </c>
      <c r="C106" t="n">
        <v>183.0487033523087</v>
      </c>
      <c r="D106" t="n">
        <v>26.11248780487805</v>
      </c>
      <c r="E106" t="n">
        <v>3.47209756097561</v>
      </c>
    </row>
    <row r="107">
      <c r="A107" t="inlineStr">
        <is>
          <t>600893</t>
        </is>
      </c>
      <c r="B107" t="n">
        <v>0.02371822593275973</v>
      </c>
      <c r="C107" t="n">
        <v>181.6888888888889</v>
      </c>
      <c r="D107" t="n">
        <v>40.61653658536586</v>
      </c>
      <c r="E107" t="n">
        <v>1.687853658536585</v>
      </c>
    </row>
    <row r="108">
      <c r="A108" t="inlineStr">
        <is>
          <t>603298</t>
        </is>
      </c>
      <c r="B108" t="n">
        <v>0.006625562409858748</v>
      </c>
      <c r="C108" t="n">
        <v>181.5440289505429</v>
      </c>
      <c r="D108" t="n">
        <v>15.6630243902439</v>
      </c>
      <c r="E108" t="n">
        <v>0.8629268292682927</v>
      </c>
    </row>
    <row r="109">
      <c r="A109" t="inlineStr">
        <is>
          <t>603345</t>
        </is>
      </c>
      <c r="B109" t="n">
        <v>0.05240119936782496</v>
      </c>
      <c r="C109" t="n">
        <v>181.4219212865002</v>
      </c>
      <c r="D109" t="n">
        <v>161.0326341463415</v>
      </c>
      <c r="E109" t="n">
        <v>0.7758048780487806</v>
      </c>
    </row>
    <row r="110">
      <c r="A110" t="inlineStr">
        <is>
          <t>603010</t>
        </is>
      </c>
      <c r="B110" t="n">
        <v>0.006458115671680059</v>
      </c>
      <c r="C110" t="n">
        <v>180.9401709401709</v>
      </c>
      <c r="D110" t="n">
        <v>19.80682926829268</v>
      </c>
      <c r="E110" t="n">
        <v>2.713414634146341</v>
      </c>
    </row>
    <row r="111">
      <c r="A111" t="inlineStr">
        <is>
          <t>688126</t>
        </is>
      </c>
      <c r="B111" t="n">
        <v>0.01113128185916996</v>
      </c>
      <c r="C111" t="n">
        <v>180.2016498625115</v>
      </c>
      <c r="D111" t="n">
        <v>34.74990147783251</v>
      </c>
      <c r="E111" t="n">
        <v>13.28714285714286</v>
      </c>
    </row>
    <row r="112">
      <c r="A112" t="inlineStr">
        <is>
          <t>300832</t>
        </is>
      </c>
      <c r="B112" t="n">
        <v>0.0199763713650221</v>
      </c>
      <c r="C112" t="n">
        <v>179.9557522123894</v>
      </c>
      <c r="D112" t="n">
        <v>150.5623157894737</v>
      </c>
      <c r="E112" t="n">
        <v>6.24042105263158</v>
      </c>
    </row>
    <row r="113">
      <c r="A113" t="inlineStr">
        <is>
          <t>300791</t>
        </is>
      </c>
      <c r="B113" t="n">
        <v>0.03156198589710451</v>
      </c>
      <c r="C113" t="n">
        <v>179.2787794729543</v>
      </c>
      <c r="D113" t="n">
        <v>84.43443902439024</v>
      </c>
      <c r="E113" t="n">
        <v>5.422</v>
      </c>
    </row>
    <row r="114">
      <c r="A114" t="inlineStr">
        <is>
          <t>601216</t>
        </is>
      </c>
      <c r="B114" t="n">
        <v>0.004879186541069599</v>
      </c>
      <c r="C114" t="n">
        <v>178.9237668161435</v>
      </c>
      <c r="D114" t="n">
        <v>5.351853658536585</v>
      </c>
      <c r="E114" t="n">
        <v>2.804975609756097</v>
      </c>
    </row>
    <row r="115">
      <c r="A115" t="inlineStr">
        <is>
          <t>000858</t>
        </is>
      </c>
      <c r="B115" t="n">
        <v>0.06584674650239727</v>
      </c>
      <c r="C115" t="n">
        <v>177.9661016949152</v>
      </c>
      <c r="D115" t="n">
        <v>226.4670731707317</v>
      </c>
      <c r="E115" t="n">
        <v>0.5848780487804879</v>
      </c>
    </row>
    <row r="116">
      <c r="A116" t="inlineStr">
        <is>
          <t>000816</t>
        </is>
      </c>
      <c r="B116" t="n">
        <v>0.002713845037539065</v>
      </c>
      <c r="C116" t="n">
        <v>177.3109243697479</v>
      </c>
      <c r="D116" t="n">
        <v>2.188243902439024</v>
      </c>
      <c r="E116" t="n">
        <v>5.361024390243903</v>
      </c>
    </row>
    <row r="117">
      <c r="A117" t="inlineStr">
        <is>
          <t>688536</t>
        </is>
      </c>
      <c r="B117" t="n">
        <v>0.1089403571344425</v>
      </c>
      <c r="C117" t="n">
        <v>175.609756097561</v>
      </c>
      <c r="D117" t="n">
        <v>387.5183673469388</v>
      </c>
      <c r="E117" t="n">
        <v>7.087346938775508</v>
      </c>
    </row>
    <row r="118">
      <c r="A118" t="inlineStr">
        <is>
          <t>603801</t>
        </is>
      </c>
      <c r="B118" t="n">
        <v>0.006078851033963103</v>
      </c>
      <c r="C118" t="n">
        <v>174.6699266503668</v>
      </c>
      <c r="D118" t="n">
        <v>33.35565853658537</v>
      </c>
      <c r="E118" t="n">
        <v>2.527804878048781</v>
      </c>
    </row>
    <row r="119">
      <c r="A119" t="inlineStr">
        <is>
          <t>000902</t>
        </is>
      </c>
      <c r="B119" t="n">
        <v>0.004277525476957749</v>
      </c>
      <c r="C119" t="n">
        <v>174.375</v>
      </c>
      <c r="D119" t="n">
        <v>12.486</v>
      </c>
      <c r="E119" t="n">
        <v>1.220292682926829</v>
      </c>
    </row>
    <row r="120">
      <c r="A120" t="inlineStr">
        <is>
          <t>000615</t>
        </is>
      </c>
      <c r="B120" t="n">
        <v>0.003884997914693751</v>
      </c>
      <c r="C120" t="n">
        <v>173.9659367396593</v>
      </c>
      <c r="D120" t="n">
        <v>5.343463414634146</v>
      </c>
      <c r="E120" t="n">
        <v>3.005707317073171</v>
      </c>
    </row>
    <row r="121">
      <c r="A121" t="inlineStr">
        <is>
          <t>002597</t>
        </is>
      </c>
      <c r="B121" t="n">
        <v>0.008553385293528788</v>
      </c>
      <c r="C121" t="n">
        <v>172.9374671571203</v>
      </c>
      <c r="D121" t="n">
        <v>31.20009756097561</v>
      </c>
      <c r="E121" t="n">
        <v>1.149951219512195</v>
      </c>
    </row>
    <row r="122">
      <c r="A122" t="inlineStr">
        <is>
          <t>300415</t>
        </is>
      </c>
      <c r="B122" t="n">
        <v>0.004259480114734451</v>
      </c>
      <c r="C122" t="n">
        <v>171.1043872919819</v>
      </c>
      <c r="D122" t="n">
        <v>12.08590243902439</v>
      </c>
      <c r="E122" t="n">
        <v>2.112</v>
      </c>
    </row>
    <row r="123">
      <c r="A123" t="inlineStr">
        <is>
          <t>300831</t>
        </is>
      </c>
      <c r="B123" t="n">
        <v>0.004554780211606396</v>
      </c>
      <c r="C123" t="n">
        <v>170.3315881326352</v>
      </c>
      <c r="D123" t="n">
        <v>21.33761658031088</v>
      </c>
      <c r="E123" t="n">
        <v>13.33155440414508</v>
      </c>
    </row>
    <row r="124">
      <c r="A124" t="inlineStr">
        <is>
          <t>601717</t>
        </is>
      </c>
      <c r="B124" t="n">
        <v>0.004033028780660862</v>
      </c>
      <c r="C124" t="n">
        <v>169.589552238806</v>
      </c>
      <c r="D124" t="n">
        <v>8.645756097560975</v>
      </c>
      <c r="E124" t="n">
        <v>2.638731707317073</v>
      </c>
    </row>
    <row r="125">
      <c r="A125" t="inlineStr">
        <is>
          <t>002466</t>
        </is>
      </c>
      <c r="B125" t="n">
        <v>0.02715676315855077</v>
      </c>
      <c r="C125" t="n">
        <v>169.5652173913043</v>
      </c>
      <c r="D125" t="n">
        <v>28.60180487804879</v>
      </c>
      <c r="E125" t="n">
        <v>5.919024390243903</v>
      </c>
    </row>
    <row r="126">
      <c r="A126" t="inlineStr">
        <is>
          <t>002245</t>
        </is>
      </c>
      <c r="B126" t="n">
        <v>0.006649225469610034</v>
      </c>
      <c r="C126" t="n">
        <v>169.3069306930693</v>
      </c>
      <c r="D126" t="n">
        <v>6.781804878048781</v>
      </c>
      <c r="E126" t="n">
        <v>4.435756097560975</v>
      </c>
    </row>
    <row r="127">
      <c r="A127" t="inlineStr">
        <is>
          <t>300087</t>
        </is>
      </c>
      <c r="B127" t="n">
        <v>0.01042159385841735</v>
      </c>
      <c r="C127" t="n">
        <v>168.9737470167065</v>
      </c>
      <c r="D127" t="n">
        <v>20.24658536585366</v>
      </c>
      <c r="E127" t="n">
        <v>4.757463414634146</v>
      </c>
    </row>
    <row r="128">
      <c r="A128" t="inlineStr">
        <is>
          <t>300726</t>
        </is>
      </c>
      <c r="B128" t="n">
        <v>0.02941085880668988</v>
      </c>
      <c r="C128" t="n">
        <v>168.7620516775935</v>
      </c>
      <c r="D128" t="n">
        <v>45.0379512195122</v>
      </c>
      <c r="E128" t="n">
        <v>5.649170731707318</v>
      </c>
    </row>
    <row r="129">
      <c r="A129" t="inlineStr">
        <is>
          <t>600586</t>
        </is>
      </c>
      <c r="B129" t="n">
        <v>0.00254169797359859</v>
      </c>
      <c r="C129" t="n">
        <v>168.1003584229391</v>
      </c>
      <c r="D129" t="n">
        <v>4.231463414634146</v>
      </c>
      <c r="E129" t="n">
        <v>3.846341463414634</v>
      </c>
    </row>
    <row r="130">
      <c r="A130" t="inlineStr">
        <is>
          <t>300015</t>
        </is>
      </c>
      <c r="B130" t="n">
        <v>0.01872763199053159</v>
      </c>
      <c r="C130" t="n">
        <v>167.7409638554217</v>
      </c>
      <c r="D130" t="n">
        <v>54.77985365853659</v>
      </c>
      <c r="E130" t="n">
        <v>0.7174634146341464</v>
      </c>
    </row>
    <row r="131">
      <c r="A131" t="inlineStr">
        <is>
          <t>601966</t>
        </is>
      </c>
      <c r="B131" t="n">
        <v>0.01209402688702617</v>
      </c>
      <c r="C131" t="n">
        <v>165.7320872274143</v>
      </c>
      <c r="D131" t="n">
        <v>28.30560975609756</v>
      </c>
      <c r="E131" t="n">
        <v>0.8422926829268294</v>
      </c>
    </row>
    <row r="132">
      <c r="A132" t="inlineStr">
        <is>
          <t>002497</t>
        </is>
      </c>
      <c r="B132" t="n">
        <v>0.01236645368747689</v>
      </c>
      <c r="C132" t="n">
        <v>165.4476670870114</v>
      </c>
      <c r="D132" t="n">
        <v>13.13048780487805</v>
      </c>
      <c r="E132" t="n">
        <v>6.505365853658536</v>
      </c>
    </row>
    <row r="133">
      <c r="A133" t="inlineStr">
        <is>
          <t>002176</t>
        </is>
      </c>
      <c r="B133" t="n">
        <v>0.003501393880214381</v>
      </c>
      <c r="C133" t="n">
        <v>164.7321428571428</v>
      </c>
      <c r="D133" t="n">
        <v>2.58019512195122</v>
      </c>
      <c r="E133" t="n">
        <v>2.146585365853658</v>
      </c>
    </row>
    <row r="134">
      <c r="A134" t="inlineStr">
        <is>
          <t>600199</t>
        </is>
      </c>
      <c r="B134" t="n">
        <v>0.01037491976853586</v>
      </c>
      <c r="C134" t="n">
        <v>163.5643564356436</v>
      </c>
      <c r="D134" t="n">
        <v>9.002731707317073</v>
      </c>
      <c r="E134" t="n">
        <v>6.298634146341462</v>
      </c>
    </row>
    <row r="135">
      <c r="A135" t="inlineStr">
        <is>
          <t>300740</t>
        </is>
      </c>
      <c r="B135" t="n">
        <v>0.004007334634166789</v>
      </c>
      <c r="C135" t="n">
        <v>162.2132253711201</v>
      </c>
      <c r="D135" t="n">
        <v>17.59780487804878</v>
      </c>
      <c r="E135" t="n">
        <v>6.325658536585364</v>
      </c>
    </row>
    <row r="136">
      <c r="A136" t="inlineStr">
        <is>
          <t>002759</t>
        </is>
      </c>
      <c r="B136" t="n">
        <v>0.01244874189205469</v>
      </c>
      <c r="C136" t="n">
        <v>161.6690240452617</v>
      </c>
      <c r="D136" t="n">
        <v>11.56546341463415</v>
      </c>
      <c r="E136" t="n">
        <v>3.574439024390244</v>
      </c>
    </row>
    <row r="137">
      <c r="A137" t="inlineStr">
        <is>
          <t>601456</t>
        </is>
      </c>
      <c r="B137" t="n">
        <v>0.002354332190046166</v>
      </c>
      <c r="C137" t="n">
        <v>161.1111111111111</v>
      </c>
      <c r="D137" t="n">
        <v>17.25677419354838</v>
      </c>
      <c r="E137" t="n">
        <v>16.12887096774193</v>
      </c>
    </row>
    <row r="138">
      <c r="A138" t="inlineStr">
        <is>
          <t>300712</t>
        </is>
      </c>
      <c r="B138" t="n">
        <v>0.006159263779044928</v>
      </c>
      <c r="C138" t="n">
        <v>160.9904430929626</v>
      </c>
      <c r="D138" t="n">
        <v>17.59965853658537</v>
      </c>
      <c r="E138" t="n">
        <v>7.323902439024391</v>
      </c>
    </row>
    <row r="139">
      <c r="A139" t="inlineStr">
        <is>
          <t>300722</t>
        </is>
      </c>
      <c r="B139" t="n">
        <v>0.06172035439938645</v>
      </c>
      <c r="C139" t="n">
        <v>160.6004901960784</v>
      </c>
      <c r="D139" t="n">
        <v>37.90692682926829</v>
      </c>
      <c r="E139" t="n">
        <v>18.81360975609756</v>
      </c>
    </row>
    <row r="140">
      <c r="A140" t="inlineStr">
        <is>
          <t>000516</t>
        </is>
      </c>
      <c r="B140" t="n">
        <v>0.004741621027139578</v>
      </c>
      <c r="C140" t="n">
        <v>160.5990783410138</v>
      </c>
      <c r="D140" t="n">
        <v>7.19209756097561</v>
      </c>
      <c r="E140" t="n">
        <v>2.13990243902439</v>
      </c>
    </row>
    <row r="141">
      <c r="A141" t="inlineStr">
        <is>
          <t>002891</t>
        </is>
      </c>
      <c r="B141" t="n">
        <v>0.01092815122311502</v>
      </c>
      <c r="C141" t="n">
        <v>160.2091859936335</v>
      </c>
      <c r="D141" t="n">
        <v>46.13419512195123</v>
      </c>
      <c r="E141" t="n">
        <v>3.045073170731707</v>
      </c>
    </row>
    <row r="142">
      <c r="A142" t="inlineStr">
        <is>
          <t>603976</t>
        </is>
      </c>
      <c r="B142" t="n">
        <v>0.04119161726063812</v>
      </c>
      <c r="C142" t="n">
        <v>159.6977329974811</v>
      </c>
      <c r="D142" t="n">
        <v>55.99902439024391</v>
      </c>
      <c r="E142" t="n">
        <v>15.01843902439024</v>
      </c>
    </row>
    <row r="143">
      <c r="A143" t="inlineStr">
        <is>
          <t>300443</t>
        </is>
      </c>
      <c r="B143" t="n">
        <v>0.01027613227881932</v>
      </c>
      <c r="C143" t="n">
        <v>157.830459770115</v>
      </c>
      <c r="D143" t="n">
        <v>27.51136585365854</v>
      </c>
      <c r="E143" t="n">
        <v>8.706292682926829</v>
      </c>
    </row>
    <row r="144">
      <c r="A144" t="inlineStr">
        <is>
          <t>300824</t>
        </is>
      </c>
      <c r="B144" t="n">
        <v>0.00546880905214139</v>
      </c>
      <c r="C144" t="n">
        <v>156.1692126909518</v>
      </c>
      <c r="D144" t="n">
        <v>28.85154320987654</v>
      </c>
      <c r="E144" t="n">
        <v>11.51191358024691</v>
      </c>
    </row>
    <row r="145">
      <c r="A145" t="inlineStr">
        <is>
          <t>002459</t>
        </is>
      </c>
      <c r="B145" t="n">
        <v>0.01712197602741919</v>
      </c>
      <c r="C145" t="n">
        <v>155.594651653765</v>
      </c>
      <c r="D145" t="n">
        <v>27.67785365853659</v>
      </c>
      <c r="E145" t="n">
        <v>4.310292682926828</v>
      </c>
    </row>
    <row r="146">
      <c r="A146" t="inlineStr">
        <is>
          <t>601058</t>
        </is>
      </c>
      <c r="B146" t="n">
        <v>0.002678108084140984</v>
      </c>
      <c r="C146" t="n">
        <v>154.5454545454545</v>
      </c>
      <c r="D146" t="n">
        <v>5.152</v>
      </c>
      <c r="E146" t="n">
        <v>2.085951219512195</v>
      </c>
    </row>
    <row r="147">
      <c r="A147" t="inlineStr">
        <is>
          <t>600121</t>
        </is>
      </c>
      <c r="B147" t="n">
        <v>0.006266414595088487</v>
      </c>
      <c r="C147" t="n">
        <v>154.2288557213931</v>
      </c>
      <c r="D147" t="n">
        <v>3.141268292682927</v>
      </c>
      <c r="E147" t="n">
        <v>4.416292682926829</v>
      </c>
    </row>
    <row r="148">
      <c r="A148" t="inlineStr">
        <is>
          <t>603678</t>
        </is>
      </c>
      <c r="B148" t="n">
        <v>0.02703488767737856</v>
      </c>
      <c r="C148" t="n">
        <v>153.4440842787682</v>
      </c>
      <c r="D148" t="n">
        <v>43.88141463414634</v>
      </c>
      <c r="E148" t="n">
        <v>2.381512195121951</v>
      </c>
    </row>
    <row r="149">
      <c r="A149" t="inlineStr">
        <is>
          <t>688179</t>
        </is>
      </c>
      <c r="B149" t="n">
        <v>0.01838905795038076</v>
      </c>
      <c r="C149" t="n">
        <v>153.1291611185086</v>
      </c>
      <c r="D149" t="n">
        <v>70.4181012658228</v>
      </c>
      <c r="E149" t="n">
        <v>10.94379746835443</v>
      </c>
    </row>
    <row r="150">
      <c r="A150" t="inlineStr">
        <is>
          <t>300059</t>
        </is>
      </c>
      <c r="B150" t="n">
        <v>0.00849169102982408</v>
      </c>
      <c r="C150" t="n">
        <v>151.8467852257182</v>
      </c>
      <c r="D150" t="n">
        <v>24.88570731707317</v>
      </c>
      <c r="E150" t="n">
        <v>4.408878048780488</v>
      </c>
    </row>
    <row r="151">
      <c r="A151" t="inlineStr">
        <is>
          <t>600607</t>
        </is>
      </c>
      <c r="B151" t="n">
        <v>0.006292849741179258</v>
      </c>
      <c r="C151" t="n">
        <v>151.8201284796574</v>
      </c>
      <c r="D151" t="n">
        <v>17.5830731707317</v>
      </c>
      <c r="E151" t="n">
        <v>0</v>
      </c>
    </row>
    <row r="152">
      <c r="A152" t="inlineStr">
        <is>
          <t>603330</t>
        </is>
      </c>
      <c r="B152" t="n">
        <v>0.008033570694678296</v>
      </c>
      <c r="C152" t="n">
        <v>151.0471204188482</v>
      </c>
      <c r="D152" t="n">
        <v>23.99551219512195</v>
      </c>
      <c r="E152" t="n">
        <v>2.569609756097561</v>
      </c>
    </row>
    <row r="153">
      <c r="A153" t="inlineStr">
        <is>
          <t>603650</t>
        </is>
      </c>
      <c r="B153" t="n">
        <v>0.009162356058521441</v>
      </c>
      <c r="C153" t="n">
        <v>150.6995336442372</v>
      </c>
      <c r="D153" t="n">
        <v>30.23365853658537</v>
      </c>
      <c r="E153" t="n">
        <v>4.663317073170732</v>
      </c>
    </row>
    <row r="154">
      <c r="A154" t="inlineStr">
        <is>
          <t>600610</t>
        </is>
      </c>
      <c r="B154" t="n">
        <v>0.001391194790269731</v>
      </c>
      <c r="C154" t="n">
        <v>150.5376344086021</v>
      </c>
      <c r="D154" t="n">
        <v>4.008780487804878</v>
      </c>
      <c r="E154" t="n">
        <v>1.800048780487805</v>
      </c>
    </row>
    <row r="155">
      <c r="A155" t="inlineStr">
        <is>
          <t>600966</t>
        </is>
      </c>
      <c r="B155" t="n">
        <v>0.003418871132649836</v>
      </c>
      <c r="C155" t="n">
        <v>150.5305039787798</v>
      </c>
      <c r="D155" t="n">
        <v>12.51780487804878</v>
      </c>
      <c r="E155" t="n">
        <v>1.617756097560976</v>
      </c>
    </row>
    <row r="156">
      <c r="A156" t="inlineStr">
        <is>
          <t>300243</t>
        </is>
      </c>
      <c r="B156" t="n">
        <v>0.004676562052419423</v>
      </c>
      <c r="C156" t="n">
        <v>150</v>
      </c>
      <c r="D156" t="n">
        <v>12.18131707317073</v>
      </c>
      <c r="E156" t="n">
        <v>3.896390243902439</v>
      </c>
    </row>
    <row r="157">
      <c r="A157" t="inlineStr">
        <is>
          <t>603737</t>
        </is>
      </c>
      <c r="B157" t="n">
        <v>0.03696675166679837</v>
      </c>
      <c r="C157" t="n">
        <v>149.8373178667421</v>
      </c>
      <c r="D157" t="n">
        <v>131.4795609756098</v>
      </c>
      <c r="E157" t="n">
        <v>0.6480975609756098</v>
      </c>
    </row>
    <row r="158">
      <c r="A158" t="inlineStr">
        <is>
          <t>002553</t>
        </is>
      </c>
      <c r="B158" t="n">
        <v>0.003069972956837601</v>
      </c>
      <c r="C158" t="n">
        <v>149.8106060606061</v>
      </c>
      <c r="D158" t="n">
        <v>7.921219512195122</v>
      </c>
      <c r="E158" t="n">
        <v>8.398975609756098</v>
      </c>
    </row>
    <row r="159">
      <c r="A159" t="inlineStr">
        <is>
          <t>000923</t>
        </is>
      </c>
      <c r="B159" t="n">
        <v>0.009362611221308298</v>
      </c>
      <c r="C159" t="n">
        <v>148.8645920941968</v>
      </c>
      <c r="D159" t="n">
        <v>16.85121951219512</v>
      </c>
      <c r="E159" t="n">
        <v>1.878780487804878</v>
      </c>
    </row>
    <row r="160">
      <c r="A160" t="inlineStr">
        <is>
          <t>002304</t>
        </is>
      </c>
      <c r="B160" t="n">
        <v>0.0622832635013601</v>
      </c>
      <c r="C160" t="n">
        <v>148.821432677935</v>
      </c>
      <c r="D160" t="n">
        <v>151.8310731707317</v>
      </c>
      <c r="E160" t="n">
        <v>0.7487804878048779</v>
      </c>
    </row>
    <row r="161">
      <c r="A161" t="inlineStr">
        <is>
          <t>603583</t>
        </is>
      </c>
      <c r="B161" t="n">
        <v>0.02085174469333647</v>
      </c>
      <c r="C161" t="n">
        <v>148.7312572087659</v>
      </c>
      <c r="D161" t="n">
        <v>62.85936585365854</v>
      </c>
      <c r="E161" t="n">
        <v>1.616487804878049</v>
      </c>
    </row>
    <row r="162">
      <c r="A162" t="inlineStr">
        <is>
          <t>300285</t>
        </is>
      </c>
      <c r="B162" t="n">
        <v>0.008595023199048769</v>
      </c>
      <c r="C162" t="n">
        <v>147.9338842975206</v>
      </c>
      <c r="D162" t="n">
        <v>37.45429268292683</v>
      </c>
      <c r="E162" t="n">
        <v>1.684634146341464</v>
      </c>
    </row>
    <row r="163">
      <c r="A163" t="inlineStr">
        <is>
          <t>603259</t>
        </is>
      </c>
      <c r="B163" t="n">
        <v>0.03143583710268438</v>
      </c>
      <c r="C163" t="n">
        <v>147.7868500214869</v>
      </c>
      <c r="D163" t="n">
        <v>109.2401463414634</v>
      </c>
      <c r="E163" t="n">
        <v>1.069658536585366</v>
      </c>
    </row>
    <row r="164">
      <c r="A164" t="inlineStr">
        <is>
          <t>603313</t>
        </is>
      </c>
      <c r="B164" t="n">
        <v>0.006245102915905265</v>
      </c>
      <c r="C164" t="n">
        <v>147.7457903313417</v>
      </c>
      <c r="D164" t="n">
        <v>29.98209756097561</v>
      </c>
      <c r="E164" t="n">
        <v>1.781121951219512</v>
      </c>
    </row>
    <row r="165">
      <c r="A165" t="inlineStr">
        <is>
          <t>603187</t>
        </is>
      </c>
      <c r="B165" t="n">
        <v>0.01364338748012612</v>
      </c>
      <c r="C165" t="n">
        <v>147.5922953451043</v>
      </c>
      <c r="D165" t="n">
        <v>48.52121951219512</v>
      </c>
      <c r="E165" t="n">
        <v>2.716878048780488</v>
      </c>
    </row>
    <row r="166">
      <c r="A166" t="inlineStr">
        <is>
          <t>600760</t>
        </is>
      </c>
      <c r="B166" t="n">
        <v>0.02459863278589257</v>
      </c>
      <c r="C166" t="n">
        <v>147.1818181818182</v>
      </c>
      <c r="D166" t="n">
        <v>56.47775609756097</v>
      </c>
      <c r="E166" t="n">
        <v>4.421317073170733</v>
      </c>
    </row>
    <row r="167">
      <c r="A167" t="inlineStr">
        <is>
          <t>603127</t>
        </is>
      </c>
      <c r="B167" t="n">
        <v>0.01889487949661301</v>
      </c>
      <c r="C167" t="n">
        <v>147.0449913779589</v>
      </c>
      <c r="D167" t="n">
        <v>99.3649756097561</v>
      </c>
      <c r="E167" t="n">
        <v>2.01619512195122</v>
      </c>
    </row>
    <row r="168">
      <c r="A168" t="inlineStr">
        <is>
          <t>601100</t>
        </is>
      </c>
      <c r="B168" t="n">
        <v>0.04158105226162017</v>
      </c>
      <c r="C168" t="n">
        <v>146.9902912621359</v>
      </c>
      <c r="D168" t="n">
        <v>76.09468292682926</v>
      </c>
      <c r="E168" t="n">
        <v>0.4841463414634146</v>
      </c>
    </row>
    <row r="169">
      <c r="A169" t="inlineStr">
        <is>
          <t>603113</t>
        </is>
      </c>
      <c r="B169" t="n">
        <v>0.003032113951452106</v>
      </c>
      <c r="C169" t="n">
        <v>146.6524973432519</v>
      </c>
      <c r="D169" t="n">
        <v>13.6059512195122</v>
      </c>
      <c r="E169" t="n">
        <v>1.914780487804878</v>
      </c>
    </row>
    <row r="170">
      <c r="A170" t="inlineStr">
        <is>
          <t>688198</t>
        </is>
      </c>
      <c r="B170" t="n">
        <v>0.02086496378682237</v>
      </c>
      <c r="C170" t="n">
        <v>146.4921926544975</v>
      </c>
      <c r="D170" t="n">
        <v>89.72307317073171</v>
      </c>
      <c r="E170" t="n">
        <v>4.033219512195123</v>
      </c>
    </row>
    <row r="171">
      <c r="A171" t="inlineStr">
        <is>
          <t>603027</t>
        </is>
      </c>
      <c r="B171" t="n">
        <v>0.006759167213946756</v>
      </c>
      <c r="C171" t="n">
        <v>146.0103626943005</v>
      </c>
      <c r="D171" t="n">
        <v>35.67141463414634</v>
      </c>
      <c r="E171" t="n">
        <v>1.621414634146341</v>
      </c>
    </row>
    <row r="172">
      <c r="A172" t="inlineStr">
        <is>
          <t>300390</t>
        </is>
      </c>
      <c r="B172" t="n">
        <v>0.006798389343678782</v>
      </c>
      <c r="C172" t="n">
        <v>144.7789275634995</v>
      </c>
      <c r="D172" t="n">
        <v>17.47151219512195</v>
      </c>
      <c r="E172" t="n">
        <v>6.402000000000002</v>
      </c>
    </row>
    <row r="173">
      <c r="A173" t="inlineStr">
        <is>
          <t>300496</t>
        </is>
      </c>
      <c r="B173" t="n">
        <v>0.0311986634314608</v>
      </c>
      <c r="C173" t="n">
        <v>144.2789556684773</v>
      </c>
      <c r="D173" t="n">
        <v>91.90712195121951</v>
      </c>
      <c r="E173" t="n">
        <v>3.11390243902439</v>
      </c>
    </row>
    <row r="174">
      <c r="A174" t="inlineStr">
        <is>
          <t>002812</t>
        </is>
      </c>
      <c r="B174" t="n">
        <v>0.04449497104221629</v>
      </c>
      <c r="C174" t="n">
        <v>143.399209486166</v>
      </c>
      <c r="D174" t="n">
        <v>91.65287804878049</v>
      </c>
      <c r="E174" t="n">
        <v>1.407756097560976</v>
      </c>
    </row>
    <row r="175">
      <c r="A175" t="inlineStr">
        <is>
          <t>600754</t>
        </is>
      </c>
      <c r="B175" t="n">
        <v>0.01034357342723167</v>
      </c>
      <c r="C175" t="n">
        <v>143.0338004946414</v>
      </c>
      <c r="D175" t="n">
        <v>40.92614634146342</v>
      </c>
      <c r="E175" t="n">
        <v>0.7470243902439025</v>
      </c>
    </row>
    <row r="176">
      <c r="A176" t="inlineStr">
        <is>
          <t>300522</t>
        </is>
      </c>
      <c r="B176" t="n">
        <v>0.007836680319976287</v>
      </c>
      <c r="C176" t="n">
        <v>141.6</v>
      </c>
      <c r="D176" t="n">
        <v>23.90770731707317</v>
      </c>
      <c r="E176" t="n">
        <v>2.403463414634147</v>
      </c>
    </row>
    <row r="177">
      <c r="A177" t="inlineStr">
        <is>
          <t>000807</t>
        </is>
      </c>
      <c r="B177" t="n">
        <v>0.001991862505794072</v>
      </c>
      <c r="C177" t="n">
        <v>141.320293398533</v>
      </c>
      <c r="D177" t="n">
        <v>6.201024390243902</v>
      </c>
      <c r="E177" t="n">
        <v>3.86760975609756</v>
      </c>
    </row>
    <row r="178">
      <c r="A178" t="inlineStr">
        <is>
          <t>000913</t>
        </is>
      </c>
      <c r="B178" t="n">
        <v>0.01117445800211447</v>
      </c>
      <c r="C178" t="n">
        <v>140.7258064516129</v>
      </c>
      <c r="D178" t="n">
        <v>20.60517073170731</v>
      </c>
      <c r="E178" t="n">
        <v>1.467658536585366</v>
      </c>
    </row>
    <row r="179">
      <c r="A179" t="inlineStr">
        <is>
          <t>688363</t>
        </is>
      </c>
      <c r="B179" t="n">
        <v>0.02083111636332583</v>
      </c>
      <c r="C179" t="n">
        <v>140.3846153846154</v>
      </c>
      <c r="D179" t="n">
        <v>138.5463902439024</v>
      </c>
      <c r="E179" t="n">
        <v>3.415170731707317</v>
      </c>
    </row>
    <row r="180">
      <c r="A180" t="inlineStr">
        <is>
          <t>688188</t>
        </is>
      </c>
      <c r="B180" t="n">
        <v>0.06854947900693634</v>
      </c>
      <c r="C180" t="n">
        <v>140.261356565028</v>
      </c>
      <c r="D180" t="n">
        <v>221.988487804878</v>
      </c>
      <c r="E180" t="n">
        <v>2.689756097560976</v>
      </c>
    </row>
    <row r="181">
      <c r="A181" t="inlineStr">
        <is>
          <t>688408</t>
        </is>
      </c>
      <c r="B181" t="n">
        <v>0.02906687938365394</v>
      </c>
      <c r="C181" t="n">
        <v>140.2570694087403</v>
      </c>
      <c r="D181" t="n">
        <v>144.5705263157895</v>
      </c>
      <c r="E181" t="n">
        <v>5.504035087719299</v>
      </c>
    </row>
    <row r="182">
      <c r="A182" t="inlineStr">
        <is>
          <t>300855</t>
        </is>
      </c>
      <c r="B182" t="n">
        <v>0.00528887981544141</v>
      </c>
      <c r="C182" t="n">
        <v>140.1189689358889</v>
      </c>
      <c r="D182" t="n">
        <v>42.64371428571429</v>
      </c>
      <c r="E182" t="n">
        <v>11.81735714285714</v>
      </c>
    </row>
    <row r="183">
      <c r="A183" t="inlineStr">
        <is>
          <t>600031</t>
        </is>
      </c>
      <c r="B183" t="n">
        <v>0.01144644656170706</v>
      </c>
      <c r="C183" t="n">
        <v>139.9679829242263</v>
      </c>
      <c r="D183" t="n">
        <v>26.33273170731707</v>
      </c>
      <c r="E183" t="n">
        <v>0.9764878048780488</v>
      </c>
    </row>
    <row r="184">
      <c r="A184" t="inlineStr">
        <is>
          <t>300347</t>
        </is>
      </c>
      <c r="B184" t="n">
        <v>0.03970253978128452</v>
      </c>
      <c r="C184" t="n">
        <v>139.7963180571876</v>
      </c>
      <c r="D184" t="n">
        <v>116.601756097561</v>
      </c>
      <c r="E184" t="n">
        <v>1.300146341463415</v>
      </c>
    </row>
    <row r="185">
      <c r="A185" t="inlineStr">
        <is>
          <t>600827</t>
        </is>
      </c>
      <c r="B185" t="n">
        <v>0.005574240095674186</v>
      </c>
      <c r="C185" t="n">
        <v>139.3630573248408</v>
      </c>
      <c r="D185" t="n">
        <v>15.07634146341463</v>
      </c>
      <c r="E185" t="n">
        <v>2.068048780487805</v>
      </c>
    </row>
    <row r="186">
      <c r="A186" t="inlineStr">
        <is>
          <t>600926</t>
        </is>
      </c>
      <c r="B186" t="n">
        <v>0.003057704564921563</v>
      </c>
      <c r="C186" t="n">
        <v>138.1275440976934</v>
      </c>
      <c r="D186" t="n">
        <v>11.87521951219512</v>
      </c>
      <c r="E186" t="n">
        <v>0.7036585365853658</v>
      </c>
    </row>
    <row r="187">
      <c r="A187" t="inlineStr">
        <is>
          <t>002164</t>
        </is>
      </c>
      <c r="B187" t="n">
        <v>0.002040969400636755</v>
      </c>
      <c r="C187" t="n">
        <v>137.9008746355685</v>
      </c>
      <c r="D187" t="n">
        <v>5.250097560975609</v>
      </c>
      <c r="E187" t="n">
        <v>4.869999999999999</v>
      </c>
    </row>
    <row r="188">
      <c r="A188" t="inlineStr">
        <is>
          <t>002352</t>
        </is>
      </c>
      <c r="B188" t="n">
        <v>0.02013066542420788</v>
      </c>
      <c r="C188" t="n">
        <v>137.8411656064027</v>
      </c>
      <c r="D188" t="n">
        <v>72.89765853658537</v>
      </c>
      <c r="E188" t="n">
        <v>0.4487804878048781</v>
      </c>
    </row>
    <row r="189">
      <c r="A189" t="inlineStr">
        <is>
          <t>300442</t>
        </is>
      </c>
      <c r="B189" t="n">
        <v>0.01237109418636867</v>
      </c>
      <c r="C189" t="n">
        <v>137.030191004313</v>
      </c>
      <c r="D189" t="n">
        <v>26.30624390243903</v>
      </c>
      <c r="E189" t="n">
        <v>1.523560975609756</v>
      </c>
    </row>
    <row r="190">
      <c r="A190" t="inlineStr">
        <is>
          <t>603713</t>
        </is>
      </c>
      <c r="B190" t="n">
        <v>0.0234136863536251</v>
      </c>
      <c r="C190" t="n">
        <v>136.6168820271858</v>
      </c>
      <c r="D190" t="n">
        <v>115.8359512195122</v>
      </c>
      <c r="E190" t="n">
        <v>2.146146341463414</v>
      </c>
    </row>
    <row r="191">
      <c r="A191" t="inlineStr">
        <is>
          <t>688368</t>
        </is>
      </c>
      <c r="B191" t="n">
        <v>0.06011011167706142</v>
      </c>
      <c r="C191" t="n">
        <v>135.8116654954322</v>
      </c>
      <c r="D191" t="n">
        <v>130.7208780487805</v>
      </c>
      <c r="E191" t="n">
        <v>4.042585365853658</v>
      </c>
    </row>
    <row r="192">
      <c r="A192" t="inlineStr">
        <is>
          <t>603985</t>
        </is>
      </c>
      <c r="B192" t="n">
        <v>0.01115206953523573</v>
      </c>
      <c r="C192" t="n">
        <v>135.7695614789338</v>
      </c>
      <c r="D192" t="n">
        <v>24.07048780487805</v>
      </c>
      <c r="E192" t="n">
        <v>3.083560975609756</v>
      </c>
    </row>
    <row r="193">
      <c r="A193" t="inlineStr">
        <is>
          <t>300122</t>
        </is>
      </c>
      <c r="B193" t="n">
        <v>0.0368579764239508</v>
      </c>
      <c r="C193" t="n">
        <v>135.6967583623918</v>
      </c>
      <c r="D193" t="n">
        <v>130.3696585365853</v>
      </c>
      <c r="E193" t="n">
        <v>1.967414634146342</v>
      </c>
    </row>
    <row r="194">
      <c r="A194" t="inlineStr">
        <is>
          <t>601799</t>
        </is>
      </c>
      <c r="B194" t="n">
        <v>0.03963229609404566</v>
      </c>
      <c r="C194" t="n">
        <v>135.5470560964302</v>
      </c>
      <c r="D194" t="n">
        <v>157.8789268292683</v>
      </c>
      <c r="E194" t="n">
        <v>0.573609756097561</v>
      </c>
    </row>
    <row r="195">
      <c r="A195" t="inlineStr">
        <is>
          <t>688002</t>
        </is>
      </c>
      <c r="B195" t="n">
        <v>0.03127479412751507</v>
      </c>
      <c r="C195" t="n">
        <v>135.3643966547193</v>
      </c>
      <c r="D195" t="n">
        <v>79.53746341463415</v>
      </c>
      <c r="E195" t="n">
        <v>3.608439024390244</v>
      </c>
    </row>
    <row r="196">
      <c r="A196" t="inlineStr">
        <is>
          <t>002571</t>
        </is>
      </c>
      <c r="B196" t="n">
        <v>0.003620217689062215</v>
      </c>
      <c r="C196" t="n">
        <v>134.9328214971209</v>
      </c>
      <c r="D196" t="n">
        <v>7.355560975609756</v>
      </c>
      <c r="E196" t="n">
        <v>5.613414634146341</v>
      </c>
    </row>
    <row r="197">
      <c r="A197" t="inlineStr">
        <is>
          <t>689009</t>
        </is>
      </c>
      <c r="B197" t="n">
        <v>0.01232255303386647</v>
      </c>
      <c r="C197" t="n">
        <v>134.5454545454545</v>
      </c>
      <c r="D197" t="n">
        <v>78.47157894736843</v>
      </c>
      <c r="E197" t="n">
        <v>17.11355263157894</v>
      </c>
    </row>
    <row r="198">
      <c r="A198" t="inlineStr">
        <is>
          <t>603337</t>
        </is>
      </c>
      <c r="B198" t="n">
        <v>0.005813447137298785</v>
      </c>
      <c r="C198" t="n">
        <v>133.730407523511</v>
      </c>
      <c r="D198" t="n">
        <v>25.38209756097561</v>
      </c>
      <c r="E198" t="n">
        <v>0.6476585365853661</v>
      </c>
    </row>
    <row r="199">
      <c r="A199" t="inlineStr">
        <is>
          <t>601233</t>
        </is>
      </c>
      <c r="B199" t="n">
        <v>0.005425470343447892</v>
      </c>
      <c r="C199" t="n">
        <v>133.0795262267343</v>
      </c>
      <c r="D199" t="n">
        <v>16.69356097560976</v>
      </c>
      <c r="E199" t="n">
        <v>1.840292682926829</v>
      </c>
    </row>
    <row r="200">
      <c r="A200" t="inlineStr">
        <is>
          <t>688005</t>
        </is>
      </c>
      <c r="B200" t="n">
        <v>0.01705253569484038</v>
      </c>
      <c r="C200" t="n">
        <v>133.0097087378641</v>
      </c>
      <c r="D200" t="n">
        <v>38.27756097560975</v>
      </c>
      <c r="E200" t="n">
        <v>4.147414634146342</v>
      </c>
    </row>
    <row r="201">
      <c r="A201" t="inlineStr">
        <is>
          <t>002145</t>
        </is>
      </c>
      <c r="B201" t="n">
        <v>0.0007895013870484361</v>
      </c>
      <c r="C201" t="n">
        <v>131.685393258427</v>
      </c>
      <c r="D201" t="n">
        <v>5.646048780487805</v>
      </c>
      <c r="E201" t="n">
        <v>2.922292682926829</v>
      </c>
    </row>
    <row r="202">
      <c r="A202" t="inlineStr">
        <is>
          <t>601615</t>
        </is>
      </c>
      <c r="B202" t="n">
        <v>0.002987300860623882</v>
      </c>
      <c r="C202" t="n">
        <v>130.3270564915758</v>
      </c>
      <c r="D202" t="n">
        <v>15.76609756097561</v>
      </c>
      <c r="E202" t="n">
        <v>3.334341463414634</v>
      </c>
    </row>
    <row r="203">
      <c r="A203" t="inlineStr">
        <is>
          <t>600918</t>
        </is>
      </c>
      <c r="B203" t="n">
        <v>0.001530180754322145</v>
      </c>
      <c r="C203" t="n">
        <v>130.1109350237718</v>
      </c>
      <c r="D203" t="n">
        <v>15.46425287356322</v>
      </c>
      <c r="E203" t="n">
        <v>10.8517816091954</v>
      </c>
    </row>
    <row r="204">
      <c r="A204" t="inlineStr">
        <is>
          <t>000488</t>
        </is>
      </c>
      <c r="B204" t="n">
        <v>0.001142609502843012</v>
      </c>
      <c r="C204" t="n">
        <v>130.0380228136882</v>
      </c>
      <c r="D204" t="n">
        <v>5.88190243902439</v>
      </c>
      <c r="E204" t="n">
        <v>3.016878048780488</v>
      </c>
    </row>
    <row r="205">
      <c r="A205" t="inlineStr">
        <is>
          <t>002706</t>
        </is>
      </c>
      <c r="B205" t="n">
        <v>0.006891884312974244</v>
      </c>
      <c r="C205" t="n">
        <v>129.1079812206573</v>
      </c>
      <c r="D205" t="n">
        <v>23.16326829268292</v>
      </c>
      <c r="E205" t="n">
        <v>1.138585365853658</v>
      </c>
    </row>
    <row r="206">
      <c r="A206" t="inlineStr">
        <is>
          <t>000157</t>
        </is>
      </c>
      <c r="B206" t="n">
        <v>0.002135166197653406</v>
      </c>
      <c r="C206" t="n">
        <v>129.0423861852433</v>
      </c>
      <c r="D206" t="n">
        <v>8.531853658536587</v>
      </c>
      <c r="E206" t="n">
        <v>1.473756097560976</v>
      </c>
    </row>
    <row r="207">
      <c r="A207" t="inlineStr">
        <is>
          <t>002092</t>
        </is>
      </c>
      <c r="B207" t="n">
        <v>0.001148637177699129</v>
      </c>
      <c r="C207" t="n">
        <v>128.8617886178862</v>
      </c>
      <c r="D207" t="n">
        <v>5.678097560975608</v>
      </c>
      <c r="E207" t="n">
        <v>1.735219512195122</v>
      </c>
    </row>
    <row r="208">
      <c r="A208" t="inlineStr">
        <is>
          <t>603308</t>
        </is>
      </c>
      <c r="B208" t="n">
        <v>0.006703623370402931</v>
      </c>
      <c r="C208" t="n">
        <v>128.8378766140603</v>
      </c>
      <c r="D208" t="n">
        <v>24.89346341463414</v>
      </c>
      <c r="E208" t="n">
        <v>1.784243902439024</v>
      </c>
    </row>
    <row r="209">
      <c r="A209" t="inlineStr">
        <is>
          <t>300816</t>
        </is>
      </c>
      <c r="B209" t="n">
        <v>0.01708753592188296</v>
      </c>
      <c r="C209" t="n">
        <v>128.0747126436782</v>
      </c>
      <c r="D209" t="n">
        <v>80.42970731707317</v>
      </c>
      <c r="E209" t="n">
        <v>7.476634146341462</v>
      </c>
    </row>
    <row r="210">
      <c r="A210" t="inlineStr">
        <is>
          <t>000626</t>
        </is>
      </c>
      <c r="B210" t="n">
        <v>0.004943444200753713</v>
      </c>
      <c r="C210" t="n">
        <v>127.9699248120301</v>
      </c>
      <c r="D210" t="n">
        <v>8.835073170731707</v>
      </c>
      <c r="E210" t="n">
        <v>1.00019512195122</v>
      </c>
    </row>
    <row r="211">
      <c r="A211" t="inlineStr">
        <is>
          <t>600219</t>
        </is>
      </c>
      <c r="B211" t="n">
        <v>0.0005866445421963761</v>
      </c>
      <c r="C211" t="n">
        <v>127.8048780487805</v>
      </c>
      <c r="D211" t="n">
        <v>2.585170731707317</v>
      </c>
      <c r="E211" t="n">
        <v>1.259463414634146</v>
      </c>
    </row>
    <row r="212">
      <c r="A212" t="inlineStr">
        <is>
          <t>688017</t>
        </is>
      </c>
      <c r="B212" t="n">
        <v>0.04044925135166973</v>
      </c>
      <c r="C212" t="n">
        <v>127.7787205158663</v>
      </c>
      <c r="D212" t="n">
        <v>109.8711403508772</v>
      </c>
      <c r="E212" t="n">
        <v>6.07359649122807</v>
      </c>
    </row>
    <row r="213">
      <c r="A213" t="inlineStr">
        <is>
          <t>600989</t>
        </is>
      </c>
      <c r="B213" t="n">
        <v>0.002871506862581962</v>
      </c>
      <c r="C213" t="n">
        <v>127.6470588235294</v>
      </c>
      <c r="D213" t="n">
        <v>11.20858536585366</v>
      </c>
      <c r="E213" t="n">
        <v>2.759512195121951</v>
      </c>
    </row>
    <row r="214">
      <c r="A214" t="inlineStr">
        <is>
          <t>000406</t>
        </is>
      </c>
      <c r="B214" t="n">
        <v>0.002797628496500797</v>
      </c>
      <c r="C214" t="n">
        <v>127.4157303370786</v>
      </c>
      <c r="D214" t="n">
        <v>6.642975609756097</v>
      </c>
      <c r="E214" t="n">
        <v>0</v>
      </c>
    </row>
    <row r="215">
      <c r="A215" t="inlineStr">
        <is>
          <t>600662</t>
        </is>
      </c>
      <c r="B215" t="n">
        <v>0.001630699368831326</v>
      </c>
      <c r="C215" t="n">
        <v>126.8617021276596</v>
      </c>
      <c r="D215" t="n">
        <v>8.346048780487806</v>
      </c>
      <c r="E215" t="n">
        <v>2.031170731707317</v>
      </c>
    </row>
    <row r="216">
      <c r="A216" t="inlineStr">
        <is>
          <t>300725</t>
        </is>
      </c>
      <c r="B216" t="n">
        <v>0.02506721912543087</v>
      </c>
      <c r="C216" t="n">
        <v>126.5321282654451</v>
      </c>
      <c r="D216" t="n">
        <v>124.4166341463415</v>
      </c>
      <c r="E216" t="n">
        <v>2.206048780487805</v>
      </c>
    </row>
    <row r="217">
      <c r="A217" t="inlineStr">
        <is>
          <t>300450</t>
        </is>
      </c>
      <c r="B217" t="n">
        <v>0.02594242115534384</v>
      </c>
      <c r="C217" t="n">
        <v>125.9818731117825</v>
      </c>
      <c r="D217" t="n">
        <v>57.26073170731708</v>
      </c>
      <c r="E217" t="n">
        <v>1.804682926829269</v>
      </c>
    </row>
    <row r="218">
      <c r="A218" t="inlineStr">
        <is>
          <t>688139</t>
        </is>
      </c>
      <c r="B218" t="n">
        <v>0.01605400941275537</v>
      </c>
      <c r="C218" t="n">
        <v>125.4300458715596</v>
      </c>
      <c r="D218" t="n">
        <v>63.43234146341464</v>
      </c>
      <c r="E218" t="n">
        <v>3.799170731707317</v>
      </c>
    </row>
    <row r="219">
      <c r="A219" t="inlineStr">
        <is>
          <t>300395</t>
        </is>
      </c>
      <c r="B219" t="n">
        <v>0.01382359493348648</v>
      </c>
      <c r="C219" t="n">
        <v>125.3527751646284</v>
      </c>
      <c r="D219" t="n">
        <v>41.11736585365853</v>
      </c>
      <c r="E219" t="n">
        <v>1.634292682926829</v>
      </c>
    </row>
    <row r="220">
      <c r="A220" t="inlineStr">
        <is>
          <t>002389</t>
        </is>
      </c>
      <c r="B220" t="n">
        <v>0.009114264039306949</v>
      </c>
      <c r="C220" t="n">
        <v>124.5</v>
      </c>
      <c r="D220" t="n">
        <v>22.05590243902439</v>
      </c>
      <c r="E220" t="n">
        <v>4.596634146341463</v>
      </c>
    </row>
    <row r="221">
      <c r="A221" t="inlineStr">
        <is>
          <t>603816</t>
        </is>
      </c>
      <c r="B221" t="n">
        <v>0.01514027508793656</v>
      </c>
      <c r="C221" t="n">
        <v>123.617136659436</v>
      </c>
      <c r="D221" t="n">
        <v>62.74482926829268</v>
      </c>
      <c r="E221" t="n">
        <v>0.5870731707317073</v>
      </c>
    </row>
    <row r="222">
      <c r="A222" t="inlineStr">
        <is>
          <t>002068</t>
        </is>
      </c>
      <c r="B222" t="n">
        <v>0.001122799084261454</v>
      </c>
      <c r="C222" t="n">
        <v>123.1920199501247</v>
      </c>
      <c r="D222" t="n">
        <v>5.432146341463414</v>
      </c>
      <c r="E222" t="n">
        <v>2.593756097560976</v>
      </c>
    </row>
    <row r="223">
      <c r="A223" t="inlineStr">
        <is>
          <t>603877</t>
        </is>
      </c>
      <c r="B223" t="n">
        <v>0.01685890883600273</v>
      </c>
      <c r="C223" t="n">
        <v>122.9869236063317</v>
      </c>
      <c r="D223" t="n">
        <v>25.16824390243902</v>
      </c>
      <c r="E223" t="n">
        <v>0.3742439024390244</v>
      </c>
    </row>
    <row r="224">
      <c r="A224" t="inlineStr">
        <is>
          <t>600842</t>
        </is>
      </c>
      <c r="B224" t="n">
        <v>0.00236067120521493</v>
      </c>
      <c r="C224" t="n">
        <v>122.6475279106858</v>
      </c>
      <c r="D224" t="n">
        <v>11.0810243902439</v>
      </c>
      <c r="E224" t="n">
        <v>0</v>
      </c>
    </row>
    <row r="225">
      <c r="A225" t="inlineStr">
        <is>
          <t>002651</t>
        </is>
      </c>
      <c r="B225" t="n">
        <v>0.004199360474233303</v>
      </c>
      <c r="C225" t="n">
        <v>122.4622030237581</v>
      </c>
      <c r="D225" t="n">
        <v>8.573707317073168</v>
      </c>
      <c r="E225" t="n">
        <v>2.501268292682927</v>
      </c>
    </row>
    <row r="226">
      <c r="A226" t="inlineStr">
        <is>
          <t>300593</t>
        </is>
      </c>
      <c r="B226" t="n">
        <v>0.009570241066632601</v>
      </c>
      <c r="C226" t="n">
        <v>121.7501585288523</v>
      </c>
      <c r="D226" t="n">
        <v>21.59443902439024</v>
      </c>
      <c r="E226" t="n">
        <v>7.65590243902439</v>
      </c>
    </row>
    <row r="227">
      <c r="A227" t="inlineStr">
        <is>
          <t>300937</t>
        </is>
      </c>
      <c r="B227" t="n">
        <v>0.02451104988489007</v>
      </c>
      <c r="C227" t="n">
        <v>121.707561342013</v>
      </c>
      <c r="D227" t="n">
        <v>79.02615384615385</v>
      </c>
      <c r="E227" t="n">
        <v>54.93846153846154</v>
      </c>
    </row>
    <row r="228">
      <c r="A228" t="inlineStr">
        <is>
          <t>000762</t>
        </is>
      </c>
      <c r="B228" t="n">
        <v>0.004381420910008415</v>
      </c>
      <c r="C228" t="n">
        <v>121.1126961483595</v>
      </c>
      <c r="D228" t="n">
        <v>10.41551219512195</v>
      </c>
      <c r="E228" t="n">
        <v>3.994487804878048</v>
      </c>
    </row>
    <row r="229">
      <c r="A229" t="inlineStr">
        <is>
          <t>600166</t>
        </is>
      </c>
      <c r="B229" t="n">
        <v>0.0007282213594039382</v>
      </c>
      <c r="C229" t="n">
        <v>121.081081081081</v>
      </c>
      <c r="D229" t="n">
        <v>2.588439024390243</v>
      </c>
      <c r="E229" t="n">
        <v>2.543073170731707</v>
      </c>
    </row>
    <row r="230">
      <c r="A230" t="inlineStr">
        <is>
          <t>300759</t>
        </is>
      </c>
      <c r="B230" t="n">
        <v>0.02466928124184743</v>
      </c>
      <c r="C230" t="n">
        <v>120.5891425046268</v>
      </c>
      <c r="D230" t="n">
        <v>102.5144878048781</v>
      </c>
      <c r="E230" t="n">
        <v>1.648682926829268</v>
      </c>
    </row>
    <row r="231">
      <c r="A231" t="inlineStr">
        <is>
          <t>603260</t>
        </is>
      </c>
      <c r="B231" t="n">
        <v>0.008014966271539213</v>
      </c>
      <c r="C231" t="n">
        <v>120.4890387858348</v>
      </c>
      <c r="D231" t="n">
        <v>32.24287804878048</v>
      </c>
      <c r="E231" t="n">
        <v>1.195414634146341</v>
      </c>
    </row>
    <row r="232">
      <c r="A232" t="inlineStr">
        <is>
          <t>000830</t>
        </is>
      </c>
      <c r="B232" t="n">
        <v>0.002673959936205728</v>
      </c>
      <c r="C232" t="n">
        <v>120.299727520436</v>
      </c>
      <c r="D232" t="n">
        <v>10.40756097560976</v>
      </c>
      <c r="E232" t="n">
        <v>2.752878048780488</v>
      </c>
    </row>
    <row r="233">
      <c r="A233" t="inlineStr">
        <is>
          <t>000933</t>
        </is>
      </c>
      <c r="B233" t="n">
        <v>0.001916938310714635</v>
      </c>
      <c r="C233" t="n">
        <v>120.2933985330073</v>
      </c>
      <c r="D233" t="n">
        <v>5.67248780487805</v>
      </c>
      <c r="E233" t="n">
        <v>2.906048780487805</v>
      </c>
    </row>
    <row r="234">
      <c r="A234" t="inlineStr">
        <is>
          <t>600711</t>
        </is>
      </c>
      <c r="B234" t="n">
        <v>0.001875507056724064</v>
      </c>
      <c r="C234" t="n">
        <v>120.1946472019465</v>
      </c>
      <c r="D234" t="n">
        <v>6.016634146341462</v>
      </c>
      <c r="E234" t="n">
        <v>5.267414634146342</v>
      </c>
    </row>
    <row r="235">
      <c r="A235" t="inlineStr">
        <is>
          <t>002080</t>
        </is>
      </c>
      <c r="B235" t="n">
        <v>0.005418411721917963</v>
      </c>
      <c r="C235" t="n">
        <v>119.9458483754513</v>
      </c>
      <c r="D235" t="n">
        <v>18.78073170731707</v>
      </c>
      <c r="E235" t="n">
        <v>1.379609756097561</v>
      </c>
    </row>
    <row r="236">
      <c r="A236" t="inlineStr">
        <is>
          <t>603290</t>
        </is>
      </c>
      <c r="B236" t="n">
        <v>0.04078740731641114</v>
      </c>
      <c r="C236" t="n">
        <v>119.6644353646875</v>
      </c>
      <c r="D236" t="n">
        <v>207.399756097561</v>
      </c>
      <c r="E236" t="n">
        <v>8.565365853658534</v>
      </c>
    </row>
    <row r="237">
      <c r="A237" t="inlineStr">
        <is>
          <t>300298</t>
        </is>
      </c>
      <c r="B237" t="n">
        <v>0.008234403333859282</v>
      </c>
      <c r="C237" t="n">
        <v>119.6408529741863</v>
      </c>
      <c r="D237" t="n">
        <v>34.23634146341464</v>
      </c>
      <c r="E237" t="n">
        <v>1.722926829268292</v>
      </c>
    </row>
    <row r="238">
      <c r="A238" t="inlineStr">
        <is>
          <t>300581</t>
        </is>
      </c>
      <c r="B238" t="n">
        <v>0.02948019785771103</v>
      </c>
      <c r="C238" t="n">
        <v>119.6344339622641</v>
      </c>
      <c r="D238" t="n">
        <v>27.98482926829268</v>
      </c>
      <c r="E238" t="n">
        <v>6.130682926829268</v>
      </c>
    </row>
    <row r="239">
      <c r="A239" t="inlineStr">
        <is>
          <t>603833</t>
        </is>
      </c>
      <c r="B239" t="n">
        <v>0.02642776286033913</v>
      </c>
      <c r="C239" t="n">
        <v>119.6105134141359</v>
      </c>
      <c r="D239" t="n">
        <v>108.9691219512195</v>
      </c>
      <c r="E239" t="n">
        <v>0.3466341463414634</v>
      </c>
    </row>
    <row r="240">
      <c r="A240" t="inlineStr">
        <is>
          <t>300121</t>
        </is>
      </c>
      <c r="B240" t="n">
        <v>0.001850959736659995</v>
      </c>
      <c r="C240" t="n">
        <v>119.4117647058824</v>
      </c>
      <c r="D240" t="n">
        <v>9.903658536585366</v>
      </c>
      <c r="E240" t="n">
        <v>1.502975609756098</v>
      </c>
    </row>
    <row r="241">
      <c r="A241" t="inlineStr">
        <is>
          <t>000612</t>
        </is>
      </c>
      <c r="B241" t="n">
        <v>0.001615552331715205</v>
      </c>
      <c r="C241" t="n">
        <v>119.3548387096774</v>
      </c>
      <c r="D241" t="n">
        <v>6.621951219512195</v>
      </c>
      <c r="E241" t="n">
        <v>4.052243902439025</v>
      </c>
    </row>
    <row r="242">
      <c r="A242" t="inlineStr">
        <is>
          <t>000100</t>
        </is>
      </c>
      <c r="B242" t="n">
        <v>0.001125720607497265</v>
      </c>
      <c r="C242" t="n">
        <v>119.1685912240185</v>
      </c>
      <c r="D242" t="n">
        <v>6.622195121951219</v>
      </c>
      <c r="E242" t="n">
        <v>3.501170731707318</v>
      </c>
    </row>
    <row r="243">
      <c r="A243" t="inlineStr">
        <is>
          <t>603535</t>
        </is>
      </c>
      <c r="B243" t="n">
        <v>0.02227959637833016</v>
      </c>
      <c r="C243" t="n">
        <v>119.118488838008</v>
      </c>
      <c r="D243" t="n">
        <v>32.85643902439024</v>
      </c>
      <c r="E243" t="n">
        <v>2.871073170731707</v>
      </c>
    </row>
    <row r="244">
      <c r="A244" t="inlineStr">
        <is>
          <t>688019</t>
        </is>
      </c>
      <c r="B244" t="n">
        <v>0.04928307565469149</v>
      </c>
      <c r="C244" t="n">
        <v>118.9995938811426</v>
      </c>
      <c r="D244" t="n">
        <v>321.7177560975609</v>
      </c>
      <c r="E244" t="n">
        <v>6.145414634146341</v>
      </c>
    </row>
    <row r="245">
      <c r="A245" t="inlineStr">
        <is>
          <t>300408</t>
        </is>
      </c>
      <c r="B245" t="n">
        <v>0.006788309474271332</v>
      </c>
      <c r="C245" t="n">
        <v>118.3033419023136</v>
      </c>
      <c r="D245" t="n">
        <v>29.54468292682927</v>
      </c>
      <c r="E245" t="n">
        <v>1.104146341463415</v>
      </c>
    </row>
    <row r="246">
      <c r="A246" t="inlineStr">
        <is>
          <t>300724</t>
        </is>
      </c>
      <c r="B246" t="n">
        <v>0.0309097228415287</v>
      </c>
      <c r="C246" t="n">
        <v>118.2359723289777</v>
      </c>
      <c r="D246" t="n">
        <v>100.0818048780488</v>
      </c>
      <c r="E246" t="n">
        <v>2.082243902439024</v>
      </c>
    </row>
    <row r="247">
      <c r="A247" t="inlineStr">
        <is>
          <t>600111</t>
        </is>
      </c>
      <c r="B247" t="n">
        <v>0.002360034177329636</v>
      </c>
      <c r="C247" t="n">
        <v>117.8097345132744</v>
      </c>
      <c r="D247" t="n">
        <v>12.14195121951219</v>
      </c>
      <c r="E247" t="n">
        <v>2.953853658536585</v>
      </c>
    </row>
    <row r="248">
      <c r="A248" t="inlineStr">
        <is>
          <t>002078</t>
        </is>
      </c>
      <c r="B248" t="n">
        <v>0.003230431671375967</v>
      </c>
      <c r="C248" t="n">
        <v>117.4585635359116</v>
      </c>
      <c r="D248" t="n">
        <v>12.84907317073171</v>
      </c>
      <c r="E248" t="n">
        <v>1.07180487804878</v>
      </c>
    </row>
    <row r="249">
      <c r="A249" t="inlineStr">
        <is>
          <t>300648</t>
        </is>
      </c>
      <c r="B249" t="n">
        <v>0.0141302228679692</v>
      </c>
      <c r="C249" t="n">
        <v>117.3476222371065</v>
      </c>
      <c r="D249" t="n">
        <v>28.00560975609756</v>
      </c>
      <c r="E249" t="n">
        <v>5.481414634146341</v>
      </c>
    </row>
    <row r="250">
      <c r="A250" t="inlineStr">
        <is>
          <t>300470</t>
        </is>
      </c>
      <c r="B250" t="n">
        <v>0.007461864494133756</v>
      </c>
      <c r="C250" t="n">
        <v>117.0741815167841</v>
      </c>
      <c r="D250" t="n">
        <v>39.09278048780488</v>
      </c>
      <c r="E250" t="n">
        <v>1.314439024390244</v>
      </c>
    </row>
    <row r="251">
      <c r="A251" t="inlineStr">
        <is>
          <t>600690</t>
        </is>
      </c>
      <c r="B251" t="n">
        <v>0.008142023837250814</v>
      </c>
      <c r="C251" t="n">
        <v>116.7553191489362</v>
      </c>
      <c r="D251" t="n">
        <v>22.96648780487805</v>
      </c>
      <c r="E251" t="n">
        <v>0.829219512195122</v>
      </c>
    </row>
    <row r="252">
      <c r="A252" t="inlineStr">
        <is>
          <t>601028</t>
        </is>
      </c>
      <c r="B252" t="n">
        <v>0.001798354950800317</v>
      </c>
      <c r="C252" t="n">
        <v>116.7487684729064</v>
      </c>
      <c r="D252" t="n">
        <v>11.32414634146341</v>
      </c>
      <c r="E252" t="n">
        <v>0.7754634146341464</v>
      </c>
    </row>
    <row r="253">
      <c r="A253" t="inlineStr">
        <is>
          <t>000708</t>
        </is>
      </c>
      <c r="B253" t="n">
        <v>0.004499402605545126</v>
      </c>
      <c r="C253" t="n">
        <v>116.6776532630191</v>
      </c>
      <c r="D253" t="n">
        <v>19.46443902439024</v>
      </c>
      <c r="E253" t="n">
        <v>0.6547804878048782</v>
      </c>
    </row>
    <row r="254">
      <c r="A254" t="inlineStr">
        <is>
          <t>688598</t>
        </is>
      </c>
      <c r="B254" t="n">
        <v>0.072304046396527</v>
      </c>
      <c r="C254" t="n">
        <v>116.2880458756065</v>
      </c>
      <c r="D254" t="n">
        <v>125.2550537634409</v>
      </c>
      <c r="E254" t="n">
        <v>9.438440860215053</v>
      </c>
    </row>
    <row r="255">
      <c r="A255" t="inlineStr">
        <is>
          <t>603225</t>
        </is>
      </c>
      <c r="B255" t="n">
        <v>0.003516322293782893</v>
      </c>
      <c r="C255" t="n">
        <v>115.929203539823</v>
      </c>
      <c r="D255" t="n">
        <v>12.13990243902439</v>
      </c>
      <c r="E255" t="n">
        <v>0.4788292682926829</v>
      </c>
    </row>
    <row r="256">
      <c r="A256" t="inlineStr">
        <is>
          <t>600486</t>
        </is>
      </c>
      <c r="B256" t="n">
        <v>0.02846488275324515</v>
      </c>
      <c r="C256" t="n">
        <v>115.8891142663962</v>
      </c>
      <c r="D256" t="n">
        <v>101.5158048780488</v>
      </c>
      <c r="E256" t="n">
        <v>1.046390243902439</v>
      </c>
    </row>
    <row r="257">
      <c r="A257" t="inlineStr">
        <is>
          <t>002833</t>
        </is>
      </c>
      <c r="B257" t="n">
        <v>0.00944979526511211</v>
      </c>
      <c r="C257" t="n">
        <v>115.4020899591095</v>
      </c>
      <c r="D257" t="n">
        <v>36.74580487804878</v>
      </c>
      <c r="E257" t="n">
        <v>1.659121951219512</v>
      </c>
    </row>
    <row r="258">
      <c r="A258" t="inlineStr">
        <is>
          <t>600862</t>
        </is>
      </c>
      <c r="B258" t="n">
        <v>0.007707605738272886</v>
      </c>
      <c r="C258" t="n">
        <v>115.288035450517</v>
      </c>
      <c r="D258" t="n">
        <v>23.68078048780487</v>
      </c>
      <c r="E258" t="n">
        <v>1.582975609756097</v>
      </c>
    </row>
    <row r="259">
      <c r="A259" t="inlineStr">
        <is>
          <t>300073</t>
        </is>
      </c>
      <c r="B259" t="n">
        <v>0.01949142255503183</v>
      </c>
      <c r="C259" t="n">
        <v>115.2860802732707</v>
      </c>
      <c r="D259" t="n">
        <v>41.80034146341463</v>
      </c>
      <c r="E259" t="n">
        <v>3.776682926829269</v>
      </c>
    </row>
    <row r="260">
      <c r="A260" t="inlineStr">
        <is>
          <t>601689</t>
        </is>
      </c>
      <c r="B260" t="n">
        <v>0.008175090538689141</v>
      </c>
      <c r="C260" t="n">
        <v>115.0943396226415</v>
      </c>
      <c r="D260" t="n">
        <v>35.4349756097561</v>
      </c>
      <c r="E260" t="n">
        <v>1.117756097560975</v>
      </c>
    </row>
    <row r="261">
      <c r="A261" t="inlineStr">
        <is>
          <t>002705</t>
        </is>
      </c>
      <c r="B261" t="n">
        <v>0.00645414251592077</v>
      </c>
      <c r="C261" t="n">
        <v>115.067264573991</v>
      </c>
      <c r="D261" t="n">
        <v>41.16980487804879</v>
      </c>
      <c r="E261" t="n">
        <v>0.734341463414634</v>
      </c>
    </row>
    <row r="262">
      <c r="A262" t="inlineStr">
        <is>
          <t>000786</t>
        </is>
      </c>
      <c r="B262" t="n">
        <v>0.01121306722173923</v>
      </c>
      <c r="C262" t="n">
        <v>114.7943037974684</v>
      </c>
      <c r="D262" t="n">
        <v>33.87234146341464</v>
      </c>
      <c r="E262" t="n">
        <v>0.857609756097561</v>
      </c>
    </row>
    <row r="263">
      <c r="A263" t="inlineStr">
        <is>
          <t>600765</t>
        </is>
      </c>
      <c r="B263" t="n">
        <v>0.005984801713564339</v>
      </c>
      <c r="C263" t="n">
        <v>114.7688838782413</v>
      </c>
      <c r="D263" t="n">
        <v>14.65590243902439</v>
      </c>
      <c r="E263" t="n">
        <v>3.012243902439024</v>
      </c>
    </row>
    <row r="264">
      <c r="A264" t="inlineStr">
        <is>
          <t>300082</t>
        </is>
      </c>
      <c r="B264" t="n">
        <v>0.003106113044924185</v>
      </c>
      <c r="C264" t="n">
        <v>113.8297872340426</v>
      </c>
      <c r="D264" t="n">
        <v>8.976926829268292</v>
      </c>
      <c r="E264" t="n">
        <v>2.444780487804878</v>
      </c>
    </row>
    <row r="265">
      <c r="A265" t="inlineStr">
        <is>
          <t>300782</t>
        </is>
      </c>
      <c r="B265" t="n">
        <v>0.1366633457523522</v>
      </c>
      <c r="C265" t="n">
        <v>113.7441082041123</v>
      </c>
      <c r="D265" t="n">
        <v>456.436243902439</v>
      </c>
      <c r="E265" t="n">
        <v>3.684878048780487</v>
      </c>
    </row>
    <row r="266">
      <c r="A266" t="inlineStr">
        <is>
          <t>600223</t>
        </is>
      </c>
      <c r="B266" t="n">
        <v>0.002064653420801803</v>
      </c>
      <c r="C266" t="n">
        <v>113.4238310708899</v>
      </c>
      <c r="D266" t="n">
        <v>10.50326829268293</v>
      </c>
      <c r="E266" t="n">
        <v>3.230731707317073</v>
      </c>
    </row>
    <row r="267">
      <c r="A267" t="inlineStr">
        <is>
          <t>002149</t>
        </is>
      </c>
      <c r="B267" t="n">
        <v>0.005688701023420978</v>
      </c>
      <c r="C267" t="n">
        <v>113.1736526946108</v>
      </c>
      <c r="D267" t="n">
        <v>9.614975609756096</v>
      </c>
      <c r="E267" t="n">
        <v>4.781512195121952</v>
      </c>
    </row>
    <row r="268">
      <c r="A268" t="inlineStr">
        <is>
          <t>002210</t>
        </is>
      </c>
      <c r="B268" t="n">
        <v>0.0008416077389143502</v>
      </c>
      <c r="C268" t="n">
        <v>113</v>
      </c>
      <c r="D268" t="n">
        <v>1.820634146341463</v>
      </c>
      <c r="E268" t="n">
        <v>1.19780487804878</v>
      </c>
    </row>
    <row r="269">
      <c r="A269" t="inlineStr">
        <is>
          <t>603198</t>
        </is>
      </c>
      <c r="B269" t="n">
        <v>0.009312544496378864</v>
      </c>
      <c r="C269" t="n">
        <v>112.796833773087</v>
      </c>
      <c r="D269" t="n">
        <v>25.56239024390244</v>
      </c>
      <c r="E269" t="n">
        <v>1.988487804878049</v>
      </c>
    </row>
    <row r="270">
      <c r="A270" t="inlineStr">
        <is>
          <t>600151</t>
        </is>
      </c>
      <c r="B270" t="n">
        <v>0.001739800592755811</v>
      </c>
      <c r="C270" t="n">
        <v>112.7853881278539</v>
      </c>
      <c r="D270" t="n">
        <v>6.763170731707318</v>
      </c>
      <c r="E270" t="n">
        <v>2.582829268292683</v>
      </c>
    </row>
    <row r="271">
      <c r="A271" t="inlineStr">
        <is>
          <t>600884</t>
        </is>
      </c>
      <c r="B271" t="n">
        <v>0.003808514807994896</v>
      </c>
      <c r="C271" t="n">
        <v>112.751677852349</v>
      </c>
      <c r="D271" t="n">
        <v>12.33878048780488</v>
      </c>
      <c r="E271" t="n">
        <v>2.974536585365854</v>
      </c>
    </row>
    <row r="272">
      <c r="A272" t="inlineStr">
        <is>
          <t>002074</t>
        </is>
      </c>
      <c r="B272" t="n">
        <v>0.006004797249409032</v>
      </c>
      <c r="C272" t="n">
        <v>112.5471190091545</v>
      </c>
      <c r="D272" t="n">
        <v>28.76073170731708</v>
      </c>
      <c r="E272" t="n">
        <v>4.798682926829268</v>
      </c>
    </row>
    <row r="273">
      <c r="A273" t="inlineStr">
        <is>
          <t>688006</t>
        </is>
      </c>
      <c r="B273" t="n">
        <v>0.01357863473160141</v>
      </c>
      <c r="C273" t="n">
        <v>112.3932975023712</v>
      </c>
      <c r="D273" t="n">
        <v>57.25921951219512</v>
      </c>
      <c r="E273" t="n">
        <v>3.820829268292683</v>
      </c>
    </row>
    <row r="274">
      <c r="A274" t="inlineStr">
        <is>
          <t>300842</t>
        </is>
      </c>
      <c r="B274" t="n">
        <v>0.01156166259618637</v>
      </c>
      <c r="C274" t="n">
        <v>111.1401218450827</v>
      </c>
      <c r="D274" t="n">
        <v>67.14950920245398</v>
      </c>
      <c r="E274" t="n">
        <v>10.99490797546012</v>
      </c>
    </row>
    <row r="275">
      <c r="A275" t="inlineStr">
        <is>
          <t>002179</t>
        </is>
      </c>
      <c r="B275" t="n">
        <v>0.01872410320738046</v>
      </c>
      <c r="C275" t="n">
        <v>111.1375111375112</v>
      </c>
      <c r="D275" t="n">
        <v>51.69531707317073</v>
      </c>
      <c r="E275" t="n">
        <v>0.9781951219512194</v>
      </c>
    </row>
    <row r="276">
      <c r="A276" t="inlineStr">
        <is>
          <t>002025</t>
        </is>
      </c>
      <c r="B276" t="n">
        <v>0.01461447991538561</v>
      </c>
      <c r="C276" t="n">
        <v>110.9953703703703</v>
      </c>
      <c r="D276" t="n">
        <v>45.75068292682926</v>
      </c>
      <c r="E276" t="n">
        <v>1.828536585365854</v>
      </c>
    </row>
    <row r="277">
      <c r="A277" t="inlineStr">
        <is>
          <t>000049</t>
        </is>
      </c>
      <c r="B277" t="n">
        <v>0.007822682485634013</v>
      </c>
      <c r="C277" t="n">
        <v>110.901938746839</v>
      </c>
      <c r="D277" t="n">
        <v>54.27126829268293</v>
      </c>
      <c r="E277" t="n">
        <v>2.552439024390244</v>
      </c>
    </row>
    <row r="278">
      <c r="A278" t="inlineStr">
        <is>
          <t>300037</t>
        </is>
      </c>
      <c r="B278" t="n">
        <v>0.02881868844021827</v>
      </c>
      <c r="C278" t="n">
        <v>110.6652860471136</v>
      </c>
      <c r="D278" t="n">
        <v>66.64917073170731</v>
      </c>
      <c r="E278" t="n">
        <v>2.888975609756097</v>
      </c>
    </row>
    <row r="279">
      <c r="A279" t="inlineStr">
        <is>
          <t>603809</t>
        </is>
      </c>
      <c r="B279" t="n">
        <v>0.008067225748532744</v>
      </c>
      <c r="C279" t="n">
        <v>109.8507462686567</v>
      </c>
      <c r="D279" t="n">
        <v>19.67536585365854</v>
      </c>
      <c r="E279" t="n">
        <v>2.608000000000001</v>
      </c>
    </row>
    <row r="280">
      <c r="A280" t="inlineStr">
        <is>
          <t>002415</t>
        </is>
      </c>
      <c r="B280" t="n">
        <v>0.01260087957965936</v>
      </c>
      <c r="C280" t="n">
        <v>109.795918367347</v>
      </c>
      <c r="D280" t="n">
        <v>41.0269756097561</v>
      </c>
      <c r="E280" t="n">
        <v>0.6490731707317074</v>
      </c>
    </row>
    <row r="281">
      <c r="A281" t="inlineStr">
        <is>
          <t>603787</t>
        </is>
      </c>
      <c r="B281" t="n">
        <v>0.01229140797619527</v>
      </c>
      <c r="C281" t="n">
        <v>109.4957983193277</v>
      </c>
      <c r="D281" t="n">
        <v>24.33082926829269</v>
      </c>
      <c r="E281" t="n">
        <v>2.528585365853658</v>
      </c>
    </row>
    <row r="282">
      <c r="A282" t="inlineStr">
        <is>
          <t>300589</t>
        </is>
      </c>
      <c r="B282" t="n">
        <v>0.02052305520545697</v>
      </c>
      <c r="C282" t="n">
        <v>109.375</v>
      </c>
      <c r="D282" t="n">
        <v>21.98639024390245</v>
      </c>
      <c r="E282" t="n">
        <v>13.47058536585365</v>
      </c>
    </row>
    <row r="283">
      <c r="A283" t="inlineStr">
        <is>
          <t>603063</t>
        </is>
      </c>
      <c r="B283" t="n">
        <v>0.008142822236149764</v>
      </c>
      <c r="C283" t="n">
        <v>108.816425120773</v>
      </c>
      <c r="D283" t="n">
        <v>11.71487804878049</v>
      </c>
      <c r="E283" t="n">
        <v>2.903951219512195</v>
      </c>
    </row>
    <row r="284">
      <c r="A284" t="inlineStr">
        <is>
          <t>603026</t>
        </is>
      </c>
      <c r="B284" t="n">
        <v>0.01675409939541397</v>
      </c>
      <c r="C284" t="n">
        <v>108.6711314769123</v>
      </c>
      <c r="D284" t="n">
        <v>41.46443902439024</v>
      </c>
      <c r="E284" t="n">
        <v>4.811170731707317</v>
      </c>
    </row>
    <row r="285">
      <c r="A285" t="inlineStr">
        <is>
          <t>600315</t>
        </is>
      </c>
      <c r="B285" t="n">
        <v>0.00260751205591086</v>
      </c>
      <c r="C285" t="n">
        <v>108.5497403116261</v>
      </c>
      <c r="D285" t="n">
        <v>40.12770731707317</v>
      </c>
      <c r="E285" t="n">
        <v>1.237365853658537</v>
      </c>
    </row>
    <row r="286">
      <c r="A286" t="inlineStr">
        <is>
          <t>600519</t>
        </is>
      </c>
      <c r="B286" t="n">
        <v>0.212279345786458</v>
      </c>
      <c r="C286" t="n">
        <v>108.4604433597722</v>
      </c>
      <c r="D286" t="n">
        <v>1695.071268292683</v>
      </c>
      <c r="E286" t="n">
        <v>0.2433658536585367</v>
      </c>
    </row>
    <row r="287">
      <c r="A287" t="inlineStr">
        <is>
          <t>000403</t>
        </is>
      </c>
      <c r="B287" t="n">
        <v>0.005560994126545217</v>
      </c>
      <c r="C287" t="n">
        <v>108.2336045955002</v>
      </c>
      <c r="D287" t="n">
        <v>37.01</v>
      </c>
      <c r="E287" t="n">
        <v>0.9552195121951218</v>
      </c>
    </row>
    <row r="288">
      <c r="A288" t="inlineStr">
        <is>
          <t>603301</t>
        </is>
      </c>
      <c r="B288" t="n">
        <v>0.02520650191007935</v>
      </c>
      <c r="C288" t="n">
        <v>108.187735525865</v>
      </c>
      <c r="D288" t="n">
        <v>60.98307317073171</v>
      </c>
      <c r="E288" t="n">
        <v>8.547902439024391</v>
      </c>
    </row>
    <row r="289">
      <c r="A289" t="inlineStr">
        <is>
          <t>600563</t>
        </is>
      </c>
      <c r="B289" t="n">
        <v>0.02603375932525975</v>
      </c>
      <c r="C289" t="n">
        <v>108.1063829787234</v>
      </c>
      <c r="D289" t="n">
        <v>75.65907317073172</v>
      </c>
      <c r="E289" t="n">
        <v>1.422878048780488</v>
      </c>
    </row>
    <row r="290">
      <c r="A290" t="inlineStr">
        <is>
          <t>600362</t>
        </is>
      </c>
      <c r="B290" t="n">
        <v>0.003117913293728145</v>
      </c>
      <c r="C290" t="n">
        <v>107.8703703703704</v>
      </c>
      <c r="D290" t="n">
        <v>16.49336585365853</v>
      </c>
      <c r="E290" t="n">
        <v>1.873853658536585</v>
      </c>
    </row>
    <row r="291">
      <c r="A291" t="inlineStr">
        <is>
          <t>688200</t>
        </is>
      </c>
      <c r="B291" t="n">
        <v>0.04898692124101331</v>
      </c>
      <c r="C291" t="n">
        <v>107.4665402044473</v>
      </c>
      <c r="D291" t="n">
        <v>293.1957073170732</v>
      </c>
      <c r="E291" t="n">
        <v>5.708195121951219</v>
      </c>
    </row>
    <row r="292">
      <c r="A292" t="inlineStr">
        <is>
          <t>600211</t>
        </is>
      </c>
      <c r="B292" t="n">
        <v>0.05596509729655651</v>
      </c>
      <c r="C292" t="n">
        <v>107.2122571001495</v>
      </c>
      <c r="D292" t="n">
        <v>70.70609756097561</v>
      </c>
      <c r="E292" t="n">
        <v>4.245073170731708</v>
      </c>
    </row>
    <row r="293">
      <c r="A293" t="inlineStr">
        <is>
          <t>300999</t>
        </is>
      </c>
      <c r="B293" t="n">
        <v>0.05152258386096674</v>
      </c>
      <c r="C293" t="n">
        <v>107.125</v>
      </c>
      <c r="D293" t="n">
        <v>88.06802325581394</v>
      </c>
      <c r="E293" t="n">
        <v>18.27674418604651</v>
      </c>
    </row>
    <row r="294">
      <c r="A294" t="inlineStr">
        <is>
          <t>300316</t>
        </is>
      </c>
      <c r="B294" t="n">
        <v>0.005656398148347183</v>
      </c>
      <c r="C294" t="n">
        <v>106.5750736015702</v>
      </c>
      <c r="D294" t="n">
        <v>28.59643902439025</v>
      </c>
      <c r="E294" t="n">
        <v>2.462634146341463</v>
      </c>
    </row>
    <row r="295">
      <c r="A295" t="inlineStr">
        <is>
          <t>300171</t>
        </is>
      </c>
      <c r="B295" t="n">
        <v>0.004085869465469543</v>
      </c>
      <c r="C295" t="n">
        <v>106.3134160090192</v>
      </c>
      <c r="D295" t="n">
        <v>16.79087804878049</v>
      </c>
      <c r="E295" t="n">
        <v>3.559073170731707</v>
      </c>
    </row>
    <row r="296">
      <c r="A296" t="inlineStr">
        <is>
          <t>300364</t>
        </is>
      </c>
      <c r="B296" t="n">
        <v>0.00146764212932373</v>
      </c>
      <c r="C296" t="n">
        <v>105.6910569105691</v>
      </c>
      <c r="D296" t="n">
        <v>7.262292682926829</v>
      </c>
      <c r="E296" t="n">
        <v>5.99058536585366</v>
      </c>
    </row>
    <row r="297">
      <c r="A297" t="inlineStr">
        <is>
          <t>601388</t>
        </is>
      </c>
      <c r="B297" t="n">
        <v>0.0005314031296215537</v>
      </c>
      <c r="C297" t="n">
        <v>105.4545454545455</v>
      </c>
      <c r="D297" t="n">
        <v>2.377268292682927</v>
      </c>
      <c r="E297" t="n">
        <v>3.669121951219512</v>
      </c>
    </row>
    <row r="298">
      <c r="A298" t="inlineStr">
        <is>
          <t>603369</t>
        </is>
      </c>
      <c r="B298" t="n">
        <v>0.007662298116683375</v>
      </c>
      <c r="C298" t="n">
        <v>105.3294922578322</v>
      </c>
      <c r="D298" t="n">
        <v>47.18819512195122</v>
      </c>
      <c r="E298" t="n">
        <v>0.9877560975609756</v>
      </c>
    </row>
    <row r="299">
      <c r="A299" t="inlineStr">
        <is>
          <t>002884</t>
        </is>
      </c>
      <c r="B299" t="n">
        <v>0.006096518596354315</v>
      </c>
      <c r="C299" t="n">
        <v>105.3175775480059</v>
      </c>
      <c r="D299" t="n">
        <v>21.36556097560976</v>
      </c>
      <c r="E299" t="n">
        <v>1.818682926829269</v>
      </c>
    </row>
    <row r="300">
      <c r="A300" t="inlineStr">
        <is>
          <t>300196</t>
        </is>
      </c>
      <c r="B300" t="n">
        <v>0.002716652240236978</v>
      </c>
      <c r="C300" t="n">
        <v>105.2845528455285</v>
      </c>
      <c r="D300" t="n">
        <v>14.0800487804878</v>
      </c>
      <c r="E300" t="n">
        <v>2.053365853658537</v>
      </c>
    </row>
    <row r="301">
      <c r="A301" t="inlineStr">
        <is>
          <t>002867</t>
        </is>
      </c>
      <c r="B301" t="n">
        <v>0.003311297448618931</v>
      </c>
      <c r="C301" t="n">
        <v>105.2234474753337</v>
      </c>
      <c r="D301" t="n">
        <v>25.48517073170732</v>
      </c>
      <c r="E301" t="n">
        <v>0.7957560975609755</v>
      </c>
    </row>
    <row r="302">
      <c r="A302" t="inlineStr">
        <is>
          <t>603212</t>
        </is>
      </c>
      <c r="B302" t="n">
        <v>0.003483211451601695</v>
      </c>
      <c r="C302" t="n">
        <v>105.1965356429047</v>
      </c>
      <c r="D302" t="n">
        <v>31.5</v>
      </c>
      <c r="E302" t="n">
        <v>12.81707692307693</v>
      </c>
    </row>
    <row r="303">
      <c r="A303" t="inlineStr">
        <is>
          <t>002539</t>
        </is>
      </c>
      <c r="B303" t="n">
        <v>0.0006516733852962694</v>
      </c>
      <c r="C303" t="n">
        <v>105.0682261208577</v>
      </c>
      <c r="D303" t="n">
        <v>7.290341463414634</v>
      </c>
      <c r="E303" t="n">
        <v>2.593853658536585</v>
      </c>
    </row>
    <row r="304">
      <c r="A304" t="inlineStr">
        <is>
          <t>002730</t>
        </is>
      </c>
      <c r="B304" t="n">
        <v>0.002512278799981854</v>
      </c>
      <c r="C304" t="n">
        <v>105.0340136054422</v>
      </c>
      <c r="D304" t="n">
        <v>10.38068292682927</v>
      </c>
      <c r="E304" t="n">
        <v>2.253317073170731</v>
      </c>
    </row>
    <row r="305">
      <c r="A305" t="inlineStr">
        <is>
          <t>300034</t>
        </is>
      </c>
      <c r="B305" t="n">
        <v>0.00644227436503623</v>
      </c>
      <c r="C305" t="n">
        <v>105.0034746351633</v>
      </c>
      <c r="D305" t="n">
        <v>23.96453658536585</v>
      </c>
      <c r="E305" t="n">
        <v>2.768780487804877</v>
      </c>
    </row>
    <row r="306">
      <c r="A306" t="inlineStr">
        <is>
          <t>688208</t>
        </is>
      </c>
      <c r="B306" t="n">
        <v>0.01132576056226205</v>
      </c>
      <c r="C306" t="n">
        <v>104.6903820816864</v>
      </c>
      <c r="D306" t="n">
        <v>62.68941463414634</v>
      </c>
      <c r="E306" t="n">
        <v>3.852780487804878</v>
      </c>
    </row>
    <row r="307">
      <c r="A307" t="inlineStr">
        <is>
          <t>000333</t>
        </is>
      </c>
      <c r="B307" t="n">
        <v>0.01587948396856104</v>
      </c>
      <c r="C307" t="n">
        <v>104.6147421173523</v>
      </c>
      <c r="D307" t="n">
        <v>75.10029268292682</v>
      </c>
      <c r="E307" t="n">
        <v>0.4031707317073171</v>
      </c>
    </row>
    <row r="308">
      <c r="A308" t="inlineStr">
        <is>
          <t>300433</t>
        </is>
      </c>
      <c r="B308" t="n">
        <v>0.00700381536407196</v>
      </c>
      <c r="C308" t="n">
        <v>104.3977055449331</v>
      </c>
      <c r="D308" t="n">
        <v>29.61551219512195</v>
      </c>
      <c r="E308" t="n">
        <v>1.802</v>
      </c>
    </row>
    <row r="309">
      <c r="A309" t="inlineStr">
        <is>
          <t>002980</t>
        </is>
      </c>
      <c r="B309" t="n">
        <v>0.01156122666169944</v>
      </c>
      <c r="C309" t="n">
        <v>104.3256997455471</v>
      </c>
      <c r="D309" t="n">
        <v>56.16609756097561</v>
      </c>
      <c r="E309" t="n">
        <v>12.78668292682927</v>
      </c>
    </row>
    <row r="310">
      <c r="A310" t="inlineStr">
        <is>
          <t>002318</t>
        </is>
      </c>
      <c r="B310" t="n">
        <v>0.002221854112473221</v>
      </c>
      <c r="C310" t="n">
        <v>104.225352112676</v>
      </c>
      <c r="D310" t="n">
        <v>9.413609756097562</v>
      </c>
      <c r="E310" t="n">
        <v>2.306</v>
      </c>
    </row>
    <row r="311">
      <c r="A311" t="inlineStr">
        <is>
          <t>600707</t>
        </is>
      </c>
      <c r="B311" t="n">
        <v>0.001522509096958415</v>
      </c>
      <c r="C311" t="n">
        <v>103.8265306122449</v>
      </c>
      <c r="D311" t="n">
        <v>5.080829268292684</v>
      </c>
      <c r="E311" t="n">
        <v>2.395121951219512</v>
      </c>
    </row>
    <row r="312">
      <c r="A312" t="inlineStr">
        <is>
          <t>600499</t>
        </is>
      </c>
      <c r="B312" t="n">
        <v>0.002690922209060807</v>
      </c>
      <c r="C312" t="n">
        <v>103.7296037296037</v>
      </c>
      <c r="D312" t="n">
        <v>5.249365853658536</v>
      </c>
      <c r="E312" t="n">
        <v>1.368780487804878</v>
      </c>
    </row>
    <row r="313">
      <c r="A313" t="inlineStr">
        <is>
          <t>600779</t>
        </is>
      </c>
      <c r="B313" t="n">
        <v>0.01349025019413224</v>
      </c>
      <c r="C313" t="n">
        <v>103.2020872865275</v>
      </c>
      <c r="D313" t="n">
        <v>68.02346341463415</v>
      </c>
      <c r="E313" t="n">
        <v>1.386</v>
      </c>
    </row>
    <row r="314">
      <c r="A314" t="inlineStr">
        <is>
          <t>603993</t>
        </is>
      </c>
      <c r="B314" t="n">
        <v>0.001029848506585994</v>
      </c>
      <c r="C314" t="n">
        <v>103.1339031339031</v>
      </c>
      <c r="D314" t="n">
        <v>4.47839024390244</v>
      </c>
      <c r="E314" t="n">
        <v>1.465512195121951</v>
      </c>
    </row>
    <row r="315">
      <c r="A315" t="inlineStr">
        <is>
          <t>601208</t>
        </is>
      </c>
      <c r="B315" t="n">
        <v>0.002052139221833052</v>
      </c>
      <c r="C315" t="n">
        <v>103.0141843971631</v>
      </c>
      <c r="D315" t="n">
        <v>8.972780487804878</v>
      </c>
      <c r="E315" t="n">
        <v>2.156341463414634</v>
      </c>
    </row>
    <row r="316">
      <c r="A316" t="inlineStr">
        <is>
          <t>600786</t>
        </is>
      </c>
      <c r="B316" t="n">
        <v>0.01179770109611265</v>
      </c>
      <c r="C316" t="n">
        <v>103.0130896517659</v>
      </c>
      <c r="D316" t="n">
        <v>67.40965853658537</v>
      </c>
      <c r="E316" t="n">
        <v>0</v>
      </c>
    </row>
    <row r="317">
      <c r="A317" t="inlineStr">
        <is>
          <t>603517</t>
        </is>
      </c>
      <c r="B317" t="n">
        <v>0.008750490871839106</v>
      </c>
      <c r="C317" t="n">
        <v>102.829796088223</v>
      </c>
      <c r="D317" t="n">
        <v>76.48921951219512</v>
      </c>
      <c r="E317" t="n">
        <v>0.7315121951219511</v>
      </c>
    </row>
    <row r="318">
      <c r="A318" t="inlineStr">
        <is>
          <t>600616</t>
        </is>
      </c>
      <c r="B318" t="n">
        <v>0.003527503933473799</v>
      </c>
      <c r="C318" t="n">
        <v>102.7932960893854</v>
      </c>
      <c r="D318" t="n">
        <v>5.720439024390244</v>
      </c>
      <c r="E318" t="n">
        <v>3.943707317073171</v>
      </c>
    </row>
    <row r="319">
      <c r="A319" t="inlineStr">
        <is>
          <t>600295</t>
        </is>
      </c>
      <c r="B319" t="n">
        <v>0.001558808906460043</v>
      </c>
      <c r="C319" t="n">
        <v>102.5991792065664</v>
      </c>
      <c r="D319" t="n">
        <v>9.185853658536585</v>
      </c>
      <c r="E319" t="n">
        <v>2.414975609756098</v>
      </c>
    </row>
    <row r="320">
      <c r="A320" t="inlineStr">
        <is>
          <t>002409</t>
        </is>
      </c>
      <c r="B320" t="n">
        <v>0.005895016128179646</v>
      </c>
      <c r="C320" t="n">
        <v>102.3145212428662</v>
      </c>
      <c r="D320" t="n">
        <v>56.12273170731707</v>
      </c>
      <c r="E320" t="n">
        <v>5.719609756097561</v>
      </c>
    </row>
    <row r="321">
      <c r="A321" t="inlineStr">
        <is>
          <t>000703</t>
        </is>
      </c>
      <c r="B321" t="n">
        <v>0.001528736763564355</v>
      </c>
      <c r="C321" t="n">
        <v>102.1640091116173</v>
      </c>
      <c r="D321" t="n">
        <v>11.37039024390244</v>
      </c>
      <c r="E321" t="n">
        <v>1.002926829268293</v>
      </c>
    </row>
    <row r="322">
      <c r="A322" t="inlineStr">
        <is>
          <t>000951</t>
        </is>
      </c>
      <c r="B322" t="n">
        <v>0.004593079304550057</v>
      </c>
      <c r="C322" t="n">
        <v>102.0604997807979</v>
      </c>
      <c r="D322" t="n">
        <v>33.922</v>
      </c>
      <c r="E322" t="n">
        <v>1.072634146341463</v>
      </c>
    </row>
    <row r="323">
      <c r="A323" t="inlineStr">
        <is>
          <t>603378</t>
        </is>
      </c>
      <c r="B323" t="n">
        <v>0.01923540149579229</v>
      </c>
      <c r="C323" t="n">
        <v>101.5373864430468</v>
      </c>
      <c r="D323" t="n">
        <v>53.31624390243903</v>
      </c>
      <c r="E323" t="n">
        <v>2.127951219512195</v>
      </c>
    </row>
    <row r="324">
      <c r="A324" t="inlineStr">
        <is>
          <t>300705</t>
        </is>
      </c>
      <c r="B324" t="n">
        <v>0.007332373243682444</v>
      </c>
      <c r="C324" t="n">
        <v>101.2872083668544</v>
      </c>
      <c r="D324" t="n">
        <v>19.86468292682927</v>
      </c>
      <c r="E324" t="n">
        <v>3.848146341463414</v>
      </c>
    </row>
    <row r="325">
      <c r="A325" t="inlineStr">
        <is>
          <t>002353</t>
        </is>
      </c>
      <c r="B325" t="n">
        <v>0.005909671623737411</v>
      </c>
      <c r="C325" t="n">
        <v>101.1054086063956</v>
      </c>
      <c r="D325" t="n">
        <v>32.75478048780488</v>
      </c>
      <c r="E325" t="n">
        <v>2.607219512195122</v>
      </c>
    </row>
    <row r="326">
      <c r="A326" t="inlineStr">
        <is>
          <t>002294</t>
        </is>
      </c>
      <c r="B326" t="n">
        <v>0.006501879895683259</v>
      </c>
      <c r="C326" t="n">
        <v>101.0326086956522</v>
      </c>
      <c r="D326" t="n">
        <v>29.83414634146342</v>
      </c>
      <c r="E326" t="n">
        <v>0.7730731707317074</v>
      </c>
    </row>
    <row r="327">
      <c r="A327" t="inlineStr">
        <is>
          <t>002258</t>
        </is>
      </c>
      <c r="B327" t="n">
        <v>0.00267412392262907</v>
      </c>
      <c r="C327" t="n">
        <v>100.863213811421</v>
      </c>
      <c r="D327" t="n">
        <v>20.79443902439025</v>
      </c>
      <c r="E327" t="n">
        <v>2.314634146341463</v>
      </c>
    </row>
    <row r="328">
      <c r="A328" t="inlineStr">
        <is>
          <t>000956</t>
        </is>
      </c>
      <c r="B328" t="n">
        <v>0.002498518950616928</v>
      </c>
      <c r="C328" t="n">
        <v>100.8431703204047</v>
      </c>
      <c r="D328" t="n">
        <v>8.214878048780488</v>
      </c>
      <c r="E328" t="n">
        <v>0</v>
      </c>
    </row>
    <row r="329">
      <c r="A329" t="inlineStr">
        <is>
          <t>300680</t>
        </is>
      </c>
      <c r="B329" t="n">
        <v>0.008046366962687623</v>
      </c>
      <c r="C329" t="n">
        <v>100.4891684136967</v>
      </c>
      <c r="D329" t="n">
        <v>24.22165853658536</v>
      </c>
      <c r="E329" t="n">
        <v>8.539756097560977</v>
      </c>
    </row>
    <row r="330">
      <c r="A330" t="inlineStr">
        <is>
          <t>300847</t>
        </is>
      </c>
      <c r="B330" t="n">
        <v>0.005766145658267255</v>
      </c>
      <c r="C330" t="n">
        <v>100.4004004004004</v>
      </c>
      <c r="D330" t="n">
        <v>27.65893333333333</v>
      </c>
      <c r="E330" t="n">
        <v>17.50853333333334</v>
      </c>
    </row>
    <row r="331">
      <c r="A331" t="inlineStr">
        <is>
          <t>002311</t>
        </is>
      </c>
      <c r="B331" t="n">
        <v>0.00762213570482146</v>
      </c>
      <c r="C331" t="n">
        <v>100.337105706718</v>
      </c>
      <c r="D331" t="n">
        <v>58.81921951219512</v>
      </c>
      <c r="E331" t="n">
        <v>0.5328780487804878</v>
      </c>
    </row>
    <row r="332">
      <c r="A332" t="inlineStr">
        <is>
          <t>600584</t>
        </is>
      </c>
      <c r="B332" t="n">
        <v>0.006019036700148066</v>
      </c>
      <c r="C332" t="n">
        <v>100.2788104089219</v>
      </c>
      <c r="D332" t="n">
        <v>37.98541463414634</v>
      </c>
      <c r="E332" t="n">
        <v>6.246780487804878</v>
      </c>
    </row>
    <row r="333">
      <c r="A333" t="inlineStr">
        <is>
          <t>000596</t>
        </is>
      </c>
      <c r="B333" t="n">
        <v>0.04364922932014925</v>
      </c>
      <c r="C333" t="n">
        <v>100.2151565861822</v>
      </c>
      <c r="D333" t="n">
        <v>206.9776097560976</v>
      </c>
      <c r="E333" t="n">
        <v>0.7082439024390244</v>
      </c>
    </row>
    <row r="334">
      <c r="A334" t="inlineStr">
        <is>
          <t>300857</t>
        </is>
      </c>
      <c r="B334" t="n">
        <v>0.006172064585164942</v>
      </c>
      <c r="C334" t="n">
        <v>99.92531740104556</v>
      </c>
      <c r="D334" t="n">
        <v>33.35079710144927</v>
      </c>
      <c r="E334" t="n">
        <v>11.22478260869565</v>
      </c>
    </row>
    <row r="335">
      <c r="A335" t="inlineStr">
        <is>
          <t>600549</t>
        </is>
      </c>
      <c r="B335" t="n">
        <v>0.001543364600247736</v>
      </c>
      <c r="C335" t="n">
        <v>99.82078853046595</v>
      </c>
      <c r="D335" t="n">
        <v>14.49048780487805</v>
      </c>
      <c r="E335" t="n">
        <v>2.014243902439024</v>
      </c>
    </row>
    <row r="336">
      <c r="A336" t="inlineStr">
        <is>
          <t>603882</t>
        </is>
      </c>
      <c r="B336" t="n">
        <v>0.03126806672030219</v>
      </c>
      <c r="C336" t="n">
        <v>99.68996617812853</v>
      </c>
      <c r="D336" t="n">
        <v>100.8966341463415</v>
      </c>
      <c r="E336" t="n">
        <v>1.683951219512195</v>
      </c>
    </row>
    <row r="337">
      <c r="A337" t="inlineStr">
        <is>
          <t>300767</t>
        </is>
      </c>
      <c r="B337" t="n">
        <v>0.01390164414686662</v>
      </c>
      <c r="C337" t="n">
        <v>99.30475086906144</v>
      </c>
      <c r="D337" t="n">
        <v>74.49039024390244</v>
      </c>
      <c r="E337" t="n">
        <v>2.748390243902439</v>
      </c>
    </row>
    <row r="338">
      <c r="A338" t="inlineStr">
        <is>
          <t>603223</t>
        </is>
      </c>
      <c r="B338" t="n">
        <v>0.004729111276069135</v>
      </c>
      <c r="C338" t="n">
        <v>99.01477832512313</v>
      </c>
      <c r="D338" t="n">
        <v>15.45819512195122</v>
      </c>
      <c r="E338" t="n">
        <v>1.284439024390244</v>
      </c>
    </row>
    <row r="339">
      <c r="A339" t="inlineStr">
        <is>
          <t>688116</t>
        </is>
      </c>
      <c r="B339" t="n">
        <v>0.0101524174025631</v>
      </c>
      <c r="C339" t="n">
        <v>98.41920374707263</v>
      </c>
      <c r="D339" t="n">
        <v>49.08878048780486</v>
      </c>
      <c r="E339" t="n">
        <v>4.194</v>
      </c>
    </row>
    <row r="340">
      <c r="A340" t="inlineStr">
        <is>
          <t>603599</t>
        </is>
      </c>
      <c r="B340" t="n">
        <v>0.004026320121418695</v>
      </c>
      <c r="C340" t="n">
        <v>98.36363636363635</v>
      </c>
      <c r="D340" t="n">
        <v>20.03970731707317</v>
      </c>
      <c r="E340" t="n">
        <v>1.944243902439024</v>
      </c>
    </row>
    <row r="341">
      <c r="A341" t="inlineStr">
        <is>
          <t>300727</t>
        </is>
      </c>
      <c r="B341" t="n">
        <v>0.0177290402700941</v>
      </c>
      <c r="C341" t="n">
        <v>97.85977859778596</v>
      </c>
      <c r="D341" t="n">
        <v>22.28517073170732</v>
      </c>
      <c r="E341" t="n">
        <v>11.99390243902439</v>
      </c>
    </row>
    <row r="342">
      <c r="A342" t="inlineStr">
        <is>
          <t>600600</t>
        </is>
      </c>
      <c r="B342" t="n">
        <v>0.01336950052971132</v>
      </c>
      <c r="C342" t="n">
        <v>97.82608695652173</v>
      </c>
      <c r="D342" t="n">
        <v>79.9700975609756</v>
      </c>
      <c r="E342" t="n">
        <v>1.054682926829268</v>
      </c>
    </row>
    <row r="343">
      <c r="A343" t="inlineStr">
        <is>
          <t>600290</t>
        </is>
      </c>
      <c r="B343" t="n">
        <v>0.0008392833015540754</v>
      </c>
      <c r="C343" t="n">
        <v>97.45222929936305</v>
      </c>
      <c r="D343" t="n">
        <v>1.742975609756098</v>
      </c>
      <c r="E343" t="n">
        <v>2.075365853658536</v>
      </c>
    </row>
    <row r="344">
      <c r="A344" t="inlineStr">
        <is>
          <t>300690</t>
        </is>
      </c>
      <c r="B344" t="n">
        <v>0.02291138339388015</v>
      </c>
      <c r="C344" t="n">
        <v>97.33333333333331</v>
      </c>
      <c r="D344" t="n">
        <v>41.44424390243902</v>
      </c>
      <c r="E344" t="n">
        <v>6.71360975609756</v>
      </c>
    </row>
    <row r="345">
      <c r="A345" t="inlineStr">
        <is>
          <t>002472</t>
        </is>
      </c>
      <c r="B345" t="n">
        <v>0.001150641710499729</v>
      </c>
      <c r="C345" t="n">
        <v>97.29729729729732</v>
      </c>
      <c r="D345" t="n">
        <v>6.468878048780487</v>
      </c>
      <c r="E345" t="n">
        <v>1.852780487804878</v>
      </c>
    </row>
    <row r="346">
      <c r="A346" t="inlineStr">
        <is>
          <t>300005</t>
        </is>
      </c>
      <c r="B346" t="n">
        <v>0.001705872783104904</v>
      </c>
      <c r="C346" t="n">
        <v>97.13467048710601</v>
      </c>
      <c r="D346" t="n">
        <v>5.293560975609757</v>
      </c>
      <c r="E346" t="n">
        <v>2.445756097560975</v>
      </c>
    </row>
    <row r="347">
      <c r="A347" t="inlineStr">
        <is>
          <t>002738</t>
        </is>
      </c>
      <c r="B347" t="n">
        <v>0.0075030290273779</v>
      </c>
      <c r="C347" t="n">
        <v>96.47696476964769</v>
      </c>
      <c r="D347" t="n">
        <v>19.95219512195122</v>
      </c>
      <c r="E347" t="n">
        <v>4.556487804878048</v>
      </c>
    </row>
    <row r="348">
      <c r="A348" t="inlineStr">
        <is>
          <t>002139</t>
        </is>
      </c>
      <c r="B348" t="n">
        <v>0.001587611461135</v>
      </c>
      <c r="C348" t="n">
        <v>96.3436928702011</v>
      </c>
      <c r="D348" t="n">
        <v>7.153121951219513</v>
      </c>
      <c r="E348" t="n">
        <v>3.874926829268292</v>
      </c>
    </row>
    <row r="349">
      <c r="A349" t="inlineStr">
        <is>
          <t>002407</t>
        </is>
      </c>
      <c r="B349" t="n">
        <v>0.005890448682064482</v>
      </c>
      <c r="C349" t="n">
        <v>96.31901840490795</v>
      </c>
      <c r="D349" t="n">
        <v>14.41429268292683</v>
      </c>
      <c r="E349" t="n">
        <v>7.284682926829269</v>
      </c>
    </row>
    <row r="350">
      <c r="A350" t="inlineStr">
        <is>
          <t>600460</t>
        </is>
      </c>
      <c r="B350" t="n">
        <v>0.004224879965424493</v>
      </c>
      <c r="C350" t="n">
        <v>96.14590502408811</v>
      </c>
      <c r="D350" t="n">
        <v>18.01160975609756</v>
      </c>
      <c r="E350" t="n">
        <v>3.653024390243903</v>
      </c>
    </row>
    <row r="351">
      <c r="A351" t="inlineStr">
        <is>
          <t>688390</t>
        </is>
      </c>
      <c r="B351" t="n">
        <v>0.0841416487358089</v>
      </c>
      <c r="C351" t="n">
        <v>95.85185185185183</v>
      </c>
      <c r="D351" t="n">
        <v>206.8457798165138</v>
      </c>
      <c r="E351" t="n">
        <v>8.073853211009174</v>
      </c>
    </row>
    <row r="352">
      <c r="A352" t="inlineStr">
        <is>
          <t>002142</t>
        </is>
      </c>
      <c r="B352" t="n">
        <v>0.003777217743242016</v>
      </c>
      <c r="C352" t="n">
        <v>95.6482320942883</v>
      </c>
      <c r="D352" t="n">
        <v>32.3350731707317</v>
      </c>
      <c r="E352" t="n">
        <v>0.6188292682926828</v>
      </c>
    </row>
    <row r="353">
      <c r="A353" t="inlineStr">
        <is>
          <t>688133</t>
        </is>
      </c>
      <c r="B353" t="n">
        <v>0.01566655630263916</v>
      </c>
      <c r="C353" t="n">
        <v>95.27702089009991</v>
      </c>
      <c r="D353" t="n">
        <v>115.2482666666667</v>
      </c>
      <c r="E353" t="n">
        <v>11.39786666666667</v>
      </c>
    </row>
    <row r="354">
      <c r="A354" t="inlineStr">
        <is>
          <t>002572</t>
        </is>
      </c>
      <c r="B354" t="n">
        <v>0.002712955022907105</v>
      </c>
      <c r="C354" t="n">
        <v>95.25606469002695</v>
      </c>
      <c r="D354" t="n">
        <v>25.78775609756098</v>
      </c>
      <c r="E354" t="n">
        <v>2.050780487804878</v>
      </c>
    </row>
    <row r="355">
      <c r="A355" t="inlineStr">
        <is>
          <t>600885</t>
        </is>
      </c>
      <c r="B355" t="n">
        <v>0.008126664686146855</v>
      </c>
      <c r="C355" t="n">
        <v>94.96834388537152</v>
      </c>
      <c r="D355" t="n">
        <v>45.35834146341463</v>
      </c>
      <c r="E355" t="n">
        <v>1.154195121951219</v>
      </c>
    </row>
    <row r="356">
      <c r="A356" t="inlineStr">
        <is>
          <t>300207</t>
        </is>
      </c>
      <c r="B356" t="n">
        <v>0.005967994126661168</v>
      </c>
      <c r="C356" t="n">
        <v>94.79971890372451</v>
      </c>
      <c r="D356" t="n">
        <v>24.1209268292683</v>
      </c>
      <c r="E356" t="n">
        <v>2.837073170731707</v>
      </c>
    </row>
    <row r="357">
      <c r="A357" t="inlineStr">
        <is>
          <t>300600</t>
        </is>
      </c>
      <c r="B357" t="n">
        <v>0.007421450239492572</v>
      </c>
      <c r="C357" t="n">
        <v>94.61382113821138</v>
      </c>
      <c r="D357" t="n">
        <v>16.03790243902439</v>
      </c>
      <c r="E357" t="n">
        <v>3.378</v>
      </c>
    </row>
    <row r="358">
      <c r="A358" t="inlineStr">
        <is>
          <t>603613</t>
        </is>
      </c>
      <c r="B358" t="n">
        <v>0.0278394633310211</v>
      </c>
      <c r="C358" t="n">
        <v>94.22735346358795</v>
      </c>
      <c r="D358" t="n">
        <v>95.81975609756097</v>
      </c>
      <c r="E358" t="n">
        <v>3.240829268292683</v>
      </c>
    </row>
    <row r="359">
      <c r="A359" t="inlineStr">
        <is>
          <t>600416</t>
        </is>
      </c>
      <c r="B359" t="n">
        <v>0.003269970705387994</v>
      </c>
      <c r="C359" t="n">
        <v>93.73134328358206</v>
      </c>
      <c r="D359" t="n">
        <v>16.54551219512195</v>
      </c>
      <c r="E359" t="n">
        <v>1.00619512195122</v>
      </c>
    </row>
    <row r="360">
      <c r="A360" t="inlineStr">
        <is>
          <t>603317</t>
        </is>
      </c>
      <c r="B360" t="n">
        <v>0.008933524929165514</v>
      </c>
      <c r="C360" t="n">
        <v>93.48752282410224</v>
      </c>
      <c r="D360" t="n">
        <v>60.00414634146342</v>
      </c>
      <c r="E360" t="n">
        <v>3.208682926829268</v>
      </c>
    </row>
    <row r="361">
      <c r="A361" t="inlineStr">
        <is>
          <t>002803</t>
        </is>
      </c>
      <c r="B361" t="n">
        <v>0.01022463333556684</v>
      </c>
      <c r="C361" t="n">
        <v>93.21486268174478</v>
      </c>
      <c r="D361" t="n">
        <v>33.03507317073171</v>
      </c>
      <c r="E361" t="n">
        <v>2.810097560975609</v>
      </c>
    </row>
    <row r="362">
      <c r="A362" t="inlineStr">
        <is>
          <t>603456</t>
        </is>
      </c>
      <c r="B362" t="n">
        <v>0.003993803502771296</v>
      </c>
      <c r="C362" t="n">
        <v>92.37579931136253</v>
      </c>
      <c r="D362" t="n">
        <v>31.17531707317073</v>
      </c>
      <c r="E362" t="n">
        <v>1.103560975609756</v>
      </c>
    </row>
    <row r="363">
      <c r="A363" t="inlineStr">
        <is>
          <t>000625</t>
        </is>
      </c>
      <c r="B363" t="n">
        <v>0.00757452831526222</v>
      </c>
      <c r="C363" t="n">
        <v>92.29208924949293</v>
      </c>
      <c r="D363" t="n">
        <v>15.24829268292683</v>
      </c>
      <c r="E363" t="n">
        <v>2.255756097560976</v>
      </c>
    </row>
    <row r="364">
      <c r="A364" t="inlineStr">
        <is>
          <t>002241</t>
        </is>
      </c>
      <c r="B364" t="n">
        <v>0.009615356118940497</v>
      </c>
      <c r="C364" t="n">
        <v>92.13041034288926</v>
      </c>
      <c r="D364" t="n">
        <v>34.98287804878048</v>
      </c>
      <c r="E364" t="n">
        <v>3.435609756097561</v>
      </c>
    </row>
    <row r="365">
      <c r="A365" t="inlineStr">
        <is>
          <t>000538</t>
        </is>
      </c>
      <c r="B365" t="n">
        <v>0.01311599088449345</v>
      </c>
      <c r="C365" t="n">
        <v>92.07510363326017</v>
      </c>
      <c r="D365" t="n">
        <v>106.0231219512195</v>
      </c>
      <c r="E365" t="n">
        <v>1.309268292682927</v>
      </c>
    </row>
    <row r="366">
      <c r="A366" t="inlineStr">
        <is>
          <t>603008</t>
        </is>
      </c>
      <c r="B366" t="n">
        <v>0.003223816710211695</v>
      </c>
      <c r="C366" t="n">
        <v>92.0580700256191</v>
      </c>
      <c r="D366" t="n">
        <v>14.44092682926829</v>
      </c>
      <c r="E366" t="n">
        <v>1.780243902439024</v>
      </c>
    </row>
    <row r="367">
      <c r="A367" t="inlineStr">
        <is>
          <t>300518</t>
        </is>
      </c>
      <c r="B367" t="n">
        <v>0.009822019352358238</v>
      </c>
      <c r="C367" t="n">
        <v>92.02370100273474</v>
      </c>
      <c r="D367" t="n">
        <v>33.71960975609756</v>
      </c>
      <c r="E367" t="n">
        <v>5.29409756097561</v>
      </c>
    </row>
    <row r="368">
      <c r="A368" t="inlineStr">
        <is>
          <t>000768</t>
        </is>
      </c>
      <c r="B368" t="n">
        <v>0.007285145543970687</v>
      </c>
      <c r="C368" t="n">
        <v>91.75563463819691</v>
      </c>
      <c r="D368" t="n">
        <v>25.02721951219512</v>
      </c>
      <c r="E368" t="n">
        <v>1.394536585365854</v>
      </c>
    </row>
    <row r="369">
      <c r="A369" t="inlineStr">
        <is>
          <t>600997</t>
        </is>
      </c>
      <c r="B369" t="n">
        <v>0.0004921017966893639</v>
      </c>
      <c r="C369" t="n">
        <v>91.55251141552515</v>
      </c>
      <c r="D369" t="n">
        <v>5.284780487804879</v>
      </c>
      <c r="E369" t="n">
        <v>1.138975609756098</v>
      </c>
    </row>
    <row r="370">
      <c r="A370" t="inlineStr">
        <is>
          <t>603855</t>
        </is>
      </c>
      <c r="B370" t="n">
        <v>0.002445638515835521</v>
      </c>
      <c r="C370" t="n">
        <v>91.54285714285717</v>
      </c>
      <c r="D370" t="n">
        <v>16.41029268292683</v>
      </c>
      <c r="E370" t="n">
        <v>1.496</v>
      </c>
    </row>
    <row r="371">
      <c r="A371" t="inlineStr">
        <is>
          <t>002049</t>
        </is>
      </c>
      <c r="B371" t="n">
        <v>0.03040229137301139</v>
      </c>
      <c r="C371" t="n">
        <v>91.52425340928707</v>
      </c>
      <c r="D371" t="n">
        <v>107.2066341463415</v>
      </c>
      <c r="E371" t="n">
        <v>3.972536585365854</v>
      </c>
    </row>
    <row r="372">
      <c r="A372" t="inlineStr">
        <is>
          <t>000001</t>
        </is>
      </c>
      <c r="B372" t="n">
        <v>0.003143970650903322</v>
      </c>
      <c r="C372" t="n">
        <v>91.41252006420547</v>
      </c>
      <c r="D372" t="n">
        <v>16.45424390243902</v>
      </c>
      <c r="E372" t="n">
        <v>0.5916097560975609</v>
      </c>
    </row>
    <row r="373">
      <c r="A373" t="inlineStr">
        <is>
          <t>600433</t>
        </is>
      </c>
      <c r="B373" t="n">
        <v>0.0006061530774228105</v>
      </c>
      <c r="C373" t="n">
        <v>91.2751677852349</v>
      </c>
      <c r="D373" t="n">
        <v>3.687658536585366</v>
      </c>
      <c r="E373" t="n">
        <v>1.908780487804878</v>
      </c>
    </row>
    <row r="374">
      <c r="A374" t="inlineStr">
        <is>
          <t>000589</t>
        </is>
      </c>
      <c r="B374" t="n">
        <v>0.00126449280365221</v>
      </c>
      <c r="C374" t="n">
        <v>91.13924050632912</v>
      </c>
      <c r="D374" t="n">
        <v>5.622585365853659</v>
      </c>
      <c r="E374" t="n">
        <v>2.755853658536585</v>
      </c>
    </row>
    <row r="375">
      <c r="A375" t="inlineStr">
        <is>
          <t>000039</t>
        </is>
      </c>
      <c r="B375" t="n">
        <v>0.005472813862987836</v>
      </c>
      <c r="C375" t="n">
        <v>91.00391134289441</v>
      </c>
      <c r="D375" t="n">
        <v>10.72692682926829</v>
      </c>
      <c r="E375" t="n">
        <v>1.499170731707317</v>
      </c>
    </row>
    <row r="376">
      <c r="A376" t="inlineStr">
        <is>
          <t>601965</t>
        </is>
      </c>
      <c r="B376" t="n">
        <v>0.003450719202185564</v>
      </c>
      <c r="C376" t="n">
        <v>90.99415204678358</v>
      </c>
      <c r="D376" t="n">
        <v>12.38326829268293</v>
      </c>
      <c r="E376" t="n">
        <v>1.005463414634146</v>
      </c>
    </row>
    <row r="377">
      <c r="A377" t="inlineStr">
        <is>
          <t>601021</t>
        </is>
      </c>
      <c r="B377" t="n">
        <v>0.006819969063774076</v>
      </c>
      <c r="C377" t="n">
        <v>90.73243647234676</v>
      </c>
      <c r="D377" t="n">
        <v>44.82517073170732</v>
      </c>
      <c r="E377" t="n">
        <v>0.6980487804878048</v>
      </c>
    </row>
    <row r="378">
      <c r="A378" t="inlineStr">
        <is>
          <t>688399</t>
        </is>
      </c>
      <c r="B378" t="n">
        <v>0.1130574006693581</v>
      </c>
      <c r="C378" t="n">
        <v>90.60935799782371</v>
      </c>
      <c r="D378" t="n">
        <v>226.0427804878049</v>
      </c>
      <c r="E378" t="n">
        <v>11.13307317073171</v>
      </c>
    </row>
    <row r="379">
      <c r="A379" t="inlineStr">
        <is>
          <t>002532</t>
        </is>
      </c>
      <c r="B379" t="n">
        <v>0.0005955221171583311</v>
      </c>
      <c r="C379" t="n">
        <v>90.41095890410958</v>
      </c>
      <c r="D379" t="n">
        <v>7.615853658536586</v>
      </c>
      <c r="E379" t="n">
        <v>3.496487804878049</v>
      </c>
    </row>
    <row r="380">
      <c r="A380" t="inlineStr">
        <is>
          <t>002360</t>
        </is>
      </c>
      <c r="B380" t="n">
        <v>0.00124407691685016</v>
      </c>
      <c r="C380" t="n">
        <v>90.18036072144288</v>
      </c>
      <c r="D380" t="n">
        <v>6.502585365853658</v>
      </c>
      <c r="E380" t="n">
        <v>2.972292682926829</v>
      </c>
    </row>
    <row r="381">
      <c r="A381" t="inlineStr">
        <is>
          <t>300089</t>
        </is>
      </c>
      <c r="B381" t="n">
        <v>0.00127711708560224</v>
      </c>
      <c r="C381" t="n">
        <v>90.10238907849831</v>
      </c>
      <c r="D381" t="n">
        <v>4.742341463414633</v>
      </c>
      <c r="E381" t="n">
        <v>2.964536585365854</v>
      </c>
    </row>
    <row r="382">
      <c r="A382" t="inlineStr">
        <is>
          <t>600988</t>
        </is>
      </c>
      <c r="B382" t="n">
        <v>0.005089357299473758</v>
      </c>
      <c r="C382" t="n">
        <v>90.05649717514126</v>
      </c>
      <c r="D382" t="n">
        <v>15.68209756097561</v>
      </c>
      <c r="E382" t="n">
        <v>5.156926829268292</v>
      </c>
    </row>
    <row r="383">
      <c r="A383" t="inlineStr">
        <is>
          <t>300185</t>
        </is>
      </c>
      <c r="B383" t="n">
        <v>0.001975207938131495</v>
      </c>
      <c r="C383" t="n">
        <v>89.83050847457625</v>
      </c>
      <c r="D383" t="n">
        <v>3.260048780487804</v>
      </c>
      <c r="E383" t="n">
        <v>6.464682926829269</v>
      </c>
    </row>
    <row r="384">
      <c r="A384" t="inlineStr">
        <is>
          <t>000591</t>
        </is>
      </c>
      <c r="B384" t="n">
        <v>0.001580702743966653</v>
      </c>
      <c r="C384" t="n">
        <v>89.71962616822428</v>
      </c>
      <c r="D384" t="n">
        <v>4.632</v>
      </c>
      <c r="E384" t="n">
        <v>5.017609756097562</v>
      </c>
    </row>
    <row r="385">
      <c r="A385" t="inlineStr">
        <is>
          <t>000522</t>
        </is>
      </c>
      <c r="B385" t="n">
        <v>0.001938425821271941</v>
      </c>
      <c r="C385" t="n">
        <v>89.49511400651467</v>
      </c>
      <c r="D385" t="n">
        <v>20.5069756097561</v>
      </c>
      <c r="E385" t="n">
        <v>0</v>
      </c>
    </row>
    <row r="386">
      <c r="A386" t="inlineStr">
        <is>
          <t>688122</t>
        </is>
      </c>
      <c r="B386" t="n">
        <v>0.01790922657743929</v>
      </c>
      <c r="C386" t="n">
        <v>89.47698089570937</v>
      </c>
      <c r="D386" t="n">
        <v>49.18214634146342</v>
      </c>
      <c r="E386" t="n">
        <v>3.600390243902439</v>
      </c>
    </row>
    <row r="387">
      <c r="A387" t="inlineStr">
        <is>
          <t>600877</t>
        </is>
      </c>
      <c r="B387" t="n">
        <v>0.003268446154887321</v>
      </c>
      <c r="C387" t="n">
        <v>88.92045454545456</v>
      </c>
      <c r="D387" t="n">
        <v>7.05531707317073</v>
      </c>
      <c r="E387" t="n">
        <v>1.066926829268293</v>
      </c>
    </row>
    <row r="388">
      <c r="A388" t="inlineStr">
        <is>
          <t>600418</t>
        </is>
      </c>
      <c r="B388" t="n">
        <v>0.002043488646063472</v>
      </c>
      <c r="C388" t="n">
        <v>88.91129032258063</v>
      </c>
      <c r="D388" t="n">
        <v>9.014487804878048</v>
      </c>
      <c r="E388" t="n">
        <v>5.556243902439025</v>
      </c>
    </row>
    <row r="389">
      <c r="A389" t="inlineStr">
        <is>
          <t>603758</t>
        </is>
      </c>
      <c r="B389" t="n">
        <v>0.001553599471082412</v>
      </c>
      <c r="C389" t="n">
        <v>88.66328257191201</v>
      </c>
      <c r="D389" t="n">
        <v>8.453853658536586</v>
      </c>
      <c r="E389" t="n">
        <v>1.431073170731707</v>
      </c>
    </row>
    <row r="390">
      <c r="A390" t="inlineStr">
        <is>
          <t>300729</t>
        </is>
      </c>
      <c r="B390" t="n">
        <v>0.03329000791133953</v>
      </c>
      <c r="C390" t="n">
        <v>88.58381502890171</v>
      </c>
      <c r="D390" t="n">
        <v>49.55882926829269</v>
      </c>
      <c r="E390" t="n">
        <v>8.361317073170731</v>
      </c>
    </row>
    <row r="391">
      <c r="A391" t="inlineStr">
        <is>
          <t>601127</t>
        </is>
      </c>
      <c r="B391" t="n">
        <v>0.005969425070203973</v>
      </c>
      <c r="C391" t="n">
        <v>88.43373493975903</v>
      </c>
      <c r="D391" t="n">
        <v>11.09707317073171</v>
      </c>
      <c r="E391" t="n">
        <v>2.016536585365853</v>
      </c>
    </row>
    <row r="392">
      <c r="A392" t="inlineStr">
        <is>
          <t>600456</t>
        </is>
      </c>
      <c r="B392" t="n">
        <v>0.01079789263577253</v>
      </c>
      <c r="C392" t="n">
        <v>88.14907872696818</v>
      </c>
      <c r="D392" t="n">
        <v>34.71443902439024</v>
      </c>
      <c r="E392" t="n">
        <v>2.161658536585366</v>
      </c>
    </row>
    <row r="393">
      <c r="A393" t="inlineStr">
        <is>
          <t>688099</t>
        </is>
      </c>
      <c r="B393" t="n">
        <v>0.009294781765933957</v>
      </c>
      <c r="C393" t="n">
        <v>87.98480607756896</v>
      </c>
      <c r="D393" t="n">
        <v>65.19873170731708</v>
      </c>
      <c r="E393" t="n">
        <v>3.263463414634146</v>
      </c>
    </row>
    <row r="394">
      <c r="A394" t="inlineStr">
        <is>
          <t>300378</t>
        </is>
      </c>
      <c r="B394" t="n">
        <v>0.01062898657361474</v>
      </c>
      <c r="C394" t="n">
        <v>87.9026485325698</v>
      </c>
      <c r="D394" t="n">
        <v>24.29736585365854</v>
      </c>
      <c r="E394" t="n">
        <v>4.218439024390245</v>
      </c>
    </row>
    <row r="395">
      <c r="A395" t="inlineStr">
        <is>
          <t>600732</t>
        </is>
      </c>
      <c r="B395" t="n">
        <v>0.004239617610543965</v>
      </c>
      <c r="C395" t="n">
        <v>87.7914951989026</v>
      </c>
      <c r="D395" t="n">
        <v>13.45848780487805</v>
      </c>
      <c r="E395" t="n">
        <v>3.555365853658537</v>
      </c>
    </row>
    <row r="396">
      <c r="A396" t="inlineStr">
        <is>
          <t>300859</t>
        </is>
      </c>
      <c r="B396" t="n">
        <v>0.01245534887581026</v>
      </c>
      <c r="C396" t="n">
        <v>87.72946859903381</v>
      </c>
      <c r="D396" t="n">
        <v>25.41161538461538</v>
      </c>
      <c r="E396" t="n">
        <v>20.24461538461539</v>
      </c>
    </row>
    <row r="397">
      <c r="A397" t="inlineStr">
        <is>
          <t>603069</t>
        </is>
      </c>
      <c r="B397" t="n">
        <v>0.02638857995417791</v>
      </c>
      <c r="C397" t="n">
        <v>87.27272727272731</v>
      </c>
      <c r="D397" t="n">
        <v>23.65951219512196</v>
      </c>
      <c r="E397" t="n">
        <v>4.712926829268292</v>
      </c>
    </row>
    <row r="398">
      <c r="A398" t="inlineStr">
        <is>
          <t>002026</t>
        </is>
      </c>
      <c r="B398" t="n">
        <v>0.004085255515124242</v>
      </c>
      <c r="C398" t="n">
        <v>87.11018711018713</v>
      </c>
      <c r="D398" t="n">
        <v>8.745999999999999</v>
      </c>
      <c r="E398" t="n">
        <v>3.781658536585366</v>
      </c>
    </row>
    <row r="399">
      <c r="A399" t="inlineStr">
        <is>
          <t>000831</t>
        </is>
      </c>
      <c r="B399" t="n">
        <v>0.001581999121387061</v>
      </c>
      <c r="C399" t="n">
        <v>86.79060665362034</v>
      </c>
      <c r="D399" t="n">
        <v>13.59936585365854</v>
      </c>
      <c r="E399" t="n">
        <v>4.275951219512195</v>
      </c>
    </row>
    <row r="400">
      <c r="A400" t="inlineStr">
        <is>
          <t>300623</t>
        </is>
      </c>
      <c r="B400" t="n">
        <v>0.0137296791395226</v>
      </c>
      <c r="C400" t="n">
        <v>86.70236501561803</v>
      </c>
      <c r="D400" t="n">
        <v>35.79975609756098</v>
      </c>
      <c r="E400" t="n">
        <v>6.095463414634146</v>
      </c>
    </row>
    <row r="401">
      <c r="A401" t="inlineStr">
        <is>
          <t>002254</t>
        </is>
      </c>
      <c r="B401" t="n">
        <v>0.001179251672220376</v>
      </c>
      <c r="C401" t="n">
        <v>86.51583710407238</v>
      </c>
      <c r="D401" t="n">
        <v>14.78229268292683</v>
      </c>
      <c r="E401" t="n">
        <v>1.803317073170732</v>
      </c>
    </row>
    <row r="402">
      <c r="A402" t="inlineStr">
        <is>
          <t>000916</t>
        </is>
      </c>
      <c r="B402" t="n">
        <v>0.004269343155517082</v>
      </c>
      <c r="C402" t="n">
        <v>86.46934460887947</v>
      </c>
      <c r="D402" t="n">
        <v>6.751317073170732</v>
      </c>
      <c r="E402" t="n">
        <v>2.222585365853658</v>
      </c>
    </row>
    <row r="403">
      <c r="A403" t="inlineStr">
        <is>
          <t>300566</t>
        </is>
      </c>
      <c r="B403" t="n">
        <v>0.003122286717629126</v>
      </c>
      <c r="C403" t="n">
        <v>86.39328984156569</v>
      </c>
      <c r="D403" t="n">
        <v>31.79453658536585</v>
      </c>
      <c r="E403" t="n">
        <v>3.134</v>
      </c>
    </row>
    <row r="404">
      <c r="A404" t="inlineStr">
        <is>
          <t>300357</t>
        </is>
      </c>
      <c r="B404" t="n">
        <v>0.007187318450587563</v>
      </c>
      <c r="C404" t="n">
        <v>85.70532915360501</v>
      </c>
      <c r="D404" t="n">
        <v>63.29014634146341</v>
      </c>
      <c r="E404" t="n">
        <v>0.864</v>
      </c>
    </row>
    <row r="405">
      <c r="A405" t="inlineStr">
        <is>
          <t>600006</t>
        </is>
      </c>
      <c r="B405" t="n">
        <v>0.002199538373661949</v>
      </c>
      <c r="C405" t="n">
        <v>85.67839195979899</v>
      </c>
      <c r="D405" t="n">
        <v>5.478682926829268</v>
      </c>
      <c r="E405" t="n">
        <v>2.923268292682927</v>
      </c>
    </row>
    <row r="406">
      <c r="A406" t="inlineStr">
        <is>
          <t>300454</t>
        </is>
      </c>
      <c r="B406" t="n">
        <v>0.02855160909824506</v>
      </c>
      <c r="C406" t="n">
        <v>85.67232180324922</v>
      </c>
      <c r="D406" t="n">
        <v>216.4520487804878</v>
      </c>
      <c r="E406" t="n">
        <v>0.859219512195122</v>
      </c>
    </row>
    <row r="407">
      <c r="A407" t="inlineStr">
        <is>
          <t>688396</t>
        </is>
      </c>
      <c r="B407" t="n">
        <v>0.009291722152378418</v>
      </c>
      <c r="C407" t="n">
        <v>85.56855685568559</v>
      </c>
      <c r="D407" t="n">
        <v>52.86429268292683</v>
      </c>
      <c r="E407" t="n">
        <v>7.640341463414634</v>
      </c>
    </row>
    <row r="408">
      <c r="A408" t="inlineStr">
        <is>
          <t>002390</t>
        </is>
      </c>
      <c r="B408" t="n">
        <v>0.001689139762148743</v>
      </c>
      <c r="C408" t="n">
        <v>85.45081967213117</v>
      </c>
      <c r="D408" t="n">
        <v>6.079219512195123</v>
      </c>
      <c r="E408" t="n">
        <v>1.252926829268292</v>
      </c>
    </row>
    <row r="409">
      <c r="A409" t="inlineStr">
        <is>
          <t>000698</t>
        </is>
      </c>
      <c r="B409" t="n">
        <v>0.002524480534863257</v>
      </c>
      <c r="C409" t="n">
        <v>85.37234042553192</v>
      </c>
      <c r="D409" t="n">
        <v>5.324682926829268</v>
      </c>
      <c r="E409" t="n">
        <v>4.722390243902438</v>
      </c>
    </row>
    <row r="410">
      <c r="A410" t="inlineStr">
        <is>
          <t>600238</t>
        </is>
      </c>
      <c r="B410" t="n">
        <v>0.001798476692967684</v>
      </c>
      <c r="C410" t="n">
        <v>85.22727272727273</v>
      </c>
      <c r="D410" t="n">
        <v>5.553804878048781</v>
      </c>
      <c r="E410" t="n">
        <v>0.6412682926829267</v>
      </c>
    </row>
    <row r="411">
      <c r="A411" t="inlineStr">
        <is>
          <t>000338</t>
        </is>
      </c>
      <c r="B411" t="n">
        <v>0.001813856921519571</v>
      </c>
      <c r="C411" t="n">
        <v>84.91411501120238</v>
      </c>
      <c r="D411" t="n">
        <v>16.03073170731707</v>
      </c>
      <c r="E411" t="n">
        <v>1.477414634146341</v>
      </c>
    </row>
    <row r="412">
      <c r="A412" t="inlineStr">
        <is>
          <t>002414</t>
        </is>
      </c>
      <c r="B412" t="n">
        <v>0.006313591948353899</v>
      </c>
      <c r="C412" t="n">
        <v>84.89630297565374</v>
      </c>
      <c r="D412" t="n">
        <v>35.51731707317073</v>
      </c>
      <c r="E412" t="n">
        <v>1.307024390243903</v>
      </c>
    </row>
    <row r="413">
      <c r="A413" t="inlineStr">
        <is>
          <t>603606</t>
        </is>
      </c>
      <c r="B413" t="n">
        <v>0.005029700821423811</v>
      </c>
      <c r="C413" t="n">
        <v>84.88990129081246</v>
      </c>
      <c r="D413" t="n">
        <v>20.64858536585366</v>
      </c>
      <c r="E413" t="n">
        <v>2.613804878048781</v>
      </c>
    </row>
    <row r="414">
      <c r="A414" t="inlineStr">
        <is>
          <t>603768</t>
        </is>
      </c>
      <c r="B414" t="n">
        <v>0.002295947245393476</v>
      </c>
      <c r="C414" t="n">
        <v>84.87394957983196</v>
      </c>
      <c r="D414" t="n">
        <v>15.236</v>
      </c>
      <c r="E414" t="n">
        <v>1.123560975609756</v>
      </c>
    </row>
    <row r="415">
      <c r="A415" t="inlineStr">
        <is>
          <t>603288</t>
        </is>
      </c>
      <c r="B415" t="n">
        <v>0.03232530240069291</v>
      </c>
      <c r="C415" t="n">
        <v>84.66145078721144</v>
      </c>
      <c r="D415" t="n">
        <v>156.6656097560976</v>
      </c>
      <c r="E415" t="n">
        <v>0.1516585365853659</v>
      </c>
    </row>
    <row r="416">
      <c r="A416" t="inlineStr">
        <is>
          <t>603100</t>
        </is>
      </c>
      <c r="B416" t="n">
        <v>0.001660249654533008</v>
      </c>
      <c r="C416" t="n">
        <v>84.51380552220886</v>
      </c>
      <c r="D416" t="n">
        <v>10.21834146341464</v>
      </c>
      <c r="E416" t="n">
        <v>1.146975609756097</v>
      </c>
    </row>
    <row r="417">
      <c r="A417" t="inlineStr">
        <is>
          <t>603396</t>
        </is>
      </c>
      <c r="B417" t="n">
        <v>0.01000234743269031</v>
      </c>
      <c r="C417" t="n">
        <v>84.31782540512285</v>
      </c>
      <c r="D417" t="n">
        <v>33.03492682926829</v>
      </c>
      <c r="E417" t="n">
        <v>5.001560975609757</v>
      </c>
    </row>
    <row r="418">
      <c r="A418" t="inlineStr">
        <is>
          <t>300019</t>
        </is>
      </c>
      <c r="B418" t="n">
        <v>0.004443110775952152</v>
      </c>
      <c r="C418" t="n">
        <v>83.98692810457517</v>
      </c>
      <c r="D418" t="n">
        <v>15.08385365853659</v>
      </c>
      <c r="E418" t="n">
        <v>5.194975609756097</v>
      </c>
    </row>
    <row r="419">
      <c r="A419" t="inlineStr">
        <is>
          <t>002372</t>
        </is>
      </c>
      <c r="B419" t="n">
        <v>0.003144407033817728</v>
      </c>
      <c r="C419" t="n">
        <v>83.94618834080718</v>
      </c>
      <c r="D419" t="n">
        <v>15.73282926829268</v>
      </c>
      <c r="E419" t="n">
        <v>0.7138048780487806</v>
      </c>
    </row>
    <row r="420">
      <c r="A420" t="inlineStr">
        <is>
          <t>300054</t>
        </is>
      </c>
      <c r="B420" t="n">
        <v>0.002478350911878897</v>
      </c>
      <c r="C420" t="n">
        <v>83.39191564147627</v>
      </c>
      <c r="D420" t="n">
        <v>16.72165853658537</v>
      </c>
      <c r="E420" t="n">
        <v>3.540439024390244</v>
      </c>
    </row>
    <row r="421">
      <c r="A421" t="inlineStr">
        <is>
          <t>002340</t>
        </is>
      </c>
      <c r="B421" t="n">
        <v>0.001301909568443029</v>
      </c>
      <c r="C421" t="n">
        <v>83.04721030042916</v>
      </c>
      <c r="D421" t="n">
        <v>5.557853658536586</v>
      </c>
      <c r="E421" t="n">
        <v>4.558439024390244</v>
      </c>
    </row>
    <row r="422">
      <c r="A422" t="inlineStr">
        <is>
          <t>000960</t>
        </is>
      </c>
      <c r="B422" t="n">
        <v>0.0006868989635560538</v>
      </c>
      <c r="C422" t="n">
        <v>82.33173076923077</v>
      </c>
      <c r="D422" t="n">
        <v>9.843756097560975</v>
      </c>
      <c r="E422" t="n">
        <v>1.463560975609756</v>
      </c>
    </row>
    <row r="423">
      <c r="A423" t="inlineStr">
        <is>
          <t>603319</t>
        </is>
      </c>
      <c r="B423" t="n">
        <v>0.01206421697865209</v>
      </c>
      <c r="C423" t="n">
        <v>82.07792207792207</v>
      </c>
      <c r="D423" t="n">
        <v>31.66175609756097</v>
      </c>
      <c r="E423" t="n">
        <v>3.159951219512195</v>
      </c>
    </row>
    <row r="424">
      <c r="A424" t="inlineStr">
        <is>
          <t>603179</t>
        </is>
      </c>
      <c r="B424" t="n">
        <v>0.00655593847235519</v>
      </c>
      <c r="C424" t="n">
        <v>81.73862310385063</v>
      </c>
      <c r="D424" t="n">
        <v>27.85121951219512</v>
      </c>
      <c r="E424" t="n">
        <v>1.039658536585366</v>
      </c>
    </row>
    <row r="425">
      <c r="A425" t="inlineStr">
        <is>
          <t>002714</t>
        </is>
      </c>
      <c r="B425" t="n">
        <v>0.007764253101116884</v>
      </c>
      <c r="C425" t="n">
        <v>81.70103092783505</v>
      </c>
      <c r="D425" t="n">
        <v>80.6470243902439</v>
      </c>
      <c r="E425" t="n">
        <v>1.154243902439024</v>
      </c>
    </row>
    <row r="426">
      <c r="A426" t="inlineStr">
        <is>
          <t>002312</t>
        </is>
      </c>
      <c r="B426" t="n">
        <v>0.0005992342114972282</v>
      </c>
      <c r="C426" t="n">
        <v>81.65938864628821</v>
      </c>
      <c r="D426" t="n">
        <v>5.747560975609757</v>
      </c>
      <c r="E426" t="n">
        <v>1.918585365853658</v>
      </c>
    </row>
    <row r="427">
      <c r="A427" t="inlineStr">
        <is>
          <t>000737</t>
        </is>
      </c>
      <c r="B427" t="n">
        <v>0.0007977704220653822</v>
      </c>
      <c r="C427" t="n">
        <v>81.43939393939392</v>
      </c>
      <c r="D427" t="n">
        <v>3.571463414634146</v>
      </c>
      <c r="E427" t="n">
        <v>0.8736097560975609</v>
      </c>
    </row>
    <row r="428">
      <c r="A428" t="inlineStr">
        <is>
          <t>000659</t>
        </is>
      </c>
      <c r="B428" t="n">
        <v>0.0003583083546213781</v>
      </c>
      <c r="C428" t="n">
        <v>81.39534883720931</v>
      </c>
      <c r="D428" t="n">
        <v>2.581073170731707</v>
      </c>
      <c r="E428" t="n">
        <v>1.306439024390244</v>
      </c>
    </row>
    <row r="429">
      <c r="A429" t="inlineStr">
        <is>
          <t>000893</t>
        </is>
      </c>
      <c r="B429" t="n">
        <v>0.001280794139567737</v>
      </c>
      <c r="C429" t="n">
        <v>81.15264797507788</v>
      </c>
      <c r="D429" t="n">
        <v>7.869560975609757</v>
      </c>
      <c r="E429" t="n">
        <v>1.826926829268293</v>
      </c>
    </row>
    <row r="430">
      <c r="A430" t="inlineStr">
        <is>
          <t>300837</t>
        </is>
      </c>
      <c r="B430" t="n">
        <v>0.01059909841853169</v>
      </c>
      <c r="C430" t="n">
        <v>80.94861660079052</v>
      </c>
      <c r="D430" t="n">
        <v>57.0921511627907</v>
      </c>
      <c r="E430" t="n">
        <v>7.178488372093024</v>
      </c>
    </row>
    <row r="431">
      <c r="A431" t="inlineStr">
        <is>
          <t>002425</t>
        </is>
      </c>
      <c r="B431" t="n">
        <v>0.006139456826498344</v>
      </c>
      <c r="C431" t="n">
        <v>80.83832335329345</v>
      </c>
      <c r="D431" t="n">
        <v>10.09765853658537</v>
      </c>
      <c r="E431" t="n">
        <v>7.143658536585366</v>
      </c>
    </row>
    <row r="432">
      <c r="A432" t="inlineStr">
        <is>
          <t>300721</t>
        </is>
      </c>
      <c r="B432" t="n">
        <v>0.006432217106626551</v>
      </c>
      <c r="C432" t="n">
        <v>80.78740157480313</v>
      </c>
      <c r="D432" t="n">
        <v>28.00258536585366</v>
      </c>
      <c r="E432" t="n">
        <v>11.30643902439024</v>
      </c>
    </row>
    <row r="433">
      <c r="A433" t="inlineStr">
        <is>
          <t>002158</t>
        </is>
      </c>
      <c r="B433" t="n">
        <v>0.002010415821068978</v>
      </c>
      <c r="C433" t="n">
        <v>80.48576214405361</v>
      </c>
      <c r="D433" t="n">
        <v>14.22707317073171</v>
      </c>
      <c r="E433" t="n">
        <v>2.874926829268293</v>
      </c>
    </row>
    <row r="434">
      <c r="A434" t="inlineStr">
        <is>
          <t>300569</t>
        </is>
      </c>
      <c r="B434" t="n">
        <v>0.006951564453674209</v>
      </c>
      <c r="C434" t="n">
        <v>79.97364953886694</v>
      </c>
      <c r="D434" t="n">
        <v>12.94463414634146</v>
      </c>
      <c r="E434" t="n">
        <v>8.105902439024391</v>
      </c>
    </row>
    <row r="435">
      <c r="A435" t="inlineStr">
        <is>
          <t>002960</t>
        </is>
      </c>
      <c r="B435" t="n">
        <v>0.009238346291259327</v>
      </c>
      <c r="C435" t="n">
        <v>79.68533086534011</v>
      </c>
      <c r="D435" t="n">
        <v>33.90800000000001</v>
      </c>
      <c r="E435" t="n">
        <v>3.925463414634147</v>
      </c>
    </row>
    <row r="436">
      <c r="A436" t="inlineStr">
        <is>
          <t>603236</t>
        </is>
      </c>
      <c r="B436" t="n">
        <v>0.01078916073475758</v>
      </c>
      <c r="C436" t="n">
        <v>79.64601769911503</v>
      </c>
      <c r="D436" t="n">
        <v>196.4474146341464</v>
      </c>
      <c r="E436" t="n">
        <v>3.508341463414634</v>
      </c>
    </row>
    <row r="437">
      <c r="A437" t="inlineStr">
        <is>
          <t>002626</t>
        </is>
      </c>
      <c r="B437" t="n">
        <v>0.01112720560433496</v>
      </c>
      <c r="C437" t="n">
        <v>79.59798994974877</v>
      </c>
      <c r="D437" t="n">
        <v>34.18429268292683</v>
      </c>
      <c r="E437" t="n">
        <v>2.545317073170732</v>
      </c>
    </row>
    <row r="438">
      <c r="A438" t="inlineStr">
        <is>
          <t>002975</t>
        </is>
      </c>
      <c r="B438" t="n">
        <v>0.01970991782792516</v>
      </c>
      <c r="C438" t="n">
        <v>79.518992174079</v>
      </c>
      <c r="D438" t="n">
        <v>91.20312195121952</v>
      </c>
      <c r="E438" t="n">
        <v>7.882878048780487</v>
      </c>
    </row>
    <row r="439">
      <c r="A439" t="inlineStr">
        <is>
          <t>002050</t>
        </is>
      </c>
      <c r="B439" t="n">
        <v>0.002034966896982631</v>
      </c>
      <c r="C439" t="n">
        <v>79.33378653976885</v>
      </c>
      <c r="D439" t="n">
        <v>22.16580487804878</v>
      </c>
      <c r="E439" t="n">
        <v>0.9593170731707317</v>
      </c>
    </row>
    <row r="440">
      <c r="A440" t="inlineStr">
        <is>
          <t>300012</t>
        </is>
      </c>
      <c r="B440" t="n">
        <v>0.003174538966357215</v>
      </c>
      <c r="C440" t="n">
        <v>79.31034482758619</v>
      </c>
      <c r="D440" t="n">
        <v>23.92687804878049</v>
      </c>
      <c r="E440" t="n">
        <v>1.000585365853659</v>
      </c>
    </row>
    <row r="441">
      <c r="A441" t="inlineStr">
        <is>
          <t>300618</t>
        </is>
      </c>
      <c r="B441" t="n">
        <v>0.01801313851753825</v>
      </c>
      <c r="C441" t="n">
        <v>79.08256880733946</v>
      </c>
      <c r="D441" t="n">
        <v>71.46063414634146</v>
      </c>
      <c r="E441" t="n">
        <v>5.706292682926829</v>
      </c>
    </row>
    <row r="442">
      <c r="A442" t="inlineStr">
        <is>
          <t>600258</t>
        </is>
      </c>
      <c r="B442" t="n">
        <v>0.002268118160701038</v>
      </c>
      <c r="C442" t="n">
        <v>78.90568754499641</v>
      </c>
      <c r="D442" t="n">
        <v>18.99146341463415</v>
      </c>
      <c r="E442" t="n">
        <v>1.62219512195122</v>
      </c>
    </row>
    <row r="443">
      <c r="A443" t="inlineStr">
        <is>
          <t>600746</t>
        </is>
      </c>
      <c r="B443" t="n">
        <v>0.0004696131538126331</v>
      </c>
      <c r="C443" t="n">
        <v>78.87563884156729</v>
      </c>
      <c r="D443" t="n">
        <v>6.839121951219512</v>
      </c>
      <c r="E443" t="n">
        <v>2.533463414634146</v>
      </c>
    </row>
    <row r="444">
      <c r="A444" t="inlineStr">
        <is>
          <t>300492</t>
        </is>
      </c>
      <c r="B444" t="n">
        <v>0.005744201220389129</v>
      </c>
      <c r="C444" t="n">
        <v>78.83320867614063</v>
      </c>
      <c r="D444" t="n">
        <v>43.71336585365853</v>
      </c>
      <c r="E444" t="n">
        <v>1.336878048780488</v>
      </c>
    </row>
    <row r="445">
      <c r="A445" t="inlineStr">
        <is>
          <t>600036</t>
        </is>
      </c>
      <c r="B445" t="n">
        <v>0.004769742344520815</v>
      </c>
      <c r="C445" t="n">
        <v>78.64077669902913</v>
      </c>
      <c r="D445" t="n">
        <v>39.72682926829268</v>
      </c>
      <c r="E445" t="n">
        <v>0.3264878048780488</v>
      </c>
    </row>
    <row r="446">
      <c r="A446" t="inlineStr">
        <is>
          <t>000963</t>
        </is>
      </c>
      <c r="B446" t="n">
        <v>0.001998451846677425</v>
      </c>
      <c r="C446" t="n">
        <v>78.63293864370291</v>
      </c>
      <c r="D446" t="n">
        <v>26.168</v>
      </c>
      <c r="E446" t="n">
        <v>1.530487804878049</v>
      </c>
    </row>
    <row r="447">
      <c r="A447" t="inlineStr">
        <is>
          <t>603501</t>
        </is>
      </c>
      <c r="B447" t="n">
        <v>0.03421283726204492</v>
      </c>
      <c r="C447" t="n">
        <v>78.56807511737087</v>
      </c>
      <c r="D447" t="n">
        <v>212.095756097561</v>
      </c>
      <c r="E447" t="n">
        <v>2.475268292682927</v>
      </c>
    </row>
    <row r="448">
      <c r="A448" t="inlineStr">
        <is>
          <t>002410</t>
        </is>
      </c>
      <c r="B448" t="n">
        <v>0.006962666232705362</v>
      </c>
      <c r="C448" t="n">
        <v>78.02533857579728</v>
      </c>
      <c r="D448" t="n">
        <v>69.30273170731708</v>
      </c>
      <c r="E448" t="n">
        <v>0.8718536585365855</v>
      </c>
    </row>
    <row r="449">
      <c r="A449" t="inlineStr">
        <is>
          <t>300100</t>
        </is>
      </c>
      <c r="B449" t="n">
        <v>0.008127510548248791</v>
      </c>
      <c r="C449" t="n">
        <v>77.96610169491525</v>
      </c>
      <c r="D449" t="n">
        <v>9.432536585365854</v>
      </c>
      <c r="E449" t="n">
        <v>6.873463414634145</v>
      </c>
    </row>
    <row r="450">
      <c r="A450" t="inlineStr">
        <is>
          <t>600110</t>
        </is>
      </c>
      <c r="B450" t="n">
        <v>0.00312005807106545</v>
      </c>
      <c r="C450" t="n">
        <v>77.54318618042227</v>
      </c>
      <c r="D450" t="n">
        <v>6.485804878048781</v>
      </c>
      <c r="E450" t="n">
        <v>4.223756097560976</v>
      </c>
    </row>
    <row r="451">
      <c r="A451" t="inlineStr">
        <is>
          <t>300651</t>
        </is>
      </c>
      <c r="B451" t="n">
        <v>0.006378888271398997</v>
      </c>
      <c r="C451" t="n">
        <v>77.25535168195718</v>
      </c>
      <c r="D451" t="n">
        <v>37.2899024390244</v>
      </c>
      <c r="E451" t="n">
        <v>2.329560975609756</v>
      </c>
    </row>
    <row r="452">
      <c r="A452" t="inlineStr">
        <is>
          <t>000509</t>
        </is>
      </c>
      <c r="B452" t="n">
        <v>0.0005898367915882122</v>
      </c>
      <c r="C452" t="n">
        <v>77.14285714285715</v>
      </c>
      <c r="D452" t="n">
        <v>1.984682926829268</v>
      </c>
      <c r="E452" t="n">
        <v>1.526243902439024</v>
      </c>
    </row>
    <row r="453">
      <c r="A453" t="inlineStr">
        <is>
          <t>300760</t>
        </is>
      </c>
      <c r="B453" t="n">
        <v>0.05053784126250453</v>
      </c>
      <c r="C453" t="n">
        <v>76.8735632183908</v>
      </c>
      <c r="D453" t="n">
        <v>345.4240975609756</v>
      </c>
      <c r="E453" t="n">
        <v>0.993658536585366</v>
      </c>
    </row>
    <row r="454">
      <c r="A454" t="inlineStr">
        <is>
          <t>600685</t>
        </is>
      </c>
      <c r="B454" t="n">
        <v>0.008601719786588311</v>
      </c>
      <c r="C454" t="n">
        <v>76.82344921608725</v>
      </c>
      <c r="D454" t="n">
        <v>25.77575609756098</v>
      </c>
      <c r="E454" t="n">
        <v>3.004634146341464</v>
      </c>
    </row>
    <row r="455">
      <c r="A455" t="inlineStr">
        <is>
          <t>600803</t>
        </is>
      </c>
      <c r="B455" t="n">
        <v>0.001609105467663379</v>
      </c>
      <c r="C455" t="n">
        <v>76.71957671957672</v>
      </c>
      <c r="D455" t="n">
        <v>12.34565853658537</v>
      </c>
      <c r="E455" t="n">
        <v>0.893609756097561</v>
      </c>
    </row>
    <row r="456">
      <c r="A456" t="inlineStr">
        <is>
          <t>600753</t>
        </is>
      </c>
      <c r="B456" t="n">
        <v>0.003254906542113192</v>
      </c>
      <c r="C456" t="n">
        <v>76.54320987654322</v>
      </c>
      <c r="D456" t="n">
        <v>14.12580487804878</v>
      </c>
      <c r="E456" t="n">
        <v>2.314878048780488</v>
      </c>
    </row>
    <row r="457">
      <c r="A457" t="inlineStr">
        <is>
          <t>002841</t>
        </is>
      </c>
      <c r="B457" t="n">
        <v>0.009449101499734786</v>
      </c>
      <c r="C457" t="n">
        <v>76.48036833354649</v>
      </c>
      <c r="D457" t="n">
        <v>101.1226341463415</v>
      </c>
      <c r="E457" t="n">
        <v>0.3827317073170731</v>
      </c>
    </row>
    <row r="458">
      <c r="A458" t="inlineStr">
        <is>
          <t>601166</t>
        </is>
      </c>
      <c r="B458" t="n">
        <v>0.002373906876169017</v>
      </c>
      <c r="C458" t="n">
        <v>76.45118733509236</v>
      </c>
      <c r="D458" t="n">
        <v>17.85126829268293</v>
      </c>
      <c r="E458" t="n">
        <v>0.5402439024390244</v>
      </c>
    </row>
    <row r="459">
      <c r="A459" t="inlineStr">
        <is>
          <t>600059</t>
        </is>
      </c>
      <c r="B459" t="n">
        <v>0.002548482875963679</v>
      </c>
      <c r="C459" t="n">
        <v>75.87168758716875</v>
      </c>
      <c r="D459" t="n">
        <v>10.52478048780488</v>
      </c>
      <c r="E459" t="n">
        <v>3.372878048780488</v>
      </c>
    </row>
    <row r="460">
      <c r="A460" t="inlineStr">
        <is>
          <t>600197</t>
        </is>
      </c>
      <c r="B460" t="n">
        <v>0.004715967983390229</v>
      </c>
      <c r="C460" t="n">
        <v>75.60386473429949</v>
      </c>
      <c r="D460" t="n">
        <v>20.46960975609756</v>
      </c>
      <c r="E460" t="n">
        <v>4.44990243902439</v>
      </c>
    </row>
    <row r="461">
      <c r="A461" t="inlineStr">
        <is>
          <t>300373</t>
        </is>
      </c>
      <c r="B461" t="n">
        <v>0.007894325138176077</v>
      </c>
      <c r="C461" t="n">
        <v>75.58569667077684</v>
      </c>
      <c r="D461" t="n">
        <v>36.94990243902439</v>
      </c>
      <c r="E461" t="n">
        <v>4.559658536585365</v>
      </c>
    </row>
    <row r="462">
      <c r="A462" t="inlineStr">
        <is>
          <t>300806</t>
        </is>
      </c>
      <c r="B462" t="n">
        <v>0.009701232489849304</v>
      </c>
      <c r="C462" t="n">
        <v>75.57377049180327</v>
      </c>
      <c r="D462" t="n">
        <v>51.66156097560975</v>
      </c>
      <c r="E462" t="n">
        <v>5.645414634146341</v>
      </c>
    </row>
    <row r="463">
      <c r="A463" t="inlineStr">
        <is>
          <t>601777</t>
        </is>
      </c>
      <c r="B463" t="n">
        <v>0.0005681949932733122</v>
      </c>
      <c r="C463" t="n">
        <v>75.57003257328989</v>
      </c>
      <c r="D463" t="n">
        <v>4.734</v>
      </c>
      <c r="E463" t="n">
        <v>2.032243902439025</v>
      </c>
    </row>
    <row r="464">
      <c r="A464" t="inlineStr">
        <is>
          <t>002946</t>
        </is>
      </c>
      <c r="B464" t="n">
        <v>0.00201228997732788</v>
      </c>
      <c r="C464" t="n">
        <v>75.56521739130434</v>
      </c>
      <c r="D464" t="n">
        <v>18.52746341463415</v>
      </c>
      <c r="E464" t="n">
        <v>5.674780487804878</v>
      </c>
    </row>
    <row r="465">
      <c r="A465" t="inlineStr">
        <is>
          <t>300662</t>
        </is>
      </c>
      <c r="B465" t="n">
        <v>0.005863749904755847</v>
      </c>
      <c r="C465" t="n">
        <v>75.551580202743</v>
      </c>
      <c r="D465" t="n">
        <v>51.85721951219512</v>
      </c>
      <c r="E465" t="n">
        <v>1.222</v>
      </c>
    </row>
    <row r="466">
      <c r="A466" t="inlineStr">
        <is>
          <t>000738</t>
        </is>
      </c>
      <c r="B466" t="n">
        <v>0.00374365975144439</v>
      </c>
      <c r="C466" t="n">
        <v>75.42441390460792</v>
      </c>
      <c r="D466" t="n">
        <v>18.74517073170732</v>
      </c>
      <c r="E466" t="n">
        <v>2.521707317073171</v>
      </c>
    </row>
    <row r="467">
      <c r="A467" t="inlineStr">
        <is>
          <t>603306</t>
        </is>
      </c>
      <c r="B467" t="n">
        <v>0.003352875529079971</v>
      </c>
      <c r="C467" t="n">
        <v>75.36566589684372</v>
      </c>
      <c r="D467" t="n">
        <v>18.40278048780488</v>
      </c>
      <c r="E467" t="n">
        <v>1.425756097560976</v>
      </c>
    </row>
    <row r="468">
      <c r="A468" t="inlineStr">
        <is>
          <t>300835</t>
        </is>
      </c>
      <c r="B468" t="n">
        <v>0.006864640847837263</v>
      </c>
      <c r="C468" t="n">
        <v>75.24305555555554</v>
      </c>
      <c r="D468" t="n">
        <v>59.73944751381215</v>
      </c>
      <c r="E468" t="n">
        <v>13.85640883977901</v>
      </c>
    </row>
    <row r="469">
      <c r="A469" t="inlineStr">
        <is>
          <t>002585</t>
        </is>
      </c>
      <c r="B469" t="n">
        <v>0.00199855172041842</v>
      </c>
      <c r="C469" t="n">
        <v>75.18656716417911</v>
      </c>
      <c r="D469" t="n">
        <v>8.301073170731707</v>
      </c>
      <c r="E469" t="n">
        <v>4.061463414634146</v>
      </c>
    </row>
    <row r="470">
      <c r="A470" t="inlineStr">
        <is>
          <t>601225</t>
        </is>
      </c>
      <c r="B470" t="n">
        <v>0.001024576219306655</v>
      </c>
      <c r="C470" t="n">
        <v>75</v>
      </c>
      <c r="D470" t="n">
        <v>8.594487804878048</v>
      </c>
      <c r="E470" t="n">
        <v>0.4435609756097562</v>
      </c>
    </row>
    <row r="471">
      <c r="A471" t="inlineStr">
        <is>
          <t>603661</t>
        </is>
      </c>
      <c r="B471" t="n">
        <v>0.01519028338532175</v>
      </c>
      <c r="C471" t="n">
        <v>74.97822931785194</v>
      </c>
      <c r="D471" t="n">
        <v>58.95487804878049</v>
      </c>
      <c r="E471" t="n">
        <v>5.586829268292683</v>
      </c>
    </row>
    <row r="472">
      <c r="A472" t="inlineStr">
        <is>
          <t>300733</t>
        </is>
      </c>
      <c r="B472" t="n">
        <v>0.00886416213306432</v>
      </c>
      <c r="C472" t="n">
        <v>74.76538060479668</v>
      </c>
      <c r="D472" t="n">
        <v>16.16668292682927</v>
      </c>
      <c r="E472" t="n">
        <v>9.510585365853659</v>
      </c>
    </row>
    <row r="473">
      <c r="A473" t="inlineStr">
        <is>
          <t>600933</t>
        </is>
      </c>
      <c r="B473" t="n">
        <v>0.001012510295835941</v>
      </c>
      <c r="C473" t="n">
        <v>74.20948616600791</v>
      </c>
      <c r="D473" t="n">
        <v>13.99624390243902</v>
      </c>
      <c r="E473" t="n">
        <v>1.302634146341463</v>
      </c>
    </row>
    <row r="474">
      <c r="A474" t="inlineStr">
        <is>
          <t>600597</t>
        </is>
      </c>
      <c r="B474" t="n">
        <v>0.00141955736266031</v>
      </c>
      <c r="C474" t="n">
        <v>74.07407407407408</v>
      </c>
      <c r="D474" t="n">
        <v>16.63248780487805</v>
      </c>
      <c r="E474" t="n">
        <v>2.103951219512195</v>
      </c>
    </row>
    <row r="475">
      <c r="A475" t="inlineStr">
        <is>
          <t>300858</t>
        </is>
      </c>
      <c r="B475" t="n">
        <v>0.008373424931150755</v>
      </c>
      <c r="C475" t="n">
        <v>73.98183416349254</v>
      </c>
      <c r="D475" t="n">
        <v>67.43710144927536</v>
      </c>
      <c r="E475" t="n">
        <v>9.847536231884058</v>
      </c>
    </row>
    <row r="476">
      <c r="A476" t="inlineStr">
        <is>
          <t>600255</t>
        </is>
      </c>
      <c r="B476" t="n">
        <v>0.0003943474916379138</v>
      </c>
      <c r="C476" t="n">
        <v>73.87387387387385</v>
      </c>
      <c r="D476" t="n">
        <v>1.419073170731707</v>
      </c>
      <c r="E476" t="n">
        <v>1.735463414634147</v>
      </c>
    </row>
    <row r="477">
      <c r="A477" t="inlineStr">
        <is>
          <t>300143</t>
        </is>
      </c>
      <c r="B477" t="n">
        <v>0.005122131663922691</v>
      </c>
      <c r="C477" t="n">
        <v>73.77998345740282</v>
      </c>
      <c r="D477" t="n">
        <v>20.12034146341464</v>
      </c>
      <c r="E477" t="n">
        <v>1.949073170731707</v>
      </c>
    </row>
    <row r="478">
      <c r="A478" t="inlineStr">
        <is>
          <t>002979</t>
        </is>
      </c>
      <c r="B478" t="n">
        <v>0.007612031454609012</v>
      </c>
      <c r="C478" t="n">
        <v>73.59999999999999</v>
      </c>
      <c r="D478" t="n">
        <v>38.4510731707317</v>
      </c>
      <c r="E478" t="n">
        <v>11.30668292682927</v>
      </c>
    </row>
    <row r="479">
      <c r="A479" t="inlineStr">
        <is>
          <t>300008</t>
        </is>
      </c>
      <c r="B479" t="n">
        <v>0.003761915437287797</v>
      </c>
      <c r="C479" t="n">
        <v>72.96416938110748</v>
      </c>
      <c r="D479" t="n">
        <v>5.524926829268293</v>
      </c>
      <c r="E479" t="n">
        <v>10.88478048780488</v>
      </c>
    </row>
    <row r="480">
      <c r="A480" t="inlineStr">
        <is>
          <t>603233</t>
        </is>
      </c>
      <c r="B480" t="n">
        <v>0.008408781827983885</v>
      </c>
      <c r="C480" t="n">
        <v>72.77108433734938</v>
      </c>
      <c r="D480" t="n">
        <v>79.06678048780488</v>
      </c>
      <c r="E480" t="n">
        <v>1.54570731707317</v>
      </c>
    </row>
    <row r="481">
      <c r="A481" t="inlineStr">
        <is>
          <t>300363</t>
        </is>
      </c>
      <c r="B481" t="n">
        <v>0.003714194553990617</v>
      </c>
      <c r="C481" t="n">
        <v>72.73795534665099</v>
      </c>
      <c r="D481" t="n">
        <v>33.42014634146341</v>
      </c>
      <c r="E481" t="n">
        <v>1.97790243902439</v>
      </c>
    </row>
    <row r="482">
      <c r="A482" t="inlineStr">
        <is>
          <t>603899</t>
        </is>
      </c>
      <c r="B482" t="n">
        <v>0.01454718014211571</v>
      </c>
      <c r="C482" t="n">
        <v>72.50000000000001</v>
      </c>
      <c r="D482" t="n">
        <v>70.83404878048781</v>
      </c>
      <c r="E482" t="n">
        <v>0.3986829268292683</v>
      </c>
    </row>
    <row r="483">
      <c r="A483" t="inlineStr">
        <is>
          <t>002928</t>
        </is>
      </c>
      <c r="B483" t="n">
        <v>0.001273019597769364</v>
      </c>
      <c r="C483" t="n">
        <v>72.42152466367715</v>
      </c>
      <c r="D483" t="n">
        <v>11.82726829268293</v>
      </c>
      <c r="E483" t="n">
        <v>4.126731707317073</v>
      </c>
    </row>
    <row r="484">
      <c r="A484" t="inlineStr">
        <is>
          <t>300307</t>
        </is>
      </c>
      <c r="B484" t="n">
        <v>0.001791223118065415</v>
      </c>
      <c r="C484" t="n">
        <v>72.24576271186443</v>
      </c>
      <c r="D484" t="n">
        <v>6.174146341463415</v>
      </c>
      <c r="E484" t="n">
        <v>1.367365853658537</v>
      </c>
    </row>
    <row r="485">
      <c r="A485" t="inlineStr">
        <is>
          <t>600230</t>
        </is>
      </c>
      <c r="B485" t="n">
        <v>0.0009385169809222308</v>
      </c>
      <c r="C485" t="n">
        <v>72.09876543209876</v>
      </c>
      <c r="D485" t="n">
        <v>9.748439024390244</v>
      </c>
      <c r="E485" t="n">
        <v>2.572146341463414</v>
      </c>
    </row>
    <row r="486">
      <c r="A486" t="inlineStr">
        <is>
          <t>300843</t>
        </is>
      </c>
      <c r="B486" t="n">
        <v>0.004339562767550969</v>
      </c>
      <c r="C486" t="n">
        <v>72.03331020124912</v>
      </c>
      <c r="D486" t="n">
        <v>31.12870967741936</v>
      </c>
      <c r="E486" t="n">
        <v>14.2378064516129</v>
      </c>
    </row>
    <row r="487">
      <c r="A487" t="inlineStr">
        <is>
          <t>300613</t>
        </is>
      </c>
      <c r="B487" t="n">
        <v>0.0152793593256591</v>
      </c>
      <c r="C487" t="n">
        <v>71.77626959981281</v>
      </c>
      <c r="D487" t="n">
        <v>125.1283902439024</v>
      </c>
      <c r="E487" t="n">
        <v>2.342682926829268</v>
      </c>
    </row>
    <row r="488">
      <c r="A488" t="inlineStr">
        <is>
          <t>002984</t>
        </is>
      </c>
      <c r="B488" t="n">
        <v>0.004793016026762588</v>
      </c>
      <c r="C488" t="n">
        <v>71.72161172161174</v>
      </c>
      <c r="D488" t="n">
        <v>26.68067307692308</v>
      </c>
      <c r="E488" t="n">
        <v>9.460865384615385</v>
      </c>
    </row>
    <row r="489">
      <c r="A489" t="inlineStr">
        <is>
          <t>300828</t>
        </is>
      </c>
      <c r="B489" t="n">
        <v>0.003097576830282532</v>
      </c>
      <c r="C489" t="n">
        <v>71.49425287356324</v>
      </c>
      <c r="D489" t="n">
        <v>30.75519801980198</v>
      </c>
      <c r="E489" t="n">
        <v>18.80767326732673</v>
      </c>
    </row>
    <row r="490">
      <c r="A490" t="inlineStr">
        <is>
          <t>000837</t>
        </is>
      </c>
      <c r="B490" t="n">
        <v>0.001031056749497606</v>
      </c>
      <c r="C490" t="n">
        <v>71.46596858638743</v>
      </c>
      <c r="D490" t="n">
        <v>5.451658536585366</v>
      </c>
      <c r="E490" t="n">
        <v>0.9434634146341463</v>
      </c>
    </row>
    <row r="491">
      <c r="A491" t="inlineStr">
        <is>
          <t>601677</t>
        </is>
      </c>
      <c r="B491" t="n">
        <v>0.00214327007435159</v>
      </c>
      <c r="C491" t="n">
        <v>71.40058765915767</v>
      </c>
      <c r="D491" t="n">
        <v>11.78907317073171</v>
      </c>
      <c r="E491" t="n">
        <v>2.277707317073171</v>
      </c>
    </row>
    <row r="492">
      <c r="A492" t="inlineStr">
        <is>
          <t>300536</t>
        </is>
      </c>
      <c r="B492" t="n">
        <v>0.004167705539180166</v>
      </c>
      <c r="C492" t="n">
        <v>71.37355584082157</v>
      </c>
      <c r="D492" t="n">
        <v>12.46790243902439</v>
      </c>
      <c r="E492" t="n">
        <v>2.064341463414634</v>
      </c>
    </row>
    <row r="493">
      <c r="A493" t="inlineStr">
        <is>
          <t>300138</t>
        </is>
      </c>
      <c r="B493" t="n">
        <v>0.002340296980669645</v>
      </c>
      <c r="C493" t="n">
        <v>71.35193133047211</v>
      </c>
      <c r="D493" t="n">
        <v>14.9229756097561</v>
      </c>
      <c r="E493" t="n">
        <v>2.370439024390244</v>
      </c>
    </row>
    <row r="494">
      <c r="A494" t="inlineStr">
        <is>
          <t>000504</t>
        </is>
      </c>
      <c r="B494" t="n">
        <v>0.002292448903083508</v>
      </c>
      <c r="C494" t="n">
        <v>71.32867132867131</v>
      </c>
      <c r="D494" t="n">
        <v>11.81468292682927</v>
      </c>
      <c r="E494" t="n">
        <v>0.3476585365853659</v>
      </c>
    </row>
    <row r="495">
      <c r="A495" t="inlineStr">
        <is>
          <t>600723</t>
        </is>
      </c>
      <c r="B495" t="n">
        <v>0.002472675530728476</v>
      </c>
      <c r="C495" t="n">
        <v>71.31931166347994</v>
      </c>
      <c r="D495" t="n">
        <v>8.938243902439023</v>
      </c>
      <c r="E495" t="n">
        <v>1.716731707317073</v>
      </c>
    </row>
    <row r="496">
      <c r="A496" t="inlineStr">
        <is>
          <t>300432</t>
        </is>
      </c>
      <c r="B496" t="n">
        <v>0.00127854026257307</v>
      </c>
      <c r="C496" t="n">
        <v>71.25850340136056</v>
      </c>
      <c r="D496" t="n">
        <v>9.671365853658537</v>
      </c>
      <c r="E496" t="n">
        <v>4.462487804878048</v>
      </c>
    </row>
    <row r="497">
      <c r="A497" t="inlineStr">
        <is>
          <t>002677</t>
        </is>
      </c>
      <c r="B497" t="n">
        <v>0.003777776404873268</v>
      </c>
      <c r="C497" t="n">
        <v>70.72727272727273</v>
      </c>
      <c r="D497" t="n">
        <v>15.7999512195122</v>
      </c>
      <c r="E497" t="n">
        <v>2.300536585365854</v>
      </c>
    </row>
    <row r="498">
      <c r="A498" t="inlineStr">
        <is>
          <t>603966</t>
        </is>
      </c>
      <c r="B498" t="n">
        <v>0.002693111604740682</v>
      </c>
      <c r="C498" t="n">
        <v>70.56451612903227</v>
      </c>
      <c r="D498" t="n">
        <v>13.75814634146342</v>
      </c>
      <c r="E498" t="n">
        <v>1.612829268292683</v>
      </c>
    </row>
    <row r="499">
      <c r="A499" t="inlineStr">
        <is>
          <t>600459</t>
        </is>
      </c>
      <c r="B499" t="n">
        <v>0.002386520258338248</v>
      </c>
      <c r="C499" t="n">
        <v>70.49754730203223</v>
      </c>
      <c r="D499" t="n">
        <v>23.5899512195122</v>
      </c>
      <c r="E499" t="n">
        <v>4.118195121951219</v>
      </c>
    </row>
    <row r="500">
      <c r="A500" t="inlineStr">
        <is>
          <t>300413</t>
        </is>
      </c>
      <c r="B500" t="n">
        <v>0.008379566167972074</v>
      </c>
      <c r="C500" t="n">
        <v>70.41656860437749</v>
      </c>
      <c r="D500" t="n">
        <v>66.24629268292682</v>
      </c>
      <c r="E500" t="n">
        <v>1.02009756097561</v>
      </c>
    </row>
    <row r="501">
      <c r="A501" t="inlineStr">
        <is>
          <t>300521</t>
        </is>
      </c>
      <c r="B501" t="n">
        <v>0.005360259476423156</v>
      </c>
      <c r="C501" t="n">
        <v>70.4112337011033</v>
      </c>
      <c r="D501" t="n">
        <v>20.72204878048781</v>
      </c>
      <c r="E501" t="n">
        <v>2.526926829268293</v>
      </c>
    </row>
    <row r="502">
      <c r="A502" t="inlineStr">
        <is>
          <t>002054</t>
        </is>
      </c>
      <c r="B502" t="n">
        <v>0.0006894839948218431</v>
      </c>
      <c r="C502" t="n">
        <v>70.37572254335258</v>
      </c>
      <c r="D502" t="n">
        <v>7.787073170731706</v>
      </c>
      <c r="E502" t="n">
        <v>3.575658536585366</v>
      </c>
    </row>
    <row r="503">
      <c r="A503" t="inlineStr">
        <is>
          <t>002726</t>
        </is>
      </c>
      <c r="B503" t="n">
        <v>0.001894407676178021</v>
      </c>
      <c r="C503" t="n">
        <v>70.3703703703704</v>
      </c>
      <c r="D503" t="n">
        <v>10.96317073170732</v>
      </c>
      <c r="E503" t="n">
        <v>2.717463414634147</v>
      </c>
    </row>
    <row r="504">
      <c r="A504" t="inlineStr">
        <is>
          <t>603589</t>
        </is>
      </c>
      <c r="B504" t="n">
        <v>0.007503555501485161</v>
      </c>
      <c r="C504" t="n">
        <v>70.04905757810485</v>
      </c>
      <c r="D504" t="n">
        <v>55.63102439024391</v>
      </c>
      <c r="E504" t="n">
        <v>1.649707317073171</v>
      </c>
    </row>
    <row r="505">
      <c r="A505" t="inlineStr">
        <is>
          <t>300035</t>
        </is>
      </c>
      <c r="B505" t="n">
        <v>0.001801552420724853</v>
      </c>
      <c r="C505" t="n">
        <v>70.0447093889717</v>
      </c>
      <c r="D505" t="n">
        <v>9.979999999999999</v>
      </c>
      <c r="E505" t="n">
        <v>5.646390243902439</v>
      </c>
    </row>
    <row r="506">
      <c r="A506" t="inlineStr">
        <is>
          <t>300830</t>
        </is>
      </c>
      <c r="B506" t="n">
        <v>0.002126547166652684</v>
      </c>
      <c r="C506" t="n">
        <v>70.0315457413249</v>
      </c>
      <c r="D506" t="n">
        <v>14.83654639175258</v>
      </c>
      <c r="E506" t="n">
        <v>9.992783505154639</v>
      </c>
    </row>
    <row r="507">
      <c r="A507" t="inlineStr">
        <is>
          <t>002129</t>
        </is>
      </c>
      <c r="B507" t="n">
        <v>0.002785098854923429</v>
      </c>
      <c r="C507" t="n">
        <v>69.56521739130437</v>
      </c>
      <c r="D507" t="n">
        <v>23.13814634146341</v>
      </c>
      <c r="E507" t="n">
        <v>2.923853658536585</v>
      </c>
    </row>
    <row r="508">
      <c r="A508" t="inlineStr">
        <is>
          <t>002008</t>
        </is>
      </c>
      <c r="B508" t="n">
        <v>0.003690268790787128</v>
      </c>
      <c r="C508" t="n">
        <v>69.37945066124112</v>
      </c>
      <c r="D508" t="n">
        <v>38.03326829268293</v>
      </c>
      <c r="E508" t="n">
        <v>2.541853658536585</v>
      </c>
    </row>
    <row r="509">
      <c r="A509" t="inlineStr">
        <is>
          <t>002727</t>
        </is>
      </c>
      <c r="B509" t="n">
        <v>0.003171800156690947</v>
      </c>
      <c r="C509" t="n">
        <v>69.3669932177845</v>
      </c>
      <c r="D509" t="n">
        <v>35.62809756097561</v>
      </c>
      <c r="E509" t="n">
        <v>2.316487804878049</v>
      </c>
    </row>
    <row r="510">
      <c r="A510" t="inlineStr">
        <is>
          <t>002930</t>
        </is>
      </c>
      <c r="B510" t="n">
        <v>0.003663639578447441</v>
      </c>
      <c r="C510" t="n">
        <v>69.16299559471366</v>
      </c>
      <c r="D510" t="n">
        <v>18.23482926829268</v>
      </c>
      <c r="E510" t="n">
        <v>5.716487804878049</v>
      </c>
    </row>
    <row r="511">
      <c r="A511" t="inlineStr">
        <is>
          <t>300475</t>
        </is>
      </c>
      <c r="B511" t="n">
        <v>0.001762573682749424</v>
      </c>
      <c r="C511" t="n">
        <v>69.11564625850342</v>
      </c>
      <c r="D511" t="n">
        <v>10.35136585365854</v>
      </c>
      <c r="E511" t="n">
        <v>1.454878048780488</v>
      </c>
    </row>
    <row r="512">
      <c r="A512" t="inlineStr">
        <is>
          <t>300001</t>
        </is>
      </c>
      <c r="B512" t="n">
        <v>0.006459403741202099</v>
      </c>
      <c r="C512" t="n">
        <v>69.01763224181356</v>
      </c>
      <c r="D512" t="n">
        <v>23.59956097560976</v>
      </c>
      <c r="E512" t="n">
        <v>2.449073170731707</v>
      </c>
    </row>
    <row r="513">
      <c r="A513" t="inlineStr">
        <is>
          <t>300769</t>
        </is>
      </c>
      <c r="B513" t="n">
        <v>0.04039525000013713</v>
      </c>
      <c r="C513" t="n">
        <v>68.91275167785236</v>
      </c>
      <c r="D513" t="n">
        <v>113.0577073170732</v>
      </c>
      <c r="E513" t="n">
        <v>4.37609756097561</v>
      </c>
    </row>
    <row r="514">
      <c r="A514" t="inlineStr">
        <is>
          <t>300592</t>
        </is>
      </c>
      <c r="B514" t="n">
        <v>0.005505299168946778</v>
      </c>
      <c r="C514" t="n">
        <v>68.89952153110048</v>
      </c>
      <c r="D514" t="n">
        <v>17.52468292682926</v>
      </c>
      <c r="E514" t="n">
        <v>4.729804878048781</v>
      </c>
    </row>
    <row r="515">
      <c r="A515" t="inlineStr">
        <is>
          <t>688111</t>
        </is>
      </c>
      <c r="B515" t="n">
        <v>0.04437885759622507</v>
      </c>
      <c r="C515" t="n">
        <v>68.80023690667569</v>
      </c>
      <c r="D515" t="n">
        <v>338.3886341463415</v>
      </c>
      <c r="E515" t="n">
        <v>1.839609756097561</v>
      </c>
    </row>
    <row r="516">
      <c r="A516" t="inlineStr">
        <is>
          <t>000550</t>
        </is>
      </c>
      <c r="B516" t="n">
        <v>0.00322650269607528</v>
      </c>
      <c r="C516" t="n">
        <v>68.59235150528886</v>
      </c>
      <c r="D516" t="n">
        <v>16.31053658536585</v>
      </c>
      <c r="E516" t="n">
        <v>2.450634146341463</v>
      </c>
    </row>
    <row r="517">
      <c r="A517" t="inlineStr">
        <is>
          <t>002643</t>
        </is>
      </c>
      <c r="B517" t="n">
        <v>0.001683022498298906</v>
      </c>
      <c r="C517" t="n">
        <v>68.55631141345427</v>
      </c>
      <c r="D517" t="n">
        <v>18.43282926829268</v>
      </c>
      <c r="E517" t="n">
        <v>1.607414634146342</v>
      </c>
    </row>
    <row r="518">
      <c r="A518" t="inlineStr">
        <is>
          <t>002461</t>
        </is>
      </c>
      <c r="B518" t="n">
        <v>0.0009069180760896085</v>
      </c>
      <c r="C518" t="n">
        <v>68.48673946957879</v>
      </c>
      <c r="D518" t="n">
        <v>9.963170731707317</v>
      </c>
      <c r="E518" t="n">
        <v>0.8287804878048779</v>
      </c>
    </row>
    <row r="519">
      <c r="A519" t="inlineStr">
        <is>
          <t>300208</t>
        </is>
      </c>
      <c r="B519" t="n">
        <v>0.005682068772224822</v>
      </c>
      <c r="C519" t="n">
        <v>68.32191780821918</v>
      </c>
      <c r="D519" t="n">
        <v>9.350634146341465</v>
      </c>
      <c r="E519" t="n">
        <v>3.858146341463415</v>
      </c>
    </row>
    <row r="520">
      <c r="A520" t="inlineStr">
        <is>
          <t>002821</t>
        </is>
      </c>
      <c r="B520" t="n">
        <v>0.02704046203602518</v>
      </c>
      <c r="C520" t="n">
        <v>68.27842430202699</v>
      </c>
      <c r="D520" t="n">
        <v>251.1926829268293</v>
      </c>
      <c r="E520" t="n">
        <v>1.167658536585366</v>
      </c>
    </row>
    <row r="521">
      <c r="A521" t="inlineStr">
        <is>
          <t>002595</t>
        </is>
      </c>
      <c r="B521" t="n">
        <v>0.00447537512613897</v>
      </c>
      <c r="C521" t="n">
        <v>68.17917393833623</v>
      </c>
      <c r="D521" t="n">
        <v>24.05829268292683</v>
      </c>
      <c r="E521" t="n">
        <v>0.8078048780487804</v>
      </c>
    </row>
    <row r="522">
      <c r="A522" t="inlineStr">
        <is>
          <t>600497</t>
        </is>
      </c>
      <c r="B522" t="n">
        <v>0.0004015867914532734</v>
      </c>
      <c r="C522" t="n">
        <v>68.1159420289855</v>
      </c>
      <c r="D522" t="n">
        <v>4.135414634146342</v>
      </c>
      <c r="E522" t="n">
        <v>1.373073170731707</v>
      </c>
    </row>
    <row r="523">
      <c r="A523" t="inlineStr">
        <is>
          <t>603087</t>
        </is>
      </c>
      <c r="B523" t="n">
        <v>0.04669988921102838</v>
      </c>
      <c r="C523" t="n">
        <v>67.94253125685456</v>
      </c>
      <c r="D523" t="n">
        <v>147.9050632911392</v>
      </c>
      <c r="E523" t="n">
        <v>5.353670886075949</v>
      </c>
    </row>
    <row r="524">
      <c r="A524" t="inlineStr">
        <is>
          <t>688016</t>
        </is>
      </c>
      <c r="B524" t="n">
        <v>0.02516938794922374</v>
      </c>
      <c r="C524" t="n">
        <v>67.8338278931751</v>
      </c>
      <c r="D524" t="n">
        <v>265.0111219512195</v>
      </c>
      <c r="E524" t="n">
        <v>2.817219512195122</v>
      </c>
    </row>
    <row r="525">
      <c r="A525" t="inlineStr">
        <is>
          <t>600375</t>
        </is>
      </c>
      <c r="B525" t="n">
        <v>0.0006551279287073069</v>
      </c>
      <c r="C525" t="n">
        <v>67.71300448430495</v>
      </c>
      <c r="D525" t="n">
        <v>7.586975609756097</v>
      </c>
      <c r="E525" t="n">
        <v>2.995512195121951</v>
      </c>
    </row>
    <row r="526">
      <c r="A526" t="inlineStr">
        <is>
          <t>002378</t>
        </is>
      </c>
      <c r="B526" t="n">
        <v>0.0003464446006402427</v>
      </c>
      <c r="C526" t="n">
        <v>67.55447941888619</v>
      </c>
      <c r="D526" t="n">
        <v>4.997804878048782</v>
      </c>
      <c r="E526" t="n">
        <v>2.088146341463414</v>
      </c>
    </row>
    <row r="527">
      <c r="A527" t="inlineStr">
        <is>
          <t>603987</t>
        </is>
      </c>
      <c r="B527" t="n">
        <v>0.001293822426258273</v>
      </c>
      <c r="C527" t="n">
        <v>67.47491638795987</v>
      </c>
      <c r="D527" t="n">
        <v>16.12268292682927</v>
      </c>
      <c r="E527" t="n">
        <v>2.754780487804878</v>
      </c>
    </row>
    <row r="528">
      <c r="A528" t="inlineStr">
        <is>
          <t>600956</t>
        </is>
      </c>
      <c r="B528" t="n">
        <v>0.001124861439114214</v>
      </c>
      <c r="C528" t="n">
        <v>67.46724890829694</v>
      </c>
      <c r="D528" t="n">
        <v>9.26613924050633</v>
      </c>
      <c r="E528" t="n">
        <v>10.18145569620253</v>
      </c>
    </row>
    <row r="529">
      <c r="A529" t="inlineStr">
        <is>
          <t>002402</t>
        </is>
      </c>
      <c r="B529" t="n">
        <v>0.001181238804805585</v>
      </c>
      <c r="C529" t="n">
        <v>67.21556886227546</v>
      </c>
      <c r="D529" t="n">
        <v>16.77843902439025</v>
      </c>
      <c r="E529" t="n">
        <v>4.45790243902439</v>
      </c>
    </row>
    <row r="530">
      <c r="A530" t="inlineStr">
        <is>
          <t>002851</t>
        </is>
      </c>
      <c r="B530" t="n">
        <v>0.003645918194356557</v>
      </c>
      <c r="C530" t="n">
        <v>67.03087885985745</v>
      </c>
      <c r="D530" t="n">
        <v>30.85273170731708</v>
      </c>
      <c r="E530" t="n">
        <v>1.656731707317073</v>
      </c>
    </row>
    <row r="531">
      <c r="A531" t="inlineStr">
        <is>
          <t>002138</t>
        </is>
      </c>
      <c r="B531" t="n">
        <v>0.001377076210721266</v>
      </c>
      <c r="C531" t="n">
        <v>66.94955209806692</v>
      </c>
      <c r="D531" t="n">
        <v>25.32351219512195</v>
      </c>
      <c r="E531" t="n">
        <v>2.844829268292683</v>
      </c>
    </row>
    <row r="532">
      <c r="A532" t="inlineStr">
        <is>
          <t>300317</t>
        </is>
      </c>
      <c r="B532" t="n">
        <v>0.003853995810505773</v>
      </c>
      <c r="C532" t="n">
        <v>66.94214876033058</v>
      </c>
      <c r="D532" t="n">
        <v>5.423902439024389</v>
      </c>
      <c r="E532" t="n">
        <v>4.63780487804878</v>
      </c>
    </row>
    <row r="533">
      <c r="A533" t="inlineStr">
        <is>
          <t>600089</t>
        </is>
      </c>
      <c r="B533" t="n">
        <v>0.001575787520710459</v>
      </c>
      <c r="C533" t="n">
        <v>66.79245283018867</v>
      </c>
      <c r="D533" t="n">
        <v>8.690048780487805</v>
      </c>
      <c r="E533" t="n">
        <v>2.691804878048781</v>
      </c>
    </row>
    <row r="534">
      <c r="A534" t="inlineStr">
        <is>
          <t>300318</t>
        </is>
      </c>
      <c r="B534" t="n">
        <v>0.008569408199585873</v>
      </c>
      <c r="C534" t="n">
        <v>66.78141135972461</v>
      </c>
      <c r="D534" t="n">
        <v>10.79926829268293</v>
      </c>
      <c r="E534" t="n">
        <v>4.986829268292682</v>
      </c>
    </row>
    <row r="535">
      <c r="A535" t="inlineStr">
        <is>
          <t>300604</t>
        </is>
      </c>
      <c r="B535" t="n">
        <v>0.002752247581331613</v>
      </c>
      <c r="C535" t="n">
        <v>66.62398634229621</v>
      </c>
      <c r="D535" t="n">
        <v>29.19121951219513</v>
      </c>
      <c r="E535" t="n">
        <v>4.028731707317074</v>
      </c>
    </row>
    <row r="536">
      <c r="A536" t="inlineStr">
        <is>
          <t>603960</t>
        </is>
      </c>
      <c r="B536" t="n">
        <v>0.01082226809372661</v>
      </c>
      <c r="C536" t="n">
        <v>66.50438169425514</v>
      </c>
      <c r="D536" t="n">
        <v>37.13317073170732</v>
      </c>
      <c r="E536" t="n">
        <v>1.416829268292683</v>
      </c>
    </row>
    <row r="537">
      <c r="A537" t="inlineStr">
        <is>
          <t>600761</t>
        </is>
      </c>
      <c r="B537" t="n">
        <v>0.002271340349357272</v>
      </c>
      <c r="C537" t="n">
        <v>66.44808743169399</v>
      </c>
      <c r="D537" t="n">
        <v>12.3720487804878</v>
      </c>
      <c r="E537" t="n">
        <v>1.223463414634146</v>
      </c>
    </row>
    <row r="538">
      <c r="A538" t="inlineStr">
        <is>
          <t>600887</t>
        </is>
      </c>
      <c r="B538" t="n">
        <v>0.004783804577185479</v>
      </c>
      <c r="C538" t="n">
        <v>66.40220765781307</v>
      </c>
      <c r="D538" t="n">
        <v>37.33678048780487</v>
      </c>
      <c r="E538" t="n">
        <v>1.140829268292683</v>
      </c>
    </row>
    <row r="539">
      <c r="A539" t="inlineStr">
        <is>
          <t>000026</t>
        </is>
      </c>
      <c r="B539" t="n">
        <v>0.00381578378499438</v>
      </c>
      <c r="C539" t="n">
        <v>66.388557806913</v>
      </c>
      <c r="D539" t="n">
        <v>12.64609756097561</v>
      </c>
      <c r="E539" t="n">
        <v>2.727756097560976</v>
      </c>
    </row>
    <row r="540">
      <c r="A540" t="inlineStr">
        <is>
          <t>600591</t>
        </is>
      </c>
      <c r="B540" t="n">
        <v>0.0006267865664578016</v>
      </c>
      <c r="C540" t="n">
        <v>65.98173515981736</v>
      </c>
      <c r="D540" t="n">
        <v>5.88721951219512</v>
      </c>
      <c r="E540" t="n">
        <v>0</v>
      </c>
    </row>
    <row r="541">
      <c r="A541" t="inlineStr">
        <is>
          <t>000528</t>
        </is>
      </c>
      <c r="B541" t="n">
        <v>0.0002580550255114831</v>
      </c>
      <c r="C541" t="n">
        <v>65.84564860426929</v>
      </c>
      <c r="D541" t="n">
        <v>7.195317073170732</v>
      </c>
      <c r="E541" t="n">
        <v>1.912585365853658</v>
      </c>
    </row>
    <row r="542">
      <c r="A542" t="inlineStr">
        <is>
          <t>600970</t>
        </is>
      </c>
      <c r="B542" t="n">
        <v>0.0006324238863137139</v>
      </c>
      <c r="C542" t="n">
        <v>65.73426573426575</v>
      </c>
      <c r="D542" t="n">
        <v>6.468146341463416</v>
      </c>
      <c r="E542" t="n">
        <v>1.572487804878049</v>
      </c>
    </row>
    <row r="543">
      <c r="A543" t="inlineStr">
        <is>
          <t>688686</t>
        </is>
      </c>
      <c r="B543" t="n">
        <v>0.01598632379413149</v>
      </c>
      <c r="C543" t="n">
        <v>65.5950184501845</v>
      </c>
      <c r="D543" t="n">
        <v>322.0006451612903</v>
      </c>
      <c r="E543" t="n">
        <v>11.43774193548387</v>
      </c>
    </row>
    <row r="544">
      <c r="A544" t="inlineStr">
        <is>
          <t>002283</t>
        </is>
      </c>
      <c r="B544" t="n">
        <v>0.0009627964033140742</v>
      </c>
      <c r="C544" t="n">
        <v>65.53524804177545</v>
      </c>
      <c r="D544" t="n">
        <v>5.724487804878049</v>
      </c>
      <c r="E544" t="n">
        <v>2.645268292682927</v>
      </c>
    </row>
    <row r="545">
      <c r="A545" t="inlineStr">
        <is>
          <t>000725</t>
        </is>
      </c>
      <c r="B545" t="n">
        <v>0.0006187973556564834</v>
      </c>
      <c r="C545" t="n">
        <v>65.43535620052769</v>
      </c>
      <c r="D545" t="n">
        <v>5.076292682926829</v>
      </c>
      <c r="E545" t="n">
        <v>2.78609756097561</v>
      </c>
    </row>
    <row r="546">
      <c r="A546" t="inlineStr">
        <is>
          <t>600976</t>
        </is>
      </c>
      <c r="B546" t="n">
        <v>0.005559314761068765</v>
      </c>
      <c r="C546" t="n">
        <v>65.23867809057529</v>
      </c>
      <c r="D546" t="n">
        <v>23.71278048780487</v>
      </c>
      <c r="E546" t="n">
        <v>1.564878048780488</v>
      </c>
    </row>
    <row r="547">
      <c r="A547" t="inlineStr">
        <is>
          <t>601995</t>
        </is>
      </c>
      <c r="B547" t="n">
        <v>0.003610169745912876</v>
      </c>
      <c r="C547" t="n">
        <v>64.96021220159149</v>
      </c>
      <c r="D547" t="n">
        <v>63.11486486486486</v>
      </c>
      <c r="E547" t="n">
        <v>17.41851351351351</v>
      </c>
    </row>
    <row r="548">
      <c r="A548" t="inlineStr">
        <is>
          <t>603612</t>
        </is>
      </c>
      <c r="B548" t="n">
        <v>0.001379268439872417</v>
      </c>
      <c r="C548" t="n">
        <v>64.81303930968363</v>
      </c>
      <c r="D548" t="n">
        <v>13.75136585365854</v>
      </c>
      <c r="E548" t="n">
        <v>3.303658536585366</v>
      </c>
    </row>
    <row r="549">
      <c r="A549" t="inlineStr">
        <is>
          <t>000661</t>
        </is>
      </c>
      <c r="B549" t="n">
        <v>0.04813168337215101</v>
      </c>
      <c r="C549" t="n">
        <v>64.78041141718272</v>
      </c>
      <c r="D549" t="n">
        <v>403.4156097560976</v>
      </c>
      <c r="E549" t="n">
        <v>1.540487804878049</v>
      </c>
    </row>
    <row r="550">
      <c r="A550" t="inlineStr">
        <is>
          <t>603979</t>
        </is>
      </c>
      <c r="B550" t="n">
        <v>0.0006622363563385245</v>
      </c>
      <c r="C550" t="n">
        <v>64.76079346557756</v>
      </c>
      <c r="D550" t="n">
        <v>11.3769756097561</v>
      </c>
      <c r="E550" t="n">
        <v>1.427951219512195</v>
      </c>
    </row>
    <row r="551">
      <c r="A551" t="inlineStr">
        <is>
          <t>300617</t>
        </is>
      </c>
      <c r="B551" t="n">
        <v>0.006779110895719071</v>
      </c>
      <c r="C551" t="n">
        <v>64.35272045028142</v>
      </c>
      <c r="D551" t="n">
        <v>41.16087804878048</v>
      </c>
      <c r="E551" t="n">
        <v>3.479219512195122</v>
      </c>
    </row>
    <row r="552">
      <c r="A552" t="inlineStr">
        <is>
          <t>600873</t>
        </is>
      </c>
      <c r="B552" t="n">
        <v>0.0004430693828167335</v>
      </c>
      <c r="C552" t="n">
        <v>64.23357664233575</v>
      </c>
      <c r="D552" t="n">
        <v>5.203463414634147</v>
      </c>
      <c r="E552" t="n">
        <v>1.343658536585366</v>
      </c>
    </row>
    <row r="553">
      <c r="A553" t="inlineStr">
        <is>
          <t>000921</t>
        </is>
      </c>
      <c r="B553" t="n">
        <v>0.00165814608499558</v>
      </c>
      <c r="C553" t="n">
        <v>64.20824295010846</v>
      </c>
      <c r="D553" t="n">
        <v>13.13960975609756</v>
      </c>
      <c r="E553" t="n">
        <v>1.171073170731707</v>
      </c>
    </row>
    <row r="554">
      <c r="A554" t="inlineStr">
        <is>
          <t>300106</t>
        </is>
      </c>
      <c r="B554" t="n">
        <v>0.0050152167569519</v>
      </c>
      <c r="C554" t="n">
        <v>63.88174807197944</v>
      </c>
      <c r="D554" t="n">
        <v>10.88741463414634</v>
      </c>
      <c r="E554" t="n">
        <v>9.347024390243902</v>
      </c>
    </row>
    <row r="555">
      <c r="A555" t="inlineStr">
        <is>
          <t>601968</t>
        </is>
      </c>
      <c r="B555" t="n">
        <v>0.001325899916737459</v>
      </c>
      <c r="C555" t="n">
        <v>63.80090497737558</v>
      </c>
      <c r="D555" t="n">
        <v>7.001853658536586</v>
      </c>
      <c r="E555" t="n">
        <v>0.8882439024390243</v>
      </c>
    </row>
    <row r="556">
      <c r="A556" t="inlineStr">
        <is>
          <t>002991</t>
        </is>
      </c>
      <c r="B556" t="n">
        <v>0.01914387687165656</v>
      </c>
      <c r="C556" t="n">
        <v>63.76993370363735</v>
      </c>
      <c r="D556" t="n">
        <v>104.8280597014925</v>
      </c>
      <c r="E556" t="n">
        <v>7.665746268656717</v>
      </c>
    </row>
    <row r="557">
      <c r="A557" t="inlineStr">
        <is>
          <t>600740</t>
        </is>
      </c>
      <c r="B557" t="n">
        <v>0.0005656615910371817</v>
      </c>
      <c r="C557" t="n">
        <v>63.72549019607843</v>
      </c>
      <c r="D557" t="n">
        <v>5.22419512195122</v>
      </c>
      <c r="E557" t="n">
        <v>3.248</v>
      </c>
    </row>
    <row r="558">
      <c r="A558" t="inlineStr">
        <is>
          <t>603208</t>
        </is>
      </c>
      <c r="B558" t="n">
        <v>0.01090485598207186</v>
      </c>
      <c r="C558" t="n">
        <v>63.46527259148618</v>
      </c>
      <c r="D558" t="n">
        <v>112.1849756097561</v>
      </c>
      <c r="E558" t="n">
        <v>1.213024390243902</v>
      </c>
    </row>
    <row r="559">
      <c r="A559" t="inlineStr">
        <is>
          <t>000780</t>
        </is>
      </c>
      <c r="B559" t="n">
        <v>0.0005939524756463905</v>
      </c>
      <c r="C559" t="n">
        <v>63.44537815126052</v>
      </c>
      <c r="D559" t="n">
        <v>2.791414634146342</v>
      </c>
      <c r="E559" t="n">
        <v>0.454</v>
      </c>
    </row>
    <row r="560">
      <c r="A560" t="inlineStr">
        <is>
          <t>002918</t>
        </is>
      </c>
      <c r="B560" t="n">
        <v>0.004472672309097022</v>
      </c>
      <c r="C560" t="n">
        <v>63.13948404022738</v>
      </c>
      <c r="D560" t="n">
        <v>33.42731707317073</v>
      </c>
      <c r="E560" t="n">
        <v>3.34809756097561</v>
      </c>
    </row>
    <row r="561">
      <c r="A561" t="inlineStr">
        <is>
          <t>600817</t>
        </is>
      </c>
      <c r="B561" t="n">
        <v>0.001600488641496385</v>
      </c>
      <c r="C561" t="n">
        <v>63.02780638516992</v>
      </c>
      <c r="D561" t="n">
        <v>11.8569756097561</v>
      </c>
      <c r="E561" t="n">
        <v>0.7870243902439026</v>
      </c>
    </row>
    <row r="562">
      <c r="A562" t="inlineStr">
        <is>
          <t>688366</t>
        </is>
      </c>
      <c r="B562" t="n">
        <v>0.02747513647526746</v>
      </c>
      <c r="C562" t="n">
        <v>62.52668089647813</v>
      </c>
      <c r="D562" t="n">
        <v>107.2669756097561</v>
      </c>
      <c r="E562" t="n">
        <v>4.647853658536585</v>
      </c>
    </row>
    <row r="563">
      <c r="A563" t="inlineStr">
        <is>
          <t>002499</t>
        </is>
      </c>
      <c r="B563" t="n">
        <v>0.001662784220338612</v>
      </c>
      <c r="C563" t="n">
        <v>62.42937853107344</v>
      </c>
      <c r="D563" t="n">
        <v>4.298682926829269</v>
      </c>
      <c r="E563" t="n">
        <v>1.007560975609756</v>
      </c>
    </row>
    <row r="564">
      <c r="A564" t="inlineStr">
        <is>
          <t>601882</t>
        </is>
      </c>
      <c r="B564" t="n">
        <v>0.002127137260780047</v>
      </c>
      <c r="C564" t="n">
        <v>62.36111111111109</v>
      </c>
      <c r="D564" t="n">
        <v>10.78731707317073</v>
      </c>
      <c r="E564" t="n">
        <v>0.8618048780487805</v>
      </c>
    </row>
    <row r="565">
      <c r="A565" t="inlineStr">
        <is>
          <t>603786</t>
        </is>
      </c>
      <c r="B565" t="n">
        <v>0.004481221757005632</v>
      </c>
      <c r="C565" t="n">
        <v>62.2689239151586</v>
      </c>
      <c r="D565" t="n">
        <v>70.24263414634146</v>
      </c>
      <c r="E565" t="n">
        <v>2.919609756097561</v>
      </c>
    </row>
    <row r="566">
      <c r="A566" t="inlineStr">
        <is>
          <t>002932</t>
        </is>
      </c>
      <c r="B566" t="n">
        <v>0.01528167038413123</v>
      </c>
      <c r="C566" t="n">
        <v>62.22643097643097</v>
      </c>
      <c r="D566" t="n">
        <v>71.93141463414635</v>
      </c>
      <c r="E566" t="n">
        <v>10.33282926829268</v>
      </c>
    </row>
    <row r="567">
      <c r="A567" t="inlineStr">
        <is>
          <t>000636</t>
        </is>
      </c>
      <c r="B567" t="n">
        <v>0.003445040861414262</v>
      </c>
      <c r="C567" t="n">
        <v>62.06349206349206</v>
      </c>
      <c r="D567" t="n">
        <v>30.21687804878048</v>
      </c>
      <c r="E567" t="n">
        <v>4.289463414634146</v>
      </c>
    </row>
    <row r="568">
      <c r="A568" t="inlineStr">
        <is>
          <t>002030</t>
        </is>
      </c>
      <c r="B568" t="n">
        <v>0.006852793945430052</v>
      </c>
      <c r="C568" t="n">
        <v>61.48582600195503</v>
      </c>
      <c r="D568" t="n">
        <v>32.63843902439025</v>
      </c>
      <c r="E568" t="n">
        <v>7.021512195121952</v>
      </c>
    </row>
    <row r="569">
      <c r="A569" t="inlineStr">
        <is>
          <t>600350</t>
        </is>
      </c>
      <c r="B569" t="n">
        <v>0.0002984596422157196</v>
      </c>
      <c r="C569" t="n">
        <v>61.47757255936676</v>
      </c>
      <c r="D569" t="n">
        <v>5.940487804878049</v>
      </c>
      <c r="E569" t="n">
        <v>0.2236585365853658</v>
      </c>
    </row>
    <row r="570">
      <c r="A570" t="inlineStr">
        <is>
          <t>603439</t>
        </is>
      </c>
      <c r="B570" t="n">
        <v>0.008875189017802912</v>
      </c>
      <c r="C570" t="n">
        <v>61.43667296786388</v>
      </c>
      <c r="D570" t="n">
        <v>25.82654822335025</v>
      </c>
      <c r="E570" t="n">
        <v>13.71939086294416</v>
      </c>
    </row>
    <row r="571">
      <c r="A571" t="inlineStr">
        <is>
          <t>603995</t>
        </is>
      </c>
      <c r="B571" t="n">
        <v>0.003220481155711022</v>
      </c>
      <c r="C571" t="n">
        <v>61.20192307692307</v>
      </c>
      <c r="D571" t="n">
        <v>28.28253658536585</v>
      </c>
      <c r="E571" t="n">
        <v>5.720585365853658</v>
      </c>
    </row>
    <row r="572">
      <c r="A572" t="inlineStr">
        <is>
          <t>600916</t>
        </is>
      </c>
      <c r="B572" t="n">
        <v>0.001187976623818149</v>
      </c>
      <c r="C572" t="n">
        <v>61.05702364394992</v>
      </c>
      <c r="D572" t="n">
        <v>9.246666666666664</v>
      </c>
      <c r="E572" t="n">
        <v>0.3833333333333333</v>
      </c>
    </row>
    <row r="573">
      <c r="A573" t="inlineStr">
        <is>
          <t>600733</t>
        </is>
      </c>
      <c r="B573" t="n">
        <v>0.00106064516576858</v>
      </c>
      <c r="C573" t="n">
        <v>61.05072463768118</v>
      </c>
      <c r="D573" t="n">
        <v>7.157170731707319</v>
      </c>
      <c r="E573" t="n">
        <v>2.214487804878049</v>
      </c>
    </row>
    <row r="574">
      <c r="A574" t="inlineStr">
        <is>
          <t>600773</t>
        </is>
      </c>
      <c r="B574" t="n">
        <v>0.0006265032419551156</v>
      </c>
      <c r="C574" t="n">
        <v>60.95764272559854</v>
      </c>
      <c r="D574" t="n">
        <v>6.582536585365854</v>
      </c>
      <c r="E574" t="n">
        <v>2.045951219512195</v>
      </c>
    </row>
    <row r="575">
      <c r="A575" t="inlineStr">
        <is>
          <t>002847</t>
        </is>
      </c>
      <c r="B575" t="n">
        <v>0.01901837342257018</v>
      </c>
      <c r="C575" t="n">
        <v>60.76294277929155</v>
      </c>
      <c r="D575" t="n">
        <v>113.9024390243902</v>
      </c>
      <c r="E575" t="n">
        <v>1.715658536585366</v>
      </c>
    </row>
    <row r="576">
      <c r="A576" t="inlineStr">
        <is>
          <t>600185</t>
        </is>
      </c>
      <c r="B576" t="n">
        <v>0.0055057825093545</v>
      </c>
      <c r="C576" t="n">
        <v>60.72289156626505</v>
      </c>
      <c r="D576" t="n">
        <v>9.596243902439024</v>
      </c>
      <c r="E576" t="n">
        <v>2.514585365853658</v>
      </c>
    </row>
    <row r="577">
      <c r="A577" t="inlineStr">
        <is>
          <t>002610</t>
        </is>
      </c>
      <c r="B577" t="n">
        <v>0.0006037503677380777</v>
      </c>
      <c r="C577" t="n">
        <v>60.36585365853659</v>
      </c>
      <c r="D577" t="n">
        <v>2.168682926829268</v>
      </c>
      <c r="E577" t="n">
        <v>4.615073170731708</v>
      </c>
    </row>
    <row r="578">
      <c r="A578" t="inlineStr">
        <is>
          <t>002206</t>
        </is>
      </c>
      <c r="B578" t="n">
        <v>0.0002330429608114988</v>
      </c>
      <c r="C578" t="n">
        <v>60.35502958579882</v>
      </c>
      <c r="D578" t="n">
        <v>3.810341463414634</v>
      </c>
      <c r="E578" t="n">
        <v>1.400487804878049</v>
      </c>
    </row>
    <row r="579">
      <c r="A579" t="inlineStr">
        <is>
          <t>000878</t>
        </is>
      </c>
      <c r="B579" t="n">
        <v>0.00166232248568695</v>
      </c>
      <c r="C579" t="n">
        <v>60.30150753768844</v>
      </c>
      <c r="D579" t="n">
        <v>13.34380487804878</v>
      </c>
      <c r="E579" t="n">
        <v>2.555170731707317</v>
      </c>
    </row>
    <row r="580">
      <c r="A580" t="inlineStr">
        <is>
          <t>600722</t>
        </is>
      </c>
      <c r="B580" t="n">
        <v>0.000256856627138637</v>
      </c>
      <c r="C580" t="n">
        <v>60.25641025641026</v>
      </c>
      <c r="D580" t="n">
        <v>3.990243902439024</v>
      </c>
      <c r="E580" t="n">
        <v>1.833268292682927</v>
      </c>
    </row>
    <row r="581">
      <c r="A581" t="inlineStr">
        <is>
          <t>600861</t>
        </is>
      </c>
      <c r="B581" t="n">
        <v>0.00301702534801133</v>
      </c>
      <c r="C581" t="n">
        <v>60.1139601139601</v>
      </c>
      <c r="D581" t="n">
        <v>17.23858536585366</v>
      </c>
      <c r="E581" t="n">
        <v>2.603902439024391</v>
      </c>
    </row>
    <row r="582">
      <c r="A582" t="inlineStr">
        <is>
          <t>601838</t>
        </is>
      </c>
      <c r="B582" t="n">
        <v>0.0009933291868923632</v>
      </c>
      <c r="C582" t="n">
        <v>60.05665722379605</v>
      </c>
      <c r="D582" t="n">
        <v>9.429268292682927</v>
      </c>
      <c r="E582" t="n">
        <v>2.023219512195122</v>
      </c>
    </row>
    <row r="583">
      <c r="A583" t="inlineStr">
        <is>
          <t>600810</t>
        </is>
      </c>
      <c r="B583" t="n">
        <v>0.00085217222890686</v>
      </c>
      <c r="C583" t="n">
        <v>60.02604166666665</v>
      </c>
      <c r="D583" t="n">
        <v>8.332731707317073</v>
      </c>
      <c r="E583" t="n">
        <v>2.612975609756097</v>
      </c>
    </row>
    <row r="584">
      <c r="A584" t="inlineStr">
        <is>
          <t>002288</t>
        </is>
      </c>
      <c r="B584" t="n">
        <v>0.001976562810098197</v>
      </c>
      <c r="C584" t="n">
        <v>59.84095427435386</v>
      </c>
      <c r="D584" t="n">
        <v>6.671756097560976</v>
      </c>
      <c r="E584" t="n">
        <v>4.604146341463414</v>
      </c>
    </row>
    <row r="585">
      <c r="A585" t="inlineStr">
        <is>
          <t>002293</t>
        </is>
      </c>
      <c r="B585" t="n">
        <v>0.0008962000866334016</v>
      </c>
      <c r="C585" t="n">
        <v>59.78391356542618</v>
      </c>
      <c r="D585" t="n">
        <v>11.22980487804878</v>
      </c>
      <c r="E585" t="n">
        <v>0.5742439024390243</v>
      </c>
    </row>
    <row r="586">
      <c r="A586" t="inlineStr">
        <is>
          <t>600415</t>
        </is>
      </c>
      <c r="B586" t="n">
        <v>0.001154039115161374</v>
      </c>
      <c r="C586" t="n">
        <v>59.75609756097562</v>
      </c>
      <c r="D586" t="n">
        <v>5.394341463414634</v>
      </c>
      <c r="E586" t="n">
        <v>1.514926829268292</v>
      </c>
    </row>
    <row r="587">
      <c r="A587" t="inlineStr">
        <is>
          <t>002088</t>
        </is>
      </c>
      <c r="B587" t="n">
        <v>0.001063134082261703</v>
      </c>
      <c r="C587" t="n">
        <v>59.63983050847459</v>
      </c>
      <c r="D587" t="n">
        <v>10.61556097560976</v>
      </c>
      <c r="E587" t="n">
        <v>1.616292682926829</v>
      </c>
    </row>
    <row r="588">
      <c r="A588" t="inlineStr">
        <is>
          <t>600305</t>
        </is>
      </c>
      <c r="B588" t="n">
        <v>0.002237230470157804</v>
      </c>
      <c r="C588" t="n">
        <v>59.21052631578947</v>
      </c>
      <c r="D588" t="n">
        <v>21.01551219512195</v>
      </c>
      <c r="E588" t="n">
        <v>2.03009756097561</v>
      </c>
    </row>
    <row r="589">
      <c r="A589" t="inlineStr">
        <is>
          <t>600352</t>
        </is>
      </c>
      <c r="B589" t="n">
        <v>0.0005590479681035937</v>
      </c>
      <c r="C589" t="n">
        <v>59.19243986254297</v>
      </c>
      <c r="D589" t="n">
        <v>13.87560975609756</v>
      </c>
      <c r="E589" t="n">
        <v>1.807170731707317</v>
      </c>
    </row>
    <row r="590">
      <c r="A590" t="inlineStr">
        <is>
          <t>002184</t>
        </is>
      </c>
      <c r="B590" t="n">
        <v>0.0007822813727637839</v>
      </c>
      <c r="C590" t="n">
        <v>59.1549295774648</v>
      </c>
      <c r="D590" t="n">
        <v>14.39692682926829</v>
      </c>
      <c r="E590" t="n">
        <v>4.576780487804879</v>
      </c>
    </row>
    <row r="591">
      <c r="A591" t="inlineStr">
        <is>
          <t>603733</t>
        </is>
      </c>
      <c r="B591" t="n">
        <v>0.003482959035405426</v>
      </c>
      <c r="C591" t="n">
        <v>58.85788449059053</v>
      </c>
      <c r="D591" t="n">
        <v>20.54170731707317</v>
      </c>
      <c r="E591" t="n">
        <v>10.53760975609756</v>
      </c>
    </row>
    <row r="592">
      <c r="A592" t="inlineStr">
        <is>
          <t>002853</t>
        </is>
      </c>
      <c r="B592" t="n">
        <v>0.001413729079721558</v>
      </c>
      <c r="C592" t="n">
        <v>58.76923076923077</v>
      </c>
      <c r="D592" t="n">
        <v>23.22204878048781</v>
      </c>
      <c r="E592" t="n">
        <v>3.162682926829268</v>
      </c>
    </row>
    <row r="593">
      <c r="A593" t="inlineStr">
        <is>
          <t>002416</t>
        </is>
      </c>
      <c r="B593" t="n">
        <v>0.001156217158422604</v>
      </c>
      <c r="C593" t="n">
        <v>58.75613747954171</v>
      </c>
      <c r="D593" t="n">
        <v>8.790048780487805</v>
      </c>
      <c r="E593" t="n">
        <v>2.915707317073171</v>
      </c>
    </row>
    <row r="594">
      <c r="A594" t="inlineStr">
        <is>
          <t>601601</t>
        </is>
      </c>
      <c r="B594" t="n">
        <v>0.002401925144688662</v>
      </c>
      <c r="C594" t="n">
        <v>58.6426696662917</v>
      </c>
      <c r="D594" t="n">
        <v>32.57839024390244</v>
      </c>
      <c r="E594" t="n">
        <v>0.5959024390243902</v>
      </c>
    </row>
    <row r="595">
      <c r="A595" t="inlineStr">
        <is>
          <t>002832</t>
        </is>
      </c>
      <c r="B595" t="n">
        <v>0.001096323884485901</v>
      </c>
      <c r="C595" t="n">
        <v>58.57933579335794</v>
      </c>
      <c r="D595" t="n">
        <v>15.81551219512195</v>
      </c>
      <c r="E595" t="n">
        <v>1.834048780487805</v>
      </c>
    </row>
    <row r="596">
      <c r="A596" t="inlineStr">
        <is>
          <t>601311</t>
        </is>
      </c>
      <c r="B596" t="n">
        <v>0.0007710587000175731</v>
      </c>
      <c r="C596" t="n">
        <v>58.55855855855856</v>
      </c>
      <c r="D596" t="n">
        <v>8.143317073170731</v>
      </c>
      <c r="E596" t="n">
        <v>2.266975609756098</v>
      </c>
    </row>
    <row r="597">
      <c r="A597" t="inlineStr">
        <is>
          <t>002507</t>
        </is>
      </c>
      <c r="B597" t="n">
        <v>0.003411549693818165</v>
      </c>
      <c r="C597" t="n">
        <v>58.48267622461174</v>
      </c>
      <c r="D597" t="n">
        <v>41.33619512195121</v>
      </c>
      <c r="E597" t="n">
        <v>1.546146341463414</v>
      </c>
    </row>
    <row r="598">
      <c r="A598" t="inlineStr">
        <is>
          <t>600207</t>
        </is>
      </c>
      <c r="B598" t="n">
        <v>0.0004785901739635015</v>
      </c>
      <c r="C598" t="n">
        <v>58.39416058394158</v>
      </c>
      <c r="D598" t="n">
        <v>5.248926829268292</v>
      </c>
      <c r="E598" t="n">
        <v>1.496243902439024</v>
      </c>
    </row>
    <row r="599">
      <c r="A599" t="inlineStr">
        <is>
          <t>600363</t>
        </is>
      </c>
      <c r="B599" t="n">
        <v>0.006099211318440303</v>
      </c>
      <c r="C599" t="n">
        <v>58.36879432624114</v>
      </c>
      <c r="D599" t="n">
        <v>20.87209756097561</v>
      </c>
      <c r="E599" t="n">
        <v>4.497268292682927</v>
      </c>
    </row>
    <row r="600">
      <c r="A600" t="inlineStr">
        <is>
          <t>000408</t>
        </is>
      </c>
      <c r="B600" t="n">
        <v>0.001188710749772488</v>
      </c>
      <c r="C600" t="n">
        <v>58.33333333333333</v>
      </c>
      <c r="D600" t="n">
        <v>7.182634146341464</v>
      </c>
      <c r="E600" t="n">
        <v>1.843219512195122</v>
      </c>
    </row>
    <row r="601">
      <c r="A601" t="inlineStr">
        <is>
          <t>002371</t>
        </is>
      </c>
      <c r="B601" t="n">
        <v>0.01466688834353833</v>
      </c>
      <c r="C601" t="n">
        <v>58.31935458103681</v>
      </c>
      <c r="D601" t="n">
        <v>177.840243902439</v>
      </c>
      <c r="E601" t="n">
        <v>1.910292682926829</v>
      </c>
    </row>
    <row r="602">
      <c r="A602" t="inlineStr">
        <is>
          <t>600908</t>
        </is>
      </c>
      <c r="B602" t="n">
        <v>0.0002739231232796946</v>
      </c>
      <c r="C602" t="n">
        <v>58.23045267489712</v>
      </c>
      <c r="D602" t="n">
        <v>5.667463414634146</v>
      </c>
      <c r="E602" t="n">
        <v>1.719560975609756</v>
      </c>
    </row>
    <row r="603">
      <c r="A603" t="inlineStr">
        <is>
          <t>000866</t>
        </is>
      </c>
      <c r="B603" t="n">
        <v>0.00125639020239814</v>
      </c>
      <c r="C603" t="n">
        <v>58.17142857142856</v>
      </c>
      <c r="D603" t="n">
        <v>10.60507317073171</v>
      </c>
      <c r="E603" t="n">
        <v>0</v>
      </c>
    </row>
    <row r="604">
      <c r="A604" t="inlineStr">
        <is>
          <t>002044</t>
        </is>
      </c>
      <c r="B604" t="n">
        <v>0.001393727280997229</v>
      </c>
      <c r="C604" t="n">
        <v>57.98245614035089</v>
      </c>
      <c r="D604" t="n">
        <v>13.83253658536585</v>
      </c>
      <c r="E604" t="n">
        <v>1.262487804878049</v>
      </c>
    </row>
    <row r="605">
      <c r="A605" t="inlineStr">
        <is>
          <t>002607</t>
        </is>
      </c>
      <c r="B605" t="n">
        <v>0.003479212976290164</v>
      </c>
      <c r="C605" t="n">
        <v>57.96124684077508</v>
      </c>
      <c r="D605" t="n">
        <v>33.7060487804878</v>
      </c>
      <c r="E605" t="n">
        <v>1.471756097560976</v>
      </c>
    </row>
    <row r="606">
      <c r="A606" t="inlineStr">
        <is>
          <t>000536</t>
        </is>
      </c>
      <c r="B606" t="n">
        <v>0.0006668527486393219</v>
      </c>
      <c r="C606" t="n">
        <v>57.71428571428569</v>
      </c>
      <c r="D606" t="n">
        <v>2.080048780487805</v>
      </c>
      <c r="E606" t="n">
        <v>1.190292682926829</v>
      </c>
    </row>
    <row r="607">
      <c r="A607" t="inlineStr">
        <is>
          <t>600019</t>
        </is>
      </c>
      <c r="B607" t="n">
        <v>0.0005287040570890986</v>
      </c>
      <c r="C607" t="n">
        <v>57.57575757575757</v>
      </c>
      <c r="D607" t="n">
        <v>5.402878048780488</v>
      </c>
      <c r="E607" t="n">
        <v>0.3849268292682927</v>
      </c>
    </row>
    <row r="608">
      <c r="A608" t="inlineStr">
        <is>
          <t>002151</t>
        </is>
      </c>
      <c r="B608" t="n">
        <v>0.01375725966220701</v>
      </c>
      <c r="C608" t="n">
        <v>57.50521195274494</v>
      </c>
      <c r="D608" t="n">
        <v>47.55307317073171</v>
      </c>
      <c r="E608" t="n">
        <v>6.395024390243902</v>
      </c>
    </row>
    <row r="609">
      <c r="A609" t="inlineStr">
        <is>
          <t>002475</t>
        </is>
      </c>
      <c r="B609" t="n">
        <v>0.006313499678269118</v>
      </c>
      <c r="C609" t="n">
        <v>57.42261528742893</v>
      </c>
      <c r="D609" t="n">
        <v>50.9529756097561</v>
      </c>
      <c r="E609" t="n">
        <v>1.173073170731707</v>
      </c>
    </row>
    <row r="610">
      <c r="A610" t="inlineStr">
        <is>
          <t>000981</t>
        </is>
      </c>
      <c r="B610" t="n">
        <v>0.0003640655953959137</v>
      </c>
      <c r="C610" t="n">
        <v>57.14285714285716</v>
      </c>
      <c r="D610" t="n">
        <v>1.783073170731708</v>
      </c>
      <c r="E610" t="n">
        <v>0.7028292682926831</v>
      </c>
    </row>
    <row r="611">
      <c r="A611" t="inlineStr">
        <is>
          <t>603039</t>
        </is>
      </c>
      <c r="B611" t="n">
        <v>0.01175882694158981</v>
      </c>
      <c r="C611" t="n">
        <v>57.11750088746892</v>
      </c>
      <c r="D611" t="n">
        <v>85.78448780487805</v>
      </c>
      <c r="E611" t="n">
        <v>0.3801951219512196</v>
      </c>
    </row>
    <row r="612">
      <c r="A612" t="inlineStr">
        <is>
          <t>603596</t>
        </is>
      </c>
      <c r="B612" t="n">
        <v>0.002303015511755566</v>
      </c>
      <c r="C612" t="n">
        <v>56.91862866584056</v>
      </c>
      <c r="D612" t="n">
        <v>34.82380487804878</v>
      </c>
      <c r="E612" t="n">
        <v>2.363268292682927</v>
      </c>
    </row>
    <row r="613">
      <c r="A613" t="inlineStr">
        <is>
          <t>000869</t>
        </is>
      </c>
      <c r="B613" t="n">
        <v>0.004904177205104931</v>
      </c>
      <c r="C613" t="n">
        <v>56.88596491228071</v>
      </c>
      <c r="D613" t="n">
        <v>34.46034146341464</v>
      </c>
      <c r="E613" t="n">
        <v>1.270585365853658</v>
      </c>
    </row>
    <row r="614">
      <c r="A614" t="inlineStr">
        <is>
          <t>600071</t>
        </is>
      </c>
      <c r="B614" t="n">
        <v>0.001482913166608448</v>
      </c>
      <c r="C614" t="n">
        <v>56.59760087241003</v>
      </c>
      <c r="D614" t="n">
        <v>11.00882926829268</v>
      </c>
      <c r="E614" t="n">
        <v>2.225756097560975</v>
      </c>
    </row>
    <row r="615">
      <c r="A615" t="inlineStr">
        <is>
          <t>000576</t>
        </is>
      </c>
      <c r="B615" t="n">
        <v>0.001515132437142793</v>
      </c>
      <c r="C615" t="n">
        <v>56.59509202453989</v>
      </c>
      <c r="D615" t="n">
        <v>9.864780487804877</v>
      </c>
      <c r="E615" t="n">
        <v>4.13190243902439</v>
      </c>
    </row>
    <row r="616">
      <c r="A616" t="inlineStr">
        <is>
          <t>688196</t>
        </is>
      </c>
      <c r="B616" t="n">
        <v>0.008713562380549749</v>
      </c>
      <c r="C616" t="n">
        <v>56.54520917678813</v>
      </c>
      <c r="D616" t="n">
        <v>51.86829268292683</v>
      </c>
      <c r="E616" t="n">
        <v>6.175463414634147</v>
      </c>
    </row>
    <row r="617">
      <c r="A617" t="inlineStr">
        <is>
          <t>600298</t>
        </is>
      </c>
      <c r="B617" t="n">
        <v>0.007840461596899408</v>
      </c>
      <c r="C617" t="n">
        <v>56.40535372848947</v>
      </c>
      <c r="D617" t="n">
        <v>53.10653658536585</v>
      </c>
      <c r="E617" t="n">
        <v>1.534</v>
      </c>
    </row>
    <row r="618">
      <c r="A618" t="inlineStr">
        <is>
          <t>601155</t>
        </is>
      </c>
      <c r="B618" t="n">
        <v>0.002086042191854274</v>
      </c>
      <c r="C618" t="n">
        <v>56.37104994903162</v>
      </c>
      <c r="D618" t="n">
        <v>34.31946341463414</v>
      </c>
      <c r="E618" t="n">
        <v>0.4225853658536586</v>
      </c>
    </row>
    <row r="619">
      <c r="A619" t="inlineStr">
        <is>
          <t>002501</t>
        </is>
      </c>
      <c r="B619" t="n">
        <v>0.000475739548969769</v>
      </c>
      <c r="C619" t="n">
        <v>56.02409638554218</v>
      </c>
      <c r="D619" t="n">
        <v>1.76</v>
      </c>
      <c r="E619" t="n">
        <v>0.8221951219512196</v>
      </c>
    </row>
    <row r="620">
      <c r="A620" t="inlineStr">
        <is>
          <t>002006</t>
        </is>
      </c>
      <c r="B620" t="n">
        <v>0.000261473062896636</v>
      </c>
      <c r="C620" t="n">
        <v>55.88914549653579</v>
      </c>
      <c r="D620" t="n">
        <v>5.288195121951219</v>
      </c>
      <c r="E620" t="n">
        <v>3.244682926829269</v>
      </c>
    </row>
    <row r="621">
      <c r="A621" t="inlineStr">
        <is>
          <t>603533</t>
        </is>
      </c>
      <c r="B621" t="n">
        <v>0.004562183625305157</v>
      </c>
      <c r="C621" t="n">
        <v>55.82359592913684</v>
      </c>
      <c r="D621" t="n">
        <v>33.44614634146341</v>
      </c>
      <c r="E621" t="n">
        <v>4.440487804878049</v>
      </c>
    </row>
    <row r="622">
      <c r="A622" t="inlineStr">
        <is>
          <t>002782</t>
        </is>
      </c>
      <c r="B622" t="n">
        <v>0.0006625479185495972</v>
      </c>
      <c r="C622" t="n">
        <v>55.56650246305417</v>
      </c>
      <c r="D622" t="n">
        <v>13.40268292682927</v>
      </c>
      <c r="E622" t="n">
        <v>2.016341463414634</v>
      </c>
    </row>
    <row r="623">
      <c r="A623" t="inlineStr">
        <is>
          <t>600395</t>
        </is>
      </c>
      <c r="B623" t="n">
        <v>0.0009099446544175431</v>
      </c>
      <c r="C623" t="n">
        <v>55.51020408163265</v>
      </c>
      <c r="D623" t="n">
        <v>6.227219512195122</v>
      </c>
      <c r="E623" t="n">
        <v>0.8489756097560975</v>
      </c>
    </row>
    <row r="624">
      <c r="A624" t="inlineStr">
        <is>
          <t>600109</t>
        </is>
      </c>
      <c r="B624" t="n">
        <v>0.00266139025514459</v>
      </c>
      <c r="C624" t="n">
        <v>55.28364849833149</v>
      </c>
      <c r="D624" t="n">
        <v>13.92839024390244</v>
      </c>
      <c r="E624" t="n">
        <v>3.042146341463415</v>
      </c>
    </row>
    <row r="625">
      <c r="A625" t="inlineStr">
        <is>
          <t>600985</t>
        </is>
      </c>
      <c r="B625" t="n">
        <v>0.0008260505573157025</v>
      </c>
      <c r="C625" t="n">
        <v>55.16339869281044</v>
      </c>
      <c r="D625" t="n">
        <v>9.75809756097561</v>
      </c>
      <c r="E625" t="n">
        <v>1.575024390243903</v>
      </c>
    </row>
    <row r="626">
      <c r="A626" t="inlineStr">
        <is>
          <t>600496</t>
        </is>
      </c>
      <c r="B626" t="n">
        <v>0.001121580501836505</v>
      </c>
      <c r="C626" t="n">
        <v>55.16304347826087</v>
      </c>
      <c r="D626" t="n">
        <v>4.869121951219513</v>
      </c>
      <c r="E626" t="n">
        <v>3.258829268292683</v>
      </c>
    </row>
    <row r="627">
      <c r="A627" t="inlineStr">
        <is>
          <t>002001</t>
        </is>
      </c>
      <c r="B627" t="n">
        <v>0.002565811770903983</v>
      </c>
      <c r="C627" t="n">
        <v>55.12635379061373</v>
      </c>
      <c r="D627" t="n">
        <v>31.0399512195122</v>
      </c>
      <c r="E627" t="n">
        <v>1.299219512195122</v>
      </c>
    </row>
    <row r="628">
      <c r="A628" t="inlineStr">
        <is>
          <t>002202</t>
        </is>
      </c>
      <c r="B628" t="n">
        <v>0.001417190555630982</v>
      </c>
      <c r="C628" t="n">
        <v>55.08982035928143</v>
      </c>
      <c r="D628" t="n">
        <v>11.734</v>
      </c>
      <c r="E628" t="n">
        <v>2.162585365853659</v>
      </c>
    </row>
    <row r="629">
      <c r="A629" t="inlineStr">
        <is>
          <t>688339</t>
        </is>
      </c>
      <c r="B629" t="n">
        <v>0.06883967695487597</v>
      </c>
      <c r="C629" t="n">
        <v>54.9807610089782</v>
      </c>
      <c r="D629" t="n">
        <v>213.157734375</v>
      </c>
      <c r="E629" t="n">
        <v>9.492187499999998</v>
      </c>
    </row>
    <row r="630">
      <c r="A630" t="inlineStr">
        <is>
          <t>600141</t>
        </is>
      </c>
      <c r="B630" t="n">
        <v>0.0009678340431844591</v>
      </c>
      <c r="C630" t="n">
        <v>54.7568710359408</v>
      </c>
      <c r="D630" t="n">
        <v>10.88858536585366</v>
      </c>
      <c r="E630" t="n">
        <v>2.594243902439024</v>
      </c>
    </row>
    <row r="631">
      <c r="A631" t="inlineStr">
        <is>
          <t>600596</t>
        </is>
      </c>
      <c r="B631" t="n">
        <v>0.001787869943348447</v>
      </c>
      <c r="C631" t="n">
        <v>54.71014492753626</v>
      </c>
      <c r="D631" t="n">
        <v>9.887463414634146</v>
      </c>
      <c r="E631" t="n">
        <v>4.746292682926829</v>
      </c>
    </row>
    <row r="632">
      <c r="A632" t="inlineStr">
        <is>
          <t>000423</t>
        </is>
      </c>
      <c r="B632" t="n">
        <v>0.002444699382503636</v>
      </c>
      <c r="C632" t="n">
        <v>54.46361590397599</v>
      </c>
      <c r="D632" t="n">
        <v>38.32458536585365</v>
      </c>
      <c r="E632" t="n">
        <v>1.151170731707317</v>
      </c>
    </row>
    <row r="633">
      <c r="A633" t="inlineStr">
        <is>
          <t>002517</t>
        </is>
      </c>
      <c r="B633" t="n">
        <v>0.001128044361804941</v>
      </c>
      <c r="C633" t="n">
        <v>54.38596491228071</v>
      </c>
      <c r="D633" t="n">
        <v>4.58790243902439</v>
      </c>
      <c r="E633" t="n">
        <v>2.801560975609756</v>
      </c>
    </row>
    <row r="634">
      <c r="A634" t="inlineStr">
        <is>
          <t>600406</t>
        </is>
      </c>
      <c r="B634" t="n">
        <v>0.002571789725215708</v>
      </c>
      <c r="C634" t="n">
        <v>54.17457305502849</v>
      </c>
      <c r="D634" t="n">
        <v>22.55834146341463</v>
      </c>
      <c r="E634" t="n">
        <v>0.6801463414634146</v>
      </c>
    </row>
    <row r="635">
      <c r="A635" t="inlineStr">
        <is>
          <t>000727</t>
        </is>
      </c>
      <c r="B635" t="n">
        <v>0.000475845587298842</v>
      </c>
      <c r="C635" t="n">
        <v>54.06976744186047</v>
      </c>
      <c r="D635" t="n">
        <v>2.131560975609756</v>
      </c>
      <c r="E635" t="n">
        <v>1.333756097560976</v>
      </c>
    </row>
    <row r="636">
      <c r="A636" t="inlineStr">
        <is>
          <t>002702</t>
        </is>
      </c>
      <c r="B636" t="n">
        <v>0.001399376192257222</v>
      </c>
      <c r="C636" t="n">
        <v>54.00843881856539</v>
      </c>
      <c r="D636" t="n">
        <v>8.27990243902439</v>
      </c>
      <c r="E636" t="n">
        <v>8.378487804878048</v>
      </c>
    </row>
    <row r="637">
      <c r="A637" t="inlineStr">
        <is>
          <t>601218</t>
        </is>
      </c>
      <c r="B637" t="n">
        <v>0.0003404192938266303</v>
      </c>
      <c r="C637" t="n">
        <v>53.98550724637683</v>
      </c>
      <c r="D637" t="n">
        <v>3.404292682926829</v>
      </c>
      <c r="E637" t="n">
        <v>2.373170731707317</v>
      </c>
    </row>
    <row r="638">
      <c r="A638" t="inlineStr">
        <is>
          <t>603605</t>
        </is>
      </c>
      <c r="B638" t="n">
        <v>0.009454032914064917</v>
      </c>
      <c r="C638" t="n">
        <v>53.96904229782302</v>
      </c>
      <c r="D638" t="n">
        <v>167.6049756097561</v>
      </c>
      <c r="E638" t="n">
        <v>2.316243902439024</v>
      </c>
    </row>
    <row r="639">
      <c r="A639" t="inlineStr">
        <is>
          <t>600096</t>
        </is>
      </c>
      <c r="B639" t="n">
        <v>0.0003860459272623901</v>
      </c>
      <c r="C639" t="n">
        <v>53.93474088291745</v>
      </c>
      <c r="D639" t="n">
        <v>5.485073170731709</v>
      </c>
      <c r="E639" t="n">
        <v>1.38</v>
      </c>
    </row>
    <row r="640">
      <c r="A640" t="inlineStr">
        <is>
          <t>603277</t>
        </is>
      </c>
      <c r="B640" t="n">
        <v>0.001180719977889601</v>
      </c>
      <c r="C640" t="n">
        <v>53.90713476783691</v>
      </c>
      <c r="D640" t="n">
        <v>11.67458536585366</v>
      </c>
      <c r="E640" t="n">
        <v>2.499414634146341</v>
      </c>
    </row>
    <row r="641">
      <c r="A641" t="inlineStr">
        <is>
          <t>601808</t>
        </is>
      </c>
      <c r="B641" t="n">
        <v>0.0008490199749936961</v>
      </c>
      <c r="C641" t="n">
        <v>53.63636363636364</v>
      </c>
      <c r="D641" t="n">
        <v>13.33629268292683</v>
      </c>
      <c r="E641" t="n">
        <v>0.4780975609756097</v>
      </c>
    </row>
    <row r="642">
      <c r="A642" t="inlineStr">
        <is>
          <t>000713</t>
        </is>
      </c>
      <c r="B642" t="n">
        <v>0.001550344126785092</v>
      </c>
      <c r="C642" t="n">
        <v>53.55029585798816</v>
      </c>
      <c r="D642" t="n">
        <v>11.66824390243902</v>
      </c>
      <c r="E642" t="n">
        <v>10.15053658536585</v>
      </c>
    </row>
    <row r="643">
      <c r="A643" t="inlineStr">
        <is>
          <t>688298</t>
        </is>
      </c>
      <c r="B643" t="n">
        <v>0.04705587527198267</v>
      </c>
      <c r="C643" t="n">
        <v>52.6863476982242</v>
      </c>
      <c r="D643" t="n">
        <v>153.918</v>
      </c>
      <c r="E643" t="n">
        <v>8.536048780487807</v>
      </c>
    </row>
    <row r="644">
      <c r="A644" t="inlineStr">
        <is>
          <t>002408</t>
        </is>
      </c>
      <c r="B644" t="n">
        <v>0.001008279705557741</v>
      </c>
      <c r="C644" t="n">
        <v>52.21088435374148</v>
      </c>
      <c r="D644" t="n">
        <v>7.701853658536585</v>
      </c>
      <c r="E644" t="n">
        <v>1.19</v>
      </c>
    </row>
    <row r="645">
      <c r="A645" t="inlineStr">
        <is>
          <t>002646</t>
        </is>
      </c>
      <c r="B645" t="n">
        <v>0.005571090156815448</v>
      </c>
      <c r="C645" t="n">
        <v>52.10176991150443</v>
      </c>
      <c r="D645" t="n">
        <v>12.59624390243902</v>
      </c>
      <c r="E645" t="n">
        <v>3.01609756097561</v>
      </c>
    </row>
    <row r="646">
      <c r="A646" t="inlineStr">
        <is>
          <t>601016</t>
        </is>
      </c>
      <c r="B646" t="n">
        <v>0.0004302373976083</v>
      </c>
      <c r="C646" t="n">
        <v>52.03619909502262</v>
      </c>
      <c r="D646" t="n">
        <v>2.779268292682927</v>
      </c>
      <c r="E646" t="n">
        <v>2.039170731707317</v>
      </c>
    </row>
    <row r="647">
      <c r="A647" t="inlineStr">
        <is>
          <t>600741</t>
        </is>
      </c>
      <c r="B647" t="n">
        <v>0.004290864900767121</v>
      </c>
      <c r="C647" t="n">
        <v>52.00205338809034</v>
      </c>
      <c r="D647" t="n">
        <v>25.75804878048781</v>
      </c>
      <c r="E647" t="n">
        <v>0.6827804878048779</v>
      </c>
    </row>
    <row r="648">
      <c r="A648" t="inlineStr">
        <is>
          <t>603629</t>
        </is>
      </c>
      <c r="B648" t="n">
        <v>0.0035935580954943</v>
      </c>
      <c r="C648" t="n">
        <v>51.99275362318843</v>
      </c>
      <c r="D648" t="n">
        <v>28.16404878048781</v>
      </c>
      <c r="E648" t="n">
        <v>7.165658536585366</v>
      </c>
    </row>
    <row r="649">
      <c r="A649" t="inlineStr">
        <is>
          <t>603466</t>
        </is>
      </c>
      <c r="B649" t="n">
        <v>0.002573657025308609</v>
      </c>
      <c r="C649" t="n">
        <v>51.98054204308549</v>
      </c>
      <c r="D649" t="n">
        <v>20.01560975609756</v>
      </c>
      <c r="E649" t="n">
        <v>4.799414634146341</v>
      </c>
    </row>
    <row r="650">
      <c r="A650" t="inlineStr">
        <is>
          <t>002531</t>
        </is>
      </c>
      <c r="B650" t="n">
        <v>0.0007112961190922442</v>
      </c>
      <c r="C650" t="n">
        <v>51.73745173745174</v>
      </c>
      <c r="D650" t="n">
        <v>7.060341463414634</v>
      </c>
      <c r="E650" t="n">
        <v>2.511951219512195</v>
      </c>
    </row>
    <row r="651">
      <c r="A651" t="inlineStr">
        <is>
          <t>600509</t>
        </is>
      </c>
      <c r="B651" t="n">
        <v>0.0005225408598402854</v>
      </c>
      <c r="C651" t="n">
        <v>51.61290322580645</v>
      </c>
      <c r="D651" t="n">
        <v>3.940243902439024</v>
      </c>
      <c r="E651" t="n">
        <v>2.144390243902439</v>
      </c>
    </row>
    <row r="652">
      <c r="A652" t="inlineStr">
        <is>
          <t>600280</t>
        </is>
      </c>
      <c r="B652" t="n">
        <v>0.0004135558456663915</v>
      </c>
      <c r="C652" t="n">
        <v>51.59574468085108</v>
      </c>
      <c r="D652" t="n">
        <v>1.916682926829268</v>
      </c>
      <c r="E652" t="n">
        <v>0.6345853658536585</v>
      </c>
    </row>
    <row r="653">
      <c r="A653" t="inlineStr">
        <is>
          <t>000718</t>
        </is>
      </c>
      <c r="B653" t="n">
        <v>0.000173788881792987</v>
      </c>
      <c r="C653" t="n">
        <v>51.56794425087106</v>
      </c>
      <c r="D653" t="n">
        <v>3.369707317073171</v>
      </c>
      <c r="E653" t="n">
        <v>1.080195121951219</v>
      </c>
    </row>
    <row r="654">
      <c r="A654" t="inlineStr">
        <is>
          <t>600308</t>
        </is>
      </c>
      <c r="B654" t="n">
        <v>0.0002347302196326899</v>
      </c>
      <c r="C654" t="n">
        <v>51.21951219512197</v>
      </c>
      <c r="D654" t="n">
        <v>5.015999999999999</v>
      </c>
      <c r="E654" t="n">
        <v>1.497073170731708</v>
      </c>
    </row>
    <row r="655">
      <c r="A655" t="inlineStr">
        <is>
          <t>600655</t>
        </is>
      </c>
      <c r="B655" t="n">
        <v>0.0009796132977244417</v>
      </c>
      <c r="C655" t="n">
        <v>51.1204481792717</v>
      </c>
      <c r="D655" t="n">
        <v>9.352390243902439</v>
      </c>
      <c r="E655" t="n">
        <v>1.312682926829268</v>
      </c>
    </row>
    <row r="656">
      <c r="A656" t="inlineStr">
        <is>
          <t>600999</t>
        </is>
      </c>
      <c r="B656" t="n">
        <v>0.002714307311035657</v>
      </c>
      <c r="C656" t="n">
        <v>50.80906148867314</v>
      </c>
      <c r="D656" t="n">
        <v>20.45990243902439</v>
      </c>
      <c r="E656" t="n">
        <v>0.5989756097560975</v>
      </c>
    </row>
    <row r="657">
      <c r="A657" t="inlineStr">
        <is>
          <t>603303</t>
        </is>
      </c>
      <c r="B657" t="n">
        <v>0.001020800293648158</v>
      </c>
      <c r="C657" t="n">
        <v>50.22779043280183</v>
      </c>
      <c r="D657" t="n">
        <v>11.70741463414634</v>
      </c>
      <c r="E657" t="n">
        <v>0.7194146341463415</v>
      </c>
    </row>
    <row r="658">
      <c r="A658" t="inlineStr">
        <is>
          <t>603229</t>
        </is>
      </c>
      <c r="B658" t="n">
        <v>0.00756030123084332</v>
      </c>
      <c r="C658" t="n">
        <v>50.20708697653014</v>
      </c>
      <c r="D658" t="n">
        <v>37.632</v>
      </c>
      <c r="E658" t="n">
        <v>1.466536585365854</v>
      </c>
    </row>
    <row r="659">
      <c r="A659" t="inlineStr">
        <is>
          <t>601877</t>
        </is>
      </c>
      <c r="B659" t="n">
        <v>0.003464112486586536</v>
      </c>
      <c r="C659" t="n">
        <v>49.93705413344522</v>
      </c>
      <c r="D659" t="n">
        <v>30.80180487804878</v>
      </c>
      <c r="E659" t="n">
        <v>0.5483414634146341</v>
      </c>
    </row>
    <row r="660">
      <c r="A660" t="inlineStr">
        <is>
          <t>600731</t>
        </is>
      </c>
      <c r="B660" t="n">
        <v>0.001680321825636369</v>
      </c>
      <c r="C660" t="n">
        <v>49.68652037617556</v>
      </c>
      <c r="D660" t="n">
        <v>9.176048780487804</v>
      </c>
      <c r="E660" t="n">
        <v>3.399365853658537</v>
      </c>
    </row>
    <row r="661">
      <c r="A661" t="inlineStr">
        <is>
          <t>603826</t>
        </is>
      </c>
      <c r="B661" t="n">
        <v>0.003014545522022411</v>
      </c>
      <c r="C661" t="n">
        <v>49.29460580912861</v>
      </c>
      <c r="D661" t="n">
        <v>33.00312195121951</v>
      </c>
      <c r="E661" t="n">
        <v>0.5908780487804878</v>
      </c>
    </row>
    <row r="662">
      <c r="A662" t="inlineStr">
        <is>
          <t>600888</t>
        </is>
      </c>
      <c r="B662" t="n">
        <v>0.0004170085524779064</v>
      </c>
      <c r="C662" t="n">
        <v>49.29245283018868</v>
      </c>
      <c r="D662" t="n">
        <v>5.509756097560977</v>
      </c>
      <c r="E662" t="n">
        <v>2.84780487804878</v>
      </c>
    </row>
    <row r="663">
      <c r="A663" t="inlineStr">
        <is>
          <t>603060</t>
        </is>
      </c>
      <c r="B663" t="n">
        <v>0.001813266008425601</v>
      </c>
      <c r="C663" t="n">
        <v>49.14921465968587</v>
      </c>
      <c r="D663" t="n">
        <v>19.6750243902439</v>
      </c>
      <c r="E663" t="n">
        <v>0.7546829268292682</v>
      </c>
    </row>
    <row r="664">
      <c r="A664" t="inlineStr">
        <is>
          <t>600178</t>
        </is>
      </c>
      <c r="B664" t="n">
        <v>0.002093881985904335</v>
      </c>
      <c r="C664" t="n">
        <v>48.52607709750567</v>
      </c>
      <c r="D664" t="n">
        <v>6.808146341463414</v>
      </c>
      <c r="E664" t="n">
        <v>3.92970731707317</v>
      </c>
    </row>
    <row r="665">
      <c r="A665" t="inlineStr">
        <is>
          <t>603195</t>
        </is>
      </c>
      <c r="B665" t="n">
        <v>0.01923559004692817</v>
      </c>
      <c r="C665" t="n">
        <v>48.08109574179549</v>
      </c>
      <c r="D665" t="n">
        <v>179.0149268292683</v>
      </c>
      <c r="E665" t="n">
        <v>3.518585365853658</v>
      </c>
    </row>
    <row r="666">
      <c r="A666" t="inlineStr">
        <is>
          <t>600075</t>
        </is>
      </c>
      <c r="B666" t="n">
        <v>0.0005787019649938284</v>
      </c>
      <c r="C666" t="n">
        <v>48.00838574423481</v>
      </c>
      <c r="D666" t="n">
        <v>5.99970731707317</v>
      </c>
      <c r="E666" t="n">
        <v>1.961951219512195</v>
      </c>
    </row>
    <row r="667">
      <c r="A667" t="inlineStr">
        <is>
          <t>600531</t>
        </is>
      </c>
      <c r="B667" t="n">
        <v>0.0006587928310524057</v>
      </c>
      <c r="C667" t="n">
        <v>47.90123456790126</v>
      </c>
      <c r="D667" t="n">
        <v>5.007658536585367</v>
      </c>
      <c r="E667" t="n">
        <v>4.213414634146342</v>
      </c>
    </row>
    <row r="668">
      <c r="A668" t="inlineStr">
        <is>
          <t>603959</t>
        </is>
      </c>
      <c r="B668" t="n">
        <v>0.002631457888463696</v>
      </c>
      <c r="C668" t="n">
        <v>47.35376044568247</v>
      </c>
      <c r="D668" t="n">
        <v>10.55926829268292</v>
      </c>
      <c r="E668" t="n">
        <v>1.554585365853659</v>
      </c>
    </row>
    <row r="669">
      <c r="A669" t="inlineStr">
        <is>
          <t>603680</t>
        </is>
      </c>
      <c r="B669" t="n">
        <v>0.0006853905200324723</v>
      </c>
      <c r="C669" t="n">
        <v>47.11211778029445</v>
      </c>
      <c r="D669" t="n">
        <v>11.58531707317073</v>
      </c>
      <c r="E669" t="n">
        <v>0.8862439024390244</v>
      </c>
    </row>
    <row r="670">
      <c r="A670" t="inlineStr">
        <is>
          <t>600481</t>
        </is>
      </c>
      <c r="B670" t="n">
        <v>0.0005429534583538712</v>
      </c>
      <c r="C670" t="n">
        <v>46.83098591549297</v>
      </c>
      <c r="D670" t="n">
        <v>3.510439024390244</v>
      </c>
      <c r="E670" t="n">
        <v>1.882341463414634</v>
      </c>
    </row>
    <row r="671">
      <c r="A671" t="inlineStr">
        <is>
          <t>601788</t>
        </is>
      </c>
      <c r="B671" t="n">
        <v>0.006075093250428105</v>
      </c>
      <c r="C671" t="n">
        <v>46.51785714285715</v>
      </c>
      <c r="D671" t="n">
        <v>18.37726829268293</v>
      </c>
      <c r="E671" t="n">
        <v>2.016926829268293</v>
      </c>
    </row>
    <row r="672">
      <c r="A672" t="inlineStr">
        <is>
          <t>601377</t>
        </is>
      </c>
      <c r="B672" t="n">
        <v>0.0008111510774778765</v>
      </c>
      <c r="C672" t="n">
        <v>46.17886178861787</v>
      </c>
      <c r="D672" t="n">
        <v>7.853268292682925</v>
      </c>
      <c r="E672" t="n">
        <v>1.610780487804878</v>
      </c>
    </row>
    <row r="673">
      <c r="A673" t="inlineStr">
        <is>
          <t>688388</t>
        </is>
      </c>
      <c r="B673" t="n">
        <v>0.01196502630004778</v>
      </c>
      <c r="C673" t="n">
        <v>45.96146721007783</v>
      </c>
      <c r="D673" t="n">
        <v>61.1081463414634</v>
      </c>
      <c r="E673" t="n">
        <v>3.143463414634147</v>
      </c>
    </row>
    <row r="674">
      <c r="A674" t="inlineStr">
        <is>
          <t>600066</t>
        </is>
      </c>
      <c r="B674" t="n">
        <v>0.001345266682905751</v>
      </c>
      <c r="C674" t="n">
        <v>45.69256756756756</v>
      </c>
      <c r="D674" t="n">
        <v>14.6209756097561</v>
      </c>
      <c r="E674" t="n">
        <v>0.7641463414634148</v>
      </c>
    </row>
    <row r="675">
      <c r="A675" t="inlineStr">
        <is>
          <t>601577</t>
        </is>
      </c>
      <c r="B675" t="n">
        <v>0.0004121552202476707</v>
      </c>
      <c r="C675" t="n">
        <v>45.51539491298526</v>
      </c>
      <c r="D675" t="n">
        <v>8.813463414634148</v>
      </c>
      <c r="E675" t="n">
        <v>1.980536585365854</v>
      </c>
    </row>
    <row r="676">
      <c r="A676" t="inlineStr">
        <is>
          <t>688021</t>
        </is>
      </c>
      <c r="B676" t="n">
        <v>0.01114971506646869</v>
      </c>
      <c r="C676" t="n">
        <v>45.14970059880239</v>
      </c>
      <c r="D676" t="n">
        <v>60.78521951219513</v>
      </c>
      <c r="E676" t="n">
        <v>5.378048780487805</v>
      </c>
    </row>
    <row r="677">
      <c r="A677" t="inlineStr">
        <is>
          <t>601702</t>
        </is>
      </c>
      <c r="B677" t="n">
        <v>0.0006678591018866614</v>
      </c>
      <c r="C677" t="n">
        <v>44.44444444444446</v>
      </c>
      <c r="D677" t="n">
        <v>7.468148148148147</v>
      </c>
      <c r="E677" t="n">
        <v>18.58537037037037</v>
      </c>
    </row>
    <row r="678">
      <c r="A678" t="inlineStr">
        <is>
          <t>601222</t>
        </is>
      </c>
      <c r="B678" t="n">
        <v>0.0009803310078399024</v>
      </c>
      <c r="C678" t="n">
        <v>44.24603174603175</v>
      </c>
      <c r="D678" t="n">
        <v>6.885268292682927</v>
      </c>
      <c r="E678" t="n">
        <v>2.012146341463415</v>
      </c>
    </row>
    <row r="679">
      <c r="A679" t="inlineStr">
        <is>
          <t>601038</t>
        </is>
      </c>
      <c r="B679" t="n">
        <v>0.001311006013483447</v>
      </c>
      <c r="C679" t="n">
        <v>44.06504065040649</v>
      </c>
      <c r="D679" t="n">
        <v>10.6830243902439</v>
      </c>
      <c r="E679" t="n">
        <v>2.620146341463415</v>
      </c>
    </row>
    <row r="680">
      <c r="A680" t="inlineStr">
        <is>
          <t>603180</t>
        </is>
      </c>
      <c r="B680" t="n">
        <v>0.00323681260791756</v>
      </c>
      <c r="C680" t="n">
        <v>44.06130268199233</v>
      </c>
      <c r="D680" t="n">
        <v>54.20604878048781</v>
      </c>
      <c r="E680" t="n">
        <v>1.96590243902439</v>
      </c>
    </row>
    <row r="681">
      <c r="A681" t="inlineStr">
        <is>
          <t>600703</t>
        </is>
      </c>
      <c r="B681" t="n">
        <v>0.001658530174039909</v>
      </c>
      <c r="C681" t="n">
        <v>43.8479809976247</v>
      </c>
      <c r="D681" t="n">
        <v>26.29521951219512</v>
      </c>
      <c r="E681" t="n">
        <v>2.171609756097561</v>
      </c>
    </row>
    <row r="682">
      <c r="A682" t="inlineStr">
        <is>
          <t>600515</t>
        </is>
      </c>
      <c r="B682" t="n">
        <v>0.001233292416009112</v>
      </c>
      <c r="C682" t="n">
        <v>43.55179704016911</v>
      </c>
      <c r="D682" t="n">
        <v>6.731268292682927</v>
      </c>
      <c r="E682" t="n">
        <v>4.22190243902439</v>
      </c>
    </row>
    <row r="683">
      <c r="A683" t="inlineStr">
        <is>
          <t>600771</t>
        </is>
      </c>
      <c r="B683" t="n">
        <v>0.0007723719988014539</v>
      </c>
      <c r="C683" t="n">
        <v>43.46504559270517</v>
      </c>
      <c r="D683" t="n">
        <v>15.07473170731707</v>
      </c>
      <c r="E683" t="n">
        <v>2.81209756097561</v>
      </c>
    </row>
    <row r="684">
      <c r="A684" t="inlineStr">
        <is>
          <t>603355</t>
        </is>
      </c>
      <c r="B684" t="n">
        <v>0.004147801291021301</v>
      </c>
      <c r="C684" t="n">
        <v>43.39894383101297</v>
      </c>
      <c r="D684" t="n">
        <v>28.94424390243902</v>
      </c>
      <c r="E684" t="n">
        <v>0.4669268292682927</v>
      </c>
    </row>
    <row r="685">
      <c r="A685" t="inlineStr">
        <is>
          <t>603043</t>
        </is>
      </c>
      <c r="B685" t="n">
        <v>0.002577101013232101</v>
      </c>
      <c r="C685" t="n">
        <v>43.2280701754386</v>
      </c>
      <c r="D685" t="n">
        <v>36.80239024390244</v>
      </c>
      <c r="E685" t="n">
        <v>1.670585365853659</v>
      </c>
    </row>
    <row r="686">
      <c r="A686" t="inlineStr">
        <is>
          <t>600419</t>
        </is>
      </c>
      <c r="B686" t="n">
        <v>0.0006402790087762418</v>
      </c>
      <c r="C686" t="n">
        <v>42.73281114012184</v>
      </c>
      <c r="D686" t="n">
        <v>15.08156097560976</v>
      </c>
      <c r="E686" t="n">
        <v>3.471365853658536</v>
      </c>
    </row>
    <row r="687">
      <c r="A687" t="inlineStr">
        <is>
          <t>603856</t>
        </is>
      </c>
      <c r="B687" t="n">
        <v>0.00122412047317409</v>
      </c>
      <c r="C687" t="n">
        <v>42.72388059701493</v>
      </c>
      <c r="D687" t="n">
        <v>14.77443902439025</v>
      </c>
      <c r="E687" t="n">
        <v>5.755560975609756</v>
      </c>
    </row>
    <row r="688">
      <c r="A688" t="inlineStr">
        <is>
          <t>603505</t>
        </is>
      </c>
      <c r="B688" t="n">
        <v>0.002197057172596813</v>
      </c>
      <c r="C688" t="n">
        <v>42.66117969821672</v>
      </c>
      <c r="D688" t="n">
        <v>24.48102439024391</v>
      </c>
      <c r="E688" t="n">
        <v>1.731268292682927</v>
      </c>
    </row>
    <row r="689">
      <c r="A689" t="inlineStr">
        <is>
          <t>603488</t>
        </is>
      </c>
      <c r="B689" t="n">
        <v>0.002276878573071083</v>
      </c>
      <c r="C689" t="n">
        <v>42.61460101867574</v>
      </c>
      <c r="D689" t="n">
        <v>9.16970731707317</v>
      </c>
      <c r="E689" t="n">
        <v>3.207219512195122</v>
      </c>
    </row>
    <row r="690">
      <c r="A690" t="inlineStr">
        <is>
          <t>603515</t>
        </is>
      </c>
      <c r="B690" t="n">
        <v>0.001491593064962192</v>
      </c>
      <c r="C690" t="n">
        <v>42.60533104041273</v>
      </c>
      <c r="D690" t="n">
        <v>28.69512195121951</v>
      </c>
      <c r="E690" t="n">
        <v>0.321609756097561</v>
      </c>
    </row>
    <row r="691">
      <c r="A691" t="inlineStr">
        <is>
          <t>603067</t>
        </is>
      </c>
      <c r="B691" t="n">
        <v>0.0002880790202967666</v>
      </c>
      <c r="C691" t="n">
        <v>42.60355029585799</v>
      </c>
      <c r="D691" t="n">
        <v>6.633902439024392</v>
      </c>
      <c r="E691" t="n">
        <v>2.146487804878049</v>
      </c>
    </row>
    <row r="692">
      <c r="A692" t="inlineStr">
        <is>
          <t>603348</t>
        </is>
      </c>
      <c r="B692" t="n">
        <v>0.004598626547045477</v>
      </c>
      <c r="C692" t="n">
        <v>42.37190558434081</v>
      </c>
      <c r="D692" t="n">
        <v>23.53960975609757</v>
      </c>
      <c r="E692" t="n">
        <v>7.257658536585365</v>
      </c>
    </row>
    <row r="693">
      <c r="A693" t="inlineStr">
        <is>
          <t>603056</t>
        </is>
      </c>
      <c r="B693" t="n">
        <v>0.001225613142199124</v>
      </c>
      <c r="C693" t="n">
        <v>42.24224224224224</v>
      </c>
      <c r="D693" t="n">
        <v>13.90346341463415</v>
      </c>
      <c r="E693" t="n">
        <v>3.239024390243903</v>
      </c>
    </row>
    <row r="694">
      <c r="A694" t="inlineStr">
        <is>
          <t>603659</t>
        </is>
      </c>
      <c r="B694" t="n">
        <v>0.007671609977959284</v>
      </c>
      <c r="C694" t="n">
        <v>41.94836685208956</v>
      </c>
      <c r="D694" t="n">
        <v>101.8130243902439</v>
      </c>
      <c r="E694" t="n">
        <v>1.719268292682927</v>
      </c>
    </row>
    <row r="695">
      <c r="A695" t="inlineStr">
        <is>
          <t>600858</t>
        </is>
      </c>
      <c r="B695" t="n">
        <v>0.0008931109906473788</v>
      </c>
      <c r="C695" t="n">
        <v>41.79104477611939</v>
      </c>
      <c r="D695" t="n">
        <v>6.48229268292683</v>
      </c>
      <c r="E695" t="n">
        <v>0.939609756097561</v>
      </c>
    </row>
    <row r="696">
      <c r="A696" t="inlineStr">
        <is>
          <t>600292</t>
        </is>
      </c>
      <c r="B696" t="n">
        <v>0.0003916216694586957</v>
      </c>
      <c r="C696" t="n">
        <v>41.64948453608248</v>
      </c>
      <c r="D696" t="n">
        <v>5.566439024390244</v>
      </c>
      <c r="E696" t="n">
        <v>1.459463414634146</v>
      </c>
    </row>
    <row r="697">
      <c r="A697" t="inlineStr">
        <is>
          <t>603939</t>
        </is>
      </c>
      <c r="B697" t="n">
        <v>0.006523418241796526</v>
      </c>
      <c r="C697" t="n">
        <v>41.471897607123</v>
      </c>
      <c r="D697" t="n">
        <v>90.55043902439026</v>
      </c>
      <c r="E697" t="n">
        <v>0.7482926829268295</v>
      </c>
    </row>
    <row r="698">
      <c r="A698" t="inlineStr">
        <is>
          <t>603353</t>
        </is>
      </c>
      <c r="B698" t="n">
        <v>0.01953616599699215</v>
      </c>
      <c r="C698" t="n">
        <v>41.26315789473685</v>
      </c>
      <c r="D698" t="n">
        <v>48.46024390243903</v>
      </c>
      <c r="E698" t="n">
        <v>8.398341463414635</v>
      </c>
    </row>
    <row r="699">
      <c r="A699" t="inlineStr">
        <is>
          <t>603040</t>
        </is>
      </c>
      <c r="B699" t="n">
        <v>0.003346077675822929</v>
      </c>
      <c r="C699" t="n">
        <v>40.97874443895204</v>
      </c>
      <c r="D699" t="n">
        <v>29.14409756097561</v>
      </c>
      <c r="E699" t="n">
        <v>1.358487804878049</v>
      </c>
    </row>
    <row r="700">
      <c r="A700" t="inlineStr">
        <is>
          <t>603757</t>
        </is>
      </c>
      <c r="B700" t="n">
        <v>0.003454130324250311</v>
      </c>
      <c r="C700" t="n">
        <v>40.93862815884477</v>
      </c>
      <c r="D700" t="n">
        <v>18.94039024390244</v>
      </c>
      <c r="E700" t="n">
        <v>2.163853658536586</v>
      </c>
    </row>
    <row r="701">
      <c r="A701" t="inlineStr">
        <is>
          <t>603712</t>
        </is>
      </c>
      <c r="B701" t="n">
        <v>0.005980068494140213</v>
      </c>
      <c r="C701" t="n">
        <v>40.82861189801701</v>
      </c>
      <c r="D701" t="n">
        <v>40.36317073170731</v>
      </c>
      <c r="E701" t="n">
        <v>1.934536585365853</v>
      </c>
    </row>
    <row r="702">
      <c r="A702" t="inlineStr">
        <is>
          <t>600337</t>
        </is>
      </c>
      <c r="B702" t="n">
        <v>0.0003018514648441959</v>
      </c>
      <c r="C702" t="n">
        <v>40.74941451990632</v>
      </c>
      <c r="D702" t="n">
        <v>5.002292682926829</v>
      </c>
      <c r="E702" t="n">
        <v>1.19990243902439</v>
      </c>
    </row>
    <row r="703">
      <c r="A703" t="inlineStr">
        <is>
          <t>600160</t>
        </is>
      </c>
      <c r="B703" t="n">
        <v>0.0003450378876469759</v>
      </c>
      <c r="C703" t="n">
        <v>40.71322436849927</v>
      </c>
      <c r="D703" t="n">
        <v>7.289170731707318</v>
      </c>
      <c r="E703" t="n">
        <v>1.038</v>
      </c>
    </row>
    <row r="704">
      <c r="A704" t="inlineStr">
        <is>
          <t>603868</t>
        </is>
      </c>
      <c r="B704" t="n">
        <v>0.004965520063655233</v>
      </c>
      <c r="C704" t="n">
        <v>40.08379888268156</v>
      </c>
      <c r="D704" t="n">
        <v>49.55570731707316</v>
      </c>
      <c r="E704" t="n">
        <v>0.249560975609756</v>
      </c>
    </row>
    <row r="705">
      <c r="A705" t="inlineStr">
        <is>
          <t>600845</t>
        </is>
      </c>
      <c r="B705" t="n">
        <v>0.003616511142972487</v>
      </c>
      <c r="C705" t="n">
        <v>39.84799131378938</v>
      </c>
      <c r="D705" t="n">
        <v>63.2748780487805</v>
      </c>
      <c r="E705" t="n">
        <v>0.7808780487804877</v>
      </c>
    </row>
    <row r="706">
      <c r="A706" t="inlineStr">
        <is>
          <t>601949</t>
        </is>
      </c>
      <c r="B706" t="n">
        <v>0.000152086695006487</v>
      </c>
      <c r="C706" t="n">
        <v>39.76833976833978</v>
      </c>
      <c r="D706" t="n">
        <v>5.570682926829268</v>
      </c>
      <c r="E706" t="n">
        <v>1.264731707317073</v>
      </c>
    </row>
    <row r="707">
      <c r="A707" t="inlineStr">
        <is>
          <t>603991</t>
        </is>
      </c>
      <c r="B707" t="n">
        <v>0.004422593635774897</v>
      </c>
      <c r="C707" t="n">
        <v>39.71397139713972</v>
      </c>
      <c r="D707" t="n">
        <v>35.89195121951219</v>
      </c>
      <c r="E707" t="n">
        <v>1.68619512195122</v>
      </c>
    </row>
    <row r="708">
      <c r="A708" t="inlineStr">
        <is>
          <t>600876</t>
        </is>
      </c>
      <c r="B708" t="n">
        <v>0.0008324267308233774</v>
      </c>
      <c r="C708" t="n">
        <v>39.51915852742298</v>
      </c>
      <c r="D708" t="n">
        <v>15.31321951219512</v>
      </c>
      <c r="E708" t="n">
        <v>2.782975609756098</v>
      </c>
    </row>
    <row r="709">
      <c r="A709" t="inlineStr">
        <is>
          <t>600835</t>
        </is>
      </c>
      <c r="B709" t="n">
        <v>0.001575421164588304</v>
      </c>
      <c r="C709" t="n">
        <v>39.37635968092821</v>
      </c>
      <c r="D709" t="n">
        <v>17.78439024390244</v>
      </c>
      <c r="E709" t="n">
        <v>0.7082439024390244</v>
      </c>
    </row>
    <row r="710">
      <c r="A710" t="inlineStr">
        <is>
          <t>600834</t>
        </is>
      </c>
      <c r="B710" t="n">
        <v>0.002452240918527835</v>
      </c>
      <c r="C710" t="n">
        <v>39.06752411575565</v>
      </c>
      <c r="D710" t="n">
        <v>10.42585365853659</v>
      </c>
      <c r="E710" t="n">
        <v>3.020439024390245</v>
      </c>
    </row>
    <row r="711">
      <c r="A711" t="inlineStr">
        <is>
          <t>600895</t>
        </is>
      </c>
      <c r="B711" t="n">
        <v>0.001900903953890145</v>
      </c>
      <c r="C711" t="n">
        <v>39.03999999999998</v>
      </c>
      <c r="D711" t="n">
        <v>18.47053658536585</v>
      </c>
      <c r="E711" t="n">
        <v>1.881609756097561</v>
      </c>
    </row>
    <row r="712">
      <c r="A712" t="inlineStr">
        <is>
          <t>603181</t>
        </is>
      </c>
      <c r="B712" t="n">
        <v>0.002149361877788129</v>
      </c>
      <c r="C712" t="n">
        <v>38.93630991464214</v>
      </c>
      <c r="D712" t="n">
        <v>20.94146341463415</v>
      </c>
      <c r="E712" t="n">
        <v>1.66380487804878</v>
      </c>
    </row>
    <row r="713">
      <c r="A713" t="inlineStr">
        <is>
          <t>600165</t>
        </is>
      </c>
      <c r="B713" t="n">
        <v>0.00162406321507095</v>
      </c>
      <c r="C713" t="n">
        <v>38.88888888888889</v>
      </c>
      <c r="D713" t="n">
        <v>6.454048780487807</v>
      </c>
      <c r="E713" t="n">
        <v>4.204439024390243</v>
      </c>
    </row>
    <row r="714">
      <c r="A714" t="inlineStr">
        <is>
          <t>603299</t>
        </is>
      </c>
      <c r="B714" t="n">
        <v>0.0002980075295413065</v>
      </c>
      <c r="C714" t="n">
        <v>38.7358184764992</v>
      </c>
      <c r="D714" t="n">
        <v>6.847658536585365</v>
      </c>
      <c r="E714" t="n">
        <v>2.134731707317073</v>
      </c>
    </row>
    <row r="715">
      <c r="A715" t="inlineStr">
        <is>
          <t>603988</t>
        </is>
      </c>
      <c r="B715" t="n">
        <v>0.002207578957995067</v>
      </c>
      <c r="C715" t="n">
        <v>38.73159682899207</v>
      </c>
      <c r="D715" t="n">
        <v>13.49853658536585</v>
      </c>
      <c r="E715" t="n">
        <v>2.409804878048781</v>
      </c>
    </row>
    <row r="716">
      <c r="A716" t="inlineStr">
        <is>
          <t>601001</t>
        </is>
      </c>
      <c r="B716" t="n">
        <v>0.0005913942628296363</v>
      </c>
      <c r="C716" t="n">
        <v>38.65546218487397</v>
      </c>
      <c r="D716" t="n">
        <v>4.895560975609755</v>
      </c>
      <c r="E716" t="n">
        <v>1.73219512195122</v>
      </c>
    </row>
    <row r="717">
      <c r="A717" t="inlineStr">
        <is>
          <t>600875</t>
        </is>
      </c>
      <c r="B717" t="n">
        <v>0.0004737746600562004</v>
      </c>
      <c r="C717" t="n">
        <v>38.5038503850385</v>
      </c>
      <c r="D717" t="n">
        <v>10.25434146341464</v>
      </c>
      <c r="E717" t="n">
        <v>1.558536585365854</v>
      </c>
    </row>
    <row r="718">
      <c r="A718" t="inlineStr">
        <is>
          <t>600158</t>
        </is>
      </c>
      <c r="B718" t="n">
        <v>0.002317360631172132</v>
      </c>
      <c r="C718" t="n">
        <v>38.16884661117717</v>
      </c>
      <c r="D718" t="n">
        <v>11.276</v>
      </c>
      <c r="E718" t="n">
        <v>3.87409756097561</v>
      </c>
    </row>
    <row r="719">
      <c r="A719" t="inlineStr">
        <is>
          <t>601600</t>
        </is>
      </c>
      <c r="B719" t="n">
        <v>0.0002059641387613988</v>
      </c>
      <c r="C719" t="n">
        <v>38.14432989690719</v>
      </c>
      <c r="D719" t="n">
        <v>3.235560975609757</v>
      </c>
      <c r="E719" t="n">
        <v>0.8223902439024391</v>
      </c>
    </row>
    <row r="720">
      <c r="A720" t="inlineStr">
        <is>
          <t>600079</t>
        </is>
      </c>
      <c r="B720" t="n">
        <v>0.003863358490963749</v>
      </c>
      <c r="C720" t="n">
        <v>37.61250592136429</v>
      </c>
      <c r="D720" t="n">
        <v>30.21829268292683</v>
      </c>
      <c r="E720" t="n">
        <v>1.332341463414634</v>
      </c>
    </row>
    <row r="721">
      <c r="A721" t="inlineStr">
        <is>
          <t>600193</t>
        </is>
      </c>
      <c r="B721" t="n">
        <v>0.0002158525972298299</v>
      </c>
      <c r="C721" t="n">
        <v>37.36559139784947</v>
      </c>
      <c r="D721" t="n">
        <v>4.676926829268292</v>
      </c>
      <c r="E721" t="n">
        <v>0.370390243902439</v>
      </c>
    </row>
    <row r="722">
      <c r="A722" t="inlineStr">
        <is>
          <t>601003</t>
        </is>
      </c>
      <c r="B722" t="n">
        <v>0.0001436968450345141</v>
      </c>
      <c r="C722" t="n">
        <v>37.16814159292036</v>
      </c>
      <c r="D722" t="n">
        <v>4.921317073170732</v>
      </c>
      <c r="E722" t="n">
        <v>0.4050243902439025</v>
      </c>
    </row>
    <row r="723">
      <c r="A723" t="inlineStr">
        <is>
          <t>600507</t>
        </is>
      </c>
      <c r="B723" t="n">
        <v>0.0004853535308692598</v>
      </c>
      <c r="C723" t="n">
        <v>37.08487084870848</v>
      </c>
      <c r="D723" t="n">
        <v>6.03980487804878</v>
      </c>
      <c r="E723" t="n">
        <v>1.403609756097561</v>
      </c>
    </row>
    <row r="724">
      <c r="A724" t="inlineStr">
        <is>
          <t>603429</t>
        </is>
      </c>
      <c r="B724" t="n">
        <v>0.003294878292066352</v>
      </c>
      <c r="C724" t="n">
        <v>37.0539419087137</v>
      </c>
      <c r="D724" t="n">
        <v>34.69448780487805</v>
      </c>
      <c r="E724" t="n">
        <v>1.519512195121951</v>
      </c>
    </row>
    <row r="725">
      <c r="A725" t="inlineStr">
        <is>
          <t>600537</t>
        </is>
      </c>
      <c r="B725" t="n">
        <v>0.0005876864591870704</v>
      </c>
      <c r="C725" t="n">
        <v>37.03703703703705</v>
      </c>
      <c r="D725" t="n">
        <v>3.796780487804879</v>
      </c>
      <c r="E725" t="n">
        <v>2.562780487804877</v>
      </c>
    </row>
    <row r="726">
      <c r="A726" t="inlineStr">
        <is>
          <t>600595</t>
        </is>
      </c>
      <c r="B726" t="n">
        <v>0.0003725320276955298</v>
      </c>
      <c r="C726" t="n">
        <v>37.00000000000001</v>
      </c>
      <c r="D726" t="n">
        <v>2.029853658536585</v>
      </c>
      <c r="E726" t="n">
        <v>0.5373658536585365</v>
      </c>
    </row>
    <row r="727">
      <c r="A727" t="inlineStr">
        <is>
          <t>600552</t>
        </is>
      </c>
      <c r="B727" t="n">
        <v>0.0003401716999486309</v>
      </c>
      <c r="C727" t="n">
        <v>36.98884758364314</v>
      </c>
      <c r="D727" t="n">
        <v>6.350341463414634</v>
      </c>
      <c r="E727" t="n">
        <v>2.677512195121951</v>
      </c>
    </row>
    <row r="728">
      <c r="A728" t="inlineStr">
        <is>
          <t>601628</t>
        </is>
      </c>
      <c r="B728" t="n">
        <v>0.006685542797211564</v>
      </c>
      <c r="C728" t="n">
        <v>36.92785104732348</v>
      </c>
      <c r="D728" t="n">
        <v>37.65302439024391</v>
      </c>
      <c r="E728" t="n">
        <v>0.1062439024390244</v>
      </c>
    </row>
    <row r="729">
      <c r="A729" t="inlineStr">
        <is>
          <t>600177</t>
        </is>
      </c>
      <c r="B729" t="n">
        <v>0.0001738248508247165</v>
      </c>
      <c r="C729" t="n">
        <v>36.8421052631579</v>
      </c>
      <c r="D729" t="n">
        <v>6.897219512195121</v>
      </c>
      <c r="E729" t="n">
        <v>0.4355121951219512</v>
      </c>
    </row>
    <row r="730">
      <c r="A730" t="inlineStr">
        <is>
          <t>600025</t>
        </is>
      </c>
      <c r="B730" t="n">
        <v>0.0001744000449564365</v>
      </c>
      <c r="C730" t="n">
        <v>36.54970760233918</v>
      </c>
      <c r="D730" t="n">
        <v>4.024731707317073</v>
      </c>
      <c r="E730" t="n">
        <v>0.312780487804878</v>
      </c>
    </row>
    <row r="731">
      <c r="A731" t="inlineStr">
        <is>
          <t>600570</t>
        </is>
      </c>
      <c r="B731" t="n">
        <v>0.005556237334322373</v>
      </c>
      <c r="C731" t="n">
        <v>36.49176667596987</v>
      </c>
      <c r="D731" t="n">
        <v>96.43297560975611</v>
      </c>
      <c r="E731" t="n">
        <v>1.489073170731707</v>
      </c>
    </row>
    <row r="732">
      <c r="A732" t="inlineStr">
        <is>
          <t>600792</t>
        </is>
      </c>
      <c r="B732" t="n">
        <v>0.0001768059621642702</v>
      </c>
      <c r="C732" t="n">
        <v>36.42384105960266</v>
      </c>
      <c r="D732" t="n">
        <v>3.18580487804878</v>
      </c>
      <c r="E732" t="n">
        <v>1.610682926829269</v>
      </c>
    </row>
    <row r="733">
      <c r="A733" t="inlineStr">
        <is>
          <t>600163</t>
        </is>
      </c>
      <c r="B733" t="n">
        <v>0.0001120541810246115</v>
      </c>
      <c r="C733" t="n">
        <v>36.39143730886849</v>
      </c>
      <c r="D733" t="n">
        <v>3.699853658536585</v>
      </c>
      <c r="E733" t="n">
        <v>1.014048780487805</v>
      </c>
    </row>
    <row r="734">
      <c r="A734" t="inlineStr">
        <is>
          <t>600841</t>
        </is>
      </c>
      <c r="B734" t="n">
        <v>0.0006916513821818319</v>
      </c>
      <c r="C734" t="n">
        <v>36.36363636363635</v>
      </c>
      <c r="D734" t="n">
        <v>8.237756097560975</v>
      </c>
      <c r="E734" t="n">
        <v>0.6024390243902439</v>
      </c>
    </row>
    <row r="735">
      <c r="A735" t="inlineStr">
        <is>
          <t>600039</t>
        </is>
      </c>
      <c r="B735" t="n">
        <v>0.0001694376085864217</v>
      </c>
      <c r="C735" t="n">
        <v>36.14775725593668</v>
      </c>
      <c r="D735" t="n">
        <v>4.390634146341463</v>
      </c>
      <c r="E735" t="n">
        <v>0.7162439024390244</v>
      </c>
    </row>
    <row r="736">
      <c r="A736" t="inlineStr">
        <is>
          <t>600872</t>
        </is>
      </c>
      <c r="B736" t="n">
        <v>0.005274342209016443</v>
      </c>
      <c r="C736" t="n">
        <v>35.98949211908931</v>
      </c>
      <c r="D736" t="n">
        <v>63.22736585365854</v>
      </c>
      <c r="E736" t="n">
        <v>0.9006829268292683</v>
      </c>
    </row>
    <row r="737">
      <c r="A737" t="inlineStr">
        <is>
          <t>603916</t>
        </is>
      </c>
      <c r="B737" t="n">
        <v>0.002049317700494292</v>
      </c>
      <c r="C737" t="n">
        <v>35.87719298245613</v>
      </c>
      <c r="D737" t="n">
        <v>27.79717073170732</v>
      </c>
      <c r="E737" t="n">
        <v>2.816682926829268</v>
      </c>
    </row>
    <row r="738">
      <c r="A738" t="inlineStr">
        <is>
          <t>600963</t>
        </is>
      </c>
      <c r="B738" t="n">
        <v>0.0001440445901153277</v>
      </c>
      <c r="C738" t="n">
        <v>35.82474226804122</v>
      </c>
      <c r="D738" t="n">
        <v>4.148146341463415</v>
      </c>
      <c r="E738" t="n">
        <v>1.207609756097561</v>
      </c>
    </row>
    <row r="739">
      <c r="A739" t="inlineStr">
        <is>
          <t>601598</t>
        </is>
      </c>
      <c r="B739" t="n">
        <v>0.0003877557291482911</v>
      </c>
      <c r="C739" t="n">
        <v>35.77981651376147</v>
      </c>
      <c r="D739" t="n">
        <v>3.839414634146341</v>
      </c>
      <c r="E739" t="n">
        <v>2.927170731707317</v>
      </c>
    </row>
    <row r="740">
      <c r="A740" t="inlineStr">
        <is>
          <t>600313</t>
        </is>
      </c>
      <c r="B740" t="n">
        <v>0.0005082260110865625</v>
      </c>
      <c r="C740" t="n">
        <v>35.74999999999999</v>
      </c>
      <c r="D740" t="n">
        <v>4.593024390243902</v>
      </c>
      <c r="E740" t="n">
        <v>6.242780487804878</v>
      </c>
    </row>
    <row r="741">
      <c r="A741" t="inlineStr">
        <is>
          <t>603896</t>
        </is>
      </c>
      <c r="B741" t="n">
        <v>0.005427293555090035</v>
      </c>
      <c r="C741" t="n">
        <v>35.65094004966301</v>
      </c>
      <c r="D741" t="n">
        <v>37.30751219512194</v>
      </c>
      <c r="E741" t="n">
        <v>1.416585365853658</v>
      </c>
    </row>
    <row r="742">
      <c r="A742" t="inlineStr">
        <is>
          <t>600543</t>
        </is>
      </c>
      <c r="B742" t="n">
        <v>0.001792371431936096</v>
      </c>
      <c r="C742" t="n">
        <v>35.53875236294897</v>
      </c>
      <c r="D742" t="n">
        <v>7.432634146341464</v>
      </c>
      <c r="E742" t="n">
        <v>6.451658536585366</v>
      </c>
    </row>
    <row r="743">
      <c r="A743" t="inlineStr">
        <is>
          <t>600329</t>
        </is>
      </c>
      <c r="B743" t="n">
        <v>0.0006054915086527826</v>
      </c>
      <c r="C743" t="n">
        <v>35.43247344461307</v>
      </c>
      <c r="D743" t="n">
        <v>16.86365853658537</v>
      </c>
      <c r="E743" t="n">
        <v>1.029073170731708</v>
      </c>
    </row>
    <row r="744">
      <c r="A744" t="inlineStr">
        <is>
          <t>600798</t>
        </is>
      </c>
      <c r="B744" t="n">
        <v>0.0006035745348563897</v>
      </c>
      <c r="C744" t="n">
        <v>35.3896103896104</v>
      </c>
      <c r="D744" t="n">
        <v>3.412878048780487</v>
      </c>
      <c r="E744" t="n">
        <v>2.725951219512195</v>
      </c>
    </row>
    <row r="745">
      <c r="A745" t="inlineStr">
        <is>
          <t>688357</t>
        </is>
      </c>
      <c r="B745" t="n">
        <v>0.01003300936859424</v>
      </c>
      <c r="C745" t="n">
        <v>35.37818821459984</v>
      </c>
      <c r="D745" t="n">
        <v>61.93487804878048</v>
      </c>
      <c r="E745" t="n">
        <v>5.855853658536586</v>
      </c>
    </row>
    <row r="746">
      <c r="A746" t="inlineStr">
        <is>
          <t>600573</t>
        </is>
      </c>
      <c r="B746" t="n">
        <v>0.001363258644324476</v>
      </c>
      <c r="C746" t="n">
        <v>35.23654159869493</v>
      </c>
      <c r="D746" t="n">
        <v>8.004000000000001</v>
      </c>
      <c r="E746" t="n">
        <v>4.785073170731708</v>
      </c>
    </row>
    <row r="747">
      <c r="A747" t="inlineStr">
        <is>
          <t>600119</t>
        </is>
      </c>
      <c r="B747" t="n">
        <v>0.001368558947939771</v>
      </c>
      <c r="C747" t="n">
        <v>34.87544483985765</v>
      </c>
      <c r="D747" t="n">
        <v>7.964634146341464</v>
      </c>
      <c r="E747" t="n">
        <v>0.8350731707317073</v>
      </c>
    </row>
    <row r="748">
      <c r="A748" t="inlineStr">
        <is>
          <t>603755</t>
        </is>
      </c>
      <c r="B748" t="n">
        <v>0.004790098679205462</v>
      </c>
      <c r="C748" t="n">
        <v>34.84271689040273</v>
      </c>
      <c r="D748" t="n">
        <v>73.42570731707318</v>
      </c>
      <c r="E748" t="n">
        <v>2.746829268292684</v>
      </c>
    </row>
    <row r="749">
      <c r="A749" t="inlineStr">
        <is>
          <t>600462</t>
        </is>
      </c>
      <c r="B749" t="n">
        <v>0.000190206376982152</v>
      </c>
      <c r="C749" t="n">
        <v>34.81012658227846</v>
      </c>
      <c r="D749" t="n">
        <v>2.071073170731708</v>
      </c>
      <c r="E749" t="n">
        <v>1.032243902439024</v>
      </c>
    </row>
    <row r="750">
      <c r="A750" t="inlineStr">
        <is>
          <t>601866</t>
        </is>
      </c>
      <c r="B750" t="n">
        <v>0.0003931450883612792</v>
      </c>
      <c r="C750" t="n">
        <v>34.69387755102042</v>
      </c>
      <c r="D750" t="n">
        <v>2.286341463414634</v>
      </c>
      <c r="E750" t="n">
        <v>1.106439024390244</v>
      </c>
    </row>
    <row r="751">
      <c r="A751" t="inlineStr">
        <is>
          <t>603697</t>
        </is>
      </c>
      <c r="B751" t="n">
        <v>0.003824663429690598</v>
      </c>
      <c r="C751" t="n">
        <v>34.68468468468468</v>
      </c>
      <c r="D751" t="n">
        <v>20.17990243902439</v>
      </c>
      <c r="E751" t="n">
        <v>10.23112195121951</v>
      </c>
    </row>
    <row r="752">
      <c r="A752" t="inlineStr">
        <is>
          <t>603810</t>
        </is>
      </c>
      <c r="B752" t="n">
        <v>0.004140843198503523</v>
      </c>
      <c r="C752" t="n">
        <v>34.58213256484151</v>
      </c>
      <c r="D752" t="n">
        <v>29.53360975609756</v>
      </c>
      <c r="E752" t="n">
        <v>3.160146341463414</v>
      </c>
    </row>
    <row r="753">
      <c r="A753" t="inlineStr">
        <is>
          <t>603588</t>
        </is>
      </c>
      <c r="B753" t="n">
        <v>0.0009510143645073782</v>
      </c>
      <c r="C753" t="n">
        <v>34.45229681978799</v>
      </c>
      <c r="D753" t="n">
        <v>13.92736585365854</v>
      </c>
      <c r="E753" t="n">
        <v>1.616926829268293</v>
      </c>
    </row>
    <row r="754">
      <c r="A754" t="inlineStr">
        <is>
          <t>601579</t>
        </is>
      </c>
      <c r="B754" t="n">
        <v>0.001342346633721633</v>
      </c>
      <c r="C754" t="n">
        <v>34.25925925925928</v>
      </c>
      <c r="D754" t="n">
        <v>9.373268292682926</v>
      </c>
      <c r="E754" t="n">
        <v>2.054390243902439</v>
      </c>
    </row>
    <row r="755">
      <c r="A755" t="inlineStr">
        <is>
          <t>603968</t>
        </is>
      </c>
      <c r="B755" t="n">
        <v>0.0008291147427397038</v>
      </c>
      <c r="C755" t="n">
        <v>34.23493044822259</v>
      </c>
      <c r="D755" t="n">
        <v>16.15819512195122</v>
      </c>
      <c r="E755" t="n">
        <v>1.385512195121951</v>
      </c>
    </row>
    <row r="756">
      <c r="A756" t="inlineStr">
        <is>
          <t>600195</t>
        </is>
      </c>
      <c r="B756" t="n">
        <v>0.001610607592249148</v>
      </c>
      <c r="C756" t="n">
        <v>33.87829246139873</v>
      </c>
      <c r="D756" t="n">
        <v>14.12931707317073</v>
      </c>
      <c r="E756" t="n">
        <v>2.038585365853658</v>
      </c>
    </row>
    <row r="757">
      <c r="A757" t="inlineStr">
        <is>
          <t>603297</t>
        </is>
      </c>
      <c r="B757" t="n">
        <v>0.001489195968777464</v>
      </c>
      <c r="C757" t="n">
        <v>33.85113268608415</v>
      </c>
      <c r="D757" t="n">
        <v>39.43443902439024</v>
      </c>
      <c r="E757" t="n">
        <v>2.113609756097561</v>
      </c>
    </row>
    <row r="758">
      <c r="A758" t="inlineStr">
        <is>
          <t>600612</t>
        </is>
      </c>
      <c r="B758" t="n">
        <v>0.002771973787147663</v>
      </c>
      <c r="C758" t="n">
        <v>33.81517811048012</v>
      </c>
      <c r="D758" t="n">
        <v>48.6789756097561</v>
      </c>
      <c r="E758" t="n">
        <v>0.6240487804878049</v>
      </c>
    </row>
    <row r="759">
      <c r="A759" t="inlineStr">
        <is>
          <t>600060</t>
        </is>
      </c>
      <c r="B759" t="n">
        <v>0.0006742420165827</v>
      </c>
      <c r="C759" t="n">
        <v>33.58129649309245</v>
      </c>
      <c r="D759" t="n">
        <v>12.532</v>
      </c>
      <c r="E759" t="n">
        <v>1.428536585365854</v>
      </c>
    </row>
    <row r="760">
      <c r="A760" t="inlineStr">
        <is>
          <t>600470</t>
        </is>
      </c>
      <c r="B760" t="n">
        <v>0.0004606660970367149</v>
      </c>
      <c r="C760" t="n">
        <v>33.54430379746833</v>
      </c>
      <c r="D760" t="n">
        <v>3.444536585365854</v>
      </c>
      <c r="E760" t="n">
        <v>1.092292682926829</v>
      </c>
    </row>
    <row r="761">
      <c r="A761" t="inlineStr">
        <is>
          <t>601878</t>
        </is>
      </c>
      <c r="B761" t="n">
        <v>0.002554122484642014</v>
      </c>
      <c r="C761" t="n">
        <v>33.26713008937436</v>
      </c>
      <c r="D761" t="n">
        <v>14.03214634146341</v>
      </c>
      <c r="E761" t="n">
        <v>2.486585365853658</v>
      </c>
    </row>
    <row r="762">
      <c r="A762" t="inlineStr">
        <is>
          <t>603126</t>
        </is>
      </c>
      <c r="B762" t="n">
        <v>0.0004859484392310847</v>
      </c>
      <c r="C762" t="n">
        <v>33.25635103926097</v>
      </c>
      <c r="D762" t="n">
        <v>4.929804878048781</v>
      </c>
      <c r="E762" t="n">
        <v>1.628731707317073</v>
      </c>
    </row>
    <row r="763">
      <c r="A763" t="inlineStr">
        <is>
          <t>603239</t>
        </is>
      </c>
      <c r="B763" t="n">
        <v>0.001122373756953263</v>
      </c>
      <c r="C763" t="n">
        <v>33.1588132635253</v>
      </c>
      <c r="D763" t="n">
        <v>15.66268292682927</v>
      </c>
      <c r="E763" t="n">
        <v>1.662878048780488</v>
      </c>
    </row>
    <row r="764">
      <c r="A764" t="inlineStr">
        <is>
          <t>601666</t>
        </is>
      </c>
      <c r="B764" t="n">
        <v>0.0006927612599407967</v>
      </c>
      <c r="C764" t="n">
        <v>32.90155440414508</v>
      </c>
      <c r="D764" t="n">
        <v>5.147073170731708</v>
      </c>
      <c r="E764" t="n">
        <v>1.038536585365854</v>
      </c>
    </row>
    <row r="765">
      <c r="A765" t="inlineStr">
        <is>
          <t>603808</t>
        </is>
      </c>
      <c r="B765" t="n">
        <v>0.0008764173881909034</v>
      </c>
      <c r="C765" t="n">
        <v>32.83582089552237</v>
      </c>
      <c r="D765" t="n">
        <v>13.60819512195122</v>
      </c>
      <c r="E765" t="n">
        <v>1.820292682926829</v>
      </c>
    </row>
    <row r="766">
      <c r="A766" t="inlineStr">
        <is>
          <t>600259</t>
        </is>
      </c>
      <c r="B766" t="n">
        <v>0.0009729789057975922</v>
      </c>
      <c r="C766" t="n">
        <v>32.74489442713742</v>
      </c>
      <c r="D766" t="n">
        <v>31.95365853658537</v>
      </c>
      <c r="E766" t="n">
        <v>2.542731707317073</v>
      </c>
    </row>
    <row r="767">
      <c r="A767" t="inlineStr">
        <is>
          <t>601339</t>
        </is>
      </c>
      <c r="B767" t="n">
        <v>0.0001843926603342237</v>
      </c>
      <c r="C767" t="n">
        <v>32.63473053892216</v>
      </c>
      <c r="D767" t="n">
        <v>3.825560975609755</v>
      </c>
      <c r="E767" t="n">
        <v>0.7606341463414634</v>
      </c>
    </row>
    <row r="768">
      <c r="A768" t="inlineStr">
        <is>
          <t>603519</t>
        </is>
      </c>
      <c r="B768" t="n">
        <v>0.0005664539154966106</v>
      </c>
      <c r="C768" t="n">
        <v>32.52804141501293</v>
      </c>
      <c r="D768" t="n">
        <v>13.88458536585366</v>
      </c>
      <c r="E768" t="n">
        <v>1.250975609756098</v>
      </c>
    </row>
    <row r="769">
      <c r="A769" t="inlineStr">
        <is>
          <t>600623</t>
        </is>
      </c>
      <c r="B769" t="n">
        <v>0.0001614359626595655</v>
      </c>
      <c r="C769" t="n">
        <v>32.51417769376182</v>
      </c>
      <c r="D769" t="n">
        <v>5.67341463414634</v>
      </c>
      <c r="E769" t="n">
        <v>0.5086341463414634</v>
      </c>
    </row>
    <row r="770">
      <c r="A770" t="inlineStr">
        <is>
          <t>600336</t>
        </is>
      </c>
      <c r="B770" t="n">
        <v>0.001131349078853065</v>
      </c>
      <c r="C770" t="n">
        <v>32.48175182481749</v>
      </c>
      <c r="D770" t="n">
        <v>7.304487804878049</v>
      </c>
      <c r="E770" t="n">
        <v>5.25</v>
      </c>
    </row>
    <row r="771">
      <c r="A771" t="inlineStr">
        <is>
          <t>601163</t>
        </is>
      </c>
      <c r="B771" t="n">
        <v>0.0009495469964857105</v>
      </c>
      <c r="C771" t="n">
        <v>32.22308288148723</v>
      </c>
      <c r="D771" t="n">
        <v>15.22604878048781</v>
      </c>
      <c r="E771" t="n">
        <v>0.8449268292682928</v>
      </c>
    </row>
    <row r="772">
      <c r="A772" t="inlineStr">
        <is>
          <t>600196</t>
        </is>
      </c>
      <c r="B772" t="n">
        <v>0.01074482076990024</v>
      </c>
      <c r="C772" t="n">
        <v>32.04205866076369</v>
      </c>
      <c r="D772" t="n">
        <v>47.4550243902439</v>
      </c>
      <c r="E772" t="n">
        <v>3.037658536585366</v>
      </c>
    </row>
    <row r="773">
      <c r="A773" t="inlineStr">
        <is>
          <t>600691</t>
        </is>
      </c>
      <c r="B773" t="n">
        <v>7.723259996577694e-05</v>
      </c>
      <c r="C773" t="n">
        <v>32.03883495145632</v>
      </c>
      <c r="D773" t="n">
        <v>2.158146341463414</v>
      </c>
      <c r="E773" t="n">
        <v>1.189317073170732</v>
      </c>
    </row>
    <row r="774">
      <c r="A774" t="inlineStr">
        <is>
          <t>601336</t>
        </is>
      </c>
      <c r="B774" t="n">
        <v>0.005745756762307948</v>
      </c>
      <c r="C774" t="n">
        <v>31.70974155069581</v>
      </c>
      <c r="D774" t="n">
        <v>54.6360487804878</v>
      </c>
      <c r="E774" t="n">
        <v>0.8518536585365853</v>
      </c>
    </row>
    <row r="775">
      <c r="A775" t="inlineStr">
        <is>
          <t>603931</t>
        </is>
      </c>
      <c r="B775" t="n">
        <v>0.004960401728556447</v>
      </c>
      <c r="C775" t="n">
        <v>31.53621305618708</v>
      </c>
      <c r="D775" t="n">
        <v>45.72528925619834</v>
      </c>
      <c r="E775" t="n">
        <v>10.13619834710744</v>
      </c>
    </row>
    <row r="776">
      <c r="A776" t="inlineStr">
        <is>
          <t>688656</t>
        </is>
      </c>
      <c r="B776" t="n">
        <v>0.003579454692569121</v>
      </c>
      <c r="C776" t="n">
        <v>31.375</v>
      </c>
      <c r="D776" t="n">
        <v>79.16304347826087</v>
      </c>
      <c r="E776" t="n">
        <v>20.57869565217391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0.1218730158683556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0.1113687306510795</v>
      </c>
      <c r="C3" t="n">
        <v>1025.175526579739</v>
      </c>
      <c r="D3" t="n">
        <v>36.87785714285714</v>
      </c>
      <c r="E3" t="n">
        <v>3.912857142857143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000799</t>
        </is>
      </c>
      <c r="B5" t="n">
        <v>0.1111990280196085</v>
      </c>
      <c r="C5" t="n">
        <v>498.9612188365651</v>
      </c>
      <c r="D5" t="n">
        <v>93.92938095238097</v>
      </c>
      <c r="E5" t="n">
        <v>4.991380952380952</v>
      </c>
    </row>
    <row r="6">
      <c r="A6" t="inlineStr">
        <is>
          <t>603486</t>
        </is>
      </c>
      <c r="B6" t="n">
        <v>0.07937238771996592</v>
      </c>
      <c r="C6" t="n">
        <v>483.1240582621798</v>
      </c>
      <c r="D6" t="n">
        <v>53.15071428571429</v>
      </c>
      <c r="E6" t="n">
        <v>2.524857142857143</v>
      </c>
    </row>
    <row r="7">
      <c r="A7" t="inlineStr">
        <is>
          <t>603185</t>
        </is>
      </c>
      <c r="B7" t="n">
        <v>0.1109435300919647</v>
      </c>
      <c r="C7" t="n">
        <v>434.5695364238411</v>
      </c>
      <c r="D7" t="n">
        <v>79.01995238095238</v>
      </c>
      <c r="E7" t="n">
        <v>8.300142857142855</v>
      </c>
    </row>
    <row r="8">
      <c r="A8" t="inlineStr">
        <is>
          <t>002985</t>
        </is>
      </c>
      <c r="B8" t="n">
        <v>0.04877384934739914</v>
      </c>
      <c r="C8" t="n">
        <v>427.5763358778626</v>
      </c>
      <c r="D8" t="n">
        <v>151.7888775510204</v>
      </c>
      <c r="E8" t="n">
        <v>7.803367346938776</v>
      </c>
    </row>
    <row r="9">
      <c r="A9" t="inlineStr">
        <is>
          <t>300850</t>
        </is>
      </c>
      <c r="B9" t="n">
        <v>0.09341190382578375</v>
      </c>
      <c r="C9" t="n">
        <v>416.0720593429883</v>
      </c>
      <c r="D9" t="n">
        <v>102.4522297297297</v>
      </c>
      <c r="E9" t="n">
        <v>14.18844594594595</v>
      </c>
    </row>
    <row r="10">
      <c r="A10" t="inlineStr">
        <is>
          <t>601633</t>
        </is>
      </c>
      <c r="B10" t="n">
        <v>0.03254703760389953</v>
      </c>
      <c r="C10" t="n">
        <v>408.1047381546135</v>
      </c>
      <c r="D10" t="n">
        <v>20.07157142857143</v>
      </c>
      <c r="E10" t="n">
        <v>0.5066666666666667</v>
      </c>
    </row>
    <row r="11">
      <c r="A11" t="inlineStr">
        <is>
          <t>300846</t>
        </is>
      </c>
      <c r="B11" t="n">
        <v>0.008888422937618492</v>
      </c>
      <c r="C11" t="n">
        <v>407.2164948453609</v>
      </c>
      <c r="D11" t="n">
        <v>26.16064102564102</v>
      </c>
      <c r="E11" t="n">
        <v>14.71833333333333</v>
      </c>
    </row>
    <row r="12">
      <c r="A12" t="inlineStr">
        <is>
          <t>300763</t>
        </is>
      </c>
      <c r="B12" t="n">
        <v>0.09933734611907234</v>
      </c>
      <c r="C12" t="n">
        <v>406.3291139240507</v>
      </c>
      <c r="D12" t="n">
        <v>102.0316666666667</v>
      </c>
      <c r="E12" t="n">
        <v>5.150571428571429</v>
      </c>
    </row>
    <row r="13">
      <c r="A13" t="inlineStr">
        <is>
          <t>688036</t>
        </is>
      </c>
      <c r="B13" t="n">
        <v>0.09153369321922318</v>
      </c>
      <c r="C13" t="n">
        <v>392.5241864555849</v>
      </c>
      <c r="D13" t="n">
        <v>106.95</v>
      </c>
      <c r="E13" t="n">
        <v>3.177047619047619</v>
      </c>
    </row>
    <row r="14">
      <c r="A14" t="inlineStr">
        <is>
          <t>300841</t>
        </is>
      </c>
      <c r="B14" t="n">
        <v>0.1635211648393365</v>
      </c>
      <c r="C14" t="n">
        <v>385.048850291128</v>
      </c>
      <c r="D14" t="n">
        <v>503.004</v>
      </c>
      <c r="E14" t="n">
        <v>7.298242424242424</v>
      </c>
    </row>
    <row r="15">
      <c r="A15" t="inlineStr">
        <is>
          <t>601888</t>
        </is>
      </c>
      <c r="B15" t="n">
        <v>0.1197473172290314</v>
      </c>
      <c r="C15" t="n">
        <v>384.3709299296692</v>
      </c>
      <c r="D15" t="n">
        <v>193.9045714285714</v>
      </c>
      <c r="E15" t="n">
        <v>0.7460000000000001</v>
      </c>
    </row>
    <row r="16">
      <c r="A16" t="inlineStr">
        <is>
          <t>601012</t>
        </is>
      </c>
      <c r="B16" t="n">
        <v>0.05191957854651141</v>
      </c>
      <c r="C16" t="n">
        <v>370.0683005222981</v>
      </c>
      <c r="D16" t="n">
        <v>63.53909523809524</v>
      </c>
      <c r="E16" t="n">
        <v>1.601142857142857</v>
      </c>
    </row>
    <row r="17">
      <c r="A17" t="inlineStr">
        <is>
          <t>600472</t>
        </is>
      </c>
      <c r="B17" t="n">
        <v>0.05448294623257198</v>
      </c>
      <c r="C17" t="n">
        <v>366.4266426642665</v>
      </c>
      <c r="D17" t="n">
        <v>35.12414285714285</v>
      </c>
      <c r="E17" t="n">
        <v>0</v>
      </c>
    </row>
    <row r="18">
      <c r="A18" t="inlineStr">
        <is>
          <t>603129</t>
        </is>
      </c>
      <c r="B18" t="n">
        <v>0.09681206758424868</v>
      </c>
      <c r="C18" t="n">
        <v>362.5997045790251</v>
      </c>
      <c r="D18" t="n">
        <v>115.6607619047619</v>
      </c>
      <c r="E18" t="n">
        <v>1.737809523809523</v>
      </c>
    </row>
    <row r="19">
      <c r="A19" t="inlineStr">
        <is>
          <t>002594</t>
        </is>
      </c>
      <c r="B19" t="n">
        <v>0.1536352286670407</v>
      </c>
      <c r="C19" t="n">
        <v>362.4438454627135</v>
      </c>
      <c r="D19" t="n">
        <v>125.7430952380952</v>
      </c>
      <c r="E19" t="n">
        <v>2.88652380952381</v>
      </c>
    </row>
    <row r="20">
      <c r="A20" t="inlineStr">
        <is>
          <t>600809</t>
        </is>
      </c>
      <c r="B20" t="n">
        <v>0.1914794913986776</v>
      </c>
      <c r="C20" t="n">
        <v>356.200215285253</v>
      </c>
      <c r="D20" t="n">
        <v>216.9272857142857</v>
      </c>
      <c r="E20" t="n">
        <v>0.6141428571428571</v>
      </c>
    </row>
    <row r="21">
      <c r="A21" t="inlineStr">
        <is>
          <t>688202</t>
        </is>
      </c>
      <c r="B21" t="n">
        <v>0.06492744389901975</v>
      </c>
      <c r="C21" t="n">
        <v>332.7744117232634</v>
      </c>
      <c r="D21" t="n">
        <v>152.1411428571429</v>
      </c>
      <c r="E21" t="n">
        <v>4.741571428571429</v>
      </c>
    </row>
    <row r="22">
      <c r="A22" t="inlineStr">
        <is>
          <t>300677</t>
        </is>
      </c>
      <c r="B22" t="n">
        <v>0.09604813310351513</v>
      </c>
      <c r="C22" t="n">
        <v>324.9191592562652</v>
      </c>
      <c r="D22" t="n">
        <v>136.3302380952381</v>
      </c>
      <c r="E22" t="n">
        <v>4.310047619047618</v>
      </c>
    </row>
    <row r="23">
      <c r="A23" t="inlineStr">
        <is>
          <t>600438</t>
        </is>
      </c>
      <c r="B23" t="n">
        <v>0.01870307517690103</v>
      </c>
      <c r="C23" t="n">
        <v>321.1570247933884</v>
      </c>
      <c r="D23" t="n">
        <v>26.39047619047619</v>
      </c>
      <c r="E23" t="n">
        <v>2.087904761904762</v>
      </c>
    </row>
    <row r="24">
      <c r="A24" t="inlineStr">
        <is>
          <t>002709</t>
        </is>
      </c>
      <c r="B24" t="n">
        <v>0.06790043729670124</v>
      </c>
      <c r="C24" t="n">
        <v>310.8551174124945</v>
      </c>
      <c r="D24" t="n">
        <v>57.14295238095238</v>
      </c>
      <c r="E24" t="n">
        <v>2.488</v>
      </c>
    </row>
    <row r="25">
      <c r="A25" t="inlineStr">
        <is>
          <t>300225</t>
        </is>
      </c>
      <c r="B25" t="n">
        <v>0.01225263896941395</v>
      </c>
      <c r="C25" t="n">
        <v>306.0975609756097</v>
      </c>
      <c r="D25" t="n">
        <v>12.56633333333333</v>
      </c>
      <c r="E25" t="n">
        <v>5.37304761904762</v>
      </c>
    </row>
    <row r="26">
      <c r="A26" t="inlineStr">
        <is>
          <t>600399</t>
        </is>
      </c>
      <c r="B26" t="n">
        <v>0.009936349090692314</v>
      </c>
      <c r="C26" t="n">
        <v>291.9117647058823</v>
      </c>
      <c r="D26" t="n">
        <v>8.34657142857143</v>
      </c>
      <c r="E26" t="n">
        <v>1.005619047619048</v>
      </c>
    </row>
    <row r="27">
      <c r="A27" t="inlineStr">
        <is>
          <t>000568</t>
        </is>
      </c>
      <c r="B27" t="n">
        <v>0.1143231156537416</v>
      </c>
      <c r="C27" t="n">
        <v>290.3208906352325</v>
      </c>
      <c r="D27" t="n">
        <v>152.9841428571429</v>
      </c>
      <c r="E27" t="n">
        <v>0.9672857142857143</v>
      </c>
    </row>
    <row r="28">
      <c r="A28" t="inlineStr">
        <is>
          <t>002493</t>
        </is>
      </c>
      <c r="B28" t="n">
        <v>0.01445983251745963</v>
      </c>
      <c r="C28" t="n">
        <v>290.0184842883549</v>
      </c>
      <c r="D28" t="n">
        <v>20.33561904761904</v>
      </c>
      <c r="E28" t="n">
        <v>0.5070476190476191</v>
      </c>
    </row>
    <row r="29">
      <c r="A29" t="inlineStr">
        <is>
          <t>002444</t>
        </is>
      </c>
      <c r="B29" t="n">
        <v>0.01558485388719013</v>
      </c>
      <c r="C29" t="n">
        <v>287.2598584428715</v>
      </c>
      <c r="D29" t="n">
        <v>21.06290476190476</v>
      </c>
      <c r="E29" t="n">
        <v>1.874666666666667</v>
      </c>
    </row>
    <row r="30">
      <c r="A30" t="inlineStr">
        <is>
          <t>300124</t>
        </is>
      </c>
      <c r="B30" t="n">
        <v>0.04315146423803725</v>
      </c>
      <c r="C30" t="n">
        <v>285.7403355215171</v>
      </c>
      <c r="D30" t="n">
        <v>61.41047619047619</v>
      </c>
      <c r="E30" t="n">
        <v>0.9272857142857144</v>
      </c>
    </row>
    <row r="31">
      <c r="A31" t="inlineStr">
        <is>
          <t>601015</t>
        </is>
      </c>
      <c r="B31" t="n">
        <v>0.00302393193094259</v>
      </c>
      <c r="C31" t="n">
        <v>284.4290657439446</v>
      </c>
      <c r="D31" t="n">
        <v>3.571238095238095</v>
      </c>
      <c r="E31" t="n">
        <v>1.956095238095238</v>
      </c>
    </row>
    <row r="32">
      <c r="A32" t="inlineStr">
        <is>
          <t>600532</t>
        </is>
      </c>
      <c r="B32" t="n">
        <v>0.004051009417516942</v>
      </c>
      <c r="C32" t="n">
        <v>283.1202046035805</v>
      </c>
      <c r="D32" t="n">
        <v>10.29038095238095</v>
      </c>
      <c r="E32" t="n">
        <v>2.387380952380953</v>
      </c>
    </row>
    <row r="33">
      <c r="A33" t="inlineStr">
        <is>
          <t>002541</t>
        </is>
      </c>
      <c r="B33" t="n">
        <v>0.01648834576717819</v>
      </c>
      <c r="C33" t="n">
        <v>272.7272727272727</v>
      </c>
      <c r="D33" t="n">
        <v>36.05180952380953</v>
      </c>
      <c r="E33" t="n">
        <v>2.355380952380953</v>
      </c>
    </row>
    <row r="34">
      <c r="A34" t="inlineStr">
        <is>
          <t>002568</t>
        </is>
      </c>
      <c r="B34" t="n">
        <v>0.05054377885016333</v>
      </c>
      <c r="C34" t="n">
        <v>271.0062535531552</v>
      </c>
      <c r="D34" t="n">
        <v>67.46566666666666</v>
      </c>
      <c r="E34" t="n">
        <v>1.325809523809524</v>
      </c>
    </row>
    <row r="35">
      <c r="A35" t="inlineStr">
        <is>
          <t>300151</t>
        </is>
      </c>
      <c r="B35" t="n">
        <v>0.008221537689649696</v>
      </c>
      <c r="C35" t="n">
        <v>263.7566137566138</v>
      </c>
      <c r="D35" t="n">
        <v>20.90928571428572</v>
      </c>
      <c r="E35" t="n">
        <v>3.729904761904762</v>
      </c>
    </row>
    <row r="36">
      <c r="A36" t="inlineStr">
        <is>
          <t>002612</t>
        </is>
      </c>
      <c r="B36" t="n">
        <v>0.01222213225005357</v>
      </c>
      <c r="C36" t="n">
        <v>262.9719853836784</v>
      </c>
      <c r="D36" t="n">
        <v>12.90828571428571</v>
      </c>
      <c r="E36" t="n">
        <v>7.315190476190476</v>
      </c>
    </row>
    <row r="37">
      <c r="A37" t="inlineStr">
        <is>
          <t>603267</t>
        </is>
      </c>
      <c r="B37" t="n">
        <v>0.07981285651267543</v>
      </c>
      <c r="C37" t="n">
        <v>261.6798642533937</v>
      </c>
      <c r="D37" t="n">
        <v>77.84804761904762</v>
      </c>
      <c r="E37" t="n">
        <v>2.685</v>
      </c>
    </row>
    <row r="38">
      <c r="A38" t="inlineStr">
        <is>
          <t>600346</t>
        </is>
      </c>
      <c r="B38" t="n">
        <v>0.01563885380948147</v>
      </c>
      <c r="C38" t="n">
        <v>260.0163532297629</v>
      </c>
      <c r="D38" t="n">
        <v>21.44747619047619</v>
      </c>
      <c r="E38" t="n">
        <v>0.7803809523809524</v>
      </c>
    </row>
    <row r="39">
      <c r="A39" t="inlineStr">
        <is>
          <t>600143</t>
        </is>
      </c>
      <c r="B39" t="n">
        <v>0.005411611721320432</v>
      </c>
      <c r="C39" t="n">
        <v>258.1113801452784</v>
      </c>
      <c r="D39" t="n">
        <v>16.53876190476191</v>
      </c>
      <c r="E39" t="n">
        <v>3.07</v>
      </c>
    </row>
    <row r="40">
      <c r="A40" t="inlineStr">
        <is>
          <t>600189</t>
        </is>
      </c>
      <c r="B40" t="n">
        <v>0.01044975888135135</v>
      </c>
      <c r="C40" t="n">
        <v>257.8651685393259</v>
      </c>
      <c r="D40" t="n">
        <v>6.843619047619048</v>
      </c>
      <c r="E40" t="n">
        <v>4.58995238095238</v>
      </c>
    </row>
    <row r="41">
      <c r="A41" t="inlineStr">
        <is>
          <t>002747</t>
        </is>
      </c>
      <c r="B41" t="n">
        <v>0.0157436318516708</v>
      </c>
      <c r="C41" t="n">
        <v>257.3110893032385</v>
      </c>
      <c r="D41" t="n">
        <v>20.05880952380953</v>
      </c>
      <c r="E41" t="n">
        <v>1.600380952380953</v>
      </c>
    </row>
    <row r="42">
      <c r="A42" t="inlineStr">
        <is>
          <t>601899</t>
        </is>
      </c>
      <c r="B42" t="n">
        <v>0.003885611510791367</v>
      </c>
      <c r="C42" t="n">
        <v>254.2857142857143</v>
      </c>
      <c r="D42" t="n">
        <v>6.811</v>
      </c>
      <c r="E42" t="n">
        <v>1.454285714285714</v>
      </c>
    </row>
    <row r="43">
      <c r="A43" t="inlineStr">
        <is>
          <t>000155</t>
        </is>
      </c>
      <c r="B43" t="n">
        <v>0.007616752497866189</v>
      </c>
      <c r="C43" t="n">
        <v>252.3227383863081</v>
      </c>
      <c r="D43" t="n">
        <v>6.359428571428571</v>
      </c>
      <c r="E43" t="n">
        <v>3.911428571428571</v>
      </c>
    </row>
    <row r="44">
      <c r="A44" t="inlineStr">
        <is>
          <t>600763</t>
        </is>
      </c>
      <c r="B44" t="n">
        <v>0.08914518089041473</v>
      </c>
      <c r="C44" t="n">
        <v>243.9630681818182</v>
      </c>
      <c r="D44" t="n">
        <v>205.1951904761905</v>
      </c>
      <c r="E44" t="n">
        <v>0.8685714285714285</v>
      </c>
    </row>
    <row r="45">
      <c r="A45" t="inlineStr">
        <is>
          <t>300313</t>
        </is>
      </c>
      <c r="B45" t="n">
        <v>0.02439070932143705</v>
      </c>
      <c r="C45" t="n">
        <v>243.6956521739131</v>
      </c>
      <c r="D45" t="n">
        <v>12.80795238095238</v>
      </c>
      <c r="E45" t="n">
        <v>8.453190476190475</v>
      </c>
    </row>
    <row r="46">
      <c r="A46" t="inlineStr">
        <is>
          <t>002810</t>
        </is>
      </c>
      <c r="B46" t="n">
        <v>0.0112728065917731</v>
      </c>
      <c r="C46" t="n">
        <v>242.1686746987951</v>
      </c>
      <c r="D46" t="n">
        <v>35.14566666666667</v>
      </c>
      <c r="E46" t="n">
        <v>2.312952380952381</v>
      </c>
    </row>
    <row r="47">
      <c r="A47" t="inlineStr">
        <is>
          <t>600392</t>
        </is>
      </c>
      <c r="B47" t="n">
        <v>0.00463225509701228</v>
      </c>
      <c r="C47" t="n">
        <v>241.4600550964187</v>
      </c>
      <c r="D47" t="n">
        <v>8.761142857142858</v>
      </c>
      <c r="E47" t="n">
        <v>3.678380952380953</v>
      </c>
    </row>
    <row r="48">
      <c r="A48" t="inlineStr">
        <is>
          <t>603906</t>
        </is>
      </c>
      <c r="B48" t="n">
        <v>0.01258247255713352</v>
      </c>
      <c r="C48" t="n">
        <v>236.6812227074236</v>
      </c>
      <c r="D48" t="n">
        <v>22.66747619047619</v>
      </c>
      <c r="E48" t="n">
        <v>2.419809523809524</v>
      </c>
    </row>
    <row r="49">
      <c r="A49" t="inlineStr">
        <is>
          <t>300896</t>
        </is>
      </c>
      <c r="B49" t="n">
        <v>0.2406045209338872</v>
      </c>
      <c r="C49" t="n">
        <v>233.9841223169656</v>
      </c>
      <c r="D49" t="n">
        <v>629.8274193548386</v>
      </c>
      <c r="E49" t="n">
        <v>6.516021505376343</v>
      </c>
    </row>
    <row r="50">
      <c r="A50" t="inlineStr">
        <is>
          <t>600702</t>
        </is>
      </c>
      <c r="B50" t="n">
        <v>0.04515393634972317</v>
      </c>
      <c r="C50" t="n">
        <v>233.4767641996558</v>
      </c>
      <c r="D50" t="n">
        <v>46.56385714285715</v>
      </c>
      <c r="E50" t="n">
        <v>3.556714285714285</v>
      </c>
    </row>
    <row r="51">
      <c r="A51" t="inlineStr">
        <is>
          <t>688169</t>
        </is>
      </c>
      <c r="B51" t="n">
        <v>0.6111015487072783</v>
      </c>
      <c r="C51" t="n">
        <v>232.4318658280922</v>
      </c>
      <c r="D51" t="n">
        <v>636.7735238095238</v>
      </c>
      <c r="E51" t="n">
        <v>3.081285714285714</v>
      </c>
    </row>
    <row r="52">
      <c r="A52" t="inlineStr">
        <is>
          <t>002648</t>
        </is>
      </c>
      <c r="B52" t="n">
        <v>0.01148992384613412</v>
      </c>
      <c r="C52" t="n">
        <v>228.5714285714286</v>
      </c>
      <c r="D52" t="n">
        <v>21.56390476190476</v>
      </c>
      <c r="E52" t="n">
        <v>1.324333333333333</v>
      </c>
    </row>
    <row r="53">
      <c r="A53" t="inlineStr">
        <is>
          <t>600316</t>
        </is>
      </c>
      <c r="B53" t="n">
        <v>0.02535625681800785</v>
      </c>
      <c r="C53" t="n">
        <v>228.4848484848485</v>
      </c>
      <c r="D53" t="n">
        <v>30.9262380952381</v>
      </c>
      <c r="E53" t="n">
        <v>4.046619047619047</v>
      </c>
    </row>
    <row r="54">
      <c r="A54" t="inlineStr">
        <is>
          <t>600309</t>
        </is>
      </c>
      <c r="B54" t="n">
        <v>0.03591503224682136</v>
      </c>
      <c r="C54" t="n">
        <v>228.2712511938873</v>
      </c>
      <c r="D54" t="n">
        <v>73.48895238095238</v>
      </c>
      <c r="E54" t="n">
        <v>1.295761904761905</v>
      </c>
    </row>
    <row r="55">
      <c r="A55" t="inlineStr">
        <is>
          <t>002064</t>
        </is>
      </c>
      <c r="B55" t="n">
        <v>0.004739062878074881</v>
      </c>
      <c r="C55" t="n">
        <v>228.2474226804124</v>
      </c>
      <c r="D55" t="n">
        <v>8.108476190476191</v>
      </c>
      <c r="E55" t="n">
        <v>1.924380952380952</v>
      </c>
    </row>
    <row r="56">
      <c r="A56" t="inlineStr">
        <is>
          <t>002601</t>
        </is>
      </c>
      <c r="B56" t="n">
        <v>0.01270727479031274</v>
      </c>
      <c r="C56" t="n">
        <v>228.053035589672</v>
      </c>
      <c r="D56" t="n">
        <v>25.80061904761905</v>
      </c>
      <c r="E56" t="n">
        <v>1.795285714285715</v>
      </c>
    </row>
    <row r="57">
      <c r="A57" t="inlineStr">
        <is>
          <t>002625</t>
        </is>
      </c>
      <c r="B57" t="n">
        <v>0.01376211454451457</v>
      </c>
      <c r="C57" t="n">
        <v>227.5193798449612</v>
      </c>
      <c r="D57" t="n">
        <v>17.24519047619048</v>
      </c>
      <c r="E57" t="n">
        <v>3.100809523809524</v>
      </c>
    </row>
    <row r="58">
      <c r="A58" t="inlineStr">
        <is>
          <t>002791</t>
        </is>
      </c>
      <c r="B58" t="n">
        <v>0.04589811561737204</v>
      </c>
      <c r="C58" t="n">
        <v>225.6308579668349</v>
      </c>
      <c r="D58" t="n">
        <v>123.2442857142857</v>
      </c>
      <c r="E58" t="n">
        <v>1.096714285714286</v>
      </c>
    </row>
    <row r="59">
      <c r="A59" t="inlineStr">
        <is>
          <t>601865</t>
        </is>
      </c>
      <c r="B59" t="n">
        <v>0.01804072499324362</v>
      </c>
      <c r="C59" t="n">
        <v>224.2095754290876</v>
      </c>
      <c r="D59" t="n">
        <v>26.54871428571428</v>
      </c>
      <c r="E59" t="n">
        <v>4.845380952380951</v>
      </c>
    </row>
    <row r="60">
      <c r="A60" t="inlineStr">
        <is>
          <t>300750</t>
        </is>
      </c>
      <c r="B60" t="n">
        <v>0.1324432435505121</v>
      </c>
      <c r="C60" t="n">
        <v>222.9435786315526</v>
      </c>
      <c r="D60" t="n">
        <v>230.1880952380952</v>
      </c>
      <c r="E60" t="n">
        <v>1.400619047619048</v>
      </c>
    </row>
    <row r="61">
      <c r="A61" t="inlineStr">
        <is>
          <t>300751</t>
        </is>
      </c>
      <c r="B61" t="n">
        <v>0.2600230388953302</v>
      </c>
      <c r="C61" t="n">
        <v>222.4682907187437</v>
      </c>
      <c r="D61" t="n">
        <v>379.9288571428571</v>
      </c>
      <c r="E61" t="n">
        <v>2.796</v>
      </c>
    </row>
    <row r="62">
      <c r="A62" t="inlineStr">
        <is>
          <t>603218</t>
        </is>
      </c>
      <c r="B62" t="n">
        <v>0.01240769438587198</v>
      </c>
      <c r="C62" t="n">
        <v>222.3248652809854</v>
      </c>
      <c r="D62" t="n">
        <v>23.451</v>
      </c>
      <c r="E62" t="n">
        <v>1.258904761904762</v>
      </c>
    </row>
    <row r="63">
      <c r="A63" t="inlineStr">
        <is>
          <t>600132</t>
        </is>
      </c>
      <c r="B63" t="n">
        <v>0.04104459167671681</v>
      </c>
      <c r="C63" t="n">
        <v>220.8445456427241</v>
      </c>
      <c r="D63" t="n">
        <v>90.85138095238095</v>
      </c>
      <c r="E63" t="n">
        <v>0.6152380952380951</v>
      </c>
    </row>
    <row r="64">
      <c r="A64" t="inlineStr">
        <is>
          <t>603799</t>
        </is>
      </c>
      <c r="B64" t="n">
        <v>0.04032135675470291</v>
      </c>
      <c r="C64" t="n">
        <v>220.7261724659607</v>
      </c>
      <c r="D64" t="n">
        <v>49.87876190476191</v>
      </c>
      <c r="E64" t="n">
        <v>3.649428571428571</v>
      </c>
    </row>
    <row r="65">
      <c r="A65" t="inlineStr">
        <is>
          <t>603806</t>
        </is>
      </c>
      <c r="B65" t="n">
        <v>0.03066427260150942</v>
      </c>
      <c r="C65" t="n">
        <v>219.7013956507627</v>
      </c>
      <c r="D65" t="n">
        <v>66.10647619047619</v>
      </c>
      <c r="E65" t="n">
        <v>0.6631428571428571</v>
      </c>
    </row>
    <row r="66">
      <c r="A66" t="inlineStr">
        <is>
          <t>601636</t>
        </is>
      </c>
      <c r="B66" t="n">
        <v>0.004399041956490132</v>
      </c>
      <c r="C66" t="n">
        <v>217.7242888402625</v>
      </c>
      <c r="D66" t="n">
        <v>8.890000000000001</v>
      </c>
      <c r="E66" t="n">
        <v>2.342380952380953</v>
      </c>
    </row>
    <row r="67">
      <c r="A67" t="inlineStr">
        <is>
          <t>600176</t>
        </is>
      </c>
      <c r="B67" t="n">
        <v>0.008662813004321578</v>
      </c>
      <c r="C67" t="n">
        <v>216.6872682323857</v>
      </c>
      <c r="D67" t="n">
        <v>14.08347619047619</v>
      </c>
      <c r="E67" t="n">
        <v>1.398047619047619</v>
      </c>
    </row>
    <row r="68">
      <c r="A68" t="inlineStr">
        <is>
          <t>601168</t>
        </is>
      </c>
      <c r="B68" t="n">
        <v>0.005323540697100781</v>
      </c>
      <c r="C68" t="n">
        <v>216.5217391304348</v>
      </c>
      <c r="D68" t="n">
        <v>9.217047619047619</v>
      </c>
      <c r="E68" t="n">
        <v>2.137428571428571</v>
      </c>
    </row>
    <row r="69">
      <c r="A69" t="inlineStr">
        <is>
          <t>000301</t>
        </is>
      </c>
      <c r="B69" t="n">
        <v>0.005641049085651106</v>
      </c>
      <c r="C69" t="n">
        <v>214.8148148148148</v>
      </c>
      <c r="D69" t="n">
        <v>7.621142857142857</v>
      </c>
      <c r="E69" t="n">
        <v>1.598</v>
      </c>
    </row>
    <row r="70">
      <c r="A70" t="inlineStr">
        <is>
          <t>002460</t>
        </is>
      </c>
      <c r="B70" t="n">
        <v>0.05108735295013016</v>
      </c>
      <c r="C70" t="n">
        <v>212.7864897466827</v>
      </c>
      <c r="D70" t="n">
        <v>69.64180952380953</v>
      </c>
      <c r="E70" t="n">
        <v>3.879285714285714</v>
      </c>
    </row>
    <row r="71">
      <c r="A71" t="inlineStr">
        <is>
          <t>603110</t>
        </is>
      </c>
      <c r="B71" t="n">
        <v>0.01920302008359225</v>
      </c>
      <c r="C71" t="n">
        <v>210.7541899441341</v>
      </c>
      <c r="D71" t="n">
        <v>21.14009523809524</v>
      </c>
      <c r="E71" t="n">
        <v>3.541714285714286</v>
      </c>
    </row>
    <row r="72">
      <c r="A72" t="inlineStr">
        <is>
          <t>601919</t>
        </is>
      </c>
      <c r="B72" t="n">
        <v>0.008916340431362529</v>
      </c>
      <c r="C72" t="n">
        <v>210.4325699745547</v>
      </c>
      <c r="D72" t="n">
        <v>6.843523809523809</v>
      </c>
      <c r="E72" t="n">
        <v>1.120047619047619</v>
      </c>
    </row>
    <row r="73">
      <c r="A73" t="inlineStr">
        <is>
          <t>603489</t>
        </is>
      </c>
      <c r="B73" t="n">
        <v>0.05183702961965803</v>
      </c>
      <c r="C73" t="n">
        <v>210.1264064453397</v>
      </c>
      <c r="D73" t="n">
        <v>158.8265238095238</v>
      </c>
      <c r="E73" t="n">
        <v>2.938761904761905</v>
      </c>
    </row>
    <row r="74">
      <c r="A74" t="inlineStr">
        <is>
          <t>603638</t>
        </is>
      </c>
      <c r="B74" t="n">
        <v>0.02169248790639658</v>
      </c>
      <c r="C74" t="n">
        <v>209.3172387778197</v>
      </c>
      <c r="D74" t="n">
        <v>54.59280952380952</v>
      </c>
      <c r="E74" t="n">
        <v>0.4215714285714286</v>
      </c>
    </row>
    <row r="75">
      <c r="A75" t="inlineStr">
        <is>
          <t>002920</t>
        </is>
      </c>
      <c r="B75" t="n">
        <v>0.0274181983719048</v>
      </c>
      <c r="C75" t="n">
        <v>209.234029669997</v>
      </c>
      <c r="D75" t="n">
        <v>70.26133333333334</v>
      </c>
      <c r="E75" t="n">
        <v>3.231</v>
      </c>
    </row>
    <row r="76">
      <c r="A76" t="inlineStr">
        <is>
          <t>600660</t>
        </is>
      </c>
      <c r="B76" t="n">
        <v>0.02345999430620639</v>
      </c>
      <c r="C76" t="n">
        <v>208.9955849889625</v>
      </c>
      <c r="D76" t="n">
        <v>32.98980952380952</v>
      </c>
      <c r="E76" t="n">
        <v>1.222571428571429</v>
      </c>
    </row>
    <row r="77">
      <c r="A77" t="inlineStr">
        <is>
          <t>603915</t>
        </is>
      </c>
      <c r="B77" t="n">
        <v>0.01437243774486224</v>
      </c>
      <c r="C77" t="n">
        <v>207.6399394856278</v>
      </c>
      <c r="D77" t="n">
        <v>22.95404761904762</v>
      </c>
      <c r="E77" t="n">
        <v>4.535809523809523</v>
      </c>
    </row>
    <row r="78">
      <c r="A78" t="inlineStr">
        <is>
          <t>002027</t>
        </is>
      </c>
      <c r="B78" t="n">
        <v>0.003570426296031802</v>
      </c>
      <c r="C78" t="n">
        <v>206.7164179104478</v>
      </c>
      <c r="D78" t="n">
        <v>7.729523809523808</v>
      </c>
      <c r="E78" t="n">
        <v>1.030761904761905</v>
      </c>
    </row>
    <row r="79">
      <c r="A79" t="inlineStr">
        <is>
          <t>300595</t>
        </is>
      </c>
      <c r="B79" t="n">
        <v>0.02317984173498002</v>
      </c>
      <c r="C79" t="n">
        <v>206.6157760814249</v>
      </c>
      <c r="D79" t="n">
        <v>67.73066666666666</v>
      </c>
      <c r="E79" t="n">
        <v>1.518333333333334</v>
      </c>
    </row>
    <row r="80">
      <c r="A80" t="inlineStr">
        <is>
          <t>000733</t>
        </is>
      </c>
      <c r="B80" t="n">
        <v>0.02256945153251199</v>
      </c>
      <c r="C80" t="n">
        <v>203.7128712871287</v>
      </c>
      <c r="D80" t="n">
        <v>39.0767619047619</v>
      </c>
      <c r="E80" t="n">
        <v>3.200523809523809</v>
      </c>
    </row>
    <row r="81">
      <c r="A81" t="inlineStr">
        <is>
          <t>002919</t>
        </is>
      </c>
      <c r="B81" t="n">
        <v>0.02845238982463951</v>
      </c>
      <c r="C81" t="n">
        <v>202.3702754644459</v>
      </c>
      <c r="D81" t="n">
        <v>32.1982380952381</v>
      </c>
      <c r="E81" t="n">
        <v>7.815380952380952</v>
      </c>
    </row>
    <row r="82">
      <c r="A82" t="inlineStr">
        <is>
          <t>600426</t>
        </is>
      </c>
      <c r="B82" t="n">
        <v>0.01408294867991907</v>
      </c>
      <c r="C82" t="n">
        <v>202.3009950248757</v>
      </c>
      <c r="D82" t="n">
        <v>27.62038095238096</v>
      </c>
      <c r="E82" t="n">
        <v>0.9479523809523809</v>
      </c>
    </row>
    <row r="83">
      <c r="A83" t="inlineStr">
        <is>
          <t>300829</t>
        </is>
      </c>
      <c r="B83" t="n">
        <v>0.02432201849591469</v>
      </c>
      <c r="C83" t="n">
        <v>200.308261405672</v>
      </c>
      <c r="D83" t="n">
        <v>84.84587064676617</v>
      </c>
      <c r="E83" t="n">
        <v>11.82243781094527</v>
      </c>
    </row>
    <row r="84">
      <c r="A84" t="inlineStr">
        <is>
          <t>603416</t>
        </is>
      </c>
      <c r="B84" t="n">
        <v>0.03815046636206185</v>
      </c>
      <c r="C84" t="n">
        <v>198.3205237688585</v>
      </c>
      <c r="D84" t="n">
        <v>69.8652380952381</v>
      </c>
      <c r="E84" t="n">
        <v>2.076904761904762</v>
      </c>
    </row>
    <row r="85">
      <c r="A85" t="inlineStr">
        <is>
          <t>603338</t>
        </is>
      </c>
      <c r="B85" t="n">
        <v>0.02184489931681349</v>
      </c>
      <c r="C85" t="n">
        <v>197.2026431718062</v>
      </c>
      <c r="D85" t="n">
        <v>91.09195238095239</v>
      </c>
      <c r="E85" t="n">
        <v>0.6298571428571428</v>
      </c>
    </row>
    <row r="86">
      <c r="A86" t="inlineStr">
        <is>
          <t>603919</t>
        </is>
      </c>
      <c r="B86" t="n">
        <v>0.02871932228114384</v>
      </c>
      <c r="C86" t="n">
        <v>196.1852861035422</v>
      </c>
      <c r="D86" t="n">
        <v>24.88742857142857</v>
      </c>
      <c r="E86" t="n">
        <v>3.347666666666667</v>
      </c>
    </row>
    <row r="87">
      <c r="A87" t="inlineStr">
        <is>
          <t>300014</t>
        </is>
      </c>
      <c r="B87" t="n">
        <v>0.03629217263352593</v>
      </c>
      <c r="C87" t="n">
        <v>196.1725394896719</v>
      </c>
      <c r="D87" t="n">
        <v>58.34980952380952</v>
      </c>
      <c r="E87" t="n">
        <v>1.927380952380952</v>
      </c>
    </row>
    <row r="88">
      <c r="A88" t="inlineStr">
        <is>
          <t>600882</t>
        </is>
      </c>
      <c r="B88" t="n">
        <v>0.01288071844615447</v>
      </c>
      <c r="C88" t="n">
        <v>195.9555555555556</v>
      </c>
      <c r="D88" t="n">
        <v>40.81680952380952</v>
      </c>
      <c r="E88" t="n">
        <v>1.679333333333333</v>
      </c>
    </row>
    <row r="89">
      <c r="A89" t="inlineStr">
        <is>
          <t>002430</t>
        </is>
      </c>
      <c r="B89" t="n">
        <v>0.01133618942381789</v>
      </c>
      <c r="C89" t="n">
        <v>193.9655172413793</v>
      </c>
      <c r="D89" t="n">
        <v>21.28047619047619</v>
      </c>
      <c r="E89" t="n">
        <v>1.044</v>
      </c>
    </row>
    <row r="90">
      <c r="A90" t="inlineStr">
        <is>
          <t>600436</t>
        </is>
      </c>
      <c r="B90" t="n">
        <v>0.07113088317913201</v>
      </c>
      <c r="C90" t="n">
        <v>193.8991635331134</v>
      </c>
      <c r="D90" t="n">
        <v>216.7813333333334</v>
      </c>
      <c r="E90" t="n">
        <v>0.7272380952380954</v>
      </c>
    </row>
    <row r="91">
      <c r="A91" t="inlineStr">
        <is>
          <t>601908</t>
        </is>
      </c>
      <c r="B91" t="n">
        <v>0.005159536865295616</v>
      </c>
      <c r="C91" t="n">
        <v>193.7704918032787</v>
      </c>
      <c r="D91" t="n">
        <v>5.887047619047619</v>
      </c>
      <c r="E91" t="n">
        <v>2.907142857142857</v>
      </c>
    </row>
    <row r="92">
      <c r="A92" t="inlineStr">
        <is>
          <t>688333</t>
        </is>
      </c>
      <c r="B92" t="n">
        <v>0.06748855681219952</v>
      </c>
      <c r="C92" t="n">
        <v>192.464953271028</v>
      </c>
      <c r="D92" t="n">
        <v>98.00666666666666</v>
      </c>
      <c r="E92" t="n">
        <v>4.506523809523809</v>
      </c>
    </row>
    <row r="93">
      <c r="A93" t="inlineStr">
        <is>
          <t>603025</t>
        </is>
      </c>
      <c r="B93" t="n">
        <v>0.01807624606546519</v>
      </c>
      <c r="C93" t="n">
        <v>191.5384615384615</v>
      </c>
      <c r="D93" t="n">
        <v>11.51876190476191</v>
      </c>
      <c r="E93" t="n">
        <v>1.353190476190476</v>
      </c>
    </row>
    <row r="94">
      <c r="A94" t="inlineStr">
        <is>
          <t>600409</t>
        </is>
      </c>
      <c r="B94" t="n">
        <v>0.004439317882186331</v>
      </c>
      <c r="C94" t="n">
        <v>189.738430583501</v>
      </c>
      <c r="D94" t="n">
        <v>7.099952380952382</v>
      </c>
      <c r="E94" t="n">
        <v>2.137</v>
      </c>
    </row>
    <row r="95">
      <c r="A95" t="inlineStr">
        <is>
          <t>002192</t>
        </is>
      </c>
      <c r="B95" t="n">
        <v>0.02696572657866246</v>
      </c>
      <c r="C95" t="n">
        <v>189.4278606965175</v>
      </c>
      <c r="D95" t="n">
        <v>23.72980952380953</v>
      </c>
      <c r="E95" t="n">
        <v>2.036</v>
      </c>
    </row>
    <row r="96">
      <c r="A96" t="inlineStr">
        <is>
          <t>300015</t>
        </is>
      </c>
      <c r="B96" t="n">
        <v>0.0190453449153609</v>
      </c>
      <c r="C96" t="n">
        <v>188.1361426256078</v>
      </c>
      <c r="D96" t="n">
        <v>54.24700000000001</v>
      </c>
      <c r="E96" t="n">
        <v>0.7166666666666667</v>
      </c>
    </row>
    <row r="97">
      <c r="A97" t="inlineStr">
        <is>
          <t>603345</t>
        </is>
      </c>
      <c r="B97" t="n">
        <v>0.05373728879462904</v>
      </c>
      <c r="C97" t="n">
        <v>187.9722853740392</v>
      </c>
      <c r="D97" t="n">
        <v>159.3950476190476</v>
      </c>
      <c r="E97" t="n">
        <v>0.7804761904761905</v>
      </c>
    </row>
    <row r="98">
      <c r="A98" t="inlineStr">
        <is>
          <t>603128</t>
        </is>
      </c>
      <c r="B98" t="n">
        <v>0.00340005023330185</v>
      </c>
      <c r="C98" t="n">
        <v>186.4559819413093</v>
      </c>
      <c r="D98" t="n">
        <v>7.02047619047619</v>
      </c>
      <c r="E98" t="n">
        <v>3.196</v>
      </c>
    </row>
    <row r="99">
      <c r="A99" t="inlineStr">
        <is>
          <t>603298</t>
        </is>
      </c>
      <c r="B99" t="n">
        <v>0.006780942042517109</v>
      </c>
      <c r="C99" t="n">
        <v>185.3300733496332</v>
      </c>
      <c r="D99" t="n">
        <v>15.48604761904762</v>
      </c>
      <c r="E99" t="n">
        <v>0.8527142857142859</v>
      </c>
    </row>
    <row r="100">
      <c r="A100" t="inlineStr">
        <is>
          <t>300722</t>
        </is>
      </c>
      <c r="B100" t="n">
        <v>0.06103149093984923</v>
      </c>
      <c r="C100" t="n">
        <v>185.053619302949</v>
      </c>
      <c r="D100" t="n">
        <v>37.38938095238095</v>
      </c>
      <c r="E100" t="n">
        <v>18.92419047619047</v>
      </c>
    </row>
    <row r="101">
      <c r="A101" t="inlineStr">
        <is>
          <t>300323</t>
        </is>
      </c>
      <c r="B101" t="n">
        <v>0.004862539509814508</v>
      </c>
      <c r="C101" t="n">
        <v>184.185303514377</v>
      </c>
      <c r="D101" t="n">
        <v>10.10247619047619</v>
      </c>
      <c r="E101" t="n">
        <v>3.237857142857143</v>
      </c>
    </row>
    <row r="102">
      <c r="A102" t="inlineStr">
        <is>
          <t>002240</t>
        </is>
      </c>
      <c r="B102" t="n">
        <v>0.009471084611230175</v>
      </c>
      <c r="C102" t="n">
        <v>183.6448598130841</v>
      </c>
      <c r="D102" t="n">
        <v>15.63161904761905</v>
      </c>
      <c r="E102" t="n">
        <v>5.300761904761904</v>
      </c>
    </row>
    <row r="103">
      <c r="A103" t="inlineStr">
        <is>
          <t>600559</t>
        </is>
      </c>
      <c r="B103" t="n">
        <v>0.0160583864387195</v>
      </c>
      <c r="C103" t="n">
        <v>182.6187717265353</v>
      </c>
      <c r="D103" t="n">
        <v>16.01638095238096</v>
      </c>
      <c r="E103" t="n">
        <v>6.777523809523809</v>
      </c>
    </row>
    <row r="104">
      <c r="A104" t="inlineStr">
        <is>
          <t>603127</t>
        </is>
      </c>
      <c r="B104" t="n">
        <v>0.02004652053888011</v>
      </c>
      <c r="C104" t="n">
        <v>181.5615508308022</v>
      </c>
      <c r="D104" t="n">
        <v>98.40085714285715</v>
      </c>
      <c r="E104" t="n">
        <v>2.083761904761904</v>
      </c>
    </row>
    <row r="105">
      <c r="A105" t="inlineStr">
        <is>
          <t>002756</t>
        </is>
      </c>
      <c r="B105" t="n">
        <v>0.03644278894326862</v>
      </c>
      <c r="C105" t="n">
        <v>180.9165097300691</v>
      </c>
      <c r="D105" t="n">
        <v>25.86461904761905</v>
      </c>
      <c r="E105" t="n">
        <v>3.440714285714285</v>
      </c>
    </row>
    <row r="106">
      <c r="A106" t="inlineStr">
        <is>
          <t>000902</t>
        </is>
      </c>
      <c r="B106" t="n">
        <v>0.004303211989200228</v>
      </c>
      <c r="C106" t="n">
        <v>180.690537084399</v>
      </c>
      <c r="D106" t="n">
        <v>12.37609523809524</v>
      </c>
      <c r="E106" t="n">
        <v>1.219809523809524</v>
      </c>
    </row>
    <row r="107">
      <c r="A107" t="inlineStr">
        <is>
          <t>000858</t>
        </is>
      </c>
      <c r="B107" t="n">
        <v>0.06857980115685398</v>
      </c>
      <c r="C107" t="n">
        <v>180.5017103762827</v>
      </c>
      <c r="D107" t="n">
        <v>224.0362380952381</v>
      </c>
      <c r="E107" t="n">
        <v>0.5817142857142857</v>
      </c>
    </row>
    <row r="108">
      <c r="A108" t="inlineStr">
        <is>
          <t>600859</t>
        </is>
      </c>
      <c r="B108" t="n">
        <v>0.03326650543705509</v>
      </c>
      <c r="C108" t="n">
        <v>180.4568527918782</v>
      </c>
      <c r="D108" t="n">
        <v>38.10876190476191</v>
      </c>
      <c r="E108" t="n">
        <v>3.620142857142857</v>
      </c>
    </row>
    <row r="109">
      <c r="A109" t="inlineStr">
        <is>
          <t>688126</t>
        </is>
      </c>
      <c r="B109" t="n">
        <v>0.01086625133871353</v>
      </c>
      <c r="C109" t="n">
        <v>180.2016498625115</v>
      </c>
      <c r="D109" t="n">
        <v>34.74990147783251</v>
      </c>
      <c r="E109" t="n">
        <v>13.28714285714286</v>
      </c>
    </row>
    <row r="110">
      <c r="A110" t="inlineStr">
        <is>
          <t>603010</t>
        </is>
      </c>
      <c r="B110" t="n">
        <v>0.006552506152896005</v>
      </c>
      <c r="C110" t="n">
        <v>179.9829642248722</v>
      </c>
      <c r="D110" t="n">
        <v>19.62195238095238</v>
      </c>
      <c r="E110" t="n">
        <v>2.690333333333333</v>
      </c>
    </row>
    <row r="111">
      <c r="A111" t="inlineStr">
        <is>
          <t>300832</t>
        </is>
      </c>
      <c r="B111" t="n">
        <v>0.01950074347537872</v>
      </c>
      <c r="C111" t="n">
        <v>179.9557522123894</v>
      </c>
      <c r="D111" t="n">
        <v>150.5623157894737</v>
      </c>
      <c r="E111" t="n">
        <v>6.24042105263158</v>
      </c>
    </row>
    <row r="112">
      <c r="A112" t="inlineStr">
        <is>
          <t>002979</t>
        </is>
      </c>
      <c r="B112" t="n">
        <v>0.008469747711316759</v>
      </c>
      <c r="C112" t="n">
        <v>179.6391752577319</v>
      </c>
      <c r="D112" t="n">
        <v>37.98680952380953</v>
      </c>
      <c r="E112" t="n">
        <v>11.04533333333333</v>
      </c>
    </row>
    <row r="113">
      <c r="A113" t="inlineStr">
        <is>
          <t>603330</t>
        </is>
      </c>
      <c r="B113" t="n">
        <v>0.008592628986595189</v>
      </c>
      <c r="C113" t="n">
        <v>178.5091965150048</v>
      </c>
      <c r="D113" t="n">
        <v>23.67785714285715</v>
      </c>
      <c r="E113" t="n">
        <v>2.557857142857143</v>
      </c>
    </row>
    <row r="114">
      <c r="A114" t="inlineStr">
        <is>
          <t>300791</t>
        </is>
      </c>
      <c r="B114" t="n">
        <v>0.03356540193224486</v>
      </c>
      <c r="C114" t="n">
        <v>177.891250345018</v>
      </c>
      <c r="D114" t="n">
        <v>83.28914285714285</v>
      </c>
      <c r="E114" t="n">
        <v>5.460047619047619</v>
      </c>
    </row>
    <row r="115">
      <c r="A115" t="inlineStr">
        <is>
          <t>002906</t>
        </is>
      </c>
      <c r="B115" t="n">
        <v>0.01075097318892272</v>
      </c>
      <c r="C115" t="n">
        <v>176.7584097859328</v>
      </c>
      <c r="D115" t="n">
        <v>20.72914285714286</v>
      </c>
      <c r="E115" t="n">
        <v>2.320285714285715</v>
      </c>
    </row>
    <row r="116">
      <c r="A116" t="inlineStr">
        <is>
          <t>002176</t>
        </is>
      </c>
      <c r="B116" t="n">
        <v>0.003357070363346168</v>
      </c>
      <c r="C116" t="n">
        <v>175.8139534883721</v>
      </c>
      <c r="D116" t="n">
        <v>2.570285714285714</v>
      </c>
      <c r="E116" t="n">
        <v>2.152047619047619</v>
      </c>
    </row>
    <row r="117">
      <c r="A117" t="inlineStr">
        <is>
          <t>000995</t>
        </is>
      </c>
      <c r="B117" t="n">
        <v>0.03453317674781021</v>
      </c>
      <c r="C117" t="n">
        <v>175.6352765321375</v>
      </c>
      <c r="D117" t="n">
        <v>9.315523809523809</v>
      </c>
      <c r="E117" t="n">
        <v>3.745904761904762</v>
      </c>
    </row>
    <row r="118">
      <c r="A118" t="inlineStr">
        <is>
          <t>688536</t>
        </is>
      </c>
      <c r="B118" t="n">
        <v>0.1063465391074319</v>
      </c>
      <c r="C118" t="n">
        <v>175.609756097561</v>
      </c>
      <c r="D118" t="n">
        <v>387.5183673469388</v>
      </c>
      <c r="E118" t="n">
        <v>7.087346938775508</v>
      </c>
    </row>
    <row r="119">
      <c r="A119" t="inlineStr">
        <is>
          <t>002459</t>
        </is>
      </c>
      <c r="B119" t="n">
        <v>0.01736439474604758</v>
      </c>
      <c r="C119" t="n">
        <v>174.1132075471698</v>
      </c>
      <c r="D119" t="n">
        <v>27.33447619047619</v>
      </c>
      <c r="E119" t="n">
        <v>4.281285714285714</v>
      </c>
    </row>
    <row r="120">
      <c r="A120" t="inlineStr">
        <is>
          <t>600893</t>
        </is>
      </c>
      <c r="B120" t="n">
        <v>0.02372475758442757</v>
      </c>
      <c r="C120" t="n">
        <v>173.4253666954271</v>
      </c>
      <c r="D120" t="n">
        <v>40.19033333333334</v>
      </c>
      <c r="E120" t="n">
        <v>1.659380952380952</v>
      </c>
    </row>
    <row r="121">
      <c r="A121" t="inlineStr">
        <is>
          <t>000816</t>
        </is>
      </c>
      <c r="B121" t="n">
        <v>0.002663939393032473</v>
      </c>
      <c r="C121" t="n">
        <v>172.7272727272727</v>
      </c>
      <c r="D121" t="n">
        <v>2.164761904761905</v>
      </c>
      <c r="E121" t="n">
        <v>5.248476190476191</v>
      </c>
    </row>
    <row r="122">
      <c r="A122" t="inlineStr">
        <is>
          <t>002497</t>
        </is>
      </c>
      <c r="B122" t="n">
        <v>0.01216335774333227</v>
      </c>
      <c r="C122" t="n">
        <v>171.9638242894057</v>
      </c>
      <c r="D122" t="n">
        <v>12.99919047619048</v>
      </c>
      <c r="E122" t="n">
        <v>6.480666666666667</v>
      </c>
    </row>
    <row r="123">
      <c r="A123" t="inlineStr">
        <is>
          <t>603076</t>
        </is>
      </c>
      <c r="B123" t="n">
        <v>0.0128599599353202</v>
      </c>
      <c r="C123" t="n">
        <v>171.6390423572744</v>
      </c>
      <c r="D123" t="n">
        <v>37.63280952380952</v>
      </c>
      <c r="E123" t="n">
        <v>5.45552380952381</v>
      </c>
    </row>
    <row r="124">
      <c r="A124" t="inlineStr">
        <is>
          <t>603801</t>
        </is>
      </c>
      <c r="B124" t="n">
        <v>0.00640921461269187</v>
      </c>
      <c r="C124" t="n">
        <v>170.43813192104</v>
      </c>
      <c r="D124" t="n">
        <v>33.04719047619047</v>
      </c>
      <c r="E124" t="n">
        <v>2.517809523809524</v>
      </c>
    </row>
    <row r="125">
      <c r="A125" t="inlineStr">
        <is>
          <t>300831</t>
        </is>
      </c>
      <c r="B125" t="n">
        <v>0.004446333063711005</v>
      </c>
      <c r="C125" t="n">
        <v>170.3315881326352</v>
      </c>
      <c r="D125" t="n">
        <v>21.33761658031088</v>
      </c>
      <c r="E125" t="n">
        <v>13.33155440414508</v>
      </c>
    </row>
    <row r="126">
      <c r="A126" t="inlineStr">
        <is>
          <t>300726</t>
        </is>
      </c>
      <c r="B126" t="n">
        <v>0.02926238987846994</v>
      </c>
      <c r="C126" t="n">
        <v>170.1162790697674</v>
      </c>
      <c r="D126" t="n">
        <v>44.57390476190476</v>
      </c>
      <c r="E126" t="n">
        <v>5.581952380952381</v>
      </c>
    </row>
    <row r="127">
      <c r="A127" t="inlineStr">
        <is>
          <t>002245</t>
        </is>
      </c>
      <c r="B127" t="n">
        <v>0.006519163133343521</v>
      </c>
      <c r="C127" t="n">
        <v>169.3069306930693</v>
      </c>
      <c r="D127" t="n">
        <v>6.717095238095237</v>
      </c>
      <c r="E127" t="n">
        <v>4.358666666666666</v>
      </c>
    </row>
    <row r="128">
      <c r="A128" t="inlineStr">
        <is>
          <t>000615</t>
        </is>
      </c>
      <c r="B128" t="n">
        <v>0.003735268428571185</v>
      </c>
      <c r="C128" t="n">
        <v>168.7350835322195</v>
      </c>
      <c r="D128" t="n">
        <v>5.321714285714285</v>
      </c>
      <c r="E128" t="n">
        <v>3.086285714285714</v>
      </c>
    </row>
    <row r="129">
      <c r="A129" t="inlineStr">
        <is>
          <t>600607</t>
        </is>
      </c>
      <c r="B129" t="n">
        <v>0.006562440568602286</v>
      </c>
      <c r="C129" t="n">
        <v>168.1870011402509</v>
      </c>
      <c r="D129" t="n">
        <v>17.37357142857143</v>
      </c>
      <c r="E129" t="n">
        <v>0</v>
      </c>
    </row>
    <row r="130">
      <c r="A130" t="inlineStr">
        <is>
          <t>601216</t>
        </is>
      </c>
      <c r="B130" t="n">
        <v>0.004917386572980798</v>
      </c>
      <c r="C130" t="n">
        <v>168.1034482758621</v>
      </c>
      <c r="D130" t="n">
        <v>5.277857142857142</v>
      </c>
      <c r="E130" t="n">
        <v>2.749095238095238</v>
      </c>
    </row>
    <row r="131">
      <c r="A131" t="inlineStr">
        <is>
          <t>603737</t>
        </is>
      </c>
      <c r="B131" t="n">
        <v>0.03894993376213577</v>
      </c>
      <c r="C131" t="n">
        <v>167.7531837477259</v>
      </c>
      <c r="D131" t="n">
        <v>129.9934761904762</v>
      </c>
      <c r="E131" t="n">
        <v>0.6633333333333334</v>
      </c>
    </row>
    <row r="132">
      <c r="A132" t="inlineStr">
        <is>
          <t>300712</t>
        </is>
      </c>
      <c r="B132" t="n">
        <v>0.006209202756385113</v>
      </c>
      <c r="C132" t="n">
        <v>167.7361853832442</v>
      </c>
      <c r="D132" t="n">
        <v>17.43990476190476</v>
      </c>
      <c r="E132" t="n">
        <v>7.258285714285716</v>
      </c>
    </row>
    <row r="133">
      <c r="A133" t="inlineStr">
        <is>
          <t>601717</t>
        </is>
      </c>
      <c r="B133" t="n">
        <v>0.004017861344191594</v>
      </c>
      <c r="C133" t="n">
        <v>167.0979667282809</v>
      </c>
      <c r="D133" t="n">
        <v>8.567523809523809</v>
      </c>
      <c r="E133" t="n">
        <v>2.595285714285715</v>
      </c>
    </row>
    <row r="134">
      <c r="A134" t="inlineStr">
        <is>
          <t>600586</t>
        </is>
      </c>
      <c r="B134" t="n">
        <v>0.002498934079804761</v>
      </c>
      <c r="C134" t="n">
        <v>165.2482269503546</v>
      </c>
      <c r="D134" t="n">
        <v>4.196571428571429</v>
      </c>
      <c r="E134" t="n">
        <v>3.772619047619049</v>
      </c>
    </row>
    <row r="135">
      <c r="A135" t="inlineStr">
        <is>
          <t>600760</t>
        </is>
      </c>
      <c r="B135" t="n">
        <v>0.02496674204097163</v>
      </c>
      <c r="C135" t="n">
        <v>164.4084278768233</v>
      </c>
      <c r="D135" t="n">
        <v>55.87433333333334</v>
      </c>
      <c r="E135" t="n">
        <v>4.40095238095238</v>
      </c>
    </row>
    <row r="136">
      <c r="A136" t="inlineStr">
        <is>
          <t>603583</t>
        </is>
      </c>
      <c r="B136" t="n">
        <v>0.02168086637068661</v>
      </c>
      <c r="C136" t="n">
        <v>164.2769607843138</v>
      </c>
      <c r="D136" t="n">
        <v>62.14971428571429</v>
      </c>
      <c r="E136" t="n">
        <v>1.646571428571428</v>
      </c>
    </row>
    <row r="137">
      <c r="A137" t="inlineStr">
        <is>
          <t>300443</t>
        </is>
      </c>
      <c r="B137" t="n">
        <v>0.01066584954991448</v>
      </c>
      <c r="C137" t="n">
        <v>162.7379209370424</v>
      </c>
      <c r="D137" t="n">
        <v>27.18685714285714</v>
      </c>
      <c r="E137" t="n">
        <v>8.594523809523809</v>
      </c>
    </row>
    <row r="138">
      <c r="A138" t="inlineStr">
        <is>
          <t>603187</t>
        </is>
      </c>
      <c r="B138" t="n">
        <v>0.01450109950390707</v>
      </c>
      <c r="C138" t="n">
        <v>162.2184445388865</v>
      </c>
      <c r="D138" t="n">
        <v>47.947</v>
      </c>
      <c r="E138" t="n">
        <v>2.746809523809524</v>
      </c>
    </row>
    <row r="139">
      <c r="A139" t="inlineStr">
        <is>
          <t>603976</t>
        </is>
      </c>
      <c r="B139" t="n">
        <v>0.04325186024100029</v>
      </c>
      <c r="C139" t="n">
        <v>161.1779607346422</v>
      </c>
      <c r="D139" t="n">
        <v>55.03319047619047</v>
      </c>
      <c r="E139" t="n">
        <v>14.74995238095238</v>
      </c>
    </row>
    <row r="140">
      <c r="A140" t="inlineStr">
        <is>
          <t>601456</t>
        </is>
      </c>
      <c r="B140" t="n">
        <v>0.002298276661711733</v>
      </c>
      <c r="C140" t="n">
        <v>161.1111111111111</v>
      </c>
      <c r="D140" t="n">
        <v>17.25677419354838</v>
      </c>
      <c r="E140" t="n">
        <v>16.12887096774193</v>
      </c>
    </row>
    <row r="141">
      <c r="A141" t="inlineStr">
        <is>
          <t>300083</t>
        </is>
      </c>
      <c r="B141" t="n">
        <v>0.003372217586047744</v>
      </c>
      <c r="C141" t="n">
        <v>160.5660377358491</v>
      </c>
      <c r="D141" t="n">
        <v>8.738666666666667</v>
      </c>
      <c r="E141" t="n">
        <v>4.951142857142856</v>
      </c>
    </row>
    <row r="142">
      <c r="A142" t="inlineStr">
        <is>
          <t>601966</t>
        </is>
      </c>
      <c r="B142" t="n">
        <v>0.01189841913075535</v>
      </c>
      <c r="C142" t="n">
        <v>160.3255340793489</v>
      </c>
      <c r="D142" t="n">
        <v>28.10142857142857</v>
      </c>
      <c r="E142" t="n">
        <v>0.8317142857142857</v>
      </c>
    </row>
    <row r="143">
      <c r="A143" t="inlineStr">
        <is>
          <t>002163</t>
        </is>
      </c>
      <c r="B143" t="n">
        <v>0.008528901944130486</v>
      </c>
      <c r="C143" t="n">
        <v>159.0666666666666</v>
      </c>
      <c r="D143" t="n">
        <v>15.62819047619048</v>
      </c>
      <c r="E143" t="n">
        <v>4.003142857142857</v>
      </c>
    </row>
    <row r="144">
      <c r="A144" t="inlineStr">
        <is>
          <t>601100</t>
        </is>
      </c>
      <c r="B144" t="n">
        <v>0.04136878325741743</v>
      </c>
      <c r="C144" t="n">
        <v>159.0631364562119</v>
      </c>
      <c r="D144" t="n">
        <v>75.3697619047619</v>
      </c>
      <c r="E144" t="n">
        <v>0.4831904761904762</v>
      </c>
    </row>
    <row r="145">
      <c r="A145" t="inlineStr">
        <is>
          <t>002597</t>
        </is>
      </c>
      <c r="B145" t="n">
        <v>0.008687958396430351</v>
      </c>
      <c r="C145" t="n">
        <v>158.5365853658537</v>
      </c>
      <c r="D145" t="n">
        <v>30.92861904761905</v>
      </c>
      <c r="E145" t="n">
        <v>1.141380952380952</v>
      </c>
    </row>
    <row r="146">
      <c r="A146" t="inlineStr">
        <is>
          <t>601058</t>
        </is>
      </c>
      <c r="B146" t="n">
        <v>0.002600374549125529</v>
      </c>
      <c r="C146" t="n">
        <v>157.8947368421053</v>
      </c>
      <c r="D146" t="n">
        <v>5.122380952380952</v>
      </c>
      <c r="E146" t="n">
        <v>2.059142857142857</v>
      </c>
    </row>
    <row r="147">
      <c r="A147" t="inlineStr">
        <is>
          <t>600199</t>
        </is>
      </c>
      <c r="B147" t="n">
        <v>0.01018134270439247</v>
      </c>
      <c r="C147" t="n">
        <v>157.4468085106383</v>
      </c>
      <c r="D147" t="n">
        <v>8.909380952380953</v>
      </c>
      <c r="E147" t="n">
        <v>6.176523809523808</v>
      </c>
    </row>
    <row r="148">
      <c r="A148" t="inlineStr">
        <is>
          <t>000516</t>
        </is>
      </c>
      <c r="B148" t="n">
        <v>0.004690512636331662</v>
      </c>
      <c r="C148" t="n">
        <v>157.0454545454545</v>
      </c>
      <c r="D148" t="n">
        <v>7.123619047619048</v>
      </c>
      <c r="E148" t="n">
        <v>2.109095238095238</v>
      </c>
    </row>
    <row r="149">
      <c r="A149" t="inlineStr">
        <is>
          <t>002304</t>
        </is>
      </c>
      <c r="B149" t="n">
        <v>0.0630289214973335</v>
      </c>
      <c r="C149" t="n">
        <v>156.7936394921088</v>
      </c>
      <c r="D149" t="n">
        <v>150.2943809523809</v>
      </c>
      <c r="E149" t="n">
        <v>0.7407619047619047</v>
      </c>
    </row>
    <row r="150">
      <c r="A150" t="inlineStr">
        <is>
          <t>603678</t>
        </is>
      </c>
      <c r="B150" t="n">
        <v>0.02706643768080285</v>
      </c>
      <c r="C150" t="n">
        <v>156.7733990147783</v>
      </c>
      <c r="D150" t="n">
        <v>43.40519047619048</v>
      </c>
      <c r="E150" t="n">
        <v>2.373761904761905</v>
      </c>
    </row>
    <row r="151">
      <c r="A151" t="inlineStr">
        <is>
          <t>300824</t>
        </is>
      </c>
      <c r="B151" t="n">
        <v>0.00533859931280469</v>
      </c>
      <c r="C151" t="n">
        <v>156.1692126909518</v>
      </c>
      <c r="D151" t="n">
        <v>28.85154320987654</v>
      </c>
      <c r="E151" t="n">
        <v>11.51191358024691</v>
      </c>
    </row>
    <row r="152">
      <c r="A152" t="inlineStr">
        <is>
          <t>603313</t>
        </is>
      </c>
      <c r="B152" t="n">
        <v>0.006564878678363054</v>
      </c>
      <c r="C152" t="n">
        <v>155.6614349775785</v>
      </c>
      <c r="D152" t="n">
        <v>29.69180952380952</v>
      </c>
      <c r="E152" t="n">
        <v>1.793952380952381</v>
      </c>
    </row>
    <row r="153">
      <c r="A153" t="inlineStr">
        <is>
          <t>002466</t>
        </is>
      </c>
      <c r="B153" t="n">
        <v>0.02633824117927701</v>
      </c>
      <c r="C153" t="n">
        <v>154.7124214596423</v>
      </c>
      <c r="D153" t="n">
        <v>28.40152380952381</v>
      </c>
      <c r="E153" t="n">
        <v>5.859571428571427</v>
      </c>
    </row>
    <row r="154">
      <c r="A154" t="inlineStr">
        <is>
          <t>300059</t>
        </is>
      </c>
      <c r="B154" t="n">
        <v>0.008652440898346322</v>
      </c>
      <c r="C154" t="n">
        <v>153.5812672176309</v>
      </c>
      <c r="D154" t="n">
        <v>24.6397619047619</v>
      </c>
      <c r="E154" t="n">
        <v>4.429761904761905</v>
      </c>
    </row>
    <row r="155">
      <c r="A155" t="inlineStr">
        <is>
          <t>300298</t>
        </is>
      </c>
      <c r="B155" t="n">
        <v>0.009081749196486728</v>
      </c>
      <c r="C155" t="n">
        <v>153.1694695989651</v>
      </c>
      <c r="D155" t="n">
        <v>33.79376190476191</v>
      </c>
      <c r="E155" t="n">
        <v>1.715</v>
      </c>
    </row>
    <row r="156">
      <c r="A156" t="inlineStr">
        <is>
          <t>688179</t>
        </is>
      </c>
      <c r="B156" t="n">
        <v>0.01795122323727646</v>
      </c>
      <c r="C156" t="n">
        <v>153.1291611185086</v>
      </c>
      <c r="D156" t="n">
        <v>70.4181012658228</v>
      </c>
      <c r="E156" t="n">
        <v>10.94379746835443</v>
      </c>
    </row>
    <row r="157">
      <c r="A157" t="inlineStr">
        <is>
          <t>000807</t>
        </is>
      </c>
      <c r="B157" t="n">
        <v>0.0020088755097122</v>
      </c>
      <c r="C157" t="n">
        <v>153.0769230769231</v>
      </c>
      <c r="D157" t="n">
        <v>6.146666666666667</v>
      </c>
      <c r="E157" t="n">
        <v>3.813523809523809</v>
      </c>
    </row>
    <row r="158">
      <c r="A158" t="inlineStr">
        <is>
          <t>002812</t>
        </is>
      </c>
      <c r="B158" t="n">
        <v>0.04520370912109914</v>
      </c>
      <c r="C158" t="n">
        <v>151.9639934533551</v>
      </c>
      <c r="D158" t="n">
        <v>90.61633333333333</v>
      </c>
      <c r="E158" t="n">
        <v>1.41752380952381</v>
      </c>
    </row>
    <row r="159">
      <c r="A159" t="inlineStr">
        <is>
          <t>600966</t>
        </is>
      </c>
      <c r="B159" t="n">
        <v>0.003522688390050898</v>
      </c>
      <c r="C159" t="n">
        <v>150.863213811421</v>
      </c>
      <c r="D159" t="n">
        <v>12.39628571428571</v>
      </c>
      <c r="E159" t="n">
        <v>1.607238095238095</v>
      </c>
    </row>
    <row r="160">
      <c r="A160" t="inlineStr">
        <is>
          <t>300415</t>
        </is>
      </c>
      <c r="B160" t="n">
        <v>0.004350643031646593</v>
      </c>
      <c r="C160" t="n">
        <v>149.9302649930265</v>
      </c>
      <c r="D160" t="n">
        <v>11.96228571428571</v>
      </c>
      <c r="E160" t="n">
        <v>2.081952380952381</v>
      </c>
    </row>
    <row r="161">
      <c r="A161" t="inlineStr">
        <is>
          <t>002891</t>
        </is>
      </c>
      <c r="B161" t="n">
        <v>0.01187301149475613</v>
      </c>
      <c r="C161" t="n">
        <v>149.5420846053206</v>
      </c>
      <c r="D161" t="n">
        <v>45.57666666666666</v>
      </c>
      <c r="E161" t="n">
        <v>3.039428571428571</v>
      </c>
    </row>
    <row r="162">
      <c r="A162" t="inlineStr">
        <is>
          <t>300122</t>
        </is>
      </c>
      <c r="B162" t="n">
        <v>0.03798788432759598</v>
      </c>
      <c r="C162" t="n">
        <v>149.3510042355513</v>
      </c>
      <c r="D162" t="n">
        <v>129.0816666666667</v>
      </c>
      <c r="E162" t="n">
        <v>1.958857142857143</v>
      </c>
    </row>
    <row r="163">
      <c r="A163" t="inlineStr">
        <is>
          <t>300087</t>
        </is>
      </c>
      <c r="B163" t="n">
        <v>0.01031283472006324</v>
      </c>
      <c r="C163" t="n">
        <v>148.7858719646799</v>
      </c>
      <c r="D163" t="n">
        <v>20.07252380952381</v>
      </c>
      <c r="E163" t="n">
        <v>4.713619047619048</v>
      </c>
    </row>
    <row r="164">
      <c r="A164" t="inlineStr">
        <is>
          <t>300740</t>
        </is>
      </c>
      <c r="B164" t="n">
        <v>0.004524491286498944</v>
      </c>
      <c r="C164" t="n">
        <v>148.7836107554417</v>
      </c>
      <c r="D164" t="n">
        <v>17.35695238095238</v>
      </c>
      <c r="E164" t="n">
        <v>6.233285714285715</v>
      </c>
    </row>
    <row r="165">
      <c r="A165" t="inlineStr">
        <is>
          <t>601689</t>
        </is>
      </c>
      <c r="B165" t="n">
        <v>0.008884319511437869</v>
      </c>
      <c r="C165" t="n">
        <v>147.5352112676057</v>
      </c>
      <c r="D165" t="n">
        <v>35.01242857142857</v>
      </c>
      <c r="E165" t="n">
        <v>1.134666666666667</v>
      </c>
    </row>
    <row r="166">
      <c r="A166" t="inlineStr">
        <is>
          <t>002759</t>
        </is>
      </c>
      <c r="B166" t="n">
        <v>0.01214865776819202</v>
      </c>
      <c r="C166" t="n">
        <v>147.3262032085561</v>
      </c>
      <c r="D166" t="n">
        <v>11.46285714285714</v>
      </c>
      <c r="E166" t="n">
        <v>3.505428571428571</v>
      </c>
    </row>
    <row r="167">
      <c r="A167" t="inlineStr">
        <is>
          <t>000923</t>
        </is>
      </c>
      <c r="B167" t="n">
        <v>0.009147616598050681</v>
      </c>
      <c r="C167" t="n">
        <v>147.2013366750209</v>
      </c>
      <c r="D167" t="n">
        <v>16.73319047619048</v>
      </c>
      <c r="E167" t="n">
        <v>1.853952380952381</v>
      </c>
    </row>
    <row r="168">
      <c r="A168" t="inlineStr">
        <is>
          <t>300496</t>
        </is>
      </c>
      <c r="B168" t="n">
        <v>0.03176380337855955</v>
      </c>
      <c r="C168" t="n">
        <v>146.9619131975199</v>
      </c>
      <c r="D168" t="n">
        <v>91.00780952380953</v>
      </c>
      <c r="E168" t="n">
        <v>3.148</v>
      </c>
    </row>
    <row r="169">
      <c r="A169" t="inlineStr">
        <is>
          <t>002352</t>
        </is>
      </c>
      <c r="B169" t="n">
        <v>0.02028485984950655</v>
      </c>
      <c r="C169" t="n">
        <v>146.3860544217687</v>
      </c>
      <c r="D169" t="n">
        <v>72.30638095238095</v>
      </c>
      <c r="E169" t="n">
        <v>0.4450952380952381</v>
      </c>
    </row>
    <row r="170">
      <c r="A170" t="inlineStr">
        <is>
          <t>300390</t>
        </is>
      </c>
      <c r="B170" t="n">
        <v>0.00681403403133504</v>
      </c>
      <c r="C170" t="n">
        <v>145.7034938621341</v>
      </c>
      <c r="D170" t="n">
        <v>17.31490476190476</v>
      </c>
      <c r="E170" t="n">
        <v>6.580619047619048</v>
      </c>
    </row>
    <row r="171">
      <c r="A171" t="inlineStr">
        <is>
          <t>600121</t>
        </is>
      </c>
      <c r="B171" t="n">
        <v>0.006064944425448627</v>
      </c>
      <c r="C171" t="n">
        <v>145.6730769230769</v>
      </c>
      <c r="D171" t="n">
        <v>3.115047619047619</v>
      </c>
      <c r="E171" t="n">
        <v>4.319571428571429</v>
      </c>
    </row>
    <row r="172">
      <c r="A172" t="inlineStr">
        <is>
          <t>002145</t>
        </is>
      </c>
      <c r="B172" t="n">
        <v>0.0007900492906322723</v>
      </c>
      <c r="C172" t="n">
        <v>145.4761904761905</v>
      </c>
      <c r="D172" t="n">
        <v>5.615047619047618</v>
      </c>
      <c r="E172" t="n">
        <v>2.897761904761905</v>
      </c>
    </row>
    <row r="173">
      <c r="A173" t="inlineStr">
        <is>
          <t>603650</t>
        </is>
      </c>
      <c r="B173" t="n">
        <v>0.009689303795561951</v>
      </c>
      <c r="C173" t="n">
        <v>144.5094217024042</v>
      </c>
      <c r="D173" t="n">
        <v>29.87252380952381</v>
      </c>
      <c r="E173" t="n">
        <v>4.589285714285714</v>
      </c>
    </row>
    <row r="174">
      <c r="A174" t="inlineStr">
        <is>
          <t>600031</t>
        </is>
      </c>
      <c r="B174" t="n">
        <v>0.01121318419290212</v>
      </c>
      <c r="C174" t="n">
        <v>143.6078006500542</v>
      </c>
      <c r="D174" t="n">
        <v>26.15671428571429</v>
      </c>
      <c r="E174" t="n">
        <v>0.9778571428571429</v>
      </c>
    </row>
    <row r="175">
      <c r="A175" t="inlineStr">
        <is>
          <t>300285</t>
        </is>
      </c>
      <c r="B175" t="n">
        <v>0.009030053056702677</v>
      </c>
      <c r="C175" t="n">
        <v>143.5723951285521</v>
      </c>
      <c r="D175" t="n">
        <v>37.07566666666666</v>
      </c>
      <c r="E175" t="n">
        <v>1.678714285714286</v>
      </c>
    </row>
    <row r="176">
      <c r="A176" t="inlineStr">
        <is>
          <t>002553</t>
        </is>
      </c>
      <c r="B176" t="n">
        <v>0.003016829079313256</v>
      </c>
      <c r="C176" t="n">
        <v>143.3579335793358</v>
      </c>
      <c r="D176" t="n">
        <v>7.867809523809524</v>
      </c>
      <c r="E176" t="n">
        <v>8.450047619047618</v>
      </c>
    </row>
    <row r="177">
      <c r="A177" t="inlineStr">
        <is>
          <t>603027</t>
        </is>
      </c>
      <c r="B177" t="n">
        <v>0.007382853371863151</v>
      </c>
      <c r="C177" t="n">
        <v>143.1131592421915</v>
      </c>
      <c r="D177" t="n">
        <v>35.27514285714285</v>
      </c>
      <c r="E177" t="n">
        <v>1.606619047619048</v>
      </c>
    </row>
    <row r="178">
      <c r="A178" t="inlineStr">
        <is>
          <t>600486</t>
        </is>
      </c>
      <c r="B178" t="n">
        <v>0.02841745372412816</v>
      </c>
      <c r="C178" t="n">
        <v>142.8136882129278</v>
      </c>
      <c r="D178" t="n">
        <v>100.7683333333333</v>
      </c>
      <c r="E178" t="n">
        <v>1.048142857142857</v>
      </c>
    </row>
    <row r="179">
      <c r="A179" t="inlineStr">
        <is>
          <t>688188</t>
        </is>
      </c>
      <c r="B179" t="n">
        <v>0.07063818722391048</v>
      </c>
      <c r="C179" t="n">
        <v>142.7538509902546</v>
      </c>
      <c r="D179" t="n">
        <v>219.7054285714286</v>
      </c>
      <c r="E179" t="n">
        <v>2.668857142857143</v>
      </c>
    </row>
    <row r="180">
      <c r="A180" t="inlineStr">
        <is>
          <t>600610</t>
        </is>
      </c>
      <c r="B180" t="n">
        <v>0.00145699486640073</v>
      </c>
      <c r="C180" t="n">
        <v>142.7083333333333</v>
      </c>
      <c r="D180" t="n">
        <v>3.960476190476191</v>
      </c>
      <c r="E180" t="n">
        <v>1.891904761904762</v>
      </c>
    </row>
    <row r="181">
      <c r="A181" t="inlineStr">
        <is>
          <t>603535</t>
        </is>
      </c>
      <c r="B181" t="n">
        <v>0.02245534235889485</v>
      </c>
      <c r="C181" t="n">
        <v>142.5855513307985</v>
      </c>
      <c r="D181" t="n">
        <v>32.45671428571428</v>
      </c>
      <c r="E181" t="n">
        <v>2.924095238095238</v>
      </c>
    </row>
    <row r="182">
      <c r="A182" t="inlineStr">
        <is>
          <t>688198</t>
        </is>
      </c>
      <c r="B182" t="n">
        <v>0.02262271456003102</v>
      </c>
      <c r="C182" t="n">
        <v>142.07343412527</v>
      </c>
      <c r="D182" t="n">
        <v>88.65761904761904</v>
      </c>
      <c r="E182" t="n">
        <v>3.98104761904762</v>
      </c>
    </row>
    <row r="183">
      <c r="A183" t="inlineStr">
        <is>
          <t>603113</t>
        </is>
      </c>
      <c r="B183" t="n">
        <v>0.003046942156691571</v>
      </c>
      <c r="C183" t="n">
        <v>141.5192507804371</v>
      </c>
      <c r="D183" t="n">
        <v>13.50871428571429</v>
      </c>
      <c r="E183" t="n">
        <v>1.89147619047619</v>
      </c>
    </row>
    <row r="184">
      <c r="A184" t="inlineStr">
        <is>
          <t>300347</t>
        </is>
      </c>
      <c r="B184" t="n">
        <v>0.03979065957593893</v>
      </c>
      <c r="C184" t="n">
        <v>140.581608593136</v>
      </c>
      <c r="D184" t="n">
        <v>115.6180952380953</v>
      </c>
      <c r="E184" t="n">
        <v>1.301952380952381</v>
      </c>
    </row>
    <row r="185">
      <c r="A185" t="inlineStr">
        <is>
          <t>300243</t>
        </is>
      </c>
      <c r="B185" t="n">
        <v>0.004725317018002252</v>
      </c>
      <c r="C185" t="n">
        <v>140.3846153846154</v>
      </c>
      <c r="D185" t="n">
        <v>12.06338095238095</v>
      </c>
      <c r="E185" t="n">
        <v>3.862428571428572</v>
      </c>
    </row>
    <row r="186">
      <c r="A186" t="inlineStr">
        <is>
          <t>688408</t>
        </is>
      </c>
      <c r="B186" t="n">
        <v>0.02837481082690027</v>
      </c>
      <c r="C186" t="n">
        <v>140.2570694087403</v>
      </c>
      <c r="D186" t="n">
        <v>144.5705263157895</v>
      </c>
      <c r="E186" t="n">
        <v>5.504035087719299</v>
      </c>
    </row>
    <row r="187">
      <c r="A187" t="inlineStr">
        <is>
          <t>300855</t>
        </is>
      </c>
      <c r="B187" t="n">
        <v>0.005162954105549947</v>
      </c>
      <c r="C187" t="n">
        <v>140.1189689358889</v>
      </c>
      <c r="D187" t="n">
        <v>42.64371428571429</v>
      </c>
      <c r="E187" t="n">
        <v>11.81735714285714</v>
      </c>
    </row>
    <row r="188">
      <c r="A188" t="inlineStr">
        <is>
          <t>300450</t>
        </is>
      </c>
      <c r="B188" t="n">
        <v>0.02564095766898587</v>
      </c>
      <c r="C188" t="n">
        <v>139.5516413130505</v>
      </c>
      <c r="D188" t="n">
        <v>56.80333333333333</v>
      </c>
      <c r="E188" t="n">
        <v>1.815809523809524</v>
      </c>
    </row>
    <row r="189">
      <c r="A189" t="inlineStr">
        <is>
          <t>000157</t>
        </is>
      </c>
      <c r="B189" t="n">
        <v>0.00210941791811064</v>
      </c>
      <c r="C189" t="n">
        <v>139.1803278688525</v>
      </c>
      <c r="D189" t="n">
        <v>8.48</v>
      </c>
      <c r="E189" t="n">
        <v>1.463523809523809</v>
      </c>
    </row>
    <row r="190">
      <c r="A190" t="inlineStr">
        <is>
          <t>603259</t>
        </is>
      </c>
      <c r="B190" t="n">
        <v>0.03163320525009776</v>
      </c>
      <c r="C190" t="n">
        <v>138.1988432938584</v>
      </c>
      <c r="D190" t="n">
        <v>108.3494285714286</v>
      </c>
      <c r="E190" t="n">
        <v>1.071809523809524</v>
      </c>
    </row>
    <row r="191">
      <c r="A191" t="inlineStr">
        <is>
          <t>688363</t>
        </is>
      </c>
      <c r="B191" t="n">
        <v>0.02274107833233075</v>
      </c>
      <c r="C191" t="n">
        <v>138.1541506866263</v>
      </c>
      <c r="D191" t="n">
        <v>137.1715714285714</v>
      </c>
      <c r="E191" t="n">
        <v>3.38652380952381</v>
      </c>
    </row>
    <row r="192">
      <c r="A192" t="inlineStr">
        <is>
          <t>601233</t>
        </is>
      </c>
      <c r="B192" t="n">
        <v>0.005385682414962401</v>
      </c>
      <c r="C192" t="n">
        <v>137.2954349698536</v>
      </c>
      <c r="D192" t="n">
        <v>16.57095238095238</v>
      </c>
      <c r="E192" t="n">
        <v>1.814857142857143</v>
      </c>
    </row>
    <row r="193">
      <c r="A193" t="inlineStr">
        <is>
          <t>600926</t>
        </is>
      </c>
      <c r="B193" t="n">
        <v>0.00312839887155584</v>
      </c>
      <c r="C193" t="n">
        <v>135.8870967741935</v>
      </c>
      <c r="D193" t="n">
        <v>11.76871428571429</v>
      </c>
      <c r="E193" t="n">
        <v>0.6913809523809523</v>
      </c>
    </row>
    <row r="194">
      <c r="A194" t="inlineStr">
        <is>
          <t>601799</t>
        </is>
      </c>
      <c r="B194" t="n">
        <v>0.04199663724170796</v>
      </c>
      <c r="C194" t="n">
        <v>135.6836367853415</v>
      </c>
      <c r="D194" t="n">
        <v>156.1345714285714</v>
      </c>
      <c r="E194" t="n">
        <v>0.5716666666666668</v>
      </c>
    </row>
    <row r="195">
      <c r="A195" t="inlineStr">
        <is>
          <t>000913</t>
        </is>
      </c>
      <c r="B195" t="n">
        <v>0.0114044257906582</v>
      </c>
      <c r="C195" t="n">
        <v>135.5029585798816</v>
      </c>
      <c r="D195" t="n">
        <v>20.35047619047619</v>
      </c>
      <c r="E195" t="n">
        <v>1.444285714285714</v>
      </c>
    </row>
    <row r="196">
      <c r="A196" t="inlineStr">
        <is>
          <t>688139</t>
        </is>
      </c>
      <c r="B196" t="n">
        <v>0.01705996631514445</v>
      </c>
      <c r="C196" t="n">
        <v>135.4191616766467</v>
      </c>
      <c r="D196" t="n">
        <v>62.71857142857143</v>
      </c>
      <c r="E196" t="n">
        <v>3.797571428571429</v>
      </c>
    </row>
    <row r="197">
      <c r="A197" t="inlineStr">
        <is>
          <t>689009</t>
        </is>
      </c>
      <c r="B197" t="n">
        <v>0.01202915891401251</v>
      </c>
      <c r="C197" t="n">
        <v>134.5454545454545</v>
      </c>
      <c r="D197" t="n">
        <v>78.47157894736843</v>
      </c>
      <c r="E197" t="n">
        <v>17.11355263157894</v>
      </c>
    </row>
    <row r="198">
      <c r="A198" t="inlineStr">
        <is>
          <t>688399</t>
        </is>
      </c>
      <c r="B198" t="n">
        <v>0.1205102154077371</v>
      </c>
      <c r="C198" t="n">
        <v>134.4979919678715</v>
      </c>
      <c r="D198" t="n">
        <v>222.4937142857142</v>
      </c>
      <c r="E198" t="n">
        <v>11.03338095238095</v>
      </c>
    </row>
    <row r="199">
      <c r="A199" t="inlineStr">
        <is>
          <t>000488</t>
        </is>
      </c>
      <c r="B199" t="n">
        <v>0.001100287254840511</v>
      </c>
      <c r="C199" t="n">
        <v>133.5907335907336</v>
      </c>
      <c r="D199" t="n">
        <v>5.865952380952381</v>
      </c>
      <c r="E199" t="n">
        <v>2.992904761904762</v>
      </c>
    </row>
    <row r="200">
      <c r="A200" t="inlineStr">
        <is>
          <t>603985</t>
        </is>
      </c>
      <c r="B200" t="n">
        <v>0.01146884819559051</v>
      </c>
      <c r="C200" t="n">
        <v>133.1632653061225</v>
      </c>
      <c r="D200" t="n">
        <v>23.77642857142857</v>
      </c>
      <c r="E200" t="n">
        <v>3.052857142857143</v>
      </c>
    </row>
    <row r="201">
      <c r="A201" t="inlineStr">
        <is>
          <t>688002</t>
        </is>
      </c>
      <c r="B201" t="n">
        <v>0.03216563063074643</v>
      </c>
      <c r="C201" t="n">
        <v>133.1360946745562</v>
      </c>
      <c r="D201" t="n">
        <v>78.63542857142856</v>
      </c>
      <c r="E201" t="n">
        <v>3.572809523809524</v>
      </c>
    </row>
    <row r="202">
      <c r="A202" t="inlineStr">
        <is>
          <t>600827</t>
        </is>
      </c>
      <c r="B202" t="n">
        <v>0.005757438469190778</v>
      </c>
      <c r="C202" t="n">
        <v>132.549504950495</v>
      </c>
      <c r="D202" t="n">
        <v>14.90504761904762</v>
      </c>
      <c r="E202" t="n">
        <v>2.031952380952381</v>
      </c>
    </row>
    <row r="203">
      <c r="A203" t="inlineStr">
        <is>
          <t>002706</t>
        </is>
      </c>
      <c r="B203" t="n">
        <v>0.007185864870977696</v>
      </c>
      <c r="C203" t="n">
        <v>131.4624505928854</v>
      </c>
      <c r="D203" t="n">
        <v>22.91028571428571</v>
      </c>
      <c r="E203" t="n">
        <v>1.156952380952381</v>
      </c>
    </row>
    <row r="204">
      <c r="A204" t="inlineStr">
        <is>
          <t>600754</t>
        </is>
      </c>
      <c r="B204" t="n">
        <v>0.01066593647730121</v>
      </c>
      <c r="C204" t="n">
        <v>131.3063946645744</v>
      </c>
      <c r="D204" t="n">
        <v>40.54090476190476</v>
      </c>
      <c r="E204" t="n">
        <v>0.7361904761904762</v>
      </c>
    </row>
    <row r="205">
      <c r="A205" t="inlineStr">
        <is>
          <t>603713</t>
        </is>
      </c>
      <c r="B205" t="n">
        <v>0.02551743512751907</v>
      </c>
      <c r="C205" t="n">
        <v>131.2233519186618</v>
      </c>
      <c r="D205" t="n">
        <v>114.5209047619048</v>
      </c>
      <c r="E205" t="n">
        <v>2.163380952380953</v>
      </c>
    </row>
    <row r="206">
      <c r="A206" t="inlineStr">
        <is>
          <t>002164</t>
        </is>
      </c>
      <c r="B206" t="n">
        <v>0.00203284715358682</v>
      </c>
      <c r="C206" t="n">
        <v>131.1614730878187</v>
      </c>
      <c r="D206" t="n">
        <v>5.206428571428571</v>
      </c>
      <c r="E206" t="n">
        <v>4.784285714285715</v>
      </c>
    </row>
    <row r="207">
      <c r="A207" t="inlineStr">
        <is>
          <t>603816</t>
        </is>
      </c>
      <c r="B207" t="n">
        <v>0.01586545616783234</v>
      </c>
      <c r="C207" t="n">
        <v>130.9437132455895</v>
      </c>
      <c r="D207" t="n">
        <v>62.10466666666667</v>
      </c>
      <c r="E207" t="n">
        <v>0.5776666666666667</v>
      </c>
    </row>
    <row r="208">
      <c r="A208" t="inlineStr">
        <is>
          <t>601615</t>
        </is>
      </c>
      <c r="B208" t="n">
        <v>0.003110391069905136</v>
      </c>
      <c r="C208" t="n">
        <v>130.3270564915758</v>
      </c>
      <c r="D208" t="n">
        <v>15.62795238095238</v>
      </c>
      <c r="E208" t="n">
        <v>3.278285714285714</v>
      </c>
    </row>
    <row r="209">
      <c r="A209" t="inlineStr">
        <is>
          <t>600918</t>
        </is>
      </c>
      <c r="B209" t="n">
        <v>0.001493747879219237</v>
      </c>
      <c r="C209" t="n">
        <v>130.1109350237718</v>
      </c>
      <c r="D209" t="n">
        <v>15.46425287356322</v>
      </c>
      <c r="E209" t="n">
        <v>10.8517816091954</v>
      </c>
    </row>
    <row r="210">
      <c r="A210" t="inlineStr">
        <is>
          <t>600989</t>
        </is>
      </c>
      <c r="B210" t="n">
        <v>0.002822255804747134</v>
      </c>
      <c r="C210" t="n">
        <v>129.8099762470309</v>
      </c>
      <c r="D210" t="n">
        <v>11.14538095238095</v>
      </c>
      <c r="E210" t="n">
        <v>2.748047619047619</v>
      </c>
    </row>
    <row r="211">
      <c r="A211" t="inlineStr">
        <is>
          <t>002705</t>
        </is>
      </c>
      <c r="B211" t="n">
        <v>0.007307057145244167</v>
      </c>
      <c r="C211" t="n">
        <v>128.9260143198091</v>
      </c>
      <c r="D211" t="n">
        <v>40.69438095238095</v>
      </c>
      <c r="E211" t="n">
        <v>0.7324285714285713</v>
      </c>
    </row>
    <row r="212">
      <c r="A212" t="inlineStr">
        <is>
          <t>603882</t>
        </is>
      </c>
      <c r="B212" t="n">
        <v>0.03168491088446087</v>
      </c>
      <c r="C212" t="n">
        <v>128.401031592521</v>
      </c>
      <c r="D212" t="n">
        <v>99.98780952380953</v>
      </c>
      <c r="E212" t="n">
        <v>1.682095238095238</v>
      </c>
    </row>
    <row r="213">
      <c r="A213" t="inlineStr">
        <is>
          <t>688368</t>
        </is>
      </c>
      <c r="B213" t="n">
        <v>0.06106229907670356</v>
      </c>
      <c r="C213" t="n">
        <v>128.1789745682035</v>
      </c>
      <c r="D213" t="n">
        <v>129.2791904761905</v>
      </c>
      <c r="E213" t="n">
        <v>4.037904761904762</v>
      </c>
    </row>
    <row r="214">
      <c r="A214" t="inlineStr">
        <is>
          <t>300522</t>
        </is>
      </c>
      <c r="B214" t="n">
        <v>0.008273793658439173</v>
      </c>
      <c r="C214" t="n">
        <v>128.0201342281879</v>
      </c>
      <c r="D214" t="n">
        <v>23.61409523809524</v>
      </c>
      <c r="E214" t="n">
        <v>2.394095238095238</v>
      </c>
    </row>
    <row r="215">
      <c r="A215" t="inlineStr">
        <is>
          <t>600219</t>
        </is>
      </c>
      <c r="B215" t="n">
        <v>0.0005744549247000811</v>
      </c>
      <c r="C215" t="n">
        <v>127.8048780487805</v>
      </c>
      <c r="D215" t="n">
        <v>2.572285714285714</v>
      </c>
      <c r="E215" t="n">
        <v>1.238666666666667</v>
      </c>
    </row>
    <row r="216">
      <c r="A216" t="inlineStr">
        <is>
          <t>688017</t>
        </is>
      </c>
      <c r="B216" t="n">
        <v>0.03948617393853474</v>
      </c>
      <c r="C216" t="n">
        <v>127.7787205158663</v>
      </c>
      <c r="D216" t="n">
        <v>109.8711403508772</v>
      </c>
      <c r="E216" t="n">
        <v>6.07359649122807</v>
      </c>
    </row>
    <row r="217">
      <c r="A217" t="inlineStr">
        <is>
          <t>603877</t>
        </is>
      </c>
      <c r="B217" t="n">
        <v>0.01676607358885545</v>
      </c>
      <c r="C217" t="n">
        <v>127.3684210526316</v>
      </c>
      <c r="D217" t="n">
        <v>24.90766666666666</v>
      </c>
      <c r="E217" t="n">
        <v>0.3683333333333333</v>
      </c>
    </row>
    <row r="218">
      <c r="A218" t="inlineStr">
        <is>
          <t>300725</t>
        </is>
      </c>
      <c r="B218" t="n">
        <v>0.025972321811139</v>
      </c>
      <c r="C218" t="n">
        <v>127.1508379888268</v>
      </c>
      <c r="D218" t="n">
        <v>123.3291428571429</v>
      </c>
      <c r="E218" t="n">
        <v>2.219238095238095</v>
      </c>
    </row>
    <row r="219">
      <c r="A219" t="inlineStr">
        <is>
          <t>300724</t>
        </is>
      </c>
      <c r="B219" t="n">
        <v>0.0326595318604325</v>
      </c>
      <c r="C219" t="n">
        <v>127.14</v>
      </c>
      <c r="D219" t="n">
        <v>98.88147619047619</v>
      </c>
      <c r="E219" t="n">
        <v>2.084904761904762</v>
      </c>
    </row>
    <row r="220">
      <c r="A220" t="inlineStr">
        <is>
          <t>000406</t>
        </is>
      </c>
      <c r="B220" t="n">
        <v>0.002767063621078837</v>
      </c>
      <c r="C220" t="n">
        <v>126.9058295964125</v>
      </c>
      <c r="D220" t="n">
        <v>6.591</v>
      </c>
      <c r="E220" t="n">
        <v>0</v>
      </c>
    </row>
    <row r="221">
      <c r="A221" t="inlineStr">
        <is>
          <t>300759</t>
        </is>
      </c>
      <c r="B221" t="n">
        <v>0.02538301619397039</v>
      </c>
      <c r="C221" t="n">
        <v>126.8517049960349</v>
      </c>
      <c r="D221" t="n">
        <v>101.5859523809524</v>
      </c>
      <c r="E221" t="n">
        <v>1.641904761904762</v>
      </c>
    </row>
    <row r="222">
      <c r="A222" t="inlineStr">
        <is>
          <t>002092</t>
        </is>
      </c>
      <c r="B222" t="n">
        <v>0.001109649153081056</v>
      </c>
      <c r="C222" t="n">
        <v>125.6513026052104</v>
      </c>
      <c r="D222" t="n">
        <v>5.659857142857142</v>
      </c>
      <c r="E222" t="n">
        <v>1.712142857142857</v>
      </c>
    </row>
    <row r="223">
      <c r="A223" t="inlineStr">
        <is>
          <t>002068</t>
        </is>
      </c>
      <c r="B223" t="n">
        <v>0.001118188115724748</v>
      </c>
      <c r="C223" t="n">
        <v>125.44080604534</v>
      </c>
      <c r="D223" t="n">
        <v>5.398285714285715</v>
      </c>
      <c r="E223" t="n">
        <v>2.557571428571428</v>
      </c>
    </row>
    <row r="224">
      <c r="A224" t="inlineStr">
        <is>
          <t>600842</t>
        </is>
      </c>
      <c r="B224" t="n">
        <v>0.002526182004420962</v>
      </c>
      <c r="C224" t="n">
        <v>125.1612903225806</v>
      </c>
      <c r="D224" t="n">
        <v>10.96204761904762</v>
      </c>
      <c r="E224" t="n">
        <v>0</v>
      </c>
    </row>
    <row r="225">
      <c r="A225" t="inlineStr">
        <is>
          <t>000612</t>
        </is>
      </c>
      <c r="B225" t="n">
        <v>0.001704780549308018</v>
      </c>
      <c r="C225" t="n">
        <v>124.7933884297521</v>
      </c>
      <c r="D225" t="n">
        <v>6.551333333333333</v>
      </c>
      <c r="E225" t="n">
        <v>3.968190476190476</v>
      </c>
    </row>
    <row r="226">
      <c r="A226" t="inlineStr">
        <is>
          <t>002980</t>
        </is>
      </c>
      <c r="B226" t="n">
        <v>0.01176036860711663</v>
      </c>
      <c r="C226" t="n">
        <v>124.7201492537313</v>
      </c>
      <c r="D226" t="n">
        <v>55.99752427184465</v>
      </c>
      <c r="E226" t="n">
        <v>12.72621359223301</v>
      </c>
    </row>
    <row r="227">
      <c r="A227" t="inlineStr">
        <is>
          <t>600862</t>
        </is>
      </c>
      <c r="B227" t="n">
        <v>0.00793776549691675</v>
      </c>
      <c r="C227" t="n">
        <v>124.5762711864407</v>
      </c>
      <c r="D227" t="n">
        <v>23.4322380952381</v>
      </c>
      <c r="E227" t="n">
        <v>1.577666666666667</v>
      </c>
    </row>
    <row r="228">
      <c r="A228" t="inlineStr">
        <is>
          <t>002651</t>
        </is>
      </c>
      <c r="B228" t="n">
        <v>0.004261906613962752</v>
      </c>
      <c r="C228" t="n">
        <v>124.400871459695</v>
      </c>
      <c r="D228" t="n">
        <v>8.477190476190476</v>
      </c>
      <c r="E228" t="n">
        <v>2.462476190476191</v>
      </c>
    </row>
    <row r="229">
      <c r="A229" t="inlineStr">
        <is>
          <t>002074</t>
        </is>
      </c>
      <c r="B229" t="n">
        <v>0.006231366520497451</v>
      </c>
      <c r="C229" t="n">
        <v>123.3729485002829</v>
      </c>
      <c r="D229" t="n">
        <v>28.50252380952381</v>
      </c>
      <c r="E229" t="n">
        <v>4.78352380952381</v>
      </c>
    </row>
    <row r="230">
      <c r="A230" t="inlineStr">
        <is>
          <t>600690</t>
        </is>
      </c>
      <c r="B230" t="n">
        <v>0.008157047722341819</v>
      </c>
      <c r="C230" t="n">
        <v>123.2876712328767</v>
      </c>
      <c r="D230" t="n">
        <v>22.77004761904762</v>
      </c>
      <c r="E230" t="n">
        <v>0.8229523809523809</v>
      </c>
    </row>
    <row r="231">
      <c r="A231" t="inlineStr">
        <is>
          <t>603833</t>
        </is>
      </c>
      <c r="B231" t="n">
        <v>0.02677561271244155</v>
      </c>
      <c r="C231" t="n">
        <v>122.8579325594251</v>
      </c>
      <c r="D231" t="n">
        <v>108.0931904761905</v>
      </c>
      <c r="E231" t="n">
        <v>0.3436190476190476</v>
      </c>
    </row>
    <row r="232">
      <c r="A232" t="inlineStr">
        <is>
          <t>300937</t>
        </is>
      </c>
      <c r="B232" t="n">
        <v>0.02392745345905935</v>
      </c>
      <c r="C232" t="n">
        <v>121.707561342013</v>
      </c>
      <c r="D232" t="n">
        <v>79.02615384615385</v>
      </c>
      <c r="E232" t="n">
        <v>54.93846153846154</v>
      </c>
    </row>
    <row r="233">
      <c r="A233" t="inlineStr">
        <is>
          <t>300408</t>
        </is>
      </c>
      <c r="B233" t="n">
        <v>0.006967566042136828</v>
      </c>
      <c r="C233" t="n">
        <v>120.6860706860707</v>
      </c>
      <c r="D233" t="n">
        <v>29.28738095238095</v>
      </c>
      <c r="E233" t="n">
        <v>1.096333333333333</v>
      </c>
    </row>
    <row r="234">
      <c r="A234" t="inlineStr">
        <is>
          <t>000933</t>
        </is>
      </c>
      <c r="B234" t="n">
        <v>0.001887324409244616</v>
      </c>
      <c r="C234" t="n">
        <v>120.2933985330073</v>
      </c>
      <c r="D234" t="n">
        <v>5.635095238095237</v>
      </c>
      <c r="E234" t="n">
        <v>2.85847619047619</v>
      </c>
    </row>
    <row r="235">
      <c r="A235" t="inlineStr">
        <is>
          <t>000596</t>
        </is>
      </c>
      <c r="B235" t="n">
        <v>0.0463004503013102</v>
      </c>
      <c r="C235" t="n">
        <v>120.0472937467157</v>
      </c>
      <c r="D235" t="n">
        <v>204.8618571428572</v>
      </c>
      <c r="E235" t="n">
        <v>0.708047619047619</v>
      </c>
    </row>
    <row r="236">
      <c r="A236" t="inlineStr">
        <is>
          <t>300171</t>
        </is>
      </c>
      <c r="B236" t="n">
        <v>0.004385206996606801</v>
      </c>
      <c r="C236" t="n">
        <v>119.9519230769231</v>
      </c>
      <c r="D236" t="n">
        <v>16.5962380952381</v>
      </c>
      <c r="E236" t="n">
        <v>3.530809523809524</v>
      </c>
    </row>
    <row r="237">
      <c r="A237" t="inlineStr">
        <is>
          <t>300073</t>
        </is>
      </c>
      <c r="B237" t="n">
        <v>0.01980981882592387</v>
      </c>
      <c r="C237" t="n">
        <v>119.6949891067539</v>
      </c>
      <c r="D237" t="n">
        <v>41.33438095238096</v>
      </c>
      <c r="E237" t="n">
        <v>3.741095238095238</v>
      </c>
    </row>
    <row r="238">
      <c r="A238" t="inlineStr">
        <is>
          <t>300395</t>
        </is>
      </c>
      <c r="B238" t="n">
        <v>0.01443090956794682</v>
      </c>
      <c r="C238" t="n">
        <v>119.2677345537757</v>
      </c>
      <c r="D238" t="n">
        <v>40.63847619047619</v>
      </c>
      <c r="E238" t="n">
        <v>1.618</v>
      </c>
    </row>
    <row r="239">
      <c r="A239" t="inlineStr">
        <is>
          <t>002389</t>
        </is>
      </c>
      <c r="B239" t="n">
        <v>0.009300028036363759</v>
      </c>
      <c r="C239" t="n">
        <v>119.2026037428804</v>
      </c>
      <c r="D239" t="n">
        <v>21.81519047619048</v>
      </c>
      <c r="E239" t="n">
        <v>4.539333333333333</v>
      </c>
    </row>
    <row r="240">
      <c r="A240" t="inlineStr">
        <is>
          <t>600662</t>
        </is>
      </c>
      <c r="B240" t="n">
        <v>0.001850563826301233</v>
      </c>
      <c r="C240" t="n">
        <v>118.7179487179487</v>
      </c>
      <c r="D240" t="n">
        <v>8.238095238095237</v>
      </c>
      <c r="E240" t="n">
        <v>1.993904761904762</v>
      </c>
    </row>
    <row r="241">
      <c r="A241" t="inlineStr">
        <is>
          <t>603337</t>
        </is>
      </c>
      <c r="B241" t="n">
        <v>0.005947918989495264</v>
      </c>
      <c r="C241" t="n">
        <v>118.5228604923799</v>
      </c>
      <c r="D241" t="n">
        <v>25.16680952380952</v>
      </c>
      <c r="E241" t="n">
        <v>0.6422380952380953</v>
      </c>
    </row>
    <row r="242">
      <c r="A242" t="inlineStr">
        <is>
          <t>002025</t>
        </is>
      </c>
      <c r="B242" t="n">
        <v>0.0151381242228734</v>
      </c>
      <c r="C242" t="n">
        <v>118.4978026368358</v>
      </c>
      <c r="D242" t="n">
        <v>45.25533333333333</v>
      </c>
      <c r="E242" t="n">
        <v>1.80652380952381</v>
      </c>
    </row>
    <row r="243">
      <c r="A243" t="inlineStr">
        <is>
          <t>688019</t>
        </is>
      </c>
      <c r="B243" t="n">
        <v>0.05878309338002795</v>
      </c>
      <c r="C243" t="n">
        <v>117.7175156449768</v>
      </c>
      <c r="D243" t="n">
        <v>317.453761904762</v>
      </c>
      <c r="E243" t="n">
        <v>6.088285714285714</v>
      </c>
    </row>
    <row r="244">
      <c r="A244" t="inlineStr">
        <is>
          <t>002080</t>
        </is>
      </c>
      <c r="B244" t="n">
        <v>0.005558301408486569</v>
      </c>
      <c r="C244" t="n">
        <v>117.5892857142857</v>
      </c>
      <c r="D244" t="n">
        <v>18.59957142857143</v>
      </c>
      <c r="E244" t="n">
        <v>1.359761904761905</v>
      </c>
    </row>
    <row r="245">
      <c r="A245" t="inlineStr">
        <is>
          <t>300581</t>
        </is>
      </c>
      <c r="B245" t="n">
        <v>0.02884081822141729</v>
      </c>
      <c r="C245" t="n">
        <v>116.9481654047758</v>
      </c>
      <c r="D245" t="n">
        <v>27.72309523809524</v>
      </c>
      <c r="E245" t="n">
        <v>6.028571428571428</v>
      </c>
    </row>
    <row r="246">
      <c r="A246" t="inlineStr">
        <is>
          <t>600111</t>
        </is>
      </c>
      <c r="B246" t="n">
        <v>0.002344497946459411</v>
      </c>
      <c r="C246" t="n">
        <v>116.8502202643172</v>
      </c>
      <c r="D246" t="n">
        <v>12.07066666666667</v>
      </c>
      <c r="E246" t="n">
        <v>2.904428571428572</v>
      </c>
    </row>
    <row r="247">
      <c r="A247" t="inlineStr">
        <is>
          <t>688598</t>
        </is>
      </c>
      <c r="B247" t="n">
        <v>0.07058252148232398</v>
      </c>
      <c r="C247" t="n">
        <v>116.2880458756065</v>
      </c>
      <c r="D247" t="n">
        <v>125.2550537634409</v>
      </c>
      <c r="E247" t="n">
        <v>9.438440860215053</v>
      </c>
    </row>
    <row r="248">
      <c r="A248" t="inlineStr">
        <is>
          <t>000403</t>
        </is>
      </c>
      <c r="B248" t="n">
        <v>0.006121587649307857</v>
      </c>
      <c r="C248" t="n">
        <v>116.0953800298063</v>
      </c>
      <c r="D248" t="n">
        <v>36.63080952380952</v>
      </c>
      <c r="E248" t="n">
        <v>0.9592857142857144</v>
      </c>
    </row>
    <row r="249">
      <c r="A249" t="inlineStr">
        <is>
          <t>300008</t>
        </is>
      </c>
      <c r="B249" t="n">
        <v>0.003773316349664277</v>
      </c>
      <c r="C249" t="n">
        <v>115.8536585365853</v>
      </c>
      <c r="D249" t="n">
        <v>5.461142857142857</v>
      </c>
      <c r="E249" t="n">
        <v>10.90761904761905</v>
      </c>
    </row>
    <row r="250">
      <c r="A250" t="inlineStr">
        <is>
          <t>300816</t>
        </is>
      </c>
      <c r="B250" t="n">
        <v>0.0193455216641082</v>
      </c>
      <c r="C250" t="n">
        <v>115.7379722750748</v>
      </c>
      <c r="D250" t="n">
        <v>79.35519047619047</v>
      </c>
      <c r="E250" t="n">
        <v>7.394095238095239</v>
      </c>
    </row>
    <row r="251">
      <c r="A251" t="inlineStr">
        <is>
          <t>300782</t>
        </is>
      </c>
      <c r="B251" t="n">
        <v>0.1399849763590539</v>
      </c>
      <c r="C251" t="n">
        <v>115.7112819275447</v>
      </c>
      <c r="D251" t="n">
        <v>452.0152857142857</v>
      </c>
      <c r="E251" t="n">
        <v>3.782142857142857</v>
      </c>
    </row>
    <row r="252">
      <c r="A252" t="inlineStr">
        <is>
          <t>600519</t>
        </is>
      </c>
      <c r="B252" t="n">
        <v>0.223032940046862</v>
      </c>
      <c r="C252" t="n">
        <v>115.5096891754564</v>
      </c>
      <c r="D252" t="n">
        <v>1682.214333333333</v>
      </c>
      <c r="E252" t="n">
        <v>0.2425714285714286</v>
      </c>
    </row>
    <row r="253">
      <c r="A253" t="inlineStr">
        <is>
          <t>603308</t>
        </is>
      </c>
      <c r="B253" t="n">
        <v>0.006973364492223583</v>
      </c>
      <c r="C253" t="n">
        <v>115.3950033760972</v>
      </c>
      <c r="D253" t="n">
        <v>24.63771428571429</v>
      </c>
      <c r="E253" t="n">
        <v>1.772142857142857</v>
      </c>
    </row>
    <row r="254">
      <c r="A254" t="inlineStr">
        <is>
          <t>600711</t>
        </is>
      </c>
      <c r="B254" t="n">
        <v>0.001866259981015586</v>
      </c>
      <c r="C254" t="n">
        <v>114.9643705463183</v>
      </c>
      <c r="D254" t="n">
        <v>5.971857142857144</v>
      </c>
      <c r="E254" t="n">
        <v>5.163380952380952</v>
      </c>
    </row>
    <row r="255">
      <c r="A255" t="inlineStr">
        <is>
          <t>600166</t>
        </is>
      </c>
      <c r="B255" t="n">
        <v>0.0007205359032501888</v>
      </c>
      <c r="C255" t="n">
        <v>114.1361256544503</v>
      </c>
      <c r="D255" t="n">
        <v>2.571428571428572</v>
      </c>
      <c r="E255" t="n">
        <v>2.499190476190476</v>
      </c>
    </row>
    <row r="256">
      <c r="A256" t="inlineStr">
        <is>
          <t>000762</t>
        </is>
      </c>
      <c r="B256" t="n">
        <v>0.004323009918911363</v>
      </c>
      <c r="C256" t="n">
        <v>113.7931034482758</v>
      </c>
      <c r="D256" t="n">
        <v>10.33714285714286</v>
      </c>
      <c r="E256" t="n">
        <v>3.937095238095238</v>
      </c>
    </row>
    <row r="257">
      <c r="A257" t="inlineStr">
        <is>
          <t>600786</t>
        </is>
      </c>
      <c r="B257" t="n">
        <v>0.01249081565895712</v>
      </c>
      <c r="C257" t="n">
        <v>113.3402543472619</v>
      </c>
      <c r="D257" t="n">
        <v>66.78638095238095</v>
      </c>
      <c r="E257" t="n">
        <v>0</v>
      </c>
    </row>
    <row r="258">
      <c r="A258" t="inlineStr">
        <is>
          <t>601028</t>
        </is>
      </c>
      <c r="B258" t="n">
        <v>0.002001451652089406</v>
      </c>
      <c r="C258" t="n">
        <v>113.2471728594507</v>
      </c>
      <c r="D258" t="n">
        <v>11.2</v>
      </c>
      <c r="E258" t="n">
        <v>0.7649999999999999</v>
      </c>
    </row>
    <row r="259">
      <c r="A259" t="inlineStr">
        <is>
          <t>000708</t>
        </is>
      </c>
      <c r="B259" t="n">
        <v>0.004411451626073116</v>
      </c>
      <c r="C259" t="n">
        <v>113.1647211413748</v>
      </c>
      <c r="D259" t="n">
        <v>19.36414285714286</v>
      </c>
      <c r="E259" t="n">
        <v>0.6527619047619047</v>
      </c>
    </row>
    <row r="260">
      <c r="A260" t="inlineStr">
        <is>
          <t>300037</t>
        </is>
      </c>
      <c r="B260" t="n">
        <v>0.02917081007965606</v>
      </c>
      <c r="C260" t="n">
        <v>113.0366492146597</v>
      </c>
      <c r="D260" t="n">
        <v>65.95709523809525</v>
      </c>
      <c r="E260" t="n">
        <v>2.912333333333333</v>
      </c>
    </row>
    <row r="261">
      <c r="A261" t="inlineStr">
        <is>
          <t>002210</t>
        </is>
      </c>
      <c r="B261" t="n">
        <v>0.0008520923662628823</v>
      </c>
      <c r="C261" t="n">
        <v>113</v>
      </c>
      <c r="D261" t="n">
        <v>1.801095238095238</v>
      </c>
      <c r="E261" t="n">
        <v>1.186904761904762</v>
      </c>
    </row>
    <row r="262">
      <c r="A262" t="inlineStr">
        <is>
          <t>603599</t>
        </is>
      </c>
      <c r="B262" t="n">
        <v>0.003954723120160091</v>
      </c>
      <c r="C262" t="n">
        <v>112.6705653021442</v>
      </c>
      <c r="D262" t="n">
        <v>19.94004761904762</v>
      </c>
      <c r="E262" t="n">
        <v>1.955238095238095</v>
      </c>
    </row>
    <row r="263">
      <c r="A263" t="inlineStr">
        <is>
          <t>002078</t>
        </is>
      </c>
      <c r="B263" t="n">
        <v>0.003216402275473093</v>
      </c>
      <c r="C263" t="n">
        <v>112.2977346278317</v>
      </c>
      <c r="D263" t="n">
        <v>12.76171428571429</v>
      </c>
      <c r="E263" t="n">
        <v>1.063619047619048</v>
      </c>
    </row>
    <row r="264">
      <c r="A264" t="inlineStr">
        <is>
          <t>601208</t>
        </is>
      </c>
      <c r="B264" t="n">
        <v>0.002132983475495882</v>
      </c>
      <c r="C264" t="n">
        <v>111.6451016635859</v>
      </c>
      <c r="D264" t="n">
        <v>8.887809523809524</v>
      </c>
      <c r="E264" t="n">
        <v>2.126571428571428</v>
      </c>
    </row>
    <row r="265">
      <c r="A265" t="inlineStr">
        <is>
          <t>300842</t>
        </is>
      </c>
      <c r="B265" t="n">
        <v>0.0112863849153248</v>
      </c>
      <c r="C265" t="n">
        <v>111.1401218450827</v>
      </c>
      <c r="D265" t="n">
        <v>67.14950920245398</v>
      </c>
      <c r="E265" t="n">
        <v>10.99490797546012</v>
      </c>
    </row>
    <row r="266">
      <c r="A266" t="inlineStr">
        <is>
          <t>603301</t>
        </is>
      </c>
      <c r="B266" t="n">
        <v>0.02626397400454557</v>
      </c>
      <c r="C266" t="n">
        <v>110.8605135322692</v>
      </c>
      <c r="D266" t="n">
        <v>60.21057142857143</v>
      </c>
      <c r="E266" t="n">
        <v>8.645428571428573</v>
      </c>
    </row>
    <row r="267">
      <c r="A267" t="inlineStr">
        <is>
          <t>600884</t>
        </is>
      </c>
      <c r="B267" t="n">
        <v>0.003885452826101685</v>
      </c>
      <c r="C267" t="n">
        <v>110.7712765957447</v>
      </c>
      <c r="D267" t="n">
        <v>12.22114285714285</v>
      </c>
      <c r="E267" t="n">
        <v>2.924571428571429</v>
      </c>
    </row>
    <row r="268">
      <c r="A268" t="inlineStr">
        <is>
          <t>000049</t>
        </is>
      </c>
      <c r="B268" t="n">
        <v>0.008268433413694192</v>
      </c>
      <c r="C268" t="n">
        <v>110.6060606060606</v>
      </c>
      <c r="D268" t="n">
        <v>53.81647619047619</v>
      </c>
      <c r="E268" t="n">
        <v>2.534238095238095</v>
      </c>
    </row>
    <row r="269">
      <c r="A269" t="inlineStr">
        <is>
          <t>000100</t>
        </is>
      </c>
      <c r="B269" t="n">
        <v>0.001167187153243202</v>
      </c>
      <c r="C269" t="n">
        <v>110.4212860310422</v>
      </c>
      <c r="D269" t="n">
        <v>6.568571428571429</v>
      </c>
      <c r="E269" t="n">
        <v>3.489857142857143</v>
      </c>
    </row>
    <row r="270">
      <c r="A270" t="inlineStr">
        <is>
          <t>002415</t>
        </is>
      </c>
      <c r="B270" t="n">
        <v>0.01248004152974879</v>
      </c>
      <c r="C270" t="n">
        <v>109.8673018033345</v>
      </c>
      <c r="D270" t="n">
        <v>40.74252380952381</v>
      </c>
      <c r="E270" t="n">
        <v>0.6456190476190476</v>
      </c>
    </row>
    <row r="271">
      <c r="A271" t="inlineStr">
        <is>
          <t>000333</t>
        </is>
      </c>
      <c r="B271" t="n">
        <v>0.01635354470725917</v>
      </c>
      <c r="C271" t="n">
        <v>109.8286937901499</v>
      </c>
      <c r="D271" t="n">
        <v>74.4557619047619</v>
      </c>
      <c r="E271" t="n">
        <v>0.4047142857142857</v>
      </c>
    </row>
    <row r="272">
      <c r="A272" t="inlineStr">
        <is>
          <t>300648</t>
        </is>
      </c>
      <c r="B272" t="n">
        <v>0.01433313133023418</v>
      </c>
      <c r="C272" t="n">
        <v>109.7608274078862</v>
      </c>
      <c r="D272" t="n">
        <v>27.6877619047619</v>
      </c>
      <c r="E272" t="n">
        <v>5.420952380952381</v>
      </c>
    </row>
    <row r="273">
      <c r="A273" t="inlineStr">
        <is>
          <t>000830</t>
        </is>
      </c>
      <c r="B273" t="n">
        <v>0.002653224442506932</v>
      </c>
      <c r="C273" t="n">
        <v>109.727626459144</v>
      </c>
      <c r="D273" t="n">
        <v>10.3392380952381</v>
      </c>
      <c r="E273" t="n">
        <v>2.711238095238095</v>
      </c>
    </row>
    <row r="274">
      <c r="A274" t="inlineStr">
        <is>
          <t>300442</t>
        </is>
      </c>
      <c r="B274" t="n">
        <v>0.01221190445551894</v>
      </c>
      <c r="C274" t="n">
        <v>109.4175285792052</v>
      </c>
      <c r="D274" t="n">
        <v>26.09747619047619</v>
      </c>
      <c r="E274" t="n">
        <v>1.541904761904762</v>
      </c>
    </row>
    <row r="275">
      <c r="A275" t="inlineStr">
        <is>
          <t>600765</t>
        </is>
      </c>
      <c r="B275" t="n">
        <v>0.006000977378762262</v>
      </c>
      <c r="C275" t="n">
        <v>109.1108671789243</v>
      </c>
      <c r="D275" t="n">
        <v>14.521</v>
      </c>
      <c r="E275" t="n">
        <v>2.962571428571429</v>
      </c>
    </row>
    <row r="276">
      <c r="A276" t="inlineStr">
        <is>
          <t>603225</t>
        </is>
      </c>
      <c r="B276" t="n">
        <v>0.00339271789150771</v>
      </c>
      <c r="C276" t="n">
        <v>108.9438629876308</v>
      </c>
      <c r="D276" t="n">
        <v>12.09690476190476</v>
      </c>
      <c r="E276" t="n">
        <v>0.4961904761904763</v>
      </c>
    </row>
    <row r="277">
      <c r="A277" t="inlineStr">
        <is>
          <t>603198</t>
        </is>
      </c>
      <c r="B277" t="n">
        <v>0.009410855576646247</v>
      </c>
      <c r="C277" t="n">
        <v>108.8025889967637</v>
      </c>
      <c r="D277" t="n">
        <v>25.32038095238095</v>
      </c>
      <c r="E277" t="n">
        <v>1.95047619047619</v>
      </c>
    </row>
    <row r="278">
      <c r="A278" t="inlineStr">
        <is>
          <t>600211</t>
        </is>
      </c>
      <c r="B278" t="n">
        <v>0.05723704574038048</v>
      </c>
      <c r="C278" t="n">
        <v>108.7725903614458</v>
      </c>
      <c r="D278" t="n">
        <v>69.6544761904762</v>
      </c>
      <c r="E278" t="n">
        <v>4.195</v>
      </c>
    </row>
    <row r="279">
      <c r="A279" t="inlineStr">
        <is>
          <t>002833</t>
        </is>
      </c>
      <c r="B279" t="n">
        <v>0.009719906647387904</v>
      </c>
      <c r="C279" t="n">
        <v>108.2125603864734</v>
      </c>
      <c r="D279" t="n">
        <v>36.40314285714285</v>
      </c>
      <c r="E279" t="n">
        <v>1.630809523809524</v>
      </c>
    </row>
    <row r="280">
      <c r="A280" t="inlineStr">
        <is>
          <t>300316</t>
        </is>
      </c>
      <c r="B280" t="n">
        <v>0.005723274408244537</v>
      </c>
      <c r="C280" t="n">
        <v>107.5936883629191</v>
      </c>
      <c r="D280" t="n">
        <v>28.38990476190477</v>
      </c>
      <c r="E280" t="n">
        <v>2.443</v>
      </c>
    </row>
    <row r="281">
      <c r="A281" t="inlineStr">
        <is>
          <t>000626</t>
        </is>
      </c>
      <c r="B281" t="n">
        <v>0.004774153845156268</v>
      </c>
      <c r="C281" t="n">
        <v>107.3871409028728</v>
      </c>
      <c r="D281" t="n">
        <v>8.79257142857143</v>
      </c>
      <c r="E281" t="n">
        <v>0.9901904761904762</v>
      </c>
    </row>
    <row r="282">
      <c r="A282" t="inlineStr">
        <is>
          <t>300196</t>
        </is>
      </c>
      <c r="B282" t="n">
        <v>0.002743771235213089</v>
      </c>
      <c r="C282" t="n">
        <v>107.1794871794872</v>
      </c>
      <c r="D282" t="n">
        <v>13.98119047619048</v>
      </c>
      <c r="E282" t="n">
        <v>2.03347619047619</v>
      </c>
    </row>
    <row r="283">
      <c r="A283" t="inlineStr">
        <is>
          <t>300999</t>
        </is>
      </c>
      <c r="B283" t="n">
        <v>0.05029585567380087</v>
      </c>
      <c r="C283" t="n">
        <v>107.125</v>
      </c>
      <c r="D283" t="n">
        <v>88.06802325581394</v>
      </c>
      <c r="E283" t="n">
        <v>18.27674418604651</v>
      </c>
    </row>
    <row r="284">
      <c r="A284" t="inlineStr">
        <is>
          <t>600563</t>
        </is>
      </c>
      <c r="B284" t="n">
        <v>0.02629748187968074</v>
      </c>
      <c r="C284" t="n">
        <v>106.7864693446089</v>
      </c>
      <c r="D284" t="n">
        <v>74.96404761904762</v>
      </c>
      <c r="E284" t="n">
        <v>1.408857142857143</v>
      </c>
    </row>
    <row r="285">
      <c r="A285" t="inlineStr">
        <is>
          <t>688208</t>
        </is>
      </c>
      <c r="B285" t="n">
        <v>0.01197417634809401</v>
      </c>
      <c r="C285" t="n">
        <v>106.7056945183609</v>
      </c>
      <c r="D285" t="n">
        <v>62.10357142857143</v>
      </c>
      <c r="E285" t="n">
        <v>3.876619047619047</v>
      </c>
    </row>
    <row r="286">
      <c r="A286" t="inlineStr">
        <is>
          <t>600362</t>
        </is>
      </c>
      <c r="B286" t="n">
        <v>0.003060809279871004</v>
      </c>
      <c r="C286" t="n">
        <v>106.5950920245399</v>
      </c>
      <c r="D286" t="n">
        <v>16.41395238095238</v>
      </c>
      <c r="E286" t="n">
        <v>1.849571428571429</v>
      </c>
    </row>
    <row r="287">
      <c r="A287" t="inlineStr">
        <is>
          <t>002311</t>
        </is>
      </c>
      <c r="B287" t="n">
        <v>0.007838072254654403</v>
      </c>
      <c r="C287" t="n">
        <v>106.5541211519364</v>
      </c>
      <c r="D287" t="n">
        <v>58.42480952380952</v>
      </c>
      <c r="E287" t="n">
        <v>0.5353333333333333</v>
      </c>
    </row>
    <row r="288">
      <c r="A288" t="inlineStr">
        <is>
          <t>000786</t>
        </is>
      </c>
      <c r="B288" t="n">
        <v>0.01091661890684675</v>
      </c>
      <c r="C288" t="n">
        <v>106.4638783269962</v>
      </c>
      <c r="D288" t="n">
        <v>33.69890476190476</v>
      </c>
      <c r="E288" t="n">
        <v>0.8526666666666667</v>
      </c>
    </row>
    <row r="289">
      <c r="A289" t="inlineStr">
        <is>
          <t>600151</t>
        </is>
      </c>
      <c r="B289" t="n">
        <v>0.001762045608501133</v>
      </c>
      <c r="C289" t="n">
        <v>106.1946902654868</v>
      </c>
      <c r="D289" t="n">
        <v>6.707476190476191</v>
      </c>
      <c r="E289" t="n">
        <v>2.53152380952381</v>
      </c>
    </row>
    <row r="290">
      <c r="A290" t="inlineStr">
        <is>
          <t>300589</t>
        </is>
      </c>
      <c r="B290" t="n">
        <v>0.02039341610455663</v>
      </c>
      <c r="C290" t="n">
        <v>106.1538461538461</v>
      </c>
      <c r="D290" t="n">
        <v>21.72738095238095</v>
      </c>
      <c r="E290" t="n">
        <v>13.247</v>
      </c>
    </row>
    <row r="291">
      <c r="A291" t="inlineStr">
        <is>
          <t>603260</t>
        </is>
      </c>
      <c r="B291" t="n">
        <v>0.007884291674820571</v>
      </c>
      <c r="C291" t="n">
        <v>106.1489948758376</v>
      </c>
      <c r="D291" t="n">
        <v>32.06057142857143</v>
      </c>
      <c r="E291" t="n">
        <v>1.179333333333333</v>
      </c>
    </row>
    <row r="292">
      <c r="A292" t="inlineStr">
        <is>
          <t>300121</t>
        </is>
      </c>
      <c r="B292" t="n">
        <v>0.001870655106245924</v>
      </c>
      <c r="C292" t="n">
        <v>105.2269601100413</v>
      </c>
      <c r="D292" t="n">
        <v>9.834761904761903</v>
      </c>
      <c r="E292" t="n">
        <v>1.485761904761905</v>
      </c>
    </row>
    <row r="293">
      <c r="A293" t="inlineStr">
        <is>
          <t>603212</t>
        </is>
      </c>
      <c r="B293" t="n">
        <v>0.003400277845611178</v>
      </c>
      <c r="C293" t="n">
        <v>105.1965356429047</v>
      </c>
      <c r="D293" t="n">
        <v>31.5</v>
      </c>
      <c r="E293" t="n">
        <v>12.81707692307693</v>
      </c>
    </row>
    <row r="294">
      <c r="A294" t="inlineStr">
        <is>
          <t>600295</t>
        </is>
      </c>
      <c r="B294" t="n">
        <v>0.001540208597355548</v>
      </c>
      <c r="C294" t="n">
        <v>105.1246537396122</v>
      </c>
      <c r="D294" t="n">
        <v>9.138904761904762</v>
      </c>
      <c r="E294" t="n">
        <v>2.376</v>
      </c>
    </row>
    <row r="295">
      <c r="A295" t="inlineStr">
        <is>
          <t>002572</t>
        </is>
      </c>
      <c r="B295" t="n">
        <v>0.002865535466000447</v>
      </c>
      <c r="C295" t="n">
        <v>104.8642533936651</v>
      </c>
      <c r="D295" t="n">
        <v>25.60266666666666</v>
      </c>
      <c r="E295" t="n">
        <v>2.035714285714286</v>
      </c>
    </row>
    <row r="296">
      <c r="A296" t="inlineStr">
        <is>
          <t>688005</t>
        </is>
      </c>
      <c r="B296" t="n">
        <v>0.01659295563369547</v>
      </c>
      <c r="C296" t="n">
        <v>104.6746683512318</v>
      </c>
      <c r="D296" t="n">
        <v>38.06019047619047</v>
      </c>
      <c r="E296" t="n">
        <v>4.202047619047619</v>
      </c>
    </row>
    <row r="297">
      <c r="A297" t="inlineStr">
        <is>
          <t>002353</t>
        </is>
      </c>
      <c r="B297" t="n">
        <v>0.005858142960954356</v>
      </c>
      <c r="C297" t="n">
        <v>104.6605062274005</v>
      </c>
      <c r="D297" t="n">
        <v>32.57442857142857</v>
      </c>
      <c r="E297" t="n">
        <v>2.661571428571429</v>
      </c>
    </row>
    <row r="298">
      <c r="A298" t="inlineStr">
        <is>
          <t>002179</t>
        </is>
      </c>
      <c r="B298" t="n">
        <v>0.01865010223505079</v>
      </c>
      <c r="C298" t="n">
        <v>104.3403276803679</v>
      </c>
      <c r="D298" t="n">
        <v>51.27847619047619</v>
      </c>
      <c r="E298" t="n">
        <v>0.9700476190476189</v>
      </c>
    </row>
    <row r="299">
      <c r="A299" t="inlineStr">
        <is>
          <t>600315</t>
        </is>
      </c>
      <c r="B299" t="n">
        <v>0.003141265947656363</v>
      </c>
      <c r="C299" t="n">
        <v>104.3052837573386</v>
      </c>
      <c r="D299" t="n">
        <v>39.76842857142857</v>
      </c>
      <c r="E299" t="n">
        <v>1.220952380952381</v>
      </c>
    </row>
    <row r="300">
      <c r="A300" t="inlineStr">
        <is>
          <t>600616</t>
        </is>
      </c>
      <c r="B300" t="n">
        <v>0.003485184496881383</v>
      </c>
      <c r="C300" t="n">
        <v>103.9325842696629</v>
      </c>
      <c r="D300" t="n">
        <v>5.66852380952381</v>
      </c>
      <c r="E300" t="n">
        <v>3.874857142857143</v>
      </c>
    </row>
    <row r="301">
      <c r="A301" t="inlineStr">
        <is>
          <t>300593</t>
        </is>
      </c>
      <c r="B301" t="n">
        <v>0.009337272279475685</v>
      </c>
      <c r="C301" t="n">
        <v>103.9067055393586</v>
      </c>
      <c r="D301" t="n">
        <v>21.46214285714286</v>
      </c>
      <c r="E301" t="n">
        <v>7.557095238095239</v>
      </c>
    </row>
    <row r="302">
      <c r="A302" t="inlineStr">
        <is>
          <t>603787</t>
        </is>
      </c>
      <c r="B302" t="n">
        <v>0.01256673916293056</v>
      </c>
      <c r="C302" t="n">
        <v>103.6764705882353</v>
      </c>
      <c r="D302" t="n">
        <v>24.03528571428571</v>
      </c>
      <c r="E302" t="n">
        <v>2.550666666666666</v>
      </c>
    </row>
    <row r="303">
      <c r="A303" t="inlineStr">
        <is>
          <t>300470</t>
        </is>
      </c>
      <c r="B303" t="n">
        <v>0.007769552913509255</v>
      </c>
      <c r="C303" t="n">
        <v>103.6547433903577</v>
      </c>
      <c r="D303" t="n">
        <v>38.7492380952381</v>
      </c>
      <c r="E303" t="n">
        <v>1.302095238095238</v>
      </c>
    </row>
    <row r="304">
      <c r="A304" t="inlineStr">
        <is>
          <t>002258</t>
        </is>
      </c>
      <c r="B304" t="n">
        <v>0.002746316857021633</v>
      </c>
      <c r="C304" t="n">
        <v>103.2930107526881</v>
      </c>
      <c r="D304" t="n">
        <v>20.65642857142857</v>
      </c>
      <c r="E304" t="n">
        <v>2.312761904761905</v>
      </c>
    </row>
    <row r="305">
      <c r="A305" t="inlineStr">
        <is>
          <t>002803</t>
        </is>
      </c>
      <c r="B305" t="n">
        <v>0.01068544685933742</v>
      </c>
      <c r="C305" t="n">
        <v>103.28611898017</v>
      </c>
      <c r="D305" t="n">
        <v>32.66233333333334</v>
      </c>
      <c r="E305" t="n">
        <v>2.814666666666667</v>
      </c>
    </row>
    <row r="306">
      <c r="A306" t="inlineStr">
        <is>
          <t>002571</t>
        </is>
      </c>
      <c r="B306" t="n">
        <v>0.003510527261099584</v>
      </c>
      <c r="C306" t="n">
        <v>102.9850746268657</v>
      </c>
      <c r="D306" t="n">
        <v>7.31652380952381</v>
      </c>
      <c r="E306" t="n">
        <v>5.825666666666667</v>
      </c>
    </row>
    <row r="307">
      <c r="A307" t="inlineStr">
        <is>
          <t>601777</t>
        </is>
      </c>
      <c r="B307" t="n">
        <v>0.0006300481065862105</v>
      </c>
      <c r="C307" t="n">
        <v>102.6315789473684</v>
      </c>
      <c r="D307" t="n">
        <v>4.689380952380953</v>
      </c>
      <c r="E307" t="n">
        <v>2.123</v>
      </c>
    </row>
    <row r="308">
      <c r="A308" t="inlineStr">
        <is>
          <t>603290</t>
        </is>
      </c>
      <c r="B308" t="n">
        <v>0.04364260701067137</v>
      </c>
      <c r="C308" t="n">
        <v>102.3868642370845</v>
      </c>
      <c r="D308" t="n">
        <v>205.2586666666667</v>
      </c>
      <c r="E308" t="n">
        <v>8.610666666666667</v>
      </c>
    </row>
    <row r="309">
      <c r="A309" t="inlineStr">
        <is>
          <t>002149</t>
        </is>
      </c>
      <c r="B309" t="n">
        <v>0.005546732948546311</v>
      </c>
      <c r="C309" t="n">
        <v>101.9858156028369</v>
      </c>
      <c r="D309" t="n">
        <v>9.549285714285714</v>
      </c>
      <c r="E309" t="n">
        <v>4.69195238095238</v>
      </c>
    </row>
    <row r="310">
      <c r="A310" t="inlineStr">
        <is>
          <t>002294</t>
        </is>
      </c>
      <c r="B310" t="n">
        <v>0.006748718275452572</v>
      </c>
      <c r="C310" t="n">
        <v>101.8003273322423</v>
      </c>
      <c r="D310" t="n">
        <v>29.56028571428571</v>
      </c>
      <c r="E310" t="n">
        <v>0.7661904761904761</v>
      </c>
    </row>
    <row r="311">
      <c r="A311" t="inlineStr">
        <is>
          <t>000951</t>
        </is>
      </c>
      <c r="B311" t="n">
        <v>0.004779210430959586</v>
      </c>
      <c r="C311" t="n">
        <v>101.7950963222417</v>
      </c>
      <c r="D311" t="n">
        <v>33.66990476190476</v>
      </c>
      <c r="E311" t="n">
        <v>1.076761904761905</v>
      </c>
    </row>
    <row r="312">
      <c r="A312" t="inlineStr">
        <is>
          <t>603223</t>
        </is>
      </c>
      <c r="B312" t="n">
        <v>0.004754641856991302</v>
      </c>
      <c r="C312" t="n">
        <v>101.5968063872255</v>
      </c>
      <c r="D312" t="n">
        <v>15.32971428571429</v>
      </c>
      <c r="E312" t="n">
        <v>1.28452380952381</v>
      </c>
    </row>
    <row r="313">
      <c r="A313" t="inlineStr">
        <is>
          <t>600499</t>
        </is>
      </c>
      <c r="B313" t="n">
        <v>0.002595246214744839</v>
      </c>
      <c r="C313" t="n">
        <v>101.3824884792627</v>
      </c>
      <c r="D313" t="n">
        <v>5.226428571428571</v>
      </c>
      <c r="E313" t="n">
        <v>1.346190476190476</v>
      </c>
    </row>
    <row r="314">
      <c r="A314" t="inlineStr">
        <is>
          <t>002390</t>
        </is>
      </c>
      <c r="B314" t="n">
        <v>0.001653642437918623</v>
      </c>
      <c r="C314" t="n">
        <v>101.1111111111111</v>
      </c>
      <c r="D314" t="n">
        <v>6.046333333333333</v>
      </c>
      <c r="E314" t="n">
        <v>1.242238095238095</v>
      </c>
    </row>
    <row r="315">
      <c r="A315" t="inlineStr">
        <is>
          <t>603063</t>
        </is>
      </c>
      <c r="B315" t="n">
        <v>0.007920995293436548</v>
      </c>
      <c r="C315" t="n">
        <v>101.046511627907</v>
      </c>
      <c r="D315" t="n">
        <v>11.63476190476191</v>
      </c>
      <c r="E315" t="n">
        <v>2.852095238095238</v>
      </c>
    </row>
    <row r="316">
      <c r="A316" t="inlineStr">
        <is>
          <t>300767</t>
        </is>
      </c>
      <c r="B316" t="n">
        <v>0.01493371976005872</v>
      </c>
      <c r="C316" t="n">
        <v>100.8407286314806</v>
      </c>
      <c r="D316" t="n">
        <v>73.72580952380952</v>
      </c>
      <c r="E316" t="n">
        <v>2.726666666666667</v>
      </c>
    </row>
    <row r="317">
      <c r="A317" t="inlineStr">
        <is>
          <t>002730</t>
        </is>
      </c>
      <c r="B317" t="n">
        <v>0.002509114985729976</v>
      </c>
      <c r="C317" t="n">
        <v>100.6657789613848</v>
      </c>
      <c r="D317" t="n">
        <v>10.30871428571429</v>
      </c>
      <c r="E317" t="n">
        <v>2.214142857142857</v>
      </c>
    </row>
    <row r="318">
      <c r="A318" t="inlineStr">
        <is>
          <t>601388</t>
        </is>
      </c>
      <c r="B318" t="n">
        <v>0.0005346475341480054</v>
      </c>
      <c r="C318" t="n">
        <v>100.5917159763314</v>
      </c>
      <c r="D318" t="n">
        <v>2.360047619047619</v>
      </c>
      <c r="E318" t="n">
        <v>3.597761904761905</v>
      </c>
    </row>
    <row r="319">
      <c r="A319" t="inlineStr">
        <is>
          <t>300005</t>
        </is>
      </c>
      <c r="B319" t="n">
        <v>0.001704237027545892</v>
      </c>
      <c r="C319" t="n">
        <v>100.5830903790087</v>
      </c>
      <c r="D319" t="n">
        <v>5.251571428571428</v>
      </c>
      <c r="E319" t="n">
        <v>2.417333333333333</v>
      </c>
    </row>
    <row r="320">
      <c r="A320" t="inlineStr">
        <is>
          <t>002867</t>
        </is>
      </c>
      <c r="B320" t="n">
        <v>0.003463147275642095</v>
      </c>
      <c r="C320" t="n">
        <v>100.5672149744753</v>
      </c>
      <c r="D320" t="n">
        <v>25.29347619047619</v>
      </c>
      <c r="E320" t="n">
        <v>0.8111428571428571</v>
      </c>
    </row>
    <row r="321">
      <c r="A321" t="inlineStr">
        <is>
          <t>002030</t>
        </is>
      </c>
      <c r="B321" t="n">
        <v>0.007454446366920275</v>
      </c>
      <c r="C321" t="n">
        <v>100.4854368932039</v>
      </c>
      <c r="D321" t="n">
        <v>32.26457142857143</v>
      </c>
      <c r="E321" t="n">
        <v>7.005238095238095</v>
      </c>
    </row>
    <row r="322">
      <c r="A322" t="inlineStr">
        <is>
          <t>300847</t>
        </is>
      </c>
      <c r="B322" t="n">
        <v>0.005628856475927558</v>
      </c>
      <c r="C322" t="n">
        <v>100.4004004004004</v>
      </c>
      <c r="D322" t="n">
        <v>27.65893333333333</v>
      </c>
      <c r="E322" t="n">
        <v>17.50853333333334</v>
      </c>
    </row>
    <row r="323">
      <c r="A323" t="inlineStr">
        <is>
          <t>002409</t>
        </is>
      </c>
      <c r="B323" t="n">
        <v>0.007016634584012163</v>
      </c>
      <c r="C323" t="n">
        <v>100.2824858757062</v>
      </c>
      <c r="D323" t="n">
        <v>55.50666666666667</v>
      </c>
      <c r="E323" t="n">
        <v>5.679333333333334</v>
      </c>
    </row>
    <row r="324">
      <c r="A324" t="inlineStr">
        <is>
          <t>603369</t>
        </is>
      </c>
      <c r="B324" t="n">
        <v>0.008170913826977294</v>
      </c>
      <c r="C324" t="n">
        <v>100.2809975412716</v>
      </c>
      <c r="D324" t="n">
        <v>46.75033333333333</v>
      </c>
      <c r="E324" t="n">
        <v>0.9789047619047618</v>
      </c>
    </row>
    <row r="325">
      <c r="A325" t="inlineStr">
        <is>
          <t>000956</t>
        </is>
      </c>
      <c r="B325" t="n">
        <v>0.002464944533154881</v>
      </c>
      <c r="C325" t="n">
        <v>100.1680672268908</v>
      </c>
      <c r="D325" t="n">
        <v>8.161428571428571</v>
      </c>
      <c r="E325" t="n">
        <v>0</v>
      </c>
    </row>
    <row r="326">
      <c r="A326" t="inlineStr">
        <is>
          <t>300106</t>
        </is>
      </c>
      <c r="B326" t="n">
        <v>0.004983208883431609</v>
      </c>
      <c r="C326" t="n">
        <v>100.1569858712716</v>
      </c>
      <c r="D326" t="n">
        <v>10.79385714285714</v>
      </c>
      <c r="E326" t="n">
        <v>9.396285714285716</v>
      </c>
    </row>
    <row r="327">
      <c r="A327" t="inlineStr">
        <is>
          <t>300185</t>
        </is>
      </c>
      <c r="B327" t="n">
        <v>0.001989019364425983</v>
      </c>
      <c r="C327" t="n">
        <v>100</v>
      </c>
      <c r="D327" t="n">
        <v>3.222619047619048</v>
      </c>
      <c r="E327" t="n">
        <v>6.326095238095238</v>
      </c>
    </row>
    <row r="328">
      <c r="A328" t="inlineStr">
        <is>
          <t>300857</t>
        </is>
      </c>
      <c r="B328" t="n">
        <v>0.006025110666470539</v>
      </c>
      <c r="C328" t="n">
        <v>99.92531740104556</v>
      </c>
      <c r="D328" t="n">
        <v>33.35079710144927</v>
      </c>
      <c r="E328" t="n">
        <v>11.22478260869565</v>
      </c>
    </row>
    <row r="329">
      <c r="A329" t="inlineStr">
        <is>
          <t>300705</t>
        </is>
      </c>
      <c r="B329" t="n">
        <v>0.007365368627749489</v>
      </c>
      <c r="C329" t="n">
        <v>99.84025559105432</v>
      </c>
      <c r="D329" t="n">
        <v>19.68657142857143</v>
      </c>
      <c r="E329" t="n">
        <v>3.860095238095238</v>
      </c>
    </row>
    <row r="330">
      <c r="A330" t="inlineStr">
        <is>
          <t>002407</t>
        </is>
      </c>
      <c r="B330" t="n">
        <v>0.005723767695160397</v>
      </c>
      <c r="C330" t="n">
        <v>99.821587867975</v>
      </c>
      <c r="D330" t="n">
        <v>14.33752380952381</v>
      </c>
      <c r="E330" t="n">
        <v>7.168619047619048</v>
      </c>
    </row>
    <row r="331">
      <c r="A331" t="inlineStr">
        <is>
          <t>300623</t>
        </is>
      </c>
      <c r="B331" t="n">
        <v>0.0139618510292019</v>
      </c>
      <c r="C331" t="n">
        <v>99.71360381861578</v>
      </c>
      <c r="D331" t="n">
        <v>35.4327619047619</v>
      </c>
      <c r="E331" t="n">
        <v>6.009047619047619</v>
      </c>
    </row>
    <row r="332">
      <c r="A332" t="inlineStr">
        <is>
          <t>688200</t>
        </is>
      </c>
      <c r="B332" t="n">
        <v>0.0510914118616984</v>
      </c>
      <c r="C332" t="n">
        <v>99.38724869600446</v>
      </c>
      <c r="D332" t="n">
        <v>290.7515714285714</v>
      </c>
      <c r="E332" t="n">
        <v>5.667523809523809</v>
      </c>
    </row>
    <row r="333">
      <c r="A333" t="inlineStr">
        <is>
          <t>600223</t>
        </is>
      </c>
      <c r="B333" t="n">
        <v>0.002130620627191507</v>
      </c>
      <c r="C333" t="n">
        <v>99.29577464788734</v>
      </c>
      <c r="D333" t="n">
        <v>10.415</v>
      </c>
      <c r="E333" t="n">
        <v>3.200333333333334</v>
      </c>
    </row>
    <row r="334">
      <c r="A334" t="inlineStr">
        <is>
          <t>002539</t>
        </is>
      </c>
      <c r="B334" t="n">
        <v>0.0006945427293378189</v>
      </c>
      <c r="C334" t="n">
        <v>99.24242424242422</v>
      </c>
      <c r="D334" t="n">
        <v>7.239761904761904</v>
      </c>
      <c r="E334" t="n">
        <v>2.619190476190476</v>
      </c>
    </row>
    <row r="335">
      <c r="A335" t="inlineStr">
        <is>
          <t>000703</t>
        </is>
      </c>
      <c r="B335" t="n">
        <v>0.001530484192767568</v>
      </c>
      <c r="C335" t="n">
        <v>99.21436588103253</v>
      </c>
      <c r="D335" t="n">
        <v>11.30871428571429</v>
      </c>
      <c r="E335" t="n">
        <v>0.9877142857142857</v>
      </c>
    </row>
    <row r="336">
      <c r="A336" t="inlineStr">
        <is>
          <t>600877</t>
        </is>
      </c>
      <c r="B336" t="n">
        <v>0.003117195004860443</v>
      </c>
      <c r="C336" t="n">
        <v>98.80418535127056</v>
      </c>
      <c r="D336" t="n">
        <v>7.05147619047619</v>
      </c>
      <c r="E336" t="n">
        <v>1.075285714285714</v>
      </c>
    </row>
    <row r="337">
      <c r="A337" t="inlineStr">
        <is>
          <t>603809</t>
        </is>
      </c>
      <c r="B337" t="n">
        <v>0.008288067097796859</v>
      </c>
      <c r="C337" t="n">
        <v>98.77474081055608</v>
      </c>
      <c r="D337" t="n">
        <v>19.4497619047619</v>
      </c>
      <c r="E337" t="n">
        <v>2.598952380952381</v>
      </c>
    </row>
    <row r="338">
      <c r="A338" t="inlineStr">
        <is>
          <t>603993</t>
        </is>
      </c>
      <c r="B338" t="n">
        <v>0.001008784233281793</v>
      </c>
      <c r="C338" t="n">
        <v>98.60724233983287</v>
      </c>
      <c r="D338" t="n">
        <v>4.455809523809524</v>
      </c>
      <c r="E338" t="n">
        <v>1.443142857142857</v>
      </c>
    </row>
    <row r="339">
      <c r="A339" t="inlineStr">
        <is>
          <t>600584</t>
        </is>
      </c>
      <c r="B339" t="n">
        <v>0.006669900858530119</v>
      </c>
      <c r="C339" t="n">
        <v>98.43462246777166</v>
      </c>
      <c r="D339" t="n">
        <v>37.57609523809523</v>
      </c>
      <c r="E339" t="n">
        <v>6.224428571428572</v>
      </c>
    </row>
    <row r="340">
      <c r="A340" t="inlineStr">
        <is>
          <t>300492</t>
        </is>
      </c>
      <c r="B340" t="n">
        <v>0.006461634061131171</v>
      </c>
      <c r="C340" t="n">
        <v>98.25870646766168</v>
      </c>
      <c r="D340" t="n">
        <v>43.26028571428571</v>
      </c>
      <c r="E340" t="n">
        <v>1.33752380952381</v>
      </c>
    </row>
    <row r="341">
      <c r="A341" t="inlineStr">
        <is>
          <t>600416</t>
        </is>
      </c>
      <c r="B341" t="n">
        <v>0.00343807560416758</v>
      </c>
      <c r="C341" t="n">
        <v>98.0671414038657</v>
      </c>
      <c r="D341" t="n">
        <v>16.38895238095238</v>
      </c>
      <c r="E341" t="n">
        <v>1.008285714285714</v>
      </c>
    </row>
    <row r="342">
      <c r="A342" t="inlineStr">
        <is>
          <t>600779</t>
        </is>
      </c>
      <c r="B342" t="n">
        <v>0.01398307432423999</v>
      </c>
      <c r="C342" t="n">
        <v>97.89789789789791</v>
      </c>
      <c r="D342" t="n">
        <v>67.43147619047619</v>
      </c>
      <c r="E342" t="n">
        <v>1.363238095238095</v>
      </c>
    </row>
    <row r="343">
      <c r="A343" t="inlineStr">
        <is>
          <t>300518</t>
        </is>
      </c>
      <c r="B343" t="n">
        <v>0.009945810663831049</v>
      </c>
      <c r="C343" t="n">
        <v>97.51523675574312</v>
      </c>
      <c r="D343" t="n">
        <v>33.42609523809524</v>
      </c>
      <c r="E343" t="n">
        <v>5.226142857142857</v>
      </c>
    </row>
    <row r="344">
      <c r="A344" t="inlineStr">
        <is>
          <t>300034</t>
        </is>
      </c>
      <c r="B344" t="n">
        <v>0.006606591206436449</v>
      </c>
      <c r="C344" t="n">
        <v>97.45649263721555</v>
      </c>
      <c r="D344" t="n">
        <v>23.74138095238095</v>
      </c>
      <c r="E344" t="n">
        <v>2.723619047619048</v>
      </c>
    </row>
    <row r="345">
      <c r="A345" t="inlineStr">
        <is>
          <t>002050</t>
        </is>
      </c>
      <c r="B345" t="n">
        <v>0.002335053789177566</v>
      </c>
      <c r="C345" t="n">
        <v>97.45508982035929</v>
      </c>
      <c r="D345" t="n">
        <v>21.96033333333333</v>
      </c>
      <c r="E345" t="n">
        <v>0.9654761904761905</v>
      </c>
    </row>
    <row r="346">
      <c r="A346" t="inlineStr">
        <is>
          <t>600600</t>
        </is>
      </c>
      <c r="B346" t="n">
        <v>0.01443911881320525</v>
      </c>
      <c r="C346" t="n">
        <v>97.09768247779942</v>
      </c>
      <c r="D346" t="n">
        <v>79.1722380952381</v>
      </c>
      <c r="E346" t="n">
        <v>1.054761904761905</v>
      </c>
    </row>
    <row r="347">
      <c r="A347" t="inlineStr">
        <is>
          <t>300082</t>
        </is>
      </c>
      <c r="B347" t="n">
        <v>0.003116206492299181</v>
      </c>
      <c r="C347" t="n">
        <v>97.05882352941177</v>
      </c>
      <c r="D347" t="n">
        <v>8.899904761904763</v>
      </c>
      <c r="E347" t="n">
        <v>2.402952380952381</v>
      </c>
    </row>
    <row r="348">
      <c r="A348" t="inlineStr">
        <is>
          <t>002318</t>
        </is>
      </c>
      <c r="B348" t="n">
        <v>0.002185064887984987</v>
      </c>
      <c r="C348" t="n">
        <v>97.01086956521738</v>
      </c>
      <c r="D348" t="n">
        <v>9.361809523809525</v>
      </c>
      <c r="E348" t="n">
        <v>2.276666666666667</v>
      </c>
    </row>
    <row r="349">
      <c r="A349" t="inlineStr">
        <is>
          <t>300690</t>
        </is>
      </c>
      <c r="B349" t="n">
        <v>0.02308975670027326</v>
      </c>
      <c r="C349" t="n">
        <v>96.89578713968956</v>
      </c>
      <c r="D349" t="n">
        <v>40.98361904761905</v>
      </c>
      <c r="E349" t="n">
        <v>6.688190476190476</v>
      </c>
    </row>
    <row r="350">
      <c r="A350" t="inlineStr">
        <is>
          <t>601965</t>
        </is>
      </c>
      <c r="B350" t="n">
        <v>0.003441855986882581</v>
      </c>
      <c r="C350" t="n">
        <v>96.74698795180718</v>
      </c>
      <c r="D350" t="n">
        <v>12.29314285714286</v>
      </c>
      <c r="E350" t="n">
        <v>1.000857142857143</v>
      </c>
    </row>
    <row r="351">
      <c r="A351" t="inlineStr">
        <is>
          <t>300727</t>
        </is>
      </c>
      <c r="B351" t="n">
        <v>0.01744674066473983</v>
      </c>
      <c r="C351" t="n">
        <v>96.26647144948754</v>
      </c>
      <c r="D351" t="n">
        <v>22.07495238095238</v>
      </c>
      <c r="E351" t="n">
        <v>11.7577619047619</v>
      </c>
    </row>
    <row r="352">
      <c r="A352" t="inlineStr">
        <is>
          <t>688390</t>
        </is>
      </c>
      <c r="B352" t="n">
        <v>0.08213827614686108</v>
      </c>
      <c r="C352" t="n">
        <v>95.85185185185183</v>
      </c>
      <c r="D352" t="n">
        <v>206.8457798165138</v>
      </c>
      <c r="E352" t="n">
        <v>8.073853211009174</v>
      </c>
    </row>
    <row r="353">
      <c r="A353" t="inlineStr">
        <is>
          <t>300600</t>
        </is>
      </c>
      <c r="B353" t="n">
        <v>0.007428716528490155</v>
      </c>
      <c r="C353" t="n">
        <v>95.60776302349336</v>
      </c>
      <c r="D353" t="n">
        <v>15.88485714285714</v>
      </c>
      <c r="E353" t="n">
        <v>3.381190476190476</v>
      </c>
    </row>
    <row r="354">
      <c r="A354" t="inlineStr">
        <is>
          <t>000768</t>
        </is>
      </c>
      <c r="B354" t="n">
        <v>0.007326737398150842</v>
      </c>
      <c r="C354" t="n">
        <v>95.46553808948003</v>
      </c>
      <c r="D354" t="n">
        <v>24.82323809523809</v>
      </c>
      <c r="E354" t="n">
        <v>1.375047619047619</v>
      </c>
    </row>
    <row r="355">
      <c r="A355" t="inlineStr">
        <is>
          <t>688133</t>
        </is>
      </c>
      <c r="B355" t="n">
        <v>0.01529354305733823</v>
      </c>
      <c r="C355" t="n">
        <v>95.27702089009991</v>
      </c>
      <c r="D355" t="n">
        <v>115.2482666666667</v>
      </c>
      <c r="E355" t="n">
        <v>11.39786666666667</v>
      </c>
    </row>
    <row r="356">
      <c r="A356" t="inlineStr">
        <is>
          <t>300693</t>
        </is>
      </c>
      <c r="B356" t="n">
        <v>0.002893930713723521</v>
      </c>
      <c r="C356" t="n">
        <v>95.26315789473685</v>
      </c>
      <c r="D356" t="n">
        <v>23.59752380952381</v>
      </c>
      <c r="E356" t="n">
        <v>8.511476190476191</v>
      </c>
    </row>
    <row r="357">
      <c r="A357" t="inlineStr">
        <is>
          <t>300680</t>
        </is>
      </c>
      <c r="B357" t="n">
        <v>0.008215925843601871</v>
      </c>
      <c r="C357" t="n">
        <v>95.1700680272109</v>
      </c>
      <c r="D357" t="n">
        <v>23.98119047619047</v>
      </c>
      <c r="E357" t="n">
        <v>8.581666666666667</v>
      </c>
    </row>
    <row r="358">
      <c r="A358" t="inlineStr">
        <is>
          <t>000039</t>
        </is>
      </c>
      <c r="B358" t="n">
        <v>0.005355993849059991</v>
      </c>
      <c r="C358" t="n">
        <v>94.55511288180611</v>
      </c>
      <c r="D358" t="n">
        <v>10.65166666666667</v>
      </c>
      <c r="E358" t="n">
        <v>1.471523809523809</v>
      </c>
    </row>
    <row r="359">
      <c r="A359" t="inlineStr">
        <is>
          <t>000538</t>
        </is>
      </c>
      <c r="B359" t="n">
        <v>0.01320051369342934</v>
      </c>
      <c r="C359" t="n">
        <v>94.44581584793879</v>
      </c>
      <c r="D359" t="n">
        <v>105.4391428571429</v>
      </c>
      <c r="E359" t="n">
        <v>1.296095238095238</v>
      </c>
    </row>
    <row r="360">
      <c r="A360" t="inlineStr">
        <is>
          <t>002884</t>
        </is>
      </c>
      <c r="B360" t="n">
        <v>0.006156907341482377</v>
      </c>
      <c r="C360" t="n">
        <v>94.26974143955276</v>
      </c>
      <c r="D360" t="n">
        <v>21.18590476190476</v>
      </c>
      <c r="E360" t="n">
        <v>1.794428571428571</v>
      </c>
    </row>
    <row r="361">
      <c r="A361" t="inlineStr">
        <is>
          <t>603026</t>
        </is>
      </c>
      <c r="B361" t="n">
        <v>0.01651290479728335</v>
      </c>
      <c r="C361" t="n">
        <v>94.03474270730908</v>
      </c>
      <c r="D361" t="n">
        <v>41.16395238095238</v>
      </c>
      <c r="E361" t="n">
        <v>4.762380952380952</v>
      </c>
    </row>
    <row r="362">
      <c r="A362" t="inlineStr">
        <is>
          <t>600549</t>
        </is>
      </c>
      <c r="B362" t="n">
        <v>0.001547241632892699</v>
      </c>
      <c r="C362" t="n">
        <v>93.91304347826089</v>
      </c>
      <c r="D362" t="n">
        <v>14.41904761904762</v>
      </c>
      <c r="E362" t="n">
        <v>1.985095238095238</v>
      </c>
    </row>
    <row r="363">
      <c r="A363" t="inlineStr">
        <is>
          <t>600803</t>
        </is>
      </c>
      <c r="B363" t="n">
        <v>0.001649200050561722</v>
      </c>
      <c r="C363" t="n">
        <v>93.06358381502888</v>
      </c>
      <c r="D363" t="n">
        <v>12.26433333333333</v>
      </c>
      <c r="E363" t="n">
        <v>0.8906190476190476</v>
      </c>
    </row>
    <row r="364">
      <c r="A364" t="inlineStr">
        <is>
          <t>603517</t>
        </is>
      </c>
      <c r="B364" t="n">
        <v>0.009502856066565445</v>
      </c>
      <c r="C364" t="n">
        <v>92.8006329113924</v>
      </c>
      <c r="D364" t="n">
        <v>75.83819047619048</v>
      </c>
      <c r="E364" t="n">
        <v>0.732952380952381</v>
      </c>
    </row>
    <row r="365">
      <c r="A365" t="inlineStr">
        <is>
          <t>600885</t>
        </is>
      </c>
      <c r="B365" t="n">
        <v>0.008400397038348854</v>
      </c>
      <c r="C365" t="n">
        <v>92.53043764396183</v>
      </c>
      <c r="D365" t="n">
        <v>44.989</v>
      </c>
      <c r="E365" t="n">
        <v>1.144095238095238</v>
      </c>
    </row>
    <row r="366">
      <c r="A366" t="inlineStr">
        <is>
          <t>600707</t>
        </is>
      </c>
      <c r="B366" t="n">
        <v>0.001482340032171303</v>
      </c>
      <c r="C366" t="n">
        <v>92.06730769230769</v>
      </c>
      <c r="D366" t="n">
        <v>5.055809523809524</v>
      </c>
      <c r="E366" t="n">
        <v>2.361</v>
      </c>
    </row>
    <row r="367">
      <c r="A367" t="inlineStr">
        <is>
          <t>603855</t>
        </is>
      </c>
      <c r="B367" t="n">
        <v>0.002760029744919852</v>
      </c>
      <c r="C367" t="n">
        <v>91.98167239404353</v>
      </c>
      <c r="D367" t="n">
        <v>16.2272380952381</v>
      </c>
      <c r="E367" t="n">
        <v>1.478380952380953</v>
      </c>
    </row>
    <row r="368">
      <c r="A368" t="inlineStr">
        <is>
          <t>002738</t>
        </is>
      </c>
      <c r="B368" t="n">
        <v>0.007339243669468891</v>
      </c>
      <c r="C368" t="n">
        <v>91.67217448777262</v>
      </c>
      <c r="D368" t="n">
        <v>19.83071428571429</v>
      </c>
      <c r="E368" t="n">
        <v>4.464238095238095</v>
      </c>
    </row>
    <row r="369">
      <c r="A369" t="inlineStr">
        <is>
          <t>000698</t>
        </is>
      </c>
      <c r="B369" t="n">
        <v>0.002473851591549204</v>
      </c>
      <c r="C369" t="n">
        <v>91.48351648351647</v>
      </c>
      <c r="D369" t="n">
        <v>5.287619047619048</v>
      </c>
      <c r="E369" t="n">
        <v>4.670095238095238</v>
      </c>
    </row>
    <row r="370">
      <c r="A370" t="inlineStr">
        <is>
          <t>002847</t>
        </is>
      </c>
      <c r="B370" t="n">
        <v>0.02173346078674025</v>
      </c>
      <c r="C370" t="n">
        <v>91.35135135135135</v>
      </c>
      <c r="D370" t="n">
        <v>112.5070952380952</v>
      </c>
      <c r="E370" t="n">
        <v>1.711428571428571</v>
      </c>
    </row>
    <row r="371">
      <c r="A371" t="inlineStr">
        <is>
          <t>601021</t>
        </is>
      </c>
      <c r="B371" t="n">
        <v>0.006888301246025228</v>
      </c>
      <c r="C371" t="n">
        <v>91.0179640718563</v>
      </c>
      <c r="D371" t="n">
        <v>44.54400000000001</v>
      </c>
      <c r="E371" t="n">
        <v>0.6951904761904762</v>
      </c>
    </row>
    <row r="372">
      <c r="A372" t="inlineStr">
        <is>
          <t>002472</t>
        </is>
      </c>
      <c r="B372" t="n">
        <v>0.001147058016771418</v>
      </c>
      <c r="C372" t="n">
        <v>90.56224899598394</v>
      </c>
      <c r="D372" t="n">
        <v>6.430809523809525</v>
      </c>
      <c r="E372" t="n">
        <v>1.82347619047619</v>
      </c>
    </row>
    <row r="373">
      <c r="A373" t="inlineStr">
        <is>
          <t>000001</t>
        </is>
      </c>
      <c r="B373" t="n">
        <v>0.003116249274436409</v>
      </c>
      <c r="C373" t="n">
        <v>90.49520766773165</v>
      </c>
      <c r="D373" t="n">
        <v>16.36128571428571</v>
      </c>
      <c r="E373" t="n">
        <v>0.5845238095238094</v>
      </c>
    </row>
    <row r="374">
      <c r="A374" t="inlineStr">
        <is>
          <t>603613</t>
        </is>
      </c>
      <c r="B374" t="n">
        <v>0.0270125514424714</v>
      </c>
      <c r="C374" t="n">
        <v>90.31576330183988</v>
      </c>
      <c r="D374" t="n">
        <v>95.39933333333333</v>
      </c>
      <c r="E374" t="n">
        <v>3.286666666666667</v>
      </c>
    </row>
    <row r="375">
      <c r="A375" t="inlineStr">
        <is>
          <t>603008</t>
        </is>
      </c>
      <c r="B375" t="n">
        <v>0.003138249270895641</v>
      </c>
      <c r="C375" t="n">
        <v>90.27072758037222</v>
      </c>
      <c r="D375" t="n">
        <v>14.37857142857143</v>
      </c>
      <c r="E375" t="n">
        <v>1.758</v>
      </c>
    </row>
    <row r="376">
      <c r="A376" t="inlineStr">
        <is>
          <t>300569</t>
        </is>
      </c>
      <c r="B376" t="n">
        <v>0.006956297877818165</v>
      </c>
      <c r="C376" t="n">
        <v>90.2506963788301</v>
      </c>
      <c r="D376" t="n">
        <v>12.81309523809524</v>
      </c>
      <c r="E376" t="n">
        <v>7.966190476190476</v>
      </c>
    </row>
    <row r="377">
      <c r="A377" t="inlineStr">
        <is>
          <t>002142</t>
        </is>
      </c>
      <c r="B377" t="n">
        <v>0.003953030822176525</v>
      </c>
      <c r="C377" t="n">
        <v>90.21595416483031</v>
      </c>
      <c r="D377" t="n">
        <v>32.10304761904762</v>
      </c>
      <c r="E377" t="n">
        <v>0.614952380952381</v>
      </c>
    </row>
    <row r="378">
      <c r="A378" t="inlineStr">
        <is>
          <t>603378</t>
        </is>
      </c>
      <c r="B378" t="n">
        <v>0.01968551924296267</v>
      </c>
      <c r="C378" t="n">
        <v>89.54978639500493</v>
      </c>
      <c r="D378" t="n">
        <v>52.75628571428571</v>
      </c>
      <c r="E378" t="n">
        <v>2.112</v>
      </c>
    </row>
    <row r="379">
      <c r="A379" t="inlineStr">
        <is>
          <t>000591</t>
        </is>
      </c>
      <c r="B379" t="n">
        <v>0.001569215558457287</v>
      </c>
      <c r="C379" t="n">
        <v>89.13043478260867</v>
      </c>
      <c r="D379" t="n">
        <v>4.597190476190477</v>
      </c>
      <c r="E379" t="n">
        <v>4.916952380952381</v>
      </c>
    </row>
    <row r="380">
      <c r="A380" t="inlineStr">
        <is>
          <t>002532</t>
        </is>
      </c>
      <c r="B380" t="n">
        <v>0.000620619835895778</v>
      </c>
      <c r="C380" t="n">
        <v>88.79456706281834</v>
      </c>
      <c r="D380" t="n">
        <v>7.571952380952381</v>
      </c>
      <c r="E380" t="n">
        <v>3.427285714285714</v>
      </c>
    </row>
    <row r="381">
      <c r="A381" t="inlineStr">
        <is>
          <t>000625</t>
        </is>
      </c>
      <c r="B381" t="n">
        <v>0.007484749245879654</v>
      </c>
      <c r="C381" t="n">
        <v>88.65671641791045</v>
      </c>
      <c r="D381" t="n">
        <v>15.12190476190476</v>
      </c>
      <c r="E381" t="n">
        <v>2.218142857142857</v>
      </c>
    </row>
    <row r="382">
      <c r="A382" t="inlineStr">
        <is>
          <t>002241</t>
        </is>
      </c>
      <c r="B382" t="n">
        <v>0.0102355937573178</v>
      </c>
      <c r="C382" t="n">
        <v>88.63134657836645</v>
      </c>
      <c r="D382" t="n">
        <v>34.56999999999999</v>
      </c>
      <c r="E382" t="n">
        <v>3.423285714285715</v>
      </c>
    </row>
    <row r="383">
      <c r="A383" t="inlineStr">
        <is>
          <t>002932</t>
        </is>
      </c>
      <c r="B383" t="n">
        <v>0.01612709037984055</v>
      </c>
      <c r="C383" t="n">
        <v>88.48410757946212</v>
      </c>
      <c r="D383" t="n">
        <v>71.21285714285713</v>
      </c>
      <c r="E383" t="n">
        <v>10.32295238095238</v>
      </c>
    </row>
    <row r="384">
      <c r="A384" t="inlineStr">
        <is>
          <t>300012</t>
        </is>
      </c>
      <c r="B384" t="n">
        <v>0.003360418750141159</v>
      </c>
      <c r="C384" t="n">
        <v>87.95180722891567</v>
      </c>
      <c r="D384" t="n">
        <v>23.7327619047619</v>
      </c>
      <c r="E384" t="n">
        <v>0.997904761904762</v>
      </c>
    </row>
    <row r="385">
      <c r="A385" t="inlineStr">
        <is>
          <t>300859</t>
        </is>
      </c>
      <c r="B385" t="n">
        <v>0.01215879295019573</v>
      </c>
      <c r="C385" t="n">
        <v>87.72946859903381</v>
      </c>
      <c r="D385" t="n">
        <v>25.41161538461538</v>
      </c>
      <c r="E385" t="n">
        <v>20.24461538461539</v>
      </c>
    </row>
    <row r="386">
      <c r="A386" t="inlineStr">
        <is>
          <t>000338</t>
        </is>
      </c>
      <c r="B386" t="n">
        <v>0.001785186496468695</v>
      </c>
      <c r="C386" t="n">
        <v>87.1504157218443</v>
      </c>
      <c r="D386" t="n">
        <v>15.967</v>
      </c>
      <c r="E386" t="n">
        <v>1.467761904761905</v>
      </c>
    </row>
    <row r="387">
      <c r="A387" t="inlineStr">
        <is>
          <t>688116</t>
        </is>
      </c>
      <c r="B387" t="n">
        <v>0.01024671341396595</v>
      </c>
      <c r="C387" t="n">
        <v>86.9793103448276</v>
      </c>
      <c r="D387" t="n">
        <v>48.73619047619048</v>
      </c>
      <c r="E387" t="n">
        <v>4.234857142857143</v>
      </c>
    </row>
    <row r="388">
      <c r="A388" t="inlineStr">
        <is>
          <t>603501</t>
        </is>
      </c>
      <c r="B388" t="n">
        <v>0.03437086736465554</v>
      </c>
      <c r="C388" t="n">
        <v>86.92714092640372</v>
      </c>
      <c r="D388" t="n">
        <v>210.8030952380952</v>
      </c>
      <c r="E388" t="n">
        <v>2.490761904761905</v>
      </c>
    </row>
    <row r="389">
      <c r="A389" t="inlineStr">
        <is>
          <t>000522</t>
        </is>
      </c>
      <c r="B389" t="n">
        <v>0.002254658263781096</v>
      </c>
      <c r="C389" t="n">
        <v>86.75762439807382</v>
      </c>
      <c r="D389" t="n">
        <v>20.30585714285715</v>
      </c>
      <c r="E389" t="n">
        <v>0</v>
      </c>
    </row>
    <row r="390">
      <c r="A390" t="inlineStr">
        <is>
          <t>600290</t>
        </is>
      </c>
      <c r="B390" t="n">
        <v>0.0008025505626729502</v>
      </c>
      <c r="C390" t="n">
        <v>86.74698795180724</v>
      </c>
      <c r="D390" t="n">
        <v>1.739761904761905</v>
      </c>
      <c r="E390" t="n">
        <v>2.059619047619048</v>
      </c>
    </row>
    <row r="391">
      <c r="A391" t="inlineStr">
        <is>
          <t>000831</t>
        </is>
      </c>
      <c r="B391" t="n">
        <v>0.001600300837746408</v>
      </c>
      <c r="C391" t="n">
        <v>86.60801564027369</v>
      </c>
      <c r="D391" t="n">
        <v>13.52304761904762</v>
      </c>
      <c r="E391" t="n">
        <v>4.232714285714286</v>
      </c>
    </row>
    <row r="392">
      <c r="A392" t="inlineStr">
        <is>
          <t>002139</t>
        </is>
      </c>
      <c r="B392" t="n">
        <v>0.001560026458187982</v>
      </c>
      <c r="C392" t="n">
        <v>86.45833333333334</v>
      </c>
      <c r="D392" t="n">
        <v>7.115476190476191</v>
      </c>
      <c r="E392" t="n">
        <v>3.843904761904762</v>
      </c>
    </row>
    <row r="393">
      <c r="A393" t="inlineStr">
        <is>
          <t>300143</t>
        </is>
      </c>
      <c r="B393" t="n">
        <v>0.005369297334177233</v>
      </c>
      <c r="C393" t="n">
        <v>86.25886524822697</v>
      </c>
      <c r="D393" t="n">
        <v>19.90952380952381</v>
      </c>
      <c r="E393" t="n">
        <v>1.988952380952381</v>
      </c>
    </row>
    <row r="394">
      <c r="A394" t="inlineStr">
        <is>
          <t>300454</t>
        </is>
      </c>
      <c r="B394" t="n">
        <v>0.02884925826867346</v>
      </c>
      <c r="C394" t="n">
        <v>86.23053334135051</v>
      </c>
      <c r="D394" t="n">
        <v>215.178380952381</v>
      </c>
      <c r="E394" t="n">
        <v>0.8630476190476191</v>
      </c>
    </row>
    <row r="395">
      <c r="A395" t="inlineStr">
        <is>
          <t>300432</t>
        </is>
      </c>
      <c r="B395" t="n">
        <v>0.001400485134149063</v>
      </c>
      <c r="C395" t="n">
        <v>86.13678373382625</v>
      </c>
      <c r="D395" t="n">
        <v>9.580047619047619</v>
      </c>
      <c r="E395" t="n">
        <v>4.429285714285715</v>
      </c>
    </row>
    <row r="396">
      <c r="A396" t="inlineStr">
        <is>
          <t>300827</t>
        </is>
      </c>
      <c r="B396" t="n">
        <v>0.009646068961144944</v>
      </c>
      <c r="C396" t="n">
        <v>86.13607188703465</v>
      </c>
      <c r="D396" t="n">
        <v>55.84354066985646</v>
      </c>
      <c r="E396" t="n">
        <v>14.25282296650718</v>
      </c>
    </row>
    <row r="397">
      <c r="A397" t="inlineStr">
        <is>
          <t>000916</t>
        </is>
      </c>
      <c r="B397" t="n">
        <v>0.004165407656320844</v>
      </c>
      <c r="C397" t="n">
        <v>86.0759493670886</v>
      </c>
      <c r="D397" t="n">
        <v>6.703142857142857</v>
      </c>
      <c r="E397" t="n">
        <v>2.183857142857143</v>
      </c>
    </row>
    <row r="398">
      <c r="A398" t="inlineStr">
        <is>
          <t>603899</t>
        </is>
      </c>
      <c r="B398" t="n">
        <v>0.01465782546798687</v>
      </c>
      <c r="C398" t="n">
        <v>86.02239734549981</v>
      </c>
      <c r="D398" t="n">
        <v>70.33557142857143</v>
      </c>
      <c r="E398" t="n">
        <v>0.404095238095238</v>
      </c>
    </row>
    <row r="399">
      <c r="A399" t="inlineStr">
        <is>
          <t>000589</t>
        </is>
      </c>
      <c r="B399" t="n">
        <v>0.001264850039798753</v>
      </c>
      <c r="C399" t="n">
        <v>85.96059113300494</v>
      </c>
      <c r="D399" t="n">
        <v>5.584190476190477</v>
      </c>
      <c r="E399" t="n">
        <v>2.710428571428571</v>
      </c>
    </row>
    <row r="400">
      <c r="A400" t="inlineStr">
        <is>
          <t>300019</t>
        </is>
      </c>
      <c r="B400" t="n">
        <v>0.004551998868099749</v>
      </c>
      <c r="C400" t="n">
        <v>85.80858085808583</v>
      </c>
      <c r="D400" t="n">
        <v>14.93838095238095</v>
      </c>
      <c r="E400" t="n">
        <v>5.098095238095238</v>
      </c>
    </row>
    <row r="401">
      <c r="A401" t="inlineStr">
        <is>
          <t>600753</t>
        </is>
      </c>
      <c r="B401" t="n">
        <v>0.003250664587067189</v>
      </c>
      <c r="C401" t="n">
        <v>85.71428571428572</v>
      </c>
      <c r="D401" t="n">
        <v>14.03009523809524</v>
      </c>
      <c r="E401" t="n">
        <v>2.32952380952381</v>
      </c>
    </row>
    <row r="402">
      <c r="A402" t="inlineStr">
        <is>
          <t>002360</t>
        </is>
      </c>
      <c r="B402" t="n">
        <v>0.001227815715355813</v>
      </c>
      <c r="C402" t="n">
        <v>85.71428571428569</v>
      </c>
      <c r="D402" t="n">
        <v>6.468095238095239</v>
      </c>
      <c r="E402" t="n">
        <v>2.920761904761905</v>
      </c>
    </row>
    <row r="403">
      <c r="A403" t="inlineStr">
        <is>
          <t>300357</t>
        </is>
      </c>
      <c r="B403" t="n">
        <v>0.007323810425692349</v>
      </c>
      <c r="C403" t="n">
        <v>85.58897243107768</v>
      </c>
      <c r="D403" t="n">
        <v>62.91652380952382</v>
      </c>
      <c r="E403" t="n">
        <v>0.8724285714285713</v>
      </c>
    </row>
    <row r="404">
      <c r="A404" t="inlineStr">
        <is>
          <t>600732</t>
        </is>
      </c>
      <c r="B404" t="n">
        <v>0.004412462941848595</v>
      </c>
      <c r="C404" t="n">
        <v>85.50135501355014</v>
      </c>
      <c r="D404" t="n">
        <v>13.30928571428571</v>
      </c>
      <c r="E404" t="n">
        <v>3.54952380952381</v>
      </c>
    </row>
    <row r="405">
      <c r="A405" t="inlineStr">
        <is>
          <t>688122</t>
        </is>
      </c>
      <c r="B405" t="n">
        <v>0.01787087400712625</v>
      </c>
      <c r="C405" t="n">
        <v>85.01529051987767</v>
      </c>
      <c r="D405" t="n">
        <v>48.77561904761905</v>
      </c>
      <c r="E405" t="n">
        <v>3.573761904761905</v>
      </c>
    </row>
    <row r="406">
      <c r="A406" t="inlineStr">
        <is>
          <t>603758</t>
        </is>
      </c>
      <c r="B406" t="n">
        <v>0.001575859674722095</v>
      </c>
      <c r="C406" t="n">
        <v>84.90878938640132</v>
      </c>
      <c r="D406" t="n">
        <v>8.39352380952381</v>
      </c>
      <c r="E406" t="n">
        <v>1.414</v>
      </c>
    </row>
    <row r="407">
      <c r="A407" t="inlineStr">
        <is>
          <t>603606</t>
        </is>
      </c>
      <c r="B407" t="n">
        <v>0.005132686225598115</v>
      </c>
      <c r="C407" t="n">
        <v>84.60955269143294</v>
      </c>
      <c r="D407" t="n">
        <v>20.4717619047619</v>
      </c>
      <c r="E407" t="n">
        <v>2.598047619047619</v>
      </c>
    </row>
    <row r="408">
      <c r="A408" t="inlineStr">
        <is>
          <t>600456</t>
        </is>
      </c>
      <c r="B408" t="n">
        <v>0.01071943083081862</v>
      </c>
      <c r="C408" t="n">
        <v>84.51745379876796</v>
      </c>
      <c r="D408" t="n">
        <v>34.46419047619048</v>
      </c>
      <c r="E408" t="n">
        <v>2.143666666666666</v>
      </c>
    </row>
    <row r="409">
      <c r="A409" t="inlineStr">
        <is>
          <t>002026</t>
        </is>
      </c>
      <c r="B409" t="n">
        <v>0.004133407404062793</v>
      </c>
      <c r="C409" t="n">
        <v>84.42622950819671</v>
      </c>
      <c r="D409" t="n">
        <v>8.652285714285714</v>
      </c>
      <c r="E409" t="n">
        <v>3.706666666666667</v>
      </c>
    </row>
    <row r="410">
      <c r="A410" t="inlineStr">
        <is>
          <t>603768</t>
        </is>
      </c>
      <c r="B410" t="n">
        <v>0.00245104572452554</v>
      </c>
      <c r="C410" t="n">
        <v>84.29319371727748</v>
      </c>
      <c r="D410" t="n">
        <v>15.09885714285714</v>
      </c>
      <c r="E410" t="n">
        <v>1.106761904761905</v>
      </c>
    </row>
    <row r="411">
      <c r="A411" t="inlineStr">
        <is>
          <t>603396</t>
        </is>
      </c>
      <c r="B411" t="n">
        <v>0.01035273227109603</v>
      </c>
      <c r="C411" t="n">
        <v>83.45473465140478</v>
      </c>
      <c r="D411" t="n">
        <v>32.68795238095237</v>
      </c>
      <c r="E411" t="n">
        <v>4.985714285714286</v>
      </c>
    </row>
    <row r="412">
      <c r="A412" t="inlineStr">
        <is>
          <t>002585</t>
        </is>
      </c>
      <c r="B412" t="n">
        <v>0.002058394057450653</v>
      </c>
      <c r="C412" t="n">
        <v>83.3984375</v>
      </c>
      <c r="D412" t="n">
        <v>8.225380952380952</v>
      </c>
      <c r="E412" t="n">
        <v>4.032999999999999</v>
      </c>
    </row>
    <row r="413">
      <c r="A413" t="inlineStr">
        <is>
          <t>600988</t>
        </is>
      </c>
      <c r="B413" t="n">
        <v>0.005218125470463476</v>
      </c>
      <c r="C413" t="n">
        <v>83.22440087145971</v>
      </c>
      <c r="D413" t="n">
        <v>15.523</v>
      </c>
      <c r="E413" t="n">
        <v>5.203571428571428</v>
      </c>
    </row>
    <row r="414">
      <c r="A414" t="inlineStr">
        <is>
          <t>600997</t>
        </is>
      </c>
      <c r="B414" t="n">
        <v>0.0004854739060438203</v>
      </c>
      <c r="C414" t="n">
        <v>83.18777292576421</v>
      </c>
      <c r="D414" t="n">
        <v>5.264904761904763</v>
      </c>
      <c r="E414" t="n">
        <v>1.120952380952381</v>
      </c>
    </row>
    <row r="415">
      <c r="A415" t="inlineStr">
        <is>
          <t>600933</t>
        </is>
      </c>
      <c r="B415" t="n">
        <v>0.001126784624524594</v>
      </c>
      <c r="C415" t="n">
        <v>83.07372793354099</v>
      </c>
      <c r="D415" t="n">
        <v>13.89180952380952</v>
      </c>
      <c r="E415" t="n">
        <v>1.328333333333333</v>
      </c>
    </row>
    <row r="416">
      <c r="A416" t="inlineStr">
        <is>
          <t>002312</t>
        </is>
      </c>
      <c r="B416" t="n">
        <v>0.0005983436157086971</v>
      </c>
      <c r="C416" t="n">
        <v>82.45614035087721</v>
      </c>
      <c r="D416" t="n">
        <v>5.720761904761905</v>
      </c>
      <c r="E416" t="n">
        <v>1.901523809523809</v>
      </c>
    </row>
    <row r="417">
      <c r="A417" t="inlineStr">
        <is>
          <t>002254</t>
        </is>
      </c>
      <c r="B417" t="n">
        <v>0.001216719629063662</v>
      </c>
      <c r="C417" t="n">
        <v>82.38938053097344</v>
      </c>
      <c r="D417" t="n">
        <v>14.70147619047619</v>
      </c>
      <c r="E417" t="n">
        <v>1.783904761904762</v>
      </c>
    </row>
    <row r="418">
      <c r="A418" t="inlineStr">
        <is>
          <t>600460</t>
        </is>
      </c>
      <c r="B418" t="n">
        <v>0.004099406456394525</v>
      </c>
      <c r="C418" t="n">
        <v>82.22506393861893</v>
      </c>
      <c r="D418" t="n">
        <v>17.93990476190476</v>
      </c>
      <c r="E418" t="n">
        <v>3.608095238095238</v>
      </c>
    </row>
    <row r="419">
      <c r="A419" t="inlineStr">
        <is>
          <t>600433</t>
        </is>
      </c>
      <c r="B419" t="n">
        <v>0.0005915978943383158</v>
      </c>
      <c r="C419" t="n">
        <v>82.10862619808307</v>
      </c>
      <c r="D419" t="n">
        <v>3.672904761904761</v>
      </c>
      <c r="E419" t="n">
        <v>1.878095238095238</v>
      </c>
    </row>
    <row r="420">
      <c r="A420" t="inlineStr">
        <is>
          <t>603288</t>
        </is>
      </c>
      <c r="B420" t="n">
        <v>0.0329610340586558</v>
      </c>
      <c r="C420" t="n">
        <v>81.50574385265357</v>
      </c>
      <c r="D420" t="n">
        <v>155.432</v>
      </c>
      <c r="E420" t="n">
        <v>0.1509047619047619</v>
      </c>
    </row>
    <row r="421">
      <c r="A421" t="inlineStr">
        <is>
          <t>300433</t>
        </is>
      </c>
      <c r="B421" t="n">
        <v>0.007412085417770227</v>
      </c>
      <c r="C421" t="n">
        <v>81.49405772495754</v>
      </c>
      <c r="D421" t="n">
        <v>29.30019047619048</v>
      </c>
      <c r="E421" t="n">
        <v>1.820238095238095</v>
      </c>
    </row>
    <row r="422">
      <c r="A422" t="inlineStr">
        <is>
          <t>002372</t>
        </is>
      </c>
      <c r="B422" t="n">
        <v>0.00316319354431195</v>
      </c>
      <c r="C422" t="n">
        <v>81.34394341290894</v>
      </c>
      <c r="D422" t="n">
        <v>15.6247619047619</v>
      </c>
      <c r="E422" t="n">
        <v>0.7068571428571429</v>
      </c>
    </row>
    <row r="423">
      <c r="A423" t="inlineStr">
        <is>
          <t>300364</t>
        </is>
      </c>
      <c r="B423" t="n">
        <v>0.00159641937251669</v>
      </c>
      <c r="C423" t="n">
        <v>81.14558472553696</v>
      </c>
      <c r="D423" t="n">
        <v>7.180619047619049</v>
      </c>
      <c r="E423" t="n">
        <v>5.995714285714286</v>
      </c>
    </row>
    <row r="424">
      <c r="A424" t="inlineStr">
        <is>
          <t>603317</t>
        </is>
      </c>
      <c r="B424" t="n">
        <v>0.009791769592594455</v>
      </c>
      <c r="C424" t="n">
        <v>81.0364464692483</v>
      </c>
      <c r="D424" t="n">
        <v>59.40209523809524</v>
      </c>
      <c r="E424" t="n">
        <v>3.281809523809524</v>
      </c>
    </row>
    <row r="425">
      <c r="A425" t="inlineStr">
        <is>
          <t>300837</t>
        </is>
      </c>
      <c r="B425" t="n">
        <v>0.01034673893237617</v>
      </c>
      <c r="C425" t="n">
        <v>80.94861660079052</v>
      </c>
      <c r="D425" t="n">
        <v>57.0921511627907</v>
      </c>
      <c r="E425" t="n">
        <v>7.178488372093024</v>
      </c>
    </row>
    <row r="426">
      <c r="A426" t="inlineStr">
        <is>
          <t>002410</t>
        </is>
      </c>
      <c r="B426" t="n">
        <v>0.007700276136003728</v>
      </c>
      <c r="C426" t="n">
        <v>80.38955289951306</v>
      </c>
      <c r="D426" t="n">
        <v>68.70742857142858</v>
      </c>
      <c r="E426" t="n">
        <v>0.8623333333333335</v>
      </c>
    </row>
    <row r="427">
      <c r="A427" t="inlineStr">
        <is>
          <t>603179</t>
        </is>
      </c>
      <c r="B427" t="n">
        <v>0.006796005276973785</v>
      </c>
      <c r="C427" t="n">
        <v>80.37058482918356</v>
      </c>
      <c r="D427" t="n">
        <v>27.58842857142857</v>
      </c>
      <c r="E427" t="n">
        <v>1.028904761904762</v>
      </c>
    </row>
    <row r="428">
      <c r="A428" t="inlineStr">
        <is>
          <t>300307</t>
        </is>
      </c>
      <c r="B428" t="n">
        <v>0.001764604920542177</v>
      </c>
      <c r="C428" t="n">
        <v>80.26607538802664</v>
      </c>
      <c r="D428" t="n">
        <v>6.135761904761905</v>
      </c>
      <c r="E428" t="n">
        <v>1.365476190476191</v>
      </c>
    </row>
    <row r="429">
      <c r="A429" t="inlineStr">
        <is>
          <t>688006</t>
        </is>
      </c>
      <c r="B429" t="n">
        <v>0.01417449134574026</v>
      </c>
      <c r="C429" t="n">
        <v>80.25221357660317</v>
      </c>
      <c r="D429" t="n">
        <v>56.69585714285715</v>
      </c>
      <c r="E429" t="n">
        <v>3.849666666666666</v>
      </c>
    </row>
    <row r="430">
      <c r="A430" t="inlineStr">
        <is>
          <t>300613</t>
        </is>
      </c>
      <c r="B430" t="n">
        <v>0.01614350181836614</v>
      </c>
      <c r="C430" t="n">
        <v>79.9901912702305</v>
      </c>
      <c r="D430" t="n">
        <v>124.1624285714286</v>
      </c>
      <c r="E430" t="n">
        <v>2.332142857142857</v>
      </c>
    </row>
    <row r="431">
      <c r="A431" t="inlineStr">
        <is>
          <t>688099</t>
        </is>
      </c>
      <c r="B431" t="n">
        <v>0.009305966815436975</v>
      </c>
      <c r="C431" t="n">
        <v>79.96172248803828</v>
      </c>
      <c r="D431" t="n">
        <v>64.83595238095238</v>
      </c>
      <c r="E431" t="n">
        <v>3.244380952380953</v>
      </c>
    </row>
    <row r="432">
      <c r="A432" t="inlineStr">
        <is>
          <t>002501</t>
        </is>
      </c>
      <c r="B432" t="n">
        <v>0.0004569527735163922</v>
      </c>
      <c r="C432" t="n">
        <v>79.86111111111111</v>
      </c>
      <c r="D432" t="n">
        <v>1.756</v>
      </c>
      <c r="E432" t="n">
        <v>0.8153333333333335</v>
      </c>
    </row>
    <row r="433">
      <c r="A433" t="inlineStr">
        <is>
          <t>000960</t>
        </is>
      </c>
      <c r="B433" t="n">
        <v>0.0006796066919956791</v>
      </c>
      <c r="C433" t="n">
        <v>79.52662721893493</v>
      </c>
      <c r="D433" t="n">
        <v>9.809952380952382</v>
      </c>
      <c r="E433" t="n">
        <v>1.443904761904762</v>
      </c>
    </row>
    <row r="434">
      <c r="A434" t="inlineStr">
        <is>
          <t>002928</t>
        </is>
      </c>
      <c r="B434" t="n">
        <v>0.001345249874805882</v>
      </c>
      <c r="C434" t="n">
        <v>79.46324387397901</v>
      </c>
      <c r="D434" t="n">
        <v>11.74161904761905</v>
      </c>
      <c r="E434" t="n">
        <v>4.17547619047619</v>
      </c>
    </row>
    <row r="435">
      <c r="A435" t="inlineStr">
        <is>
          <t>300100</t>
        </is>
      </c>
      <c r="B435" t="n">
        <v>0.00804471783708882</v>
      </c>
      <c r="C435" t="n">
        <v>79.31688804554081</v>
      </c>
      <c r="D435" t="n">
        <v>9.331095238095237</v>
      </c>
      <c r="E435" t="n">
        <v>6.744999999999999</v>
      </c>
    </row>
    <row r="436">
      <c r="A436" t="inlineStr">
        <is>
          <t>002414</t>
        </is>
      </c>
      <c r="B436" t="n">
        <v>0.006605118250039397</v>
      </c>
      <c r="C436" t="n">
        <v>79.23951048951048</v>
      </c>
      <c r="D436" t="n">
        <v>35.20666666666666</v>
      </c>
      <c r="E436" t="n">
        <v>1.311285714285714</v>
      </c>
    </row>
    <row r="437">
      <c r="A437" t="inlineStr">
        <is>
          <t>002425</t>
        </is>
      </c>
      <c r="B437" t="n">
        <v>0.006214215911646222</v>
      </c>
      <c r="C437" t="n">
        <v>79.05138339920951</v>
      </c>
      <c r="D437" t="n">
        <v>9.975523809523809</v>
      </c>
      <c r="E437" t="n">
        <v>7.001190476190477</v>
      </c>
    </row>
    <row r="438">
      <c r="A438" t="inlineStr">
        <is>
          <t>300207</t>
        </is>
      </c>
      <c r="B438" t="n">
        <v>0.006192649422557725</v>
      </c>
      <c r="C438" t="n">
        <v>78.95416397675919</v>
      </c>
      <c r="D438" t="n">
        <v>23.88709523809523</v>
      </c>
      <c r="E438" t="n">
        <v>2.892857142857143</v>
      </c>
    </row>
    <row r="439">
      <c r="A439" t="inlineStr">
        <is>
          <t>600418</t>
        </is>
      </c>
      <c r="B439" t="n">
        <v>0.002162041260334085</v>
      </c>
      <c r="C439" t="n">
        <v>78.81679389312974</v>
      </c>
      <c r="D439" t="n">
        <v>8.920333333333334</v>
      </c>
      <c r="E439" t="n">
        <v>5.450285714285714</v>
      </c>
    </row>
    <row r="440">
      <c r="A440" t="inlineStr">
        <is>
          <t>002626</t>
        </is>
      </c>
      <c r="B440" t="n">
        <v>0.01135317767876616</v>
      </c>
      <c r="C440" t="n">
        <v>78.7893946973487</v>
      </c>
      <c r="D440" t="n">
        <v>33.84995238095238</v>
      </c>
      <c r="E440" t="n">
        <v>2.524523809523809</v>
      </c>
    </row>
    <row r="441">
      <c r="A441" t="inlineStr">
        <is>
          <t>603979</t>
        </is>
      </c>
      <c r="B441" t="n">
        <v>0.0007472705001156955</v>
      </c>
      <c r="C441" t="n">
        <v>78.73417721518985</v>
      </c>
      <c r="D441" t="n">
        <v>11.29676190476191</v>
      </c>
      <c r="E441" t="n">
        <v>1.407380952380952</v>
      </c>
    </row>
    <row r="442">
      <c r="A442" t="inlineStr">
        <is>
          <t>002049</t>
        </is>
      </c>
      <c r="B442" t="n">
        <v>0.03153559934501465</v>
      </c>
      <c r="C442" t="n">
        <v>78.57717688717204</v>
      </c>
      <c r="D442" t="n">
        <v>106.098380952381</v>
      </c>
      <c r="E442" t="n">
        <v>3.998809523809524</v>
      </c>
    </row>
    <row r="443">
      <c r="A443" t="inlineStr">
        <is>
          <t>300089</t>
        </is>
      </c>
      <c r="B443" t="n">
        <v>0.001303768081897885</v>
      </c>
      <c r="C443" t="n">
        <v>78.52564102564104</v>
      </c>
      <c r="D443" t="n">
        <v>4.699714285714286</v>
      </c>
      <c r="E443" t="n">
        <v>3.004714285714286</v>
      </c>
    </row>
    <row r="444">
      <c r="A444" t="inlineStr">
        <is>
          <t>600238</t>
        </is>
      </c>
      <c r="B444" t="n">
        <v>0.00174526459626412</v>
      </c>
      <c r="C444" t="n">
        <v>77.9475982532751</v>
      </c>
      <c r="D444" t="n">
        <v>5.528142857142856</v>
      </c>
      <c r="E444" t="n">
        <v>0.6338095238095238</v>
      </c>
    </row>
    <row r="445">
      <c r="A445" t="inlineStr">
        <is>
          <t>000893</t>
        </is>
      </c>
      <c r="B445" t="n">
        <v>0.001245656589693653</v>
      </c>
      <c r="C445" t="n">
        <v>77.82874617737004</v>
      </c>
      <c r="D445" t="n">
        <v>7.84095238095238</v>
      </c>
      <c r="E445" t="n">
        <v>1.837047619047619</v>
      </c>
    </row>
    <row r="446">
      <c r="A446" t="inlineStr">
        <is>
          <t>300729</t>
        </is>
      </c>
      <c r="B446" t="n">
        <v>0.03400304160980326</v>
      </c>
      <c r="C446" t="n">
        <v>77.71221062187922</v>
      </c>
      <c r="D446" t="n">
        <v>48.88038095238094</v>
      </c>
      <c r="E446" t="n">
        <v>8.365714285714285</v>
      </c>
    </row>
    <row r="447">
      <c r="A447" t="inlineStr">
        <is>
          <t>002340</t>
        </is>
      </c>
      <c r="B447" t="n">
        <v>0.001258929034497147</v>
      </c>
      <c r="C447" t="n">
        <v>77.70833333333333</v>
      </c>
      <c r="D447" t="n">
        <v>5.538095238095238</v>
      </c>
      <c r="E447" t="n">
        <v>4.481619047619048</v>
      </c>
    </row>
    <row r="448">
      <c r="A448" t="inlineStr">
        <is>
          <t>603456</t>
        </is>
      </c>
      <c r="B448" t="n">
        <v>0.004211707041061301</v>
      </c>
      <c r="C448" t="n">
        <v>77.69195820081779</v>
      </c>
      <c r="D448" t="n">
        <v>30.93166666666667</v>
      </c>
      <c r="E448" t="n">
        <v>1.115571428571428</v>
      </c>
    </row>
    <row r="449">
      <c r="A449" t="inlineStr">
        <is>
          <t>600036</t>
        </is>
      </c>
      <c r="B449" t="n">
        <v>0.00477797263350079</v>
      </c>
      <c r="C449" t="n">
        <v>77.49196141479101</v>
      </c>
      <c r="D449" t="n">
        <v>39.52123809523809</v>
      </c>
      <c r="E449" t="n">
        <v>0.3224761904761905</v>
      </c>
    </row>
    <row r="450">
      <c r="A450" t="inlineStr">
        <is>
          <t>002054</t>
        </is>
      </c>
      <c r="B450" t="n">
        <v>0.0006805448208962227</v>
      </c>
      <c r="C450" t="n">
        <v>77.29323308270675</v>
      </c>
      <c r="D450" t="n">
        <v>7.758238095238095</v>
      </c>
      <c r="E450" t="n">
        <v>3.551761904761905</v>
      </c>
    </row>
    <row r="451">
      <c r="A451" t="inlineStr">
        <is>
          <t>300054</t>
        </is>
      </c>
      <c r="B451" t="n">
        <v>0.00254880845142579</v>
      </c>
      <c r="C451" t="n">
        <v>77.01441899915184</v>
      </c>
      <c r="D451" t="n">
        <v>16.60147619047619</v>
      </c>
      <c r="E451" t="n">
        <v>3.54052380952381</v>
      </c>
    </row>
    <row r="452">
      <c r="A452" t="inlineStr">
        <is>
          <t>300373</t>
        </is>
      </c>
      <c r="B452" t="n">
        <v>0.008151839918060332</v>
      </c>
      <c r="C452" t="n">
        <v>76.89440993788821</v>
      </c>
      <c r="D452" t="n">
        <v>36.62542857142857</v>
      </c>
      <c r="E452" t="n">
        <v>4.511952380952381</v>
      </c>
    </row>
    <row r="453">
      <c r="A453" t="inlineStr">
        <is>
          <t>600089</t>
        </is>
      </c>
      <c r="B453" t="n">
        <v>0.001532074350283864</v>
      </c>
      <c r="C453" t="n">
        <v>76.8</v>
      </c>
      <c r="D453" t="n">
        <v>8.657095238095238</v>
      </c>
      <c r="E453" t="n">
        <v>2.682666666666667</v>
      </c>
    </row>
    <row r="454">
      <c r="A454" t="inlineStr">
        <is>
          <t>603236</t>
        </is>
      </c>
      <c r="B454" t="n">
        <v>0.01248480074577262</v>
      </c>
      <c r="C454" t="n">
        <v>76.59544853504072</v>
      </c>
      <c r="D454" t="n">
        <v>194.9948095238096</v>
      </c>
      <c r="E454" t="n">
        <v>3.600047619047619</v>
      </c>
    </row>
    <row r="455">
      <c r="A455" t="inlineStr">
        <is>
          <t>300676</t>
        </is>
      </c>
      <c r="B455" t="n">
        <v>0.01384262635759851</v>
      </c>
      <c r="C455" t="n">
        <v>76.58720793013924</v>
      </c>
      <c r="D455" t="n">
        <v>138.5438095238095</v>
      </c>
      <c r="E455" t="n">
        <v>3.340142857142857</v>
      </c>
    </row>
    <row r="456">
      <c r="A456" t="inlineStr">
        <is>
          <t>603100</t>
        </is>
      </c>
      <c r="B456" t="n">
        <v>0.001624896718421986</v>
      </c>
      <c r="C456" t="n">
        <v>76.46383467278987</v>
      </c>
      <c r="D456" t="n">
        <v>10.17519047619048</v>
      </c>
      <c r="E456" t="n">
        <v>1.13152380952381</v>
      </c>
    </row>
    <row r="457">
      <c r="A457" t="inlineStr">
        <is>
          <t>603233</t>
        </is>
      </c>
      <c r="B457" t="n">
        <v>0.00905369690441994</v>
      </c>
      <c r="C457" t="n">
        <v>76.43384440658716</v>
      </c>
      <c r="D457" t="n">
        <v>78.44042857142858</v>
      </c>
      <c r="E457" t="n">
        <v>1.562285714285714</v>
      </c>
    </row>
    <row r="458">
      <c r="A458" t="inlineStr">
        <is>
          <t>688396</t>
        </is>
      </c>
      <c r="B458" t="n">
        <v>0.009704469225687981</v>
      </c>
      <c r="C458" t="n">
        <v>76.1104783599089</v>
      </c>
      <c r="D458" t="n">
        <v>52.40909523809524</v>
      </c>
      <c r="E458" t="n">
        <v>7.562904761904762</v>
      </c>
    </row>
    <row r="459">
      <c r="A459" t="inlineStr">
        <is>
          <t>600110</t>
        </is>
      </c>
      <c r="B459" t="n">
        <v>0.003016523779011132</v>
      </c>
      <c r="C459" t="n">
        <v>75.85551330798479</v>
      </c>
      <c r="D459" t="n">
        <v>6.454857142857144</v>
      </c>
      <c r="E459" t="n">
        <v>4.213333333333334</v>
      </c>
    </row>
    <row r="460">
      <c r="A460" t="inlineStr">
        <is>
          <t>000504</t>
        </is>
      </c>
      <c r="B460" t="n">
        <v>0.002416202355649109</v>
      </c>
      <c r="C460" t="n">
        <v>75.50143266475644</v>
      </c>
      <c r="D460" t="n">
        <v>11.70233333333333</v>
      </c>
      <c r="E460" t="n">
        <v>0.3475238095238096</v>
      </c>
    </row>
    <row r="461">
      <c r="A461" t="inlineStr">
        <is>
          <t>600255</t>
        </is>
      </c>
      <c r="B461" t="n">
        <v>0.000384231126134475</v>
      </c>
      <c r="C461" t="n">
        <v>75.45454545454544</v>
      </c>
      <c r="D461" t="n">
        <v>1.412190476190476</v>
      </c>
      <c r="E461" t="n">
        <v>1.729428571428571</v>
      </c>
    </row>
    <row r="462">
      <c r="A462" t="inlineStr">
        <is>
          <t>603966</t>
        </is>
      </c>
      <c r="B462" t="n">
        <v>0.002720706872484986</v>
      </c>
      <c r="C462" t="n">
        <v>75.33678756476685</v>
      </c>
      <c r="D462" t="n">
        <v>13.66061904761905</v>
      </c>
      <c r="E462" t="n">
        <v>1.591238095238095</v>
      </c>
    </row>
    <row r="463">
      <c r="A463" t="inlineStr">
        <is>
          <t>300413</t>
        </is>
      </c>
      <c r="B463" t="n">
        <v>0.009148255208185798</v>
      </c>
      <c r="C463" t="n">
        <v>75.28443476155893</v>
      </c>
      <c r="D463" t="n">
        <v>65.64133333333334</v>
      </c>
      <c r="E463" t="n">
        <v>1.015952380952381</v>
      </c>
    </row>
    <row r="464">
      <c r="A464" t="inlineStr">
        <is>
          <t>601225</t>
        </is>
      </c>
      <c r="B464" t="n">
        <v>0.001009060200895517</v>
      </c>
      <c r="C464" t="n">
        <v>75.24613220815752</v>
      </c>
      <c r="D464" t="n">
        <v>8.559095238095237</v>
      </c>
      <c r="E464" t="n">
        <v>0.4350000000000001</v>
      </c>
    </row>
    <row r="465">
      <c r="A465" t="inlineStr">
        <is>
          <t>300835</t>
        </is>
      </c>
      <c r="B465" t="n">
        <v>0.006701197018126852</v>
      </c>
      <c r="C465" t="n">
        <v>75.24305555555554</v>
      </c>
      <c r="D465" t="n">
        <v>59.73944751381215</v>
      </c>
      <c r="E465" t="n">
        <v>13.85640883977901</v>
      </c>
    </row>
    <row r="466">
      <c r="A466" t="inlineStr">
        <is>
          <t>601166</t>
        </is>
      </c>
      <c r="B466" t="n">
        <v>0.002310676142504853</v>
      </c>
      <c r="C466" t="n">
        <v>75.18009168303865</v>
      </c>
      <c r="D466" t="n">
        <v>17.79038095238095</v>
      </c>
      <c r="E466" t="n">
        <v>0.5322380952380953</v>
      </c>
    </row>
    <row r="467">
      <c r="A467" t="inlineStr">
        <is>
          <t>600459</t>
        </is>
      </c>
      <c r="B467" t="n">
        <v>0.002754585181290293</v>
      </c>
      <c r="C467" t="n">
        <v>74.91013659237957</v>
      </c>
      <c r="D467" t="n">
        <v>23.35604761904762</v>
      </c>
      <c r="E467" t="n">
        <v>4.061809523809524</v>
      </c>
    </row>
    <row r="468">
      <c r="A468" t="inlineStr">
        <is>
          <t>000659</t>
        </is>
      </c>
      <c r="B468" t="n">
        <v>0.0003495924073757051</v>
      </c>
      <c r="C468" t="n">
        <v>74.88789237668161</v>
      </c>
      <c r="D468" t="n">
        <v>2.571571428571429</v>
      </c>
      <c r="E468" t="n">
        <v>1.285095238095238</v>
      </c>
    </row>
    <row r="469">
      <c r="A469" t="inlineStr">
        <is>
          <t>000737</t>
        </is>
      </c>
      <c r="B469" t="n">
        <v>0.0007889814044358803</v>
      </c>
      <c r="C469" t="n">
        <v>74.81751824817518</v>
      </c>
      <c r="D469" t="n">
        <v>3.550476190476191</v>
      </c>
      <c r="E469" t="n">
        <v>0.8634761904761905</v>
      </c>
    </row>
    <row r="470">
      <c r="A470" t="inlineStr">
        <is>
          <t>600685</t>
        </is>
      </c>
      <c r="B470" t="n">
        <v>0.008834895292809541</v>
      </c>
      <c r="C470" t="n">
        <v>74.7978436657682</v>
      </c>
      <c r="D470" t="n">
        <v>25.50733333333334</v>
      </c>
      <c r="E470" t="n">
        <v>2.978904761904762</v>
      </c>
    </row>
    <row r="471">
      <c r="A471" t="inlineStr">
        <is>
          <t>600006</t>
        </is>
      </c>
      <c r="B471" t="n">
        <v>0.002149995375374432</v>
      </c>
      <c r="C471" t="n">
        <v>74.70449172576829</v>
      </c>
      <c r="D471" t="n">
        <v>5.444952380952381</v>
      </c>
      <c r="E471" t="n">
        <v>2.880571428571429</v>
      </c>
    </row>
    <row r="472">
      <c r="A472" t="inlineStr">
        <is>
          <t>300721</t>
        </is>
      </c>
      <c r="B472" t="n">
        <v>0.006494950233244929</v>
      </c>
      <c r="C472" t="n">
        <v>74.55651292448047</v>
      </c>
      <c r="D472" t="n">
        <v>27.78985714285714</v>
      </c>
      <c r="E472" t="n">
        <v>11.19319047619048</v>
      </c>
    </row>
    <row r="473">
      <c r="A473" t="inlineStr">
        <is>
          <t>002714</t>
        </is>
      </c>
      <c r="B473" t="n">
        <v>0.007511713427425835</v>
      </c>
      <c r="C473" t="n">
        <v>74.33713422173376</v>
      </c>
      <c r="D473" t="n">
        <v>80.45004761904762</v>
      </c>
      <c r="E473" t="n">
        <v>1.150904761904762</v>
      </c>
    </row>
    <row r="474">
      <c r="A474" t="inlineStr">
        <is>
          <t>300536</t>
        </is>
      </c>
      <c r="B474" t="n">
        <v>0.004197308880434276</v>
      </c>
      <c r="C474" t="n">
        <v>74.28198433420366</v>
      </c>
      <c r="D474" t="n">
        <v>12.35814285714286</v>
      </c>
      <c r="E474" t="n">
        <v>2.074095238095238</v>
      </c>
    </row>
    <row r="475">
      <c r="A475" t="inlineStr">
        <is>
          <t>688016</t>
        </is>
      </c>
      <c r="B475" t="n">
        <v>0.02813781485643155</v>
      </c>
      <c r="C475" t="n">
        <v>74.06290392072383</v>
      </c>
      <c r="D475" t="n">
        <v>262.7097619047619</v>
      </c>
      <c r="E475" t="n">
        <v>2.833428571428571</v>
      </c>
    </row>
    <row r="476">
      <c r="A476" t="inlineStr">
        <is>
          <t>300858</t>
        </is>
      </c>
      <c r="B476" t="n">
        <v>0.008174057670885261</v>
      </c>
      <c r="C476" t="n">
        <v>73.98183416349254</v>
      </c>
      <c r="D476" t="n">
        <v>67.43710144927536</v>
      </c>
      <c r="E476" t="n">
        <v>9.847536231884058</v>
      </c>
    </row>
    <row r="477">
      <c r="A477" t="inlineStr">
        <is>
          <t>600258</t>
        </is>
      </c>
      <c r="B477" t="n">
        <v>0.00231435191625715</v>
      </c>
      <c r="C477" t="n">
        <v>73.77622377622377</v>
      </c>
      <c r="D477" t="n">
        <v>18.87533333333333</v>
      </c>
      <c r="E477" t="n">
        <v>1.607619047619048</v>
      </c>
    </row>
    <row r="478">
      <c r="A478" t="inlineStr">
        <is>
          <t>002288</t>
        </is>
      </c>
      <c r="B478" t="n">
        <v>0.00195388145730993</v>
      </c>
      <c r="C478" t="n">
        <v>73.65010799136067</v>
      </c>
      <c r="D478" t="n">
        <v>6.627571428571429</v>
      </c>
      <c r="E478" t="n">
        <v>4.557761904761906</v>
      </c>
    </row>
    <row r="479">
      <c r="A479" t="inlineStr">
        <is>
          <t>002158</t>
        </is>
      </c>
      <c r="B479" t="n">
        <v>0.001964130925454415</v>
      </c>
      <c r="C479" t="n">
        <v>73.37087691069992</v>
      </c>
      <c r="D479" t="n">
        <v>14.17290476190476</v>
      </c>
      <c r="E479" t="n">
        <v>2.876666666666666</v>
      </c>
    </row>
    <row r="480">
      <c r="A480" t="inlineStr">
        <is>
          <t>002129</t>
        </is>
      </c>
      <c r="B480" t="n">
        <v>0.00298343613918605</v>
      </c>
      <c r="C480" t="n">
        <v>72.83236994219652</v>
      </c>
      <c r="D480" t="n">
        <v>22.94847619047619</v>
      </c>
      <c r="E480" t="n">
        <v>2.92047619047619</v>
      </c>
    </row>
    <row r="481">
      <c r="A481" t="inlineStr">
        <is>
          <t>002930</t>
        </is>
      </c>
      <c r="B481" t="n">
        <v>0.003841590228298736</v>
      </c>
      <c r="C481" t="n">
        <v>72.81728172817282</v>
      </c>
      <c r="D481" t="n">
        <v>18.06357142857143</v>
      </c>
      <c r="E481" t="n">
        <v>5.75052380952381</v>
      </c>
    </row>
    <row r="482">
      <c r="A482" t="inlineStr">
        <is>
          <t>603319</t>
        </is>
      </c>
      <c r="B482" t="n">
        <v>0.01209433634189165</v>
      </c>
      <c r="C482" t="n">
        <v>72.74519467718088</v>
      </c>
      <c r="D482" t="n">
        <v>31.38004761904762</v>
      </c>
      <c r="E482" t="n">
        <v>3.126142857142857</v>
      </c>
    </row>
    <row r="483">
      <c r="A483" t="inlineStr">
        <is>
          <t>300618</t>
        </is>
      </c>
      <c r="B483" t="n">
        <v>0.01805509361097515</v>
      </c>
      <c r="C483" t="n">
        <v>72.53977607542726</v>
      </c>
      <c r="D483" t="n">
        <v>70.93490476190475</v>
      </c>
      <c r="E483" t="n">
        <v>5.673904761904762</v>
      </c>
    </row>
    <row r="484">
      <c r="A484" t="inlineStr">
        <is>
          <t>000738</t>
        </is>
      </c>
      <c r="B484" t="n">
        <v>0.003833980308129638</v>
      </c>
      <c r="C484" t="n">
        <v>72.49602543720191</v>
      </c>
      <c r="D484" t="n">
        <v>18.5947619047619</v>
      </c>
      <c r="E484" t="n">
        <v>2.48747619047619</v>
      </c>
    </row>
    <row r="485">
      <c r="A485" t="inlineStr">
        <is>
          <t>300138</t>
        </is>
      </c>
      <c r="B485" t="n">
        <v>0.002480041307097713</v>
      </c>
      <c r="C485" t="n">
        <v>72.46220302375812</v>
      </c>
      <c r="D485" t="n">
        <v>14.79109523809524</v>
      </c>
      <c r="E485" t="n">
        <v>2.379857142857143</v>
      </c>
    </row>
    <row r="486">
      <c r="A486" t="inlineStr">
        <is>
          <t>601127</t>
        </is>
      </c>
      <c r="B486" t="n">
        <v>0.005779972866589369</v>
      </c>
      <c r="C486" t="n">
        <v>72.24669603524229</v>
      </c>
      <c r="D486" t="n">
        <v>11.03857142857143</v>
      </c>
      <c r="E486" t="n">
        <v>1.978952380952381</v>
      </c>
    </row>
    <row r="487">
      <c r="A487" t="inlineStr">
        <is>
          <t>300566</t>
        </is>
      </c>
      <c r="B487" t="n">
        <v>0.003333441747346137</v>
      </c>
      <c r="C487" t="n">
        <v>72.19113215669393</v>
      </c>
      <c r="D487" t="n">
        <v>31.56195238095238</v>
      </c>
      <c r="E487" t="n">
        <v>3.114095238095238</v>
      </c>
    </row>
    <row r="488">
      <c r="A488" t="inlineStr">
        <is>
          <t>603987</t>
        </is>
      </c>
      <c r="B488" t="n">
        <v>0.001380731953037549</v>
      </c>
      <c r="C488" t="n">
        <v>72.0790378006873</v>
      </c>
      <c r="D488" t="n">
        <v>16.01580952380952</v>
      </c>
      <c r="E488" t="n">
        <v>2.750190476190476</v>
      </c>
    </row>
    <row r="489">
      <c r="A489" t="inlineStr">
        <is>
          <t>300843</t>
        </is>
      </c>
      <c r="B489" t="n">
        <v>0.004236239844514041</v>
      </c>
      <c r="C489" t="n">
        <v>72.03331020124912</v>
      </c>
      <c r="D489" t="n">
        <v>31.12870967741936</v>
      </c>
      <c r="E489" t="n">
        <v>14.2378064516129</v>
      </c>
    </row>
    <row r="490">
      <c r="A490" t="inlineStr">
        <is>
          <t>300651</t>
        </is>
      </c>
      <c r="B490" t="n">
        <v>0.006487633568032266</v>
      </c>
      <c r="C490" t="n">
        <v>71.99554896142433</v>
      </c>
      <c r="D490" t="n">
        <v>37.0267619047619</v>
      </c>
      <c r="E490" t="n">
        <v>2.325380952380953</v>
      </c>
    </row>
    <row r="491">
      <c r="A491" t="inlineStr">
        <is>
          <t>600723</t>
        </is>
      </c>
      <c r="B491" t="n">
        <v>0.002545201580791019</v>
      </c>
      <c r="C491" t="n">
        <v>71.97696737044149</v>
      </c>
      <c r="D491" t="n">
        <v>8.851571428571429</v>
      </c>
      <c r="E491" t="n">
        <v>1.700047619047619</v>
      </c>
    </row>
    <row r="492">
      <c r="A492" t="inlineStr">
        <is>
          <t>002841</t>
        </is>
      </c>
      <c r="B492" t="n">
        <v>0.009640588158828255</v>
      </c>
      <c r="C492" t="n">
        <v>71.97158524426722</v>
      </c>
      <c r="D492" t="n">
        <v>100.5735238095238</v>
      </c>
      <c r="E492" t="n">
        <v>0.3806190476190476</v>
      </c>
    </row>
    <row r="493">
      <c r="A493" t="inlineStr">
        <is>
          <t>000837</t>
        </is>
      </c>
      <c r="B493" t="n">
        <v>0.001044909963081978</v>
      </c>
      <c r="C493" t="n">
        <v>71.91601049868765</v>
      </c>
      <c r="D493" t="n">
        <v>5.41252380952381</v>
      </c>
      <c r="E493" t="n">
        <v>0.9425238095238095</v>
      </c>
    </row>
    <row r="494">
      <c r="A494" t="inlineStr">
        <is>
          <t>600197</t>
        </is>
      </c>
      <c r="B494" t="n">
        <v>0.004882827777922339</v>
      </c>
      <c r="C494" t="n">
        <v>71.86761229314421</v>
      </c>
      <c r="D494" t="n">
        <v>20.27985714285714</v>
      </c>
      <c r="E494" t="n">
        <v>4.368428571428572</v>
      </c>
    </row>
    <row r="495">
      <c r="A495" t="inlineStr">
        <is>
          <t>002984</t>
        </is>
      </c>
      <c r="B495" t="n">
        <v>0.004678896597553955</v>
      </c>
      <c r="C495" t="n">
        <v>71.72161172161174</v>
      </c>
      <c r="D495" t="n">
        <v>26.68067307692308</v>
      </c>
      <c r="E495" t="n">
        <v>9.460865384615385</v>
      </c>
    </row>
    <row r="496">
      <c r="A496" t="inlineStr">
        <is>
          <t>300119</t>
        </is>
      </c>
      <c r="B496" t="n">
        <v>0.001251567636946318</v>
      </c>
      <c r="C496" t="n">
        <v>71.69811320754718</v>
      </c>
      <c r="D496" t="n">
        <v>21.02004761904762</v>
      </c>
      <c r="E496" t="n">
        <v>3.480380952380953</v>
      </c>
    </row>
    <row r="497">
      <c r="A497" t="inlineStr">
        <is>
          <t>600059</t>
        </is>
      </c>
      <c r="B497" t="n">
        <v>0.002559592549498756</v>
      </c>
      <c r="C497" t="n">
        <v>71.56462585034014</v>
      </c>
      <c r="D497" t="n">
        <v>10.44704761904762</v>
      </c>
      <c r="E497" t="n">
        <v>3.299857142857143</v>
      </c>
    </row>
    <row r="498">
      <c r="A498" t="inlineStr">
        <is>
          <t>300828</t>
        </is>
      </c>
      <c r="B498" t="n">
        <v>0.003023825000990091</v>
      </c>
      <c r="C498" t="n">
        <v>71.49425287356324</v>
      </c>
      <c r="D498" t="n">
        <v>30.75519801980198</v>
      </c>
      <c r="E498" t="n">
        <v>18.80767326732673</v>
      </c>
    </row>
    <row r="499">
      <c r="A499" t="inlineStr">
        <is>
          <t>603661</t>
        </is>
      </c>
      <c r="B499" t="n">
        <v>0.0157313275791852</v>
      </c>
      <c r="C499" t="n">
        <v>71.39607620130792</v>
      </c>
      <c r="D499" t="n">
        <v>58.37809523809525</v>
      </c>
      <c r="E499" t="n">
        <v>5.48852380952381</v>
      </c>
    </row>
    <row r="500">
      <c r="A500" t="inlineStr">
        <is>
          <t>688298</t>
        </is>
      </c>
      <c r="B500" t="n">
        <v>0.0492744805571779</v>
      </c>
      <c r="C500" t="n">
        <v>71.3288488386851</v>
      </c>
      <c r="D500" t="n">
        <v>152.1716190476191</v>
      </c>
      <c r="E500" t="n">
        <v>8.57404761904762</v>
      </c>
    </row>
    <row r="501">
      <c r="A501" t="inlineStr">
        <is>
          <t>300662</t>
        </is>
      </c>
      <c r="B501" t="n">
        <v>0.006304850831558589</v>
      </c>
      <c r="C501" t="n">
        <v>71.26236183827805</v>
      </c>
      <c r="D501" t="n">
        <v>51.43676190476191</v>
      </c>
      <c r="E501" t="n">
        <v>1.224190476190476</v>
      </c>
    </row>
    <row r="502">
      <c r="A502" t="inlineStr">
        <is>
          <t>600976</t>
        </is>
      </c>
      <c r="B502" t="n">
        <v>0.005635472544499852</v>
      </c>
      <c r="C502" t="n">
        <v>71.10266159695817</v>
      </c>
      <c r="D502" t="n">
        <v>23.5242380952381</v>
      </c>
      <c r="E502" t="n">
        <v>1.557</v>
      </c>
    </row>
    <row r="503">
      <c r="A503" t="inlineStr">
        <is>
          <t>300760</t>
        </is>
      </c>
      <c r="B503" t="n">
        <v>0.05066780489411545</v>
      </c>
      <c r="C503" t="n">
        <v>70.98411052261193</v>
      </c>
      <c r="D503" t="n">
        <v>343.4457142857143</v>
      </c>
      <c r="E503" t="n">
        <v>0.9972857142857143</v>
      </c>
    </row>
    <row r="504">
      <c r="A504" t="inlineStr">
        <is>
          <t>600746</t>
        </is>
      </c>
      <c r="B504" t="n">
        <v>0.0004610141384151105</v>
      </c>
      <c r="C504" t="n">
        <v>70.73170731707317</v>
      </c>
      <c r="D504" t="n">
        <v>6.818666666666667</v>
      </c>
      <c r="E504" t="n">
        <v>2.496714285714285</v>
      </c>
    </row>
    <row r="505">
      <c r="A505" t="inlineStr">
        <is>
          <t>601677</t>
        </is>
      </c>
      <c r="B505" t="n">
        <v>0.002074720425409761</v>
      </c>
      <c r="C505" t="n">
        <v>70.73170731707317</v>
      </c>
      <c r="D505" t="n">
        <v>11.74995238095238</v>
      </c>
      <c r="E505" t="n">
        <v>2.238809523809524</v>
      </c>
    </row>
    <row r="506">
      <c r="A506" t="inlineStr">
        <is>
          <t>002041</t>
        </is>
      </c>
      <c r="B506" t="n">
        <v>0.003251220475580473</v>
      </c>
      <c r="C506" t="n">
        <v>70.62937062937063</v>
      </c>
      <c r="D506" t="n">
        <v>16.86776190476191</v>
      </c>
      <c r="E506" t="n">
        <v>3.884714285714285</v>
      </c>
    </row>
    <row r="507">
      <c r="A507" t="inlineStr">
        <is>
          <t>600597</t>
        </is>
      </c>
      <c r="B507" t="n">
        <v>0.001536001411004501</v>
      </c>
      <c r="C507" t="n">
        <v>70.61365600691443</v>
      </c>
      <c r="D507" t="n">
        <v>16.51142857142857</v>
      </c>
      <c r="E507" t="n">
        <v>2.077619047619048</v>
      </c>
    </row>
    <row r="508">
      <c r="A508" t="inlineStr">
        <is>
          <t>688111</t>
        </is>
      </c>
      <c r="B508" t="n">
        <v>0.04668069848764535</v>
      </c>
      <c r="C508" t="n">
        <v>70.26969360757873</v>
      </c>
      <c r="D508" t="n">
        <v>335.7521428571428</v>
      </c>
      <c r="E508" t="n">
        <v>1.848428571428572</v>
      </c>
    </row>
    <row r="509">
      <c r="A509" t="inlineStr">
        <is>
          <t>002677</t>
        </is>
      </c>
      <c r="B509" t="n">
        <v>0.003784305771605913</v>
      </c>
      <c r="C509" t="n">
        <v>70.2629193109701</v>
      </c>
      <c r="D509" t="n">
        <v>15.68714285714286</v>
      </c>
      <c r="E509" t="n">
        <v>2.265380952380952</v>
      </c>
    </row>
    <row r="510">
      <c r="A510" t="inlineStr">
        <is>
          <t>300830</t>
        </is>
      </c>
      <c r="B510" t="n">
        <v>0.002075915091256191</v>
      </c>
      <c r="C510" t="n">
        <v>70.0315457413249</v>
      </c>
      <c r="D510" t="n">
        <v>14.83654639175258</v>
      </c>
      <c r="E510" t="n">
        <v>9.992783505154639</v>
      </c>
    </row>
    <row r="511">
      <c r="A511" t="inlineStr">
        <is>
          <t>300378</t>
        </is>
      </c>
      <c r="B511" t="n">
        <v>0.01070861466312074</v>
      </c>
      <c r="C511" t="n">
        <v>69.68325791855203</v>
      </c>
      <c r="D511" t="n">
        <v>24.05528571428572</v>
      </c>
      <c r="E511" t="n">
        <v>4.193000000000001</v>
      </c>
    </row>
    <row r="512">
      <c r="A512" t="inlineStr">
        <is>
          <t>000963</t>
        </is>
      </c>
      <c r="B512" t="n">
        <v>0.002139095590488139</v>
      </c>
      <c r="C512" t="n">
        <v>69.16411824668702</v>
      </c>
      <c r="D512" t="n">
        <v>25.9962380952381</v>
      </c>
      <c r="E512" t="n">
        <v>1.522476190476191</v>
      </c>
    </row>
    <row r="513">
      <c r="A513" t="inlineStr">
        <is>
          <t>000550</t>
        </is>
      </c>
      <c r="B513" t="n">
        <v>0.003209411649678179</v>
      </c>
      <c r="C513" t="n">
        <v>68.72964169381109</v>
      </c>
      <c r="D513" t="n">
        <v>16.21238095238095</v>
      </c>
      <c r="E513" t="n">
        <v>2.412761904761905</v>
      </c>
    </row>
    <row r="514">
      <c r="A514" t="inlineStr">
        <is>
          <t>300368</t>
        </is>
      </c>
      <c r="B514" t="n">
        <v>0.007223000797442221</v>
      </c>
      <c r="C514" t="n">
        <v>68.68421052631579</v>
      </c>
      <c r="D514" t="n">
        <v>13.5977619047619</v>
      </c>
      <c r="E514" t="n">
        <v>8.686761904761905</v>
      </c>
    </row>
    <row r="515">
      <c r="A515" t="inlineStr">
        <is>
          <t>000921</t>
        </is>
      </c>
      <c r="B515" t="n">
        <v>0.001731997932682382</v>
      </c>
      <c r="C515" t="n">
        <v>68.40934371523915</v>
      </c>
      <c r="D515" t="n">
        <v>13.04290476190476</v>
      </c>
      <c r="E515" t="n">
        <v>1.173904761904762</v>
      </c>
    </row>
    <row r="516">
      <c r="A516" t="inlineStr">
        <is>
          <t>603533</t>
        </is>
      </c>
      <c r="B516" t="n">
        <v>0.004607184241195814</v>
      </c>
      <c r="C516" t="n">
        <v>68.25396825396825</v>
      </c>
      <c r="D516" t="n">
        <v>33.24942857142857</v>
      </c>
      <c r="E516" t="n">
        <v>4.617142857142857</v>
      </c>
    </row>
    <row r="517">
      <c r="A517" t="inlineStr">
        <is>
          <t>300685</t>
        </is>
      </c>
      <c r="B517" t="n">
        <v>0.007155763945816765</v>
      </c>
      <c r="C517" t="n">
        <v>68.21312803889789</v>
      </c>
      <c r="D517" t="n">
        <v>73.33428571428571</v>
      </c>
      <c r="E517" t="n">
        <v>1.722095238095238</v>
      </c>
    </row>
    <row r="518">
      <c r="A518" t="inlineStr">
        <is>
          <t>603087</t>
        </is>
      </c>
      <c r="B518" t="n">
        <v>0.04558798708695628</v>
      </c>
      <c r="C518" t="n">
        <v>67.94253125685456</v>
      </c>
      <c r="D518" t="n">
        <v>147.9050632911392</v>
      </c>
      <c r="E518" t="n">
        <v>5.353670886075949</v>
      </c>
    </row>
    <row r="519">
      <c r="A519" t="inlineStr">
        <is>
          <t>600761</t>
        </is>
      </c>
      <c r="B519" t="n">
        <v>0.002272632666990176</v>
      </c>
      <c r="C519" t="n">
        <v>67.91620727673649</v>
      </c>
      <c r="D519" t="n">
        <v>12.29495238095238</v>
      </c>
      <c r="E519" t="n">
        <v>1.222190476190476</v>
      </c>
    </row>
    <row r="520">
      <c r="A520" t="inlineStr">
        <is>
          <t>600956</t>
        </is>
      </c>
      <c r="B520" t="n">
        <v>0.001098079023897209</v>
      </c>
      <c r="C520" t="n">
        <v>67.46724890829694</v>
      </c>
      <c r="D520" t="n">
        <v>9.26613924050633</v>
      </c>
      <c r="E520" t="n">
        <v>10.18145569620253</v>
      </c>
    </row>
    <row r="521">
      <c r="A521" t="inlineStr">
        <is>
          <t>002643</t>
        </is>
      </c>
      <c r="B521" t="n">
        <v>0.001778978824427195</v>
      </c>
      <c r="C521" t="n">
        <v>67.29182295573895</v>
      </c>
      <c r="D521" t="n">
        <v>18.30876190476191</v>
      </c>
      <c r="E521" t="n">
        <v>1.597047619047619</v>
      </c>
    </row>
    <row r="522">
      <c r="A522" t="inlineStr">
        <is>
          <t>002402</t>
        </is>
      </c>
      <c r="B522" t="n">
        <v>0.001232001055162199</v>
      </c>
      <c r="C522" t="n">
        <v>66.46795827123695</v>
      </c>
      <c r="D522" t="n">
        <v>16.68628571428571</v>
      </c>
      <c r="E522" t="n">
        <v>4.461190476190477</v>
      </c>
    </row>
    <row r="523">
      <c r="A523" t="inlineStr">
        <is>
          <t>002726</t>
        </is>
      </c>
      <c r="B523" t="n">
        <v>0.001969866707554523</v>
      </c>
      <c r="C523" t="n">
        <v>66.34214186369958</v>
      </c>
      <c r="D523" t="n">
        <v>10.87195238095238</v>
      </c>
      <c r="E523" t="n">
        <v>2.735047619047619</v>
      </c>
    </row>
    <row r="524">
      <c r="A524" t="inlineStr">
        <is>
          <t>002960</t>
        </is>
      </c>
      <c r="B524" t="n">
        <v>0.009339545229572201</v>
      </c>
      <c r="C524" t="n">
        <v>66.29550321199143</v>
      </c>
      <c r="D524" t="n">
        <v>33.62647619047619</v>
      </c>
      <c r="E524" t="n">
        <v>3.900714285714286</v>
      </c>
    </row>
    <row r="525">
      <c r="A525" t="inlineStr">
        <is>
          <t>002008</t>
        </is>
      </c>
      <c r="B525" t="n">
        <v>0.003766788437375446</v>
      </c>
      <c r="C525" t="n">
        <v>66.16766467065871</v>
      </c>
      <c r="D525" t="n">
        <v>37.82238095238095</v>
      </c>
      <c r="E525" t="n">
        <v>2.521714285714285</v>
      </c>
    </row>
    <row r="526">
      <c r="A526" t="inlineStr">
        <is>
          <t>300776</t>
        </is>
      </c>
      <c r="B526" t="n">
        <v>0.0270371840149534</v>
      </c>
      <c r="C526" t="n">
        <v>66.06614681365959</v>
      </c>
      <c r="D526" t="n">
        <v>111.1708571428571</v>
      </c>
      <c r="E526" t="n">
        <v>3.593857142857143</v>
      </c>
    </row>
    <row r="527">
      <c r="A527" t="inlineStr">
        <is>
          <t>603069</t>
        </is>
      </c>
      <c r="B527" t="n">
        <v>0.02640135312591492</v>
      </c>
      <c r="C527" t="n">
        <v>65.97156398104265</v>
      </c>
      <c r="D527" t="n">
        <v>23.33157142857143</v>
      </c>
      <c r="E527" t="n">
        <v>4.643952380952381</v>
      </c>
    </row>
    <row r="528">
      <c r="A528" t="inlineStr">
        <is>
          <t>300733</t>
        </is>
      </c>
      <c r="B528" t="n">
        <v>0.008810251160169154</v>
      </c>
      <c r="C528" t="n">
        <v>65.94059405940595</v>
      </c>
      <c r="D528" t="n">
        <v>16.01442857142857</v>
      </c>
      <c r="E528" t="n">
        <v>9.354761904761904</v>
      </c>
    </row>
    <row r="529">
      <c r="A529" t="inlineStr">
        <is>
          <t>600497</t>
        </is>
      </c>
      <c r="B529" t="n">
        <v>0.0003964806551632899</v>
      </c>
      <c r="C529" t="n">
        <v>65.71428571428571</v>
      </c>
      <c r="D529" t="n">
        <v>4.119333333333334</v>
      </c>
      <c r="E529" t="n">
        <v>1.353285714285714</v>
      </c>
    </row>
    <row r="530">
      <c r="A530" t="inlineStr">
        <is>
          <t>688686</t>
        </is>
      </c>
      <c r="B530" t="n">
        <v>0.01560569703712836</v>
      </c>
      <c r="C530" t="n">
        <v>65.5950184501845</v>
      </c>
      <c r="D530" t="n">
        <v>322.0006451612903</v>
      </c>
      <c r="E530" t="n">
        <v>11.43774193548387</v>
      </c>
    </row>
    <row r="531">
      <c r="A531" t="inlineStr">
        <is>
          <t>000661</t>
        </is>
      </c>
      <c r="B531" t="n">
        <v>0.05043805010696519</v>
      </c>
      <c r="C531" t="n">
        <v>65.5640979796174</v>
      </c>
      <c r="D531" t="n">
        <v>400.4695238095238</v>
      </c>
      <c r="E531" t="n">
        <v>1.529428571428571</v>
      </c>
    </row>
    <row r="532">
      <c r="A532" t="inlineStr">
        <is>
          <t>002283</t>
        </is>
      </c>
      <c r="B532" t="n">
        <v>0.000990488935420767</v>
      </c>
      <c r="C532" t="n">
        <v>65.53524804177545</v>
      </c>
      <c r="D532" t="n">
        <v>5.680714285714286</v>
      </c>
      <c r="E532" t="n">
        <v>2.665142857142857</v>
      </c>
    </row>
    <row r="533">
      <c r="A533" t="inlineStr">
        <is>
          <t>300758</t>
        </is>
      </c>
      <c r="B533" t="n">
        <v>0.005575449208526055</v>
      </c>
      <c r="C533" t="n">
        <v>65.46261089987327</v>
      </c>
      <c r="D533" t="n">
        <v>23.65104761904762</v>
      </c>
      <c r="E533" t="n">
        <v>4.398142857142856</v>
      </c>
    </row>
    <row r="534">
      <c r="A534" t="inlineStr">
        <is>
          <t>000981</t>
        </is>
      </c>
      <c r="B534" t="n">
        <v>0.0003622417447430403</v>
      </c>
      <c r="C534" t="n">
        <v>65.41353383458647</v>
      </c>
      <c r="D534" t="n">
        <v>1.772142857142857</v>
      </c>
      <c r="E534" t="n">
        <v>0.6929047619047619</v>
      </c>
    </row>
    <row r="535">
      <c r="A535" t="inlineStr">
        <is>
          <t>300604</t>
        </is>
      </c>
      <c r="B535" t="n">
        <v>0.002781545491194342</v>
      </c>
      <c r="C535" t="n">
        <v>65.21371138383412</v>
      </c>
      <c r="D535" t="n">
        <v>29.04438095238095</v>
      </c>
      <c r="E535" t="n">
        <v>4.004952380952381</v>
      </c>
    </row>
    <row r="536">
      <c r="A536" t="inlineStr">
        <is>
          <t>603589</t>
        </is>
      </c>
      <c r="B536" t="n">
        <v>0.007694800573872973</v>
      </c>
      <c r="C536" t="n">
        <v>65.14543630892678</v>
      </c>
      <c r="D536" t="n">
        <v>55.25652380952381</v>
      </c>
      <c r="E536" t="n">
        <v>1.628571428571429</v>
      </c>
    </row>
    <row r="537">
      <c r="A537" t="inlineStr">
        <is>
          <t>600375</t>
        </is>
      </c>
      <c r="B537" t="n">
        <v>0.0007693527565978196</v>
      </c>
      <c r="C537" t="n">
        <v>65.12141280353201</v>
      </c>
      <c r="D537" t="n">
        <v>7.513857142857142</v>
      </c>
      <c r="E537" t="n">
        <v>2.943428571428572</v>
      </c>
    </row>
    <row r="538">
      <c r="A538" t="inlineStr">
        <is>
          <t>601995</t>
        </is>
      </c>
      <c r="B538" t="n">
        <v>0.003524213323391141</v>
      </c>
      <c r="C538" t="n">
        <v>64.96021220159149</v>
      </c>
      <c r="D538" t="n">
        <v>63.11486486486486</v>
      </c>
      <c r="E538" t="n">
        <v>17.41851351351351</v>
      </c>
    </row>
    <row r="539">
      <c r="A539" t="inlineStr">
        <is>
          <t>600185</t>
        </is>
      </c>
      <c r="B539" t="n">
        <v>0.005664014273955702</v>
      </c>
      <c r="C539" t="n">
        <v>64.69135802469137</v>
      </c>
      <c r="D539" t="n">
        <v>9.466809523809523</v>
      </c>
      <c r="E539" t="n">
        <v>2.46</v>
      </c>
    </row>
    <row r="540">
      <c r="A540" t="inlineStr">
        <is>
          <t>002607</t>
        </is>
      </c>
      <c r="B540" t="n">
        <v>0.003702407872552882</v>
      </c>
      <c r="C540" t="n">
        <v>64.69038208168642</v>
      </c>
      <c r="D540" t="n">
        <v>33.45704761904761</v>
      </c>
      <c r="E540" t="n">
        <v>1.469666666666667</v>
      </c>
    </row>
    <row r="541">
      <c r="A541" t="inlineStr">
        <is>
          <t>300558</t>
        </is>
      </c>
      <c r="B541" t="n">
        <v>0.01189318654288582</v>
      </c>
      <c r="C541" t="n">
        <v>64.65814067879982</v>
      </c>
      <c r="D541" t="n">
        <v>116.0457142857143</v>
      </c>
      <c r="E541" t="n">
        <v>1.325190476190476</v>
      </c>
    </row>
    <row r="542">
      <c r="A542" t="inlineStr">
        <is>
          <t>002461</t>
        </is>
      </c>
      <c r="B542" t="n">
        <v>0.001009062682469461</v>
      </c>
      <c r="C542" t="n">
        <v>64.63414634146343</v>
      </c>
      <c r="D542" t="n">
        <v>9.879761904761905</v>
      </c>
      <c r="E542" t="n">
        <v>0.8189047619047619</v>
      </c>
    </row>
    <row r="543">
      <c r="A543" t="inlineStr">
        <is>
          <t>300001</t>
        </is>
      </c>
      <c r="B543" t="n">
        <v>0.006257017179734569</v>
      </c>
      <c r="C543" t="n">
        <v>64.62217860647695</v>
      </c>
      <c r="D543" t="n">
        <v>23.50514285714286</v>
      </c>
      <c r="E543" t="n">
        <v>2.459190476190476</v>
      </c>
    </row>
    <row r="544">
      <c r="A544" t="inlineStr">
        <is>
          <t>002727</t>
        </is>
      </c>
      <c r="B544" t="n">
        <v>0.003280188976831541</v>
      </c>
      <c r="C544" t="n">
        <v>64.59172464298793</v>
      </c>
      <c r="D544" t="n">
        <v>35.41980952380953</v>
      </c>
      <c r="E544" t="n">
        <v>2.318</v>
      </c>
    </row>
    <row r="545">
      <c r="A545" t="inlineStr">
        <is>
          <t>300358</t>
        </is>
      </c>
      <c r="B545" t="n">
        <v>0.002600955325695977</v>
      </c>
      <c r="C545" t="n">
        <v>64.57219251336899</v>
      </c>
      <c r="D545" t="n">
        <v>11.23233333333333</v>
      </c>
      <c r="E545" t="n">
        <v>3.557666666666666</v>
      </c>
    </row>
    <row r="546">
      <c r="A546" t="inlineStr">
        <is>
          <t>600887</t>
        </is>
      </c>
      <c r="B546" t="n">
        <v>0.00477317966725877</v>
      </c>
      <c r="C546" t="n">
        <v>64.41717791411044</v>
      </c>
      <c r="D546" t="n">
        <v>37.14619047619048</v>
      </c>
      <c r="E546" t="n">
        <v>1.131761904761905</v>
      </c>
    </row>
    <row r="547">
      <c r="A547" t="inlineStr">
        <is>
          <t>002918</t>
        </is>
      </c>
      <c r="B547" t="n">
        <v>0.004658466204306258</v>
      </c>
      <c r="C547" t="n">
        <v>64.36123348017621</v>
      </c>
      <c r="D547" t="n">
        <v>33.17880952380952</v>
      </c>
      <c r="E547" t="n">
        <v>3.342</v>
      </c>
    </row>
    <row r="548">
      <c r="A548" t="inlineStr">
        <is>
          <t>603991</t>
        </is>
      </c>
      <c r="B548" t="n">
        <v>0.004521486075818858</v>
      </c>
      <c r="C548" t="n">
        <v>64.29495472186287</v>
      </c>
      <c r="D548" t="n">
        <v>35.67095238095238</v>
      </c>
      <c r="E548" t="n">
        <v>1.933952380952381</v>
      </c>
    </row>
    <row r="549">
      <c r="A549" t="inlineStr">
        <is>
          <t>000509</t>
        </is>
      </c>
      <c r="B549" t="n">
        <v>0.0005849101982743651</v>
      </c>
      <c r="C549" t="n">
        <v>64.23841059602648</v>
      </c>
      <c r="D549" t="n">
        <v>1.970952380952381</v>
      </c>
      <c r="E549" t="n">
        <v>1.560523809523809</v>
      </c>
    </row>
    <row r="550">
      <c r="A550" t="inlineStr">
        <is>
          <t>002138</t>
        </is>
      </c>
      <c r="B550" t="n">
        <v>0.001402552210166645</v>
      </c>
      <c r="C550" t="n">
        <v>63.93518518518515</v>
      </c>
      <c r="D550" t="n">
        <v>25.21928571428571</v>
      </c>
      <c r="E550" t="n">
        <v>2.820285714285714</v>
      </c>
    </row>
    <row r="551">
      <c r="A551" t="inlineStr">
        <is>
          <t>002991</t>
        </is>
      </c>
      <c r="B551" t="n">
        <v>0.01868807027947426</v>
      </c>
      <c r="C551" t="n">
        <v>63.76993370363735</v>
      </c>
      <c r="D551" t="n">
        <v>104.8280597014925</v>
      </c>
      <c r="E551" t="n">
        <v>7.665746268656717</v>
      </c>
    </row>
    <row r="552">
      <c r="A552" t="inlineStr">
        <is>
          <t>603733</t>
        </is>
      </c>
      <c r="B552" t="n">
        <v>0.003494550210740252</v>
      </c>
      <c r="C552" t="n">
        <v>63.63636363636363</v>
      </c>
      <c r="D552" t="n">
        <v>20.41466666666667</v>
      </c>
      <c r="E552" t="n">
        <v>10.49866666666667</v>
      </c>
    </row>
    <row r="553">
      <c r="A553" t="inlineStr">
        <is>
          <t>600079</t>
        </is>
      </c>
      <c r="B553" t="n">
        <v>0.004134158181251069</v>
      </c>
      <c r="C553" t="n">
        <v>63.47777152504221</v>
      </c>
      <c r="D553" t="n">
        <v>29.96557142857143</v>
      </c>
      <c r="E553" t="n">
        <v>1.443095238095238</v>
      </c>
    </row>
    <row r="554">
      <c r="A554" t="inlineStr">
        <is>
          <t>600970</t>
        </is>
      </c>
      <c r="B554" t="n">
        <v>0.0006128151070975737</v>
      </c>
      <c r="C554" t="n">
        <v>63.44827586206898</v>
      </c>
      <c r="D554" t="n">
        <v>6.451333333333333</v>
      </c>
      <c r="E554" t="n">
        <v>1.558380952380952</v>
      </c>
    </row>
    <row r="555">
      <c r="A555" t="inlineStr">
        <is>
          <t>600230</t>
        </is>
      </c>
      <c r="B555" t="n">
        <v>0.0009209005129676464</v>
      </c>
      <c r="C555" t="n">
        <v>63.42321219226261</v>
      </c>
      <c r="D555" t="n">
        <v>9.714428571428572</v>
      </c>
      <c r="E555" t="n">
        <v>2.531285714285714</v>
      </c>
    </row>
    <row r="556">
      <c r="A556" t="inlineStr">
        <is>
          <t>002595</t>
        </is>
      </c>
      <c r="B556" t="n">
        <v>0.004494007357257425</v>
      </c>
      <c r="C556" t="n">
        <v>63.33333333333333</v>
      </c>
      <c r="D556" t="n">
        <v>23.90138095238095</v>
      </c>
      <c r="E556" t="n">
        <v>0.7960000000000002</v>
      </c>
    </row>
    <row r="557">
      <c r="A557" t="inlineStr">
        <is>
          <t>603995</t>
        </is>
      </c>
      <c r="B557" t="n">
        <v>0.003321508084875858</v>
      </c>
      <c r="C557" t="n">
        <v>62.21577164973391</v>
      </c>
      <c r="D557" t="n">
        <v>28.09971428571429</v>
      </c>
      <c r="E557" t="n">
        <v>5.653619047619049</v>
      </c>
    </row>
    <row r="558">
      <c r="A558" t="inlineStr">
        <is>
          <t>600810</t>
        </is>
      </c>
      <c r="B558" t="n">
        <v>0.000818546644369166</v>
      </c>
      <c r="C558" t="n">
        <v>61.92358366271409</v>
      </c>
      <c r="D558" t="n">
        <v>8.31895238095238</v>
      </c>
      <c r="E558" t="n">
        <v>2.642</v>
      </c>
    </row>
    <row r="559">
      <c r="A559" t="inlineStr">
        <is>
          <t>002507</t>
        </is>
      </c>
      <c r="B559" t="n">
        <v>0.003460762347150772</v>
      </c>
      <c r="C559" t="n">
        <v>61.8176273254041</v>
      </c>
      <c r="D559" t="n">
        <v>41.13485714285714</v>
      </c>
      <c r="E559" t="n">
        <v>1.549285714285714</v>
      </c>
    </row>
    <row r="560">
      <c r="A560" t="inlineStr">
        <is>
          <t>002975</t>
        </is>
      </c>
      <c r="B560" t="n">
        <v>0.02061245140067781</v>
      </c>
      <c r="C560" t="n">
        <v>61.76470588235294</v>
      </c>
      <c r="D560" t="n">
        <v>90.33133333333332</v>
      </c>
      <c r="E560" t="n">
        <v>7.925571428571428</v>
      </c>
    </row>
    <row r="561">
      <c r="A561" t="inlineStr">
        <is>
          <t>002378</t>
        </is>
      </c>
      <c r="B561" t="n">
        <v>0.0003462957273025842</v>
      </c>
      <c r="C561" t="n">
        <v>61.68224299065419</v>
      </c>
      <c r="D561" t="n">
        <v>4.978380952380952</v>
      </c>
      <c r="E561" t="n">
        <v>2.050333333333334</v>
      </c>
    </row>
    <row r="562">
      <c r="A562" t="inlineStr">
        <is>
          <t>002821</t>
        </is>
      </c>
      <c r="B562" t="n">
        <v>0.02782555094348408</v>
      </c>
      <c r="C562" t="n">
        <v>61.62040195203862</v>
      </c>
      <c r="D562" t="n">
        <v>249.6371428571429</v>
      </c>
      <c r="E562" t="n">
        <v>1.165857142857143</v>
      </c>
    </row>
    <row r="563">
      <c r="A563" t="inlineStr">
        <is>
          <t>603439</t>
        </is>
      </c>
      <c r="B563" t="n">
        <v>0.00866387499356951</v>
      </c>
      <c r="C563" t="n">
        <v>61.43667296786388</v>
      </c>
      <c r="D563" t="n">
        <v>25.82654822335025</v>
      </c>
      <c r="E563" t="n">
        <v>13.71939086294416</v>
      </c>
    </row>
    <row r="564">
      <c r="A564" t="inlineStr">
        <is>
          <t>000636</t>
        </is>
      </c>
      <c r="B564" t="n">
        <v>0.003849900498926966</v>
      </c>
      <c r="C564" t="n">
        <v>61.3804004214963</v>
      </c>
      <c r="D564" t="n">
        <v>29.93061904761905</v>
      </c>
      <c r="E564" t="n">
        <v>4.347095238095237</v>
      </c>
    </row>
    <row r="565">
      <c r="A565" t="inlineStr">
        <is>
          <t>000528</t>
        </is>
      </c>
      <c r="B565" t="n">
        <v>0.0002634891902863602</v>
      </c>
      <c r="C565" t="n">
        <v>61.34185303514377</v>
      </c>
      <c r="D565" t="n">
        <v>7.170571428571427</v>
      </c>
      <c r="E565" t="n">
        <v>1.891476190476191</v>
      </c>
    </row>
    <row r="566">
      <c r="A566" t="inlineStr">
        <is>
          <t>603786</t>
        </is>
      </c>
      <c r="B566" t="n">
        <v>0.004900882494666615</v>
      </c>
      <c r="C566" t="n">
        <v>61.20239706166635</v>
      </c>
      <c r="D566" t="n">
        <v>69.77914285714286</v>
      </c>
      <c r="E566" t="n">
        <v>2.891333333333334</v>
      </c>
    </row>
    <row r="567">
      <c r="A567" t="inlineStr">
        <is>
          <t>600298</t>
        </is>
      </c>
      <c r="B567" t="n">
        <v>0.008160326628751498</v>
      </c>
      <c r="C567" t="n">
        <v>61.06891701828412</v>
      </c>
      <c r="D567" t="n">
        <v>52.69414285714285</v>
      </c>
      <c r="E567" t="n">
        <v>1.525761904761905</v>
      </c>
    </row>
    <row r="568">
      <c r="A568" t="inlineStr">
        <is>
          <t>600916</t>
        </is>
      </c>
      <c r="B568" t="n">
        <v>0.001159691466108193</v>
      </c>
      <c r="C568" t="n">
        <v>61.05702364394992</v>
      </c>
      <c r="D568" t="n">
        <v>9.246666666666664</v>
      </c>
      <c r="E568" t="n">
        <v>0.3833333333333333</v>
      </c>
    </row>
    <row r="569">
      <c r="A569" t="inlineStr">
        <is>
          <t>600350</t>
        </is>
      </c>
      <c r="B569" t="n">
        <v>0.0003746414595055564</v>
      </c>
      <c r="C569" t="n">
        <v>61.05263157894738</v>
      </c>
      <c r="D569" t="n">
        <v>5.889047619047619</v>
      </c>
      <c r="E569" t="n">
        <v>0.2215714285714286</v>
      </c>
    </row>
    <row r="570">
      <c r="A570" t="inlineStr">
        <is>
          <t>603306</t>
        </is>
      </c>
      <c r="B570" t="n">
        <v>0.003367153294025636</v>
      </c>
      <c r="C570" t="n">
        <v>60.98939929328622</v>
      </c>
      <c r="D570" t="n">
        <v>18.28433333333333</v>
      </c>
      <c r="E570" t="n">
        <v>1.412142857142857</v>
      </c>
    </row>
    <row r="571">
      <c r="A571" t="inlineStr">
        <is>
          <t>601311</t>
        </is>
      </c>
      <c r="B571" t="n">
        <v>0.0007730848150576775</v>
      </c>
      <c r="C571" t="n">
        <v>60.97560975609757</v>
      </c>
      <c r="D571" t="n">
        <v>8.105285714285714</v>
      </c>
      <c r="E571" t="n">
        <v>2.229476190476191</v>
      </c>
    </row>
    <row r="572">
      <c r="A572" t="inlineStr">
        <is>
          <t>600740</t>
        </is>
      </c>
      <c r="B572" t="n">
        <v>0.0005689070656283342</v>
      </c>
      <c r="C572" t="n">
        <v>60.96385542168672</v>
      </c>
      <c r="D572" t="n">
        <v>5.197380952380953</v>
      </c>
      <c r="E572" t="n">
        <v>3.192666666666667</v>
      </c>
    </row>
    <row r="573">
      <c r="A573" t="inlineStr">
        <is>
          <t>000725</t>
        </is>
      </c>
      <c r="B573" t="n">
        <v>0.0006285698022729149</v>
      </c>
      <c r="C573" t="n">
        <v>60.76923076923075</v>
      </c>
      <c r="D573" t="n">
        <v>5.046095238095238</v>
      </c>
      <c r="E573" t="n">
        <v>2.749095238095238</v>
      </c>
    </row>
    <row r="574">
      <c r="A574" t="inlineStr">
        <is>
          <t>603208</t>
        </is>
      </c>
      <c r="B574" t="n">
        <v>0.0123315489299801</v>
      </c>
      <c r="C574" t="n">
        <v>60.75205640423032</v>
      </c>
      <c r="D574" t="n">
        <v>111.1605714285714</v>
      </c>
      <c r="E574" t="n">
        <v>1.203285714285715</v>
      </c>
    </row>
    <row r="575">
      <c r="A575" t="inlineStr">
        <is>
          <t>600406</t>
        </is>
      </c>
      <c r="B575" t="n">
        <v>0.002484091827075214</v>
      </c>
      <c r="C575" t="n">
        <v>60.65249629263469</v>
      </c>
      <c r="D575" t="n">
        <v>22.50257142857143</v>
      </c>
      <c r="E575" t="n">
        <v>0.6784285714285714</v>
      </c>
    </row>
    <row r="576">
      <c r="A576" t="inlineStr">
        <is>
          <t>002151</t>
        </is>
      </c>
      <c r="B576" t="n">
        <v>0.01410405459184562</v>
      </c>
      <c r="C576" t="n">
        <v>60.63075832742734</v>
      </c>
      <c r="D576" t="n">
        <v>47.09595238095238</v>
      </c>
      <c r="E576" t="n">
        <v>6.341428571428572</v>
      </c>
    </row>
    <row r="577">
      <c r="A577" t="inlineStr">
        <is>
          <t>002499</t>
        </is>
      </c>
      <c r="B577" t="n">
        <v>0.001607043747289906</v>
      </c>
      <c r="C577" t="n">
        <v>60.61452513966481</v>
      </c>
      <c r="D577" t="n">
        <v>4.280190476190476</v>
      </c>
      <c r="E577" t="n">
        <v>1.003523809523809</v>
      </c>
    </row>
    <row r="578">
      <c r="A578" t="inlineStr">
        <is>
          <t>601968</t>
        </is>
      </c>
      <c r="B578" t="n">
        <v>0.001377078537016972</v>
      </c>
      <c r="C578" t="n">
        <v>60.53215077605323</v>
      </c>
      <c r="D578" t="n">
        <v>6.941476190476191</v>
      </c>
      <c r="E578" t="n">
        <v>0.8740476190476191</v>
      </c>
    </row>
    <row r="579">
      <c r="A579" t="inlineStr">
        <is>
          <t>002851</t>
        </is>
      </c>
      <c r="B579" t="n">
        <v>0.003835080955909432</v>
      </c>
      <c r="C579" t="n">
        <v>60.40145985401458</v>
      </c>
      <c r="D579" t="n">
        <v>30.6237619047619</v>
      </c>
      <c r="E579" t="n">
        <v>1.652666666666667</v>
      </c>
    </row>
    <row r="580">
      <c r="A580" t="inlineStr">
        <is>
          <t>601601</t>
        </is>
      </c>
      <c r="B580" t="n">
        <v>0.002415826793612447</v>
      </c>
      <c r="C580" t="n">
        <v>60.08323874385169</v>
      </c>
      <c r="D580" t="n">
        <v>32.43904761904762</v>
      </c>
      <c r="E580" t="n">
        <v>0.5895238095238096</v>
      </c>
    </row>
    <row r="581">
      <c r="A581" t="inlineStr">
        <is>
          <t>002967</t>
        </is>
      </c>
      <c r="B581" t="n">
        <v>0.00232312059662752</v>
      </c>
      <c r="C581" t="n">
        <v>60.0354452813469</v>
      </c>
      <c r="D581" t="n">
        <v>29.58780952380952</v>
      </c>
      <c r="E581" t="n">
        <v>3.117476190476191</v>
      </c>
    </row>
    <row r="582">
      <c r="A582" t="inlineStr">
        <is>
          <t>600861</t>
        </is>
      </c>
      <c r="B582" t="n">
        <v>0.003190346855437558</v>
      </c>
      <c r="C582" t="n">
        <v>59.96204933586338</v>
      </c>
      <c r="D582" t="n">
        <v>17.07971428571429</v>
      </c>
      <c r="E582" t="n">
        <v>2.559095238095238</v>
      </c>
    </row>
    <row r="583">
      <c r="A583" t="inlineStr">
        <is>
          <t>002487</t>
        </is>
      </c>
      <c r="B583" t="n">
        <v>0.001836482938663899</v>
      </c>
      <c r="C583" t="n">
        <v>59.74576271186442</v>
      </c>
      <c r="D583" t="n">
        <v>7.724238095238096</v>
      </c>
      <c r="E583" t="n">
        <v>2.837285714285715</v>
      </c>
    </row>
    <row r="584">
      <c r="A584" t="inlineStr">
        <is>
          <t>603612</t>
        </is>
      </c>
      <c r="B584" t="n">
        <v>0.001406238494678192</v>
      </c>
      <c r="C584" t="n">
        <v>59.46196660482377</v>
      </c>
      <c r="D584" t="n">
        <v>13.67452380952381</v>
      </c>
      <c r="E584" t="n">
        <v>3.259047619047618</v>
      </c>
    </row>
    <row r="585">
      <c r="A585" t="inlineStr">
        <is>
          <t>002610</t>
        </is>
      </c>
      <c r="B585" t="n">
        <v>0.0005960093859662969</v>
      </c>
      <c r="C585" t="n">
        <v>59.3939393939394</v>
      </c>
      <c r="D585" t="n">
        <v>2.155</v>
      </c>
      <c r="E585" t="n">
        <v>4.537428571428571</v>
      </c>
    </row>
    <row r="586">
      <c r="A586" t="inlineStr">
        <is>
          <t>002850</t>
        </is>
      </c>
      <c r="B586" t="n">
        <v>0.007360070343582051</v>
      </c>
      <c r="C586" t="n">
        <v>59.37500000000002</v>
      </c>
      <c r="D586" t="n">
        <v>69.96252380952382</v>
      </c>
      <c r="E586" t="n">
        <v>2.352285714285714</v>
      </c>
    </row>
    <row r="587">
      <c r="A587" t="inlineStr">
        <is>
          <t>002782</t>
        </is>
      </c>
      <c r="B587" t="n">
        <v>0.0007425984520095748</v>
      </c>
      <c r="C587" t="n">
        <v>59.17338709677418</v>
      </c>
      <c r="D587" t="n">
        <v>13.31728571428572</v>
      </c>
      <c r="E587" t="n">
        <v>1.99247619047619</v>
      </c>
    </row>
    <row r="588">
      <c r="A588" t="inlineStr">
        <is>
          <t>600071</t>
        </is>
      </c>
      <c r="B588" t="n">
        <v>0.001460033451842019</v>
      </c>
      <c r="C588" t="n">
        <v>59.02547065337765</v>
      </c>
      <c r="D588" t="n">
        <v>10.96109523809524</v>
      </c>
      <c r="E588" t="n">
        <v>2.198904761904762</v>
      </c>
    </row>
    <row r="589">
      <c r="A589" t="inlineStr">
        <is>
          <t>688366</t>
        </is>
      </c>
      <c r="B589" t="n">
        <v>0.02736477228595492</v>
      </c>
      <c r="C589" t="n">
        <v>58.65347050397185</v>
      </c>
      <c r="D589" t="n">
        <v>106.5281428571429</v>
      </c>
      <c r="E589" t="n">
        <v>4.592238095238096</v>
      </c>
    </row>
    <row r="590">
      <c r="A590" t="inlineStr">
        <is>
          <t>002531</t>
        </is>
      </c>
      <c r="B590" t="n">
        <v>0.0007478112349267238</v>
      </c>
      <c r="C590" t="n">
        <v>58.46774193548387</v>
      </c>
      <c r="D590" t="n">
        <v>7.011952380952381</v>
      </c>
      <c r="E590" t="n">
        <v>2.470619047619048</v>
      </c>
    </row>
    <row r="591">
      <c r="A591" t="inlineStr">
        <is>
          <t>603960</t>
        </is>
      </c>
      <c r="B591" t="n">
        <v>0.01122672802362351</v>
      </c>
      <c r="C591" t="n">
        <v>58.40666975451598</v>
      </c>
      <c r="D591" t="n">
        <v>36.7442380952381</v>
      </c>
      <c r="E591" t="n">
        <v>1.40847619047619</v>
      </c>
    </row>
    <row r="592">
      <c r="A592" t="inlineStr">
        <is>
          <t>600908</t>
        </is>
      </c>
      <c r="B592" t="n">
        <v>0.0002751046955945727</v>
      </c>
      <c r="C592" t="n">
        <v>58.23045267489712</v>
      </c>
      <c r="D592" t="n">
        <v>5.647952380952381</v>
      </c>
      <c r="E592" t="n">
        <v>1.687666666666666</v>
      </c>
    </row>
    <row r="593">
      <c r="A593" t="inlineStr">
        <is>
          <t>002293</t>
        </is>
      </c>
      <c r="B593" t="n">
        <v>0.0009404798303772261</v>
      </c>
      <c r="C593" t="n">
        <v>57.8884934756821</v>
      </c>
      <c r="D593" t="n">
        <v>11.16166666666667</v>
      </c>
      <c r="E593" t="n">
        <v>0.566952380952381</v>
      </c>
    </row>
    <row r="594">
      <c r="A594" t="inlineStr">
        <is>
          <t>002371</t>
        </is>
      </c>
      <c r="B594" t="n">
        <v>0.01621131008638701</v>
      </c>
      <c r="C594" t="n">
        <v>57.80254777070064</v>
      </c>
      <c r="D594" t="n">
        <v>176.4577142857143</v>
      </c>
      <c r="E594" t="n">
        <v>1.905238095238095</v>
      </c>
    </row>
    <row r="595">
      <c r="A595" t="inlineStr">
        <is>
          <t>000718</t>
        </is>
      </c>
      <c r="B595" t="n">
        <v>0.0001783537832676083</v>
      </c>
      <c r="C595" t="n">
        <v>57.6086956521739</v>
      </c>
      <c r="D595" t="n">
        <v>3.355380952380953</v>
      </c>
      <c r="E595" t="n">
        <v>1.063428571428571</v>
      </c>
    </row>
    <row r="596">
      <c r="A596" t="inlineStr">
        <is>
          <t>002475</t>
        </is>
      </c>
      <c r="B596" t="n">
        <v>0.006939094354064922</v>
      </c>
      <c r="C596" t="n">
        <v>57.57192538729057</v>
      </c>
      <c r="D596" t="n">
        <v>50.48</v>
      </c>
      <c r="E596" t="n">
        <v>1.175380952380953</v>
      </c>
    </row>
    <row r="597">
      <c r="A597" t="inlineStr">
        <is>
          <t>601838</t>
        </is>
      </c>
      <c r="B597" t="n">
        <v>0.001014210698264989</v>
      </c>
      <c r="C597" t="n">
        <v>57.38161559888582</v>
      </c>
      <c r="D597" t="n">
        <v>9.374666666666666</v>
      </c>
      <c r="E597" t="n">
        <v>1.986190476190476</v>
      </c>
    </row>
    <row r="598">
      <c r="A598" t="inlineStr">
        <is>
          <t>002946</t>
        </is>
      </c>
      <c r="B598" t="n">
        <v>0.00217474250444312</v>
      </c>
      <c r="C598" t="n">
        <v>57.36554949337491</v>
      </c>
      <c r="D598" t="n">
        <v>18.37695238095238</v>
      </c>
      <c r="E598" t="n">
        <v>5.674095238095238</v>
      </c>
    </row>
    <row r="599">
      <c r="A599" t="inlineStr">
        <is>
          <t>600817</t>
        </is>
      </c>
      <c r="B599" t="n">
        <v>0.001564070903301592</v>
      </c>
      <c r="C599" t="n">
        <v>57.04365079365079</v>
      </c>
      <c r="D599" t="n">
        <v>11.81266666666667</v>
      </c>
      <c r="E599" t="n">
        <v>0.7878571428571429</v>
      </c>
    </row>
    <row r="600">
      <c r="A600" t="inlineStr">
        <is>
          <t>002088</t>
        </is>
      </c>
      <c r="B600" t="n">
        <v>0.001029272640946994</v>
      </c>
      <c r="C600" t="n">
        <v>56.97916666666667</v>
      </c>
      <c r="D600" t="n">
        <v>10.58847619047619</v>
      </c>
      <c r="E600" t="n">
        <v>1.586047619047619</v>
      </c>
    </row>
    <row r="601">
      <c r="A601" t="inlineStr">
        <is>
          <t>600363</t>
        </is>
      </c>
      <c r="B601" t="n">
        <v>0.00610458876005957</v>
      </c>
      <c r="C601" t="n">
        <v>56.92199578355586</v>
      </c>
      <c r="D601" t="n">
        <v>20.71028571428571</v>
      </c>
      <c r="E601" t="n">
        <v>4.423142857142857</v>
      </c>
    </row>
    <row r="602">
      <c r="A602" t="inlineStr">
        <is>
          <t>600019</t>
        </is>
      </c>
      <c r="B602" t="n">
        <v>0.0005187497845212329</v>
      </c>
      <c r="C602" t="n">
        <v>56.89655172413794</v>
      </c>
      <c r="D602" t="n">
        <v>5.383857142857142</v>
      </c>
      <c r="E602" t="n">
        <v>0.3782380952380952</v>
      </c>
    </row>
    <row r="603">
      <c r="A603" t="inlineStr">
        <is>
          <t>600415</t>
        </is>
      </c>
      <c r="B603" t="n">
        <v>0.001202146396798181</v>
      </c>
      <c r="C603" t="n">
        <v>56.8862275449102</v>
      </c>
      <c r="D603" t="n">
        <v>5.344142857142857</v>
      </c>
      <c r="E603" t="n">
        <v>1.483523809523809</v>
      </c>
    </row>
    <row r="604">
      <c r="A604" t="inlineStr">
        <is>
          <t>002206</t>
        </is>
      </c>
      <c r="B604" t="n">
        <v>0.0002259574298657975</v>
      </c>
      <c r="C604" t="n">
        <v>56.64739884393064</v>
      </c>
      <c r="D604" t="n">
        <v>3.802238095238095</v>
      </c>
      <c r="E604" t="n">
        <v>1.386190476190476</v>
      </c>
    </row>
    <row r="605">
      <c r="A605" t="inlineStr">
        <is>
          <t>600999</t>
        </is>
      </c>
      <c r="B605" t="n">
        <v>0.002748546487273117</v>
      </c>
      <c r="C605" t="n">
        <v>56.48085963734049</v>
      </c>
      <c r="D605" t="n">
        <v>20.33661904761905</v>
      </c>
      <c r="E605" t="n">
        <v>0.5927142857142857</v>
      </c>
    </row>
    <row r="606">
      <c r="A606" t="inlineStr">
        <is>
          <t>601155</t>
        </is>
      </c>
      <c r="B606" t="n">
        <v>0.002063613584821844</v>
      </c>
      <c r="C606" t="n">
        <v>56.00000000000001</v>
      </c>
      <c r="D606" t="n">
        <v>34.20942857142857</v>
      </c>
      <c r="E606" t="n">
        <v>0.4214761904761905</v>
      </c>
    </row>
    <row r="607">
      <c r="A607" t="inlineStr">
        <is>
          <t>600873</t>
        </is>
      </c>
      <c r="B607" t="n">
        <v>0.0004449618714924837</v>
      </c>
      <c r="C607" t="n">
        <v>55.88914549653579</v>
      </c>
      <c r="D607" t="n">
        <v>5.18</v>
      </c>
      <c r="E607" t="n">
        <v>1.338857142857143</v>
      </c>
    </row>
    <row r="608">
      <c r="A608" t="inlineStr">
        <is>
          <t>600773</t>
        </is>
      </c>
      <c r="B608" t="n">
        <v>0.0006191550436078895</v>
      </c>
      <c r="C608" t="n">
        <v>55.79322638146167</v>
      </c>
      <c r="D608" t="n">
        <v>6.556809523809524</v>
      </c>
      <c r="E608" t="n">
        <v>2.01252380952381</v>
      </c>
    </row>
    <row r="609">
      <c r="A609" t="inlineStr">
        <is>
          <t>000633</t>
        </is>
      </c>
      <c r="B609" t="n">
        <v>0.0009212661586178312</v>
      </c>
      <c r="C609" t="n">
        <v>55.67010309278351</v>
      </c>
      <c r="D609" t="n">
        <v>4.452714285714285</v>
      </c>
      <c r="E609" t="n">
        <v>4.066476190476191</v>
      </c>
    </row>
    <row r="610">
      <c r="A610" t="inlineStr">
        <is>
          <t>000878</t>
        </is>
      </c>
      <c r="B610" t="n">
        <v>0.001676452243257338</v>
      </c>
      <c r="C610" t="n">
        <v>55.60975609756096</v>
      </c>
      <c r="D610" t="n">
        <v>13.26857142857143</v>
      </c>
      <c r="E610" t="n">
        <v>2.520523809523809</v>
      </c>
    </row>
    <row r="611">
      <c r="A611" t="inlineStr">
        <is>
          <t>000780</t>
        </is>
      </c>
      <c r="B611" t="n">
        <v>0.0005715442191609859</v>
      </c>
      <c r="C611" t="n">
        <v>55.60000000000001</v>
      </c>
      <c r="D611" t="n">
        <v>2.783904761904762</v>
      </c>
      <c r="E611" t="n">
        <v>0.4498095238095238</v>
      </c>
    </row>
    <row r="612">
      <c r="A612" t="inlineStr">
        <is>
          <t>601016</t>
        </is>
      </c>
      <c r="B612" t="n">
        <v>0.0004290692352473801</v>
      </c>
      <c r="C612" t="n">
        <v>55.55555555555554</v>
      </c>
      <c r="D612" t="n">
        <v>2.763857142857143</v>
      </c>
      <c r="E612" t="n">
        <v>1.998</v>
      </c>
    </row>
    <row r="613">
      <c r="A613" t="inlineStr">
        <is>
          <t>603466</t>
        </is>
      </c>
      <c r="B613" t="n">
        <v>0.002671376461946801</v>
      </c>
      <c r="C613" t="n">
        <v>55.43710021321962</v>
      </c>
      <c r="D613" t="n">
        <v>19.87252380952381</v>
      </c>
      <c r="E613" t="n">
        <v>4.840571428571429</v>
      </c>
    </row>
    <row r="614">
      <c r="A614" t="inlineStr">
        <is>
          <t>002001</t>
        </is>
      </c>
      <c r="B614" t="n">
        <v>0.002494259967254032</v>
      </c>
      <c r="C614" t="n">
        <v>55.2945428261655</v>
      </c>
      <c r="D614" t="n">
        <v>30.95847619047619</v>
      </c>
      <c r="E614" t="n">
        <v>1.328380952380953</v>
      </c>
    </row>
    <row r="615">
      <c r="A615" t="inlineStr">
        <is>
          <t>600352</t>
        </is>
      </c>
      <c r="B615" t="n">
        <v>0.0005684631870526079</v>
      </c>
      <c r="C615" t="n">
        <v>55.19262981574542</v>
      </c>
      <c r="D615" t="n">
        <v>13.82671428571429</v>
      </c>
      <c r="E615" t="n">
        <v>1.783095238095238</v>
      </c>
    </row>
    <row r="616">
      <c r="A616" t="inlineStr">
        <is>
          <t>002202</t>
        </is>
      </c>
      <c r="B616" t="n">
        <v>0.001384752607427151</v>
      </c>
      <c r="C616" t="n">
        <v>55.08982035928143</v>
      </c>
      <c r="D616" t="n">
        <v>11.69209523809524</v>
      </c>
      <c r="E616" t="n">
        <v>2.122428571428572</v>
      </c>
    </row>
    <row r="617">
      <c r="A617" t="inlineStr">
        <is>
          <t>688196</t>
        </is>
      </c>
      <c r="B617" t="n">
        <v>0.008840240895810087</v>
      </c>
      <c r="C617" t="n">
        <v>55.08021390374331</v>
      </c>
      <c r="D617" t="n">
        <v>51.51276190476191</v>
      </c>
      <c r="E617" t="n">
        <v>6.081095238095239</v>
      </c>
    </row>
    <row r="618">
      <c r="A618" t="inlineStr">
        <is>
          <t>688339</t>
        </is>
      </c>
      <c r="B618" t="n">
        <v>0.06720063702737893</v>
      </c>
      <c r="C618" t="n">
        <v>54.9807610089782</v>
      </c>
      <c r="D618" t="n">
        <v>213.157734375</v>
      </c>
      <c r="E618" t="n">
        <v>9.492187499999998</v>
      </c>
    </row>
    <row r="619">
      <c r="A619" t="inlineStr">
        <is>
          <t>000727</t>
        </is>
      </c>
      <c r="B619" t="n">
        <v>0.0004680810353280463</v>
      </c>
      <c r="C619" t="n">
        <v>54.97076023391813</v>
      </c>
      <c r="D619" t="n">
        <v>2.120095238095238</v>
      </c>
      <c r="E619" t="n">
        <v>1.328</v>
      </c>
    </row>
    <row r="620">
      <c r="A620" t="inlineStr">
        <is>
          <t>000869</t>
        </is>
      </c>
      <c r="B620" t="n">
        <v>0.005141614318684237</v>
      </c>
      <c r="C620" t="n">
        <v>54.78147987884034</v>
      </c>
      <c r="D620" t="n">
        <v>34.1857619047619</v>
      </c>
      <c r="E620" t="n">
        <v>1.247142857142857</v>
      </c>
    </row>
    <row r="621">
      <c r="A621" t="inlineStr">
        <is>
          <t>002416</t>
        </is>
      </c>
      <c r="B621" t="n">
        <v>0.001200031751896833</v>
      </c>
      <c r="C621" t="n">
        <v>54.70494417862839</v>
      </c>
      <c r="D621" t="n">
        <v>8.726619047619048</v>
      </c>
      <c r="E621" t="n">
        <v>2.887571428571428</v>
      </c>
    </row>
    <row r="622">
      <c r="A622" t="inlineStr">
        <is>
          <t>600722</t>
        </is>
      </c>
      <c r="B622" t="n">
        <v>0.0002449781375232978</v>
      </c>
      <c r="C622" t="n">
        <v>54.32098765432099</v>
      </c>
      <c r="D622" t="n">
        <v>3.989190476190476</v>
      </c>
      <c r="E622" t="n">
        <v>1.804952380952381</v>
      </c>
    </row>
    <row r="623">
      <c r="A623" t="inlineStr">
        <is>
          <t>002250</t>
        </is>
      </c>
      <c r="B623" t="n">
        <v>0.00279395924804453</v>
      </c>
      <c r="C623" t="n">
        <v>54.18814432989691</v>
      </c>
      <c r="D623" t="n">
        <v>22.94090476190476</v>
      </c>
      <c r="E623" t="n">
        <v>0.7637619047619046</v>
      </c>
    </row>
    <row r="624">
      <c r="A624" t="inlineStr">
        <is>
          <t>600596</t>
        </is>
      </c>
      <c r="B624" t="n">
        <v>0.001737884013133518</v>
      </c>
      <c r="C624" t="n">
        <v>53.96634615384615</v>
      </c>
      <c r="D624" t="n">
        <v>9.850142857142856</v>
      </c>
      <c r="E624" t="n">
        <v>4.661095238095238</v>
      </c>
    </row>
    <row r="625">
      <c r="A625" t="inlineStr">
        <is>
          <t>600845</t>
        </is>
      </c>
      <c r="B625" t="n">
        <v>0.004225890004914272</v>
      </c>
      <c r="C625" t="n">
        <v>53.69928400954655</v>
      </c>
      <c r="D625" t="n">
        <v>62.78538095238095</v>
      </c>
      <c r="E625" t="n">
        <v>0.7879523809523808</v>
      </c>
    </row>
    <row r="626">
      <c r="A626" t="inlineStr">
        <is>
          <t>000026</t>
        </is>
      </c>
      <c r="B626" t="n">
        <v>0.003806404874878219</v>
      </c>
      <c r="C626" t="n">
        <v>53.57535753575358</v>
      </c>
      <c r="D626" t="n">
        <v>12.55057142857143</v>
      </c>
      <c r="E626" t="n">
        <v>2.717047619047618</v>
      </c>
    </row>
    <row r="627">
      <c r="A627" t="inlineStr">
        <is>
          <t>600858</t>
        </is>
      </c>
      <c r="B627" t="n">
        <v>0.0009399676937455472</v>
      </c>
      <c r="C627" t="n">
        <v>53.22580645161293</v>
      </c>
      <c r="D627" t="n">
        <v>6.430333333333333</v>
      </c>
      <c r="E627" t="n">
        <v>0.9369047619047619</v>
      </c>
    </row>
    <row r="628">
      <c r="A628" t="inlineStr">
        <is>
          <t>002853</t>
        </is>
      </c>
      <c r="B628" t="n">
        <v>0.001577822416021246</v>
      </c>
      <c r="C628" t="n">
        <v>53.11572700296736</v>
      </c>
      <c r="D628" t="n">
        <v>23.06052380952381</v>
      </c>
      <c r="E628" t="n">
        <v>3.116380952380953</v>
      </c>
    </row>
    <row r="629">
      <c r="A629" t="inlineStr">
        <is>
          <t>600305</t>
        </is>
      </c>
      <c r="B629" t="n">
        <v>0.002295954080270531</v>
      </c>
      <c r="C629" t="n">
        <v>52.97092288242731</v>
      </c>
      <c r="D629" t="n">
        <v>20.88847619047619</v>
      </c>
      <c r="E629" t="n">
        <v>2.019666666666667</v>
      </c>
    </row>
    <row r="630">
      <c r="A630" t="inlineStr">
        <is>
          <t>688388</t>
        </is>
      </c>
      <c r="B630" t="n">
        <v>0.01161672581053772</v>
      </c>
      <c r="C630" t="n">
        <v>52.78262555749469</v>
      </c>
      <c r="D630" t="n">
        <v>60.88057142857142</v>
      </c>
      <c r="E630" t="n">
        <v>3.182476190476191</v>
      </c>
    </row>
    <row r="631">
      <c r="A631" t="inlineStr">
        <is>
          <t>600733</t>
        </is>
      </c>
      <c r="B631" t="n">
        <v>0.00105858926212533</v>
      </c>
      <c r="C631" t="n">
        <v>52.7491408934708</v>
      </c>
      <c r="D631" t="n">
        <v>7.118095238095239</v>
      </c>
      <c r="E631" t="n">
        <v>2.191</v>
      </c>
    </row>
    <row r="632">
      <c r="A632" t="inlineStr">
        <is>
          <t>603605</t>
        </is>
      </c>
      <c r="B632" t="n">
        <v>0.01070062129810706</v>
      </c>
      <c r="C632" t="n">
        <v>52.59228876127973</v>
      </c>
      <c r="D632" t="n">
        <v>166.4281428571429</v>
      </c>
      <c r="E632" t="n">
        <v>2.305809523809524</v>
      </c>
    </row>
    <row r="633">
      <c r="A633" t="inlineStr">
        <is>
          <t>002271</t>
        </is>
      </c>
      <c r="B633" t="n">
        <v>0.007613083383563431</v>
      </c>
      <c r="C633" t="n">
        <v>52.54237288135592</v>
      </c>
      <c r="D633" t="n">
        <v>45.33504761904762</v>
      </c>
      <c r="E633" t="n">
        <v>1.578619047619048</v>
      </c>
    </row>
    <row r="634">
      <c r="A634" t="inlineStr">
        <is>
          <t>600985</t>
        </is>
      </c>
      <c r="B634" t="n">
        <v>0.0008407794586327127</v>
      </c>
      <c r="C634" t="n">
        <v>52.37483953786906</v>
      </c>
      <c r="D634" t="n">
        <v>9.708476190476189</v>
      </c>
      <c r="E634" t="n">
        <v>1.55</v>
      </c>
    </row>
    <row r="635">
      <c r="A635" t="inlineStr">
        <is>
          <t>002324</t>
        </is>
      </c>
      <c r="B635" t="n">
        <v>0.001338188466801657</v>
      </c>
      <c r="C635" t="n">
        <v>52.27837613918807</v>
      </c>
      <c r="D635" t="n">
        <v>15.24685714285714</v>
      </c>
      <c r="E635" t="n">
        <v>2.763</v>
      </c>
    </row>
    <row r="636">
      <c r="A636" t="inlineStr">
        <is>
          <t>603826</t>
        </is>
      </c>
      <c r="B636" t="n">
        <v>0.003218188600988751</v>
      </c>
      <c r="C636" t="n">
        <v>52.13530655391121</v>
      </c>
      <c r="D636" t="n">
        <v>32.76966666666667</v>
      </c>
      <c r="E636" t="n">
        <v>0.595047619047619</v>
      </c>
    </row>
    <row r="637">
      <c r="A637" t="inlineStr">
        <is>
          <t>603039</t>
        </is>
      </c>
      <c r="B637" t="n">
        <v>0.01238883316409605</v>
      </c>
      <c r="C637" t="n">
        <v>52.09621993127147</v>
      </c>
      <c r="D637" t="n">
        <v>85.09471428571429</v>
      </c>
      <c r="E637" t="n">
        <v>0.3804285714285714</v>
      </c>
    </row>
    <row r="638">
      <c r="A638" t="inlineStr">
        <is>
          <t>601877</t>
        </is>
      </c>
      <c r="B638" t="n">
        <v>0.003501220717004027</v>
      </c>
      <c r="C638" t="n">
        <v>51.91326530612243</v>
      </c>
      <c r="D638" t="n">
        <v>30.63323809523809</v>
      </c>
      <c r="E638" t="n">
        <v>0.5417619047619048</v>
      </c>
    </row>
    <row r="639">
      <c r="A639" t="inlineStr">
        <is>
          <t>603277</t>
        </is>
      </c>
      <c r="B639" t="n">
        <v>0.001213014276747605</v>
      </c>
      <c r="C639" t="n">
        <v>51.84357541899443</v>
      </c>
      <c r="D639" t="n">
        <v>11.60519047619048</v>
      </c>
      <c r="E639" t="n">
        <v>2.449761904761905</v>
      </c>
    </row>
    <row r="640">
      <c r="A640" t="inlineStr">
        <is>
          <t>002408</t>
        </is>
      </c>
      <c r="B640" t="n">
        <v>0.00101037601211083</v>
      </c>
      <c r="C640" t="n">
        <v>51.69491525423726</v>
      </c>
      <c r="D640" t="n">
        <v>7.660238095238095</v>
      </c>
      <c r="E640" t="n">
        <v>1.176809523809524</v>
      </c>
    </row>
    <row r="641">
      <c r="A641" t="inlineStr">
        <is>
          <t>002832</t>
        </is>
      </c>
      <c r="B641" t="n">
        <v>0.00121537349329912</v>
      </c>
      <c r="C641" t="n">
        <v>51.45374449339209</v>
      </c>
      <c r="D641" t="n">
        <v>15.70109523809524</v>
      </c>
      <c r="E641" t="n">
        <v>1.816047619047619</v>
      </c>
    </row>
    <row r="642">
      <c r="A642" t="inlineStr">
        <is>
          <t>601882</t>
        </is>
      </c>
      <c r="B642" t="n">
        <v>0.002153138977421401</v>
      </c>
      <c r="C642" t="n">
        <v>51.22897800776196</v>
      </c>
      <c r="D642" t="n">
        <v>10.7092380952381</v>
      </c>
      <c r="E642" t="n">
        <v>0.8746666666666667</v>
      </c>
    </row>
    <row r="643">
      <c r="A643" t="inlineStr">
        <is>
          <t>600207</t>
        </is>
      </c>
      <c r="B643" t="n">
        <v>0.0004825058469185378</v>
      </c>
      <c r="C643" t="n">
        <v>51.04408352668215</v>
      </c>
      <c r="D643" t="n">
        <v>5.22352380952381</v>
      </c>
      <c r="E643" t="n">
        <v>1.469333333333333</v>
      </c>
    </row>
    <row r="644">
      <c r="A644" t="inlineStr">
        <is>
          <t>600655</t>
        </is>
      </c>
      <c r="B644" t="n">
        <v>0.001000457458466835</v>
      </c>
      <c r="C644" t="n">
        <v>50.90909090909088</v>
      </c>
      <c r="D644" t="n">
        <v>9.298285714285713</v>
      </c>
      <c r="E644" t="n">
        <v>1.288761904761905</v>
      </c>
    </row>
    <row r="645">
      <c r="A645" t="inlineStr">
        <is>
          <t>603596</t>
        </is>
      </c>
      <c r="B645" t="n">
        <v>0.00255488814655719</v>
      </c>
      <c r="C645" t="n">
        <v>50.75396825396827</v>
      </c>
      <c r="D645" t="n">
        <v>34.57704761904762</v>
      </c>
      <c r="E645" t="n">
        <v>2.372190476190477</v>
      </c>
    </row>
    <row r="646">
      <c r="A646" t="inlineStr">
        <is>
          <t>688021</t>
        </is>
      </c>
      <c r="B646" t="n">
        <v>0.01217959645478134</v>
      </c>
      <c r="C646" t="n">
        <v>50.74626865671643</v>
      </c>
      <c r="D646" t="n">
        <v>60.12009523809525</v>
      </c>
      <c r="E646" t="n">
        <v>5.304142857142858</v>
      </c>
    </row>
    <row r="647">
      <c r="A647" t="inlineStr">
        <is>
          <t>601218</t>
        </is>
      </c>
      <c r="B647" t="n">
        <v>0.0003395624650485952</v>
      </c>
      <c r="C647" t="n">
        <v>50.70921985815604</v>
      </c>
      <c r="D647" t="n">
        <v>3.388904761904762</v>
      </c>
      <c r="E647" t="n">
        <v>2.329809523809524</v>
      </c>
    </row>
    <row r="648">
      <c r="A648" t="inlineStr">
        <is>
          <t>603659</t>
        </is>
      </c>
      <c r="B648" t="n">
        <v>0.008773079270930274</v>
      </c>
      <c r="C648" t="n">
        <v>50.60532687651331</v>
      </c>
      <c r="D648" t="n">
        <v>100.964</v>
      </c>
      <c r="E648" t="n">
        <v>1.738714285714286</v>
      </c>
    </row>
    <row r="649">
      <c r="A649" t="inlineStr">
        <is>
          <t>603229</t>
        </is>
      </c>
      <c r="B649" t="n">
        <v>0.008036046354254981</v>
      </c>
      <c r="C649" t="n">
        <v>50.20708697653014</v>
      </c>
      <c r="D649" t="n">
        <v>37.25176190476191</v>
      </c>
      <c r="E649" t="n">
        <v>1.559904761904762</v>
      </c>
    </row>
    <row r="650">
      <c r="A650" t="inlineStr">
        <is>
          <t>603060</t>
        </is>
      </c>
      <c r="B650" t="n">
        <v>0.001846738586653229</v>
      </c>
      <c r="C650" t="n">
        <v>50.13175230566536</v>
      </c>
      <c r="D650" t="n">
        <v>19.57033333333333</v>
      </c>
      <c r="E650" t="n">
        <v>0.7494761904761904</v>
      </c>
    </row>
    <row r="651">
      <c r="A651" t="inlineStr">
        <is>
          <t>600395</t>
        </is>
      </c>
      <c r="B651" t="n">
        <v>0.0008969223981342107</v>
      </c>
      <c r="C651" t="n">
        <v>50</v>
      </c>
      <c r="D651" t="n">
        <v>6.198619047619048</v>
      </c>
      <c r="E651" t="n">
        <v>0.8357142857142857</v>
      </c>
    </row>
    <row r="652">
      <c r="A652" t="inlineStr">
        <is>
          <t>603488</t>
        </is>
      </c>
      <c r="B652" t="n">
        <v>0.002340720814715969</v>
      </c>
      <c r="C652" t="n">
        <v>49.73262032085562</v>
      </c>
      <c r="D652" t="n">
        <v>9.085904761904763</v>
      </c>
      <c r="E652" t="n">
        <v>3.163142857142857</v>
      </c>
    </row>
    <row r="653">
      <c r="A653" t="inlineStr">
        <is>
          <t>600595</t>
        </is>
      </c>
      <c r="B653" t="n">
        <v>0.0003560693475702517</v>
      </c>
      <c r="C653" t="n">
        <v>49.72677595628416</v>
      </c>
      <c r="D653" t="n">
        <v>2.027666666666667</v>
      </c>
      <c r="E653" t="n">
        <v>0.5393809523809524</v>
      </c>
    </row>
    <row r="654">
      <c r="A654" t="inlineStr">
        <is>
          <t>600509</t>
        </is>
      </c>
      <c r="B654" t="n">
        <v>0.0005217093907325098</v>
      </c>
      <c r="C654" t="n">
        <v>49.20634920634921</v>
      </c>
      <c r="D654" t="n">
        <v>3.919666666666667</v>
      </c>
      <c r="E654" t="n">
        <v>2.100809523809524</v>
      </c>
    </row>
    <row r="655">
      <c r="A655" t="inlineStr">
        <is>
          <t>603916</t>
        </is>
      </c>
      <c r="B655" t="n">
        <v>0.00211572158994862</v>
      </c>
      <c r="C655" t="n">
        <v>49.15743861338468</v>
      </c>
      <c r="D655" t="n">
        <v>27.65176190476191</v>
      </c>
      <c r="E655" t="n">
        <v>2.851857142857143</v>
      </c>
    </row>
    <row r="656">
      <c r="A656" t="inlineStr">
        <is>
          <t>600109</t>
        </is>
      </c>
      <c r="B656" t="n">
        <v>0.002735389183660339</v>
      </c>
      <c r="C656" t="n">
        <v>48.8272921108742</v>
      </c>
      <c r="D656" t="n">
        <v>13.816</v>
      </c>
      <c r="E656" t="n">
        <v>3.005047619047619</v>
      </c>
    </row>
    <row r="657">
      <c r="A657" t="inlineStr">
        <is>
          <t>600308</t>
        </is>
      </c>
      <c r="B657" t="n">
        <v>0.0002427139128839631</v>
      </c>
      <c r="C657" t="n">
        <v>48.68105515587531</v>
      </c>
      <c r="D657" t="n">
        <v>4.994523809523809</v>
      </c>
      <c r="E657" t="n">
        <v>1.477238095238095</v>
      </c>
    </row>
    <row r="658">
      <c r="A658" t="inlineStr">
        <is>
          <t>600531</t>
        </is>
      </c>
      <c r="B658" t="n">
        <v>0.0006521302196618186</v>
      </c>
      <c r="C658" t="n">
        <v>48.63523573200992</v>
      </c>
      <c r="D658" t="n">
        <v>4.984333333333334</v>
      </c>
      <c r="E658" t="n">
        <v>4.157761904761905</v>
      </c>
    </row>
    <row r="659">
      <c r="A659" t="inlineStr">
        <is>
          <t>600731</t>
        </is>
      </c>
      <c r="B659" t="n">
        <v>0.001704336034688278</v>
      </c>
      <c r="C659" t="n">
        <v>48.52255054432351</v>
      </c>
      <c r="D659" t="n">
        <v>9.110714285714286</v>
      </c>
      <c r="E659" t="n">
        <v>3.385857142857143</v>
      </c>
    </row>
    <row r="660">
      <c r="A660" t="inlineStr">
        <is>
          <t>601788</t>
        </is>
      </c>
      <c r="B660" t="n">
        <v>0.006153419584067185</v>
      </c>
      <c r="C660" t="n">
        <v>48.50678733031673</v>
      </c>
      <c r="D660" t="n">
        <v>18.2072380952381</v>
      </c>
      <c r="E660" t="n">
        <v>1.984714285714286</v>
      </c>
    </row>
    <row r="661">
      <c r="A661" t="inlineStr">
        <is>
          <t>603505</t>
        </is>
      </c>
      <c r="B661" t="n">
        <v>0.002161402787858251</v>
      </c>
      <c r="C661" t="n">
        <v>47.51773049645391</v>
      </c>
      <c r="D661" t="n">
        <v>24.39471428571428</v>
      </c>
      <c r="E661" t="n">
        <v>1.752</v>
      </c>
    </row>
    <row r="662">
      <c r="A662" t="inlineStr">
        <is>
          <t>603939</t>
        </is>
      </c>
      <c r="B662" t="n">
        <v>0.006822562146185073</v>
      </c>
      <c r="C662" t="n">
        <v>47.50507687844503</v>
      </c>
      <c r="D662" t="n">
        <v>90.03757142857144</v>
      </c>
      <c r="E662" t="n">
        <v>0.7419523809523809</v>
      </c>
    </row>
    <row r="663">
      <c r="A663" t="inlineStr">
        <is>
          <t>600141</t>
        </is>
      </c>
      <c r="B663" t="n">
        <v>0.0009375830363243042</v>
      </c>
      <c r="C663" t="n">
        <v>46.69338677354708</v>
      </c>
      <c r="D663" t="n">
        <v>10.86180952380952</v>
      </c>
      <c r="E663" t="n">
        <v>2.572095238095238</v>
      </c>
    </row>
    <row r="664">
      <c r="A664" t="inlineStr">
        <is>
          <t>603303</t>
        </is>
      </c>
      <c r="B664" t="n">
        <v>0.001051161984040538</v>
      </c>
      <c r="C664" t="n">
        <v>46.23059866962307</v>
      </c>
      <c r="D664" t="n">
        <v>11.64152380952381</v>
      </c>
      <c r="E664" t="n">
        <v>0.7136666666666667</v>
      </c>
    </row>
    <row r="665">
      <c r="A665" t="inlineStr">
        <is>
          <t>600178</t>
        </is>
      </c>
      <c r="B665" t="n">
        <v>0.00210160738818274</v>
      </c>
      <c r="C665" t="n">
        <v>45.87973273942092</v>
      </c>
      <c r="D665" t="n">
        <v>6.75242857142857</v>
      </c>
      <c r="E665" t="n">
        <v>3.856857142857143</v>
      </c>
    </row>
    <row r="666">
      <c r="A666" t="inlineStr">
        <is>
          <t>601808</t>
        </is>
      </c>
      <c r="B666" t="n">
        <v>0.0008198353443804041</v>
      </c>
      <c r="C666" t="n">
        <v>45.46165884194053</v>
      </c>
      <c r="D666" t="n">
        <v>13.31190476190476</v>
      </c>
      <c r="E666" t="n">
        <v>0.4851904761904763</v>
      </c>
    </row>
    <row r="667">
      <c r="A667" t="inlineStr">
        <is>
          <t>601577</t>
        </is>
      </c>
      <c r="B667" t="n">
        <v>0.0004174424625493241</v>
      </c>
      <c r="C667" t="n">
        <v>45.32085561497323</v>
      </c>
      <c r="D667" t="n">
        <v>8.781142857142857</v>
      </c>
      <c r="E667" t="n">
        <v>1.949619047619048</v>
      </c>
    </row>
    <row r="668">
      <c r="A668" t="inlineStr">
        <is>
          <t>603355</t>
        </is>
      </c>
      <c r="B668" t="n">
        <v>0.004254745036271227</v>
      </c>
      <c r="C668" t="n">
        <v>45.14091350826046</v>
      </c>
      <c r="D668" t="n">
        <v>28.74328571428572</v>
      </c>
      <c r="E668" t="n">
        <v>0.4607142857142857</v>
      </c>
    </row>
    <row r="669">
      <c r="A669" t="inlineStr">
        <is>
          <t>600741</t>
        </is>
      </c>
      <c r="B669" t="n">
        <v>0.004259821005687666</v>
      </c>
      <c r="C669" t="n">
        <v>44.7921760391198</v>
      </c>
      <c r="D669" t="n">
        <v>25.61871428571429</v>
      </c>
      <c r="E669" t="n">
        <v>0.6788095238095239</v>
      </c>
    </row>
    <row r="670">
      <c r="A670" t="inlineStr">
        <is>
          <t>600096</t>
        </is>
      </c>
      <c r="B670" t="n">
        <v>0.0003689265219521803</v>
      </c>
      <c r="C670" t="n">
        <v>44.7653429602888</v>
      </c>
      <c r="D670" t="n">
        <v>5.481238095238095</v>
      </c>
      <c r="E670" t="n">
        <v>1.370285714285714</v>
      </c>
    </row>
    <row r="671">
      <c r="A671" t="inlineStr">
        <is>
          <t>600875</t>
        </is>
      </c>
      <c r="B671" t="n">
        <v>0.000481619978798435</v>
      </c>
      <c r="C671" t="n">
        <v>44.71264367816092</v>
      </c>
      <c r="D671" t="n">
        <v>10.21585714285714</v>
      </c>
      <c r="E671" t="n">
        <v>1.531238095238095</v>
      </c>
    </row>
    <row r="672">
      <c r="A672" t="inlineStr">
        <is>
          <t>601702</t>
        </is>
      </c>
      <c r="B672" t="n">
        <v>0.0006519576946988837</v>
      </c>
      <c r="C672" t="n">
        <v>44.44444444444446</v>
      </c>
      <c r="D672" t="n">
        <v>7.468148148148147</v>
      </c>
      <c r="E672" t="n">
        <v>18.58537037037037</v>
      </c>
    </row>
    <row r="673">
      <c r="A673" t="inlineStr">
        <is>
          <t>600888</t>
        </is>
      </c>
      <c r="B673" t="n">
        <v>0.0004307726876970709</v>
      </c>
      <c r="C673" t="n">
        <v>44.19134396355355</v>
      </c>
      <c r="D673" t="n">
        <v>5.480190476190476</v>
      </c>
      <c r="E673" t="n">
        <v>2.798380952380953</v>
      </c>
    </row>
    <row r="674">
      <c r="A674" t="inlineStr">
        <is>
          <t>600591</t>
        </is>
      </c>
      <c r="B674" t="n">
        <v>0.0006219557982926506</v>
      </c>
      <c r="C674" t="n">
        <v>43.67588932806323</v>
      </c>
      <c r="D674" t="n">
        <v>5.861952380952381</v>
      </c>
      <c r="E674" t="n">
        <v>0</v>
      </c>
    </row>
    <row r="675">
      <c r="A675" t="inlineStr">
        <is>
          <t>600066</t>
        </is>
      </c>
      <c r="B675" t="n">
        <v>0.0013473730267456</v>
      </c>
      <c r="C675" t="n">
        <v>43.63030807660284</v>
      </c>
      <c r="D675" t="n">
        <v>14.55442857142857</v>
      </c>
      <c r="E675" t="n">
        <v>0.7564761904761905</v>
      </c>
    </row>
    <row r="676">
      <c r="A676" t="inlineStr">
        <is>
          <t>600196</t>
        </is>
      </c>
      <c r="B676" t="n">
        <v>0.01077791056504109</v>
      </c>
      <c r="C676" t="n">
        <v>43.60517604574181</v>
      </c>
      <c r="D676" t="n">
        <v>47.12009523809523</v>
      </c>
      <c r="E676" t="n">
        <v>3.03147619047619</v>
      </c>
    </row>
    <row r="677">
      <c r="A677" t="inlineStr">
        <is>
          <t>603712</t>
        </is>
      </c>
      <c r="B677" t="n">
        <v>0.006213319075964427</v>
      </c>
      <c r="C677" t="n">
        <v>43.52219415373513</v>
      </c>
      <c r="D677" t="n">
        <v>40.05271428571429</v>
      </c>
      <c r="E677" t="n">
        <v>1.939571428571428</v>
      </c>
    </row>
    <row r="678">
      <c r="A678" t="inlineStr">
        <is>
          <t>600336</t>
        </is>
      </c>
      <c r="B678" t="n">
        <v>0.001148322028203153</v>
      </c>
      <c r="C678" t="n">
        <v>43.47826086956523</v>
      </c>
      <c r="D678" t="n">
        <v>7.256190476190475</v>
      </c>
      <c r="E678" t="n">
        <v>5.208857142857142</v>
      </c>
    </row>
    <row r="679">
      <c r="A679" t="inlineStr">
        <is>
          <t>600481</t>
        </is>
      </c>
      <c r="B679" t="n">
        <v>0.0005335834866724081</v>
      </c>
      <c r="C679" t="n">
        <v>43.29896907216495</v>
      </c>
      <c r="D679" t="n">
        <v>3.494714285714286</v>
      </c>
      <c r="E679" t="n">
        <v>1.844047619047619</v>
      </c>
    </row>
    <row r="680">
      <c r="A680" t="inlineStr">
        <is>
          <t>600165</t>
        </is>
      </c>
      <c r="B680" t="n">
        <v>0.001649209676231831</v>
      </c>
      <c r="C680" t="n">
        <v>43.1980906921241</v>
      </c>
      <c r="D680" t="n">
        <v>6.400190476190476</v>
      </c>
      <c r="E680" t="n">
        <v>4.136857142857143</v>
      </c>
    </row>
    <row r="681">
      <c r="A681" t="inlineStr">
        <is>
          <t>603680</t>
        </is>
      </c>
      <c r="B681" t="n">
        <v>0.0007260200777975996</v>
      </c>
      <c r="C681" t="n">
        <v>43.06167400881058</v>
      </c>
      <c r="D681" t="n">
        <v>11.52142857142857</v>
      </c>
      <c r="E681" t="n">
        <v>0.8728095238095239</v>
      </c>
    </row>
    <row r="682">
      <c r="A682" t="inlineStr">
        <is>
          <t>603043</t>
        </is>
      </c>
      <c r="B682" t="n">
        <v>0.002665961557816746</v>
      </c>
      <c r="C682" t="n">
        <v>42.87714385719286</v>
      </c>
      <c r="D682" t="n">
        <v>36.61009523809524</v>
      </c>
      <c r="E682" t="n">
        <v>1.713904761904762</v>
      </c>
    </row>
    <row r="683">
      <c r="A683" t="inlineStr">
        <is>
          <t>603629</t>
        </is>
      </c>
      <c r="B683" t="n">
        <v>0.003563644209641674</v>
      </c>
      <c r="C683" t="n">
        <v>42.8693060876969</v>
      </c>
      <c r="D683" t="n">
        <v>28.03171428571428</v>
      </c>
      <c r="E683" t="n">
        <v>7.076809523809525</v>
      </c>
    </row>
    <row r="684">
      <c r="A684" t="inlineStr">
        <is>
          <t>600075</t>
        </is>
      </c>
      <c r="B684" t="n">
        <v>0.000577137041553444</v>
      </c>
      <c r="C684" t="n">
        <v>42.62626262626262</v>
      </c>
      <c r="D684" t="n">
        <v>5.973095238095238</v>
      </c>
      <c r="E684" t="n">
        <v>1.933142857142857</v>
      </c>
    </row>
    <row r="685">
      <c r="A685" t="inlineStr">
        <is>
          <t>603195</t>
        </is>
      </c>
      <c r="B685" t="n">
        <v>0.0187403455377906</v>
      </c>
      <c r="C685" t="n">
        <v>42.27361563517915</v>
      </c>
      <c r="D685" t="n">
        <v>178.4496666666667</v>
      </c>
      <c r="E685" t="n">
        <v>3.541571428571429</v>
      </c>
    </row>
    <row r="686">
      <c r="A686" t="inlineStr">
        <is>
          <t>603868</t>
        </is>
      </c>
      <c r="B686" t="n">
        <v>0.005216156137065704</v>
      </c>
      <c r="C686" t="n">
        <v>42.10824596202891</v>
      </c>
      <c r="D686" t="n">
        <v>49.21823809523809</v>
      </c>
      <c r="E686" t="n">
        <v>0.2471904761904762</v>
      </c>
    </row>
    <row r="687">
      <c r="A687" t="inlineStr">
        <is>
          <t>601377</t>
        </is>
      </c>
      <c r="B687" t="n">
        <v>0.0008152964991898993</v>
      </c>
      <c r="C687" t="n">
        <v>41.79810725552051</v>
      </c>
      <c r="D687" t="n">
        <v>7.814095238095239</v>
      </c>
      <c r="E687" t="n">
        <v>1.586714285714286</v>
      </c>
    </row>
    <row r="688">
      <c r="A688" t="inlineStr">
        <is>
          <t>600280</t>
        </is>
      </c>
      <c r="B688" t="n">
        <v>0.0003941154962055176</v>
      </c>
      <c r="C688" t="n">
        <v>41.79104477611941</v>
      </c>
      <c r="D688" t="n">
        <v>1.917761904761905</v>
      </c>
      <c r="E688" t="n">
        <v>0.6531904761904761</v>
      </c>
    </row>
    <row r="689">
      <c r="A689" t="inlineStr">
        <is>
          <t>600496</t>
        </is>
      </c>
      <c r="B689" t="n">
        <v>0.001097555893057384</v>
      </c>
      <c r="C689" t="n">
        <v>41.68734491315136</v>
      </c>
      <c r="D689" t="n">
        <v>4.845142857142857</v>
      </c>
      <c r="E689" t="n">
        <v>3.24447619047619</v>
      </c>
    </row>
    <row r="690">
      <c r="A690" t="inlineStr">
        <is>
          <t>600462</t>
        </is>
      </c>
      <c r="B690" t="n">
        <v>0.0001975769269930657</v>
      </c>
      <c r="C690" t="n">
        <v>41.05960264900661</v>
      </c>
      <c r="D690" t="n">
        <v>2.058428571428571</v>
      </c>
      <c r="E690" t="n">
        <v>1.039619047619048</v>
      </c>
    </row>
    <row r="691">
      <c r="A691" t="inlineStr">
        <is>
          <t>600835</t>
        </is>
      </c>
      <c r="B691" t="n">
        <v>0.001620286999511989</v>
      </c>
      <c r="C691" t="n">
        <v>40.8058608058608</v>
      </c>
      <c r="D691" t="n">
        <v>17.68438095238095</v>
      </c>
      <c r="E691" t="n">
        <v>0.6986666666666667</v>
      </c>
    </row>
    <row r="692">
      <c r="A692" t="inlineStr">
        <is>
          <t>603856</t>
        </is>
      </c>
      <c r="B692" t="n">
        <v>0.001294483933119397</v>
      </c>
      <c r="C692" t="n">
        <v>40.75436982520701</v>
      </c>
      <c r="D692" t="n">
        <v>14.67933333333333</v>
      </c>
      <c r="E692" t="n">
        <v>5.707571428571428</v>
      </c>
    </row>
    <row r="693">
      <c r="A693" t="inlineStr">
        <is>
          <t>600163</t>
        </is>
      </c>
      <c r="B693" t="n">
        <v>0.0001163510629707509</v>
      </c>
      <c r="C693" t="n">
        <v>40.69400630914826</v>
      </c>
      <c r="D693" t="n">
        <v>3.686714285714286</v>
      </c>
      <c r="E693" t="n">
        <v>0.9994285714285714</v>
      </c>
    </row>
    <row r="694">
      <c r="A694" t="inlineStr">
        <is>
          <t>600329</t>
        </is>
      </c>
      <c r="B694" t="n">
        <v>0.0006929438960323701</v>
      </c>
      <c r="C694" t="n">
        <v>40.44059795436665</v>
      </c>
      <c r="D694" t="n">
        <v>16.76542857142857</v>
      </c>
      <c r="E694" t="n">
        <v>1.02152380952381</v>
      </c>
    </row>
    <row r="695">
      <c r="A695" t="inlineStr">
        <is>
          <t>603181</t>
        </is>
      </c>
      <c r="B695" t="n">
        <v>0.002256092508782886</v>
      </c>
      <c r="C695" t="n">
        <v>40.22531477799867</v>
      </c>
      <c r="D695" t="n">
        <v>20.79785714285714</v>
      </c>
      <c r="E695" t="n">
        <v>1.653333333333334</v>
      </c>
    </row>
    <row r="696">
      <c r="A696" t="inlineStr">
        <is>
          <t>600771</t>
        </is>
      </c>
      <c r="B696" t="n">
        <v>0.000762498793717686</v>
      </c>
      <c r="C696" t="n">
        <v>40.16332590942835</v>
      </c>
      <c r="D696" t="n">
        <v>15.03171428571429</v>
      </c>
      <c r="E696" t="n">
        <v>2.779380952380953</v>
      </c>
    </row>
    <row r="697">
      <c r="A697" t="inlineStr">
        <is>
          <t>603067</t>
        </is>
      </c>
      <c r="B697" t="n">
        <v>0.0003101968697934832</v>
      </c>
      <c r="C697" t="n">
        <v>40.11627906976744</v>
      </c>
      <c r="D697" t="n">
        <v>6.599904761904762</v>
      </c>
      <c r="E697" t="n">
        <v>2.110142857142857</v>
      </c>
    </row>
    <row r="698">
      <c r="A698" t="inlineStr">
        <is>
          <t>600193</t>
        </is>
      </c>
      <c r="B698" t="n">
        <v>0.0002313737469564878</v>
      </c>
      <c r="C698" t="n">
        <v>40.00000000000001</v>
      </c>
      <c r="D698" t="n">
        <v>4.652714285714286</v>
      </c>
      <c r="E698" t="n">
        <v>0.3738571428571429</v>
      </c>
    </row>
    <row r="699">
      <c r="A699" t="inlineStr">
        <is>
          <t>601222</t>
        </is>
      </c>
      <c r="B699" t="n">
        <v>0.0009938754046533236</v>
      </c>
      <c r="C699" t="n">
        <v>39.8076923076923</v>
      </c>
      <c r="D699" t="n">
        <v>6.841904761904762</v>
      </c>
      <c r="E699" t="n">
        <v>1.978</v>
      </c>
    </row>
    <row r="700">
      <c r="A700" t="inlineStr">
        <is>
          <t>600895</t>
        </is>
      </c>
      <c r="B700" t="n">
        <v>0.00205635890320653</v>
      </c>
      <c r="C700" t="n">
        <v>39.37449879711306</v>
      </c>
      <c r="D700" t="n">
        <v>18.32352380952381</v>
      </c>
      <c r="E700" t="n">
        <v>1.845714285714286</v>
      </c>
    </row>
    <row r="701">
      <c r="A701" t="inlineStr">
        <is>
          <t>603515</t>
        </is>
      </c>
      <c r="B701" t="n">
        <v>0.001529719660605252</v>
      </c>
      <c r="C701" t="n">
        <v>38.49686847599165</v>
      </c>
      <c r="D701" t="n">
        <v>28.57295238095238</v>
      </c>
      <c r="E701" t="n">
        <v>0.3185238095238096</v>
      </c>
    </row>
    <row r="702">
      <c r="A702" t="inlineStr">
        <is>
          <t>603755</t>
        </is>
      </c>
      <c r="B702" t="n">
        <v>0.005428039121901715</v>
      </c>
      <c r="C702" t="n">
        <v>38.47736625514402</v>
      </c>
      <c r="D702" t="n">
        <v>72.87019047619047</v>
      </c>
      <c r="E702" t="n">
        <v>2.803619047619048</v>
      </c>
    </row>
    <row r="703">
      <c r="A703" t="inlineStr">
        <is>
          <t>601628</t>
        </is>
      </c>
      <c r="B703" t="n">
        <v>0.006829988637644869</v>
      </c>
      <c r="C703" t="n">
        <v>38.3771070168561</v>
      </c>
      <c r="D703" t="n">
        <v>37.37252380952381</v>
      </c>
      <c r="E703" t="n">
        <v>0.1047619047619048</v>
      </c>
    </row>
    <row r="704">
      <c r="A704" t="inlineStr">
        <is>
          <t>603348</t>
        </is>
      </c>
      <c r="B704" t="n">
        <v>0.004579961936809677</v>
      </c>
      <c r="C704" t="n">
        <v>38.23365008384572</v>
      </c>
      <c r="D704" t="n">
        <v>23.39666666666666</v>
      </c>
      <c r="E704" t="n">
        <v>7.194857142857142</v>
      </c>
    </row>
    <row r="705">
      <c r="A705" t="inlineStr">
        <is>
          <t>603757</t>
        </is>
      </c>
      <c r="B705" t="n">
        <v>0.00346410341556225</v>
      </c>
      <c r="C705" t="n">
        <v>37.85310734463276</v>
      </c>
      <c r="D705" t="n">
        <v>18.81966666666667</v>
      </c>
      <c r="E705" t="n">
        <v>2.152809523809524</v>
      </c>
    </row>
    <row r="706">
      <c r="A706" t="inlineStr">
        <is>
          <t>601003</t>
        </is>
      </c>
      <c r="B706" t="n">
        <v>0.0001409171412927531</v>
      </c>
      <c r="C706" t="n">
        <v>37.77777777777778</v>
      </c>
      <c r="D706" t="n">
        <v>4.911714285714286</v>
      </c>
      <c r="E706" t="n">
        <v>0.4009523809523809</v>
      </c>
    </row>
    <row r="707">
      <c r="A707" t="inlineStr">
        <is>
          <t>603988</t>
        </is>
      </c>
      <c r="B707" t="n">
        <v>0.002308377890733349</v>
      </c>
      <c r="C707" t="n">
        <v>37.64044943820224</v>
      </c>
      <c r="D707" t="n">
        <v>13.38538095238095</v>
      </c>
      <c r="E707" t="n">
        <v>2.364190476190476</v>
      </c>
    </row>
    <row r="708">
      <c r="A708" t="inlineStr">
        <is>
          <t>601038</t>
        </is>
      </c>
      <c r="B708" t="n">
        <v>0.001462161023097242</v>
      </c>
      <c r="C708" t="n">
        <v>37.57763975155277</v>
      </c>
      <c r="D708" t="n">
        <v>10.57880952380953</v>
      </c>
      <c r="E708" t="n">
        <v>2.618190476190477</v>
      </c>
    </row>
    <row r="709">
      <c r="A709" t="inlineStr">
        <is>
          <t>600039</t>
        </is>
      </c>
      <c r="B709" t="n">
        <v>0.0001703431576439851</v>
      </c>
      <c r="C709" t="n">
        <v>37.23404255319149</v>
      </c>
      <c r="D709" t="n">
        <v>4.376952380952381</v>
      </c>
      <c r="E709" t="n">
        <v>0.7131428571428571</v>
      </c>
    </row>
    <row r="710">
      <c r="A710" t="inlineStr">
        <is>
          <t>600337</t>
        </is>
      </c>
      <c r="B710" t="n">
        <v>0.0002968204997910642</v>
      </c>
      <c r="C710" t="n">
        <v>37.21461187214612</v>
      </c>
      <c r="D710" t="n">
        <v>4.987714285714286</v>
      </c>
      <c r="E710" t="n">
        <v>1.195523809523809</v>
      </c>
    </row>
    <row r="711">
      <c r="A711" t="inlineStr">
        <is>
          <t>601600</t>
        </is>
      </c>
      <c r="B711" t="n">
        <v>0.0002002464268244264</v>
      </c>
      <c r="C711" t="n">
        <v>37.20136518771329</v>
      </c>
      <c r="D711" t="n">
        <v>3.227952380952381</v>
      </c>
      <c r="E711" t="n">
        <v>0.8081428571428571</v>
      </c>
    </row>
    <row r="712">
      <c r="A712" t="inlineStr">
        <is>
          <t>601949</t>
        </is>
      </c>
      <c r="B712" t="n">
        <v>0.0001483537300798029</v>
      </c>
      <c r="C712" t="n">
        <v>37.12121212121211</v>
      </c>
      <c r="D712" t="n">
        <v>5.561285714285714</v>
      </c>
      <c r="E712" t="n">
        <v>1.261523809523809</v>
      </c>
    </row>
    <row r="713">
      <c r="A713" t="inlineStr">
        <is>
          <t>600177</t>
        </is>
      </c>
      <c r="B713" t="n">
        <v>0.0001729436974101357</v>
      </c>
      <c r="C713" t="n">
        <v>37.06070287539938</v>
      </c>
      <c r="D713" t="n">
        <v>6.881619047619047</v>
      </c>
      <c r="E713" t="n">
        <v>0.4288095238095239</v>
      </c>
    </row>
    <row r="714">
      <c r="A714" t="inlineStr">
        <is>
          <t>600703</t>
        </is>
      </c>
      <c r="B714" t="n">
        <v>0.001707394695619439</v>
      </c>
      <c r="C714" t="n">
        <v>36.88969258589512</v>
      </c>
      <c r="D714" t="n">
        <v>26.16971428571428</v>
      </c>
      <c r="E714" t="n">
        <v>2.16547619047619</v>
      </c>
    </row>
    <row r="715">
      <c r="A715" t="inlineStr">
        <is>
          <t>601001</t>
        </is>
      </c>
      <c r="B715" t="n">
        <v>0.0006069737625566676</v>
      </c>
      <c r="C715" t="n">
        <v>36.74033149171272</v>
      </c>
      <c r="D715" t="n">
        <v>4.864095238095238</v>
      </c>
      <c r="E715" t="n">
        <v>1.697952380952381</v>
      </c>
    </row>
    <row r="716">
      <c r="A716" t="inlineStr">
        <is>
          <t>600570</t>
        </is>
      </c>
      <c r="B716" t="n">
        <v>0.006129847470648679</v>
      </c>
      <c r="C716" t="n">
        <v>36.7398294421921</v>
      </c>
      <c r="D716" t="n">
        <v>95.80661904761905</v>
      </c>
      <c r="E716" t="n">
        <v>1.483761904761905</v>
      </c>
    </row>
    <row r="717">
      <c r="A717" t="inlineStr">
        <is>
          <t>603810</t>
        </is>
      </c>
      <c r="B717" t="n">
        <v>0.004265920300273536</v>
      </c>
      <c r="C717" t="n">
        <v>36.54970760233918</v>
      </c>
      <c r="D717" t="n">
        <v>29.32433333333333</v>
      </c>
      <c r="E717" t="n">
        <v>3.130238095238095</v>
      </c>
    </row>
    <row r="718">
      <c r="A718" t="inlineStr">
        <is>
          <t>600876</t>
        </is>
      </c>
      <c r="B718" t="n">
        <v>0.0008264748391435468</v>
      </c>
      <c r="C718" t="n">
        <v>36.04395604395605</v>
      </c>
      <c r="D718" t="n">
        <v>15.26461904761905</v>
      </c>
      <c r="E718" t="n">
        <v>2.74847619047619</v>
      </c>
    </row>
    <row r="719">
      <c r="A719" t="inlineStr">
        <is>
          <t>603588</t>
        </is>
      </c>
      <c r="B719" t="n">
        <v>0.0009699384205248682</v>
      </c>
      <c r="C719" t="n">
        <v>36.01429848078644</v>
      </c>
      <c r="D719" t="n">
        <v>13.86242857142857</v>
      </c>
      <c r="E719" t="n">
        <v>1.609428571428571</v>
      </c>
    </row>
    <row r="720">
      <c r="A720" t="inlineStr">
        <is>
          <t>603959</t>
        </is>
      </c>
      <c r="B720" t="n">
        <v>0.002625712603497618</v>
      </c>
      <c r="C720" t="n">
        <v>35.98971722365039</v>
      </c>
      <c r="D720" t="n">
        <v>10.48590476190476</v>
      </c>
      <c r="E720" t="n">
        <v>1.540428571428571</v>
      </c>
    </row>
    <row r="721">
      <c r="A721" t="inlineStr">
        <is>
          <t>603968</t>
        </is>
      </c>
      <c r="B721" t="n">
        <v>0.0008780388330912526</v>
      </c>
      <c r="C721" t="n">
        <v>35.91549295774649</v>
      </c>
      <c r="D721" t="n">
        <v>16.07514285714286</v>
      </c>
      <c r="E721" t="n">
        <v>1.366380952380952</v>
      </c>
    </row>
    <row r="722">
      <c r="A722" t="inlineStr">
        <is>
          <t>603056</t>
        </is>
      </c>
      <c r="B722" t="n">
        <v>0.001289511852758551</v>
      </c>
      <c r="C722" t="n">
        <v>35.85086042065009</v>
      </c>
      <c r="D722" t="n">
        <v>13.81376190476191</v>
      </c>
      <c r="E722" t="n">
        <v>3.19595238095238</v>
      </c>
    </row>
    <row r="723">
      <c r="A723" t="inlineStr">
        <is>
          <t>600292</t>
        </is>
      </c>
      <c r="B723" t="n">
        <v>0.0003822835833939279</v>
      </c>
      <c r="C723" t="n">
        <v>35.77075098814231</v>
      </c>
      <c r="D723" t="n">
        <v>5.551380952380952</v>
      </c>
      <c r="E723" t="n">
        <v>1.432619047619047</v>
      </c>
    </row>
    <row r="724">
      <c r="A724" t="inlineStr">
        <is>
          <t>600552</t>
        </is>
      </c>
      <c r="B724" t="n">
        <v>0.0003435872797733685</v>
      </c>
      <c r="C724" t="n">
        <v>35.47794117647059</v>
      </c>
      <c r="D724" t="n">
        <v>6.326142857142858</v>
      </c>
      <c r="E724" t="n">
        <v>2.646142857142857</v>
      </c>
    </row>
    <row r="725">
      <c r="A725" t="inlineStr">
        <is>
          <t>600834</t>
        </is>
      </c>
      <c r="B725" t="n">
        <v>0.002536470969663405</v>
      </c>
      <c r="C725" t="n">
        <v>35.15625</v>
      </c>
      <c r="D725" t="n">
        <v>10.32890476190476</v>
      </c>
      <c r="E725" t="n">
        <v>2.954857142857144</v>
      </c>
    </row>
    <row r="726">
      <c r="A726" t="inlineStr">
        <is>
          <t>600480</t>
        </is>
      </c>
      <c r="B726" t="n">
        <v>0.0005226363517412012</v>
      </c>
      <c r="C726" t="n">
        <v>34.18530351437701</v>
      </c>
      <c r="D726" t="n">
        <v>8.642714285714284</v>
      </c>
      <c r="E726" t="n">
        <v>1.816238095238095</v>
      </c>
    </row>
    <row r="727">
      <c r="A727" t="inlineStr">
        <is>
          <t>600379</t>
        </is>
      </c>
      <c r="B727" t="n">
        <v>0.0001786520882548721</v>
      </c>
      <c r="C727" t="n">
        <v>33.94160583941606</v>
      </c>
      <c r="D727" t="n">
        <v>6.064142857142858</v>
      </c>
      <c r="E727" t="n">
        <v>2.144714285714285</v>
      </c>
    </row>
    <row r="728">
      <c r="A728" t="inlineStr">
        <is>
          <t>603429</t>
        </is>
      </c>
      <c r="B728" t="n">
        <v>0.003556968053178179</v>
      </c>
      <c r="C728" t="n">
        <v>33.88731252533441</v>
      </c>
      <c r="D728" t="n">
        <v>34.43152380952381</v>
      </c>
      <c r="E728" t="n">
        <v>1.507095238095238</v>
      </c>
    </row>
    <row r="729">
      <c r="A729" t="inlineStr">
        <is>
          <t>601163</t>
        </is>
      </c>
      <c r="B729" t="n">
        <v>0.0009543207621986611</v>
      </c>
      <c r="C729" t="n">
        <v>33.77742946708464</v>
      </c>
      <c r="D729" t="n">
        <v>15.16642857142857</v>
      </c>
      <c r="E729" t="n">
        <v>0.8324285714285714</v>
      </c>
    </row>
    <row r="730">
      <c r="A730" t="inlineStr">
        <is>
          <t>600195</t>
        </is>
      </c>
      <c r="B730" t="n">
        <v>0.001622329738181295</v>
      </c>
      <c r="C730" t="n">
        <v>33.75680580762251</v>
      </c>
      <c r="D730" t="n">
        <v>14.05385714285714</v>
      </c>
      <c r="E730" t="n">
        <v>2.034904761904762</v>
      </c>
    </row>
    <row r="731">
      <c r="A731" t="inlineStr">
        <is>
          <t>600158</t>
        </is>
      </c>
      <c r="B731" t="n">
        <v>0.002304186602657605</v>
      </c>
      <c r="C731" t="n">
        <v>33.71691599539701</v>
      </c>
      <c r="D731" t="n">
        <v>11.20738095238095</v>
      </c>
      <c r="E731" t="n">
        <v>3.810142857142857</v>
      </c>
    </row>
    <row r="732">
      <c r="A732" t="inlineStr">
        <is>
          <t>600025</t>
        </is>
      </c>
      <c r="B732" t="n">
        <v>0.0001756509381535668</v>
      </c>
      <c r="C732" t="n">
        <v>33.42857142857143</v>
      </c>
      <c r="D732" t="n">
        <v>4.011238095238095</v>
      </c>
      <c r="E732" t="n">
        <v>0.3115714285714286</v>
      </c>
    </row>
    <row r="733">
      <c r="A733" t="inlineStr">
        <is>
          <t>600963</t>
        </is>
      </c>
      <c r="B733" t="n">
        <v>0.0001383937594037078</v>
      </c>
      <c r="C733" t="n">
        <v>33.41772151898732</v>
      </c>
      <c r="D733" t="n">
        <v>4.143809523809524</v>
      </c>
      <c r="E733" t="n">
        <v>1.300095238095238</v>
      </c>
    </row>
    <row r="734">
      <c r="A734" t="inlineStr">
        <is>
          <t>601336</t>
        </is>
      </c>
      <c r="B734" t="n">
        <v>0.005949545363132795</v>
      </c>
      <c r="C734" t="n">
        <v>33.40045305814247</v>
      </c>
      <c r="D734" t="n">
        <v>54.28680952380952</v>
      </c>
      <c r="E734" t="n">
        <v>0.8400476190476192</v>
      </c>
    </row>
    <row r="735">
      <c r="A735" t="inlineStr">
        <is>
          <t>600792</t>
        </is>
      </c>
      <c r="B735" t="n">
        <v>0.0001694121511141242</v>
      </c>
      <c r="C735" t="n">
        <v>33.33333333333335</v>
      </c>
      <c r="D735" t="n">
        <v>3.182380952380952</v>
      </c>
      <c r="E735" t="n">
        <v>1.579095238095238</v>
      </c>
    </row>
    <row r="736">
      <c r="A736" t="inlineStr">
        <is>
          <t>601866</t>
        </is>
      </c>
      <c r="B736" t="n">
        <v>0.0003808981758335584</v>
      </c>
      <c r="C736" t="n">
        <v>33.33333333333335</v>
      </c>
      <c r="D736" t="n">
        <v>2.278714285714285</v>
      </c>
      <c r="E736" t="n">
        <v>1.090571428571429</v>
      </c>
    </row>
    <row r="737">
      <c r="A737" t="inlineStr">
        <is>
          <t>688357</t>
        </is>
      </c>
      <c r="B737" t="n">
        <v>0.01011869119828123</v>
      </c>
      <c r="C737" t="n">
        <v>33.32611520138589</v>
      </c>
      <c r="D737" t="n">
        <v>61.53957142857143</v>
      </c>
      <c r="E737" t="n">
        <v>5.779</v>
      </c>
    </row>
    <row r="738">
      <c r="A738" t="inlineStr">
        <is>
          <t>603040</t>
        </is>
      </c>
      <c r="B738" t="n">
        <v>0.00349097031413202</v>
      </c>
      <c r="C738" t="n">
        <v>33.27102803738318</v>
      </c>
      <c r="D738" t="n">
        <v>28.94071428571429</v>
      </c>
      <c r="E738" t="n">
        <v>1.336809523809524</v>
      </c>
    </row>
    <row r="739">
      <c r="A739" t="inlineStr">
        <is>
          <t>603239</t>
        </is>
      </c>
      <c r="B739" t="n">
        <v>0.00120774195176216</v>
      </c>
      <c r="C739" t="n">
        <v>32.81114012184507</v>
      </c>
      <c r="D739" t="n">
        <v>15.56057142857143</v>
      </c>
      <c r="E739" t="n">
        <v>1.638428571428572</v>
      </c>
    </row>
    <row r="740">
      <c r="A740" t="inlineStr">
        <is>
          <t>600001</t>
        </is>
      </c>
      <c r="B740" t="n">
        <v>0.0006868696724705586</v>
      </c>
      <c r="C740" t="n">
        <v>32.5814536340852</v>
      </c>
      <c r="D740" t="n">
        <v>5.18304761904762</v>
      </c>
      <c r="E740" t="n">
        <v>0</v>
      </c>
    </row>
    <row r="741">
      <c r="A741" t="inlineStr">
        <is>
          <t>601598</t>
        </is>
      </c>
      <c r="B741" t="n">
        <v>0.00037932860900512</v>
      </c>
      <c r="C741" t="n">
        <v>32.53731343283584</v>
      </c>
      <c r="D741" t="n">
        <v>3.82647619047619</v>
      </c>
      <c r="E741" t="n">
        <v>2.880428571428571</v>
      </c>
    </row>
    <row r="742">
      <c r="A742" t="inlineStr">
        <is>
          <t>603299</t>
        </is>
      </c>
      <c r="B742" t="n">
        <v>0.0002902168834458272</v>
      </c>
      <c r="C742" t="n">
        <v>32.50773993808049</v>
      </c>
      <c r="D742" t="n">
        <v>6.833809523809524</v>
      </c>
      <c r="E742" t="n">
        <v>2.114238095238095</v>
      </c>
    </row>
    <row r="743">
      <c r="A743" t="inlineStr">
        <is>
          <t>600798</t>
        </is>
      </c>
      <c r="B743" t="n">
        <v>0.000579169416960528</v>
      </c>
      <c r="C743" t="n">
        <v>32.38095238095238</v>
      </c>
      <c r="D743" t="n">
        <v>3.405904761904762</v>
      </c>
      <c r="E743" t="n">
        <v>2.682190476190476</v>
      </c>
    </row>
    <row r="744">
      <c r="A744" t="inlineStr">
        <is>
          <t>600119</t>
        </is>
      </c>
      <c r="B744" t="n">
        <v>0.001382439941779675</v>
      </c>
      <c r="C744" t="n">
        <v>32.28621291448515</v>
      </c>
      <c r="D744" t="n">
        <v>7.911666666666667</v>
      </c>
      <c r="E744" t="n">
        <v>0.8516190476190476</v>
      </c>
    </row>
    <row r="745">
      <c r="A745" t="inlineStr">
        <is>
          <t>600160</t>
        </is>
      </c>
      <c r="B745" t="n">
        <v>0.0003324477814789187</v>
      </c>
      <c r="C745" t="n">
        <v>31.8941504178273</v>
      </c>
      <c r="D745" t="n">
        <v>7.279380952380953</v>
      </c>
      <c r="E745" t="n">
        <v>1.042857142857143</v>
      </c>
    </row>
    <row r="746">
      <c r="A746" t="inlineStr">
        <is>
          <t>603970</t>
        </is>
      </c>
      <c r="B746" t="n">
        <v>0.001827290323334964</v>
      </c>
      <c r="C746" t="n">
        <v>31.75157013258896</v>
      </c>
      <c r="D746" t="n">
        <v>17.13166666666666</v>
      </c>
      <c r="E746" t="n">
        <v>4.355523809523809</v>
      </c>
    </row>
    <row r="747">
      <c r="A747" t="inlineStr">
        <is>
          <t>600844</t>
        </is>
      </c>
      <c r="B747" t="n">
        <v>0.0005352108264279406</v>
      </c>
      <c r="C747" t="n">
        <v>31.64251207729469</v>
      </c>
      <c r="D747" t="n">
        <v>3.608904761904761</v>
      </c>
      <c r="E747" t="n">
        <v>3.160285714285714</v>
      </c>
    </row>
    <row r="748">
      <c r="A748" t="inlineStr">
        <is>
          <t>600841</t>
        </is>
      </c>
      <c r="B748" t="n">
        <v>0.0007015210534803165</v>
      </c>
      <c r="C748" t="n">
        <v>31.61875945537063</v>
      </c>
      <c r="D748" t="n">
        <v>8.197238095238095</v>
      </c>
      <c r="E748" t="n">
        <v>0.5931904761904762</v>
      </c>
    </row>
    <row r="749">
      <c r="A749" t="inlineStr">
        <is>
          <t>600872</t>
        </is>
      </c>
      <c r="B749" t="n">
        <v>0.005558252259339865</v>
      </c>
      <c r="C749" t="n">
        <v>31.61016949152542</v>
      </c>
      <c r="D749" t="n">
        <v>62.82661904761905</v>
      </c>
      <c r="E749" t="n">
        <v>0.898142857142857</v>
      </c>
    </row>
    <row r="750">
      <c r="A750" t="inlineStr">
        <is>
          <t>600051</t>
        </is>
      </c>
      <c r="B750" t="n">
        <v>0.001212293637493745</v>
      </c>
      <c r="C750" t="n">
        <v>31.59609120521174</v>
      </c>
      <c r="D750" t="n">
        <v>9.405666666666667</v>
      </c>
      <c r="E750" t="n">
        <v>3.298714285714286</v>
      </c>
    </row>
    <row r="751">
      <c r="A751" t="inlineStr">
        <is>
          <t>601878</t>
        </is>
      </c>
      <c r="B751" t="n">
        <v>0.00257183085875142</v>
      </c>
      <c r="C751" t="n">
        <v>31.56862745098039</v>
      </c>
      <c r="D751" t="n">
        <v>13.939</v>
      </c>
      <c r="E751" t="n">
        <v>2.497047619047618</v>
      </c>
    </row>
    <row r="752">
      <c r="A752" t="inlineStr">
        <is>
          <t>603931</t>
        </is>
      </c>
      <c r="B752" t="n">
        <v>0.004842296925495579</v>
      </c>
      <c r="C752" t="n">
        <v>31.53621305618708</v>
      </c>
      <c r="D752" t="n">
        <v>45.72528925619834</v>
      </c>
      <c r="E752" t="n">
        <v>10.13619834710744</v>
      </c>
    </row>
    <row r="753">
      <c r="A753" t="inlineStr">
        <is>
          <t>603180</t>
        </is>
      </c>
      <c r="B753" t="n">
        <v>0.003405909549947132</v>
      </c>
      <c r="C753" t="n">
        <v>31.52601661565368</v>
      </c>
      <c r="D753" t="n">
        <v>53.91919047619047</v>
      </c>
      <c r="E753" t="n">
        <v>2.063142857142857</v>
      </c>
    </row>
    <row r="754">
      <c r="A754" t="inlineStr">
        <is>
          <t>600612</t>
        </is>
      </c>
      <c r="B754" t="n">
        <v>0.002836410490193691</v>
      </c>
      <c r="C754" t="n">
        <v>31.50684931506849</v>
      </c>
      <c r="D754" t="n">
        <v>48.46604761904762</v>
      </c>
      <c r="E754" t="n">
        <v>0.6232380952380953</v>
      </c>
    </row>
    <row r="755">
      <c r="A755" t="inlineStr">
        <is>
          <t>600507</t>
        </is>
      </c>
      <c r="B755" t="n">
        <v>0.0004682079407158717</v>
      </c>
      <c r="C755" t="n">
        <v>31.50442477876105</v>
      </c>
      <c r="D755" t="n">
        <v>6.027761904761904</v>
      </c>
      <c r="E755" t="n">
        <v>1.385428571428571</v>
      </c>
    </row>
    <row r="756">
      <c r="A756" t="inlineStr">
        <is>
          <t>603697</t>
        </is>
      </c>
      <c r="B756" t="n">
        <v>0.003945872834426547</v>
      </c>
      <c r="C756" t="n">
        <v>31.42857142857143</v>
      </c>
      <c r="D756" t="n">
        <v>20.01338095238096</v>
      </c>
      <c r="E756" t="n">
        <v>10.15252380952381</v>
      </c>
    </row>
    <row r="757">
      <c r="A757" t="inlineStr">
        <is>
          <t>688656</t>
        </is>
      </c>
      <c r="B757" t="n">
        <v>0.003494229580841285</v>
      </c>
      <c r="C757" t="n">
        <v>31.375</v>
      </c>
      <c r="D757" t="n">
        <v>79.16304347826087</v>
      </c>
      <c r="E757" t="n">
        <v>20.57869565217391</v>
      </c>
    </row>
    <row r="758">
      <c r="A758" t="inlineStr">
        <is>
          <t>603126</t>
        </is>
      </c>
      <c r="B758" t="n">
        <v>0.0004731836035194318</v>
      </c>
      <c r="C758" t="n">
        <v>31.1363636363636</v>
      </c>
      <c r="D758" t="n">
        <v>4.91504761904762</v>
      </c>
      <c r="E758" t="n">
        <v>1.604380952380952</v>
      </c>
    </row>
    <row r="759">
      <c r="A759" t="inlineStr">
        <is>
          <t>600259</t>
        </is>
      </c>
      <c r="B759" t="n">
        <v>0.0009426954198687908</v>
      </c>
      <c r="C759" t="n">
        <v>30.88737201365188</v>
      </c>
      <c r="D759" t="n">
        <v>31.9072380952381</v>
      </c>
      <c r="E759" t="n">
        <v>2.546904761904762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0.1190387596853705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0.1102246582641633</v>
      </c>
      <c r="C3" t="n">
        <v>1075.890985324948</v>
      </c>
      <c r="D3" t="n">
        <v>36.24888372093023</v>
      </c>
      <c r="E3" t="n">
        <v>3.866418604651163</v>
      </c>
    </row>
    <row r="4">
      <c r="A4" t="inlineStr">
        <is>
          <t>000799</t>
        </is>
      </c>
      <c r="B4" t="n">
        <v>0.1127554786440266</v>
      </c>
      <c r="C4" t="n">
        <v>522.2302158273382</v>
      </c>
      <c r="D4" t="n">
        <v>92.40427906976745</v>
      </c>
      <c r="E4" t="n">
        <v>4.920325581395348</v>
      </c>
    </row>
    <row r="5">
      <c r="A5" t="inlineStr">
        <is>
          <t>603486</t>
        </is>
      </c>
      <c r="B5" t="n">
        <v>0.07912530443669899</v>
      </c>
      <c r="C5" t="n">
        <v>505.0026055237102</v>
      </c>
      <c r="D5" t="n">
        <v>52.37013953488372</v>
      </c>
      <c r="E5" t="n">
        <v>2.502186046511628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603185</t>
        </is>
      </c>
      <c r="B7" t="n">
        <v>0.1106792143918022</v>
      </c>
      <c r="C7" t="n">
        <v>460.7502605071206</v>
      </c>
      <c r="D7" t="n">
        <v>77.87627906976745</v>
      </c>
      <c r="E7" t="n">
        <v>8.310232558139534</v>
      </c>
    </row>
    <row r="8">
      <c r="A8" t="inlineStr">
        <is>
          <t>601888</t>
        </is>
      </c>
      <c r="B8" t="n">
        <v>0.124141824394442</v>
      </c>
      <c r="C8" t="n">
        <v>448.4441822740008</v>
      </c>
      <c r="D8" t="n">
        <v>191.0721860465116</v>
      </c>
      <c r="E8" t="n">
        <v>0.7448372093023257</v>
      </c>
    </row>
    <row r="9">
      <c r="A9" t="inlineStr">
        <is>
          <t>300763</t>
        </is>
      </c>
      <c r="B9" t="n">
        <v>0.1000109866335945</v>
      </c>
      <c r="C9" t="n">
        <v>432.0813771517996</v>
      </c>
      <c r="D9" t="n">
        <v>100.6141860465116</v>
      </c>
      <c r="E9" t="n">
        <v>5.391348837209303</v>
      </c>
    </row>
    <row r="10">
      <c r="A10" t="inlineStr">
        <is>
          <t>002985</t>
        </is>
      </c>
      <c r="B10" t="n">
        <v>0.04763957378118056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600472</t>
        </is>
      </c>
      <c r="B11" t="n">
        <v>0.05470669674392488</v>
      </c>
      <c r="C11" t="n">
        <v>427.1617497456764</v>
      </c>
      <c r="D11" t="n">
        <v>34.54995348837209</v>
      </c>
      <c r="E11" t="n">
        <v>0</v>
      </c>
    </row>
    <row r="12">
      <c r="A12" t="inlineStr">
        <is>
          <t>688036</t>
        </is>
      </c>
      <c r="B12" t="n">
        <v>0.09253614727160143</v>
      </c>
      <c r="C12" t="n">
        <v>427.0588235294118</v>
      </c>
      <c r="D12" t="n">
        <v>105.481488372093</v>
      </c>
      <c r="E12" t="n">
        <v>3.180604651162791</v>
      </c>
    </row>
    <row r="13">
      <c r="A13" t="inlineStr">
        <is>
          <t>300850</t>
        </is>
      </c>
      <c r="B13" t="n">
        <v>0.09123953396937018</v>
      </c>
      <c r="C13" t="n">
        <v>416.0720593429883</v>
      </c>
      <c r="D13" t="n">
        <v>102.4522297297297</v>
      </c>
      <c r="E13" t="n">
        <v>14.18844594594595</v>
      </c>
    </row>
    <row r="14">
      <c r="A14" t="inlineStr">
        <is>
          <t>603129</t>
        </is>
      </c>
      <c r="B14" t="n">
        <v>0.100389413002488</v>
      </c>
      <c r="C14" t="n">
        <v>410.2313457152167</v>
      </c>
      <c r="D14" t="n">
        <v>113.7226046511628</v>
      </c>
      <c r="E14" t="n">
        <v>1.761302325581396</v>
      </c>
    </row>
    <row r="15">
      <c r="A15" t="inlineStr">
        <is>
          <t>300846</t>
        </is>
      </c>
      <c r="B15" t="n">
        <v>0.008681715427441316</v>
      </c>
      <c r="C15" t="n">
        <v>407.2164948453609</v>
      </c>
      <c r="D15" t="n">
        <v>26.16064102564102</v>
      </c>
      <c r="E15" t="n">
        <v>14.71833333333333</v>
      </c>
    </row>
    <row r="16">
      <c r="A16" t="inlineStr">
        <is>
          <t>601633</t>
        </is>
      </c>
      <c r="B16" t="n">
        <v>0.0322619438431748</v>
      </c>
      <c r="C16" t="n">
        <v>395.1397326852976</v>
      </c>
      <c r="D16" t="n">
        <v>19.79186046511628</v>
      </c>
      <c r="E16" t="n">
        <v>0.5034883720930233</v>
      </c>
    </row>
    <row r="17">
      <c r="A17" t="inlineStr">
        <is>
          <t>300841</t>
        </is>
      </c>
      <c r="B17" t="n">
        <v>0.1597183470523751</v>
      </c>
      <c r="C17" t="n">
        <v>385.048850291128</v>
      </c>
      <c r="D17" t="n">
        <v>503.004</v>
      </c>
      <c r="E17" t="n">
        <v>7.298242424242424</v>
      </c>
    </row>
    <row r="18">
      <c r="A18" t="inlineStr">
        <is>
          <t>688202</t>
        </is>
      </c>
      <c r="B18" t="n">
        <v>0.06785064455986776</v>
      </c>
      <c r="C18" t="n">
        <v>373.2511556240369</v>
      </c>
      <c r="D18" t="n">
        <v>150.1629302325581</v>
      </c>
      <c r="E18" t="n">
        <v>4.678418604651164</v>
      </c>
    </row>
    <row r="19">
      <c r="A19" t="inlineStr">
        <is>
          <t>600809</t>
        </is>
      </c>
      <c r="B19" t="n">
        <v>0.1930998710428582</v>
      </c>
      <c r="C19" t="n">
        <v>372.7384272169548</v>
      </c>
      <c r="D19" t="n">
        <v>213.9837674418604</v>
      </c>
      <c r="E19" t="n">
        <v>0.6106511627906976</v>
      </c>
    </row>
    <row r="20">
      <c r="A20" t="inlineStr">
        <is>
          <t>002709</t>
        </is>
      </c>
      <c r="B20" t="n">
        <v>0.06813717556378186</v>
      </c>
      <c r="C20" t="n">
        <v>366.9184290030212</v>
      </c>
      <c r="D20" t="n">
        <v>56.3113488372093</v>
      </c>
      <c r="E20" t="n">
        <v>2.476976744186046</v>
      </c>
    </row>
    <row r="21">
      <c r="A21" t="inlineStr">
        <is>
          <t>601012</t>
        </is>
      </c>
      <c r="B21" t="n">
        <v>0.0526849430637993</v>
      </c>
      <c r="C21" t="n">
        <v>365.2087475149106</v>
      </c>
      <c r="D21" t="n">
        <v>62.65246511627907</v>
      </c>
      <c r="E21" t="n">
        <v>1.593581395348837</v>
      </c>
    </row>
    <row r="22">
      <c r="A22" t="inlineStr">
        <is>
          <t>300677</t>
        </is>
      </c>
      <c r="B22" t="n">
        <v>0.09948642457951436</v>
      </c>
      <c r="C22" t="n">
        <v>362.5962596259626</v>
      </c>
      <c r="D22" t="n">
        <v>134.2300465116279</v>
      </c>
      <c r="E22" t="n">
        <v>4.291813953488371</v>
      </c>
    </row>
    <row r="23">
      <c r="A23" t="inlineStr">
        <is>
          <t>600532</t>
        </is>
      </c>
      <c r="B23" t="n">
        <v>0.004399759369457423</v>
      </c>
      <c r="C23" t="n">
        <v>355.3191489361702</v>
      </c>
      <c r="D23" t="n">
        <v>10.13348837209302</v>
      </c>
      <c r="E23" t="n">
        <v>2.404418604651163</v>
      </c>
    </row>
    <row r="24">
      <c r="A24" t="inlineStr">
        <is>
          <t>300225</t>
        </is>
      </c>
      <c r="B24" t="n">
        <v>0.01228431472312128</v>
      </c>
      <c r="C24" t="n">
        <v>351.7441860465116</v>
      </c>
      <c r="D24" t="n">
        <v>12.39967441860465</v>
      </c>
      <c r="E24" t="n">
        <v>5.298651162790698</v>
      </c>
    </row>
    <row r="25">
      <c r="A25" t="inlineStr">
        <is>
          <t>002594</t>
        </is>
      </c>
      <c r="B25" t="n">
        <v>0.1526186269621489</v>
      </c>
      <c r="C25" t="n">
        <v>350.5427170868348</v>
      </c>
      <c r="D25" t="n">
        <v>124.1227441860465</v>
      </c>
      <c r="E25" t="n">
        <v>2.863674418604651</v>
      </c>
    </row>
    <row r="26">
      <c r="A26" t="inlineStr">
        <is>
          <t>600438</t>
        </is>
      </c>
      <c r="B26" t="n">
        <v>0.01888498163192906</v>
      </c>
      <c r="C26" t="n">
        <v>337.0497427101201</v>
      </c>
      <c r="D26" t="n">
        <v>26.0606511627907</v>
      </c>
      <c r="E26" t="n">
        <v>2.127488372093023</v>
      </c>
    </row>
    <row r="27">
      <c r="A27" t="inlineStr">
        <is>
          <t>601015</t>
        </is>
      </c>
      <c r="B27" t="n">
        <v>0.002929330638939707</v>
      </c>
      <c r="C27" t="n">
        <v>330.6201550387597</v>
      </c>
      <c r="D27" t="n">
        <v>3.549395348837209</v>
      </c>
      <c r="E27" t="n">
        <v>1.937674418604651</v>
      </c>
    </row>
    <row r="28">
      <c r="A28" t="inlineStr">
        <is>
          <t>600399</t>
        </is>
      </c>
      <c r="B28" t="n">
        <v>0.009858182175609975</v>
      </c>
      <c r="C28" t="n">
        <v>321.8997361477572</v>
      </c>
      <c r="D28" t="n">
        <v>8.242139534883721</v>
      </c>
      <c r="E28" t="n">
        <v>0.9952558139534885</v>
      </c>
    </row>
    <row r="29">
      <c r="A29" t="inlineStr">
        <is>
          <t>002444</t>
        </is>
      </c>
      <c r="B29" t="n">
        <v>0.01573280414961302</v>
      </c>
      <c r="C29" t="n">
        <v>316.7573449401523</v>
      </c>
      <c r="D29" t="n">
        <v>20.7953023255814</v>
      </c>
      <c r="E29" t="n">
        <v>1.860883720930233</v>
      </c>
    </row>
    <row r="30">
      <c r="A30" t="inlineStr">
        <is>
          <t>300124</t>
        </is>
      </c>
      <c r="B30" t="n">
        <v>0.0437714959112388</v>
      </c>
      <c r="C30" t="n">
        <v>308.8519520680325</v>
      </c>
      <c r="D30" t="n">
        <v>60.61111627906976</v>
      </c>
      <c r="E30" t="n">
        <v>0.9181395348837209</v>
      </c>
    </row>
    <row r="31">
      <c r="A31" t="inlineStr">
        <is>
          <t>002493</t>
        </is>
      </c>
      <c r="B31" t="n">
        <v>0.01443199113163046</v>
      </c>
      <c r="C31" t="n">
        <v>304.2145593869732</v>
      </c>
      <c r="D31" t="n">
        <v>20.11246511627907</v>
      </c>
      <c r="E31" t="n">
        <v>0.4982325581395349</v>
      </c>
    </row>
    <row r="32">
      <c r="A32" t="inlineStr">
        <is>
          <t>000568</t>
        </is>
      </c>
      <c r="B32" t="n">
        <v>0.1146334408632415</v>
      </c>
      <c r="C32" t="n">
        <v>303.588840736728</v>
      </c>
      <c r="D32" t="n">
        <v>151.1693953488372</v>
      </c>
      <c r="E32" t="n">
        <v>0.9566046511627908</v>
      </c>
    </row>
    <row r="33">
      <c r="A33" t="inlineStr">
        <is>
          <t>002541</t>
        </is>
      </c>
      <c r="B33" t="n">
        <v>0.017313217545532</v>
      </c>
      <c r="C33" t="n">
        <v>299.0896358543418</v>
      </c>
      <c r="D33" t="n">
        <v>35.55390697674419</v>
      </c>
      <c r="E33" t="n">
        <v>2.364697674418605</v>
      </c>
    </row>
    <row r="34">
      <c r="A34" t="inlineStr">
        <is>
          <t>600189</t>
        </is>
      </c>
      <c r="B34" t="n">
        <v>0.01027943923434583</v>
      </c>
      <c r="C34" t="n">
        <v>293.2098765432099</v>
      </c>
      <c r="D34" t="n">
        <v>6.76246511627907</v>
      </c>
      <c r="E34" t="n">
        <v>4.523209302325581</v>
      </c>
    </row>
    <row r="35">
      <c r="A35" t="inlineStr">
        <is>
          <t>002612</t>
        </is>
      </c>
      <c r="B35" t="n">
        <v>0.01198807159842387</v>
      </c>
      <c r="C35" t="n">
        <v>289.0339425587467</v>
      </c>
      <c r="D35" t="n">
        <v>12.7886976744186</v>
      </c>
      <c r="E35" t="n">
        <v>7.21753488372093</v>
      </c>
    </row>
    <row r="36">
      <c r="A36" t="inlineStr">
        <is>
          <t>002747</t>
        </is>
      </c>
      <c r="B36" t="n">
        <v>0.01576665653340361</v>
      </c>
      <c r="C36" t="n">
        <v>288.5805763073639</v>
      </c>
      <c r="D36" t="n">
        <v>19.81939534883721</v>
      </c>
      <c r="E36" t="n">
        <v>1.588697674418605</v>
      </c>
    </row>
    <row r="37">
      <c r="A37" t="inlineStr">
        <is>
          <t>600143</t>
        </is>
      </c>
      <c r="B37" t="n">
        <v>0.005695950890182107</v>
      </c>
      <c r="C37" t="n">
        <v>284.6553966189857</v>
      </c>
      <c r="D37" t="n">
        <v>16.34046511627907</v>
      </c>
      <c r="E37" t="n">
        <v>3.043860465116279</v>
      </c>
    </row>
    <row r="38">
      <c r="A38" t="inlineStr">
        <is>
          <t>002568</t>
        </is>
      </c>
      <c r="B38" t="n">
        <v>0.05055607279437857</v>
      </c>
      <c r="C38" t="n">
        <v>282.1961932650074</v>
      </c>
      <c r="D38" t="n">
        <v>66.68772093023254</v>
      </c>
      <c r="E38" t="n">
        <v>1.327255813953488</v>
      </c>
    </row>
    <row r="39">
      <c r="A39" t="inlineStr">
        <is>
          <t>300151</t>
        </is>
      </c>
      <c r="B39" t="n">
        <v>0.008902789854589555</v>
      </c>
      <c r="C39" t="n">
        <v>280.3596127247579</v>
      </c>
      <c r="D39" t="n">
        <v>20.59460465116279</v>
      </c>
      <c r="E39" t="n">
        <v>3.663953488372093</v>
      </c>
    </row>
    <row r="40">
      <c r="A40" t="inlineStr">
        <is>
          <t>601899</t>
        </is>
      </c>
      <c r="B40" t="n">
        <v>0.003897661744945338</v>
      </c>
      <c r="C40" t="n">
        <v>275.7575757575758</v>
      </c>
      <c r="D40" t="n">
        <v>6.738883720930233</v>
      </c>
      <c r="E40" t="n">
        <v>1.448651162790698</v>
      </c>
    </row>
    <row r="41">
      <c r="A41" t="inlineStr">
        <is>
          <t>603267</t>
        </is>
      </c>
      <c r="B41" t="n">
        <v>0.07965443135277697</v>
      </c>
      <c r="C41" t="n">
        <v>275.7050528789659</v>
      </c>
      <c r="D41" t="n">
        <v>76.85176744186046</v>
      </c>
      <c r="E41" t="n">
        <v>2.770186046511628</v>
      </c>
    </row>
    <row r="42">
      <c r="A42" t="inlineStr">
        <is>
          <t>600346</t>
        </is>
      </c>
      <c r="B42" t="n">
        <v>0.01548262105467451</v>
      </c>
      <c r="C42" t="n">
        <v>265.6976744186047</v>
      </c>
      <c r="D42" t="n">
        <v>21.23544186046512</v>
      </c>
      <c r="E42" t="n">
        <v>0.7743720930232558</v>
      </c>
    </row>
    <row r="43">
      <c r="A43" t="inlineStr">
        <is>
          <t>600316</t>
        </is>
      </c>
      <c r="B43" t="n">
        <v>0.02569936270717164</v>
      </c>
      <c r="C43" t="n">
        <v>262.5418060200669</v>
      </c>
      <c r="D43" t="n">
        <v>30.49897674418605</v>
      </c>
      <c r="E43" t="n">
        <v>3.987209302325581</v>
      </c>
    </row>
    <row r="44">
      <c r="A44" t="inlineStr">
        <is>
          <t>600763</t>
        </is>
      </c>
      <c r="B44" t="n">
        <v>0.09082674399093833</v>
      </c>
      <c r="C44" t="n">
        <v>261.9243344231668</v>
      </c>
      <c r="D44" t="n">
        <v>202.9528837209302</v>
      </c>
      <c r="E44" t="n">
        <v>0.8667906976744186</v>
      </c>
    </row>
    <row r="45">
      <c r="A45" t="inlineStr">
        <is>
          <t>002810</t>
        </is>
      </c>
      <c r="B45" t="n">
        <v>0.01200909672415428</v>
      </c>
      <c r="C45" t="n">
        <v>261.3231552162849</v>
      </c>
      <c r="D45" t="n">
        <v>34.70037209302325</v>
      </c>
      <c r="E45" t="n">
        <v>2.280790697674419</v>
      </c>
    </row>
    <row r="46">
      <c r="A46" t="inlineStr">
        <is>
          <t>002648</t>
        </is>
      </c>
      <c r="B46" t="n">
        <v>0.01138235408106023</v>
      </c>
      <c r="C46" t="n">
        <v>258.8143525741029</v>
      </c>
      <c r="D46" t="n">
        <v>21.37576744186046</v>
      </c>
      <c r="E46" t="n">
        <v>1.33646511627907</v>
      </c>
    </row>
    <row r="47">
      <c r="A47" t="inlineStr">
        <is>
          <t>000155</t>
        </is>
      </c>
      <c r="B47" t="n">
        <v>0.007419582466961129</v>
      </c>
      <c r="C47" t="n">
        <v>257.5682382133995</v>
      </c>
      <c r="D47" t="n">
        <v>6.305348837209303</v>
      </c>
      <c r="E47" t="n">
        <v>3.837069767441861</v>
      </c>
    </row>
    <row r="48">
      <c r="A48" t="inlineStr">
        <is>
          <t>600132</t>
        </is>
      </c>
      <c r="B48" t="n">
        <v>0.04204592734535161</v>
      </c>
      <c r="C48" t="n">
        <v>249.4138863841299</v>
      </c>
      <c r="D48" t="n">
        <v>89.79511627906979</v>
      </c>
      <c r="E48" t="n">
        <v>0.6200930232558139</v>
      </c>
    </row>
    <row r="49">
      <c r="A49" t="inlineStr">
        <is>
          <t>603906</t>
        </is>
      </c>
      <c r="B49" t="n">
        <v>0.01305929433158444</v>
      </c>
      <c r="C49" t="n">
        <v>248.868778280543</v>
      </c>
      <c r="D49" t="n">
        <v>22.34939534883721</v>
      </c>
      <c r="E49" t="n">
        <v>2.399162790697674</v>
      </c>
    </row>
    <row r="50">
      <c r="A50" t="inlineStr">
        <is>
          <t>603489</t>
        </is>
      </c>
      <c r="B50" t="n">
        <v>0.05575848149416435</v>
      </c>
      <c r="C50" t="n">
        <v>247.3242065961418</v>
      </c>
      <c r="D50" t="n">
        <v>156.7013488372093</v>
      </c>
      <c r="E50" t="n">
        <v>3.018976744186046</v>
      </c>
    </row>
    <row r="51">
      <c r="A51" t="inlineStr">
        <is>
          <t>600392</t>
        </is>
      </c>
      <c r="B51" t="n">
        <v>0.004467789116065699</v>
      </c>
      <c r="C51" t="n">
        <v>246.7132867132867</v>
      </c>
      <c r="D51" t="n">
        <v>8.724604651162791</v>
      </c>
      <c r="E51" t="n">
        <v>3.663209302325581</v>
      </c>
    </row>
    <row r="52">
      <c r="A52" t="inlineStr">
        <is>
          <t>002064</t>
        </is>
      </c>
      <c r="B52" t="n">
        <v>0.004714550418150818</v>
      </c>
      <c r="C52" t="n">
        <v>246.0869565217392</v>
      </c>
      <c r="D52" t="n">
        <v>8.030186046511629</v>
      </c>
      <c r="E52" t="n">
        <v>1.908511627906976</v>
      </c>
    </row>
    <row r="53">
      <c r="A53" t="inlineStr">
        <is>
          <t>002601</t>
        </is>
      </c>
      <c r="B53" t="n">
        <v>0.01280914183445063</v>
      </c>
      <c r="C53" t="n">
        <v>244.6480938416422</v>
      </c>
      <c r="D53" t="n">
        <v>25.53069767441861</v>
      </c>
      <c r="E53" t="n">
        <v>1.773860465116279</v>
      </c>
    </row>
    <row r="54">
      <c r="A54" t="inlineStr">
        <is>
          <t>600309</t>
        </is>
      </c>
      <c r="B54" t="n">
        <v>0.03611201116449085</v>
      </c>
      <c r="C54" t="n">
        <v>242.928411075081</v>
      </c>
      <c r="D54" t="n">
        <v>72.74269767441861</v>
      </c>
      <c r="E54" t="n">
        <v>1.293209302325581</v>
      </c>
    </row>
    <row r="55">
      <c r="A55" t="inlineStr">
        <is>
          <t>601865</t>
        </is>
      </c>
      <c r="B55" t="n">
        <v>0.01844223952262057</v>
      </c>
      <c r="C55" t="n">
        <v>241.8095238095238</v>
      </c>
      <c r="D55" t="n">
        <v>26.18423255813953</v>
      </c>
      <c r="E55" t="n">
        <v>4.795441860465116</v>
      </c>
    </row>
    <row r="56">
      <c r="A56" t="inlineStr">
        <is>
          <t>603799</t>
        </is>
      </c>
      <c r="B56" t="n">
        <v>0.03952511851408538</v>
      </c>
      <c r="C56" t="n">
        <v>240.8360128617363</v>
      </c>
      <c r="D56" t="n">
        <v>49.45093023255814</v>
      </c>
      <c r="E56" t="n">
        <v>3.67706976744186</v>
      </c>
    </row>
    <row r="57">
      <c r="A57" t="inlineStr">
        <is>
          <t>600702</t>
        </is>
      </c>
      <c r="B57" t="n">
        <v>0.04488530170604338</v>
      </c>
      <c r="C57" t="n">
        <v>239.9122807017544</v>
      </c>
      <c r="D57" t="n">
        <v>46.01246511627907</v>
      </c>
      <c r="E57" t="n">
        <v>3.507813953488372</v>
      </c>
    </row>
    <row r="58">
      <c r="A58" t="inlineStr">
        <is>
          <t>603915</t>
        </is>
      </c>
      <c r="B58" t="n">
        <v>0.01439355849255949</v>
      </c>
      <c r="C58" t="n">
        <v>239.1993327773145</v>
      </c>
      <c r="D58" t="n">
        <v>22.70548837209303</v>
      </c>
      <c r="E58" t="n">
        <v>4.484093023255815</v>
      </c>
    </row>
    <row r="59">
      <c r="A59" t="inlineStr">
        <is>
          <t>002625</t>
        </is>
      </c>
      <c r="B59" t="n">
        <v>0.01388219189193344</v>
      </c>
      <c r="C59" t="n">
        <v>237.1010638297873</v>
      </c>
      <c r="D59" t="n">
        <v>17.02051162790698</v>
      </c>
      <c r="E59" t="n">
        <v>3.053162790697675</v>
      </c>
    </row>
    <row r="60">
      <c r="A60" t="inlineStr">
        <is>
          <t>300751</t>
        </is>
      </c>
      <c r="B60" t="n">
        <v>0.2666353607436707</v>
      </c>
      <c r="C60" t="n">
        <v>236.020979020979</v>
      </c>
      <c r="D60" t="n">
        <v>374.5642790697674</v>
      </c>
      <c r="E60" t="n">
        <v>2.800511627906977</v>
      </c>
    </row>
    <row r="61">
      <c r="A61" t="inlineStr">
        <is>
          <t>603218</t>
        </is>
      </c>
      <c r="B61" t="n">
        <v>0.01248011550228218</v>
      </c>
      <c r="C61" t="n">
        <v>234.1580207501995</v>
      </c>
      <c r="D61" t="n">
        <v>23.2033488372093</v>
      </c>
      <c r="E61" t="n">
        <v>1.236093023255814</v>
      </c>
    </row>
    <row r="62">
      <c r="A62" t="inlineStr">
        <is>
          <t>300896</t>
        </is>
      </c>
      <c r="B62" t="n">
        <v>0.2350090669586805</v>
      </c>
      <c r="C62" t="n">
        <v>233.9841223169656</v>
      </c>
      <c r="D62" t="n">
        <v>629.8274193548386</v>
      </c>
      <c r="E62" t="n">
        <v>6.516021505376343</v>
      </c>
    </row>
    <row r="63">
      <c r="A63" t="inlineStr">
        <is>
          <t>002920</t>
        </is>
      </c>
      <c r="B63" t="n">
        <v>0.02874325518340909</v>
      </c>
      <c r="C63" t="n">
        <v>233.0290185849364</v>
      </c>
      <c r="D63" t="n">
        <v>69.36790697674419</v>
      </c>
      <c r="E63" t="n">
        <v>3.249023255813953</v>
      </c>
    </row>
    <row r="64">
      <c r="A64" t="inlineStr">
        <is>
          <t>300595</t>
        </is>
      </c>
      <c r="B64" t="n">
        <v>0.02378162978953882</v>
      </c>
      <c r="C64" t="n">
        <v>231.9559228650138</v>
      </c>
      <c r="D64" t="n">
        <v>67.02893023255814</v>
      </c>
      <c r="E64" t="n">
        <v>1.503674418604652</v>
      </c>
    </row>
    <row r="65">
      <c r="A65" t="inlineStr">
        <is>
          <t>603806</t>
        </is>
      </c>
      <c r="B65" t="n">
        <v>0.03171098721148748</v>
      </c>
      <c r="C65" t="n">
        <v>231.8733153638814</v>
      </c>
      <c r="D65" t="n">
        <v>65.27241860465116</v>
      </c>
      <c r="E65" t="n">
        <v>0.6622325581395349</v>
      </c>
    </row>
    <row r="66">
      <c r="A66" t="inlineStr">
        <is>
          <t>300313</t>
        </is>
      </c>
      <c r="B66" t="n">
        <v>0.02407228519117102</v>
      </c>
      <c r="C66" t="n">
        <v>231.4465408805032</v>
      </c>
      <c r="D66" t="n">
        <v>12.63213953488372</v>
      </c>
      <c r="E66" t="n">
        <v>8.437069767441859</v>
      </c>
    </row>
    <row r="67">
      <c r="A67" t="inlineStr">
        <is>
          <t>600176</t>
        </is>
      </c>
      <c r="B67" t="n">
        <v>0.008669109884976111</v>
      </c>
      <c r="C67" t="n">
        <v>231.4359637774903</v>
      </c>
      <c r="D67" t="n">
        <v>13.93348837209302</v>
      </c>
      <c r="E67" t="n">
        <v>1.39153488372093</v>
      </c>
    </row>
    <row r="68">
      <c r="A68" t="inlineStr">
        <is>
          <t>002791</t>
        </is>
      </c>
      <c r="B68" t="n">
        <v>0.04831766669875402</v>
      </c>
      <c r="C68" t="n">
        <v>229.3710118505014</v>
      </c>
      <c r="D68" t="n">
        <v>121.6730697674419</v>
      </c>
      <c r="E68" t="n">
        <v>1.090511627906977</v>
      </c>
    </row>
    <row r="69">
      <c r="A69" t="inlineStr">
        <is>
          <t>601636</t>
        </is>
      </c>
      <c r="B69" t="n">
        <v>0.004478718396389826</v>
      </c>
      <c r="C69" t="n">
        <v>229.2517006802721</v>
      </c>
      <c r="D69" t="n">
        <v>8.787627906976745</v>
      </c>
      <c r="E69" t="n">
        <v>2.30646511627907</v>
      </c>
    </row>
    <row r="70">
      <c r="A70" t="inlineStr">
        <is>
          <t>688169</t>
        </is>
      </c>
      <c r="B70" t="n">
        <v>0.6044133571500513</v>
      </c>
      <c r="C70" t="n">
        <v>228.2828581568674</v>
      </c>
      <c r="D70" t="n">
        <v>629.8262790697675</v>
      </c>
      <c r="E70" t="n">
        <v>3.094232558139535</v>
      </c>
    </row>
    <row r="71">
      <c r="A71" t="inlineStr">
        <is>
          <t>000301</t>
        </is>
      </c>
      <c r="B71" t="n">
        <v>0.00554346485164805</v>
      </c>
      <c r="C71" t="n">
        <v>226.2260127931769</v>
      </c>
      <c r="D71" t="n">
        <v>7.554651162790698</v>
      </c>
      <c r="E71" t="n">
        <v>1.572837209302326</v>
      </c>
    </row>
    <row r="72">
      <c r="A72" t="inlineStr">
        <is>
          <t>601168</t>
        </is>
      </c>
      <c r="B72" t="n">
        <v>0.005266259174648832</v>
      </c>
      <c r="C72" t="n">
        <v>223.2682060390763</v>
      </c>
      <c r="D72" t="n">
        <v>9.135534883720929</v>
      </c>
      <c r="E72" t="n">
        <v>2.103720930232558</v>
      </c>
    </row>
    <row r="73">
      <c r="A73" t="inlineStr">
        <is>
          <t>600426</t>
        </is>
      </c>
      <c r="B73" t="n">
        <v>0.01411166702669298</v>
      </c>
      <c r="C73" t="n">
        <v>223.2047872340426</v>
      </c>
      <c r="D73" t="n">
        <v>27.3453488372093</v>
      </c>
      <c r="E73" t="n">
        <v>0.9440930232558139</v>
      </c>
    </row>
    <row r="74">
      <c r="A74" t="inlineStr">
        <is>
          <t>300750</t>
        </is>
      </c>
      <c r="B74" t="n">
        <v>0.1331474034152154</v>
      </c>
      <c r="C74" t="n">
        <v>222.4330171409552</v>
      </c>
      <c r="D74" t="n">
        <v>227.6795348837209</v>
      </c>
      <c r="E74" t="n">
        <v>1.406511627906977</v>
      </c>
    </row>
    <row r="75">
      <c r="A75" t="inlineStr">
        <is>
          <t>000733</t>
        </is>
      </c>
      <c r="B75" t="n">
        <v>0.02280855744876591</v>
      </c>
      <c r="C75" t="n">
        <v>221.0361067503925</v>
      </c>
      <c r="D75" t="n">
        <v>38.62655813953488</v>
      </c>
      <c r="E75" t="n">
        <v>3.186186046511628</v>
      </c>
    </row>
    <row r="76">
      <c r="A76" t="inlineStr">
        <is>
          <t>603919</t>
        </is>
      </c>
      <c r="B76" t="n">
        <v>0.02869875636720123</v>
      </c>
      <c r="C76" t="n">
        <v>220.9645669291338</v>
      </c>
      <c r="D76" t="n">
        <v>24.54744186046512</v>
      </c>
      <c r="E76" t="n">
        <v>3.307162790697674</v>
      </c>
    </row>
    <row r="77">
      <c r="A77" t="inlineStr">
        <is>
          <t>603110</t>
        </is>
      </c>
      <c r="B77" t="n">
        <v>0.01873622952390617</v>
      </c>
      <c r="C77" t="n">
        <v>219.2252510760402</v>
      </c>
      <c r="D77" t="n">
        <v>20.97055813953488</v>
      </c>
      <c r="E77" t="n">
        <v>3.513953488372093</v>
      </c>
    </row>
    <row r="78">
      <c r="A78" t="inlineStr">
        <is>
          <t>300014</t>
        </is>
      </c>
      <c r="B78" t="n">
        <v>0.03622932657702448</v>
      </c>
      <c r="C78" t="n">
        <v>218.3153770812928</v>
      </c>
      <c r="D78" t="n">
        <v>57.74418604651162</v>
      </c>
      <c r="E78" t="n">
        <v>1.943348837209302</v>
      </c>
    </row>
    <row r="79">
      <c r="A79" t="inlineStr">
        <is>
          <t>600436</t>
        </is>
      </c>
      <c r="B79" t="n">
        <v>0.07266347671908563</v>
      </c>
      <c r="C79" t="n">
        <v>216.8528170761976</v>
      </c>
      <c r="D79" t="n">
        <v>214.652511627907</v>
      </c>
      <c r="E79" t="n">
        <v>0.7257209302325582</v>
      </c>
    </row>
    <row r="80">
      <c r="A80" t="inlineStr">
        <is>
          <t>603638</t>
        </is>
      </c>
      <c r="B80" t="n">
        <v>0.02261345909097526</v>
      </c>
      <c r="C80" t="n">
        <v>215.7489410858683</v>
      </c>
      <c r="D80" t="n">
        <v>53.91627906976744</v>
      </c>
      <c r="E80" t="n">
        <v>0.436</v>
      </c>
    </row>
    <row r="81">
      <c r="A81" t="inlineStr">
        <is>
          <t>688333</t>
        </is>
      </c>
      <c r="B81" t="n">
        <v>0.06761804002504357</v>
      </c>
      <c r="C81" t="n">
        <v>215.5009451795841</v>
      </c>
      <c r="D81" t="n">
        <v>96.89506976744185</v>
      </c>
      <c r="E81" t="n">
        <v>4.488883720930233</v>
      </c>
    </row>
    <row r="82">
      <c r="A82" t="inlineStr">
        <is>
          <t>603338</t>
        </is>
      </c>
      <c r="B82" t="n">
        <v>0.02366257930390883</v>
      </c>
      <c r="C82" t="n">
        <v>214.5954768011192</v>
      </c>
      <c r="D82" t="n">
        <v>90.004</v>
      </c>
      <c r="E82" t="n">
        <v>0.6298139534883721</v>
      </c>
    </row>
    <row r="83">
      <c r="A83" t="inlineStr">
        <is>
          <t>002460</t>
        </is>
      </c>
      <c r="B83" t="n">
        <v>0.05035048113371714</v>
      </c>
      <c r="C83" t="n">
        <v>213.618771165941</v>
      </c>
      <c r="D83" t="n">
        <v>69.002</v>
      </c>
      <c r="E83" t="n">
        <v>3.921813953488372</v>
      </c>
    </row>
    <row r="84">
      <c r="A84" t="inlineStr">
        <is>
          <t>300083</t>
        </is>
      </c>
      <c r="B84" t="n">
        <v>0.003439065612890285</v>
      </c>
      <c r="C84" t="n">
        <v>212.4434389140272</v>
      </c>
      <c r="D84" t="n">
        <v>8.647720930232557</v>
      </c>
      <c r="E84" t="n">
        <v>4.895674418604651</v>
      </c>
    </row>
    <row r="85">
      <c r="A85" t="inlineStr">
        <is>
          <t>603128</t>
        </is>
      </c>
      <c r="B85" t="n">
        <v>0.003401714023155194</v>
      </c>
      <c r="C85" t="n">
        <v>211.0294117647059</v>
      </c>
      <c r="D85" t="n">
        <v>6.953348837209303</v>
      </c>
      <c r="E85" t="n">
        <v>3.162046511627907</v>
      </c>
    </row>
    <row r="86">
      <c r="A86" t="inlineStr">
        <is>
          <t>603345</t>
        </is>
      </c>
      <c r="B86" t="n">
        <v>0.05546105529439144</v>
      </c>
      <c r="C86" t="n">
        <v>210.8566086245179</v>
      </c>
      <c r="D86" t="n">
        <v>157.682</v>
      </c>
      <c r="E86" t="n">
        <v>0.7808372093023256</v>
      </c>
    </row>
    <row r="87">
      <c r="A87" t="inlineStr">
        <is>
          <t>300791</t>
        </is>
      </c>
      <c r="B87" t="n">
        <v>0.03558249316254236</v>
      </c>
      <c r="C87" t="n">
        <v>210.6448626966986</v>
      </c>
      <c r="D87" t="n">
        <v>82.14511627906975</v>
      </c>
      <c r="E87" t="n">
        <v>5.439953488372093</v>
      </c>
    </row>
    <row r="88">
      <c r="A88" t="inlineStr">
        <is>
          <t>002919</t>
        </is>
      </c>
      <c r="B88" t="n">
        <v>0.02838383998276465</v>
      </c>
      <c r="C88" t="n">
        <v>210.5263157894737</v>
      </c>
      <c r="D88" t="n">
        <v>31.81316279069767</v>
      </c>
      <c r="E88" t="n">
        <v>7.790046511627907</v>
      </c>
    </row>
    <row r="89">
      <c r="A89" t="inlineStr">
        <is>
          <t>600660</t>
        </is>
      </c>
      <c r="B89" t="n">
        <v>0.02333425663047132</v>
      </c>
      <c r="C89" t="n">
        <v>209.1662065157372</v>
      </c>
      <c r="D89" t="n">
        <v>32.644</v>
      </c>
      <c r="E89" t="n">
        <v>1.212325581395349</v>
      </c>
    </row>
    <row r="90">
      <c r="A90" t="inlineStr">
        <is>
          <t>300722</t>
        </is>
      </c>
      <c r="B90" t="n">
        <v>0.06070468342828677</v>
      </c>
      <c r="C90" t="n">
        <v>208.6357039187228</v>
      </c>
      <c r="D90" t="n">
        <v>36.8386511627907</v>
      </c>
      <c r="E90" t="n">
        <v>18.52920930232558</v>
      </c>
    </row>
    <row r="91">
      <c r="A91" t="inlineStr">
        <is>
          <t>603583</t>
        </is>
      </c>
      <c r="B91" t="n">
        <v>0.02276360017591517</v>
      </c>
      <c r="C91" t="n">
        <v>208.4018591347873</v>
      </c>
      <c r="D91" t="n">
        <v>61.39325581395349</v>
      </c>
      <c r="E91" t="n">
        <v>1.661488372093023</v>
      </c>
    </row>
    <row r="92">
      <c r="A92" t="inlineStr">
        <is>
          <t>002979</t>
        </is>
      </c>
      <c r="B92" t="n">
        <v>0.008588411193516629</v>
      </c>
      <c r="C92" t="n">
        <v>207.5832742735649</v>
      </c>
      <c r="D92" t="n">
        <v>37.87364928909953</v>
      </c>
      <c r="E92" t="n">
        <v>10.99431279620853</v>
      </c>
    </row>
    <row r="93">
      <c r="A93" t="inlineStr">
        <is>
          <t>000858</t>
        </is>
      </c>
      <c r="B93" t="n">
        <v>0.07156550240231735</v>
      </c>
      <c r="C93" t="n">
        <v>205.3191489361702</v>
      </c>
      <c r="D93" t="n">
        <v>221.5615813953489</v>
      </c>
      <c r="E93" t="n">
        <v>0.5808837209302325</v>
      </c>
    </row>
    <row r="94">
      <c r="A94" t="inlineStr">
        <is>
          <t>601919</t>
        </is>
      </c>
      <c r="B94" t="n">
        <v>0.008715980792148248</v>
      </c>
      <c r="C94" t="n">
        <v>204.2394014962594</v>
      </c>
      <c r="D94" t="n">
        <v>6.777302325581394</v>
      </c>
      <c r="E94" t="n">
        <v>1.101906976744186</v>
      </c>
    </row>
    <row r="95">
      <c r="A95" t="inlineStr">
        <is>
          <t>300323</t>
        </is>
      </c>
      <c r="B95" t="n">
        <v>0.004848487635822702</v>
      </c>
      <c r="C95" t="n">
        <v>204.1025641025641</v>
      </c>
      <c r="D95" t="n">
        <v>10.01013953488372</v>
      </c>
      <c r="E95" t="n">
        <v>3.217302325581395</v>
      </c>
    </row>
    <row r="96">
      <c r="A96" t="inlineStr">
        <is>
          <t>603416</t>
        </is>
      </c>
      <c r="B96" t="n">
        <v>0.0387414361190498</v>
      </c>
      <c r="C96" t="n">
        <v>203.856190200058</v>
      </c>
      <c r="D96" t="n">
        <v>69.04339534883722</v>
      </c>
      <c r="E96" t="n">
        <v>2.049441860465116</v>
      </c>
    </row>
    <row r="97">
      <c r="A97" t="inlineStr">
        <is>
          <t>002906</t>
        </is>
      </c>
      <c r="B97" t="n">
        <v>0.01072309835018571</v>
      </c>
      <c r="C97" t="n">
        <v>203.6912751677852</v>
      </c>
      <c r="D97" t="n">
        <v>20.53251162790698</v>
      </c>
      <c r="E97" t="n">
        <v>2.300604651162791</v>
      </c>
    </row>
    <row r="98">
      <c r="A98" t="inlineStr">
        <is>
          <t>000615</t>
        </is>
      </c>
      <c r="B98" t="n">
        <v>0.003627697897883338</v>
      </c>
      <c r="C98" t="n">
        <v>203.5040431266846</v>
      </c>
      <c r="D98" t="n">
        <v>5.288790697674418</v>
      </c>
      <c r="E98" t="n">
        <v>3.081116279069767</v>
      </c>
    </row>
    <row r="99">
      <c r="A99" t="inlineStr">
        <is>
          <t>601908</t>
        </is>
      </c>
      <c r="B99" t="n">
        <v>0.005129706856181731</v>
      </c>
      <c r="C99" t="n">
        <v>201.6835016835017</v>
      </c>
      <c r="D99" t="n">
        <v>5.820046511627907</v>
      </c>
      <c r="E99" t="n">
        <v>2.846325581395349</v>
      </c>
    </row>
    <row r="100">
      <c r="A100" t="inlineStr">
        <is>
          <t>603076</t>
        </is>
      </c>
      <c r="B100" t="n">
        <v>0.01325507663106583</v>
      </c>
      <c r="C100" t="n">
        <v>201.6359918200409</v>
      </c>
      <c r="D100" t="n">
        <v>37.23</v>
      </c>
      <c r="E100" t="n">
        <v>5.367441860465116</v>
      </c>
    </row>
    <row r="101">
      <c r="A101" t="inlineStr">
        <is>
          <t>002240</t>
        </is>
      </c>
      <c r="B101" t="n">
        <v>0.009503745181359225</v>
      </c>
      <c r="C101" t="n">
        <v>201.2406947890819</v>
      </c>
      <c r="D101" t="n">
        <v>15.46097674418604</v>
      </c>
      <c r="E101" t="n">
        <v>5.214744186046512</v>
      </c>
    </row>
    <row r="102">
      <c r="A102" t="inlineStr">
        <is>
          <t>002430</t>
        </is>
      </c>
      <c r="B102" t="n">
        <v>0.0114213794879048</v>
      </c>
      <c r="C102" t="n">
        <v>201.2367491166078</v>
      </c>
      <c r="D102" t="n">
        <v>21.05106976744186</v>
      </c>
      <c r="E102" t="n">
        <v>1.034883720930233</v>
      </c>
    </row>
    <row r="103">
      <c r="A103" t="inlineStr">
        <is>
          <t>600893</t>
        </is>
      </c>
      <c r="B103" t="n">
        <v>0.02382527095149558</v>
      </c>
      <c r="C103" t="n">
        <v>200.9496676163343</v>
      </c>
      <c r="D103" t="n">
        <v>39.7526511627907</v>
      </c>
      <c r="E103" t="n">
        <v>1.630883720930232</v>
      </c>
    </row>
    <row r="104">
      <c r="A104" t="inlineStr">
        <is>
          <t>603127</t>
        </is>
      </c>
      <c r="B104" t="n">
        <v>0.02153813495022563</v>
      </c>
      <c r="C104" t="n">
        <v>200.5148741418764</v>
      </c>
      <c r="D104" t="n">
        <v>97.35218604651162</v>
      </c>
      <c r="E104" t="n">
        <v>2.084418604651162</v>
      </c>
    </row>
    <row r="105">
      <c r="A105" t="inlineStr">
        <is>
          <t>300829</t>
        </is>
      </c>
      <c r="B105" t="n">
        <v>0.0237563901588004</v>
      </c>
      <c r="C105" t="n">
        <v>200.308261405672</v>
      </c>
      <c r="D105" t="n">
        <v>84.84587064676617</v>
      </c>
      <c r="E105" t="n">
        <v>11.82243781094527</v>
      </c>
    </row>
    <row r="106">
      <c r="A106" t="inlineStr">
        <is>
          <t>002756</t>
        </is>
      </c>
      <c r="B106" t="n">
        <v>0.03555503430067957</v>
      </c>
      <c r="C106" t="n">
        <v>199.5314591700134</v>
      </c>
      <c r="D106" t="n">
        <v>25.62018604651163</v>
      </c>
      <c r="E106" t="n">
        <v>3.401906976744186</v>
      </c>
    </row>
    <row r="107">
      <c r="A107" t="inlineStr">
        <is>
          <t>600409</t>
        </is>
      </c>
      <c r="B107" t="n">
        <v>0.004339408841651195</v>
      </c>
      <c r="C107" t="n">
        <v>199.3762993762994</v>
      </c>
      <c r="D107" t="n">
        <v>7.048558139534884</v>
      </c>
      <c r="E107" t="n">
        <v>2.110046511627907</v>
      </c>
    </row>
    <row r="108">
      <c r="A108" t="inlineStr">
        <is>
          <t>601216</t>
        </is>
      </c>
      <c r="B108" t="n">
        <v>0.004959688121895464</v>
      </c>
      <c r="C108" t="n">
        <v>199.0384615384615</v>
      </c>
      <c r="D108" t="n">
        <v>5.20446511627907</v>
      </c>
      <c r="E108" t="n">
        <v>2.691441860465116</v>
      </c>
    </row>
    <row r="109">
      <c r="A109" t="inlineStr">
        <is>
          <t>600882</t>
        </is>
      </c>
      <c r="B109" t="n">
        <v>0.0132915526809207</v>
      </c>
      <c r="C109" t="n">
        <v>197.6754582029504</v>
      </c>
      <c r="D109" t="n">
        <v>40.39181395348837</v>
      </c>
      <c r="E109" t="n">
        <v>1.692604651162791</v>
      </c>
    </row>
    <row r="110">
      <c r="A110" t="inlineStr">
        <is>
          <t>000902</t>
        </is>
      </c>
      <c r="B110" t="n">
        <v>0.004324785865958439</v>
      </c>
      <c r="C110" t="n">
        <v>195.4239569313594</v>
      </c>
      <c r="D110" t="n">
        <v>12.26888372093023</v>
      </c>
      <c r="E110" t="n">
        <v>1.237488372093023</v>
      </c>
    </row>
    <row r="111">
      <c r="A111" t="inlineStr">
        <is>
          <t>300015</t>
        </is>
      </c>
      <c r="B111" t="n">
        <v>0.01948986296307627</v>
      </c>
      <c r="C111" t="n">
        <v>194.5328031809145</v>
      </c>
      <c r="D111" t="n">
        <v>53.68944186046512</v>
      </c>
      <c r="E111" t="n">
        <v>0.711767441860465</v>
      </c>
    </row>
    <row r="112">
      <c r="A112" t="inlineStr">
        <is>
          <t>600760</t>
        </is>
      </c>
      <c r="B112" t="n">
        <v>0.02548529077976678</v>
      </c>
      <c r="C112" t="n">
        <v>194.2640692640693</v>
      </c>
      <c r="D112" t="n">
        <v>55.24660465116279</v>
      </c>
      <c r="E112" t="n">
        <v>4.369023255813953</v>
      </c>
    </row>
    <row r="113">
      <c r="A113" t="inlineStr">
        <is>
          <t>600559</t>
        </is>
      </c>
      <c r="B113" t="n">
        <v>0.0158708119071527</v>
      </c>
      <c r="C113" t="n">
        <v>192.797118847539</v>
      </c>
      <c r="D113" t="n">
        <v>15.8406976744186</v>
      </c>
      <c r="E113" t="n">
        <v>6.645116279069766</v>
      </c>
    </row>
    <row r="114">
      <c r="A114" t="inlineStr">
        <is>
          <t>603298</t>
        </is>
      </c>
      <c r="B114" t="n">
        <v>0.006916621851745668</v>
      </c>
      <c r="C114" t="n">
        <v>192.1151439299124</v>
      </c>
      <c r="D114" t="n">
        <v>15.31460465116279</v>
      </c>
      <c r="E114" t="n">
        <v>0.8409302325581397</v>
      </c>
    </row>
    <row r="115">
      <c r="A115" t="inlineStr">
        <is>
          <t>300390</t>
        </is>
      </c>
      <c r="B115" t="n">
        <v>0.006928757514213348</v>
      </c>
      <c r="C115" t="n">
        <v>190.0780379041248</v>
      </c>
      <c r="D115" t="n">
        <v>17.13772093023256</v>
      </c>
      <c r="E115" t="n">
        <v>6.751488372093024</v>
      </c>
    </row>
    <row r="116">
      <c r="A116" t="inlineStr">
        <is>
          <t>603330</t>
        </is>
      </c>
      <c r="B116" t="n">
        <v>0.00914120420274663</v>
      </c>
      <c r="C116" t="n">
        <v>189.7280966767372</v>
      </c>
      <c r="D116" t="n">
        <v>23.36227906976744</v>
      </c>
      <c r="E116" t="n">
        <v>2.523209302325581</v>
      </c>
    </row>
    <row r="117">
      <c r="A117" t="inlineStr">
        <is>
          <t>603801</t>
        </is>
      </c>
      <c r="B117" t="n">
        <v>0.006713555587002455</v>
      </c>
      <c r="C117" t="n">
        <v>189.3869139618753</v>
      </c>
      <c r="D117" t="n">
        <v>32.74572093023256</v>
      </c>
      <c r="E117" t="n">
        <v>2.503488372093023</v>
      </c>
    </row>
    <row r="118">
      <c r="A118" t="inlineStr">
        <is>
          <t>300726</t>
        </is>
      </c>
      <c r="B118" t="n">
        <v>0.02911340802157416</v>
      </c>
      <c r="C118" t="n">
        <v>188.9303482587065</v>
      </c>
      <c r="D118" t="n">
        <v>44.12088372093023</v>
      </c>
      <c r="E118" t="n">
        <v>5.534232558139536</v>
      </c>
    </row>
    <row r="119">
      <c r="A119" t="inlineStr">
        <is>
          <t>002459</t>
        </is>
      </c>
      <c r="B119" t="n">
        <v>0.01755229188038295</v>
      </c>
      <c r="C119" t="n">
        <v>188.482922954726</v>
      </c>
      <c r="D119" t="n">
        <v>27.0053023255814</v>
      </c>
      <c r="E119" t="n">
        <v>4.25539534883721</v>
      </c>
    </row>
    <row r="120">
      <c r="A120" t="inlineStr">
        <is>
          <t>002553</t>
        </is>
      </c>
      <c r="B120" t="n">
        <v>0.003037974958114116</v>
      </c>
      <c r="C120" t="n">
        <v>187.3638344226579</v>
      </c>
      <c r="D120" t="n">
        <v>7.795023255813953</v>
      </c>
      <c r="E120" t="n">
        <v>8.28613953488372</v>
      </c>
    </row>
    <row r="121">
      <c r="A121" t="inlineStr">
        <is>
          <t>002027</t>
        </is>
      </c>
      <c r="B121" t="n">
        <v>0.003617124285334615</v>
      </c>
      <c r="C121" t="n">
        <v>186.0788863109049</v>
      </c>
      <c r="D121" t="n">
        <v>7.647023255813953</v>
      </c>
      <c r="E121" t="n">
        <v>1.042232558139535</v>
      </c>
    </row>
    <row r="122">
      <c r="A122" t="inlineStr">
        <is>
          <t>600859</t>
        </is>
      </c>
      <c r="B122" t="n">
        <v>0.03422640313577954</v>
      </c>
      <c r="C122" t="n">
        <v>184.549356223176</v>
      </c>
      <c r="D122" t="n">
        <v>37.49404651162791</v>
      </c>
      <c r="E122" t="n">
        <v>3.55586046511628</v>
      </c>
    </row>
    <row r="123">
      <c r="A123" t="inlineStr">
        <is>
          <t>300347</t>
        </is>
      </c>
      <c r="B123" t="n">
        <v>0.04050006277329501</v>
      </c>
      <c r="C123" t="n">
        <v>184.435496360539</v>
      </c>
      <c r="D123" t="n">
        <v>114.4931627906977</v>
      </c>
      <c r="E123" t="n">
        <v>1.309953488372093</v>
      </c>
    </row>
    <row r="124">
      <c r="A124" t="inlineStr">
        <is>
          <t>601100</t>
        </is>
      </c>
      <c r="B124" t="n">
        <v>0.04147739782699941</v>
      </c>
      <c r="C124" t="n">
        <v>183.2962138084633</v>
      </c>
      <c r="D124" t="n">
        <v>74.58934883720929</v>
      </c>
      <c r="E124" t="n">
        <v>0.4825581395348837</v>
      </c>
    </row>
    <row r="125">
      <c r="A125" t="inlineStr">
        <is>
          <t>603713</t>
        </is>
      </c>
      <c r="B125" t="n">
        <v>0.02786461015466441</v>
      </c>
      <c r="C125" t="n">
        <v>182.5085153275897</v>
      </c>
      <c r="D125" t="n">
        <v>113.1580465116279</v>
      </c>
      <c r="E125" t="n">
        <v>2.20906976744186</v>
      </c>
    </row>
    <row r="126">
      <c r="A126" t="inlineStr">
        <is>
          <t>603737</t>
        </is>
      </c>
      <c r="B126" t="n">
        <v>0.04111470396013039</v>
      </c>
      <c r="C126" t="n">
        <v>182.4404285942747</v>
      </c>
      <c r="D126" t="n">
        <v>128.4735348837209</v>
      </c>
      <c r="E126" t="n">
        <v>0.6641860465116279</v>
      </c>
    </row>
    <row r="127">
      <c r="A127" t="inlineStr">
        <is>
          <t>000995</t>
        </is>
      </c>
      <c r="B127" t="n">
        <v>0.03323420771379919</v>
      </c>
      <c r="C127" t="n">
        <v>181.9571865443425</v>
      </c>
      <c r="D127" t="n">
        <v>9.255720930232558</v>
      </c>
      <c r="E127" t="n">
        <v>3.669674418604651</v>
      </c>
    </row>
    <row r="128">
      <c r="A128" t="inlineStr">
        <is>
          <t>603187</t>
        </is>
      </c>
      <c r="B128" t="n">
        <v>0.0154192041127102</v>
      </c>
      <c r="C128" t="n">
        <v>181.3497492020064</v>
      </c>
      <c r="D128" t="n">
        <v>47.36167441860465</v>
      </c>
      <c r="E128" t="n">
        <v>2.725023255813953</v>
      </c>
    </row>
    <row r="129">
      <c r="A129" t="inlineStr">
        <is>
          <t>300712</t>
        </is>
      </c>
      <c r="B129" t="n">
        <v>0.006241774777134261</v>
      </c>
      <c r="C129" t="n">
        <v>180.485527544351</v>
      </c>
      <c r="D129" t="n">
        <v>17.2866511627907</v>
      </c>
      <c r="E129" t="n">
        <v>7.203906976744187</v>
      </c>
    </row>
    <row r="130">
      <c r="A130" t="inlineStr">
        <is>
          <t>688126</t>
        </is>
      </c>
      <c r="B130" t="n">
        <v>0.01061354781920856</v>
      </c>
      <c r="C130" t="n">
        <v>180.2016498625115</v>
      </c>
      <c r="D130" t="n">
        <v>34.74990147783251</v>
      </c>
      <c r="E130" t="n">
        <v>13.28714285714286</v>
      </c>
    </row>
    <row r="131">
      <c r="A131" t="inlineStr">
        <is>
          <t>300832</t>
        </is>
      </c>
      <c r="B131" t="n">
        <v>0.01904723781316061</v>
      </c>
      <c r="C131" t="n">
        <v>179.9557522123894</v>
      </c>
      <c r="D131" t="n">
        <v>150.5623157894737</v>
      </c>
      <c r="E131" t="n">
        <v>6.24042105263158</v>
      </c>
    </row>
    <row r="132">
      <c r="A132" t="inlineStr">
        <is>
          <t>688198</t>
        </is>
      </c>
      <c r="B132" t="n">
        <v>0.02426880486045493</v>
      </c>
      <c r="C132" t="n">
        <v>179.4315632011967</v>
      </c>
      <c r="D132" t="n">
        <v>87.61483720930232</v>
      </c>
      <c r="E132" t="n">
        <v>3.949209302325582</v>
      </c>
    </row>
    <row r="133">
      <c r="A133" t="inlineStr">
        <is>
          <t>002497</t>
        </is>
      </c>
      <c r="B133" t="n">
        <v>0.01194873429436509</v>
      </c>
      <c r="C133" t="n">
        <v>179.1777188328913</v>
      </c>
      <c r="D133" t="n">
        <v>12.8753488372093</v>
      </c>
      <c r="E133" t="n">
        <v>6.47106976744186</v>
      </c>
    </row>
    <row r="134">
      <c r="A134" t="inlineStr">
        <is>
          <t>600586</t>
        </is>
      </c>
      <c r="B134" t="n">
        <v>0.002458409390500704</v>
      </c>
      <c r="C134" t="n">
        <v>178.0669144981413</v>
      </c>
      <c r="D134" t="n">
        <v>4.162418604651164</v>
      </c>
      <c r="E134" t="n">
        <v>3.69939534883721</v>
      </c>
    </row>
    <row r="135">
      <c r="A135" t="inlineStr">
        <is>
          <t>300122</t>
        </is>
      </c>
      <c r="B135" t="n">
        <v>0.03980181430637218</v>
      </c>
      <c r="C135" t="n">
        <v>177.7777777777778</v>
      </c>
      <c r="D135" t="n">
        <v>127.6467906976744</v>
      </c>
      <c r="E135" t="n">
        <v>1.941023255813954</v>
      </c>
    </row>
    <row r="136">
      <c r="A136" t="inlineStr">
        <is>
          <t>000816</t>
        </is>
      </c>
      <c r="B136" t="n">
        <v>0.002614494448072986</v>
      </c>
      <c r="C136" t="n">
        <v>177.3109243697479</v>
      </c>
      <c r="D136" t="n">
        <v>2.142232558139535</v>
      </c>
      <c r="E136" t="n">
        <v>5.144790697674419</v>
      </c>
    </row>
    <row r="137">
      <c r="A137" t="inlineStr">
        <is>
          <t>002192</t>
        </is>
      </c>
      <c r="B137" t="n">
        <v>0.02614003563192814</v>
      </c>
      <c r="C137" t="n">
        <v>176.3657957244655</v>
      </c>
      <c r="D137" t="n">
        <v>23.56288372093023</v>
      </c>
      <c r="E137" t="n">
        <v>2.036325581395349</v>
      </c>
    </row>
    <row r="138">
      <c r="A138" t="inlineStr">
        <is>
          <t>603976</t>
        </is>
      </c>
      <c r="B138" t="n">
        <v>0.04502147096317161</v>
      </c>
      <c r="C138" t="n">
        <v>176.2223710649699</v>
      </c>
      <c r="D138" t="n">
        <v>54.11311627906976</v>
      </c>
      <c r="E138" t="n">
        <v>14.50181395348837</v>
      </c>
    </row>
    <row r="139">
      <c r="A139" t="inlineStr">
        <is>
          <t>688536</t>
        </is>
      </c>
      <c r="B139" t="n">
        <v>0.1038733637793521</v>
      </c>
      <c r="C139" t="n">
        <v>175.609756097561</v>
      </c>
      <c r="D139" t="n">
        <v>387.5183673469388</v>
      </c>
      <c r="E139" t="n">
        <v>7.087346938775508</v>
      </c>
    </row>
    <row r="140">
      <c r="A140" t="inlineStr">
        <is>
          <t>300059</t>
        </is>
      </c>
      <c r="B140" t="n">
        <v>0.008857914450601509</v>
      </c>
      <c r="C140" t="n">
        <v>175.3926701570681</v>
      </c>
      <c r="D140" t="n">
        <v>24.38572093023255</v>
      </c>
      <c r="E140" t="n">
        <v>4.401906976744186</v>
      </c>
    </row>
    <row r="141">
      <c r="A141" t="inlineStr">
        <is>
          <t>603678</t>
        </is>
      </c>
      <c r="B141" t="n">
        <v>0.02704022400856498</v>
      </c>
      <c r="C141" t="n">
        <v>175.3080985915493</v>
      </c>
      <c r="D141" t="n">
        <v>42.94981395348837</v>
      </c>
      <c r="E141" t="n">
        <v>2.375999999999999</v>
      </c>
    </row>
    <row r="142">
      <c r="A142" t="inlineStr">
        <is>
          <t>300443</t>
        </is>
      </c>
      <c r="B142" t="n">
        <v>0.01104299220317667</v>
      </c>
      <c r="C142" t="n">
        <v>174.388379204893</v>
      </c>
      <c r="D142" t="n">
        <v>26.86655813953488</v>
      </c>
      <c r="E142" t="n">
        <v>8.471302325581394</v>
      </c>
    </row>
    <row r="143">
      <c r="A143" t="inlineStr">
        <is>
          <t>002812</t>
        </is>
      </c>
      <c r="B143" t="n">
        <v>0.04573973599926146</v>
      </c>
      <c r="C143" t="n">
        <v>173.7497221604801</v>
      </c>
      <c r="D143" t="n">
        <v>89.62674418604651</v>
      </c>
      <c r="E143" t="n">
        <v>1.445581395348837</v>
      </c>
    </row>
    <row r="144">
      <c r="A144" t="inlineStr">
        <is>
          <t>300298</t>
        </is>
      </c>
      <c r="B144" t="n">
        <v>0.009945319611426424</v>
      </c>
      <c r="C144" t="n">
        <v>172.9428172942817</v>
      </c>
      <c r="D144" t="n">
        <v>33.34786046511628</v>
      </c>
      <c r="E144" t="n">
        <v>1.696279069767442</v>
      </c>
    </row>
    <row r="145">
      <c r="A145" t="inlineStr">
        <is>
          <t>600786</t>
        </is>
      </c>
      <c r="B145" t="n">
        <v>0.01385627209196902</v>
      </c>
      <c r="C145" t="n">
        <v>172.636815920398</v>
      </c>
      <c r="D145" t="n">
        <v>66.00855813953488</v>
      </c>
      <c r="E145" t="n">
        <v>0</v>
      </c>
    </row>
    <row r="146">
      <c r="A146" t="inlineStr">
        <is>
          <t>000516</t>
        </is>
      </c>
      <c r="B146" t="n">
        <v>0.004646225411993561</v>
      </c>
      <c r="C146" t="n">
        <v>172.5301204819277</v>
      </c>
      <c r="D146" t="n">
        <v>7.055581395348837</v>
      </c>
      <c r="E146" t="n">
        <v>2.073488372093024</v>
      </c>
    </row>
    <row r="147">
      <c r="A147" t="inlineStr">
        <is>
          <t>300831</t>
        </is>
      </c>
      <c r="B147" t="n">
        <v>0.004342929969206099</v>
      </c>
      <c r="C147" t="n">
        <v>170.3315881326352</v>
      </c>
      <c r="D147" t="n">
        <v>21.33761658031088</v>
      </c>
      <c r="E147" t="n">
        <v>13.33155440414508</v>
      </c>
    </row>
    <row r="148">
      <c r="A148" t="inlineStr">
        <is>
          <t>002597</t>
        </is>
      </c>
      <c r="B148" t="n">
        <v>0.008807012832306742</v>
      </c>
      <c r="C148" t="n">
        <v>168.8405797101449</v>
      </c>
      <c r="D148" t="n">
        <v>30.66381395348837</v>
      </c>
      <c r="E148" t="n">
        <v>1.129767441860465</v>
      </c>
    </row>
    <row r="149">
      <c r="A149" t="inlineStr">
        <is>
          <t>603259</t>
        </is>
      </c>
      <c r="B149" t="n">
        <v>0.03211717304624825</v>
      </c>
      <c r="C149" t="n">
        <v>168.6024844720496</v>
      </c>
      <c r="D149" t="n">
        <v>107.3923255813953</v>
      </c>
      <c r="E149" t="n">
        <v>1.074279069767442</v>
      </c>
    </row>
    <row r="150">
      <c r="A150" t="inlineStr">
        <is>
          <t>601717</t>
        </is>
      </c>
      <c r="B150" t="n">
        <v>0.003997554800173309</v>
      </c>
      <c r="C150" t="n">
        <v>168.5873605947955</v>
      </c>
      <c r="D150" t="n">
        <v>8.492232558139534</v>
      </c>
      <c r="E150" t="n">
        <v>2.557162790697675</v>
      </c>
    </row>
    <row r="151">
      <c r="A151" t="inlineStr">
        <is>
          <t>002304</t>
        </is>
      </c>
      <c r="B151" t="n">
        <v>0.06405212951596242</v>
      </c>
      <c r="C151" t="n">
        <v>168.5863224525258</v>
      </c>
      <c r="D151" t="n">
        <v>148.7140930232558</v>
      </c>
      <c r="E151" t="n">
        <v>0.7317674418604651</v>
      </c>
    </row>
    <row r="152">
      <c r="A152" t="inlineStr">
        <is>
          <t>002163</t>
        </is>
      </c>
      <c r="B152" t="n">
        <v>0.008720128500133912</v>
      </c>
      <c r="C152" t="n">
        <v>168</v>
      </c>
      <c r="D152" t="n">
        <v>15.4333488372093</v>
      </c>
      <c r="E152" t="n">
        <v>3.975813953488372</v>
      </c>
    </row>
    <row r="153">
      <c r="A153" t="inlineStr">
        <is>
          <t>002245</t>
        </is>
      </c>
      <c r="B153" t="n">
        <v>0.006398925434686705</v>
      </c>
      <c r="C153" t="n">
        <v>167.3218673218673</v>
      </c>
      <c r="D153" t="n">
        <v>6.653255813953487</v>
      </c>
      <c r="E153" t="n">
        <v>4.286604651162791</v>
      </c>
    </row>
    <row r="154">
      <c r="A154" t="inlineStr">
        <is>
          <t>603313</t>
        </is>
      </c>
      <c r="B154" t="n">
        <v>0.006844665491901558</v>
      </c>
      <c r="C154" t="n">
        <v>166.8812170860152</v>
      </c>
      <c r="D154" t="n">
        <v>29.41167441860465</v>
      </c>
      <c r="E154" t="n">
        <v>1.822511627906977</v>
      </c>
    </row>
    <row r="155">
      <c r="A155" t="inlineStr">
        <is>
          <t>300740</t>
        </is>
      </c>
      <c r="B155" t="n">
        <v>0.004974476778226488</v>
      </c>
      <c r="C155" t="n">
        <v>165.4371584699454</v>
      </c>
      <c r="D155" t="n">
        <v>17.12758139534884</v>
      </c>
      <c r="E155" t="n">
        <v>6.144325581395349</v>
      </c>
    </row>
    <row r="156">
      <c r="A156" t="inlineStr">
        <is>
          <t>600199</t>
        </is>
      </c>
      <c r="B156" t="n">
        <v>0.009986821329923224</v>
      </c>
      <c r="C156" t="n">
        <v>165.1394422310757</v>
      </c>
      <c r="D156" t="n">
        <v>8.820372093023256</v>
      </c>
      <c r="E156" t="n">
        <v>6.057069767441861</v>
      </c>
    </row>
    <row r="157">
      <c r="A157" t="inlineStr">
        <is>
          <t>300243</t>
        </is>
      </c>
      <c r="B157" t="n">
        <v>0.004793298277562149</v>
      </c>
      <c r="C157" t="n">
        <v>164.750378214826</v>
      </c>
      <c r="D157" t="n">
        <v>11.94251162790698</v>
      </c>
      <c r="E157" t="n">
        <v>3.800651162790698</v>
      </c>
    </row>
    <row r="158">
      <c r="A158" t="inlineStr">
        <is>
          <t>601966</t>
        </is>
      </c>
      <c r="B158" t="n">
        <v>0.0117252314333306</v>
      </c>
      <c r="C158" t="n">
        <v>164.4961240310078</v>
      </c>
      <c r="D158" t="n">
        <v>27.89762790697674</v>
      </c>
      <c r="E158" t="n">
        <v>0.8221395348837209</v>
      </c>
    </row>
    <row r="159">
      <c r="A159" t="inlineStr">
        <is>
          <t>601058</t>
        </is>
      </c>
      <c r="B159" t="n">
        <v>0.002535087795310033</v>
      </c>
      <c r="C159" t="n">
        <v>164.1509433962264</v>
      </c>
      <c r="D159" t="n">
        <v>5.090604651162791</v>
      </c>
      <c r="E159" t="n">
        <v>2.033395348837209</v>
      </c>
    </row>
    <row r="160">
      <c r="A160" t="inlineStr">
        <is>
          <t>600031</t>
        </is>
      </c>
      <c r="B160" t="n">
        <v>0.01106830464647441</v>
      </c>
      <c r="C160" t="n">
        <v>163.2903981264637</v>
      </c>
      <c r="D160" t="n">
        <v>25.96102325581396</v>
      </c>
      <c r="E160" t="n">
        <v>0.9774883720930231</v>
      </c>
    </row>
    <row r="161">
      <c r="A161" t="inlineStr">
        <is>
          <t>002466</t>
        </is>
      </c>
      <c r="B161" t="n">
        <v>0.02553170219479627</v>
      </c>
      <c r="C161" t="n">
        <v>162.9740518962076</v>
      </c>
      <c r="D161" t="n">
        <v>28.21590697674419</v>
      </c>
      <c r="E161" t="n">
        <v>5.858558139534884</v>
      </c>
    </row>
    <row r="162">
      <c r="A162" t="inlineStr">
        <is>
          <t>002891</t>
        </is>
      </c>
      <c r="B162" t="n">
        <v>0.01272771448728974</v>
      </c>
      <c r="C162" t="n">
        <v>162.1163536417774</v>
      </c>
      <c r="D162" t="n">
        <v>45.03674418604651</v>
      </c>
      <c r="E162" t="n">
        <v>3.051023255813953</v>
      </c>
    </row>
    <row r="163">
      <c r="A163" t="inlineStr">
        <is>
          <t>300496</t>
        </is>
      </c>
      <c r="B163" t="n">
        <v>0.03215707229045069</v>
      </c>
      <c r="C163" t="n">
        <v>162.0981387478849</v>
      </c>
      <c r="D163" t="n">
        <v>90.15758139534883</v>
      </c>
      <c r="E163" t="n">
        <v>3.16753488372093</v>
      </c>
    </row>
    <row r="164">
      <c r="A164" t="inlineStr">
        <is>
          <t>603027</t>
        </is>
      </c>
      <c r="B164" t="n">
        <v>0.00794713263543151</v>
      </c>
      <c r="C164" t="n">
        <v>161.742006615215</v>
      </c>
      <c r="D164" t="n">
        <v>34.89125581395349</v>
      </c>
      <c r="E164" t="n">
        <v>1.600558139534884</v>
      </c>
    </row>
    <row r="165">
      <c r="A165" t="inlineStr">
        <is>
          <t>601456</t>
        </is>
      </c>
      <c r="B165" t="n">
        <v>0.002244828367253321</v>
      </c>
      <c r="C165" t="n">
        <v>161.1111111111111</v>
      </c>
      <c r="D165" t="n">
        <v>17.25677419354838</v>
      </c>
      <c r="E165" t="n">
        <v>16.12887096774193</v>
      </c>
    </row>
    <row r="166">
      <c r="A166" t="inlineStr">
        <is>
          <t>000157</t>
        </is>
      </c>
      <c r="B166" t="n">
        <v>0.002115995614937004</v>
      </c>
      <c r="C166" t="n">
        <v>161.0017889087656</v>
      </c>
      <c r="D166" t="n">
        <v>8.418325581395349</v>
      </c>
      <c r="E166" t="n">
        <v>1.447162790697674</v>
      </c>
    </row>
    <row r="167">
      <c r="A167" t="inlineStr">
        <is>
          <t>600607</t>
        </is>
      </c>
      <c r="B167" t="n">
        <v>0.006782827743323025</v>
      </c>
      <c r="C167" t="n">
        <v>160.4651162790698</v>
      </c>
      <c r="D167" t="n">
        <v>17.17493023255814</v>
      </c>
      <c r="E167" t="n">
        <v>0</v>
      </c>
    </row>
    <row r="168">
      <c r="A168" t="inlineStr">
        <is>
          <t>300285</t>
        </is>
      </c>
      <c r="B168" t="n">
        <v>0.009429050846230271</v>
      </c>
      <c r="C168" t="n">
        <v>160.3664416586307</v>
      </c>
      <c r="D168" t="n">
        <v>36.70609302325581</v>
      </c>
      <c r="E168" t="n">
        <v>1.672651162790698</v>
      </c>
    </row>
    <row r="169">
      <c r="A169" t="inlineStr">
        <is>
          <t>688139</t>
        </is>
      </c>
      <c r="B169" t="n">
        <v>0.01813966731325801</v>
      </c>
      <c r="C169" t="n">
        <v>160.364238410596</v>
      </c>
      <c r="D169" t="n">
        <v>61.99032558139534</v>
      </c>
      <c r="E169" t="n">
        <v>3.780186046511628</v>
      </c>
    </row>
    <row r="170">
      <c r="A170" t="inlineStr">
        <is>
          <t>300782</t>
        </is>
      </c>
      <c r="B170" t="n">
        <v>0.1423317014956587</v>
      </c>
      <c r="C170" t="n">
        <v>160.2728331392447</v>
      </c>
      <c r="D170" t="n">
        <v>447.8803255813954</v>
      </c>
      <c r="E170" t="n">
        <v>3.904046511627908</v>
      </c>
    </row>
    <row r="171">
      <c r="A171" t="inlineStr">
        <is>
          <t>300725</t>
        </is>
      </c>
      <c r="B171" t="n">
        <v>0.02715183209567794</v>
      </c>
      <c r="C171" t="n">
        <v>159.7161107168204</v>
      </c>
      <c r="D171" t="n">
        <v>122.1734418604651</v>
      </c>
      <c r="E171" t="n">
        <v>2.220418604651163</v>
      </c>
    </row>
    <row r="172">
      <c r="A172" t="inlineStr">
        <is>
          <t>300581</t>
        </is>
      </c>
      <c r="B172" t="n">
        <v>0.02838139003145397</v>
      </c>
      <c r="C172" t="n">
        <v>158.6805555555555</v>
      </c>
      <c r="D172" t="n">
        <v>27.43813953488372</v>
      </c>
      <c r="E172" t="n">
        <v>5.92520930232558</v>
      </c>
    </row>
    <row r="173">
      <c r="A173" t="inlineStr">
        <is>
          <t>603010</t>
        </is>
      </c>
      <c r="B173" t="n">
        <v>0.006625896728649624</v>
      </c>
      <c r="C173" t="n">
        <v>158.6152635719905</v>
      </c>
      <c r="D173" t="n">
        <v>19.44441860465117</v>
      </c>
      <c r="E173" t="n">
        <v>2.694232558139535</v>
      </c>
    </row>
    <row r="174">
      <c r="A174" t="inlineStr">
        <is>
          <t>002759</t>
        </is>
      </c>
      <c r="B174" t="n">
        <v>0.01185477529503405</v>
      </c>
      <c r="C174" t="n">
        <v>158.3798882681564</v>
      </c>
      <c r="D174" t="n">
        <v>11.36497674418604</v>
      </c>
      <c r="E174" t="n">
        <v>3.439860465116279</v>
      </c>
    </row>
    <row r="175">
      <c r="A175" t="inlineStr">
        <is>
          <t>601689</t>
        </is>
      </c>
      <c r="B175" t="n">
        <v>0.009559401194507978</v>
      </c>
      <c r="C175" t="n">
        <v>157.5091575091575</v>
      </c>
      <c r="D175" t="n">
        <v>34.59567441860465</v>
      </c>
      <c r="E175" t="n">
        <v>1.14846511627907</v>
      </c>
    </row>
    <row r="176">
      <c r="A176" t="inlineStr">
        <is>
          <t>600610</t>
        </is>
      </c>
      <c r="B176" t="n">
        <v>0.001534773610193724</v>
      </c>
      <c r="C176" t="n">
        <v>157.4585635359116</v>
      </c>
      <c r="D176" t="n">
        <v>3.910093023255814</v>
      </c>
      <c r="E176" t="n">
        <v>1.923953488372093</v>
      </c>
    </row>
    <row r="177">
      <c r="A177" t="inlineStr">
        <is>
          <t>000807</t>
        </is>
      </c>
      <c r="B177" t="n">
        <v>0.002022720192207045</v>
      </c>
      <c r="C177" t="n">
        <v>157.03125</v>
      </c>
      <c r="D177" t="n">
        <v>6.093813953488373</v>
      </c>
      <c r="E177" t="n">
        <v>3.758651162790697</v>
      </c>
    </row>
    <row r="178">
      <c r="A178" t="inlineStr">
        <is>
          <t>300522</t>
        </is>
      </c>
      <c r="B178" t="n">
        <v>0.008644789496271064</v>
      </c>
      <c r="C178" t="n">
        <v>156.8998109640832</v>
      </c>
      <c r="D178" t="n">
        <v>23.33451162790698</v>
      </c>
      <c r="E178" t="n">
        <v>2.424</v>
      </c>
    </row>
    <row r="179">
      <c r="A179" t="inlineStr">
        <is>
          <t>603535</t>
        </is>
      </c>
      <c r="B179" t="n">
        <v>0.02264697096328054</v>
      </c>
      <c r="C179" t="n">
        <v>156.7404426559356</v>
      </c>
      <c r="D179" t="n">
        <v>32.06013953488372</v>
      </c>
      <c r="E179" t="n">
        <v>2.91306976744186</v>
      </c>
    </row>
    <row r="180">
      <c r="A180" t="inlineStr">
        <is>
          <t>300824</t>
        </is>
      </c>
      <c r="B180" t="n">
        <v>0.005214445840413884</v>
      </c>
      <c r="C180" t="n">
        <v>156.1692126909518</v>
      </c>
      <c r="D180" t="n">
        <v>28.85154320987654</v>
      </c>
      <c r="E180" t="n">
        <v>11.51191358024691</v>
      </c>
    </row>
    <row r="181">
      <c r="A181" t="inlineStr">
        <is>
          <t>002352</t>
        </is>
      </c>
      <c r="B181" t="n">
        <v>0.0205243598788937</v>
      </c>
      <c r="C181" t="n">
        <v>155.6805647474079</v>
      </c>
      <c r="D181" t="n">
        <v>71.69837209302325</v>
      </c>
      <c r="E181" t="n">
        <v>0.4434418604651163</v>
      </c>
    </row>
    <row r="182">
      <c r="A182" t="inlineStr">
        <is>
          <t>688188</t>
        </is>
      </c>
      <c r="B182" t="n">
        <v>0.07247283465349391</v>
      </c>
      <c r="C182" t="n">
        <v>155.5261416280609</v>
      </c>
      <c r="D182" t="n">
        <v>217.4936744186047</v>
      </c>
      <c r="E182" t="n">
        <v>2.646651162790698</v>
      </c>
    </row>
    <row r="183">
      <c r="A183" t="inlineStr">
        <is>
          <t>000923</t>
        </is>
      </c>
      <c r="B183" t="n">
        <v>0.008941785850461601</v>
      </c>
      <c r="C183" t="n">
        <v>155.0862068965517</v>
      </c>
      <c r="D183" t="n">
        <v>16.61860465116279</v>
      </c>
      <c r="E183" t="n">
        <v>1.827813953488372</v>
      </c>
    </row>
    <row r="184">
      <c r="A184" t="inlineStr">
        <is>
          <t>002176</t>
        </is>
      </c>
      <c r="B184" t="n">
        <v>0.003212753525222807</v>
      </c>
      <c r="C184" t="n">
        <v>154.5064377682403</v>
      </c>
      <c r="D184" t="n">
        <v>2.56446511627907</v>
      </c>
      <c r="E184" t="n">
        <v>2.138790697674419</v>
      </c>
    </row>
    <row r="185">
      <c r="A185" t="inlineStr">
        <is>
          <t>600121</t>
        </is>
      </c>
      <c r="B185" t="n">
        <v>0.005872723994952226</v>
      </c>
      <c r="C185" t="n">
        <v>154.2288557213931</v>
      </c>
      <c r="D185" t="n">
        <v>3.09</v>
      </c>
      <c r="E185" t="n">
        <v>4.226279069767442</v>
      </c>
    </row>
    <row r="186">
      <c r="A186" t="inlineStr">
        <is>
          <t>688002</t>
        </is>
      </c>
      <c r="B186" t="n">
        <v>0.03296049417993003</v>
      </c>
      <c r="C186" t="n">
        <v>153.8659793814433</v>
      </c>
      <c r="D186" t="n">
        <v>77.76009302325581</v>
      </c>
      <c r="E186" t="n">
        <v>3.562558139534884</v>
      </c>
    </row>
    <row r="187">
      <c r="A187" t="inlineStr">
        <is>
          <t>600754</t>
        </is>
      </c>
      <c r="B187" t="n">
        <v>0.0109743034681264</v>
      </c>
      <c r="C187" t="n">
        <v>153.7005163511188</v>
      </c>
      <c r="D187" t="n">
        <v>40.1613488372093</v>
      </c>
      <c r="E187" t="n">
        <v>0.7291627906976743</v>
      </c>
    </row>
    <row r="188">
      <c r="A188" t="inlineStr">
        <is>
          <t>688363</t>
        </is>
      </c>
      <c r="B188" t="n">
        <v>0.02461884108102998</v>
      </c>
      <c r="C188" t="n">
        <v>153.5229816936652</v>
      </c>
      <c r="D188" t="n">
        <v>135.800976744186</v>
      </c>
      <c r="E188" t="n">
        <v>3.343116279069767</v>
      </c>
    </row>
    <row r="189">
      <c r="A189" t="inlineStr">
        <is>
          <t>300415</t>
        </is>
      </c>
      <c r="B189" t="n">
        <v>0.004393378441562325</v>
      </c>
      <c r="C189" t="n">
        <v>153.4653465346535</v>
      </c>
      <c r="D189" t="n">
        <v>11.85111627906977</v>
      </c>
      <c r="E189" t="n">
        <v>2.06153488372093</v>
      </c>
    </row>
    <row r="190">
      <c r="A190" t="inlineStr">
        <is>
          <t>688179</t>
        </is>
      </c>
      <c r="B190" t="n">
        <v>0.01753375292943282</v>
      </c>
      <c r="C190" t="n">
        <v>153.1291611185086</v>
      </c>
      <c r="D190" t="n">
        <v>70.4181012658228</v>
      </c>
      <c r="E190" t="n">
        <v>10.94379746835443</v>
      </c>
    </row>
    <row r="191">
      <c r="A191" t="inlineStr">
        <is>
          <t>002705</t>
        </is>
      </c>
      <c r="B191" t="n">
        <v>0.008230941955484416</v>
      </c>
      <c r="C191" t="n">
        <v>153.0870712401056</v>
      </c>
      <c r="D191" t="n">
        <v>40.20279069767441</v>
      </c>
      <c r="E191" t="n">
        <v>0.7324186046511627</v>
      </c>
    </row>
    <row r="192">
      <c r="A192" t="inlineStr">
        <is>
          <t>603882</t>
        </is>
      </c>
      <c r="B192" t="n">
        <v>0.03237356892630702</v>
      </c>
      <c r="C192" t="n">
        <v>152.9002320185615</v>
      </c>
      <c r="D192" t="n">
        <v>99.0199534883721</v>
      </c>
      <c r="E192" t="n">
        <v>1.671162790697674</v>
      </c>
    </row>
    <row r="193">
      <c r="A193" t="inlineStr">
        <is>
          <t>300087</t>
        </is>
      </c>
      <c r="B193" t="n">
        <v>0.01015827368937799</v>
      </c>
      <c r="C193" t="n">
        <v>152.6905829596413</v>
      </c>
      <c r="D193" t="n">
        <v>19.91558139534884</v>
      </c>
      <c r="E193" t="n">
        <v>4.706279069767443</v>
      </c>
    </row>
    <row r="194">
      <c r="A194" t="inlineStr">
        <is>
          <t>603650</t>
        </is>
      </c>
      <c r="B194" t="n">
        <v>0.01010576353049822</v>
      </c>
      <c r="C194" t="n">
        <v>152.2117962466488</v>
      </c>
      <c r="D194" t="n">
        <v>29.53446511627907</v>
      </c>
      <c r="E194" t="n">
        <v>4.535209302325582</v>
      </c>
    </row>
    <row r="195">
      <c r="A195" t="inlineStr">
        <is>
          <t>002145</t>
        </is>
      </c>
      <c r="B195" t="n">
        <v>0.0007982918988875209</v>
      </c>
      <c r="C195" t="n">
        <v>151.4634146341464</v>
      </c>
      <c r="D195" t="n">
        <v>5.581255813953488</v>
      </c>
      <c r="E195" t="n">
        <v>2.854093023255814</v>
      </c>
    </row>
    <row r="196">
      <c r="A196" t="inlineStr">
        <is>
          <t>603025</t>
        </is>
      </c>
      <c r="B196" t="n">
        <v>0.01741946001691414</v>
      </c>
      <c r="C196" t="n">
        <v>151.2707182320442</v>
      </c>
      <c r="D196" t="n">
        <v>11.4533023255814</v>
      </c>
      <c r="E196" t="n">
        <v>1.346651162790698</v>
      </c>
    </row>
    <row r="197">
      <c r="A197" t="inlineStr">
        <is>
          <t>000488</t>
        </is>
      </c>
      <c r="B197" t="n">
        <v>0.001068499663994149</v>
      </c>
      <c r="C197" t="n">
        <v>150</v>
      </c>
      <c r="D197" t="n">
        <v>5.844883720930233</v>
      </c>
      <c r="E197" t="n">
        <v>2.97706976744186</v>
      </c>
    </row>
    <row r="198">
      <c r="A198" t="inlineStr">
        <is>
          <t>688019</t>
        </is>
      </c>
      <c r="B198" t="n">
        <v>0.06694315274845054</v>
      </c>
      <c r="C198" t="n">
        <v>149.9613720642769</v>
      </c>
      <c r="D198" t="n">
        <v>313.4241395348838</v>
      </c>
      <c r="E198" t="n">
        <v>6.092558139534884</v>
      </c>
    </row>
    <row r="199">
      <c r="A199" t="inlineStr">
        <is>
          <t>688399</t>
        </is>
      </c>
      <c r="B199" t="n">
        <v>0.1277725385183832</v>
      </c>
      <c r="C199" t="n">
        <v>149.565465165978</v>
      </c>
      <c r="D199" t="n">
        <v>218.9883720930233</v>
      </c>
      <c r="E199" t="n">
        <v>10.91860465116279</v>
      </c>
    </row>
    <row r="200">
      <c r="A200" t="inlineStr">
        <is>
          <t>600842</t>
        </is>
      </c>
      <c r="B200" t="n">
        <v>0.002713925242295751</v>
      </c>
      <c r="C200" t="n">
        <v>149.2857142857143</v>
      </c>
      <c r="D200" t="n">
        <v>10.83846511627907</v>
      </c>
      <c r="E200" t="n">
        <v>0</v>
      </c>
    </row>
    <row r="201">
      <c r="A201" t="inlineStr">
        <is>
          <t>600827</t>
        </is>
      </c>
      <c r="B201" t="n">
        <v>0.005930677297652185</v>
      </c>
      <c r="C201" t="n">
        <v>149.2042440318302</v>
      </c>
      <c r="D201" t="n">
        <v>14.73688372093023</v>
      </c>
      <c r="E201" t="n">
        <v>1.996139534883721</v>
      </c>
    </row>
    <row r="202">
      <c r="A202" t="inlineStr">
        <is>
          <t>601799</t>
        </is>
      </c>
      <c r="B202" t="n">
        <v>0.0441081295981165</v>
      </c>
      <c r="C202" t="n">
        <v>148.2956627978008</v>
      </c>
      <c r="D202" t="n">
        <v>154.4467441860465</v>
      </c>
      <c r="E202" t="n">
        <v>0.5668372093023256</v>
      </c>
    </row>
    <row r="203">
      <c r="A203" t="inlineStr">
        <is>
          <t>603113</t>
        </is>
      </c>
      <c r="B203" t="n">
        <v>0.003057410585710314</v>
      </c>
      <c r="C203" t="n">
        <v>148.2352941176471</v>
      </c>
      <c r="D203" t="n">
        <v>13.41423255813953</v>
      </c>
      <c r="E203" t="n">
        <v>1.868604651162791</v>
      </c>
    </row>
    <row r="204">
      <c r="A204" t="inlineStr">
        <is>
          <t>603816</t>
        </is>
      </c>
      <c r="B204" t="n">
        <v>0.01655988060888206</v>
      </c>
      <c r="C204" t="n">
        <v>148.1046931407942</v>
      </c>
      <c r="D204" t="n">
        <v>61.47344186046512</v>
      </c>
      <c r="E204" t="n">
        <v>0.5726511627906977</v>
      </c>
    </row>
    <row r="205">
      <c r="A205" t="inlineStr">
        <is>
          <t>000913</t>
        </is>
      </c>
      <c r="B205" t="n">
        <v>0.01157396360618177</v>
      </c>
      <c r="C205" t="n">
        <v>146.6942148760331</v>
      </c>
      <c r="D205" t="n">
        <v>20.10967441860465</v>
      </c>
      <c r="E205" t="n">
        <v>1.440976744186047</v>
      </c>
    </row>
    <row r="206">
      <c r="A206" t="inlineStr">
        <is>
          <t>002068</t>
        </is>
      </c>
      <c r="B206" t="n">
        <v>0.00112885765407502</v>
      </c>
      <c r="C206" t="n">
        <v>146.5564738292011</v>
      </c>
      <c r="D206" t="n">
        <v>5.359720930232559</v>
      </c>
      <c r="E206" t="n">
        <v>2.51213953488372</v>
      </c>
    </row>
    <row r="207">
      <c r="A207" t="inlineStr">
        <is>
          <t>600486</t>
        </is>
      </c>
      <c r="B207" t="n">
        <v>0.02860198443366403</v>
      </c>
      <c r="C207" t="n">
        <v>145.3511602889197</v>
      </c>
      <c r="D207" t="n">
        <v>99.96172093023254</v>
      </c>
      <c r="E207" t="n">
        <v>1.049069767441861</v>
      </c>
    </row>
    <row r="208">
      <c r="A208" t="inlineStr">
        <is>
          <t>601233</t>
        </is>
      </c>
      <c r="B208" t="n">
        <v>0.005344863850208204</v>
      </c>
      <c r="C208" t="n">
        <v>144.8888888888889</v>
      </c>
      <c r="D208" t="n">
        <v>16.45158139534884</v>
      </c>
      <c r="E208" t="n">
        <v>1.798186046511628</v>
      </c>
    </row>
    <row r="209">
      <c r="A209" t="inlineStr">
        <is>
          <t>300759</t>
        </is>
      </c>
      <c r="B209" t="n">
        <v>0.0263483513256443</v>
      </c>
      <c r="C209" t="n">
        <v>144.3704083376046</v>
      </c>
      <c r="D209" t="n">
        <v>100.5984186046512</v>
      </c>
      <c r="E209" t="n">
        <v>1.629906976744186</v>
      </c>
    </row>
    <row r="210">
      <c r="A210" t="inlineStr">
        <is>
          <t>300724</t>
        </is>
      </c>
      <c r="B210" t="n">
        <v>0.0340108952086369</v>
      </c>
      <c r="C210" t="n">
        <v>144.1315563198624</v>
      </c>
      <c r="D210" t="n">
        <v>97.76497674418603</v>
      </c>
      <c r="E210" t="n">
        <v>2.100697674418604</v>
      </c>
    </row>
    <row r="211">
      <c r="A211" t="inlineStr">
        <is>
          <t>002389</t>
        </is>
      </c>
      <c r="B211" t="n">
        <v>0.009483565446826422</v>
      </c>
      <c r="C211" t="n">
        <v>142.9215509467989</v>
      </c>
      <c r="D211" t="n">
        <v>21.5773488372093</v>
      </c>
      <c r="E211" t="n">
        <v>4.48953488372093</v>
      </c>
    </row>
    <row r="212">
      <c r="A212" t="inlineStr">
        <is>
          <t>002706</t>
        </is>
      </c>
      <c r="B212" t="n">
        <v>0.007447447133847371</v>
      </c>
      <c r="C212" t="n">
        <v>142.5849212924606</v>
      </c>
      <c r="D212" t="n">
        <v>22.66525581395349</v>
      </c>
      <c r="E212" t="n">
        <v>1.200325581395349</v>
      </c>
    </row>
    <row r="213">
      <c r="A213" t="inlineStr">
        <is>
          <t>600862</t>
        </is>
      </c>
      <c r="B213" t="n">
        <v>0.008199334886339487</v>
      </c>
      <c r="C213" t="n">
        <v>142.109634551495</v>
      </c>
      <c r="D213" t="n">
        <v>23.17841860465117</v>
      </c>
      <c r="E213" t="n">
        <v>1.561255813953489</v>
      </c>
    </row>
    <row r="214">
      <c r="A214" t="inlineStr">
        <is>
          <t>600966</t>
        </is>
      </c>
      <c r="B214" t="n">
        <v>0.003593954759031198</v>
      </c>
      <c r="C214" t="n">
        <v>141.8693982074264</v>
      </c>
      <c r="D214" t="n">
        <v>12.28353488372093</v>
      </c>
      <c r="E214" t="n">
        <v>1.602372093023256</v>
      </c>
    </row>
    <row r="215">
      <c r="A215" t="inlineStr">
        <is>
          <t>002164</t>
        </is>
      </c>
      <c r="B215" t="n">
        <v>0.002016280282222541</v>
      </c>
      <c r="C215" t="n">
        <v>140.7079646017699</v>
      </c>
      <c r="D215" t="n">
        <v>5.166046511627906</v>
      </c>
      <c r="E215" t="n">
        <v>4.703767441860466</v>
      </c>
    </row>
    <row r="216">
      <c r="A216" t="inlineStr">
        <is>
          <t>600989</t>
        </is>
      </c>
      <c r="B216" t="n">
        <v>0.002789943444495691</v>
      </c>
      <c r="C216" t="n">
        <v>140.6716417910448</v>
      </c>
      <c r="D216" t="n">
        <v>11.07772093023256</v>
      </c>
      <c r="E216" t="n">
        <v>2.716651162790698</v>
      </c>
    </row>
    <row r="217">
      <c r="A217" t="inlineStr">
        <is>
          <t>600926</t>
        </is>
      </c>
      <c r="B217" t="n">
        <v>0.003185000059056637</v>
      </c>
      <c r="C217" t="n">
        <v>140.4109589041096</v>
      </c>
      <c r="D217" t="n">
        <v>11.66669767441861</v>
      </c>
      <c r="E217" t="n">
        <v>0.6813953488372093</v>
      </c>
    </row>
    <row r="218">
      <c r="A218" t="inlineStr">
        <is>
          <t>688408</t>
        </is>
      </c>
      <c r="B218" t="n">
        <v>0.02771493150534445</v>
      </c>
      <c r="C218" t="n">
        <v>140.2570694087403</v>
      </c>
      <c r="D218" t="n">
        <v>144.5705263157895</v>
      </c>
      <c r="E218" t="n">
        <v>5.504035087719299</v>
      </c>
    </row>
    <row r="219">
      <c r="A219" t="inlineStr">
        <is>
          <t>300855</t>
        </is>
      </c>
      <c r="B219" t="n">
        <v>0.005042885405420879</v>
      </c>
      <c r="C219" t="n">
        <v>140.1189689358889</v>
      </c>
      <c r="D219" t="n">
        <v>42.64371428571429</v>
      </c>
      <c r="E219" t="n">
        <v>11.81735714285714</v>
      </c>
    </row>
    <row r="220">
      <c r="A220" t="inlineStr">
        <is>
          <t>603308</t>
        </is>
      </c>
      <c r="B220" t="n">
        <v>0.007215576248580423</v>
      </c>
      <c r="C220" t="n">
        <v>139.4894894894895</v>
      </c>
      <c r="D220" t="n">
        <v>24.38944186046512</v>
      </c>
      <c r="E220" t="n">
        <v>1.769674418604651</v>
      </c>
    </row>
    <row r="221">
      <c r="A221" t="inlineStr">
        <is>
          <t>002571</t>
        </is>
      </c>
      <c r="B221" t="n">
        <v>0.003422920550141462</v>
      </c>
      <c r="C221" t="n">
        <v>138.1322957198444</v>
      </c>
      <c r="D221" t="n">
        <v>7.272558139534883</v>
      </c>
      <c r="E221" t="n">
        <v>5.986465116279069</v>
      </c>
    </row>
    <row r="222">
      <c r="A222" t="inlineStr">
        <is>
          <t>002651</t>
        </is>
      </c>
      <c r="B222" t="n">
        <v>0.004318178630791279</v>
      </c>
      <c r="C222" t="n">
        <v>137.8752886836028</v>
      </c>
      <c r="D222" t="n">
        <v>8.38306976744186</v>
      </c>
      <c r="E222" t="n">
        <v>2.422837209302326</v>
      </c>
    </row>
    <row r="223">
      <c r="A223" t="inlineStr">
        <is>
          <t>600416</t>
        </is>
      </c>
      <c r="B223" t="n">
        <v>0.003665355257769628</v>
      </c>
      <c r="C223" t="n">
        <v>136</v>
      </c>
      <c r="D223" t="n">
        <v>16.21879069767442</v>
      </c>
      <c r="E223" t="n">
        <v>1.015953488372093</v>
      </c>
    </row>
    <row r="224">
      <c r="A224" t="inlineStr">
        <is>
          <t>603877</t>
        </is>
      </c>
      <c r="B224" t="n">
        <v>0.01668570120725824</v>
      </c>
      <c r="C224" t="n">
        <v>135.2941176470588</v>
      </c>
      <c r="D224" t="n">
        <v>24.65065116279069</v>
      </c>
      <c r="E224" t="n">
        <v>0.3633953488372093</v>
      </c>
    </row>
    <row r="225">
      <c r="A225" t="inlineStr">
        <is>
          <t>300450</t>
        </is>
      </c>
      <c r="B225" t="n">
        <v>0.02522788020885445</v>
      </c>
      <c r="C225" t="n">
        <v>135.096909376637</v>
      </c>
      <c r="D225" t="n">
        <v>56.39227906976744</v>
      </c>
      <c r="E225" t="n">
        <v>1.832883720930233</v>
      </c>
    </row>
    <row r="226">
      <c r="A226" t="inlineStr">
        <is>
          <t>300364</t>
        </is>
      </c>
      <c r="B226" t="n">
        <v>0.001738554684650501</v>
      </c>
      <c r="C226" t="n">
        <v>134.984520123839</v>
      </c>
      <c r="D226" t="n">
        <v>7.096093023255814</v>
      </c>
      <c r="E226" t="n">
        <v>5.939395348837209</v>
      </c>
    </row>
    <row r="227">
      <c r="A227" t="inlineStr">
        <is>
          <t>000100</t>
        </is>
      </c>
      <c r="B227" t="n">
        <v>0.001204639178938927</v>
      </c>
      <c r="C227" t="n">
        <v>134.9009900990099</v>
      </c>
      <c r="D227" t="n">
        <v>6.516372093023255</v>
      </c>
      <c r="E227" t="n">
        <v>3.537581395348837</v>
      </c>
    </row>
    <row r="228">
      <c r="A228" t="inlineStr">
        <is>
          <t>300408</t>
        </is>
      </c>
      <c r="B228" t="n">
        <v>0.007104652526151966</v>
      </c>
      <c r="C228" t="n">
        <v>134.8451327433629</v>
      </c>
      <c r="D228" t="n">
        <v>29.04330232558139</v>
      </c>
      <c r="E228" t="n">
        <v>1.090651162790698</v>
      </c>
    </row>
    <row r="229">
      <c r="A229" t="inlineStr">
        <is>
          <t>300171</t>
        </is>
      </c>
      <c r="B229" t="n">
        <v>0.004710241220572509</v>
      </c>
      <c r="C229" t="n">
        <v>134.6153846153846</v>
      </c>
      <c r="D229" t="n">
        <v>16.39646511627907</v>
      </c>
      <c r="E229" t="n">
        <v>3.472325581395348</v>
      </c>
    </row>
    <row r="230">
      <c r="A230" t="inlineStr">
        <is>
          <t>689009</t>
        </is>
      </c>
      <c r="B230" t="n">
        <v>0.01174941103229129</v>
      </c>
      <c r="C230" t="n">
        <v>134.5454545454545</v>
      </c>
      <c r="D230" t="n">
        <v>78.47157894736843</v>
      </c>
      <c r="E230" t="n">
        <v>17.11355263157894</v>
      </c>
    </row>
    <row r="231">
      <c r="A231" t="inlineStr">
        <is>
          <t>000708</t>
        </is>
      </c>
      <c r="B231" t="n">
        <v>0.004343316529212681</v>
      </c>
      <c r="C231" t="n">
        <v>134.450784593438</v>
      </c>
      <c r="D231" t="n">
        <v>19.25990697674419</v>
      </c>
      <c r="E231" t="n">
        <v>0.6572558139534882</v>
      </c>
    </row>
    <row r="232">
      <c r="A232" t="inlineStr">
        <is>
          <t>688368</t>
        </is>
      </c>
      <c r="B232" t="n">
        <v>0.06142728184019771</v>
      </c>
      <c r="C232" t="n">
        <v>134.3296089385475</v>
      </c>
      <c r="D232" t="n">
        <v>127.9793488372093</v>
      </c>
      <c r="E232" t="n">
        <v>4.120697674418605</v>
      </c>
    </row>
    <row r="233">
      <c r="A233" t="inlineStr">
        <is>
          <t>300395</t>
        </is>
      </c>
      <c r="B233" t="n">
        <v>0.0149118892620067</v>
      </c>
      <c r="C233" t="n">
        <v>134.278728606357</v>
      </c>
      <c r="D233" t="n">
        <v>40.18734883720931</v>
      </c>
      <c r="E233" t="n">
        <v>1.602883720930233</v>
      </c>
    </row>
    <row r="234">
      <c r="A234" t="inlineStr">
        <is>
          <t>600690</t>
        </is>
      </c>
      <c r="B234" t="n">
        <v>0.008191958643624916</v>
      </c>
      <c r="C234" t="n">
        <v>134.0272792534099</v>
      </c>
      <c r="D234" t="n">
        <v>22.57148837209303</v>
      </c>
      <c r="E234" t="n">
        <v>0.8160465116279071</v>
      </c>
    </row>
    <row r="235">
      <c r="A235" t="inlineStr">
        <is>
          <t>603985</t>
        </is>
      </c>
      <c r="B235" t="n">
        <v>0.01172021152323266</v>
      </c>
      <c r="C235" t="n">
        <v>133.7595907928389</v>
      </c>
      <c r="D235" t="n">
        <v>23.49716279069767</v>
      </c>
      <c r="E235" t="n">
        <v>3.017069767441861</v>
      </c>
    </row>
    <row r="236">
      <c r="A236" t="inlineStr">
        <is>
          <t>601028</t>
        </is>
      </c>
      <c r="B236" t="n">
        <v>0.002194563569990053</v>
      </c>
      <c r="C236" t="n">
        <v>133.2155477031802</v>
      </c>
      <c r="D236" t="n">
        <v>11.07776744186047</v>
      </c>
      <c r="E236" t="n">
        <v>0.7554418604651161</v>
      </c>
    </row>
    <row r="237">
      <c r="A237" t="inlineStr">
        <is>
          <t>603833</t>
        </is>
      </c>
      <c r="B237" t="n">
        <v>0.02719075209613027</v>
      </c>
      <c r="C237" t="n">
        <v>132.9673504767408</v>
      </c>
      <c r="D237" t="n">
        <v>107.2061860465116</v>
      </c>
      <c r="E237" t="n">
        <v>0.3417209302325581</v>
      </c>
    </row>
    <row r="238">
      <c r="A238" t="inlineStr">
        <is>
          <t>002074</t>
        </is>
      </c>
      <c r="B238" t="n">
        <v>0.00643447671343844</v>
      </c>
      <c r="C238" t="n">
        <v>132.5869180907484</v>
      </c>
      <c r="D238" t="n">
        <v>28.25148837209302</v>
      </c>
      <c r="E238" t="n">
        <v>4.748837209302325</v>
      </c>
    </row>
    <row r="239">
      <c r="A239" t="inlineStr">
        <is>
          <t>600219</t>
        </is>
      </c>
      <c r="B239" t="n">
        <v>0.0005627944438221612</v>
      </c>
      <c r="C239" t="n">
        <v>132.3383084577115</v>
      </c>
      <c r="D239" t="n">
        <v>2.559720930232558</v>
      </c>
      <c r="E239" t="n">
        <v>1.220418604651163</v>
      </c>
    </row>
    <row r="240">
      <c r="A240" t="inlineStr">
        <is>
          <t>002092</t>
        </is>
      </c>
      <c r="B240" t="n">
        <v>0.001072839304153117</v>
      </c>
      <c r="C240" t="n">
        <v>132.1649484536083</v>
      </c>
      <c r="D240" t="n">
        <v>5.642186046511626</v>
      </c>
      <c r="E240" t="n">
        <v>1.694976744186046</v>
      </c>
    </row>
    <row r="241">
      <c r="A241" t="inlineStr">
        <is>
          <t>601615</t>
        </is>
      </c>
      <c r="B241" t="n">
        <v>0.00319495572865203</v>
      </c>
      <c r="C241" t="n">
        <v>131.013916500994</v>
      </c>
      <c r="D241" t="n">
        <v>15.50097674418605</v>
      </c>
      <c r="E241" t="n">
        <v>3.220790697674419</v>
      </c>
    </row>
    <row r="242">
      <c r="A242" t="inlineStr">
        <is>
          <t>600918</t>
        </is>
      </c>
      <c r="B242" t="n">
        <v>0.001459009556446696</v>
      </c>
      <c r="C242" t="n">
        <v>130.1109350237718</v>
      </c>
      <c r="D242" t="n">
        <v>15.46425287356322</v>
      </c>
      <c r="E242" t="n">
        <v>10.8517816091954</v>
      </c>
    </row>
    <row r="243">
      <c r="A243" t="inlineStr">
        <is>
          <t>000786</t>
        </is>
      </c>
      <c r="B243" t="n">
        <v>0.01072399113941079</v>
      </c>
      <c r="C243" t="n">
        <v>129.8899237933954</v>
      </c>
      <c r="D243" t="n">
        <v>33.49502325581395</v>
      </c>
      <c r="E243" t="n">
        <v>0.8504186046511628</v>
      </c>
    </row>
    <row r="244">
      <c r="A244" t="inlineStr">
        <is>
          <t>002025</t>
        </is>
      </c>
      <c r="B244" t="n">
        <v>0.01561488352734321</v>
      </c>
      <c r="C244" t="n">
        <v>128.8284518828452</v>
      </c>
      <c r="D244" t="n">
        <v>44.77269767441861</v>
      </c>
      <c r="E244" t="n">
        <v>1.788372093023256</v>
      </c>
    </row>
    <row r="245">
      <c r="A245" t="inlineStr">
        <is>
          <t>300037</t>
        </is>
      </c>
      <c r="B245" t="n">
        <v>0.02944233164351275</v>
      </c>
      <c r="C245" t="n">
        <v>128.6597358808654</v>
      </c>
      <c r="D245" t="n">
        <v>65.29106976744187</v>
      </c>
      <c r="E245" t="n">
        <v>2.913441860465116</v>
      </c>
    </row>
    <row r="246">
      <c r="A246" t="inlineStr">
        <is>
          <t>688017</t>
        </is>
      </c>
      <c r="B246" t="n">
        <v>0.03856789082368509</v>
      </c>
      <c r="C246" t="n">
        <v>127.7787205158663</v>
      </c>
      <c r="D246" t="n">
        <v>109.8711403508772</v>
      </c>
      <c r="E246" t="n">
        <v>6.07359649122807</v>
      </c>
    </row>
    <row r="247">
      <c r="A247" t="inlineStr">
        <is>
          <t>300442</t>
        </is>
      </c>
      <c r="B247" t="n">
        <v>0.01204525120182152</v>
      </c>
      <c r="C247" t="n">
        <v>127.7679100059207</v>
      </c>
      <c r="D247" t="n">
        <v>25.89706976744186</v>
      </c>
      <c r="E247" t="n">
        <v>1.561906976744186</v>
      </c>
    </row>
    <row r="248">
      <c r="A248" t="inlineStr">
        <is>
          <t>002078</t>
        </is>
      </c>
      <c r="B248" t="n">
        <v>0.003217834332817845</v>
      </c>
      <c r="C248" t="n">
        <v>127.2517321016166</v>
      </c>
      <c r="D248" t="n">
        <v>12.67093023255814</v>
      </c>
      <c r="E248" t="n">
        <v>1.056790697674419</v>
      </c>
    </row>
    <row r="249">
      <c r="A249" t="inlineStr">
        <is>
          <t>601208</t>
        </is>
      </c>
      <c r="B249" t="n">
        <v>0.002218302173076599</v>
      </c>
      <c r="C249" t="n">
        <v>126.7326732673267</v>
      </c>
      <c r="D249" t="n">
        <v>8.802</v>
      </c>
      <c r="E249" t="n">
        <v>2.096046511627907</v>
      </c>
    </row>
    <row r="250">
      <c r="A250" t="inlineStr">
        <is>
          <t>600519</t>
        </is>
      </c>
      <c r="B250" t="n">
        <v>0.234149778625602</v>
      </c>
      <c r="C250" t="n">
        <v>126.5235087202342</v>
      </c>
      <c r="D250" t="n">
        <v>1669.243767441861</v>
      </c>
      <c r="E250" t="n">
        <v>0.2433488372093024</v>
      </c>
    </row>
    <row r="251">
      <c r="A251" t="inlineStr">
        <is>
          <t>600563</t>
        </is>
      </c>
      <c r="B251" t="n">
        <v>0.02655630946953815</v>
      </c>
      <c r="C251" t="n">
        <v>126.4644593655939</v>
      </c>
      <c r="D251" t="n">
        <v>74.27948837209303</v>
      </c>
      <c r="E251" t="n">
        <v>1.401209302325581</v>
      </c>
    </row>
    <row r="252">
      <c r="A252" t="inlineStr">
        <is>
          <t>000762</t>
        </is>
      </c>
      <c r="B252" t="n">
        <v>0.004262333869498961</v>
      </c>
      <c r="C252" t="n">
        <v>126.2773722627737</v>
      </c>
      <c r="D252" t="n">
        <v>10.26195348837209</v>
      </c>
      <c r="E252" t="n">
        <v>3.898</v>
      </c>
    </row>
    <row r="253">
      <c r="A253" t="inlineStr">
        <is>
          <t>002803</t>
        </is>
      </c>
      <c r="B253" t="n">
        <v>0.01109738376470606</v>
      </c>
      <c r="C253" t="n">
        <v>125.802391441158</v>
      </c>
      <c r="D253" t="n">
        <v>32.30153488372093</v>
      </c>
      <c r="E253" t="n">
        <v>2.85246511627907</v>
      </c>
    </row>
    <row r="254">
      <c r="A254" t="inlineStr">
        <is>
          <t>002353</t>
        </is>
      </c>
      <c r="B254" t="n">
        <v>0.005850993102038547</v>
      </c>
      <c r="C254" t="n">
        <v>125.7978723404255</v>
      </c>
      <c r="D254" t="n">
        <v>32.38083720930232</v>
      </c>
      <c r="E254" t="n">
        <v>2.739906976744187</v>
      </c>
    </row>
    <row r="255">
      <c r="A255" t="inlineStr">
        <is>
          <t>000596</t>
        </is>
      </c>
      <c r="B255" t="n">
        <v>0.04912383590129483</v>
      </c>
      <c r="C255" t="n">
        <v>125.0335871025526</v>
      </c>
      <c r="D255" t="n">
        <v>202.7053953488372</v>
      </c>
      <c r="E255" t="n">
        <v>0.7041860465116278</v>
      </c>
    </row>
    <row r="256">
      <c r="A256" t="inlineStr">
        <is>
          <t>002980</t>
        </is>
      </c>
      <c r="B256" t="n">
        <v>0.01148687166276508</v>
      </c>
      <c r="C256" t="n">
        <v>124.7201492537313</v>
      </c>
      <c r="D256" t="n">
        <v>55.99752427184465</v>
      </c>
      <c r="E256" t="n">
        <v>12.72621359223301</v>
      </c>
    </row>
    <row r="257">
      <c r="A257" t="inlineStr">
        <is>
          <t>300705</t>
        </is>
      </c>
      <c r="B257" t="n">
        <v>0.007438009102420701</v>
      </c>
      <c r="C257" t="n">
        <v>124.5960502692998</v>
      </c>
      <c r="D257" t="n">
        <v>19.50139534883721</v>
      </c>
      <c r="E257" t="n">
        <v>3.839302325581396</v>
      </c>
    </row>
    <row r="258">
      <c r="A258" t="inlineStr">
        <is>
          <t>603787</t>
        </is>
      </c>
      <c r="B258" t="n">
        <v>0.01282422800125922</v>
      </c>
      <c r="C258" t="n">
        <v>124.3924392439244</v>
      </c>
      <c r="D258" t="n">
        <v>23.746</v>
      </c>
      <c r="E258" t="n">
        <v>2.590372093023255</v>
      </c>
    </row>
    <row r="259">
      <c r="A259" t="inlineStr">
        <is>
          <t>000612</t>
        </is>
      </c>
      <c r="B259" t="n">
        <v>0.001787481628595509</v>
      </c>
      <c r="C259" t="n">
        <v>124.1758241758242</v>
      </c>
      <c r="D259" t="n">
        <v>6.482279069767441</v>
      </c>
      <c r="E259" t="n">
        <v>3.888883720930232</v>
      </c>
    </row>
    <row r="260">
      <c r="A260" t="inlineStr">
        <is>
          <t>300196</t>
        </is>
      </c>
      <c r="B260" t="n">
        <v>0.002798003381278828</v>
      </c>
      <c r="C260" t="n">
        <v>123.9467849223947</v>
      </c>
      <c r="D260" t="n">
        <v>13.87460465116279</v>
      </c>
      <c r="E260" t="n">
        <v>2.006837209302325</v>
      </c>
    </row>
    <row r="261">
      <c r="A261" t="inlineStr">
        <is>
          <t>000951</t>
        </is>
      </c>
      <c r="B261" t="n">
        <v>0.005058349096909073</v>
      </c>
      <c r="C261" t="n">
        <v>123.7378640776699</v>
      </c>
      <c r="D261" t="n">
        <v>33.39004651162791</v>
      </c>
      <c r="E261" t="n">
        <v>1.089627906976744</v>
      </c>
    </row>
    <row r="262">
      <c r="A262" t="inlineStr">
        <is>
          <t>000933</t>
        </is>
      </c>
      <c r="B262" t="n">
        <v>0.001859202286527858</v>
      </c>
      <c r="C262" t="n">
        <v>123.5732009925558</v>
      </c>
      <c r="D262" t="n">
        <v>5.59846511627907</v>
      </c>
      <c r="E262" t="n">
        <v>2.813720930232559</v>
      </c>
    </row>
    <row r="263">
      <c r="A263" t="inlineStr">
        <is>
          <t>300816</t>
        </is>
      </c>
      <c r="B263" t="n">
        <v>0.02119850653685307</v>
      </c>
      <c r="C263" t="n">
        <v>123.3258300506472</v>
      </c>
      <c r="D263" t="n">
        <v>78.35269767441861</v>
      </c>
      <c r="E263" t="n">
        <v>7.324093023255815</v>
      </c>
    </row>
    <row r="264">
      <c r="A264" t="inlineStr">
        <is>
          <t>002080</t>
        </is>
      </c>
      <c r="B264" t="n">
        <v>0.005683261727818466</v>
      </c>
      <c r="C264" t="n">
        <v>123.1684981684982</v>
      </c>
      <c r="D264" t="n">
        <v>18.4233023255814</v>
      </c>
      <c r="E264" t="n">
        <v>1.35260465116279</v>
      </c>
    </row>
    <row r="265">
      <c r="A265" t="inlineStr">
        <is>
          <t>603533</t>
        </is>
      </c>
      <c r="B265" t="n">
        <v>0.004891307630380076</v>
      </c>
      <c r="C265" t="n">
        <v>123.097679438748</v>
      </c>
      <c r="D265" t="n">
        <v>32.97627906976744</v>
      </c>
      <c r="E265" t="n">
        <v>4.742279069767442</v>
      </c>
    </row>
    <row r="266">
      <c r="A266" t="inlineStr">
        <is>
          <t>002049</t>
        </is>
      </c>
      <c r="B266" t="n">
        <v>0.03307072010563906</v>
      </c>
      <c r="C266" t="n">
        <v>122.6570339153121</v>
      </c>
      <c r="D266" t="n">
        <v>104.9120465116279</v>
      </c>
      <c r="E266" t="n">
        <v>4.036186046511629</v>
      </c>
    </row>
    <row r="267">
      <c r="A267" t="inlineStr">
        <is>
          <t>688208</t>
        </is>
      </c>
      <c r="B267" t="n">
        <v>0.0126960051503194</v>
      </c>
      <c r="C267" t="n">
        <v>122.2603719599428</v>
      </c>
      <c r="D267" t="n">
        <v>61.49962790697676</v>
      </c>
      <c r="E267" t="n">
        <v>3.904976744186046</v>
      </c>
    </row>
    <row r="268">
      <c r="A268" t="inlineStr">
        <is>
          <t>603613</t>
        </is>
      </c>
      <c r="B268" t="n">
        <v>0.02657016695875504</v>
      </c>
      <c r="C268" t="n">
        <v>122.2238350994339</v>
      </c>
      <c r="D268" t="n">
        <v>94.8400465116279</v>
      </c>
      <c r="E268" t="n">
        <v>3.305720930232558</v>
      </c>
    </row>
    <row r="269">
      <c r="A269" t="inlineStr">
        <is>
          <t>300937</t>
        </is>
      </c>
      <c r="B269" t="n">
        <v>0.02337100105303472</v>
      </c>
      <c r="C269" t="n">
        <v>121.707561342013</v>
      </c>
      <c r="D269" t="n">
        <v>79.02615384615385</v>
      </c>
      <c r="E269" t="n">
        <v>54.93846153846154</v>
      </c>
    </row>
    <row r="270">
      <c r="A270" t="inlineStr">
        <is>
          <t>603301</t>
        </is>
      </c>
      <c r="B270" t="n">
        <v>0.02709039945001682</v>
      </c>
      <c r="C270" t="n">
        <v>121.0622044379775</v>
      </c>
      <c r="D270" t="n">
        <v>59.48544186046511</v>
      </c>
      <c r="E270" t="n">
        <v>8.913488372093024</v>
      </c>
    </row>
    <row r="271">
      <c r="A271" t="inlineStr">
        <is>
          <t>300600</t>
        </is>
      </c>
      <c r="B271" t="n">
        <v>0.007461449133759623</v>
      </c>
      <c r="C271" t="n">
        <v>120.3682393555811</v>
      </c>
      <c r="D271" t="n">
        <v>15.72874418604651</v>
      </c>
      <c r="E271" t="n">
        <v>3.357488372093023</v>
      </c>
    </row>
    <row r="272">
      <c r="A272" t="inlineStr">
        <is>
          <t>002730</t>
        </is>
      </c>
      <c r="B272" t="n">
        <v>0.002517851080126842</v>
      </c>
      <c r="C272" t="n">
        <v>120</v>
      </c>
      <c r="D272" t="n">
        <v>10.23413953488372</v>
      </c>
      <c r="E272" t="n">
        <v>2.176</v>
      </c>
    </row>
    <row r="273">
      <c r="A273" t="inlineStr">
        <is>
          <t>000049</t>
        </is>
      </c>
      <c r="B273" t="n">
        <v>0.008661345742992708</v>
      </c>
      <c r="C273" t="n">
        <v>119.9238206856138</v>
      </c>
      <c r="D273" t="n">
        <v>53.37683720930233</v>
      </c>
      <c r="E273" t="n">
        <v>2.536325581395348</v>
      </c>
    </row>
    <row r="274">
      <c r="A274" t="inlineStr">
        <is>
          <t>300106</t>
        </is>
      </c>
      <c r="B274" t="n">
        <v>0.00502059936002074</v>
      </c>
      <c r="C274" t="n">
        <v>119.8275862068966</v>
      </c>
      <c r="D274" t="n">
        <v>10.68479069767442</v>
      </c>
      <c r="E274" t="n">
        <v>9.293162790697675</v>
      </c>
    </row>
    <row r="275">
      <c r="A275" t="inlineStr">
        <is>
          <t>600151</t>
        </is>
      </c>
      <c r="B275" t="n">
        <v>0.001780110996637363</v>
      </c>
      <c r="C275" t="n">
        <v>119.811320754717</v>
      </c>
      <c r="D275" t="n">
        <v>6.653581395348837</v>
      </c>
      <c r="E275" t="n">
        <v>2.483767441860465</v>
      </c>
    </row>
    <row r="276">
      <c r="A276" t="inlineStr">
        <is>
          <t>600765</t>
        </is>
      </c>
      <c r="B276" t="n">
        <v>0.006013730285873794</v>
      </c>
      <c r="C276" t="n">
        <v>119.7231833910035</v>
      </c>
      <c r="D276" t="n">
        <v>14.38916279069768</v>
      </c>
      <c r="E276" t="n">
        <v>2.919581395348837</v>
      </c>
    </row>
    <row r="277">
      <c r="A277" t="inlineStr">
        <is>
          <t>000626</t>
        </is>
      </c>
      <c r="B277" t="n">
        <v>0.004612076707964781</v>
      </c>
      <c r="C277" t="n">
        <v>119.7101449275362</v>
      </c>
      <c r="D277" t="n">
        <v>8.752279069767441</v>
      </c>
      <c r="E277" t="n">
        <v>0.9759999999999999</v>
      </c>
    </row>
    <row r="278">
      <c r="A278" t="inlineStr">
        <is>
          <t>600079</t>
        </is>
      </c>
      <c r="B278" t="n">
        <v>0.004875386382112003</v>
      </c>
      <c r="C278" t="n">
        <v>119.4108761329305</v>
      </c>
      <c r="D278" t="n">
        <v>29.60097674418605</v>
      </c>
      <c r="E278" t="n">
        <v>1.446883720930233</v>
      </c>
    </row>
    <row r="279">
      <c r="A279" t="inlineStr">
        <is>
          <t>300316</t>
        </is>
      </c>
      <c r="B279" t="n">
        <v>0.005761784881608026</v>
      </c>
      <c r="C279" t="n">
        <v>119.2708333333333</v>
      </c>
      <c r="D279" t="n">
        <v>28.19502325581395</v>
      </c>
      <c r="E279" t="n">
        <v>2.434418604651163</v>
      </c>
    </row>
    <row r="280">
      <c r="A280" t="inlineStr">
        <is>
          <t>600711</t>
        </is>
      </c>
      <c r="B280" t="n">
        <v>0.001851214360970222</v>
      </c>
      <c r="C280" t="n">
        <v>119.1283292978209</v>
      </c>
      <c r="D280" t="n">
        <v>5.929860465116279</v>
      </c>
      <c r="E280" t="n">
        <v>5.073813953488373</v>
      </c>
    </row>
    <row r="281">
      <c r="A281" t="inlineStr">
        <is>
          <t>600211</t>
        </is>
      </c>
      <c r="B281" t="n">
        <v>0.05832785687803921</v>
      </c>
      <c r="C281" t="n">
        <v>119.0833662583959</v>
      </c>
      <c r="D281" t="n">
        <v>68.64218604651164</v>
      </c>
      <c r="E281" t="n">
        <v>4.140046511627908</v>
      </c>
    </row>
    <row r="282">
      <c r="A282" t="inlineStr">
        <is>
          <t>603337</t>
        </is>
      </c>
      <c r="B282" t="n">
        <v>0.005997583505126614</v>
      </c>
      <c r="C282" t="n">
        <v>119.0364277320799</v>
      </c>
      <c r="D282" t="n">
        <v>24.97758139534884</v>
      </c>
      <c r="E282" t="n">
        <v>0.6327441860465117</v>
      </c>
    </row>
    <row r="283">
      <c r="A283" t="inlineStr">
        <is>
          <t>603599</t>
        </is>
      </c>
      <c r="B283" t="n">
        <v>0.003889978559132467</v>
      </c>
      <c r="C283" t="n">
        <v>118.783422459893</v>
      </c>
      <c r="D283" t="n">
        <v>19.84060465116279</v>
      </c>
      <c r="E283" t="n">
        <v>1.940976744186047</v>
      </c>
    </row>
    <row r="284">
      <c r="A284" t="inlineStr">
        <is>
          <t>600662</t>
        </is>
      </c>
      <c r="B284" t="n">
        <v>0.00203748274191036</v>
      </c>
      <c r="C284" t="n">
        <v>118.7179487179487</v>
      </c>
      <c r="D284" t="n">
        <v>8.136093023255814</v>
      </c>
      <c r="E284" t="n">
        <v>1.966558139534884</v>
      </c>
    </row>
    <row r="285">
      <c r="A285" t="inlineStr">
        <is>
          <t>600111</t>
        </is>
      </c>
      <c r="B285" t="n">
        <v>0.00232846508616293</v>
      </c>
      <c r="C285" t="n">
        <v>118.2926829268293</v>
      </c>
      <c r="D285" t="n">
        <v>12.00111627906977</v>
      </c>
      <c r="E285" t="n">
        <v>2.860279069767442</v>
      </c>
    </row>
    <row r="286">
      <c r="A286" t="inlineStr">
        <is>
          <t>002415</t>
        </is>
      </c>
      <c r="B286" t="n">
        <v>0.01230241852674065</v>
      </c>
      <c r="C286" t="n">
        <v>118.1046676096181</v>
      </c>
      <c r="D286" t="n">
        <v>40.48539534883721</v>
      </c>
      <c r="E286" t="n">
        <v>0.650232558139535</v>
      </c>
    </row>
    <row r="287">
      <c r="A287" t="inlineStr">
        <is>
          <t>603223</t>
        </is>
      </c>
      <c r="B287" t="n">
        <v>0.004804782064268482</v>
      </c>
      <c r="C287" t="n">
        <v>117.9072276159655</v>
      </c>
      <c r="D287" t="n">
        <v>15.19641860465116</v>
      </c>
      <c r="E287" t="n">
        <v>1.28646511627907</v>
      </c>
    </row>
    <row r="288">
      <c r="A288" t="inlineStr">
        <is>
          <t>603225</t>
        </is>
      </c>
      <c r="B288" t="n">
        <v>0.00327576525591042</v>
      </c>
      <c r="C288" t="n">
        <v>117.8571428571429</v>
      </c>
      <c r="D288" t="n">
        <v>12.05562790697674</v>
      </c>
      <c r="E288" t="n">
        <v>0.5194883720930232</v>
      </c>
    </row>
    <row r="289">
      <c r="A289" t="inlineStr">
        <is>
          <t>600884</t>
        </is>
      </c>
      <c r="B289" t="n">
        <v>0.003942385437558893</v>
      </c>
      <c r="C289" t="n">
        <v>117.4211248285322</v>
      </c>
      <c r="D289" t="n">
        <v>12.10944186046511</v>
      </c>
      <c r="E289" t="n">
        <v>2.887023255813954</v>
      </c>
    </row>
    <row r="290">
      <c r="A290" t="inlineStr">
        <is>
          <t>002833</t>
        </is>
      </c>
      <c r="B290" t="n">
        <v>0.009919886124347247</v>
      </c>
      <c r="C290" t="n">
        <v>116.3852122318576</v>
      </c>
      <c r="D290" t="n">
        <v>36.08051162790697</v>
      </c>
      <c r="E290" t="n">
        <v>1.608976744186047</v>
      </c>
    </row>
    <row r="291">
      <c r="A291" t="inlineStr">
        <is>
          <t>688598</t>
        </is>
      </c>
      <c r="B291" t="n">
        <v>0.06894106749436296</v>
      </c>
      <c r="C291" t="n">
        <v>116.2880458756065</v>
      </c>
      <c r="D291" t="n">
        <v>125.2550537634409</v>
      </c>
      <c r="E291" t="n">
        <v>9.438440860215053</v>
      </c>
    </row>
    <row r="292">
      <c r="A292" t="inlineStr">
        <is>
          <t>002311</t>
        </is>
      </c>
      <c r="B292" t="n">
        <v>0.008185685920973563</v>
      </c>
      <c r="C292" t="n">
        <v>116.2162162162162</v>
      </c>
      <c r="D292" t="n">
        <v>57.98567441860465</v>
      </c>
      <c r="E292" t="n">
        <v>0.5361395348837209</v>
      </c>
    </row>
    <row r="293">
      <c r="A293" t="inlineStr">
        <is>
          <t>600362</t>
        </is>
      </c>
      <c r="B293" t="n">
        <v>0.003021375652643347</v>
      </c>
      <c r="C293" t="n">
        <v>116.0384923817161</v>
      </c>
      <c r="D293" t="n">
        <v>16.3293488372093</v>
      </c>
      <c r="E293" t="n">
        <v>1.823162790697674</v>
      </c>
    </row>
    <row r="294">
      <c r="A294" t="inlineStr">
        <is>
          <t>000406</t>
        </is>
      </c>
      <c r="B294" t="n">
        <v>0.002723271147551806</v>
      </c>
      <c r="C294" t="n">
        <v>115.7782515991471</v>
      </c>
      <c r="D294" t="n">
        <v>6.544511627906978</v>
      </c>
      <c r="E294" t="n">
        <v>0</v>
      </c>
    </row>
    <row r="295">
      <c r="A295" t="inlineStr">
        <is>
          <t>300589</t>
        </is>
      </c>
      <c r="B295" t="n">
        <v>0.02027777483784327</v>
      </c>
      <c r="C295" t="n">
        <v>115.719696969697</v>
      </c>
      <c r="D295" t="n">
        <v>21.47255813953489</v>
      </c>
      <c r="E295" t="n">
        <v>13.01204651162791</v>
      </c>
    </row>
    <row r="296">
      <c r="A296" t="inlineStr">
        <is>
          <t>002294</t>
        </is>
      </c>
      <c r="B296" t="n">
        <v>0.00702661017700575</v>
      </c>
      <c r="C296" t="n">
        <v>115.5594405594406</v>
      </c>
      <c r="D296" t="n">
        <v>29.27948837209302</v>
      </c>
      <c r="E296" t="n">
        <v>0.7550232558139535</v>
      </c>
    </row>
    <row r="297">
      <c r="A297" t="inlineStr">
        <is>
          <t>000830</t>
        </is>
      </c>
      <c r="B297" t="n">
        <v>0.002622604498775782</v>
      </c>
      <c r="C297" t="n">
        <v>115.0265957446809</v>
      </c>
      <c r="D297" t="n">
        <v>10.27613953488372</v>
      </c>
      <c r="E297" t="n">
        <v>2.676093023255814</v>
      </c>
    </row>
    <row r="298">
      <c r="A298" t="inlineStr">
        <is>
          <t>688005</t>
        </is>
      </c>
      <c r="B298" t="n">
        <v>0.01603759377370058</v>
      </c>
      <c r="C298" t="n">
        <v>114.4985104270109</v>
      </c>
      <c r="D298" t="n">
        <v>37.89641860465116</v>
      </c>
      <c r="E298" t="n">
        <v>4.261953488372092</v>
      </c>
    </row>
    <row r="299">
      <c r="A299" t="inlineStr">
        <is>
          <t>600223</t>
        </is>
      </c>
      <c r="B299" t="n">
        <v>0.00218006718310328</v>
      </c>
      <c r="C299" t="n">
        <v>114.3939393939394</v>
      </c>
      <c r="D299" t="n">
        <v>10.33190697674419</v>
      </c>
      <c r="E299" t="n">
        <v>3.17846511627907</v>
      </c>
    </row>
    <row r="300">
      <c r="A300" t="inlineStr">
        <is>
          <t>002884</t>
        </is>
      </c>
      <c r="B300" t="n">
        <v>0.00619475364105971</v>
      </c>
      <c r="C300" t="n">
        <v>114.1756548536209</v>
      </c>
      <c r="D300" t="n">
        <v>21.01502325581395</v>
      </c>
      <c r="E300" t="n">
        <v>1.779627906976744</v>
      </c>
    </row>
    <row r="301">
      <c r="A301" t="inlineStr">
        <is>
          <t>002149</t>
        </is>
      </c>
      <c r="B301" t="n">
        <v>0.005413480921306126</v>
      </c>
      <c r="C301" t="n">
        <v>114.1353383458647</v>
      </c>
      <c r="D301" t="n">
        <v>9.484837209302325</v>
      </c>
      <c r="E301" t="n">
        <v>4.606604651162791</v>
      </c>
    </row>
    <row r="302">
      <c r="A302" t="inlineStr">
        <is>
          <t>300008</t>
        </is>
      </c>
      <c r="B302" t="n">
        <v>0.003830567649020283</v>
      </c>
      <c r="C302" t="n">
        <v>114.1129032258064</v>
      </c>
      <c r="D302" t="n">
        <v>5.390046511627906</v>
      </c>
      <c r="E302" t="n">
        <v>10.70083720930232</v>
      </c>
    </row>
    <row r="303">
      <c r="A303" t="inlineStr">
        <is>
          <t>300073</t>
        </is>
      </c>
      <c r="B303" t="n">
        <v>0.01999353326984158</v>
      </c>
      <c r="C303" t="n">
        <v>113.8252756573368</v>
      </c>
      <c r="D303" t="n">
        <v>40.90209302325582</v>
      </c>
      <c r="E303" t="n">
        <v>3.722325581395348</v>
      </c>
    </row>
    <row r="304">
      <c r="A304" t="inlineStr">
        <is>
          <t>300593</t>
        </is>
      </c>
      <c r="B304" t="n">
        <v>0.009062208760663361</v>
      </c>
      <c r="C304" t="n">
        <v>113.6224801466096</v>
      </c>
      <c r="D304" t="n">
        <v>21.35330232558139</v>
      </c>
      <c r="E304" t="n">
        <v>7.45846511627907</v>
      </c>
    </row>
    <row r="305">
      <c r="A305" t="inlineStr">
        <is>
          <t>600166</t>
        </is>
      </c>
      <c r="B305" t="n">
        <v>0.0007108986561663685</v>
      </c>
      <c r="C305" t="n">
        <v>113.0208333333333</v>
      </c>
      <c r="D305" t="n">
        <v>2.555581395348837</v>
      </c>
      <c r="E305" t="n">
        <v>2.458651162790698</v>
      </c>
    </row>
    <row r="306">
      <c r="A306" t="inlineStr">
        <is>
          <t>002210</t>
        </is>
      </c>
      <c r="B306" t="n">
        <v>0.00085819384958056</v>
      </c>
      <c r="C306" t="n">
        <v>113</v>
      </c>
      <c r="D306" t="n">
        <v>1.782744186046511</v>
      </c>
      <c r="E306" t="n">
        <v>1.178651162790698</v>
      </c>
    </row>
    <row r="307">
      <c r="A307" t="inlineStr">
        <is>
          <t>000403</t>
        </is>
      </c>
      <c r="B307" t="n">
        <v>0.006640344978943218</v>
      </c>
      <c r="C307" t="n">
        <v>112.8180039138943</v>
      </c>
      <c r="D307" t="n">
        <v>36.26013953488372</v>
      </c>
      <c r="E307" t="n">
        <v>0.9744186046511629</v>
      </c>
    </row>
    <row r="308">
      <c r="A308" t="inlineStr">
        <is>
          <t>002414</t>
        </is>
      </c>
      <c r="B308" t="n">
        <v>0.006996515278400893</v>
      </c>
      <c r="C308" t="n">
        <v>112.3770067322631</v>
      </c>
      <c r="D308" t="n">
        <v>34.87116279069767</v>
      </c>
      <c r="E308" t="n">
        <v>1.321395348837209</v>
      </c>
    </row>
    <row r="309">
      <c r="A309" t="inlineStr">
        <is>
          <t>300433</t>
        </is>
      </c>
      <c r="B309" t="n">
        <v>0.007709228954920301</v>
      </c>
      <c r="C309" t="n">
        <v>112.2435473196559</v>
      </c>
      <c r="D309" t="n">
        <v>29.01111627906977</v>
      </c>
      <c r="E309" t="n">
        <v>1.850046511627907</v>
      </c>
    </row>
    <row r="310">
      <c r="A310" t="inlineStr">
        <is>
          <t>600584</t>
        </is>
      </c>
      <c r="B310" t="n">
        <v>0.007176209128179118</v>
      </c>
      <c r="C310" t="n">
        <v>112.2107336287543</v>
      </c>
      <c r="D310" t="n">
        <v>37.19883720930233</v>
      </c>
      <c r="E310" t="n">
        <v>6.233162790697674</v>
      </c>
    </row>
    <row r="311">
      <c r="A311" t="inlineStr">
        <is>
          <t>603260</t>
        </is>
      </c>
      <c r="B311" t="n">
        <v>0.00772979401924176</v>
      </c>
      <c r="C311" t="n">
        <v>111.9983785974868</v>
      </c>
      <c r="D311" t="n">
        <v>31.8946511627907</v>
      </c>
      <c r="E311" t="n">
        <v>1.161302325581395</v>
      </c>
    </row>
    <row r="312">
      <c r="A312" t="inlineStr">
        <is>
          <t>002539</t>
        </is>
      </c>
      <c r="B312" t="n">
        <v>0.0007330237774830533</v>
      </c>
      <c r="C312" t="n">
        <v>111.6700201207244</v>
      </c>
      <c r="D312" t="n">
        <v>7.190604651162791</v>
      </c>
      <c r="E312" t="n">
        <v>2.670976744186047</v>
      </c>
    </row>
    <row r="313">
      <c r="A313" t="inlineStr">
        <is>
          <t>600295</t>
        </is>
      </c>
      <c r="B313" t="n">
        <v>0.001525465188785046</v>
      </c>
      <c r="C313" t="n">
        <v>111.5714285714286</v>
      </c>
      <c r="D313" t="n">
        <v>9.091488372093023</v>
      </c>
      <c r="E313" t="n">
        <v>2.33339534883721</v>
      </c>
    </row>
    <row r="314">
      <c r="A314" t="inlineStr">
        <is>
          <t>600885</t>
        </is>
      </c>
      <c r="B314" t="n">
        <v>0.008695313532415356</v>
      </c>
      <c r="C314" t="n">
        <v>111.4564510299964</v>
      </c>
      <c r="D314" t="n">
        <v>44.61502325581395</v>
      </c>
      <c r="E314" t="n">
        <v>1.140046511627907</v>
      </c>
    </row>
    <row r="315">
      <c r="A315" t="inlineStr">
        <is>
          <t>300034</t>
        </is>
      </c>
      <c r="B315" t="n">
        <v>0.006755040101569729</v>
      </c>
      <c r="C315" t="n">
        <v>111.3180515759312</v>
      </c>
      <c r="D315" t="n">
        <v>23.52386046511628</v>
      </c>
      <c r="E315" t="n">
        <v>2.687348837209303</v>
      </c>
    </row>
    <row r="316">
      <c r="A316" t="inlineStr">
        <is>
          <t>600110</t>
        </is>
      </c>
      <c r="B316" t="n">
        <v>0.002951329942247822</v>
      </c>
      <c r="C316" t="n">
        <v>111.1872146118722</v>
      </c>
      <c r="D316" t="n">
        <v>6.412837209302326</v>
      </c>
      <c r="E316" t="n">
        <v>4.180697674418605</v>
      </c>
    </row>
    <row r="317">
      <c r="A317" t="inlineStr">
        <is>
          <t>300842</t>
        </is>
      </c>
      <c r="B317" t="n">
        <v>0.01102391084752654</v>
      </c>
      <c r="C317" t="n">
        <v>111.1401218450827</v>
      </c>
      <c r="D317" t="n">
        <v>67.14950920245398</v>
      </c>
      <c r="E317" t="n">
        <v>10.99490797546012</v>
      </c>
    </row>
    <row r="318">
      <c r="A318" t="inlineStr">
        <is>
          <t>300518</t>
        </is>
      </c>
      <c r="B318" t="n">
        <v>0.0101095669022821</v>
      </c>
      <c r="C318" t="n">
        <v>111.0721442885771</v>
      </c>
      <c r="D318" t="n">
        <v>33.12511627906976</v>
      </c>
      <c r="E318" t="n">
        <v>5.129023255813952</v>
      </c>
    </row>
    <row r="319">
      <c r="A319" t="inlineStr">
        <is>
          <t>600315</t>
        </is>
      </c>
      <c r="B319" t="n">
        <v>0.003608578031959807</v>
      </c>
      <c r="C319" t="n">
        <v>110.9090909090909</v>
      </c>
      <c r="D319" t="n">
        <v>39.42474418604651</v>
      </c>
      <c r="E319" t="n">
        <v>1.206139534883721</v>
      </c>
    </row>
    <row r="320">
      <c r="A320" t="inlineStr">
        <is>
          <t>002572</t>
        </is>
      </c>
      <c r="B320" t="n">
        <v>0.003038641198527047</v>
      </c>
      <c r="C320" t="n">
        <v>110.7038976148924</v>
      </c>
      <c r="D320" t="n">
        <v>25.41046511627907</v>
      </c>
      <c r="E320" t="n">
        <v>2.010093023255814</v>
      </c>
    </row>
    <row r="321">
      <c r="A321" t="inlineStr">
        <is>
          <t>300143</t>
        </is>
      </c>
      <c r="B321" t="n">
        <v>0.005680119308551996</v>
      </c>
      <c r="C321" t="n">
        <v>110.5210420841683</v>
      </c>
      <c r="D321" t="n">
        <v>19.68525581395349</v>
      </c>
      <c r="E321" t="n">
        <v>1.967162790697675</v>
      </c>
    </row>
    <row r="322">
      <c r="A322" t="inlineStr">
        <is>
          <t>300727</t>
        </is>
      </c>
      <c r="B322" t="n">
        <v>0.01719450819673961</v>
      </c>
      <c r="C322" t="n">
        <v>110.4395604395605</v>
      </c>
      <c r="D322" t="n">
        <v>21.86595348837209</v>
      </c>
      <c r="E322" t="n">
        <v>11.52446511627907</v>
      </c>
    </row>
    <row r="323">
      <c r="A323" t="inlineStr">
        <is>
          <t>600616</t>
        </is>
      </c>
      <c r="B323" t="n">
        <v>0.00344311675197952</v>
      </c>
      <c r="C323" t="n">
        <v>110.4347826086956</v>
      </c>
      <c r="D323" t="n">
        <v>5.618139534883722</v>
      </c>
      <c r="E323" t="n">
        <v>3.809023255813954</v>
      </c>
    </row>
    <row r="324">
      <c r="A324" t="inlineStr">
        <is>
          <t>002050</t>
        </is>
      </c>
      <c r="B324" t="n">
        <v>0.002626987566509425</v>
      </c>
      <c r="C324" t="n">
        <v>110.199203187251</v>
      </c>
      <c r="D324" t="n">
        <v>21.7553023255814</v>
      </c>
      <c r="E324" t="n">
        <v>0.9699534883720928</v>
      </c>
    </row>
    <row r="325">
      <c r="A325" t="inlineStr">
        <is>
          <t>002179</t>
        </is>
      </c>
      <c r="B325" t="n">
        <v>0.01852223971856878</v>
      </c>
      <c r="C325" t="n">
        <v>110.0147710487445</v>
      </c>
      <c r="D325" t="n">
        <v>50.88600000000001</v>
      </c>
      <c r="E325" t="n">
        <v>0.9624651162790697</v>
      </c>
    </row>
    <row r="326">
      <c r="A326" t="inlineStr">
        <is>
          <t>603063</t>
        </is>
      </c>
      <c r="B326" t="n">
        <v>0.007698809918512685</v>
      </c>
      <c r="C326" t="n">
        <v>109.8300970873786</v>
      </c>
      <c r="D326" t="n">
        <v>11.56051162790698</v>
      </c>
      <c r="E326" t="n">
        <v>2.807255813953489</v>
      </c>
    </row>
    <row r="327">
      <c r="A327" t="inlineStr">
        <is>
          <t>300470</t>
        </is>
      </c>
      <c r="B327" t="n">
        <v>0.007946893870246538</v>
      </c>
      <c r="C327" t="n">
        <v>109.7717260712856</v>
      </c>
      <c r="D327" t="n">
        <v>38.44344186046511</v>
      </c>
      <c r="E327" t="n">
        <v>1.282279069767442</v>
      </c>
    </row>
    <row r="328">
      <c r="A328" t="inlineStr">
        <is>
          <t>603198</t>
        </is>
      </c>
      <c r="B328" t="n">
        <v>0.009473039127891537</v>
      </c>
      <c r="C328" t="n">
        <v>109.7529258777633</v>
      </c>
      <c r="D328" t="n">
        <v>25.09023255813953</v>
      </c>
      <c r="E328" t="n">
        <v>1.914883720930233</v>
      </c>
    </row>
    <row r="329">
      <c r="A329" t="inlineStr">
        <is>
          <t>000768</t>
        </is>
      </c>
      <c r="B329" t="n">
        <v>0.007396176117509608</v>
      </c>
      <c r="C329" t="n">
        <v>109.3911917098445</v>
      </c>
      <c r="D329" t="n">
        <v>24.61432558139535</v>
      </c>
      <c r="E329" t="n">
        <v>1.359209302325582</v>
      </c>
    </row>
    <row r="330">
      <c r="A330" t="inlineStr">
        <is>
          <t>002258</t>
        </is>
      </c>
      <c r="B330" t="n">
        <v>0.002820517910087626</v>
      </c>
      <c r="C330" t="n">
        <v>109.1977869986168</v>
      </c>
      <c r="D330" t="n">
        <v>20.518</v>
      </c>
      <c r="E330" t="n">
        <v>2.308186046511628</v>
      </c>
    </row>
    <row r="331">
      <c r="A331" t="inlineStr">
        <is>
          <t>000333</t>
        </is>
      </c>
      <c r="B331" t="n">
        <v>0.01681356547702666</v>
      </c>
      <c r="C331" t="n">
        <v>108.5781183482333</v>
      </c>
      <c r="D331" t="n">
        <v>73.81786046511628</v>
      </c>
      <c r="E331" t="n">
        <v>0.4042325581395348</v>
      </c>
    </row>
    <row r="332">
      <c r="A332" t="inlineStr">
        <is>
          <t>603369</t>
        </is>
      </c>
      <c r="B332" t="n">
        <v>0.008723518229513281</v>
      </c>
      <c r="C332" t="n">
        <v>108.4826325411334</v>
      </c>
      <c r="D332" t="n">
        <v>46.30088372093024</v>
      </c>
      <c r="E332" t="n">
        <v>0.9701395348837208</v>
      </c>
    </row>
    <row r="333">
      <c r="A333" t="inlineStr">
        <is>
          <t>300623</t>
        </is>
      </c>
      <c r="B333" t="n">
        <v>0.01408426694107362</v>
      </c>
      <c r="C333" t="n">
        <v>108.1592039800995</v>
      </c>
      <c r="D333" t="n">
        <v>35.09488372093023</v>
      </c>
      <c r="E333" t="n">
        <v>5.940651162790698</v>
      </c>
    </row>
    <row r="334">
      <c r="A334" t="inlineStr">
        <is>
          <t>600499</t>
        </is>
      </c>
      <c r="B334" t="n">
        <v>0.002505451324477432</v>
      </c>
      <c r="C334" t="n">
        <v>108.0952380952381</v>
      </c>
      <c r="D334" t="n">
        <v>5.204046511627906</v>
      </c>
      <c r="E334" t="n">
        <v>1.32693023255814</v>
      </c>
    </row>
    <row r="335">
      <c r="A335" t="inlineStr">
        <is>
          <t>601388</t>
        </is>
      </c>
      <c r="B335" t="n">
        <v>0.0005362765896665059</v>
      </c>
      <c r="C335" t="n">
        <v>107.9754601226994</v>
      </c>
      <c r="D335" t="n">
        <v>2.343581395348837</v>
      </c>
      <c r="E335" t="n">
        <v>3.534093023255815</v>
      </c>
    </row>
    <row r="336">
      <c r="A336" t="inlineStr">
        <is>
          <t>300648</t>
        </is>
      </c>
      <c r="B336" t="n">
        <v>0.01438353601079633</v>
      </c>
      <c r="C336" t="n">
        <v>107.8795643818065</v>
      </c>
      <c r="D336" t="n">
        <v>27.40539534883721</v>
      </c>
      <c r="E336" t="n">
        <v>5.370976744186045</v>
      </c>
    </row>
    <row r="337">
      <c r="A337" t="inlineStr">
        <is>
          <t>603179</t>
        </is>
      </c>
      <c r="B337" t="n">
        <v>0.007005748008215408</v>
      </c>
      <c r="C337" t="n">
        <v>107.2521623419827</v>
      </c>
      <c r="D337" t="n">
        <v>27.33506976744185</v>
      </c>
      <c r="E337" t="n">
        <v>1.032279069767442</v>
      </c>
    </row>
    <row r="338">
      <c r="A338" t="inlineStr">
        <is>
          <t>300121</t>
        </is>
      </c>
      <c r="B338" t="n">
        <v>0.001873684438453518</v>
      </c>
      <c r="C338" t="n">
        <v>107.2222222222222</v>
      </c>
      <c r="D338" t="n">
        <v>9.772465116279069</v>
      </c>
      <c r="E338" t="n">
        <v>1.470930232558139</v>
      </c>
    </row>
    <row r="339">
      <c r="A339" t="inlineStr">
        <is>
          <t>002318</t>
        </is>
      </c>
      <c r="B339" t="n">
        <v>0.002144207818110754</v>
      </c>
      <c r="C339" t="n">
        <v>107.1428571428572</v>
      </c>
      <c r="D339" t="n">
        <v>9.313720930232558</v>
      </c>
      <c r="E339" t="n">
        <v>2.269720930232558</v>
      </c>
    </row>
    <row r="340">
      <c r="A340" t="inlineStr">
        <is>
          <t>300999</t>
        </is>
      </c>
      <c r="B340" t="n">
        <v>0.04912618461161945</v>
      </c>
      <c r="C340" t="n">
        <v>107.125</v>
      </c>
      <c r="D340" t="n">
        <v>88.06802325581394</v>
      </c>
      <c r="E340" t="n">
        <v>18.27674418604651</v>
      </c>
    </row>
    <row r="341">
      <c r="A341" t="inlineStr">
        <is>
          <t>600707</t>
        </is>
      </c>
      <c r="B341" t="n">
        <v>0.00144578906565528</v>
      </c>
      <c r="C341" t="n">
        <v>106.9948186528498</v>
      </c>
      <c r="D341" t="n">
        <v>5.030744186046512</v>
      </c>
      <c r="E341" t="n">
        <v>2.332139534883721</v>
      </c>
    </row>
    <row r="342">
      <c r="A342" t="inlineStr">
        <is>
          <t>300318</t>
        </is>
      </c>
      <c r="B342" t="n">
        <v>0.008596215166532918</v>
      </c>
      <c r="C342" t="n">
        <v>106.6098081023454</v>
      </c>
      <c r="D342" t="n">
        <v>10.53939534883721</v>
      </c>
      <c r="E342" t="n">
        <v>4.911116279069768</v>
      </c>
    </row>
    <row r="343">
      <c r="A343" t="inlineStr">
        <is>
          <t>603991</t>
        </is>
      </c>
      <c r="B343" t="n">
        <v>0.005035840835462668</v>
      </c>
      <c r="C343" t="n">
        <v>105.945945945946</v>
      </c>
      <c r="D343" t="n">
        <v>35.32293023255814</v>
      </c>
      <c r="E343" t="n">
        <v>1.995488372093023</v>
      </c>
    </row>
    <row r="344">
      <c r="A344" t="inlineStr">
        <is>
          <t>300767</t>
        </is>
      </c>
      <c r="B344" t="n">
        <v>0.01573875247351644</v>
      </c>
      <c r="C344" t="n">
        <v>105.6432329029173</v>
      </c>
      <c r="D344" t="n">
        <v>73.01562790697673</v>
      </c>
      <c r="E344" t="n">
        <v>2.767162790697675</v>
      </c>
    </row>
    <row r="345">
      <c r="A345" t="inlineStr">
        <is>
          <t>603212</t>
        </is>
      </c>
      <c r="B345" t="n">
        <v>0.003321201616643477</v>
      </c>
      <c r="C345" t="n">
        <v>105.1965356429047</v>
      </c>
      <c r="D345" t="n">
        <v>31.5</v>
      </c>
      <c r="E345" t="n">
        <v>12.81707692307693</v>
      </c>
    </row>
    <row r="346">
      <c r="A346" t="inlineStr">
        <is>
          <t>300357</t>
        </is>
      </c>
      <c r="B346" t="n">
        <v>0.007653530000144569</v>
      </c>
      <c r="C346" t="n">
        <v>105.1246537396122</v>
      </c>
      <c r="D346" t="n">
        <v>62.47293023255814</v>
      </c>
      <c r="E346" t="n">
        <v>0.8724651162790696</v>
      </c>
    </row>
    <row r="347">
      <c r="A347" t="inlineStr">
        <is>
          <t>300082</t>
        </is>
      </c>
      <c r="B347" t="n">
        <v>0.003097584668086994</v>
      </c>
      <c r="C347" t="n">
        <v>104.7538200339559</v>
      </c>
      <c r="D347" t="n">
        <v>8.832093023255814</v>
      </c>
      <c r="E347" t="n">
        <v>2.356790697674418</v>
      </c>
    </row>
    <row r="348">
      <c r="A348" t="inlineStr">
        <is>
          <t>300492</t>
        </is>
      </c>
      <c r="B348" t="n">
        <v>0.007168177467016298</v>
      </c>
      <c r="C348" t="n">
        <v>104.6213093709885</v>
      </c>
      <c r="D348" t="n">
        <v>42.80702325581395</v>
      </c>
      <c r="E348" t="n">
        <v>1.326093023255814</v>
      </c>
    </row>
    <row r="349">
      <c r="A349" t="inlineStr">
        <is>
          <t>600779</t>
        </is>
      </c>
      <c r="B349" t="n">
        <v>0.01443174060857935</v>
      </c>
      <c r="C349" t="n">
        <v>104.6095056126105</v>
      </c>
      <c r="D349" t="n">
        <v>66.85372093023256</v>
      </c>
      <c r="E349" t="n">
        <v>1.345953488372093</v>
      </c>
    </row>
    <row r="350">
      <c r="A350" t="inlineStr">
        <is>
          <t>603026</t>
        </is>
      </c>
      <c r="B350" t="n">
        <v>0.01618186791187273</v>
      </c>
      <c r="C350" t="n">
        <v>104.4198895027624</v>
      </c>
      <c r="D350" t="n">
        <v>40.90251162790698</v>
      </c>
      <c r="E350" t="n">
        <v>4.706372093023256</v>
      </c>
    </row>
    <row r="351">
      <c r="A351" t="inlineStr">
        <is>
          <t>603290</t>
        </is>
      </c>
      <c r="B351" t="n">
        <v>0.04543334909373406</v>
      </c>
      <c r="C351" t="n">
        <v>104.2849058129194</v>
      </c>
      <c r="D351" t="n">
        <v>203.3751162790697</v>
      </c>
      <c r="E351" t="n">
        <v>8.910604651162792</v>
      </c>
    </row>
    <row r="352">
      <c r="A352" t="inlineStr">
        <is>
          <t>688200</t>
        </is>
      </c>
      <c r="B352" t="n">
        <v>0.05204404848525976</v>
      </c>
      <c r="C352" t="n">
        <v>104.2168049792531</v>
      </c>
      <c r="D352" t="n">
        <v>288.6668372093023</v>
      </c>
      <c r="E352" t="n">
        <v>5.664232558139535</v>
      </c>
    </row>
    <row r="353">
      <c r="A353" t="inlineStr">
        <is>
          <t>002409</t>
        </is>
      </c>
      <c r="B353" t="n">
        <v>0.007828182142710442</v>
      </c>
      <c r="C353" t="n">
        <v>103.5406698564593</v>
      </c>
      <c r="D353" t="n">
        <v>54.95888372093023</v>
      </c>
      <c r="E353" t="n">
        <v>5.655023255813953</v>
      </c>
    </row>
    <row r="354">
      <c r="A354" t="inlineStr">
        <is>
          <t>002030</t>
        </is>
      </c>
      <c r="B354" t="n">
        <v>0.008016558490666299</v>
      </c>
      <c r="C354" t="n">
        <v>103.3230769230769</v>
      </c>
      <c r="D354" t="n">
        <v>31.89809302325581</v>
      </c>
      <c r="E354" t="n">
        <v>7.072279069767442</v>
      </c>
    </row>
    <row r="355">
      <c r="A355" t="inlineStr">
        <is>
          <t>603993</t>
        </is>
      </c>
      <c r="B355" t="n">
        <v>0.0009865739409624359</v>
      </c>
      <c r="C355" t="n">
        <v>103.1339031339031</v>
      </c>
      <c r="D355" t="n">
        <v>4.434744186046512</v>
      </c>
      <c r="E355" t="n">
        <v>1.427813953488372</v>
      </c>
    </row>
    <row r="356">
      <c r="A356" t="inlineStr">
        <is>
          <t>600600</t>
        </is>
      </c>
      <c r="B356" t="n">
        <v>0.01548310960212734</v>
      </c>
      <c r="C356" t="n">
        <v>103.125</v>
      </c>
      <c r="D356" t="n">
        <v>78.37906976744186</v>
      </c>
      <c r="E356" t="n">
        <v>1.051255813953488</v>
      </c>
    </row>
    <row r="357">
      <c r="A357" t="inlineStr">
        <is>
          <t>300693</t>
        </is>
      </c>
      <c r="B357" t="n">
        <v>0.003124023604317823</v>
      </c>
      <c r="C357" t="n">
        <v>103.0095759233926</v>
      </c>
      <c r="D357" t="n">
        <v>23.396</v>
      </c>
      <c r="E357" t="n">
        <v>8.435674418604652</v>
      </c>
    </row>
    <row r="358">
      <c r="A358" t="inlineStr">
        <is>
          <t>002407</t>
        </is>
      </c>
      <c r="B358" t="n">
        <v>0.005564690416824379</v>
      </c>
      <c r="C358" t="n">
        <v>102.8985507246377</v>
      </c>
      <c r="D358" t="n">
        <v>14.26325581395349</v>
      </c>
      <c r="E358" t="n">
        <v>7.055581395348837</v>
      </c>
    </row>
    <row r="359">
      <c r="A359" t="inlineStr">
        <is>
          <t>002867</t>
        </is>
      </c>
      <c r="B359" t="n">
        <v>0.003584649495447028</v>
      </c>
      <c r="C359" t="n">
        <v>101.4814814814815</v>
      </c>
      <c r="D359" t="n">
        <v>25.11181395348838</v>
      </c>
      <c r="E359" t="n">
        <v>0.8382790697674418</v>
      </c>
    </row>
    <row r="360">
      <c r="A360" t="inlineStr">
        <is>
          <t>000703</t>
        </is>
      </c>
      <c r="B360" t="n">
        <v>0.001523033029400673</v>
      </c>
      <c r="C360" t="n">
        <v>101.2471655328798</v>
      </c>
      <c r="D360" t="n">
        <v>11.25218604651163</v>
      </c>
      <c r="E360" t="n">
        <v>0.975906976744186</v>
      </c>
    </row>
    <row r="361">
      <c r="A361" t="inlineStr">
        <is>
          <t>688116</t>
        </is>
      </c>
      <c r="B361" t="n">
        <v>0.01022391352745031</v>
      </c>
      <c r="C361" t="n">
        <v>100.591891092039</v>
      </c>
      <c r="D361" t="n">
        <v>48.42767441860465</v>
      </c>
      <c r="E361" t="n">
        <v>4.330232558139534</v>
      </c>
    </row>
    <row r="362">
      <c r="A362" t="inlineStr">
        <is>
          <t>603456</t>
        </is>
      </c>
      <c r="B362" t="n">
        <v>0.004478119524175314</v>
      </c>
      <c r="C362" t="n">
        <v>100.5641025641026</v>
      </c>
      <c r="D362" t="n">
        <v>30.6733023255814</v>
      </c>
      <c r="E362" t="n">
        <v>1.117906976744186</v>
      </c>
    </row>
    <row r="363">
      <c r="A363" t="inlineStr">
        <is>
          <t>300847</t>
        </is>
      </c>
      <c r="B363" t="n">
        <v>0.005497952836952499</v>
      </c>
      <c r="C363" t="n">
        <v>100.4004004004004</v>
      </c>
      <c r="D363" t="n">
        <v>27.65893333333333</v>
      </c>
      <c r="E363" t="n">
        <v>17.50853333333334</v>
      </c>
    </row>
    <row r="364">
      <c r="A364" t="inlineStr">
        <is>
          <t>000338</t>
        </is>
      </c>
      <c r="B364" t="n">
        <v>0.001778486759901259</v>
      </c>
      <c r="C364" t="n">
        <v>100</v>
      </c>
      <c r="D364" t="n">
        <v>15.89320930232558</v>
      </c>
      <c r="E364" t="n">
        <v>1.467767441860465</v>
      </c>
    </row>
    <row r="365">
      <c r="A365" t="inlineStr">
        <is>
          <t>300857</t>
        </is>
      </c>
      <c r="B365" t="n">
        <v>0.005884991813761922</v>
      </c>
      <c r="C365" t="n">
        <v>99.92531740104556</v>
      </c>
      <c r="D365" t="n">
        <v>33.35079710144927</v>
      </c>
      <c r="E365" t="n">
        <v>11.22478260869565</v>
      </c>
    </row>
    <row r="366">
      <c r="A366" t="inlineStr">
        <is>
          <t>603606</t>
        </is>
      </c>
      <c r="B366" t="n">
        <v>0.00524593062946377</v>
      </c>
      <c r="C366" t="n">
        <v>99.91789819376027</v>
      </c>
      <c r="D366" t="n">
        <v>20.29358139534883</v>
      </c>
      <c r="E366" t="n">
        <v>2.604325581395349</v>
      </c>
    </row>
    <row r="367">
      <c r="A367" t="inlineStr">
        <is>
          <t>600549</t>
        </is>
      </c>
      <c r="B367" t="n">
        <v>0.001559091006615586</v>
      </c>
      <c r="C367" t="n">
        <v>99.82078853046595</v>
      </c>
      <c r="D367" t="n">
        <v>14.3446976744186</v>
      </c>
      <c r="E367" t="n">
        <v>1.952279069767442</v>
      </c>
    </row>
    <row r="368">
      <c r="A368" t="inlineStr">
        <is>
          <t>600753</t>
        </is>
      </c>
      <c r="B368" t="n">
        <v>0.003265364590147581</v>
      </c>
      <c r="C368" t="n">
        <v>99.4635193133047</v>
      </c>
      <c r="D368" t="n">
        <v>13.92976744186046</v>
      </c>
      <c r="E368" t="n">
        <v>2.431488372093023</v>
      </c>
    </row>
    <row r="369">
      <c r="A369" t="inlineStr">
        <is>
          <t>300432</t>
        </is>
      </c>
      <c r="B369" t="n">
        <v>0.001560302028901115</v>
      </c>
      <c r="C369" t="n">
        <v>99.0118577075099</v>
      </c>
      <c r="D369" t="n">
        <v>9.479162790697675</v>
      </c>
      <c r="E369" t="n">
        <v>4.353023255813953</v>
      </c>
    </row>
    <row r="370">
      <c r="A370" t="inlineStr">
        <is>
          <t>603517</t>
        </is>
      </c>
      <c r="B370" t="n">
        <v>0.01017638621361625</v>
      </c>
      <c r="C370" t="n">
        <v>98.65498267780721</v>
      </c>
      <c r="D370" t="n">
        <v>75.20720930232558</v>
      </c>
      <c r="E370" t="n">
        <v>0.7337209302325581</v>
      </c>
    </row>
    <row r="371">
      <c r="A371" t="inlineStr">
        <is>
          <t>002139</t>
        </is>
      </c>
      <c r="B371" t="n">
        <v>0.001532878300462711</v>
      </c>
      <c r="C371" t="n">
        <v>98.52125693160814</v>
      </c>
      <c r="D371" t="n">
        <v>7.078976744186047</v>
      </c>
      <c r="E371" t="n">
        <v>3.828186046511628</v>
      </c>
    </row>
    <row r="372">
      <c r="A372" t="inlineStr">
        <is>
          <t>603378</t>
        </is>
      </c>
      <c r="B372" t="n">
        <v>0.02003292399241222</v>
      </c>
      <c r="C372" t="n">
        <v>98.21305841924396</v>
      </c>
      <c r="D372" t="n">
        <v>52.22404651162792</v>
      </c>
      <c r="E372" t="n">
        <v>2.107302325581395</v>
      </c>
    </row>
    <row r="373">
      <c r="A373" t="inlineStr">
        <is>
          <t>688298</t>
        </is>
      </c>
      <c r="B373" t="n">
        <v>0.05201868007048388</v>
      </c>
      <c r="C373" t="n">
        <v>98.07776962582537</v>
      </c>
      <c r="D373" t="n">
        <v>150.3297674418605</v>
      </c>
      <c r="E373" t="n">
        <v>8.627720930232559</v>
      </c>
    </row>
    <row r="374">
      <c r="A374" t="inlineStr">
        <is>
          <t>300690</t>
        </is>
      </c>
      <c r="B374" t="n">
        <v>0.0230441903849011</v>
      </c>
      <c r="C374" t="n">
        <v>98.03746654772523</v>
      </c>
      <c r="D374" t="n">
        <v>40.57781395348837</v>
      </c>
      <c r="E374" t="n">
        <v>6.697302325581395</v>
      </c>
    </row>
    <row r="375">
      <c r="A375" t="inlineStr">
        <is>
          <t>603809</t>
        </is>
      </c>
      <c r="B375" t="n">
        <v>0.00842642558331607</v>
      </c>
      <c r="C375" t="n">
        <v>98.02816901408451</v>
      </c>
      <c r="D375" t="n">
        <v>19.24293023255814</v>
      </c>
      <c r="E375" t="n">
        <v>2.589720930232558</v>
      </c>
    </row>
    <row r="376">
      <c r="A376" t="inlineStr">
        <is>
          <t>600803</t>
        </is>
      </c>
      <c r="B376" t="n">
        <v>0.001714357867644223</v>
      </c>
      <c r="C376" t="n">
        <v>97.86729857819904</v>
      </c>
      <c r="D376" t="n">
        <v>12.1746511627907</v>
      </c>
      <c r="E376" t="n">
        <v>0.8888372093023256</v>
      </c>
    </row>
    <row r="377">
      <c r="A377" t="inlineStr">
        <is>
          <t>603317</t>
        </is>
      </c>
      <c r="B377" t="n">
        <v>0.01073350719774333</v>
      </c>
      <c r="C377" t="n">
        <v>97.63755051290019</v>
      </c>
      <c r="D377" t="n">
        <v>58.77855813953488</v>
      </c>
      <c r="E377" t="n">
        <v>3.341488372093023</v>
      </c>
    </row>
    <row r="378">
      <c r="A378" t="inlineStr">
        <is>
          <t>002372</t>
        </is>
      </c>
      <c r="B378" t="n">
        <v>0.003210571112559266</v>
      </c>
      <c r="C378" t="n">
        <v>97.40134744947065</v>
      </c>
      <c r="D378" t="n">
        <v>15.50879069767442</v>
      </c>
      <c r="E378" t="n">
        <v>0.7026046511627907</v>
      </c>
    </row>
    <row r="379">
      <c r="A379" t="inlineStr">
        <is>
          <t>600456</t>
        </is>
      </c>
      <c r="B379" t="n">
        <v>0.01068875710513722</v>
      </c>
      <c r="C379" t="n">
        <v>97.32103645147123</v>
      </c>
      <c r="D379" t="n">
        <v>34.20506976744186</v>
      </c>
      <c r="E379" t="n">
        <v>2.127720930232558</v>
      </c>
    </row>
    <row r="380">
      <c r="A380" t="inlineStr">
        <is>
          <t>300566</t>
        </is>
      </c>
      <c r="B380" t="n">
        <v>0.003553005121477448</v>
      </c>
      <c r="C380" t="n">
        <v>97.23865877712031</v>
      </c>
      <c r="D380" t="n">
        <v>31.32641860465116</v>
      </c>
      <c r="E380" t="n">
        <v>3.1</v>
      </c>
    </row>
    <row r="381">
      <c r="A381" t="inlineStr">
        <is>
          <t>002241</t>
        </is>
      </c>
      <c r="B381" t="n">
        <v>0.01068170622592954</v>
      </c>
      <c r="C381" t="n">
        <v>97.23023658395846</v>
      </c>
      <c r="D381" t="n">
        <v>34.19386046511627</v>
      </c>
      <c r="E381" t="n">
        <v>3.447302325581396</v>
      </c>
    </row>
    <row r="382">
      <c r="A382" t="inlineStr">
        <is>
          <t>603855</t>
        </is>
      </c>
      <c r="B382" t="n">
        <v>0.00304338682499527</v>
      </c>
      <c r="C382" t="n">
        <v>97.1764705882353</v>
      </c>
      <c r="D382" t="n">
        <v>16.05027906976744</v>
      </c>
      <c r="E382" t="n">
        <v>1.467767441860465</v>
      </c>
    </row>
    <row r="383">
      <c r="A383" t="inlineStr">
        <is>
          <t>603899</t>
        </is>
      </c>
      <c r="B383" t="n">
        <v>0.01498224572557574</v>
      </c>
      <c r="C383" t="n">
        <v>97.01295848890841</v>
      </c>
      <c r="D383" t="n">
        <v>69.7733023255814</v>
      </c>
      <c r="E383" t="n">
        <v>0.4038139534883721</v>
      </c>
    </row>
    <row r="384">
      <c r="A384" t="inlineStr">
        <is>
          <t>000698</t>
        </is>
      </c>
      <c r="B384" t="n">
        <v>0.002437987286367009</v>
      </c>
      <c r="C384" t="n">
        <v>96.89265536723164</v>
      </c>
      <c r="D384" t="n">
        <v>5.24753488372093</v>
      </c>
      <c r="E384" t="n">
        <v>4.577302325581395</v>
      </c>
    </row>
    <row r="385">
      <c r="A385" t="inlineStr">
        <is>
          <t>300185</t>
        </is>
      </c>
      <c r="B385" t="n">
        <v>0.001997390220266677</v>
      </c>
      <c r="C385" t="n">
        <v>96.49122807017542</v>
      </c>
      <c r="D385" t="n">
        <v>3.186837209302326</v>
      </c>
      <c r="E385" t="n">
        <v>6.194418604651163</v>
      </c>
    </row>
    <row r="386">
      <c r="A386" t="inlineStr">
        <is>
          <t>601021</t>
        </is>
      </c>
      <c r="B386" t="n">
        <v>0.006926702726926606</v>
      </c>
      <c r="C386" t="n">
        <v>96.42857142857144</v>
      </c>
      <c r="D386" t="n">
        <v>44.27674418604651</v>
      </c>
      <c r="E386" t="n">
        <v>0.6932558139534885</v>
      </c>
    </row>
    <row r="387">
      <c r="A387" t="inlineStr">
        <is>
          <t>300019</t>
        </is>
      </c>
      <c r="B387" t="n">
        <v>0.004648806619628697</v>
      </c>
      <c r="C387" t="n">
        <v>96.39534883720933</v>
      </c>
      <c r="D387" t="n">
        <v>14.79688372093023</v>
      </c>
      <c r="E387" t="n">
        <v>5.019674418604652</v>
      </c>
    </row>
    <row r="388">
      <c r="A388" t="inlineStr">
        <is>
          <t>300613</t>
        </is>
      </c>
      <c r="B388" t="n">
        <v>0.01720602260585986</v>
      </c>
      <c r="C388" t="n">
        <v>96.38795986622075</v>
      </c>
      <c r="D388" t="n">
        <v>123.136511627907</v>
      </c>
      <c r="E388" t="n">
        <v>2.317348837209302</v>
      </c>
    </row>
    <row r="389">
      <c r="A389" t="inlineStr">
        <is>
          <t>688122</t>
        </is>
      </c>
      <c r="B389" t="n">
        <v>0.01780038350036099</v>
      </c>
      <c r="C389" t="n">
        <v>96.11021069692059</v>
      </c>
      <c r="D389" t="n">
        <v>48.38613953488372</v>
      </c>
      <c r="E389" t="n">
        <v>3.558465116279069</v>
      </c>
    </row>
    <row r="390">
      <c r="A390" t="inlineStr">
        <is>
          <t>603008</t>
        </is>
      </c>
      <c r="B390" t="n">
        <v>0.003056653156426569</v>
      </c>
      <c r="C390" t="n">
        <v>96.07672188317346</v>
      </c>
      <c r="D390" t="n">
        <v>14.31841860465116</v>
      </c>
      <c r="E390" t="n">
        <v>1.748186046511628</v>
      </c>
    </row>
    <row r="391">
      <c r="A391" t="inlineStr">
        <is>
          <t>002472</t>
        </is>
      </c>
      <c r="B391" t="n">
        <v>0.001134557867752017</v>
      </c>
      <c r="C391" t="n">
        <v>96.07438016528927</v>
      </c>
      <c r="D391" t="n">
        <v>6.39725581395349</v>
      </c>
      <c r="E391" t="n">
        <v>1.812046511627907</v>
      </c>
    </row>
    <row r="392">
      <c r="A392" t="inlineStr">
        <is>
          <t>688390</t>
        </is>
      </c>
      <c r="B392" t="n">
        <v>0.08022808367832943</v>
      </c>
      <c r="C392" t="n">
        <v>95.85185185185183</v>
      </c>
      <c r="D392" t="n">
        <v>206.8457798165138</v>
      </c>
      <c r="E392" t="n">
        <v>8.073853211009174</v>
      </c>
    </row>
    <row r="393">
      <c r="A393" t="inlineStr">
        <is>
          <t>000591</t>
        </is>
      </c>
      <c r="B393" t="n">
        <v>0.001555303994240302</v>
      </c>
      <c r="C393" t="n">
        <v>95.81993569131832</v>
      </c>
      <c r="D393" t="n">
        <v>4.563953488372093</v>
      </c>
      <c r="E393" t="n">
        <v>4.824697674418604</v>
      </c>
    </row>
    <row r="394">
      <c r="A394" t="inlineStr">
        <is>
          <t>600877</t>
        </is>
      </c>
      <c r="B394" t="n">
        <v>0.002975097816104903</v>
      </c>
      <c r="C394" t="n">
        <v>95.58823529411767</v>
      </c>
      <c r="D394" t="n">
        <v>7.049767441860464</v>
      </c>
      <c r="E394" t="n">
        <v>1.09153488372093</v>
      </c>
    </row>
    <row r="395">
      <c r="A395" t="inlineStr">
        <is>
          <t>002738</t>
        </is>
      </c>
      <c r="B395" t="n">
        <v>0.007159705929546846</v>
      </c>
      <c r="C395" t="n">
        <v>95.28619528619528</v>
      </c>
      <c r="D395" t="n">
        <v>19.72120930232558</v>
      </c>
      <c r="E395" t="n">
        <v>4.385906976744185</v>
      </c>
    </row>
    <row r="396">
      <c r="A396" t="inlineStr">
        <is>
          <t>688133</t>
        </is>
      </c>
      <c r="B396" t="n">
        <v>0.0149378792653071</v>
      </c>
      <c r="C396" t="n">
        <v>95.27702089009991</v>
      </c>
      <c r="D396" t="n">
        <v>115.2482666666667</v>
      </c>
      <c r="E396" t="n">
        <v>11.39786666666667</v>
      </c>
    </row>
    <row r="397">
      <c r="A397" t="inlineStr">
        <is>
          <t>603501</t>
        </is>
      </c>
      <c r="B397" t="n">
        <v>0.03408505828083243</v>
      </c>
      <c r="C397" t="n">
        <v>95.16387659547175</v>
      </c>
      <c r="D397" t="n">
        <v>209.7093488372093</v>
      </c>
      <c r="E397" t="n">
        <v>2.506883720930233</v>
      </c>
    </row>
    <row r="398">
      <c r="A398" t="inlineStr">
        <is>
          <t>300012</t>
        </is>
      </c>
      <c r="B398" t="n">
        <v>0.003538489335031244</v>
      </c>
      <c r="C398" t="n">
        <v>95.00000000000001</v>
      </c>
      <c r="D398" t="n">
        <v>23.5406511627907</v>
      </c>
      <c r="E398" t="n">
        <v>0.9938604651162791</v>
      </c>
    </row>
    <row r="399">
      <c r="A399" t="inlineStr">
        <is>
          <t>300536</t>
        </is>
      </c>
      <c r="B399" t="n">
        <v>0.004285095206274627</v>
      </c>
      <c r="C399" t="n">
        <v>94.8905109489051</v>
      </c>
      <c r="D399" t="n">
        <v>12.23553488372093</v>
      </c>
      <c r="E399" t="n">
        <v>2.053302325581395</v>
      </c>
    </row>
    <row r="400">
      <c r="A400" t="inlineStr">
        <is>
          <t>601127</t>
        </is>
      </c>
      <c r="B400" t="n">
        <v>0.005597859541439637</v>
      </c>
      <c r="C400" t="n">
        <v>94.76961394769616</v>
      </c>
      <c r="D400" t="n">
        <v>10.98362790697674</v>
      </c>
      <c r="E400" t="n">
        <v>1.944139534883721</v>
      </c>
    </row>
    <row r="401">
      <c r="A401" t="inlineStr">
        <is>
          <t>002360</t>
        </is>
      </c>
      <c r="B401" t="n">
        <v>0.001214668307445282</v>
      </c>
      <c r="C401" t="n">
        <v>94.4672131147541</v>
      </c>
      <c r="D401" t="n">
        <v>6.433255813953489</v>
      </c>
      <c r="E401" t="n">
        <v>2.868511627906977</v>
      </c>
    </row>
    <row r="402">
      <c r="A402" t="inlineStr">
        <is>
          <t>000538</t>
        </is>
      </c>
      <c r="B402" t="n">
        <v>0.01324244608094387</v>
      </c>
      <c r="C402" t="n">
        <v>94.23005794599926</v>
      </c>
      <c r="D402" t="n">
        <v>104.8806511627907</v>
      </c>
      <c r="E402" t="n">
        <v>1.288651162790698</v>
      </c>
    </row>
    <row r="403">
      <c r="A403" t="inlineStr">
        <is>
          <t>300454</t>
        </is>
      </c>
      <c r="B403" t="n">
        <v>0.02888211797139971</v>
      </c>
      <c r="C403" t="n">
        <v>94.09663470577179</v>
      </c>
      <c r="D403" t="n">
        <v>214.0287441860465</v>
      </c>
      <c r="E403" t="n">
        <v>0.866139534883721</v>
      </c>
    </row>
    <row r="404">
      <c r="A404" t="inlineStr">
        <is>
          <t>000522</t>
        </is>
      </c>
      <c r="B404" t="n">
        <v>0.002530009498561502</v>
      </c>
      <c r="C404" t="n">
        <v>94.07839866555463</v>
      </c>
      <c r="D404" t="n">
        <v>20.11376744186046</v>
      </c>
      <c r="E404" t="n">
        <v>0</v>
      </c>
    </row>
    <row r="405">
      <c r="A405" t="inlineStr">
        <is>
          <t>000039</t>
        </is>
      </c>
      <c r="B405" t="n">
        <v>0.005237479628898326</v>
      </c>
      <c r="C405" t="n">
        <v>93.78306878306879</v>
      </c>
      <c r="D405" t="n">
        <v>10.58055813953488</v>
      </c>
      <c r="E405" t="n">
        <v>1.448372093023256</v>
      </c>
    </row>
    <row r="406">
      <c r="A406" t="inlineStr">
        <is>
          <t>002932</t>
        </is>
      </c>
      <c r="B406" t="n">
        <v>0.01696811849303307</v>
      </c>
      <c r="C406" t="n">
        <v>93.69346733668344</v>
      </c>
      <c r="D406" t="n">
        <v>70.49567441860465</v>
      </c>
      <c r="E406" t="n">
        <v>10.23367441860465</v>
      </c>
    </row>
    <row r="407">
      <c r="A407" t="inlineStr">
        <is>
          <t>002142</t>
        </is>
      </c>
      <c r="B407" t="n">
        <v>0.004117883960233256</v>
      </c>
      <c r="C407" t="n">
        <v>93.54260089686098</v>
      </c>
      <c r="D407" t="n">
        <v>31.87488372093024</v>
      </c>
      <c r="E407" t="n">
        <v>0.6166511627906979</v>
      </c>
    </row>
    <row r="408">
      <c r="A408" t="inlineStr">
        <is>
          <t>000963</t>
        </is>
      </c>
      <c r="B408" t="n">
        <v>0.002336043047610002</v>
      </c>
      <c r="C408" t="n">
        <v>93.07737056428154</v>
      </c>
      <c r="D408" t="n">
        <v>25.80409302325582</v>
      </c>
      <c r="E408" t="n">
        <v>1.507953488372093</v>
      </c>
    </row>
    <row r="409">
      <c r="A409" t="inlineStr">
        <is>
          <t>300119</t>
        </is>
      </c>
      <c r="B409" t="n">
        <v>0.001443378655973008</v>
      </c>
      <c r="C409" t="n">
        <v>93.050475493782</v>
      </c>
      <c r="D409" t="n">
        <v>20.86046511627907</v>
      </c>
      <c r="E409" t="n">
        <v>3.486790697674419</v>
      </c>
    </row>
    <row r="410">
      <c r="A410" t="inlineStr">
        <is>
          <t>002585</t>
        </is>
      </c>
      <c r="B410" t="n">
        <v>0.002113958868339821</v>
      </c>
      <c r="C410" t="n">
        <v>92.81314168377823</v>
      </c>
      <c r="D410" t="n">
        <v>8.151116279069766</v>
      </c>
      <c r="E410" t="n">
        <v>4.001906976744186</v>
      </c>
    </row>
    <row r="411">
      <c r="A411" t="inlineStr">
        <is>
          <t>300089</t>
        </is>
      </c>
      <c r="B411" t="n">
        <v>0.001324716004423463</v>
      </c>
      <c r="C411" t="n">
        <v>92.73356401384083</v>
      </c>
      <c r="D411" t="n">
        <v>4.658883720930233</v>
      </c>
      <c r="E411" t="n">
        <v>3.037348837209302</v>
      </c>
    </row>
    <row r="412">
      <c r="A412" t="inlineStr">
        <is>
          <t>300680</t>
        </is>
      </c>
      <c r="B412" t="n">
        <v>0.008292856183124992</v>
      </c>
      <c r="C412" t="n">
        <v>92.67965077233042</v>
      </c>
      <c r="D412" t="n">
        <v>23.76539534883721</v>
      </c>
      <c r="E412" t="n">
        <v>8.884558139534883</v>
      </c>
    </row>
    <row r="413">
      <c r="A413" t="inlineStr">
        <is>
          <t>300207</t>
        </is>
      </c>
      <c r="B413" t="n">
        <v>0.006282967420090336</v>
      </c>
      <c r="C413" t="n">
        <v>92.63377345378734</v>
      </c>
      <c r="D413" t="n">
        <v>23.68879069767441</v>
      </c>
      <c r="E413" t="n">
        <v>2.91306976744186</v>
      </c>
    </row>
    <row r="414">
      <c r="A414" t="inlineStr">
        <is>
          <t>300054</t>
        </is>
      </c>
      <c r="B414" t="n">
        <v>0.002627766444028666</v>
      </c>
      <c r="C414" t="n">
        <v>92.1731123388582</v>
      </c>
      <c r="D414" t="n">
        <v>16.47916279069767</v>
      </c>
      <c r="E414" t="n">
        <v>3.593441860465116</v>
      </c>
    </row>
    <row r="415">
      <c r="A415" t="inlineStr">
        <is>
          <t>600933</t>
        </is>
      </c>
      <c r="B415" t="n">
        <v>0.001232782431987914</v>
      </c>
      <c r="C415" t="n">
        <v>92.0479302832244</v>
      </c>
      <c r="D415" t="n">
        <v>13.78906976744186</v>
      </c>
      <c r="E415" t="n">
        <v>1.340976744186046</v>
      </c>
    </row>
    <row r="416">
      <c r="A416" t="inlineStr">
        <is>
          <t>600732</t>
        </is>
      </c>
      <c r="B416" t="n">
        <v>0.004542400485659918</v>
      </c>
      <c r="C416" t="n">
        <v>92.00561009817672</v>
      </c>
      <c r="D416" t="n">
        <v>13.16990697674419</v>
      </c>
      <c r="E416" t="n">
        <v>3.51553488372093</v>
      </c>
    </row>
    <row r="417">
      <c r="A417" t="inlineStr">
        <is>
          <t>688099</t>
        </is>
      </c>
      <c r="B417" t="n">
        <v>0.009215523468926469</v>
      </c>
      <c r="C417" t="n">
        <v>91.46813276318468</v>
      </c>
      <c r="D417" t="n">
        <v>64.52544186046511</v>
      </c>
      <c r="E417" t="n">
        <v>3.252093023255814</v>
      </c>
    </row>
    <row r="418">
      <c r="A418" t="inlineStr">
        <is>
          <t>603758</t>
        </is>
      </c>
      <c r="B418" t="n">
        <v>0.001599614554993646</v>
      </c>
      <c r="C418" t="n">
        <v>91.25214408233278</v>
      </c>
      <c r="D418" t="n">
        <v>8.333209302325582</v>
      </c>
      <c r="E418" t="n">
        <v>1.403813953488372</v>
      </c>
    </row>
    <row r="419">
      <c r="A419" t="inlineStr">
        <is>
          <t>601965</t>
        </is>
      </c>
      <c r="B419" t="n">
        <v>0.003437268549262019</v>
      </c>
      <c r="C419" t="n">
        <v>91.21779859484778</v>
      </c>
      <c r="D419" t="n">
        <v>12.20325581395349</v>
      </c>
      <c r="E419" t="n">
        <v>0.9922325581395348</v>
      </c>
    </row>
    <row r="420">
      <c r="A420" t="inlineStr">
        <is>
          <t>600685</t>
        </is>
      </c>
      <c r="B420" t="n">
        <v>0.009048335844191902</v>
      </c>
      <c r="C420" t="n">
        <v>91.15696389093588</v>
      </c>
      <c r="D420" t="n">
        <v>25.2453488372093</v>
      </c>
      <c r="E420" t="n">
        <v>2.975209302325582</v>
      </c>
    </row>
    <row r="421">
      <c r="A421" t="inlineStr">
        <is>
          <t>603768</t>
        </is>
      </c>
      <c r="B421" t="n">
        <v>0.002591510452996713</v>
      </c>
      <c r="C421" t="n">
        <v>90.88937093275489</v>
      </c>
      <c r="D421" t="n">
        <v>14.96548837209302</v>
      </c>
      <c r="E421" t="n">
        <v>1.085953488372093</v>
      </c>
    </row>
    <row r="422">
      <c r="A422" t="inlineStr">
        <is>
          <t>002410</t>
        </is>
      </c>
      <c r="B422" t="n">
        <v>0.0083482725153354</v>
      </c>
      <c r="C422" t="n">
        <v>90.82182158745024</v>
      </c>
      <c r="D422" t="n">
        <v>68.13516279069768</v>
      </c>
      <c r="E422" t="n">
        <v>0.856046511627907</v>
      </c>
    </row>
    <row r="423">
      <c r="A423" t="inlineStr">
        <is>
          <t>002026</t>
        </is>
      </c>
      <c r="B423" t="n">
        <v>0.004164226690272397</v>
      </c>
      <c r="C423" t="n">
        <v>90.67796610169492</v>
      </c>
      <c r="D423" t="n">
        <v>8.563488372093024</v>
      </c>
      <c r="E423" t="n">
        <v>3.635581395348838</v>
      </c>
    </row>
    <row r="424">
      <c r="A424" t="inlineStr">
        <is>
          <t>601777</t>
        </is>
      </c>
      <c r="B424" t="n">
        <v>0.0006841063491147202</v>
      </c>
      <c r="C424" t="n">
        <v>90.45936395759715</v>
      </c>
      <c r="D424" t="n">
        <v>4.646558139534884</v>
      </c>
      <c r="E424" t="n">
        <v>2.213069767441861</v>
      </c>
    </row>
    <row r="425">
      <c r="A425" t="inlineStr">
        <is>
          <t>000589</t>
        </is>
      </c>
      <c r="B425" t="n">
        <v>0.001263055926357339</v>
      </c>
      <c r="C425" t="n">
        <v>90.176322418136</v>
      </c>
      <c r="D425" t="n">
        <v>5.547162790697675</v>
      </c>
      <c r="E425" t="n">
        <v>2.678325581395348</v>
      </c>
    </row>
    <row r="426">
      <c r="A426" t="inlineStr">
        <is>
          <t>000831</t>
        </is>
      </c>
      <c r="B426" t="n">
        <v>0.001624951223941124</v>
      </c>
      <c r="C426" t="n">
        <v>90.13944223107571</v>
      </c>
      <c r="D426" t="n">
        <v>13.4446976744186</v>
      </c>
      <c r="E426" t="n">
        <v>4.192790697674419</v>
      </c>
    </row>
    <row r="427">
      <c r="A427" t="inlineStr">
        <is>
          <t>603288</t>
        </is>
      </c>
      <c r="B427" t="n">
        <v>0.03343700004405499</v>
      </c>
      <c r="C427" t="n">
        <v>90.03976143141155</v>
      </c>
      <c r="D427" t="n">
        <v>154.2584651162791</v>
      </c>
      <c r="E427" t="n">
        <v>0.153953488372093</v>
      </c>
    </row>
    <row r="428">
      <c r="A428" t="inlineStr">
        <is>
          <t>002425</t>
        </is>
      </c>
      <c r="B428" t="n">
        <v>0.006274249072469133</v>
      </c>
      <c r="C428" t="n">
        <v>89.14405010438414</v>
      </c>
      <c r="D428" t="n">
        <v>9.857767441860464</v>
      </c>
      <c r="E428" t="n">
        <v>6.864790697674419</v>
      </c>
    </row>
    <row r="429">
      <c r="A429" t="inlineStr">
        <is>
          <t>600988</t>
        </is>
      </c>
      <c r="B429" t="n">
        <v>0.005330392282008318</v>
      </c>
      <c r="C429" t="n">
        <v>88.98876404494382</v>
      </c>
      <c r="D429" t="n">
        <v>15.36888372093023</v>
      </c>
      <c r="E429" t="n">
        <v>5.305348837209303</v>
      </c>
    </row>
    <row r="430">
      <c r="A430" t="inlineStr">
        <is>
          <t>600258</t>
        </is>
      </c>
      <c r="B430" t="n">
        <v>0.002378943717613702</v>
      </c>
      <c r="C430" t="n">
        <v>88.97338403041826</v>
      </c>
      <c r="D430" t="n">
        <v>18.75311627906977</v>
      </c>
      <c r="E430" t="n">
        <v>1.60846511627907</v>
      </c>
    </row>
    <row r="431">
      <c r="A431" t="inlineStr">
        <is>
          <t>300696</t>
        </is>
      </c>
      <c r="B431" t="n">
        <v>0.0138482902216004</v>
      </c>
      <c r="C431" t="n">
        <v>88.8844621513944</v>
      </c>
      <c r="D431" t="n">
        <v>46.77376744186047</v>
      </c>
      <c r="E431" t="n">
        <v>2.411953488372093</v>
      </c>
    </row>
    <row r="432">
      <c r="A432" t="inlineStr">
        <is>
          <t>300558</t>
        </is>
      </c>
      <c r="B432" t="n">
        <v>0.0130316235611095</v>
      </c>
      <c r="C432" t="n">
        <v>88.83091242419971</v>
      </c>
      <c r="D432" t="n">
        <v>115.0801395348837</v>
      </c>
      <c r="E432" t="n">
        <v>1.316604651162791</v>
      </c>
    </row>
    <row r="433">
      <c r="A433" t="inlineStr">
        <is>
          <t>688396</t>
        </is>
      </c>
      <c r="B433" t="n">
        <v>0.009992200376620092</v>
      </c>
      <c r="C433" t="n">
        <v>88.62458066483686</v>
      </c>
      <c r="D433" t="n">
        <v>51.99079069767442</v>
      </c>
      <c r="E433" t="n">
        <v>7.548976744186047</v>
      </c>
    </row>
    <row r="434">
      <c r="A434" t="inlineStr">
        <is>
          <t>600997</t>
        </is>
      </c>
      <c r="B434" t="n">
        <v>0.0004763487322028898</v>
      </c>
      <c r="C434" t="n">
        <v>88.53932584269664</v>
      </c>
      <c r="D434" t="n">
        <v>5.247255813953488</v>
      </c>
      <c r="E434" t="n">
        <v>1.101348837209302</v>
      </c>
    </row>
    <row r="435">
      <c r="A435" t="inlineStr">
        <is>
          <t>300100</t>
        </is>
      </c>
      <c r="B435" t="n">
        <v>0.007959280153293984</v>
      </c>
      <c r="C435" t="n">
        <v>88.24701195219124</v>
      </c>
      <c r="D435" t="n">
        <v>9.233162790697675</v>
      </c>
      <c r="E435" t="n">
        <v>6.625023255813954</v>
      </c>
    </row>
    <row r="436">
      <c r="A436" t="inlineStr">
        <is>
          <t>000001</t>
        </is>
      </c>
      <c r="B436" t="n">
        <v>0.003080600533635997</v>
      </c>
      <c r="C436" t="n">
        <v>88.23993685872141</v>
      </c>
      <c r="D436" t="n">
        <v>16.2739534883721</v>
      </c>
      <c r="E436" t="n">
        <v>0.5787906976744185</v>
      </c>
    </row>
    <row r="437">
      <c r="A437" t="inlineStr">
        <is>
          <t>600433</t>
        </is>
      </c>
      <c r="B437" t="n">
        <v>0.0005772510553061439</v>
      </c>
      <c r="C437" t="n">
        <v>88.11881188118814</v>
      </c>
      <c r="D437" t="n">
        <v>3.658790697674418</v>
      </c>
      <c r="E437" t="n">
        <v>1.854418604651162</v>
      </c>
    </row>
    <row r="438">
      <c r="A438" t="inlineStr">
        <is>
          <t>600290</t>
        </is>
      </c>
      <c r="B438" t="n">
        <v>0.0007682622298978953</v>
      </c>
      <c r="C438" t="n">
        <v>87.87878787878789</v>
      </c>
      <c r="D438" t="n">
        <v>1.736558139534884</v>
      </c>
      <c r="E438" t="n">
        <v>2.047023255813953</v>
      </c>
    </row>
    <row r="439">
      <c r="A439" t="inlineStr">
        <is>
          <t>600418</t>
        </is>
      </c>
      <c r="B439" t="n">
        <v>0.00227009193931065</v>
      </c>
      <c r="C439" t="n">
        <v>87.77555110220439</v>
      </c>
      <c r="D439" t="n">
        <v>8.828651162790697</v>
      </c>
      <c r="E439" t="n">
        <v>5.349162790697673</v>
      </c>
    </row>
    <row r="440">
      <c r="A440" t="inlineStr">
        <is>
          <t>300651</t>
        </is>
      </c>
      <c r="B440" t="n">
        <v>0.006602784184763696</v>
      </c>
      <c r="C440" t="n">
        <v>87.7327935222672</v>
      </c>
      <c r="D440" t="n">
        <v>36.76413953488372</v>
      </c>
      <c r="E440" t="n">
        <v>2.343581395348838</v>
      </c>
    </row>
    <row r="441">
      <c r="A441" t="inlineStr">
        <is>
          <t>300859</t>
        </is>
      </c>
      <c r="B441" t="n">
        <v>0.01187603032344699</v>
      </c>
      <c r="C441" t="n">
        <v>87.72946859903381</v>
      </c>
      <c r="D441" t="n">
        <v>25.41161538461538</v>
      </c>
      <c r="E441" t="n">
        <v>20.24461538461539</v>
      </c>
    </row>
    <row r="442">
      <c r="A442" t="inlineStr">
        <is>
          <t>603236</t>
        </is>
      </c>
      <c r="B442" t="n">
        <v>0.01347076574589321</v>
      </c>
      <c r="C442" t="n">
        <v>87.60165606979153</v>
      </c>
      <c r="D442" t="n">
        <v>193.7846046511628</v>
      </c>
      <c r="E442" t="n">
        <v>3.669348837209302</v>
      </c>
    </row>
    <row r="443">
      <c r="A443" t="inlineStr">
        <is>
          <t>600089</t>
        </is>
      </c>
      <c r="B443" t="n">
        <v>0.001495138327566553</v>
      </c>
      <c r="C443" t="n">
        <v>87.55304101838755</v>
      </c>
      <c r="D443" t="n">
        <v>8.622279069767442</v>
      </c>
      <c r="E443" t="n">
        <v>2.665255813953488</v>
      </c>
    </row>
    <row r="444">
      <c r="A444" t="inlineStr">
        <is>
          <t>002158</t>
        </is>
      </c>
      <c r="B444" t="n">
        <v>0.001914957797238693</v>
      </c>
      <c r="C444" t="n">
        <v>87.22849695916595</v>
      </c>
      <c r="D444" t="n">
        <v>14.12353488372093</v>
      </c>
      <c r="E444" t="n">
        <v>2.898651162790698</v>
      </c>
    </row>
    <row r="445">
      <c r="A445" t="inlineStr">
        <is>
          <t>000625</t>
        </is>
      </c>
      <c r="B445" t="n">
        <v>0.007386404331431936</v>
      </c>
      <c r="C445" t="n">
        <v>86.79802955665026</v>
      </c>
      <c r="D445" t="n">
        <v>15.00162790697674</v>
      </c>
      <c r="E445" t="n">
        <v>2.18846511627907</v>
      </c>
    </row>
    <row r="446">
      <c r="A446" t="inlineStr">
        <is>
          <t>603987</t>
        </is>
      </c>
      <c r="B446" t="n">
        <v>0.001496463062310911</v>
      </c>
      <c r="C446" t="n">
        <v>86.67287977632805</v>
      </c>
      <c r="D446" t="n">
        <v>15.89851162790698</v>
      </c>
      <c r="E446" t="n">
        <v>2.729627906976744</v>
      </c>
    </row>
    <row r="447">
      <c r="A447" t="inlineStr">
        <is>
          <t>603396</t>
        </is>
      </c>
      <c r="B447" t="n">
        <v>0.01056408093800811</v>
      </c>
      <c r="C447" t="n">
        <v>86.56084656084657</v>
      </c>
      <c r="D447" t="n">
        <v>32.37483720930233</v>
      </c>
      <c r="E447" t="n">
        <v>4.984279069767442</v>
      </c>
    </row>
    <row r="448">
      <c r="A448" t="inlineStr">
        <is>
          <t>688006</t>
        </is>
      </c>
      <c r="B448" t="n">
        <v>0.01437706503125867</v>
      </c>
      <c r="C448" t="n">
        <v>86.55928908636493</v>
      </c>
      <c r="D448" t="n">
        <v>56.23353488372093</v>
      </c>
      <c r="E448" t="n">
        <v>3.829023255813953</v>
      </c>
    </row>
    <row r="449">
      <c r="A449" t="inlineStr">
        <is>
          <t>002283</t>
        </is>
      </c>
      <c r="B449" t="n">
        <v>0.001040629645789688</v>
      </c>
      <c r="C449" t="n">
        <v>86.47058823529412</v>
      </c>
      <c r="D449" t="n">
        <v>5.630744186046512</v>
      </c>
      <c r="E449" t="n">
        <v>2.624604651162791</v>
      </c>
    </row>
    <row r="450">
      <c r="A450" t="inlineStr">
        <is>
          <t>002847</t>
        </is>
      </c>
      <c r="B450" t="n">
        <v>0.02421137572358371</v>
      </c>
      <c r="C450" t="n">
        <v>86.34848218985786</v>
      </c>
      <c r="D450" t="n">
        <v>111.1530697674418</v>
      </c>
      <c r="E450" t="n">
        <v>1.711209302325581</v>
      </c>
    </row>
    <row r="451">
      <c r="A451" t="inlineStr">
        <is>
          <t>300368</t>
        </is>
      </c>
      <c r="B451" t="n">
        <v>0.007285685636552562</v>
      </c>
      <c r="C451" t="n">
        <v>86.33720930232558</v>
      </c>
      <c r="D451" t="n">
        <v>13.44976744186046</v>
      </c>
      <c r="E451" t="n">
        <v>8.549534883720931</v>
      </c>
    </row>
    <row r="452">
      <c r="A452" t="inlineStr">
        <is>
          <t>002532</t>
        </is>
      </c>
      <c r="B452" t="n">
        <v>0.0006379447316395625</v>
      </c>
      <c r="C452" t="n">
        <v>86.26465661641541</v>
      </c>
      <c r="D452" t="n">
        <v>7.531441860465117</v>
      </c>
      <c r="E452" t="n">
        <v>3.365395348837209</v>
      </c>
    </row>
    <row r="453">
      <c r="A453" t="inlineStr">
        <is>
          <t>300208</t>
        </is>
      </c>
      <c r="B453" t="n">
        <v>0.005573942494661768</v>
      </c>
      <c r="C453" t="n">
        <v>86.17424242424241</v>
      </c>
      <c r="D453" t="n">
        <v>9.178139534883719</v>
      </c>
      <c r="E453" t="n">
        <v>3.715953488372092</v>
      </c>
    </row>
    <row r="454">
      <c r="A454" t="inlineStr">
        <is>
          <t>300827</t>
        </is>
      </c>
      <c r="B454" t="n">
        <v>0.009421741776002038</v>
      </c>
      <c r="C454" t="n">
        <v>86.13607188703465</v>
      </c>
      <c r="D454" t="n">
        <v>55.84354066985646</v>
      </c>
      <c r="E454" t="n">
        <v>14.25282296650718</v>
      </c>
    </row>
    <row r="455">
      <c r="A455" t="inlineStr">
        <is>
          <t>002726</t>
        </is>
      </c>
      <c r="B455" t="n">
        <v>0.002070908897580897</v>
      </c>
      <c r="C455" t="n">
        <v>86.00311041990672</v>
      </c>
      <c r="D455" t="n">
        <v>10.77404651162791</v>
      </c>
      <c r="E455" t="n">
        <v>2.748046511627907</v>
      </c>
    </row>
    <row r="456">
      <c r="A456" t="inlineStr">
        <is>
          <t>300373</t>
        </is>
      </c>
      <c r="B456" t="n">
        <v>0.00832575577754417</v>
      </c>
      <c r="C456" t="n">
        <v>85.98171528080105</v>
      </c>
      <c r="D456" t="n">
        <v>36.32553488372093</v>
      </c>
      <c r="E456" t="n">
        <v>4.490558139534882</v>
      </c>
    </row>
    <row r="457">
      <c r="A457" t="inlineStr">
        <is>
          <t>002054</t>
        </is>
      </c>
      <c r="B457" t="n">
        <v>0.0006719014129898095</v>
      </c>
      <c r="C457" t="n">
        <v>85.96214511041009</v>
      </c>
      <c r="D457" t="n">
        <v>7.730093023255815</v>
      </c>
      <c r="E457" t="n">
        <v>3.544093023255814</v>
      </c>
    </row>
    <row r="458">
      <c r="A458" t="inlineStr">
        <is>
          <t>000738</t>
        </is>
      </c>
      <c r="B458" t="n">
        <v>0.003929413526050583</v>
      </c>
      <c r="C458" t="n">
        <v>85.62874251497006</v>
      </c>
      <c r="D458" t="n">
        <v>18.44390697674418</v>
      </c>
      <c r="E458" t="n">
        <v>2.456697674418604</v>
      </c>
    </row>
    <row r="459">
      <c r="A459" t="inlineStr">
        <is>
          <t>603979</t>
        </is>
      </c>
      <c r="B459" t="n">
        <v>0.0008312488066927526</v>
      </c>
      <c r="C459" t="n">
        <v>85.3018372703412</v>
      </c>
      <c r="D459" t="n">
        <v>11.21618604651163</v>
      </c>
      <c r="E459" t="n">
        <v>1.385348837209302</v>
      </c>
    </row>
    <row r="460">
      <c r="A460" t="inlineStr">
        <is>
          <t>600006</t>
        </is>
      </c>
      <c r="B460" t="n">
        <v>0.002104813315034742</v>
      </c>
      <c r="C460" t="n">
        <v>85.2130325814536</v>
      </c>
      <c r="D460" t="n">
        <v>5.411302325581396</v>
      </c>
      <c r="E460" t="n">
        <v>2.826697674418605</v>
      </c>
    </row>
    <row r="461">
      <c r="A461" t="inlineStr">
        <is>
          <t>300618</t>
        </is>
      </c>
      <c r="B461" t="n">
        <v>0.01806890378512639</v>
      </c>
      <c r="C461" t="n">
        <v>85.19924098671727</v>
      </c>
      <c r="D461" t="n">
        <v>70.42716279069768</v>
      </c>
      <c r="E461" t="n">
        <v>5.688651162790697</v>
      </c>
    </row>
    <row r="462">
      <c r="A462" t="inlineStr">
        <is>
          <t>300676</t>
        </is>
      </c>
      <c r="B462" t="n">
        <v>0.01577848841395446</v>
      </c>
      <c r="C462" t="n">
        <v>85.08348794063079</v>
      </c>
      <c r="D462" t="n">
        <v>137.2331627906977</v>
      </c>
      <c r="E462" t="n">
        <v>3.343488372093023</v>
      </c>
    </row>
    <row r="463">
      <c r="A463" t="inlineStr">
        <is>
          <t>300138</t>
        </is>
      </c>
      <c r="B463" t="n">
        <v>0.002636930331203799</v>
      </c>
      <c r="C463" t="n">
        <v>85.05214368482039</v>
      </c>
      <c r="D463" t="n">
        <v>14.65455813953489</v>
      </c>
      <c r="E463" t="n">
        <v>2.36846511627907</v>
      </c>
    </row>
    <row r="464">
      <c r="A464" t="inlineStr">
        <is>
          <t>002821</t>
        </is>
      </c>
      <c r="B464" t="n">
        <v>0.0292502366415452</v>
      </c>
      <c r="C464" t="n">
        <v>84.98498498498499</v>
      </c>
      <c r="D464" t="n">
        <v>247.8541395348838</v>
      </c>
      <c r="E464" t="n">
        <v>1.159116279069767</v>
      </c>
    </row>
    <row r="465">
      <c r="A465" t="inlineStr">
        <is>
          <t>300721</t>
        </is>
      </c>
      <c r="B465" t="n">
        <v>0.006529513127768815</v>
      </c>
      <c r="C465" t="n">
        <v>84.96240601503757</v>
      </c>
      <c r="D465" t="n">
        <v>27.58837209302326</v>
      </c>
      <c r="E465" t="n">
        <v>11.12516279069767</v>
      </c>
    </row>
    <row r="466">
      <c r="A466" t="inlineStr">
        <is>
          <t>603100</t>
        </is>
      </c>
      <c r="B466" t="n">
        <v>0.00158460807726241</v>
      </c>
      <c r="C466" t="n">
        <v>84.9578820697954</v>
      </c>
      <c r="D466" t="n">
        <v>10.13688372093023</v>
      </c>
      <c r="E466" t="n">
        <v>1.116790697674419</v>
      </c>
    </row>
    <row r="467">
      <c r="A467" t="inlineStr">
        <is>
          <t>300729</t>
        </is>
      </c>
      <c r="B467" t="n">
        <v>0.03444325221799268</v>
      </c>
      <c r="C467" t="n">
        <v>84.6698113207547</v>
      </c>
      <c r="D467" t="n">
        <v>48.25534883720929</v>
      </c>
      <c r="E467" t="n">
        <v>8.331674418604649</v>
      </c>
    </row>
    <row r="468">
      <c r="A468" t="inlineStr">
        <is>
          <t>688016</t>
        </is>
      </c>
      <c r="B468" t="n">
        <v>0.03164992751183507</v>
      </c>
      <c r="C468" t="n">
        <v>84.65556643813255</v>
      </c>
      <c r="D468" t="n">
        <v>260.248</v>
      </c>
      <c r="E468" t="n">
        <v>2.813116279069767</v>
      </c>
    </row>
    <row r="469">
      <c r="A469" t="inlineStr">
        <is>
          <t>000893</t>
        </is>
      </c>
      <c r="B469" t="n">
        <v>0.001213596476592193</v>
      </c>
      <c r="C469" t="n">
        <v>84.60317460317461</v>
      </c>
      <c r="D469" t="n">
        <v>7.812651162790698</v>
      </c>
      <c r="E469" t="n">
        <v>1.862372093023256</v>
      </c>
    </row>
    <row r="470">
      <c r="A470" t="inlineStr">
        <is>
          <t>002402</t>
        </is>
      </c>
      <c r="B470" t="n">
        <v>0.001268154514730401</v>
      </c>
      <c r="C470" t="n">
        <v>84.32343234323434</v>
      </c>
      <c r="D470" t="n">
        <v>16.60125581395349</v>
      </c>
      <c r="E470" t="n">
        <v>4.487488372093024</v>
      </c>
    </row>
    <row r="471">
      <c r="A471" t="inlineStr">
        <is>
          <t>300685</t>
        </is>
      </c>
      <c r="B471" t="n">
        <v>0.007952788393148702</v>
      </c>
      <c r="C471" t="n">
        <v>84.22453960505879</v>
      </c>
      <c r="D471" t="n">
        <v>72.70455813953488</v>
      </c>
      <c r="E471" t="n">
        <v>1.711767441860465</v>
      </c>
    </row>
    <row r="472">
      <c r="A472" t="inlineStr">
        <is>
          <t>002928</t>
        </is>
      </c>
      <c r="B472" t="n">
        <v>0.001399211151463686</v>
      </c>
      <c r="C472" t="n">
        <v>84.19161676646709</v>
      </c>
      <c r="D472" t="n">
        <v>11.66186046511628</v>
      </c>
      <c r="E472" t="n">
        <v>4.192232558139534</v>
      </c>
    </row>
    <row r="473">
      <c r="A473" t="inlineStr">
        <is>
          <t>300569</t>
        </is>
      </c>
      <c r="B473" t="n">
        <v>0.006956171298848774</v>
      </c>
      <c r="C473" t="n">
        <v>84.09703504043127</v>
      </c>
      <c r="D473" t="n">
        <v>12.68502325581395</v>
      </c>
      <c r="E473" t="n">
        <v>7.845813953488372</v>
      </c>
    </row>
    <row r="474">
      <c r="A474" t="inlineStr">
        <is>
          <t>300005</t>
        </is>
      </c>
      <c r="B474" t="n">
        <v>0.001702493540118733</v>
      </c>
      <c r="C474" t="n">
        <v>83.95721925133688</v>
      </c>
      <c r="D474" t="n">
        <v>5.21046511627907</v>
      </c>
      <c r="E474" t="n">
        <v>2.404837209302325</v>
      </c>
    </row>
    <row r="475">
      <c r="A475" t="inlineStr">
        <is>
          <t>603233</t>
        </is>
      </c>
      <c r="B475" t="n">
        <v>0.009660811737349471</v>
      </c>
      <c r="C475" t="n">
        <v>83.91870560378847</v>
      </c>
      <c r="D475" t="n">
        <v>77.82390697674418</v>
      </c>
      <c r="E475" t="n">
        <v>1.580325581395349</v>
      </c>
    </row>
    <row r="476">
      <c r="A476" t="inlineStr">
        <is>
          <t>002129</t>
        </is>
      </c>
      <c r="B476" t="n">
        <v>0.003139444530154161</v>
      </c>
      <c r="C476" t="n">
        <v>83.68600682593856</v>
      </c>
      <c r="D476" t="n">
        <v>22.77097674418605</v>
      </c>
      <c r="E476" t="n">
        <v>2.93632558139535</v>
      </c>
    </row>
    <row r="477">
      <c r="A477" t="inlineStr">
        <is>
          <t>300825</t>
        </is>
      </c>
      <c r="B477" t="n">
        <v>0.003080489166666111</v>
      </c>
      <c r="C477" t="n">
        <v>83.67346938775513</v>
      </c>
      <c r="D477" t="n">
        <v>23.17106976744186</v>
      </c>
      <c r="E477" t="n">
        <v>13.98832558139535</v>
      </c>
    </row>
    <row r="478">
      <c r="A478" t="inlineStr">
        <is>
          <t>300317</t>
        </is>
      </c>
      <c r="B478" t="n">
        <v>0.003699708864029666</v>
      </c>
      <c r="C478" t="n">
        <v>83.63636363636364</v>
      </c>
      <c r="D478" t="n">
        <v>5.336093023255813</v>
      </c>
      <c r="E478" t="n">
        <v>4.469534883720931</v>
      </c>
    </row>
    <row r="479">
      <c r="A479" t="inlineStr">
        <is>
          <t>300529</t>
        </is>
      </c>
      <c r="B479" t="n">
        <v>0.003975625227602538</v>
      </c>
      <c r="C479" t="n">
        <v>83.4612277867528</v>
      </c>
      <c r="D479" t="n">
        <v>69.72316279069767</v>
      </c>
      <c r="E479" t="n">
        <v>1.552511627906977</v>
      </c>
    </row>
    <row r="480">
      <c r="A480" t="inlineStr">
        <is>
          <t>603319</t>
        </is>
      </c>
      <c r="B480" t="n">
        <v>0.01213150367839073</v>
      </c>
      <c r="C480" t="n">
        <v>83.31589958158993</v>
      </c>
      <c r="D480" t="n">
        <v>31.10093023255814</v>
      </c>
      <c r="E480" t="n">
        <v>3.07846511627907</v>
      </c>
    </row>
    <row r="481">
      <c r="A481" t="inlineStr">
        <is>
          <t>000956</t>
        </is>
      </c>
      <c r="B481" t="n">
        <v>0.002408866472820269</v>
      </c>
      <c r="C481" t="n">
        <v>83.23076923076924</v>
      </c>
      <c r="D481" t="n">
        <v>8.118558139534883</v>
      </c>
      <c r="E481" t="n">
        <v>0</v>
      </c>
    </row>
    <row r="482">
      <c r="A482" t="inlineStr">
        <is>
          <t>300378</t>
        </is>
      </c>
      <c r="B482" t="n">
        <v>0.01068897597543496</v>
      </c>
      <c r="C482" t="n">
        <v>83.05439330543933</v>
      </c>
      <c r="D482" t="n">
        <v>23.83995348837209</v>
      </c>
      <c r="E482" t="n">
        <v>4.158325581395349</v>
      </c>
    </row>
    <row r="483">
      <c r="A483" t="inlineStr">
        <is>
          <t>000960</t>
        </is>
      </c>
      <c r="B483" t="n">
        <v>0.0006707310608566226</v>
      </c>
      <c r="C483" t="n">
        <v>82.77108433734939</v>
      </c>
      <c r="D483" t="n">
        <v>9.778186046511628</v>
      </c>
      <c r="E483" t="n">
        <v>1.431395348837209</v>
      </c>
    </row>
    <row r="484">
      <c r="A484" t="inlineStr">
        <is>
          <t>002727</t>
        </is>
      </c>
      <c r="B484" t="n">
        <v>0.003445720101744269</v>
      </c>
      <c r="C484" t="n">
        <v>82.42694805194806</v>
      </c>
      <c r="D484" t="n">
        <v>35.18995348837209</v>
      </c>
      <c r="E484" t="n">
        <v>2.33353488372093</v>
      </c>
    </row>
    <row r="485">
      <c r="A485" t="inlineStr">
        <is>
          <t>300307</t>
        </is>
      </c>
      <c r="B485" t="n">
        <v>0.001731024044303713</v>
      </c>
      <c r="C485" t="n">
        <v>82.2869955156951</v>
      </c>
      <c r="D485" t="n">
        <v>6.10153488372093</v>
      </c>
      <c r="E485" t="n">
        <v>1.383953488372093</v>
      </c>
    </row>
    <row r="486">
      <c r="A486" t="inlineStr">
        <is>
          <t>000659</t>
        </is>
      </c>
      <c r="B486" t="n">
        <v>0.0003415018573844885</v>
      </c>
      <c r="C486" t="n">
        <v>82.2429906542056</v>
      </c>
      <c r="D486" t="n">
        <v>2.562186046511628</v>
      </c>
      <c r="E486" t="n">
        <v>1.267581395348837</v>
      </c>
    </row>
    <row r="487">
      <c r="A487" t="inlineStr">
        <is>
          <t>300760</t>
        </is>
      </c>
      <c r="B487" t="n">
        <v>0.05088769418176967</v>
      </c>
      <c r="C487" t="n">
        <v>82.2287135357044</v>
      </c>
      <c r="D487" t="n">
        <v>341.4586511627908</v>
      </c>
      <c r="E487" t="n">
        <v>1.008837209302325</v>
      </c>
    </row>
    <row r="488">
      <c r="A488" t="inlineStr">
        <is>
          <t>002918</t>
        </is>
      </c>
      <c r="B488" t="n">
        <v>0.004975825509705497</v>
      </c>
      <c r="C488" t="n">
        <v>82.177734375</v>
      </c>
      <c r="D488" t="n">
        <v>32.89106976744186</v>
      </c>
      <c r="E488" t="n">
        <v>3.326697674418605</v>
      </c>
    </row>
    <row r="489">
      <c r="A489" t="inlineStr">
        <is>
          <t>002312</t>
        </is>
      </c>
      <c r="B489" t="n">
        <v>0.0006003240773040045</v>
      </c>
      <c r="C489" t="n">
        <v>82.05689277899344</v>
      </c>
      <c r="D489" t="n">
        <v>5.692883720930233</v>
      </c>
      <c r="E489" t="n">
        <v>1.889488372093023</v>
      </c>
    </row>
    <row r="490">
      <c r="A490" t="inlineStr">
        <is>
          <t>600459</t>
        </is>
      </c>
      <c r="B490" t="n">
        <v>0.003079963601642286</v>
      </c>
      <c r="C490" t="n">
        <v>81.56716417910445</v>
      </c>
      <c r="D490" t="n">
        <v>23.13144186046512</v>
      </c>
      <c r="E490" t="n">
        <v>4.013674418604651</v>
      </c>
    </row>
    <row r="491">
      <c r="A491" t="inlineStr">
        <is>
          <t>000737</t>
        </is>
      </c>
      <c r="B491" t="n">
        <v>0.00078018328345817</v>
      </c>
      <c r="C491" t="n">
        <v>81.43939393939392</v>
      </c>
      <c r="D491" t="n">
        <v>3.530046511627907</v>
      </c>
      <c r="E491" t="n">
        <v>0.8524651162790697</v>
      </c>
    </row>
    <row r="492">
      <c r="A492" t="inlineStr">
        <is>
          <t>002151</t>
        </is>
      </c>
      <c r="B492" t="n">
        <v>0.01458977802153772</v>
      </c>
      <c r="C492" t="n">
        <v>81.10267678785456</v>
      </c>
      <c r="D492" t="n">
        <v>46.60962790697674</v>
      </c>
      <c r="E492" t="n">
        <v>6.271255813953488</v>
      </c>
    </row>
    <row r="493">
      <c r="A493" t="inlineStr">
        <is>
          <t>300837</t>
        </is>
      </c>
      <c r="B493" t="n">
        <v>0.01010611709673952</v>
      </c>
      <c r="C493" t="n">
        <v>80.94861660079052</v>
      </c>
      <c r="D493" t="n">
        <v>57.0921511627907</v>
      </c>
      <c r="E493" t="n">
        <v>7.178488372093024</v>
      </c>
    </row>
    <row r="494">
      <c r="A494" t="inlineStr">
        <is>
          <t>000636</t>
        </is>
      </c>
      <c r="B494" t="n">
        <v>0.004199036785426491</v>
      </c>
      <c r="C494" t="n">
        <v>80.70796460176992</v>
      </c>
      <c r="D494" t="n">
        <v>29.65786046511628</v>
      </c>
      <c r="E494" t="n">
        <v>4.467627906976744</v>
      </c>
    </row>
    <row r="495">
      <c r="A495" t="inlineStr">
        <is>
          <t>002416</t>
        </is>
      </c>
      <c r="B495" t="n">
        <v>0.001275141088734707</v>
      </c>
      <c r="C495" t="n">
        <v>80.63314711359402</v>
      </c>
      <c r="D495" t="n">
        <v>8.653767441860465</v>
      </c>
      <c r="E495" t="n">
        <v>2.872046511627906</v>
      </c>
    </row>
    <row r="496">
      <c r="A496" t="inlineStr">
        <is>
          <t>000550</t>
        </is>
      </c>
      <c r="B496" t="n">
        <v>0.003198018266732156</v>
      </c>
      <c r="C496" t="n">
        <v>80.48780487804876</v>
      </c>
      <c r="D496" t="n">
        <v>16.11432558139535</v>
      </c>
      <c r="E496" t="n">
        <v>2.384093023255814</v>
      </c>
    </row>
    <row r="497">
      <c r="A497" t="inlineStr">
        <is>
          <t>603966</t>
        </is>
      </c>
      <c r="B497" t="n">
        <v>0.002746313632701777</v>
      </c>
      <c r="C497" t="n">
        <v>80.38379530916843</v>
      </c>
      <c r="D497" t="n">
        <v>13.56479069767442</v>
      </c>
      <c r="E497" t="n">
        <v>1.57093023255814</v>
      </c>
    </row>
    <row r="498">
      <c r="A498" t="inlineStr">
        <is>
          <t>002930</t>
        </is>
      </c>
      <c r="B498" t="n">
        <v>0.00398174447151665</v>
      </c>
      <c r="C498" t="n">
        <v>80.11257035647279</v>
      </c>
      <c r="D498" t="n">
        <v>17.90246511627907</v>
      </c>
      <c r="E498" t="n">
        <v>5.887627906976745</v>
      </c>
    </row>
    <row r="499">
      <c r="A499" t="inlineStr">
        <is>
          <t>002390</t>
        </is>
      </c>
      <c r="B499" t="n">
        <v>0.001609196405718911</v>
      </c>
      <c r="C499" t="n">
        <v>79.92047713717693</v>
      </c>
      <c r="D499" t="n">
        <v>6.019162790697674</v>
      </c>
      <c r="E499" t="n">
        <v>1.236093023255814</v>
      </c>
    </row>
    <row r="500">
      <c r="A500" t="inlineStr">
        <is>
          <t>600238</t>
        </is>
      </c>
      <c r="B500" t="n">
        <v>0.001693565649969222</v>
      </c>
      <c r="C500" t="n">
        <v>79.91169977924946</v>
      </c>
      <c r="D500" t="n">
        <v>5.503813953488372</v>
      </c>
      <c r="E500" t="n">
        <v>0.6310697674418605</v>
      </c>
    </row>
    <row r="501">
      <c r="A501" t="inlineStr">
        <is>
          <t>603733</t>
        </is>
      </c>
      <c r="B501" t="n">
        <v>0.003564284462709464</v>
      </c>
      <c r="C501" t="n">
        <v>79.86774430565762</v>
      </c>
      <c r="D501" t="n">
        <v>20.26879069767442</v>
      </c>
      <c r="E501" t="n">
        <v>10.38260465116279</v>
      </c>
    </row>
    <row r="502">
      <c r="A502" t="inlineStr">
        <is>
          <t>300662</t>
        </is>
      </c>
      <c r="B502" t="n">
        <v>0.006733601150234458</v>
      </c>
      <c r="C502" t="n">
        <v>79.67653341470857</v>
      </c>
      <c r="D502" t="n">
        <v>51.01888372093024</v>
      </c>
      <c r="E502" t="n">
        <v>1.213860465116279</v>
      </c>
    </row>
    <row r="503">
      <c r="A503" t="inlineStr">
        <is>
          <t>002841</t>
        </is>
      </c>
      <c r="B503" t="n">
        <v>0.009772394816516186</v>
      </c>
      <c r="C503" t="n">
        <v>79.65108709803413</v>
      </c>
      <c r="D503" t="n">
        <v>100.0543255813953</v>
      </c>
      <c r="E503" t="n">
        <v>0.3830232558139535</v>
      </c>
    </row>
    <row r="504">
      <c r="A504" t="inlineStr">
        <is>
          <t>002340</t>
        </is>
      </c>
      <c r="B504" t="n">
        <v>0.001216450136425383</v>
      </c>
      <c r="C504" t="n">
        <v>79.57894736842104</v>
      </c>
      <c r="D504" t="n">
        <v>5.520139534883721</v>
      </c>
      <c r="E504" t="n">
        <v>4.422232558139535</v>
      </c>
    </row>
    <row r="505">
      <c r="A505" t="inlineStr">
        <is>
          <t>000837</t>
        </is>
      </c>
      <c r="B505" t="n">
        <v>0.001060325494553107</v>
      </c>
      <c r="C505" t="n">
        <v>79.45205479452055</v>
      </c>
      <c r="D505" t="n">
        <v>5.373255813953488</v>
      </c>
      <c r="E505" t="n">
        <v>0.9578139534883719</v>
      </c>
    </row>
    <row r="506">
      <c r="A506" t="inlineStr">
        <is>
          <t>300758</t>
        </is>
      </c>
      <c r="B506" t="n">
        <v>0.005697527291774674</v>
      </c>
      <c r="C506" t="n">
        <v>79.20384351406999</v>
      </c>
      <c r="D506" t="n">
        <v>23.4513488372093</v>
      </c>
      <c r="E506" t="n">
        <v>4.31906976744186</v>
      </c>
    </row>
    <row r="507">
      <c r="A507" t="inlineStr">
        <is>
          <t>600597</t>
        </is>
      </c>
      <c r="B507" t="n">
        <v>0.001657744408240388</v>
      </c>
      <c r="C507" t="n">
        <v>79.12885662431941</v>
      </c>
      <c r="D507" t="n">
        <v>16.38823255813953</v>
      </c>
      <c r="E507" t="n">
        <v>2.068511627906977</v>
      </c>
    </row>
    <row r="508">
      <c r="A508" t="inlineStr">
        <is>
          <t>600976</t>
        </is>
      </c>
      <c r="B508" t="n">
        <v>0.005718236502468024</v>
      </c>
      <c r="C508" t="n">
        <v>79.0450928381963</v>
      </c>
      <c r="D508" t="n">
        <v>23.33553488372093</v>
      </c>
      <c r="E508" t="n">
        <v>1.533767441860465</v>
      </c>
    </row>
    <row r="509">
      <c r="A509" t="inlineStr">
        <is>
          <t>600363</t>
        </is>
      </c>
      <c r="B509" t="n">
        <v>0.006156772798179346</v>
      </c>
      <c r="C509" t="n">
        <v>78.92628205128203</v>
      </c>
      <c r="D509" t="n">
        <v>20.53804651162791</v>
      </c>
      <c r="E509" t="n">
        <v>4.362372093023255</v>
      </c>
    </row>
    <row r="510">
      <c r="A510" t="inlineStr">
        <is>
          <t>600460</t>
        </is>
      </c>
      <c r="B510" t="n">
        <v>0.003945793267915523</v>
      </c>
      <c r="C510" t="n">
        <v>78.90772128060264</v>
      </c>
      <c r="D510" t="n">
        <v>17.89358139534884</v>
      </c>
      <c r="E510" t="n">
        <v>3.595255813953488</v>
      </c>
    </row>
    <row r="511">
      <c r="A511" t="inlineStr">
        <is>
          <t>002714</t>
        </is>
      </c>
      <c r="B511" t="n">
        <v>0.007276991344889216</v>
      </c>
      <c r="C511" t="n">
        <v>78.65690553287344</v>
      </c>
      <c r="D511" t="n">
        <v>80.25776744186049</v>
      </c>
      <c r="E511" t="n">
        <v>1.162418604651163</v>
      </c>
    </row>
    <row r="512">
      <c r="A512" t="inlineStr">
        <is>
          <t>603786</t>
        </is>
      </c>
      <c r="B512" t="n">
        <v>0.005291282533469935</v>
      </c>
      <c r="C512" t="n">
        <v>78.56531049250535</v>
      </c>
      <c r="D512" t="n">
        <v>69.32567441860463</v>
      </c>
      <c r="E512" t="n">
        <v>2.882976744186047</v>
      </c>
    </row>
    <row r="513">
      <c r="A513" t="inlineStr">
        <is>
          <t>600036</t>
        </is>
      </c>
      <c r="B513" t="n">
        <v>0.004772956733654684</v>
      </c>
      <c r="C513" t="n">
        <v>78.46750727449079</v>
      </c>
      <c r="D513" t="n">
        <v>39.32474418604651</v>
      </c>
      <c r="E513" t="n">
        <v>0.3186511627906977</v>
      </c>
    </row>
    <row r="514">
      <c r="A514" t="inlineStr">
        <is>
          <t>300035</t>
        </is>
      </c>
      <c r="B514" t="n">
        <v>0.00188002197394908</v>
      </c>
      <c r="C514" t="n">
        <v>78.00312012480499</v>
      </c>
      <c r="D514" t="n">
        <v>9.830604651162789</v>
      </c>
      <c r="E514" t="n">
        <v>5.503395348837209</v>
      </c>
    </row>
    <row r="515">
      <c r="A515" t="inlineStr">
        <is>
          <t>603208</t>
        </is>
      </c>
      <c r="B515" t="n">
        <v>0.0141720372977878</v>
      </c>
      <c r="C515" t="n">
        <v>77.48945831981837</v>
      </c>
      <c r="D515" t="n">
        <v>110.0266046511628</v>
      </c>
      <c r="E515" t="n">
        <v>1.198186046511628</v>
      </c>
    </row>
    <row r="516">
      <c r="A516" t="inlineStr">
        <is>
          <t>603661</t>
        </is>
      </c>
      <c r="B516" t="n">
        <v>0.01618374508604289</v>
      </c>
      <c r="C516" t="n">
        <v>77.0337738619677</v>
      </c>
      <c r="D516" t="n">
        <v>57.82544186046512</v>
      </c>
      <c r="E516" t="n">
        <v>5.402279069767443</v>
      </c>
    </row>
    <row r="517">
      <c r="A517" t="inlineStr">
        <is>
          <t>002507</t>
        </is>
      </c>
      <c r="B517" t="n">
        <v>0.003619322075882918</v>
      </c>
      <c r="C517" t="n">
        <v>76.86666666666669</v>
      </c>
      <c r="D517" t="n">
        <v>40.88548837209301</v>
      </c>
      <c r="E517" t="n">
        <v>1.550790697674419</v>
      </c>
    </row>
    <row r="518">
      <c r="A518" t="inlineStr">
        <is>
          <t>600723</t>
        </is>
      </c>
      <c r="B518" t="n">
        <v>0.002615565165598751</v>
      </c>
      <c r="C518" t="n">
        <v>76.72583826429982</v>
      </c>
      <c r="D518" t="n">
        <v>8.765906976744187</v>
      </c>
      <c r="E518" t="n">
        <v>1.677953488372093</v>
      </c>
    </row>
    <row r="519">
      <c r="A519" t="inlineStr">
        <is>
          <t>688111</t>
        </is>
      </c>
      <c r="B519" t="n">
        <v>0.04777348094200492</v>
      </c>
      <c r="C519" t="n">
        <v>76.50623728213748</v>
      </c>
      <c r="D519" t="n">
        <v>333.5193488372092</v>
      </c>
      <c r="E519" t="n">
        <v>1.849023255813953</v>
      </c>
    </row>
    <row r="520">
      <c r="A520" t="inlineStr">
        <is>
          <t>300592</t>
        </is>
      </c>
      <c r="B520" t="n">
        <v>0.005707797373970295</v>
      </c>
      <c r="C520" t="n">
        <v>76.49999999999999</v>
      </c>
      <c r="D520" t="n">
        <v>17.19413953488372</v>
      </c>
      <c r="E520" t="n">
        <v>4.641348837209303</v>
      </c>
    </row>
    <row r="521">
      <c r="A521" t="inlineStr">
        <is>
          <t>603229</t>
        </is>
      </c>
      <c r="B521" t="n">
        <v>0.008681924522492406</v>
      </c>
      <c r="C521" t="n">
        <v>76.24190064794819</v>
      </c>
      <c r="D521" t="n">
        <v>36.83404651162791</v>
      </c>
      <c r="E521" t="n">
        <v>1.648139534883721</v>
      </c>
    </row>
    <row r="522">
      <c r="A522" t="inlineStr">
        <is>
          <t>688366</t>
        </is>
      </c>
      <c r="B522" t="n">
        <v>0.02740233261239454</v>
      </c>
      <c r="C522" t="n">
        <v>76.08035843329961</v>
      </c>
      <c r="D522" t="n">
        <v>105.7584186046512</v>
      </c>
      <c r="E522" t="n">
        <v>4.571162790697674</v>
      </c>
    </row>
    <row r="523">
      <c r="A523" t="inlineStr">
        <is>
          <t>601166</t>
        </is>
      </c>
      <c r="B523" t="n">
        <v>0.002248317967149614</v>
      </c>
      <c r="C523" t="n">
        <v>75.98684210526316</v>
      </c>
      <c r="D523" t="n">
        <v>17.7326976744186</v>
      </c>
      <c r="E523" t="n">
        <v>0.5255813953488372</v>
      </c>
    </row>
    <row r="524">
      <c r="A524" t="inlineStr">
        <is>
          <t>002595</t>
        </is>
      </c>
      <c r="B524" t="n">
        <v>0.004529384056609927</v>
      </c>
      <c r="C524" t="n">
        <v>75.95861229458309</v>
      </c>
      <c r="D524" t="n">
        <v>23.74074418604651</v>
      </c>
      <c r="E524" t="n">
        <v>0.7890697674418606</v>
      </c>
    </row>
    <row r="525">
      <c r="A525" t="inlineStr">
        <is>
          <t>002643</t>
        </is>
      </c>
      <c r="B525" t="n">
        <v>0.001862571145241794</v>
      </c>
      <c r="C525" t="n">
        <v>75.72892040977149</v>
      </c>
      <c r="D525" t="n">
        <v>18.18911627906977</v>
      </c>
      <c r="E525" t="n">
        <v>1.58446511627907</v>
      </c>
    </row>
    <row r="526">
      <c r="A526" t="inlineStr">
        <is>
          <t>600375</t>
        </is>
      </c>
      <c r="B526" t="n">
        <v>0.0008842070867980417</v>
      </c>
      <c r="C526" t="n">
        <v>75.58685446009392</v>
      </c>
      <c r="D526" t="n">
        <v>7.440093023255813</v>
      </c>
      <c r="E526" t="n">
        <v>2.895023255813954</v>
      </c>
    </row>
    <row r="527">
      <c r="A527" t="inlineStr">
        <is>
          <t>600746</t>
        </is>
      </c>
      <c r="B527" t="n">
        <v>0.0004496127680202702</v>
      </c>
      <c r="C527" t="n">
        <v>75.58528428093645</v>
      </c>
      <c r="D527" t="n">
        <v>6.801395348837209</v>
      </c>
      <c r="E527" t="n">
        <v>2.462511627906976</v>
      </c>
    </row>
    <row r="528">
      <c r="A528" t="inlineStr">
        <is>
          <t>002250</t>
        </is>
      </c>
      <c r="B528" t="n">
        <v>0.003012013083049626</v>
      </c>
      <c r="C528" t="n">
        <v>75.5685986793837</v>
      </c>
      <c r="D528" t="n">
        <v>22.74730232558139</v>
      </c>
      <c r="E528" t="n">
        <v>0.7625581395348837</v>
      </c>
    </row>
    <row r="529">
      <c r="A529" t="inlineStr">
        <is>
          <t>600059</t>
        </is>
      </c>
      <c r="B529" t="n">
        <v>0.002562027917282018</v>
      </c>
      <c r="C529" t="n">
        <v>75.38247566063976</v>
      </c>
      <c r="D529" t="n">
        <v>10.37320930232558</v>
      </c>
      <c r="E529" t="n">
        <v>3.231674418604651</v>
      </c>
    </row>
    <row r="530">
      <c r="A530" t="inlineStr">
        <is>
          <t>002138</t>
        </is>
      </c>
      <c r="B530" t="n">
        <v>0.001420997589201263</v>
      </c>
      <c r="C530" t="n">
        <v>75.29702970297029</v>
      </c>
      <c r="D530" t="n">
        <v>25.12023255813953</v>
      </c>
      <c r="E530" t="n">
        <v>2.814232558139535</v>
      </c>
    </row>
    <row r="531">
      <c r="A531" t="inlineStr">
        <is>
          <t>000661</t>
        </is>
      </c>
      <c r="B531" t="n">
        <v>0.05301095149527071</v>
      </c>
      <c r="C531" t="n">
        <v>75.014175014175</v>
      </c>
      <c r="D531" t="n">
        <v>397.437534883721</v>
      </c>
      <c r="E531" t="n">
        <v>1.519209302325581</v>
      </c>
    </row>
    <row r="532">
      <c r="A532" t="inlineStr">
        <is>
          <t>002008</t>
        </is>
      </c>
      <c r="B532" t="n">
        <v>0.00379712567987171</v>
      </c>
      <c r="C532" t="n">
        <v>74.95621716287215</v>
      </c>
      <c r="D532" t="n">
        <v>37.6346046511628</v>
      </c>
      <c r="E532" t="n">
        <v>2.517209302325582</v>
      </c>
    </row>
    <row r="533">
      <c r="A533" t="inlineStr">
        <is>
          <t>000504</t>
        </is>
      </c>
      <c r="B533" t="n">
        <v>0.002533147307174126</v>
      </c>
      <c r="C533" t="n">
        <v>74.7503566333809</v>
      </c>
      <c r="D533" t="n">
        <v>11.59176744186047</v>
      </c>
      <c r="E533" t="n">
        <v>0.3434418604651163</v>
      </c>
    </row>
    <row r="534">
      <c r="A534" t="inlineStr">
        <is>
          <t>601225</t>
        </is>
      </c>
      <c r="B534" t="n">
        <v>0.0009899670942441346</v>
      </c>
      <c r="C534" t="n">
        <v>74.50980392156865</v>
      </c>
      <c r="D534" t="n">
        <v>8.526976744186046</v>
      </c>
      <c r="E534" t="n">
        <v>0.4290232558139535</v>
      </c>
    </row>
    <row r="535">
      <c r="A535" t="inlineStr">
        <is>
          <t>600810</t>
        </is>
      </c>
      <c r="B535" t="n">
        <v>0.0007965531758558326</v>
      </c>
      <c r="C535" t="n">
        <v>73.8330975954738</v>
      </c>
      <c r="D535" t="n">
        <v>8.295813953488372</v>
      </c>
      <c r="E535" t="n">
        <v>2.644837209302326</v>
      </c>
    </row>
    <row r="536">
      <c r="A536" t="inlineStr">
        <is>
          <t>002626</t>
        </is>
      </c>
      <c r="B536" t="n">
        <v>0.0115705077153907</v>
      </c>
      <c r="C536" t="n">
        <v>73.83268482490276</v>
      </c>
      <c r="D536" t="n">
        <v>33.52060465116279</v>
      </c>
      <c r="E536" t="n">
        <v>2.518046511627906</v>
      </c>
    </row>
    <row r="537">
      <c r="A537" t="inlineStr">
        <is>
          <t>002501</t>
        </is>
      </c>
      <c r="B537" t="n">
        <v>0.0004459377333308864</v>
      </c>
      <c r="C537" t="n">
        <v>73.82550335570468</v>
      </c>
      <c r="D537" t="n">
        <v>1.747674418604651</v>
      </c>
      <c r="E537" t="n">
        <v>0.8263720930232559</v>
      </c>
    </row>
    <row r="538">
      <c r="A538" t="inlineStr">
        <is>
          <t>601677</t>
        </is>
      </c>
      <c r="B538" t="n">
        <v>0.002007361176924646</v>
      </c>
      <c r="C538" t="n">
        <v>73.61111111111111</v>
      </c>
      <c r="D538" t="n">
        <v>11.71376744186046</v>
      </c>
      <c r="E538" t="n">
        <v>2.20660465116279</v>
      </c>
    </row>
    <row r="539">
      <c r="A539" t="inlineStr">
        <is>
          <t>600970</t>
        </is>
      </c>
      <c r="B539" t="n">
        <v>0.0005985374611928441</v>
      </c>
      <c r="C539" t="n">
        <v>72.99270072992701</v>
      </c>
      <c r="D539" t="n">
        <v>6.431488372093023</v>
      </c>
      <c r="E539" t="n">
        <v>1.543674418604651</v>
      </c>
    </row>
    <row r="540">
      <c r="A540" t="inlineStr">
        <is>
          <t>600197</t>
        </is>
      </c>
      <c r="B540" t="n">
        <v>0.004996609948976304</v>
      </c>
      <c r="C540" t="n">
        <v>72.95796986518637</v>
      </c>
      <c r="D540" t="n">
        <v>20.10483720930232</v>
      </c>
      <c r="E540" t="n">
        <v>4.293302325581395</v>
      </c>
    </row>
    <row r="541">
      <c r="A541" t="inlineStr">
        <is>
          <t>000921</t>
        </is>
      </c>
      <c r="B541" t="n">
        <v>0.001806350505797467</v>
      </c>
      <c r="C541" t="n">
        <v>72.43735763097952</v>
      </c>
      <c r="D541" t="n">
        <v>12.94604651162791</v>
      </c>
      <c r="E541" t="n">
        <v>1.172325581395349</v>
      </c>
    </row>
    <row r="542">
      <c r="A542" t="inlineStr">
        <is>
          <t>601882</t>
        </is>
      </c>
      <c r="B542" t="n">
        <v>0.002215175296245456</v>
      </c>
      <c r="C542" t="n">
        <v>72.16494845360823</v>
      </c>
      <c r="D542" t="n">
        <v>10.62102325581395</v>
      </c>
      <c r="E542" t="n">
        <v>0.8714883720930233</v>
      </c>
    </row>
    <row r="543">
      <c r="A543" t="inlineStr">
        <is>
          <t>002984</t>
        </is>
      </c>
      <c r="B543" t="n">
        <v>0.004570085048773631</v>
      </c>
      <c r="C543" t="n">
        <v>71.72161172161174</v>
      </c>
      <c r="D543" t="n">
        <v>26.68067307692308</v>
      </c>
      <c r="E543" t="n">
        <v>9.460865384615385</v>
      </c>
    </row>
    <row r="544">
      <c r="A544" t="inlineStr">
        <is>
          <t>600761</t>
        </is>
      </c>
      <c r="B544" t="n">
        <v>0.002278204854855632</v>
      </c>
      <c r="C544" t="n">
        <v>71.7023675310034</v>
      </c>
      <c r="D544" t="n">
        <v>12.21739534883721</v>
      </c>
      <c r="E544" t="n">
        <v>1.214837209302326</v>
      </c>
    </row>
    <row r="545">
      <c r="A545" t="inlineStr">
        <is>
          <t>002607</t>
        </is>
      </c>
      <c r="B545" t="n">
        <v>0.003993069016322347</v>
      </c>
      <c r="C545" t="n">
        <v>71.5462031107045</v>
      </c>
      <c r="D545" t="n">
        <v>33.18627906976744</v>
      </c>
      <c r="E545" t="n">
        <v>1.476558139534884</v>
      </c>
    </row>
    <row r="546">
      <c r="A546" t="inlineStr">
        <is>
          <t>002041</t>
        </is>
      </c>
      <c r="B546" t="n">
        <v>0.003337170831352855</v>
      </c>
      <c r="C546" t="n">
        <v>71.52899824253073</v>
      </c>
      <c r="D546" t="n">
        <v>16.73358139534884</v>
      </c>
      <c r="E546" t="n">
        <v>3.920511627906976</v>
      </c>
    </row>
    <row r="547">
      <c r="A547" t="inlineStr">
        <is>
          <t>600861</t>
        </is>
      </c>
      <c r="B547" t="n">
        <v>0.00338333137236287</v>
      </c>
      <c r="C547" t="n">
        <v>71.16751269035532</v>
      </c>
      <c r="D547" t="n">
        <v>16.91586046511628</v>
      </c>
      <c r="E547" t="n">
        <v>2.513720930232558</v>
      </c>
    </row>
    <row r="548">
      <c r="A548" t="inlineStr">
        <is>
          <t>000633</t>
        </is>
      </c>
      <c r="B548" t="n">
        <v>0.0008904656312959592</v>
      </c>
      <c r="C548" t="n">
        <v>71.10481586402267</v>
      </c>
      <c r="D548" t="n">
        <v>4.440325581395348</v>
      </c>
      <c r="E548" t="n">
        <v>4.05860465116279</v>
      </c>
    </row>
    <row r="549">
      <c r="A549" t="inlineStr">
        <is>
          <t>603306</t>
        </is>
      </c>
      <c r="B549" t="n">
        <v>0.00337938688100636</v>
      </c>
      <c r="C549" t="n">
        <v>71.02102102102104</v>
      </c>
      <c r="D549" t="n">
        <v>18.16767441860465</v>
      </c>
      <c r="E549" t="n">
        <v>1.393302325581395</v>
      </c>
    </row>
    <row r="550">
      <c r="A550" t="inlineStr">
        <is>
          <t>600406</t>
        </is>
      </c>
      <c r="B550" t="n">
        <v>0.00242488660513825</v>
      </c>
      <c r="C550" t="n">
        <v>70.96265123619145</v>
      </c>
      <c r="D550" t="n">
        <v>22.4293488372093</v>
      </c>
      <c r="E550" t="n">
        <v>0.6753953488372092</v>
      </c>
    </row>
    <row r="551">
      <c r="A551" t="inlineStr">
        <is>
          <t>600230</t>
        </is>
      </c>
      <c r="B551" t="n">
        <v>0.0009019786668991622</v>
      </c>
      <c r="C551" t="n">
        <v>70.83333333333333</v>
      </c>
      <c r="D551" t="n">
        <v>9.68279069767442</v>
      </c>
      <c r="E551" t="n">
        <v>2.497441860465116</v>
      </c>
    </row>
    <row r="552">
      <c r="A552" t="inlineStr">
        <is>
          <t>002371</t>
        </is>
      </c>
      <c r="B552" t="n">
        <v>0.01723687548421013</v>
      </c>
      <c r="C552" t="n">
        <v>70.59734894129797</v>
      </c>
      <c r="D552" t="n">
        <v>175.2399069767442</v>
      </c>
      <c r="E552" t="n">
        <v>1.908139534883721</v>
      </c>
    </row>
    <row r="553">
      <c r="A553" t="inlineStr">
        <is>
          <t>600817</t>
        </is>
      </c>
      <c r="B553" t="n">
        <v>0.001547837611990317</v>
      </c>
      <c r="C553" t="n">
        <v>70.21505376344084</v>
      </c>
      <c r="D553" t="n">
        <v>11.75874418604651</v>
      </c>
      <c r="E553" t="n">
        <v>0.7813023255813955</v>
      </c>
    </row>
    <row r="554">
      <c r="A554" t="inlineStr">
        <is>
          <t>002677</t>
        </is>
      </c>
      <c r="B554" t="n">
        <v>0.00378272506168528</v>
      </c>
      <c r="C554" t="n">
        <v>70.10869565217395</v>
      </c>
      <c r="D554" t="n">
        <v>15.57879069767442</v>
      </c>
      <c r="E554" t="n">
        <v>2.232697674418604</v>
      </c>
    </row>
    <row r="555">
      <c r="A555" t="inlineStr">
        <is>
          <t>002960</t>
        </is>
      </c>
      <c r="B555" t="n">
        <v>0.009325384121443375</v>
      </c>
      <c r="C555" t="n">
        <v>69.93435448577678</v>
      </c>
      <c r="D555" t="n">
        <v>33.382</v>
      </c>
      <c r="E555" t="n">
        <v>3.890232558139535</v>
      </c>
    </row>
    <row r="556">
      <c r="A556" t="inlineStr">
        <is>
          <t>002400</t>
        </is>
      </c>
      <c r="B556" t="n">
        <v>0.003269592355941449</v>
      </c>
      <c r="C556" t="n">
        <v>69.89247311827957</v>
      </c>
      <c r="D556" t="n">
        <v>7.101813953488372</v>
      </c>
      <c r="E556" t="n">
        <v>11.73023255813954</v>
      </c>
    </row>
    <row r="557">
      <c r="A557" t="inlineStr">
        <is>
          <t>002967</t>
        </is>
      </c>
      <c r="B557" t="n">
        <v>0.002444008089037378</v>
      </c>
      <c r="C557" t="n">
        <v>69.57746478873237</v>
      </c>
      <c r="D557" t="n">
        <v>29.40846511627907</v>
      </c>
      <c r="E557" t="n">
        <v>3.105023255813954</v>
      </c>
    </row>
    <row r="558">
      <c r="A558" t="inlineStr">
        <is>
          <t>600887</t>
        </is>
      </c>
      <c r="B558" t="n">
        <v>0.004776948749540886</v>
      </c>
      <c r="C558" t="n">
        <v>69.32256932256935</v>
      </c>
      <c r="D558" t="n">
        <v>36.95223255813954</v>
      </c>
      <c r="E558" t="n">
        <v>1.12493023255814</v>
      </c>
    </row>
    <row r="559">
      <c r="A559" t="inlineStr">
        <is>
          <t>600740</t>
        </is>
      </c>
      <c r="B559" t="n">
        <v>0.0005721830229379516</v>
      </c>
      <c r="C559" t="n">
        <v>69.1139240506329</v>
      </c>
      <c r="D559" t="n">
        <v>5.170883720930233</v>
      </c>
      <c r="E559" t="n">
        <v>3.141674418604651</v>
      </c>
    </row>
    <row r="560">
      <c r="A560" t="inlineStr">
        <is>
          <t>603589</t>
        </is>
      </c>
      <c r="B560" t="n">
        <v>0.007879439470871719</v>
      </c>
      <c r="C560" t="n">
        <v>69.08857509627725</v>
      </c>
      <c r="D560" t="n">
        <v>54.88609302325582</v>
      </c>
      <c r="E560" t="n">
        <v>1.607813953488372</v>
      </c>
    </row>
    <row r="561">
      <c r="A561" t="inlineStr">
        <is>
          <t>002850</t>
        </is>
      </c>
      <c r="B561" t="n">
        <v>0.008081825642423528</v>
      </c>
      <c r="C561" t="n">
        <v>68.00000000000001</v>
      </c>
      <c r="D561" t="n">
        <v>69.36734883720931</v>
      </c>
      <c r="E561" t="n">
        <v>2.368976744186047</v>
      </c>
    </row>
    <row r="562">
      <c r="A562" t="inlineStr">
        <is>
          <t>000026</t>
        </is>
      </c>
      <c r="B562" t="n">
        <v>0.003795586267269081</v>
      </c>
      <c r="C562" t="n">
        <v>67.99037304452466</v>
      </c>
      <c r="D562" t="n">
        <v>12.45725581395349</v>
      </c>
      <c r="E562" t="n">
        <v>2.689209302325581</v>
      </c>
    </row>
    <row r="563">
      <c r="A563" t="inlineStr">
        <is>
          <t>600071</t>
        </is>
      </c>
      <c r="B563" t="n">
        <v>0.001441356305527206</v>
      </c>
      <c r="C563" t="n">
        <v>67.95321637426899</v>
      </c>
      <c r="D563" t="n">
        <v>10.91274418604651</v>
      </c>
      <c r="E563" t="n">
        <v>2.16339534883721</v>
      </c>
    </row>
    <row r="564">
      <c r="A564" t="inlineStr">
        <is>
          <t>603087</t>
        </is>
      </c>
      <c r="B564" t="n">
        <v>0.04452780134074799</v>
      </c>
      <c r="C564" t="n">
        <v>67.94253125685456</v>
      </c>
      <c r="D564" t="n">
        <v>147.9050632911392</v>
      </c>
      <c r="E564" t="n">
        <v>5.353670886075949</v>
      </c>
    </row>
    <row r="565">
      <c r="A565" t="inlineStr">
        <is>
          <t>002782</t>
        </is>
      </c>
      <c r="B565" t="n">
        <v>0.0008203671719765089</v>
      </c>
      <c r="C565" t="n">
        <v>67.8002125398512</v>
      </c>
      <c r="D565" t="n">
        <v>13.23213953488372</v>
      </c>
      <c r="E565" t="n">
        <v>1.970744186046512</v>
      </c>
    </row>
    <row r="566">
      <c r="A566" t="inlineStr">
        <is>
          <t>601968</t>
        </is>
      </c>
      <c r="B566" t="n">
        <v>0.001428923848432161</v>
      </c>
      <c r="C566" t="n">
        <v>67.59259259259258</v>
      </c>
      <c r="D566" t="n">
        <v>6.88106976744186</v>
      </c>
      <c r="E566" t="n">
        <v>0.8592558139534884</v>
      </c>
    </row>
    <row r="567">
      <c r="A567" t="inlineStr">
        <is>
          <t>002378</t>
        </is>
      </c>
      <c r="B567" t="n">
        <v>0.0003444348556021641</v>
      </c>
      <c r="C567" t="n">
        <v>67.55447941888619</v>
      </c>
      <c r="D567" t="n">
        <v>4.960372093023256</v>
      </c>
      <c r="E567" t="n">
        <v>2.013813953488372</v>
      </c>
    </row>
    <row r="568">
      <c r="A568" t="inlineStr">
        <is>
          <t>600956</t>
        </is>
      </c>
      <c r="B568" t="n">
        <v>0.001072542302411227</v>
      </c>
      <c r="C568" t="n">
        <v>67.46724890829694</v>
      </c>
      <c r="D568" t="n">
        <v>9.26613924050633</v>
      </c>
      <c r="E568" t="n">
        <v>10.18145569620253</v>
      </c>
    </row>
    <row r="569">
      <c r="A569" t="inlineStr">
        <is>
          <t>603960</t>
        </is>
      </c>
      <c r="B569" t="n">
        <v>0.01153023108230851</v>
      </c>
      <c r="C569" t="n">
        <v>67.31898238747553</v>
      </c>
      <c r="D569" t="n">
        <v>36.38009302325582</v>
      </c>
      <c r="E569" t="n">
        <v>1.395209302325582</v>
      </c>
    </row>
    <row r="570">
      <c r="A570" t="inlineStr">
        <is>
          <t>600497</t>
        </is>
      </c>
      <c r="B570" t="n">
        <v>0.0003898889193607447</v>
      </c>
      <c r="C570" t="n">
        <v>67.14697406340055</v>
      </c>
      <c r="D570" t="n">
        <v>4.104651162790698</v>
      </c>
      <c r="E570" t="n">
        <v>1.338279069767442</v>
      </c>
    </row>
    <row r="571">
      <c r="A571" t="inlineStr">
        <is>
          <t>601311</t>
        </is>
      </c>
      <c r="B571" t="n">
        <v>0.0007768456732485356</v>
      </c>
      <c r="C571" t="n">
        <v>67.08860759493672</v>
      </c>
      <c r="D571" t="n">
        <v>8.066930232558139</v>
      </c>
      <c r="E571" t="n">
        <v>2.196</v>
      </c>
    </row>
    <row r="572">
      <c r="A572" t="inlineStr">
        <is>
          <t>600873</t>
        </is>
      </c>
      <c r="B572" t="n">
        <v>0.0004438215226520972</v>
      </c>
      <c r="C572" t="n">
        <v>67.07920792079207</v>
      </c>
      <c r="D572" t="n">
        <v>5.158697674418604</v>
      </c>
      <c r="E572" t="n">
        <v>1.340232558139535</v>
      </c>
    </row>
    <row r="573">
      <c r="A573" t="inlineStr">
        <is>
          <t>601808</t>
        </is>
      </c>
      <c r="B573" t="n">
        <v>0.0007944687342175639</v>
      </c>
      <c r="C573" t="n">
        <v>67.02605570530098</v>
      </c>
      <c r="D573" t="n">
        <v>13.28906976744186</v>
      </c>
      <c r="E573" t="n">
        <v>0.5053953488372094</v>
      </c>
    </row>
    <row r="574">
      <c r="A574" t="inlineStr">
        <is>
          <t>000528</t>
        </is>
      </c>
      <c r="B574" t="n">
        <v>0.0002685133448693931</v>
      </c>
      <c r="C574" t="n">
        <v>66.66666666666667</v>
      </c>
      <c r="D574" t="n">
        <v>7.146232558139534</v>
      </c>
      <c r="E574" t="n">
        <v>1.876976744186047</v>
      </c>
    </row>
    <row r="575">
      <c r="A575" t="inlineStr">
        <is>
          <t>002499</t>
        </is>
      </c>
      <c r="B575" t="n">
        <v>0.001555870090953461</v>
      </c>
      <c r="C575" t="n">
        <v>66.66666666666666</v>
      </c>
      <c r="D575" t="n">
        <v>4.261534883720929</v>
      </c>
      <c r="E575" t="n">
        <v>1.008558139534884</v>
      </c>
    </row>
    <row r="576">
      <c r="A576" t="inlineStr">
        <is>
          <t>002475</t>
        </is>
      </c>
      <c r="B576" t="n">
        <v>0.007422219542153905</v>
      </c>
      <c r="C576" t="n">
        <v>66.41068447412354</v>
      </c>
      <c r="D576" t="n">
        <v>50.04386046511628</v>
      </c>
      <c r="E576" t="n">
        <v>1.187395348837209</v>
      </c>
    </row>
    <row r="577">
      <c r="A577" t="inlineStr">
        <is>
          <t>002723</t>
        </is>
      </c>
      <c r="B577" t="n">
        <v>0.001730408769323224</v>
      </c>
      <c r="C577" t="n">
        <v>66.28982528263103</v>
      </c>
      <c r="D577" t="n">
        <v>13.73827906976744</v>
      </c>
      <c r="E577" t="n">
        <v>2.396232558139535</v>
      </c>
    </row>
    <row r="578">
      <c r="A578" t="inlineStr">
        <is>
          <t>603995</t>
        </is>
      </c>
      <c r="B578" t="n">
        <v>0.003411342891697213</v>
      </c>
      <c r="C578" t="n">
        <v>66.15460852329041</v>
      </c>
      <c r="D578" t="n">
        <v>27.92153488372093</v>
      </c>
      <c r="E578" t="n">
        <v>5.573488372093024</v>
      </c>
    </row>
    <row r="579">
      <c r="A579" t="inlineStr">
        <is>
          <t>603069</t>
        </is>
      </c>
      <c r="B579" t="n">
        <v>0.02623268896986119</v>
      </c>
      <c r="C579" t="n">
        <v>65.97156398104265</v>
      </c>
      <c r="D579" t="n">
        <v>23.03911627906977</v>
      </c>
      <c r="E579" t="n">
        <v>4.58339534883721</v>
      </c>
    </row>
    <row r="580">
      <c r="A580" t="inlineStr">
        <is>
          <t>000725</t>
        </is>
      </c>
      <c r="B580" t="n">
        <v>0.0006326626470259389</v>
      </c>
      <c r="C580" t="n">
        <v>65.87301587301586</v>
      </c>
      <c r="D580" t="n">
        <v>5.018511627906977</v>
      </c>
      <c r="E580" t="n">
        <v>2.735302325581395</v>
      </c>
    </row>
    <row r="581">
      <c r="A581" t="inlineStr">
        <is>
          <t>688686</t>
        </is>
      </c>
      <c r="B581" t="n">
        <v>0.0152427738502184</v>
      </c>
      <c r="C581" t="n">
        <v>65.5950184501845</v>
      </c>
      <c r="D581" t="n">
        <v>322.0006451612903</v>
      </c>
      <c r="E581" t="n">
        <v>11.43774193548387</v>
      </c>
    </row>
    <row r="582">
      <c r="A582" t="inlineStr">
        <is>
          <t>002001</t>
        </is>
      </c>
      <c r="B582" t="n">
        <v>0.002443486156951659</v>
      </c>
      <c r="C582" t="n">
        <v>65.52388289676425</v>
      </c>
      <c r="D582" t="n">
        <v>30.86488372093023</v>
      </c>
      <c r="E582" t="n">
        <v>1.347906976744186</v>
      </c>
    </row>
    <row r="583">
      <c r="A583" t="inlineStr">
        <is>
          <t>603612</t>
        </is>
      </c>
      <c r="B583" t="n">
        <v>0.001427047063613432</v>
      </c>
      <c r="C583" t="n">
        <v>65.44754571703561</v>
      </c>
      <c r="D583" t="n">
        <v>13.60079069767442</v>
      </c>
      <c r="E583" t="n">
        <v>3.216744186046511</v>
      </c>
    </row>
    <row r="584">
      <c r="A584" t="inlineStr">
        <is>
          <t>600773</t>
        </is>
      </c>
      <c r="B584" t="n">
        <v>0.0006126214058592292</v>
      </c>
      <c r="C584" t="n">
        <v>65.21739130434783</v>
      </c>
      <c r="D584" t="n">
        <v>6.531348837209303</v>
      </c>
      <c r="E584" t="n">
        <v>1.987720930232558</v>
      </c>
    </row>
    <row r="585">
      <c r="A585" t="inlineStr">
        <is>
          <t>600298</t>
        </is>
      </c>
      <c r="B585" t="n">
        <v>0.008513611046570956</v>
      </c>
      <c r="C585" t="n">
        <v>65.20484708597809</v>
      </c>
      <c r="D585" t="n">
        <v>52.27223255813953</v>
      </c>
      <c r="E585" t="n">
        <v>1.51893023255814</v>
      </c>
    </row>
    <row r="586">
      <c r="A586" t="inlineStr">
        <is>
          <t>603596</t>
        </is>
      </c>
      <c r="B586" t="n">
        <v>0.002802258008352545</v>
      </c>
      <c r="C586" t="n">
        <v>65.17391304347827</v>
      </c>
      <c r="D586" t="n">
        <v>34.33079069767442</v>
      </c>
      <c r="E586" t="n">
        <v>2.417906976744186</v>
      </c>
    </row>
    <row r="587">
      <c r="A587" t="inlineStr">
        <is>
          <t>601995</t>
        </is>
      </c>
      <c r="B587" t="n">
        <v>0.003442254874009952</v>
      </c>
      <c r="C587" t="n">
        <v>64.96021220159149</v>
      </c>
      <c r="D587" t="n">
        <v>63.11486486486486</v>
      </c>
      <c r="E587" t="n">
        <v>17.41851351351351</v>
      </c>
    </row>
    <row r="588">
      <c r="A588" t="inlineStr">
        <is>
          <t>002088</t>
        </is>
      </c>
      <c r="B588" t="n">
        <v>0.0009995173036508988</v>
      </c>
      <c r="C588" t="n">
        <v>64.51965065502183</v>
      </c>
      <c r="D588" t="n">
        <v>10.56037209302326</v>
      </c>
      <c r="E588" t="n">
        <v>1.559209302325582</v>
      </c>
    </row>
    <row r="589">
      <c r="A589" t="inlineStr">
        <is>
          <t>002461</t>
        </is>
      </c>
      <c r="B589" t="n">
        <v>0.001094922165556092</v>
      </c>
      <c r="C589" t="n">
        <v>64.38356164383563</v>
      </c>
      <c r="D589" t="n">
        <v>9.800744186046511</v>
      </c>
      <c r="E589" t="n">
        <v>0.8129302325581396</v>
      </c>
    </row>
    <row r="590">
      <c r="A590" t="inlineStr">
        <is>
          <t>002487</t>
        </is>
      </c>
      <c r="B590" t="n">
        <v>0.001898384097372099</v>
      </c>
      <c r="C590" t="n">
        <v>64.27015250544663</v>
      </c>
      <c r="D590" t="n">
        <v>7.652883720930234</v>
      </c>
      <c r="E590" t="n">
        <v>2.786837209302326</v>
      </c>
    </row>
    <row r="591">
      <c r="A591" t="inlineStr">
        <is>
          <t>600845</t>
        </is>
      </c>
      <c r="B591" t="n">
        <v>0.004917511076575687</v>
      </c>
      <c r="C591" t="n">
        <v>64.24381535322622</v>
      </c>
      <c r="D591" t="n">
        <v>62.26451162790697</v>
      </c>
      <c r="E591" t="n">
        <v>0.7857674418604651</v>
      </c>
    </row>
    <row r="592">
      <c r="A592" t="inlineStr">
        <is>
          <t>603712</t>
        </is>
      </c>
      <c r="B592" t="n">
        <v>0.006472279632994571</v>
      </c>
      <c r="C592" t="n">
        <v>64.00000000000001</v>
      </c>
      <c r="D592" t="n">
        <v>39.7360465116279</v>
      </c>
      <c r="E592" t="n">
        <v>1.963767441860465</v>
      </c>
    </row>
    <row r="593">
      <c r="A593" t="inlineStr">
        <is>
          <t>002991</t>
        </is>
      </c>
      <c r="B593" t="n">
        <v>0.01825346399390509</v>
      </c>
      <c r="C593" t="n">
        <v>63.76993370363735</v>
      </c>
      <c r="D593" t="n">
        <v>104.8280597014925</v>
      </c>
      <c r="E593" t="n">
        <v>7.665746268656717</v>
      </c>
    </row>
    <row r="594">
      <c r="A594" t="inlineStr">
        <is>
          <t>002202</t>
        </is>
      </c>
      <c r="B594" t="n">
        <v>0.001362356563895992</v>
      </c>
      <c r="C594" t="n">
        <v>63.75131717597468</v>
      </c>
      <c r="D594" t="n">
        <v>11.64609302325581</v>
      </c>
      <c r="E594" t="n">
        <v>2.087906976744186</v>
      </c>
    </row>
    <row r="595">
      <c r="A595" t="inlineStr">
        <is>
          <t>002254</t>
        </is>
      </c>
      <c r="B595" t="n">
        <v>0.001212565446501271</v>
      </c>
      <c r="C595" t="n">
        <v>63.441712926249</v>
      </c>
      <c r="D595" t="n">
        <v>14.64251162790698</v>
      </c>
      <c r="E595" t="n">
        <v>1.777720930232558</v>
      </c>
    </row>
    <row r="596">
      <c r="A596" t="inlineStr">
        <is>
          <t>000878</t>
        </is>
      </c>
      <c r="B596" t="n">
        <v>0.001694205408959195</v>
      </c>
      <c r="C596" t="n">
        <v>63.42213114754098</v>
      </c>
      <c r="D596" t="n">
        <v>13.1926976744186</v>
      </c>
      <c r="E596" t="n">
        <v>2.487860465116279</v>
      </c>
    </row>
    <row r="597">
      <c r="A597" t="inlineStr">
        <is>
          <t>600305</t>
        </is>
      </c>
      <c r="B597" t="n">
        <v>0.002372882137907704</v>
      </c>
      <c r="C597" t="n">
        <v>63.40310600945307</v>
      </c>
      <c r="D597" t="n">
        <v>20.75493023255814</v>
      </c>
      <c r="E597" t="n">
        <v>2.016790697674419</v>
      </c>
    </row>
    <row r="598">
      <c r="A598" t="inlineStr">
        <is>
          <t>688388</t>
        </is>
      </c>
      <c r="B598" t="n">
        <v>0.01130798017645382</v>
      </c>
      <c r="C598" t="n">
        <v>63.39693073413524</v>
      </c>
      <c r="D598" t="n">
        <v>60.64483720930232</v>
      </c>
      <c r="E598" t="n">
        <v>3.242511627906977</v>
      </c>
    </row>
    <row r="599">
      <c r="A599" t="inlineStr">
        <is>
          <t>002271</t>
        </is>
      </c>
      <c r="B599" t="n">
        <v>0.007596430661344385</v>
      </c>
      <c r="C599" t="n">
        <v>63.39285714285714</v>
      </c>
      <c r="D599" t="n">
        <v>45.078</v>
      </c>
      <c r="E599" t="n">
        <v>1.597023255813954</v>
      </c>
    </row>
    <row r="600">
      <c r="A600" t="inlineStr">
        <is>
          <t>600350</t>
        </is>
      </c>
      <c r="B600" t="n">
        <v>0.0004405843352085669</v>
      </c>
      <c r="C600" t="n">
        <v>63.20000000000001</v>
      </c>
      <c r="D600" t="n">
        <v>5.840093023255814</v>
      </c>
      <c r="E600" t="n">
        <v>0.2190232558139535</v>
      </c>
    </row>
    <row r="601">
      <c r="A601" t="inlineStr">
        <is>
          <t>000981</t>
        </is>
      </c>
      <c r="B601" t="n">
        <v>0.0003584313174213965</v>
      </c>
      <c r="C601" t="n">
        <v>62.96296296296298</v>
      </c>
      <c r="D601" t="n">
        <v>1.762232558139535</v>
      </c>
      <c r="E601" t="n">
        <v>0.6855813953488371</v>
      </c>
    </row>
    <row r="602">
      <c r="A602" t="inlineStr">
        <is>
          <t>002293</t>
        </is>
      </c>
      <c r="B602" t="n">
        <v>0.000983430467777056</v>
      </c>
      <c r="C602" t="n">
        <v>62.51526251526253</v>
      </c>
      <c r="D602" t="n">
        <v>11.094</v>
      </c>
      <c r="E602" t="n">
        <v>0.5598604651162791</v>
      </c>
    </row>
    <row r="603">
      <c r="A603" t="inlineStr">
        <is>
          <t>002610</t>
        </is>
      </c>
      <c r="B603" t="n">
        <v>0.0005858079191754506</v>
      </c>
      <c r="C603" t="n">
        <v>62.34567901234567</v>
      </c>
      <c r="D603" t="n">
        <v>2.142651162790698</v>
      </c>
      <c r="E603" t="n">
        <v>4.475488372093023</v>
      </c>
    </row>
    <row r="604">
      <c r="A604" t="inlineStr">
        <is>
          <t>002006</t>
        </is>
      </c>
      <c r="B604" t="n">
        <v>0.0002747342137669427</v>
      </c>
      <c r="C604" t="n">
        <v>62.25961538461537</v>
      </c>
      <c r="D604" t="n">
        <v>5.244558139534885</v>
      </c>
      <c r="E604" t="n">
        <v>3.176186046511627</v>
      </c>
    </row>
    <row r="605">
      <c r="A605" t="inlineStr">
        <is>
          <t>603605</t>
        </is>
      </c>
      <c r="B605" t="n">
        <v>0.0118220753655346</v>
      </c>
      <c r="C605" t="n">
        <v>62.15674309127366</v>
      </c>
      <c r="D605" t="n">
        <v>165.2873023255814</v>
      </c>
      <c r="E605" t="n">
        <v>2.304</v>
      </c>
    </row>
    <row r="606">
      <c r="A606" t="inlineStr">
        <is>
          <t>000916</t>
        </is>
      </c>
      <c r="B606" t="n">
        <v>0.004041071850831733</v>
      </c>
      <c r="C606" t="n">
        <v>62.13235294117647</v>
      </c>
      <c r="D606" t="n">
        <v>6.664651162790697</v>
      </c>
      <c r="E606" t="n">
        <v>2.15046511627907</v>
      </c>
    </row>
    <row r="607">
      <c r="A607" t="inlineStr">
        <is>
          <t>000713</t>
        </is>
      </c>
      <c r="B607" t="n">
        <v>0.001475465783900423</v>
      </c>
      <c r="C607" t="n">
        <v>62.01873048907389</v>
      </c>
      <c r="D607" t="n">
        <v>11.58823255813954</v>
      </c>
      <c r="E607" t="n">
        <v>10.51567441860465</v>
      </c>
    </row>
    <row r="608">
      <c r="A608" t="inlineStr">
        <is>
          <t>603659</t>
        </is>
      </c>
      <c r="B608" t="n">
        <v>0.009805139636429363</v>
      </c>
      <c r="C608" t="n">
        <v>61.9528071602929</v>
      </c>
      <c r="D608" t="n">
        <v>100.1286976744186</v>
      </c>
      <c r="E608" t="n">
        <v>1.768511627906977</v>
      </c>
    </row>
    <row r="609">
      <c r="A609" t="inlineStr">
        <is>
          <t>000423</t>
        </is>
      </c>
      <c r="B609" t="n">
        <v>0.002975254523022039</v>
      </c>
      <c r="C609" t="n">
        <v>61.80746561886053</v>
      </c>
      <c r="D609" t="n">
        <v>37.79088372093024</v>
      </c>
      <c r="E609" t="n">
        <v>1.135302325581395</v>
      </c>
    </row>
    <row r="610">
      <c r="A610" t="inlineStr">
        <is>
          <t>002324</t>
        </is>
      </c>
      <c r="B610" t="n">
        <v>0.001360002538385053</v>
      </c>
      <c r="C610" t="n">
        <v>61.65347405452945</v>
      </c>
      <c r="D610" t="n">
        <v>15.17</v>
      </c>
      <c r="E610" t="n">
        <v>2.792139534883721</v>
      </c>
    </row>
    <row r="611">
      <c r="A611" t="inlineStr">
        <is>
          <t>600722</t>
        </is>
      </c>
      <c r="B611" t="n">
        <v>0.0002339733355221155</v>
      </c>
      <c r="C611" t="n">
        <v>61.49870801033592</v>
      </c>
      <c r="D611" t="n">
        <v>3.987813953488372</v>
      </c>
      <c r="E611" t="n">
        <v>1.777069767441861</v>
      </c>
    </row>
    <row r="612">
      <c r="A612" t="inlineStr">
        <is>
          <t>002288</t>
        </is>
      </c>
      <c r="B612" t="n">
        <v>0.001934706552262302</v>
      </c>
      <c r="C612" t="n">
        <v>61.44578313253008</v>
      </c>
      <c r="D612" t="n">
        <v>6.583488372093023</v>
      </c>
      <c r="E612" t="n">
        <v>4.509906976744187</v>
      </c>
    </row>
    <row r="613">
      <c r="A613" t="inlineStr">
        <is>
          <t>603439</t>
        </is>
      </c>
      <c r="B613" t="n">
        <v>0.008462389528602777</v>
      </c>
      <c r="C613" t="n">
        <v>61.43667296786388</v>
      </c>
      <c r="D613" t="n">
        <v>25.82654822335025</v>
      </c>
      <c r="E613" t="n">
        <v>13.71939086294416</v>
      </c>
    </row>
    <row r="614">
      <c r="A614" t="inlineStr">
        <is>
          <t>600999</t>
        </is>
      </c>
      <c r="B614" t="n">
        <v>0.002812158711108325</v>
      </c>
      <c r="C614" t="n">
        <v>61.35734072022161</v>
      </c>
      <c r="D614" t="n">
        <v>20.20302325581395</v>
      </c>
      <c r="E614" t="n">
        <v>0.5845116279069769</v>
      </c>
    </row>
    <row r="615">
      <c r="A615" t="inlineStr">
        <is>
          <t>603466</t>
        </is>
      </c>
      <c r="B615" t="n">
        <v>0.002767974954887733</v>
      </c>
      <c r="C615" t="n">
        <v>61.28318584070798</v>
      </c>
      <c r="D615" t="n">
        <v>19.73013953488372</v>
      </c>
      <c r="E615" t="n">
        <v>4.887674418604651</v>
      </c>
    </row>
    <row r="616">
      <c r="A616" t="inlineStr">
        <is>
          <t>002946</t>
        </is>
      </c>
      <c r="B616" t="n">
        <v>0.002297484197145913</v>
      </c>
      <c r="C616" t="n">
        <v>61.13328012769355</v>
      </c>
      <c r="D616" t="n">
        <v>18.23837209302325</v>
      </c>
      <c r="E616" t="n">
        <v>5.804790697674419</v>
      </c>
    </row>
    <row r="617">
      <c r="A617" t="inlineStr">
        <is>
          <t>600019</t>
        </is>
      </c>
      <c r="B617" t="n">
        <v>0.0005100933484748349</v>
      </c>
      <c r="C617" t="n">
        <v>61.0619469026549</v>
      </c>
      <c r="D617" t="n">
        <v>5.364697674418604</v>
      </c>
      <c r="E617" t="n">
        <v>0.3730697674418604</v>
      </c>
    </row>
    <row r="618">
      <c r="A618" t="inlineStr">
        <is>
          <t>600916</t>
        </is>
      </c>
      <c r="B618" t="n">
        <v>0.001132721897128933</v>
      </c>
      <c r="C618" t="n">
        <v>61.05702364394992</v>
      </c>
      <c r="D618" t="n">
        <v>9.246666666666664</v>
      </c>
      <c r="E618" t="n">
        <v>0.3833333333333333</v>
      </c>
    </row>
    <row r="619">
      <c r="A619" t="inlineStr">
        <is>
          <t>600415</t>
        </is>
      </c>
      <c r="B619" t="n">
        <v>0.001241252820923437</v>
      </c>
      <c r="C619" t="n">
        <v>60.73619631901843</v>
      </c>
      <c r="D619" t="n">
        <v>5.296418604651163</v>
      </c>
      <c r="E619" t="n">
        <v>1.454465116279069</v>
      </c>
    </row>
    <row r="620">
      <c r="A620" t="inlineStr">
        <is>
          <t>603039</t>
        </is>
      </c>
      <c r="B620" t="n">
        <v>0.01293990101433501</v>
      </c>
      <c r="C620" t="n">
        <v>60.65335753176042</v>
      </c>
      <c r="D620" t="n">
        <v>84.42879069767442</v>
      </c>
      <c r="E620" t="n">
        <v>0.3873488372093024</v>
      </c>
    </row>
    <row r="621">
      <c r="A621" t="inlineStr">
        <is>
          <t>002206</t>
        </is>
      </c>
      <c r="B621" t="n">
        <v>0.0002202199507305992</v>
      </c>
      <c r="C621" t="n">
        <v>60.35502958579882</v>
      </c>
      <c r="D621" t="n">
        <v>3.793302325581395</v>
      </c>
      <c r="E621" t="n">
        <v>1.369441860465116</v>
      </c>
    </row>
    <row r="622">
      <c r="A622" t="inlineStr">
        <is>
          <t>600352</t>
        </is>
      </c>
      <c r="B622" t="n">
        <v>0.000577608710976794</v>
      </c>
      <c r="C622" t="n">
        <v>60.01727115716753</v>
      </c>
      <c r="D622" t="n">
        <v>13.77841860465116</v>
      </c>
      <c r="E622" t="n">
        <v>1.769720930232558</v>
      </c>
    </row>
    <row r="623">
      <c r="A623" t="inlineStr">
        <is>
          <t>600908</t>
        </is>
      </c>
      <c r="B623" t="n">
        <v>0.000275285342163398</v>
      </c>
      <c r="C623" t="n">
        <v>59.54356846473028</v>
      </c>
      <c r="D623" t="n">
        <v>5.62939534883721</v>
      </c>
      <c r="E623" t="n">
        <v>1.658139534883721</v>
      </c>
    </row>
    <row r="624">
      <c r="A624" t="inlineStr">
        <is>
          <t>600255</t>
        </is>
      </c>
      <c r="B624" t="n">
        <v>0.0003730225367307095</v>
      </c>
      <c r="C624" t="n">
        <v>59.50413223140496</v>
      </c>
      <c r="D624" t="n">
        <v>1.406279069767442</v>
      </c>
      <c r="E624" t="n">
        <v>1.720930232558139</v>
      </c>
    </row>
    <row r="625">
      <c r="A625" t="inlineStr">
        <is>
          <t>601016</t>
        </is>
      </c>
      <c r="B625" t="n">
        <v>0.0004266810266585347</v>
      </c>
      <c r="C625" t="n">
        <v>59.24170616113744</v>
      </c>
      <c r="D625" t="n">
        <v>2.749255813953488</v>
      </c>
      <c r="E625" t="n">
        <v>1.961441860465116</v>
      </c>
    </row>
    <row r="626">
      <c r="A626" t="inlineStr">
        <is>
          <t>600207</t>
        </is>
      </c>
      <c r="B626" t="n">
        <v>0.000485017555054107</v>
      </c>
      <c r="C626" t="n">
        <v>59.16870415647922</v>
      </c>
      <c r="D626" t="n">
        <v>5.199069767441861</v>
      </c>
      <c r="E626" t="n">
        <v>1.443627906976744</v>
      </c>
    </row>
    <row r="627">
      <c r="A627" t="inlineStr">
        <is>
          <t>688196</t>
        </is>
      </c>
      <c r="B627" t="n">
        <v>0.008920325700560233</v>
      </c>
      <c r="C627" t="n">
        <v>59.07844212835984</v>
      </c>
      <c r="D627" t="n">
        <v>51.17683720930232</v>
      </c>
      <c r="E627" t="n">
        <v>6.004186046511628</v>
      </c>
    </row>
    <row r="628">
      <c r="A628" t="inlineStr">
        <is>
          <t>603939</t>
        </is>
      </c>
      <c r="B628" t="n">
        <v>0.007197550652433639</v>
      </c>
      <c r="C628" t="n">
        <v>59.06460190833725</v>
      </c>
      <c r="D628" t="n">
        <v>89.49372093023258</v>
      </c>
      <c r="E628" t="n">
        <v>0.7381395348837209</v>
      </c>
    </row>
    <row r="629">
      <c r="A629" t="inlineStr">
        <is>
          <t>002851</t>
        </is>
      </c>
      <c r="B629" t="n">
        <v>0.003916797372857907</v>
      </c>
      <c r="C629" t="n">
        <v>59.02306648575304</v>
      </c>
      <c r="D629" t="n">
        <v>30.43260465116279</v>
      </c>
      <c r="E629" t="n">
        <v>1.683813953488372</v>
      </c>
    </row>
    <row r="630">
      <c r="A630" t="inlineStr">
        <is>
          <t>601838</t>
        </is>
      </c>
      <c r="B630" t="n">
        <v>0.001029167892661923</v>
      </c>
      <c r="C630" t="n">
        <v>58.9310829817159</v>
      </c>
      <c r="D630" t="n">
        <v>9.322883720930232</v>
      </c>
      <c r="E630" t="n">
        <v>1.95306976744186</v>
      </c>
    </row>
    <row r="631">
      <c r="A631" t="inlineStr">
        <is>
          <t>688021</t>
        </is>
      </c>
      <c r="B631" t="n">
        <v>0.01321666927114133</v>
      </c>
      <c r="C631" t="n">
        <v>58.22454308093994</v>
      </c>
      <c r="D631" t="n">
        <v>59.45218604651163</v>
      </c>
      <c r="E631" t="n">
        <v>5.249488372093023</v>
      </c>
    </row>
    <row r="632">
      <c r="A632" t="inlineStr">
        <is>
          <t>601601</t>
        </is>
      </c>
      <c r="B632" t="n">
        <v>0.002423238807887765</v>
      </c>
      <c r="C632" t="n">
        <v>58.16822429906543</v>
      </c>
      <c r="D632" t="n">
        <v>32.30497674418605</v>
      </c>
      <c r="E632" t="n">
        <v>0.5838139534883722</v>
      </c>
    </row>
    <row r="633">
      <c r="A633" t="inlineStr">
        <is>
          <t>601218</t>
        </is>
      </c>
      <c r="B633" t="n">
        <v>0.0003382417725922607</v>
      </c>
      <c r="C633" t="n">
        <v>57.99256505576209</v>
      </c>
      <c r="D633" t="n">
        <v>3.374046511627907</v>
      </c>
      <c r="E633" t="n">
        <v>2.291348837209302</v>
      </c>
    </row>
    <row r="634">
      <c r="A634" t="inlineStr">
        <is>
          <t>603277</t>
        </is>
      </c>
      <c r="B634" t="n">
        <v>0.00123748244478524</v>
      </c>
      <c r="C634" t="n">
        <v>57.83972125435541</v>
      </c>
      <c r="D634" t="n">
        <v>11.53930232558139</v>
      </c>
      <c r="E634" t="n">
        <v>2.406651162790697</v>
      </c>
    </row>
    <row r="635">
      <c r="A635" t="inlineStr">
        <is>
          <t>601155</t>
        </is>
      </c>
      <c r="B635" t="n">
        <v>0.00203583613223294</v>
      </c>
      <c r="C635" t="n">
        <v>57.27956254272044</v>
      </c>
      <c r="D635" t="n">
        <v>34.10641860465117</v>
      </c>
      <c r="E635" t="n">
        <v>0.4243720930232558</v>
      </c>
    </row>
    <row r="636">
      <c r="A636" t="inlineStr">
        <is>
          <t>600858</t>
        </is>
      </c>
      <c r="B636" t="n">
        <v>0.0009812817223210739</v>
      </c>
      <c r="C636" t="n">
        <v>57.21040189125295</v>
      </c>
      <c r="D636" t="n">
        <v>6.380046511627907</v>
      </c>
      <c r="E636" t="n">
        <v>0.9311162790697675</v>
      </c>
    </row>
    <row r="637">
      <c r="A637" t="inlineStr">
        <is>
          <t>600985</t>
        </is>
      </c>
      <c r="B637" t="n">
        <v>0.0008488363551350672</v>
      </c>
      <c r="C637" t="n">
        <v>57.010582010582</v>
      </c>
      <c r="D637" t="n">
        <v>9.662465116279069</v>
      </c>
      <c r="E637" t="n">
        <v>1.528744186046512</v>
      </c>
    </row>
    <row r="638">
      <c r="A638" t="inlineStr">
        <is>
          <t>600509</t>
        </is>
      </c>
      <c r="B638" t="n">
        <v>0.000520440553092157</v>
      </c>
      <c r="C638" t="n">
        <v>56.14617940199338</v>
      </c>
      <c r="D638" t="n">
        <v>3.899627906976744</v>
      </c>
      <c r="E638" t="n">
        <v>2.060837209302326</v>
      </c>
    </row>
    <row r="639">
      <c r="A639" t="inlineStr">
        <is>
          <t>600109</t>
        </is>
      </c>
      <c r="B639" t="n">
        <v>0.002791879966945917</v>
      </c>
      <c r="C639" t="n">
        <v>55.97765363128493</v>
      </c>
      <c r="D639" t="n">
        <v>13.70948837209302</v>
      </c>
      <c r="E639" t="n">
        <v>2.98493023255814</v>
      </c>
    </row>
    <row r="640">
      <c r="A640" t="inlineStr">
        <is>
          <t>600703</t>
        </is>
      </c>
      <c r="B640" t="n">
        <v>0.001739601605572566</v>
      </c>
      <c r="C640" t="n">
        <v>55.76131687242798</v>
      </c>
      <c r="D640" t="n">
        <v>26.05432558139535</v>
      </c>
      <c r="E640" t="n">
        <v>2.184232558139535</v>
      </c>
    </row>
    <row r="641">
      <c r="A641" t="inlineStr">
        <is>
          <t>603043</t>
        </is>
      </c>
      <c r="B641" t="n">
        <v>0.002857315704930859</v>
      </c>
      <c r="C641" t="n">
        <v>55.74208317436094</v>
      </c>
      <c r="D641" t="n">
        <v>36.37497674418604</v>
      </c>
      <c r="E641" t="n">
        <v>1.758511627906976</v>
      </c>
    </row>
    <row r="642">
      <c r="A642" t="inlineStr">
        <is>
          <t>600655</t>
        </is>
      </c>
      <c r="B642" t="n">
        <v>0.001017160539356165</v>
      </c>
      <c r="C642" t="n">
        <v>55.02873563218389</v>
      </c>
      <c r="D642" t="n">
        <v>9.246279069767441</v>
      </c>
      <c r="E642" t="n">
        <v>1.269627906976744</v>
      </c>
    </row>
    <row r="643">
      <c r="A643" t="inlineStr">
        <is>
          <t>688339</t>
        </is>
      </c>
      <c r="B643" t="n">
        <v>0.06563783151511431</v>
      </c>
      <c r="C643" t="n">
        <v>54.9807610089782</v>
      </c>
      <c r="D643" t="n">
        <v>213.157734375</v>
      </c>
      <c r="E643" t="n">
        <v>9.492187499999998</v>
      </c>
    </row>
    <row r="644">
      <c r="A644" t="inlineStr">
        <is>
          <t>603060</t>
        </is>
      </c>
      <c r="B644" t="n">
        <v>0.001902473653811338</v>
      </c>
      <c r="C644" t="n">
        <v>54.9286199864038</v>
      </c>
      <c r="D644" t="n">
        <v>19.45641860465117</v>
      </c>
      <c r="E644" t="n">
        <v>0.7426511627906978</v>
      </c>
    </row>
    <row r="645">
      <c r="A645" t="inlineStr">
        <is>
          <t>600591</t>
        </is>
      </c>
      <c r="B645" t="n">
        <v>0.0006155532950747417</v>
      </c>
      <c r="C645" t="n">
        <v>54.68085106382978</v>
      </c>
      <c r="D645" t="n">
        <v>5.837813953488372</v>
      </c>
      <c r="E645" t="n">
        <v>0</v>
      </c>
    </row>
    <row r="646">
      <c r="A646" t="inlineStr">
        <is>
          <t>600733</t>
        </is>
      </c>
      <c r="B646" t="n">
        <v>0.001047806809325235</v>
      </c>
      <c r="C646" t="n">
        <v>54.60869565217392</v>
      </c>
      <c r="D646" t="n">
        <v>7.083581395348839</v>
      </c>
      <c r="E646" t="n">
        <v>2.183581395348837</v>
      </c>
    </row>
    <row r="647">
      <c r="A647" t="inlineStr">
        <is>
          <t>600395</t>
        </is>
      </c>
      <c r="B647" t="n">
        <v>0.00088359842329756</v>
      </c>
      <c r="C647" t="n">
        <v>54.56389452332657</v>
      </c>
      <c r="D647" t="n">
        <v>6.17106976744186</v>
      </c>
      <c r="E647" t="n">
        <v>0.821860465116279</v>
      </c>
    </row>
    <row r="648">
      <c r="A648" t="inlineStr">
        <is>
          <t>600596</t>
        </is>
      </c>
      <c r="B648" t="n">
        <v>0.00169070560639498</v>
      </c>
      <c r="C648" t="n">
        <v>54.33734939759036</v>
      </c>
      <c r="D648" t="n">
        <v>9.813720930232558</v>
      </c>
      <c r="E648" t="n">
        <v>4.579255813953488</v>
      </c>
    </row>
    <row r="649">
      <c r="A649" t="inlineStr">
        <is>
          <t>600308</t>
        </is>
      </c>
      <c r="B649" t="n">
        <v>0.0002507492447459998</v>
      </c>
      <c r="C649" t="n">
        <v>54.22885572139307</v>
      </c>
      <c r="D649" t="n">
        <v>4.973023255813954</v>
      </c>
      <c r="E649" t="n">
        <v>1.458139534883721</v>
      </c>
    </row>
    <row r="650">
      <c r="A650" t="inlineStr">
        <is>
          <t>603916</t>
        </is>
      </c>
      <c r="B650" t="n">
        <v>0.002253023549004777</v>
      </c>
      <c r="C650" t="n">
        <v>54.12935323383083</v>
      </c>
      <c r="D650" t="n">
        <v>27.47576744186047</v>
      </c>
      <c r="E650" t="n">
        <v>2.912418604651163</v>
      </c>
    </row>
    <row r="651">
      <c r="A651" t="inlineStr">
        <is>
          <t>600531</t>
        </is>
      </c>
      <c r="B651" t="n">
        <v>0.0006479179069966231</v>
      </c>
      <c r="C651" t="n">
        <v>53.98457583547558</v>
      </c>
      <c r="D651" t="n">
        <v>4.960372093023256</v>
      </c>
      <c r="E651" t="n">
        <v>4.095023255813953</v>
      </c>
    </row>
    <row r="652">
      <c r="A652" t="inlineStr">
        <is>
          <t>600595</t>
        </is>
      </c>
      <c r="B652" t="n">
        <v>0.0003434715271352742</v>
      </c>
      <c r="C652" t="n">
        <v>53.93258426966294</v>
      </c>
      <c r="D652" t="n">
        <v>2.022232558139535</v>
      </c>
      <c r="E652" t="n">
        <v>0.532093023255814</v>
      </c>
    </row>
    <row r="653">
      <c r="A653" t="inlineStr">
        <is>
          <t>603826</t>
        </is>
      </c>
      <c r="B653" t="n">
        <v>0.003366489805066773</v>
      </c>
      <c r="C653" t="n">
        <v>53.82642154766992</v>
      </c>
      <c r="D653" t="n">
        <v>32.55520930232558</v>
      </c>
      <c r="E653" t="n">
        <v>0.6212093023255814</v>
      </c>
    </row>
    <row r="654">
      <c r="A654" t="inlineStr">
        <is>
          <t>600336</t>
        </is>
      </c>
      <c r="B654" t="n">
        <v>0.001187886405433585</v>
      </c>
      <c r="C654" t="n">
        <v>53.81355932203391</v>
      </c>
      <c r="D654" t="n">
        <v>7.200651162790697</v>
      </c>
      <c r="E654" t="n">
        <v>5.125488372093022</v>
      </c>
    </row>
    <row r="655">
      <c r="A655" t="inlineStr">
        <is>
          <t>601877</t>
        </is>
      </c>
      <c r="B655" t="n">
        <v>0.00353898043198675</v>
      </c>
      <c r="C655" t="n">
        <v>53.80972879896684</v>
      </c>
      <c r="D655" t="n">
        <v>30.46562790697675</v>
      </c>
      <c r="E655" t="n">
        <v>0.5353023255813953</v>
      </c>
    </row>
    <row r="656">
      <c r="A656" t="inlineStr">
        <is>
          <t>600178</t>
        </is>
      </c>
      <c r="B656" t="n">
        <v>0.002111580143121486</v>
      </c>
      <c r="C656" t="n">
        <v>53.75586854460095</v>
      </c>
      <c r="D656" t="n">
        <v>6.696930232558138</v>
      </c>
      <c r="E656" t="n">
        <v>3.788186046511628</v>
      </c>
    </row>
    <row r="657">
      <c r="A657" t="inlineStr">
        <is>
          <t>600888</t>
        </is>
      </c>
      <c r="B657" t="n">
        <v>0.0004427980776643439</v>
      </c>
      <c r="C657" t="n">
        <v>52.89855072463769</v>
      </c>
      <c r="D657" t="n">
        <v>5.451488372093022</v>
      </c>
      <c r="E657" t="n">
        <v>2.754558139534884</v>
      </c>
    </row>
    <row r="658">
      <c r="A658" t="inlineStr">
        <is>
          <t>603303</t>
        </is>
      </c>
      <c r="B658" t="n">
        <v>0.001077451626848555</v>
      </c>
      <c r="C658" t="n">
        <v>52.83893395133254</v>
      </c>
      <c r="D658" t="n">
        <v>11.57762790697674</v>
      </c>
      <c r="E658" t="n">
        <v>0.7072558139534884</v>
      </c>
    </row>
    <row r="659">
      <c r="A659" t="inlineStr">
        <is>
          <t>600196</t>
        </is>
      </c>
      <c r="B659" t="n">
        <v>0.01084288994337047</v>
      </c>
      <c r="C659" t="n">
        <v>52.60633194755358</v>
      </c>
      <c r="D659" t="n">
        <v>46.77976744186046</v>
      </c>
      <c r="E659" t="n">
        <v>3.036697674418605</v>
      </c>
    </row>
    <row r="660">
      <c r="A660" t="inlineStr">
        <is>
          <t>600731</t>
        </is>
      </c>
      <c r="B660" t="n">
        <v>0.001725796192528276</v>
      </c>
      <c r="C660" t="n">
        <v>52.555910543131</v>
      </c>
      <c r="D660" t="n">
        <v>9.046790697674419</v>
      </c>
      <c r="E660" t="n">
        <v>3.354837209302326</v>
      </c>
    </row>
    <row r="661">
      <c r="A661" t="inlineStr">
        <is>
          <t>600875</t>
        </is>
      </c>
      <c r="B661" t="n">
        <v>0.0004910037591292786</v>
      </c>
      <c r="C661" t="n">
        <v>51.50421179302045</v>
      </c>
      <c r="D661" t="n">
        <v>10.17660465116279</v>
      </c>
      <c r="E661" t="n">
        <v>1.504372093023256</v>
      </c>
    </row>
    <row r="662">
      <c r="A662" t="inlineStr">
        <is>
          <t>600141</t>
        </is>
      </c>
      <c r="B662" t="n">
        <v>0.0009058130639438098</v>
      </c>
      <c r="C662" t="n">
        <v>51.08359133126936</v>
      </c>
      <c r="D662" t="n">
        <v>10.83916279069767</v>
      </c>
      <c r="E662" t="n">
        <v>2.563906976744186</v>
      </c>
    </row>
    <row r="663">
      <c r="A663" t="inlineStr">
        <is>
          <t>600496</t>
        </is>
      </c>
      <c r="B663" t="n">
        <v>0.001073351737575018</v>
      </c>
      <c r="C663" t="n">
        <v>51.05820105820107</v>
      </c>
      <c r="D663" t="n">
        <v>4.822372093023255</v>
      </c>
      <c r="E663" t="n">
        <v>3.235953488372093</v>
      </c>
    </row>
    <row r="664">
      <c r="A664" t="inlineStr">
        <is>
          <t>601788</t>
        </is>
      </c>
      <c r="B664" t="n">
        <v>0.006233233702113248</v>
      </c>
      <c r="C664" t="n">
        <v>50.96596136154554</v>
      </c>
      <c r="D664" t="n">
        <v>18.0386511627907</v>
      </c>
      <c r="E664" t="n">
        <v>1.947953488372093</v>
      </c>
    </row>
    <row r="665">
      <c r="A665" t="inlineStr">
        <is>
          <t>600193</t>
        </is>
      </c>
      <c r="B665" t="n">
        <v>0.0002527141879435461</v>
      </c>
      <c r="C665" t="n">
        <v>50.29411764705885</v>
      </c>
      <c r="D665" t="n">
        <v>4.625813953488372</v>
      </c>
      <c r="E665" t="n">
        <v>0.3761395348837209</v>
      </c>
    </row>
    <row r="666">
      <c r="A666" t="inlineStr">
        <is>
          <t>603505</t>
        </is>
      </c>
      <c r="B666" t="n">
        <v>0.002115536260457166</v>
      </c>
      <c r="C666" t="n">
        <v>49.78396543446952</v>
      </c>
      <c r="D666" t="n">
        <v>24.31832558139535</v>
      </c>
      <c r="E666" t="n">
        <v>1.773069767441861</v>
      </c>
    </row>
    <row r="667">
      <c r="A667" t="inlineStr">
        <is>
          <t>600527</t>
        </is>
      </c>
      <c r="B667" t="n">
        <v>0.0001741279642310396</v>
      </c>
      <c r="C667" t="n">
        <v>49.45652173913042</v>
      </c>
      <c r="D667" t="n">
        <v>2.855813953488372</v>
      </c>
      <c r="E667" t="n">
        <v>4.662930232558139</v>
      </c>
    </row>
    <row r="668">
      <c r="A668" t="inlineStr">
        <is>
          <t>600096</t>
        </is>
      </c>
      <c r="B668" t="n">
        <v>0.0003523314672765496</v>
      </c>
      <c r="C668" t="n">
        <v>49.34823091247671</v>
      </c>
      <c r="D668" t="n">
        <v>5.481348837209302</v>
      </c>
      <c r="E668" t="n">
        <v>1.378325581395349</v>
      </c>
    </row>
    <row r="669">
      <c r="A669" t="inlineStr">
        <is>
          <t>603488</t>
        </is>
      </c>
      <c r="B669" t="n">
        <v>0.002390051032272105</v>
      </c>
      <c r="C669" t="n">
        <v>48.93617021276597</v>
      </c>
      <c r="D669" t="n">
        <v>9.006372093023256</v>
      </c>
      <c r="E669" t="n">
        <v>3.115953488372093</v>
      </c>
    </row>
    <row r="670">
      <c r="A670" t="inlineStr">
        <is>
          <t>600185</t>
        </is>
      </c>
      <c r="B670" t="n">
        <v>0.005784943039839136</v>
      </c>
      <c r="C670" t="n">
        <v>48.5523385300668</v>
      </c>
      <c r="D670" t="n">
        <v>9.34493023255814</v>
      </c>
      <c r="E670" t="n">
        <v>2.41153488372093</v>
      </c>
    </row>
    <row r="671">
      <c r="A671" t="inlineStr">
        <is>
          <t>603355</t>
        </is>
      </c>
      <c r="B671" t="n">
        <v>0.004345764493377175</v>
      </c>
      <c r="C671" t="n">
        <v>47.94452699356115</v>
      </c>
      <c r="D671" t="n">
        <v>28.54879069767442</v>
      </c>
      <c r="E671" t="n">
        <v>0.4542790697674419</v>
      </c>
    </row>
    <row r="672">
      <c r="A672" t="inlineStr">
        <is>
          <t>600481</t>
        </is>
      </c>
      <c r="B672" t="n">
        <v>0.0005243969244879656</v>
      </c>
      <c r="C672" t="n">
        <v>47.87234042553192</v>
      </c>
      <c r="D672" t="n">
        <v>3.479441860465116</v>
      </c>
      <c r="E672" t="n">
        <v>1.804883720930233</v>
      </c>
    </row>
    <row r="673">
      <c r="A673" t="inlineStr">
        <is>
          <t>603181</t>
        </is>
      </c>
      <c r="B673" t="n">
        <v>0.002352044040258997</v>
      </c>
      <c r="C673" t="n">
        <v>47.86862334032145</v>
      </c>
      <c r="D673" t="n">
        <v>20.65809302325581</v>
      </c>
      <c r="E673" t="n">
        <v>1.664046511627907</v>
      </c>
    </row>
    <row r="674">
      <c r="A674" t="inlineStr">
        <is>
          <t>600741</t>
        </is>
      </c>
      <c r="B674" t="n">
        <v>0.004222725182082802</v>
      </c>
      <c r="C674" t="n">
        <v>47.82825761357963</v>
      </c>
      <c r="D674" t="n">
        <v>25.48493023255814</v>
      </c>
      <c r="E674" t="n">
        <v>0.6782790697674419</v>
      </c>
    </row>
    <row r="675">
      <c r="A675" t="inlineStr">
        <is>
          <t>603195</t>
        </is>
      </c>
      <c r="B675" t="n">
        <v>0.01847776027223933</v>
      </c>
      <c r="C675" t="n">
        <v>47.68055179875574</v>
      </c>
      <c r="D675" t="n">
        <v>177.7564186046512</v>
      </c>
      <c r="E675" t="n">
        <v>3.51953488372093</v>
      </c>
    </row>
    <row r="676">
      <c r="A676" t="inlineStr">
        <is>
          <t>603890</t>
        </is>
      </c>
      <c r="B676" t="n">
        <v>0.00140915581429212</v>
      </c>
      <c r="C676" t="n">
        <v>47.67801857585141</v>
      </c>
      <c r="D676" t="n">
        <v>14.20316279069768</v>
      </c>
      <c r="E676" t="n">
        <v>5.468325581395349</v>
      </c>
    </row>
    <row r="677">
      <c r="A677" t="inlineStr">
        <is>
          <t>600354</t>
        </is>
      </c>
      <c r="B677" t="n">
        <v>0.0001400570397105263</v>
      </c>
      <c r="C677" t="n">
        <v>47.58842443729903</v>
      </c>
      <c r="D677" t="n">
        <v>4.178744186046512</v>
      </c>
      <c r="E677" t="n">
        <v>1.833581395348837</v>
      </c>
    </row>
    <row r="678">
      <c r="A678" t="inlineStr">
        <is>
          <t>600570</t>
        </is>
      </c>
      <c r="B678" t="n">
        <v>0.006708184848955161</v>
      </c>
      <c r="C678" t="n">
        <v>47.43744347301779</v>
      </c>
      <c r="D678" t="n">
        <v>95.17520930232558</v>
      </c>
      <c r="E678" t="n">
        <v>1.482186046511628</v>
      </c>
    </row>
    <row r="679">
      <c r="A679" t="inlineStr">
        <is>
          <t>603629</t>
        </is>
      </c>
      <c r="B679" t="n">
        <v>0.003503433986067513</v>
      </c>
      <c r="C679" t="n">
        <v>47.12845243314339</v>
      </c>
      <c r="D679" t="n">
        <v>27.91888372093024</v>
      </c>
      <c r="E679" t="n">
        <v>7.010093023255814</v>
      </c>
    </row>
    <row r="680">
      <c r="A680" t="inlineStr">
        <is>
          <t>603680</t>
        </is>
      </c>
      <c r="B680" t="n">
        <v>0.000758191641099633</v>
      </c>
      <c r="C680" t="n">
        <v>46.94570135746608</v>
      </c>
      <c r="D680" t="n">
        <v>11.46120930232558</v>
      </c>
      <c r="E680" t="n">
        <v>0.8618139534883722</v>
      </c>
    </row>
    <row r="681">
      <c r="A681" t="inlineStr">
        <is>
          <t>600963</t>
        </is>
      </c>
      <c r="B681" t="n">
        <v>0.0001399484962643464</v>
      </c>
      <c r="C681" t="n">
        <v>46.7966573816156</v>
      </c>
      <c r="D681" t="n">
        <v>4.131209302325582</v>
      </c>
      <c r="E681" t="n">
        <v>1.301302325581395</v>
      </c>
    </row>
    <row r="682">
      <c r="A682" t="inlineStr">
        <is>
          <t>601577</t>
        </is>
      </c>
      <c r="B682" t="n">
        <v>0.0004216731734125496</v>
      </c>
      <c r="C682" t="n">
        <v>46.69365721997301</v>
      </c>
      <c r="D682" t="n">
        <v>8.749767441860467</v>
      </c>
      <c r="E682" t="n">
        <v>1.923302325581395</v>
      </c>
    </row>
    <row r="683">
      <c r="A683" t="inlineStr">
        <is>
          <t>603180</t>
        </is>
      </c>
      <c r="B683" t="n">
        <v>0.003482686642431789</v>
      </c>
      <c r="C683" t="n">
        <v>46.66016577279375</v>
      </c>
      <c r="D683" t="n">
        <v>53.67795348837208</v>
      </c>
      <c r="E683" t="n">
        <v>2.13093023255814</v>
      </c>
    </row>
    <row r="684">
      <c r="A684" t="inlineStr">
        <is>
          <t>600552</t>
        </is>
      </c>
      <c r="B684" t="n">
        <v>0.0003504902385038993</v>
      </c>
      <c r="C684" t="n">
        <v>46.52087475149105</v>
      </c>
      <c r="D684" t="n">
        <v>6.300093023255815</v>
      </c>
      <c r="E684" t="n">
        <v>2.618790697674419</v>
      </c>
    </row>
    <row r="685">
      <c r="A685" t="inlineStr">
        <is>
          <t>603810</t>
        </is>
      </c>
      <c r="B685" t="n">
        <v>0.004437608725041273</v>
      </c>
      <c r="C685" t="n">
        <v>46.47151071615265</v>
      </c>
      <c r="D685" t="n">
        <v>29.1006976744186</v>
      </c>
      <c r="E685" t="n">
        <v>3.083581395348837</v>
      </c>
    </row>
    <row r="686">
      <c r="A686" t="inlineStr">
        <is>
          <t>600771</t>
        </is>
      </c>
      <c r="B686" t="n">
        <v>0.0007581964207149735</v>
      </c>
      <c r="C686" t="n">
        <v>46.4701318851823</v>
      </c>
      <c r="D686" t="n">
        <v>14.98506976744186</v>
      </c>
      <c r="E686" t="n">
        <v>2.737720930232559</v>
      </c>
    </row>
    <row r="687">
      <c r="A687" t="inlineStr">
        <is>
          <t>603868</t>
        </is>
      </c>
      <c r="B687" t="n">
        <v>0.005451201492039538</v>
      </c>
      <c r="C687" t="n">
        <v>46.29521586931153</v>
      </c>
      <c r="D687" t="n">
        <v>48.88613953488372</v>
      </c>
      <c r="E687" t="n">
        <v>0.2452093023255813</v>
      </c>
    </row>
    <row r="688">
      <c r="A688" t="inlineStr">
        <is>
          <t>600691</t>
        </is>
      </c>
      <c r="B688" t="n">
        <v>7.399594857138637e-05</v>
      </c>
      <c r="C688" t="n">
        <v>46.23655913978495</v>
      </c>
      <c r="D688" t="n">
        <v>2.15106976744186</v>
      </c>
      <c r="E688" t="n">
        <v>1.193581395348837</v>
      </c>
    </row>
    <row r="689">
      <c r="A689" t="inlineStr">
        <is>
          <t>600337</t>
        </is>
      </c>
      <c r="B689" t="n">
        <v>0.0002930514862018415</v>
      </c>
      <c r="C689" t="n">
        <v>46.22871046228709</v>
      </c>
      <c r="D689" t="n">
        <v>4.972837209302326</v>
      </c>
      <c r="E689" t="n">
        <v>1.200697674418605</v>
      </c>
    </row>
    <row r="690">
      <c r="A690" t="inlineStr">
        <is>
          <t>600075</t>
        </is>
      </c>
      <c r="B690" t="n">
        <v>0.0005728081249816101</v>
      </c>
      <c r="C690" t="n">
        <v>46.16977225672876</v>
      </c>
      <c r="D690" t="n">
        <v>5.948558139534884</v>
      </c>
      <c r="E690" t="n">
        <v>1.91</v>
      </c>
    </row>
    <row r="691">
      <c r="A691" t="inlineStr">
        <is>
          <t>600895</t>
        </is>
      </c>
      <c r="B691" t="n">
        <v>0.002184932649812732</v>
      </c>
      <c r="C691" t="n">
        <v>45.80536912751678</v>
      </c>
      <c r="D691" t="n">
        <v>18.18446511627907</v>
      </c>
      <c r="E691" t="n">
        <v>1.816418604651163</v>
      </c>
    </row>
    <row r="692">
      <c r="A692" t="inlineStr">
        <is>
          <t>600163</t>
        </is>
      </c>
      <c r="B692" t="n">
        <v>0.0001208178271895992</v>
      </c>
      <c r="C692" t="n">
        <v>45.7516339869281</v>
      </c>
      <c r="D692" t="n">
        <v>3.673441860465116</v>
      </c>
      <c r="E692" t="n">
        <v>0.9825581395348837</v>
      </c>
    </row>
    <row r="693">
      <c r="A693" t="inlineStr">
        <is>
          <t>600165</t>
        </is>
      </c>
      <c r="B693" t="n">
        <v>0.001669051436325995</v>
      </c>
      <c r="C693" t="n">
        <v>45.27845036319613</v>
      </c>
      <c r="D693" t="n">
        <v>6.34832558139535</v>
      </c>
      <c r="E693" t="n">
        <v>4.071395348837209</v>
      </c>
    </row>
    <row r="694">
      <c r="A694" t="inlineStr">
        <is>
          <t>600835</t>
        </is>
      </c>
      <c r="B694" t="n">
        <v>0.001659176568459234</v>
      </c>
      <c r="C694" t="n">
        <v>45.27588813303098</v>
      </c>
      <c r="D694" t="n">
        <v>17.5873023255814</v>
      </c>
      <c r="E694" t="n">
        <v>0.6895813953488371</v>
      </c>
    </row>
    <row r="695">
      <c r="A695" t="inlineStr">
        <is>
          <t>600329</t>
        </is>
      </c>
      <c r="B695" t="n">
        <v>0.0007841380785299875</v>
      </c>
      <c r="C695" t="n">
        <v>45.00406173842406</v>
      </c>
      <c r="D695" t="n">
        <v>16.66474418604651</v>
      </c>
      <c r="E695" t="n">
        <v>1.010418604651163</v>
      </c>
    </row>
    <row r="696">
      <c r="A696" t="inlineStr">
        <is>
          <t>603348</t>
        </is>
      </c>
      <c r="B696" t="n">
        <v>0.0045530246867847</v>
      </c>
      <c r="C696" t="n">
        <v>44.95896834701056</v>
      </c>
      <c r="D696" t="n">
        <v>23.25981395348837</v>
      </c>
      <c r="E696" t="n">
        <v>7.135069767441859</v>
      </c>
    </row>
    <row r="697">
      <c r="A697" t="inlineStr">
        <is>
          <t>603299</t>
        </is>
      </c>
      <c r="B697" t="n">
        <v>0.0002842936741069605</v>
      </c>
      <c r="C697" t="n">
        <v>44.5945945945946</v>
      </c>
      <c r="D697" t="n">
        <v>6.819627906976744</v>
      </c>
      <c r="E697" t="n">
        <v>2.127162790697675</v>
      </c>
    </row>
    <row r="698">
      <c r="A698" t="inlineStr">
        <is>
          <t>600511</t>
        </is>
      </c>
      <c r="B698" t="n">
        <v>0.004766849143402166</v>
      </c>
      <c r="C698" t="n">
        <v>44.5414847161572</v>
      </c>
      <c r="D698" t="n">
        <v>40.88204651162791</v>
      </c>
      <c r="E698" t="n">
        <v>5.679767441860465</v>
      </c>
    </row>
    <row r="699">
      <c r="A699" t="inlineStr">
        <is>
          <t>603896</t>
        </is>
      </c>
      <c r="B699" t="n">
        <v>0.005446034611684307</v>
      </c>
      <c r="C699" t="n">
        <v>44.46543256516813</v>
      </c>
      <c r="D699" t="n">
        <v>36.88986046511627</v>
      </c>
      <c r="E699" t="n">
        <v>1.457674418604651</v>
      </c>
    </row>
    <row r="700">
      <c r="A700" t="inlineStr">
        <is>
          <t>601702</t>
        </is>
      </c>
      <c r="B700" t="n">
        <v>0.0006367958878454213</v>
      </c>
      <c r="C700" t="n">
        <v>44.44444444444446</v>
      </c>
      <c r="D700" t="n">
        <v>7.468148148148147</v>
      </c>
      <c r="E700" t="n">
        <v>18.58537037037037</v>
      </c>
    </row>
    <row r="701">
      <c r="A701" t="inlineStr">
        <is>
          <t>601377</t>
        </is>
      </c>
      <c r="B701" t="n">
        <v>0.0008138298397666601</v>
      </c>
      <c r="C701" t="n">
        <v>44.30176565008026</v>
      </c>
      <c r="D701" t="n">
        <v>7.778186046511629</v>
      </c>
      <c r="E701" t="n">
        <v>1.55953488372093</v>
      </c>
    </row>
    <row r="702">
      <c r="A702" t="inlineStr">
        <is>
          <t>600379</t>
        </is>
      </c>
      <c r="B702" t="n">
        <v>0.0001837805586039501</v>
      </c>
      <c r="C702" t="n">
        <v>44.20432220039292</v>
      </c>
      <c r="D702" t="n">
        <v>6.044372093023257</v>
      </c>
      <c r="E702" t="n">
        <v>2.113581395348837</v>
      </c>
    </row>
    <row r="703">
      <c r="A703" t="inlineStr">
        <is>
          <t>603988</t>
        </is>
      </c>
      <c r="B703" t="n">
        <v>0.00239363187976129</v>
      </c>
      <c r="C703" t="n">
        <v>44.11764705882353</v>
      </c>
      <c r="D703" t="n">
        <v>13.27688372093023</v>
      </c>
      <c r="E703" t="n">
        <v>2.32353488372093</v>
      </c>
    </row>
    <row r="704">
      <c r="A704" t="inlineStr">
        <is>
          <t>600462</t>
        </is>
      </c>
      <c r="B704" t="n">
        <v>0.0002037612440717518</v>
      </c>
      <c r="C704" t="n">
        <v>43.91891891891891</v>
      </c>
      <c r="D704" t="n">
        <v>2.046279069767442</v>
      </c>
      <c r="E704" t="n">
        <v>1.067720930232558</v>
      </c>
    </row>
    <row r="705">
      <c r="A705" t="inlineStr">
        <is>
          <t>600876</t>
        </is>
      </c>
      <c r="B705" t="n">
        <v>0.0008204822870337534</v>
      </c>
      <c r="C705" t="n">
        <v>43.84198295894655</v>
      </c>
      <c r="D705" t="n">
        <v>15.21693023255814</v>
      </c>
      <c r="E705" t="n">
        <v>2.713860465116279</v>
      </c>
    </row>
    <row r="706">
      <c r="A706" t="inlineStr">
        <is>
          <t>603959</t>
        </is>
      </c>
      <c r="B706" t="n">
        <v>0.002603845304630559</v>
      </c>
      <c r="C706" t="n">
        <v>43.75</v>
      </c>
      <c r="D706" t="n">
        <v>10.41958139534884</v>
      </c>
      <c r="E706" t="n">
        <v>1.54093023255814</v>
      </c>
    </row>
    <row r="707">
      <c r="A707" t="inlineStr">
        <is>
          <t>603755</t>
        </is>
      </c>
      <c r="B707" t="n">
        <v>0.00623026069780549</v>
      </c>
      <c r="C707" t="n">
        <v>43.58864945594196</v>
      </c>
      <c r="D707" t="n">
        <v>72.25967441860465</v>
      </c>
      <c r="E707" t="n">
        <v>2.800744186046511</v>
      </c>
    </row>
    <row r="708">
      <c r="A708" t="inlineStr">
        <is>
          <t>603515</t>
        </is>
      </c>
      <c r="B708" t="n">
        <v>0.001561333852413144</v>
      </c>
      <c r="C708" t="n">
        <v>43.28293736501081</v>
      </c>
      <c r="D708" t="n">
        <v>28.45488372093024</v>
      </c>
      <c r="E708" t="n">
        <v>0.316046511627907</v>
      </c>
    </row>
    <row r="709">
      <c r="A709" t="inlineStr">
        <is>
          <t>601949</t>
        </is>
      </c>
      <c r="B709" t="n">
        <v>0.0001450415596387191</v>
      </c>
      <c r="C709" t="n">
        <v>43.08300395256919</v>
      </c>
      <c r="D709" t="n">
        <v>5.551813953488372</v>
      </c>
      <c r="E709" t="n">
        <v>1.25446511627907</v>
      </c>
    </row>
    <row r="710">
      <c r="A710" t="inlineStr">
        <is>
          <t>601222</t>
        </is>
      </c>
      <c r="B710" t="n">
        <v>0.0009965194055918654</v>
      </c>
      <c r="C710" t="n">
        <v>42.82907662082513</v>
      </c>
      <c r="D710" t="n">
        <v>6.803255813953488</v>
      </c>
      <c r="E710" t="n">
        <v>1.949441860465116</v>
      </c>
    </row>
    <row r="711">
      <c r="A711" t="inlineStr">
        <is>
          <t>600001</t>
        </is>
      </c>
      <c r="B711" t="n">
        <v>0.0007028099617010592</v>
      </c>
      <c r="C711" t="n">
        <v>42.58760107816713</v>
      </c>
      <c r="D711" t="n">
        <v>5.149302325581396</v>
      </c>
      <c r="E711" t="n">
        <v>0</v>
      </c>
    </row>
    <row r="712">
      <c r="A712" t="inlineStr">
        <is>
          <t>603757</t>
        </is>
      </c>
      <c r="B712" t="n">
        <v>0.003463189622308993</v>
      </c>
      <c r="C712" t="n">
        <v>42.2740524781341</v>
      </c>
      <c r="D712" t="n">
        <v>18.70474418604651</v>
      </c>
      <c r="E712" t="n">
        <v>2.147906976744186</v>
      </c>
    </row>
    <row r="713">
      <c r="A713" t="inlineStr">
        <is>
          <t>601038</t>
        </is>
      </c>
      <c r="B713" t="n">
        <v>0.001587419123628672</v>
      </c>
      <c r="C713" t="n">
        <v>42.215088282504</v>
      </c>
      <c r="D713" t="n">
        <v>10.48079069767442</v>
      </c>
      <c r="E713" t="n">
        <v>2.637674418604651</v>
      </c>
    </row>
    <row r="714">
      <c r="A714" t="inlineStr">
        <is>
          <t>600452</t>
        </is>
      </c>
      <c r="B714" t="n">
        <v>0.001276216242778014</v>
      </c>
      <c r="C714" t="n">
        <v>41.68819982773471</v>
      </c>
      <c r="D714" t="n">
        <v>16.75386046511628</v>
      </c>
      <c r="E714" t="n">
        <v>1.044046511627907</v>
      </c>
    </row>
    <row r="715">
      <c r="A715" t="inlineStr">
        <is>
          <t>600480</t>
        </is>
      </c>
      <c r="B715" t="n">
        <v>0.0005729647215717509</v>
      </c>
      <c r="C715" t="n">
        <v>41.41414141414141</v>
      </c>
      <c r="D715" t="n">
        <v>8.586930232558139</v>
      </c>
      <c r="E715" t="n">
        <v>1.805255813953489</v>
      </c>
    </row>
    <row r="716">
      <c r="A716" t="inlineStr">
        <is>
          <t>603067</t>
        </is>
      </c>
      <c r="B716" t="n">
        <v>0.0003334478491113692</v>
      </c>
      <c r="C716" t="n">
        <v>41.2109375</v>
      </c>
      <c r="D716" t="n">
        <v>6.565162790697674</v>
      </c>
      <c r="E716" t="n">
        <v>2.075302325581396</v>
      </c>
    </row>
    <row r="717">
      <c r="A717" t="inlineStr">
        <is>
          <t>601001</t>
        </is>
      </c>
      <c r="B717" t="n">
        <v>0.0006192151555931638</v>
      </c>
      <c r="C717" t="n">
        <v>41.02564102564104</v>
      </c>
      <c r="D717" t="n">
        <v>4.834046511627907</v>
      </c>
      <c r="E717" t="n">
        <v>1.668604651162791</v>
      </c>
    </row>
    <row r="718">
      <c r="A718" t="inlineStr">
        <is>
          <t>603588</t>
        </is>
      </c>
      <c r="B718" t="n">
        <v>0.001003655583020337</v>
      </c>
      <c r="C718" t="n">
        <v>40.79555966697501</v>
      </c>
      <c r="D718" t="n">
        <v>13.79046511627907</v>
      </c>
      <c r="E718" t="n">
        <v>1.599720930232558</v>
      </c>
    </row>
    <row r="719">
      <c r="A719" t="inlineStr">
        <is>
          <t>600158</t>
        </is>
      </c>
      <c r="B719" t="n">
        <v>0.002282727372840163</v>
      </c>
      <c r="C719" t="n">
        <v>40.67796610169492</v>
      </c>
      <c r="D719" t="n">
        <v>11.14344186046512</v>
      </c>
      <c r="E719" t="n">
        <v>3.748651162790698</v>
      </c>
    </row>
    <row r="720">
      <c r="A720" t="inlineStr">
        <is>
          <t>600276</t>
        </is>
      </c>
      <c r="B720" t="n">
        <v>0.004799902489764396</v>
      </c>
      <c r="C720" t="n">
        <v>40.56944258788931</v>
      </c>
      <c r="D720" t="n">
        <v>92.22125581395349</v>
      </c>
      <c r="E720" t="n">
        <v>0.4970697674418604</v>
      </c>
    </row>
    <row r="721">
      <c r="A721" t="inlineStr">
        <is>
          <t>603968</t>
        </is>
      </c>
      <c r="B721" t="n">
        <v>0.0009190903993196314</v>
      </c>
      <c r="C721" t="n">
        <v>40.53398058252429</v>
      </c>
      <c r="D721" t="n">
        <v>15.99572093023256</v>
      </c>
      <c r="E721" t="n">
        <v>1.355348837209302</v>
      </c>
    </row>
    <row r="722">
      <c r="A722" t="inlineStr">
        <is>
          <t>600834</t>
        </is>
      </c>
      <c r="B722" t="n">
        <v>0.002614829351135338</v>
      </c>
      <c r="C722" t="n">
        <v>40.42207792207792</v>
      </c>
      <c r="D722" t="n">
        <v>10.23386046511628</v>
      </c>
      <c r="E722" t="n">
        <v>2.891255813953489</v>
      </c>
    </row>
    <row r="723">
      <c r="A723" t="inlineStr">
        <is>
          <t>600195</t>
        </is>
      </c>
      <c r="B723" t="n">
        <v>0.001641743885851783</v>
      </c>
      <c r="C723" t="n">
        <v>40.24738344433874</v>
      </c>
      <c r="D723" t="n">
        <v>13.97586046511628</v>
      </c>
      <c r="E723" t="n">
        <v>2.033116279069768</v>
      </c>
    </row>
    <row r="724">
      <c r="A724" t="inlineStr">
        <is>
          <t>600292</t>
        </is>
      </c>
      <c r="B724" t="n">
        <v>0.0003722328118918678</v>
      </c>
      <c r="C724" t="n">
        <v>40.20408163265306</v>
      </c>
      <c r="D724" t="n">
        <v>5.537720930232558</v>
      </c>
      <c r="E724" t="n">
        <v>1.405441860465116</v>
      </c>
    </row>
    <row r="725">
      <c r="A725" t="inlineStr">
        <is>
          <t>688357</t>
        </is>
      </c>
      <c r="B725" t="n">
        <v>0.01016752742968658</v>
      </c>
      <c r="C725" t="n">
        <v>39.93181818181819</v>
      </c>
      <c r="D725" t="n">
        <v>61.16279069767442</v>
      </c>
      <c r="E725" t="n">
        <v>5.727720930232558</v>
      </c>
    </row>
    <row r="726">
      <c r="A726" t="inlineStr">
        <is>
          <t>603056</t>
        </is>
      </c>
      <c r="B726" t="n">
        <v>0.001333524166231208</v>
      </c>
      <c r="C726" t="n">
        <v>39.72468043264505</v>
      </c>
      <c r="D726" t="n">
        <v>13.73167441860465</v>
      </c>
      <c r="E726" t="n">
        <v>3.159441860465116</v>
      </c>
    </row>
    <row r="727">
      <c r="A727" t="inlineStr">
        <is>
          <t>601163</t>
        </is>
      </c>
      <c r="B727" t="n">
        <v>0.0009631658104542403</v>
      </c>
      <c r="C727" t="n">
        <v>39.68903436988542</v>
      </c>
      <c r="D727" t="n">
        <v>15.10502325581395</v>
      </c>
      <c r="E727" t="n">
        <v>0.8199069767441859</v>
      </c>
    </row>
    <row r="728">
      <c r="A728" t="inlineStr">
        <is>
          <t>601600</t>
        </is>
      </c>
      <c r="B728" t="n">
        <v>0.000194728374331211</v>
      </c>
      <c r="C728" t="n">
        <v>39.58333333333333</v>
      </c>
      <c r="D728" t="n">
        <v>3.220651162790698</v>
      </c>
      <c r="E728" t="n">
        <v>0.7953488372093023</v>
      </c>
    </row>
    <row r="729">
      <c r="A729" t="inlineStr">
        <is>
          <t>688089</t>
        </is>
      </c>
      <c r="B729" t="n">
        <v>0.005573464626621478</v>
      </c>
      <c r="C729" t="n">
        <v>39.32038834951457</v>
      </c>
      <c r="D729" t="n">
        <v>47.07832558139535</v>
      </c>
      <c r="E729" t="n">
        <v>5.30879069767442</v>
      </c>
    </row>
    <row r="730">
      <c r="A730" t="inlineStr">
        <is>
          <t>600177</t>
        </is>
      </c>
      <c r="B730" t="n">
        <v>0.0001722157623003615</v>
      </c>
      <c r="C730" t="n">
        <v>39.28571428571428</v>
      </c>
      <c r="D730" t="n">
        <v>6.86613953488372</v>
      </c>
      <c r="E730" t="n">
        <v>0.4223255813953489</v>
      </c>
    </row>
    <row r="731">
      <c r="A731" t="inlineStr">
        <is>
          <t>603016</t>
        </is>
      </c>
      <c r="B731" t="n">
        <v>0.0012770581011111</v>
      </c>
      <c r="C731" t="n">
        <v>39.06882591093117</v>
      </c>
      <c r="D731" t="n">
        <v>24.618</v>
      </c>
      <c r="E731" t="n">
        <v>1.072976744186046</v>
      </c>
    </row>
    <row r="732">
      <c r="A732" t="inlineStr">
        <is>
          <t>600280</t>
        </is>
      </c>
      <c r="B732" t="n">
        <v>0.0003762766412388027</v>
      </c>
      <c r="C732" t="n">
        <v>39.02439024390245</v>
      </c>
      <c r="D732" t="n">
        <v>1.920604651162791</v>
      </c>
      <c r="E732" t="n">
        <v>0.6856744186046511</v>
      </c>
    </row>
    <row r="733">
      <c r="A733" t="inlineStr">
        <is>
          <t>601628</t>
        </is>
      </c>
      <c r="B733" t="n">
        <v>0.006951428601005336</v>
      </c>
      <c r="C733" t="n">
        <v>38.86703383162862</v>
      </c>
      <c r="D733" t="n">
        <v>37.10120930232559</v>
      </c>
      <c r="E733" t="n">
        <v>0.1032558139534884</v>
      </c>
    </row>
    <row r="734">
      <c r="A734" t="inlineStr">
        <is>
          <t>600259</t>
        </is>
      </c>
      <c r="B734" t="n">
        <v>0.0009520724609441482</v>
      </c>
      <c r="C734" t="n">
        <v>38.6980108499096</v>
      </c>
      <c r="D734" t="n">
        <v>31.81734883720931</v>
      </c>
      <c r="E734" t="n">
        <v>2.528883720930232</v>
      </c>
    </row>
    <row r="735">
      <c r="A735" t="inlineStr">
        <is>
          <t>600066</t>
        </is>
      </c>
      <c r="B735" t="n">
        <v>0.001329405217387998</v>
      </c>
      <c r="C735" t="n">
        <v>38.55421686746989</v>
      </c>
      <c r="D735" t="n">
        <v>14.50060465116279</v>
      </c>
      <c r="E735" t="n">
        <v>0.7554418604651163</v>
      </c>
    </row>
    <row r="736">
      <c r="A736" t="inlineStr">
        <is>
          <t>600841</t>
        </is>
      </c>
      <c r="B736" t="n">
        <v>0.0007100032893019784</v>
      </c>
      <c r="C736" t="n">
        <v>38.31478537360888</v>
      </c>
      <c r="D736" t="n">
        <v>8.157767441860464</v>
      </c>
      <c r="E736" t="n">
        <v>0.5868837209302326</v>
      </c>
    </row>
    <row r="737">
      <c r="A737" t="inlineStr">
        <is>
          <t>600507</t>
        </is>
      </c>
      <c r="B737" t="n">
        <v>0.0004532691699109419</v>
      </c>
      <c r="C737" t="n">
        <v>37.59259259259258</v>
      </c>
      <c r="D737" t="n">
        <v>6.014697674418604</v>
      </c>
      <c r="E737" t="n">
        <v>1.371627906976744</v>
      </c>
    </row>
    <row r="738">
      <c r="A738" t="inlineStr">
        <is>
          <t>601003</t>
        </is>
      </c>
      <c r="B738" t="n">
        <v>0.0001395315699851753</v>
      </c>
      <c r="C738" t="n">
        <v>37.47228381374723</v>
      </c>
      <c r="D738" t="n">
        <v>4.900837209302325</v>
      </c>
      <c r="E738" t="n">
        <v>0.3997209302325581</v>
      </c>
    </row>
    <row r="739">
      <c r="A739" t="inlineStr">
        <is>
          <t>603856</t>
        </is>
      </c>
      <c r="B739" t="n">
        <v>0.001334678910407024</v>
      </c>
      <c r="C739" t="n">
        <v>37.46630727762803</v>
      </c>
      <c r="D739" t="n">
        <v>14.59618604651163</v>
      </c>
      <c r="E739" t="n">
        <v>5.728604651162791</v>
      </c>
    </row>
    <row r="740">
      <c r="A740" t="inlineStr">
        <is>
          <t>603131</t>
        </is>
      </c>
      <c r="B740" t="n">
        <v>0.00319034307736431</v>
      </c>
      <c r="C740" t="n">
        <v>37.36486486486486</v>
      </c>
      <c r="D740" t="n">
        <v>21.05553488372093</v>
      </c>
      <c r="E740" t="n">
        <v>1.841953488372093</v>
      </c>
    </row>
    <row r="741">
      <c r="A741" t="inlineStr">
        <is>
          <t>603520</t>
        </is>
      </c>
      <c r="B741" t="n">
        <v>0.009408723799812798</v>
      </c>
      <c r="C741" t="n">
        <v>37.29171555972777</v>
      </c>
      <c r="D741" t="n">
        <v>68.38651162790698</v>
      </c>
      <c r="E741" t="n">
        <v>1.715023255813954</v>
      </c>
    </row>
    <row r="742">
      <c r="A742" t="inlineStr">
        <is>
          <t>601336</t>
        </is>
      </c>
      <c r="B742" t="n">
        <v>0.00614417216748449</v>
      </c>
      <c r="C742" t="n">
        <v>36.98630136986303</v>
      </c>
      <c r="D742" t="n">
        <v>53.94172093023256</v>
      </c>
      <c r="E742" t="n">
        <v>0.8309767441860466</v>
      </c>
    </row>
    <row r="743">
      <c r="A743" t="inlineStr">
        <is>
          <t>600025</t>
        </is>
      </c>
      <c r="B743" t="n">
        <v>0.0001758900788730505</v>
      </c>
      <c r="C743" t="n">
        <v>36.95014662756597</v>
      </c>
      <c r="D743" t="n">
        <v>3.998651162790698</v>
      </c>
      <c r="E743" t="n">
        <v>0.3105581395348836</v>
      </c>
    </row>
    <row r="744">
      <c r="A744" t="inlineStr">
        <is>
          <t>603519</t>
        </is>
      </c>
      <c r="B744" t="n">
        <v>0.000586268766817642</v>
      </c>
      <c r="C744" t="n">
        <v>36.77649154051645</v>
      </c>
      <c r="D744" t="n">
        <v>13.78632558139535</v>
      </c>
      <c r="E744" t="n">
        <v>1.231302325581396</v>
      </c>
    </row>
    <row r="745">
      <c r="A745" t="inlineStr">
        <is>
          <t>600060</t>
        </is>
      </c>
      <c r="B745" t="n">
        <v>0.0007721187618520467</v>
      </c>
      <c r="C745" t="n">
        <v>36.6304347826087</v>
      </c>
      <c r="D745" t="n">
        <v>12.39172093023256</v>
      </c>
      <c r="E745" t="n">
        <v>1.400511627906977</v>
      </c>
    </row>
    <row r="746">
      <c r="A746" t="inlineStr">
        <is>
          <t>600537</t>
        </is>
      </c>
      <c r="B746" t="n">
        <v>0.0005730436984273035</v>
      </c>
      <c r="C746" t="n">
        <v>36.57718120805371</v>
      </c>
      <c r="D746" t="n">
        <v>3.76046511627907</v>
      </c>
      <c r="E746" t="n">
        <v>2.46460465116279</v>
      </c>
    </row>
    <row r="747">
      <c r="A747" t="inlineStr">
        <is>
          <t>600408</t>
        </is>
      </c>
      <c r="B747" t="n">
        <v>0.0002270791091007424</v>
      </c>
      <c r="C747" t="n">
        <v>36.56387665198238</v>
      </c>
      <c r="D747" t="n">
        <v>2.046511627906977</v>
      </c>
      <c r="E747" t="n">
        <v>0.9092558139534884</v>
      </c>
    </row>
    <row r="748">
      <c r="A748" t="inlineStr">
        <is>
          <t>600039</t>
        </is>
      </c>
      <c r="B748" t="n">
        <v>0.0001702528934236442</v>
      </c>
      <c r="C748" t="n">
        <v>36.50793650793651</v>
      </c>
      <c r="D748" t="n">
        <v>4.364232558139535</v>
      </c>
      <c r="E748" t="n">
        <v>0.7268837209302325</v>
      </c>
    </row>
    <row r="749">
      <c r="A749" t="inlineStr">
        <is>
          <t>600792</t>
        </is>
      </c>
      <c r="B749" t="n">
        <v>0.0001624135974093319</v>
      </c>
      <c r="C749" t="n">
        <v>36.42384105960266</v>
      </c>
      <c r="D749" t="n">
        <v>3.179255813953488</v>
      </c>
      <c r="E749" t="n">
        <v>1.552139534883721</v>
      </c>
    </row>
    <row r="750">
      <c r="A750" t="inlineStr">
        <is>
          <t>600038</t>
        </is>
      </c>
      <c r="B750" t="n">
        <v>0.004724376730115086</v>
      </c>
      <c r="C750" t="n">
        <v>36.39263803680981</v>
      </c>
      <c r="D750" t="n">
        <v>51.96525581395348</v>
      </c>
      <c r="E750" t="n">
        <v>1.488511627906977</v>
      </c>
    </row>
    <row r="751">
      <c r="A751" t="inlineStr">
        <is>
          <t>600543</t>
        </is>
      </c>
      <c r="B751" t="n">
        <v>0.001759361955908729</v>
      </c>
      <c r="C751" t="n">
        <v>36.31178707224334</v>
      </c>
      <c r="D751" t="n">
        <v>7.341023255813954</v>
      </c>
      <c r="E751" t="n">
        <v>6.231953488372094</v>
      </c>
    </row>
    <row r="752">
      <c r="A752" t="inlineStr">
        <is>
          <t>600372</t>
        </is>
      </c>
      <c r="B752" t="n">
        <v>0.0016609347483677</v>
      </c>
      <c r="C752" t="n">
        <v>36.12852664576805</v>
      </c>
      <c r="D752" t="n">
        <v>16.54051162790698</v>
      </c>
      <c r="E752" t="n">
        <v>1.097069767441861</v>
      </c>
    </row>
    <row r="753">
      <c r="A753" t="inlineStr">
        <is>
          <t>603040</t>
        </is>
      </c>
      <c r="B753" t="n">
        <v>0.003565662628245786</v>
      </c>
      <c r="C753" t="n">
        <v>36.06870229007632</v>
      </c>
      <c r="D753" t="n">
        <v>28.76302325581396</v>
      </c>
      <c r="E753" t="n">
        <v>1.317255813953488</v>
      </c>
    </row>
    <row r="754">
      <c r="A754" t="inlineStr">
        <is>
          <t>601878</t>
        </is>
      </c>
      <c r="B754" t="n">
        <v>0.002587555688325308</v>
      </c>
      <c r="C754" t="n">
        <v>35.96757852077002</v>
      </c>
      <c r="D754" t="n">
        <v>13.84767441860465</v>
      </c>
      <c r="E754" t="n">
        <v>2.500883720930232</v>
      </c>
    </row>
    <row r="755">
      <c r="A755" t="inlineStr">
        <is>
          <t>600119</t>
        </is>
      </c>
      <c r="B755" t="n">
        <v>0.001402477182687297</v>
      </c>
      <c r="C755" t="n">
        <v>35.84229390681004</v>
      </c>
      <c r="D755" t="n">
        <v>7.856976744186047</v>
      </c>
      <c r="E755" t="n">
        <v>0.8472558139534883</v>
      </c>
    </row>
    <row r="756">
      <c r="A756" t="inlineStr">
        <is>
          <t>600357</t>
        </is>
      </c>
      <c r="B756" t="n">
        <v>0.0005950503352844987</v>
      </c>
      <c r="C756" t="n">
        <v>35.53113553113554</v>
      </c>
      <c r="D756" t="n">
        <v>8.006744186046511</v>
      </c>
      <c r="E756" t="n">
        <v>0</v>
      </c>
    </row>
    <row r="757">
      <c r="A757" t="inlineStr">
        <is>
          <t>603126</t>
        </is>
      </c>
      <c r="B757" t="n">
        <v>0.0004601237768833746</v>
      </c>
      <c r="C757" t="n">
        <v>35.44600938967135</v>
      </c>
      <c r="D757" t="n">
        <v>4.901441860465116</v>
      </c>
      <c r="E757" t="n">
        <v>1.584279069767442</v>
      </c>
    </row>
    <row r="758">
      <c r="A758" t="inlineStr">
        <is>
          <t>600812</t>
        </is>
      </c>
      <c r="B758" t="n">
        <v>0.002395403991153526</v>
      </c>
      <c r="C758" t="n">
        <v>35.25179856115108</v>
      </c>
      <c r="D758" t="n">
        <v>11.36451162790698</v>
      </c>
      <c r="E758" t="n">
        <v>2.45986046511628</v>
      </c>
    </row>
    <row r="759">
      <c r="A759" t="inlineStr">
        <is>
          <t>600573</t>
        </is>
      </c>
      <c r="B759" t="n">
        <v>0.001332803319436831</v>
      </c>
      <c r="C759" t="n">
        <v>35.23654159869493</v>
      </c>
      <c r="D759" t="n">
        <v>7.922325581395349</v>
      </c>
      <c r="E759" t="n">
        <v>4.645674418604651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0.1163333333288848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0.1090248013224439</v>
      </c>
      <c r="C3" t="n">
        <v>1009.594460929773</v>
      </c>
      <c r="D3" t="n">
        <v>35.6480909090909</v>
      </c>
      <c r="E3" t="n">
        <v>3.826681818181818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000799</t>
        </is>
      </c>
      <c r="B5" t="n">
        <v>0.1140387602353412</v>
      </c>
      <c r="C5" t="n">
        <v>529.2469989086941</v>
      </c>
      <c r="D5" t="n">
        <v>90.93895454545455</v>
      </c>
      <c r="E5" t="n">
        <v>4.873454545454546</v>
      </c>
    </row>
    <row r="6">
      <c r="A6" t="inlineStr">
        <is>
          <t>300763</t>
        </is>
      </c>
      <c r="B6" t="n">
        <v>0.1010914387024699</v>
      </c>
      <c r="C6" t="n">
        <v>527.6923076923077</v>
      </c>
      <c r="D6" t="n">
        <v>99.16018181818181</v>
      </c>
      <c r="E6" t="n">
        <v>5.575818181818182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603185</t>
        </is>
      </c>
      <c r="B8" t="n">
        <v>0.1105914858981414</v>
      </c>
      <c r="C8" t="n">
        <v>499.9256781865477</v>
      </c>
      <c r="D8" t="n">
        <v>76.73577272727272</v>
      </c>
      <c r="E8" t="n">
        <v>8.345272727272727</v>
      </c>
    </row>
    <row r="9">
      <c r="A9" t="inlineStr">
        <is>
          <t>603486</t>
        </is>
      </c>
      <c r="B9" t="n">
        <v>0.07876460919955888</v>
      </c>
      <c r="C9" t="n">
        <v>489.3401015228426</v>
      </c>
      <c r="D9" t="n">
        <v>51.62472727272727</v>
      </c>
      <c r="E9" t="n">
        <v>2.491181818181818</v>
      </c>
    </row>
    <row r="10">
      <c r="A10" t="inlineStr">
        <is>
          <t>002985</t>
        </is>
      </c>
      <c r="B10" t="n">
        <v>0.04655685619524463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300850</t>
        </is>
      </c>
      <c r="B11" t="n">
        <v>0.08916590819733904</v>
      </c>
      <c r="C11" t="n">
        <v>416.0720593429883</v>
      </c>
      <c r="D11" t="n">
        <v>102.4522297297297</v>
      </c>
      <c r="E11" t="n">
        <v>14.18844594594595</v>
      </c>
    </row>
    <row r="12">
      <c r="A12" t="inlineStr">
        <is>
          <t>300846</t>
        </is>
      </c>
      <c r="B12" t="n">
        <v>0.008484403713181286</v>
      </c>
      <c r="C12" t="n">
        <v>407.2164948453609</v>
      </c>
      <c r="D12" t="n">
        <v>26.16064102564102</v>
      </c>
      <c r="E12" t="n">
        <v>14.71833333333333</v>
      </c>
    </row>
    <row r="13">
      <c r="A13" t="inlineStr">
        <is>
          <t>601888</t>
        </is>
      </c>
      <c r="B13" t="n">
        <v>0.1281102145167703</v>
      </c>
      <c r="C13" t="n">
        <v>402.024838012959</v>
      </c>
      <c r="D13" t="n">
        <v>188.3281363636364</v>
      </c>
      <c r="E13" t="n">
        <v>0.7475909090909091</v>
      </c>
    </row>
    <row r="14">
      <c r="A14" t="inlineStr">
        <is>
          <t>601012</t>
        </is>
      </c>
      <c r="B14" t="n">
        <v>0.05346419312934304</v>
      </c>
      <c r="C14" t="n">
        <v>393.2546374367623</v>
      </c>
      <c r="D14" t="n">
        <v>61.77568181818182</v>
      </c>
      <c r="E14" t="n">
        <v>1.599636363636364</v>
      </c>
    </row>
    <row r="15">
      <c r="A15" t="inlineStr">
        <is>
          <t>600809</t>
        </is>
      </c>
      <c r="B15" t="n">
        <v>0.1945230742644356</v>
      </c>
      <c r="C15" t="n">
        <v>392.8023255813953</v>
      </c>
      <c r="D15" t="n">
        <v>211.1190909090909</v>
      </c>
      <c r="E15" t="n">
        <v>0.6085</v>
      </c>
    </row>
    <row r="16">
      <c r="A16" t="inlineStr">
        <is>
          <t>002594</t>
        </is>
      </c>
      <c r="B16" t="n">
        <v>0.1514995919181862</v>
      </c>
      <c r="C16" t="n">
        <v>392.5358851674641</v>
      </c>
      <c r="D16" t="n">
        <v>122.5631363636363</v>
      </c>
      <c r="E16" t="n">
        <v>2.858136363636363</v>
      </c>
    </row>
    <row r="17">
      <c r="A17" t="inlineStr">
        <is>
          <t>300841</t>
        </is>
      </c>
      <c r="B17" t="n">
        <v>0.1560883846193666</v>
      </c>
      <c r="C17" t="n">
        <v>385.048850291128</v>
      </c>
      <c r="D17" t="n">
        <v>503.004</v>
      </c>
      <c r="E17" t="n">
        <v>7.298242424242424</v>
      </c>
    </row>
    <row r="18">
      <c r="A18" t="inlineStr">
        <is>
          <t>603129</t>
        </is>
      </c>
      <c r="B18" t="n">
        <v>0.1035580951442041</v>
      </c>
      <c r="C18" t="n">
        <v>376.8270401948843</v>
      </c>
      <c r="D18" t="n">
        <v>111.8572272727273</v>
      </c>
      <c r="E18" t="n">
        <v>1.796318181818182</v>
      </c>
    </row>
    <row r="19">
      <c r="A19" t="inlineStr">
        <is>
          <t>300677</t>
        </is>
      </c>
      <c r="B19" t="n">
        <v>0.1024433678957168</v>
      </c>
      <c r="C19" t="n">
        <v>375.8940697148031</v>
      </c>
      <c r="D19" t="n">
        <v>132.2185</v>
      </c>
      <c r="E19" t="n">
        <v>4.320181818181818</v>
      </c>
    </row>
    <row r="20">
      <c r="A20" t="inlineStr">
        <is>
          <t>688036</t>
        </is>
      </c>
      <c r="B20" t="n">
        <v>0.09309132260244705</v>
      </c>
      <c r="C20" t="n">
        <v>373.3727810650888</v>
      </c>
      <c r="D20" t="n">
        <v>104.1077727272727</v>
      </c>
      <c r="E20" t="n">
        <v>3.188227272727273</v>
      </c>
    </row>
    <row r="21">
      <c r="A21" t="inlineStr">
        <is>
          <t>600532</t>
        </is>
      </c>
      <c r="B21" t="n">
        <v>0.004755914367404094</v>
      </c>
      <c r="C21" t="n">
        <v>366.6666666666667</v>
      </c>
      <c r="D21" t="n">
        <v>9.975772727272728</v>
      </c>
      <c r="E21" t="n">
        <v>2.397590909090909</v>
      </c>
    </row>
    <row r="22">
      <c r="A22" t="inlineStr">
        <is>
          <t>601633</t>
        </is>
      </c>
      <c r="B22" t="n">
        <v>0.03184293833851737</v>
      </c>
      <c r="C22" t="n">
        <v>362.5425652667423</v>
      </c>
      <c r="D22" t="n">
        <v>19.54013636363636</v>
      </c>
      <c r="E22" t="n">
        <v>0.5011818181818183</v>
      </c>
    </row>
    <row r="23">
      <c r="A23" t="inlineStr">
        <is>
          <t>688202</t>
        </is>
      </c>
      <c r="B23" t="n">
        <v>0.07020391600408261</v>
      </c>
      <c r="C23" t="n">
        <v>351.211987659762</v>
      </c>
      <c r="D23" t="n">
        <v>148.2978636363636</v>
      </c>
      <c r="E23" t="n">
        <v>4.646045454545454</v>
      </c>
    </row>
    <row r="24">
      <c r="A24" t="inlineStr">
        <is>
          <t>002709</t>
        </is>
      </c>
      <c r="B24" t="n">
        <v>0.06844710387002827</v>
      </c>
      <c r="C24" t="n">
        <v>346.4612421762158</v>
      </c>
      <c r="D24" t="n">
        <v>55.48545454545454</v>
      </c>
      <c r="E24" t="n">
        <v>2.452863636363636</v>
      </c>
    </row>
    <row r="25">
      <c r="A25" t="inlineStr">
        <is>
          <t>601015</t>
        </is>
      </c>
      <c r="B25" t="n">
        <v>0.002845723934940646</v>
      </c>
      <c r="C25" t="n">
        <v>339.1304347826087</v>
      </c>
      <c r="D25" t="n">
        <v>3.526318181818182</v>
      </c>
      <c r="E25" t="n">
        <v>1.904681818181818</v>
      </c>
    </row>
    <row r="26">
      <c r="A26" t="inlineStr">
        <is>
          <t>600438</t>
        </is>
      </c>
      <c r="B26" t="n">
        <v>0.01908684531469196</v>
      </c>
      <c r="C26" t="n">
        <v>326.8006700167504</v>
      </c>
      <c r="D26" t="n">
        <v>25.73209090909091</v>
      </c>
      <c r="E26" t="n">
        <v>2.1775</v>
      </c>
    </row>
    <row r="27">
      <c r="A27" t="inlineStr">
        <is>
          <t>300124</t>
        </is>
      </c>
      <c r="B27" t="n">
        <v>0.04442089584856275</v>
      </c>
      <c r="C27" t="n">
        <v>325.4625905068383</v>
      </c>
      <c r="D27" t="n">
        <v>59.81695454545454</v>
      </c>
      <c r="E27" t="n">
        <v>0.9178636363636364</v>
      </c>
    </row>
    <row r="28">
      <c r="A28" t="inlineStr">
        <is>
          <t>300225</t>
        </is>
      </c>
      <c r="B28" t="n">
        <v>0.01229783831893606</v>
      </c>
      <c r="C28" t="n">
        <v>324.5901639344262</v>
      </c>
      <c r="D28" t="n">
        <v>12.23913636363636</v>
      </c>
      <c r="E28" t="n">
        <v>5.221045454545455</v>
      </c>
    </row>
    <row r="29">
      <c r="A29" t="inlineStr">
        <is>
          <t>002568</t>
        </is>
      </c>
      <c r="B29" t="n">
        <v>0.05061834759208503</v>
      </c>
      <c r="C29" t="n">
        <v>319.8134448375684</v>
      </c>
      <c r="D29" t="n">
        <v>65.91581818181818</v>
      </c>
      <c r="E29" t="n">
        <v>1.325909090909091</v>
      </c>
    </row>
    <row r="30">
      <c r="A30" t="inlineStr">
        <is>
          <t>000568</t>
        </is>
      </c>
      <c r="B30" t="n">
        <v>0.1148905138627693</v>
      </c>
      <c r="C30" t="n">
        <v>308.7367987930326</v>
      </c>
      <c r="D30" t="n">
        <v>149.3971363636364</v>
      </c>
      <c r="E30" t="n">
        <v>0.9507727272727273</v>
      </c>
    </row>
    <row r="31">
      <c r="A31" t="inlineStr">
        <is>
          <t>002493</t>
        </is>
      </c>
      <c r="B31" t="n">
        <v>0.0143983728057233</v>
      </c>
      <c r="C31" t="n">
        <v>301.1406844106465</v>
      </c>
      <c r="D31" t="n">
        <v>19.89509090909091</v>
      </c>
      <c r="E31" t="n">
        <v>0.4893636363636363</v>
      </c>
    </row>
    <row r="32">
      <c r="A32" t="inlineStr">
        <is>
          <t>603638</t>
        </is>
      </c>
      <c r="B32" t="n">
        <v>0.02385234724777247</v>
      </c>
      <c r="C32" t="n">
        <v>297.2868217054263</v>
      </c>
      <c r="D32" t="n">
        <v>53.18677272727273</v>
      </c>
      <c r="E32" t="n">
        <v>0.4422272727272727</v>
      </c>
    </row>
    <row r="33">
      <c r="A33" t="inlineStr">
        <is>
          <t>600189</t>
        </is>
      </c>
      <c r="B33" t="n">
        <v>0.01011978242089856</v>
      </c>
      <c r="C33" t="n">
        <v>290.79754601227</v>
      </c>
      <c r="D33" t="n">
        <v>6.682863636363637</v>
      </c>
      <c r="E33" t="n">
        <v>4.453636363636363</v>
      </c>
    </row>
    <row r="34">
      <c r="A34" t="inlineStr">
        <is>
          <t>002612</t>
        </is>
      </c>
      <c r="B34" t="n">
        <v>0.01171655322349887</v>
      </c>
      <c r="C34" t="n">
        <v>286.5110246433204</v>
      </c>
      <c r="D34" t="n">
        <v>12.68340909090909</v>
      </c>
      <c r="E34" t="n">
        <v>7.140772727272727</v>
      </c>
    </row>
    <row r="35">
      <c r="A35" t="inlineStr">
        <is>
          <t>600763</t>
        </is>
      </c>
      <c r="B35" t="n">
        <v>0.09273635403739744</v>
      </c>
      <c r="C35" t="n">
        <v>283.1866284244882</v>
      </c>
      <c r="D35" t="n">
        <v>200.6852727272727</v>
      </c>
      <c r="E35" t="n">
        <v>0.8710454545454546</v>
      </c>
    </row>
    <row r="36">
      <c r="A36" t="inlineStr">
        <is>
          <t>600399</t>
        </is>
      </c>
      <c r="B36" t="n">
        <v>0.009749807278825767</v>
      </c>
      <c r="C36" t="n">
        <v>282.5358851674641</v>
      </c>
      <c r="D36" t="n">
        <v>8.145772727272728</v>
      </c>
      <c r="E36" t="n">
        <v>0.9998181818181819</v>
      </c>
    </row>
    <row r="37">
      <c r="A37" t="inlineStr">
        <is>
          <t>002541</t>
        </is>
      </c>
      <c r="B37" t="n">
        <v>0.01797201913281947</v>
      </c>
      <c r="C37" t="n">
        <v>281.970509383378</v>
      </c>
      <c r="D37" t="n">
        <v>35.08659090909091</v>
      </c>
      <c r="E37" t="n">
        <v>2.377818181818181</v>
      </c>
    </row>
    <row r="38">
      <c r="A38" t="inlineStr">
        <is>
          <t>600392</t>
        </is>
      </c>
      <c r="B38" t="n">
        <v>0.004347874708897305</v>
      </c>
      <c r="C38" t="n">
        <v>280.2147239263804</v>
      </c>
      <c r="D38" t="n">
        <v>8.67481818181818</v>
      </c>
      <c r="E38" t="n">
        <v>3.608727272727273</v>
      </c>
    </row>
    <row r="39">
      <c r="A39" t="inlineStr">
        <is>
          <t>002444</t>
        </is>
      </c>
      <c r="B39" t="n">
        <v>0.01580409285363813</v>
      </c>
      <c r="C39" t="n">
        <v>275.1224289911851</v>
      </c>
      <c r="D39" t="n">
        <v>20.54522727272727</v>
      </c>
      <c r="E39" t="n">
        <v>1.845636363636364</v>
      </c>
    </row>
    <row r="40">
      <c r="A40" t="inlineStr">
        <is>
          <t>300151</t>
        </is>
      </c>
      <c r="B40" t="n">
        <v>0.009493029044943846</v>
      </c>
      <c r="C40" t="n">
        <v>273.6413043478261</v>
      </c>
      <c r="D40" t="n">
        <v>20.29495454545455</v>
      </c>
      <c r="E40" t="n">
        <v>3.608681818181819</v>
      </c>
    </row>
    <row r="41">
      <c r="A41" t="inlineStr">
        <is>
          <t>600143</t>
        </is>
      </c>
      <c r="B41" t="n">
        <v>0.005941512422652371</v>
      </c>
      <c r="C41" t="n">
        <v>273.0138713745271</v>
      </c>
      <c r="D41" t="n">
        <v>16.15036363636364</v>
      </c>
      <c r="E41" t="n">
        <v>3.028272727272727</v>
      </c>
    </row>
    <row r="42">
      <c r="A42" t="inlineStr">
        <is>
          <t>601899</t>
        </is>
      </c>
      <c r="B42" t="n">
        <v>0.003906391058764945</v>
      </c>
      <c r="C42" t="n">
        <v>268.6486486486486</v>
      </c>
      <c r="D42" t="n">
        <v>6.668636363636363</v>
      </c>
      <c r="E42" t="n">
        <v>1.442363636363637</v>
      </c>
    </row>
    <row r="43">
      <c r="A43" t="inlineStr">
        <is>
          <t>603267</t>
        </is>
      </c>
      <c r="B43" t="n">
        <v>0.07947715966195121</v>
      </c>
      <c r="C43" t="n">
        <v>264.3589743589744</v>
      </c>
      <c r="D43" t="n">
        <v>75.88081818181817</v>
      </c>
      <c r="E43" t="n">
        <v>2.831636363636364</v>
      </c>
    </row>
    <row r="44">
      <c r="A44" t="inlineStr">
        <is>
          <t>002791</t>
        </is>
      </c>
      <c r="B44" t="n">
        <v>0.05069776218799091</v>
      </c>
      <c r="C44" t="n">
        <v>261.4645858343338</v>
      </c>
      <c r="D44" t="n">
        <v>120.1153181818182</v>
      </c>
      <c r="E44" t="n">
        <v>1.108863636363636</v>
      </c>
    </row>
    <row r="45">
      <c r="A45" t="inlineStr">
        <is>
          <t>002747</t>
        </is>
      </c>
      <c r="B45" t="n">
        <v>0.01576325926577148</v>
      </c>
      <c r="C45" t="n">
        <v>259.0729783037475</v>
      </c>
      <c r="D45" t="n">
        <v>19.58940909090909</v>
      </c>
      <c r="E45" t="n">
        <v>1.579545454545455</v>
      </c>
    </row>
    <row r="46">
      <c r="A46" t="inlineStr">
        <is>
          <t>600132</t>
        </is>
      </c>
      <c r="B46" t="n">
        <v>0.04297814455401212</v>
      </c>
      <c r="C46" t="n">
        <v>258.7132608192548</v>
      </c>
      <c r="D46" t="n">
        <v>88.7614090909091</v>
      </c>
      <c r="E46" t="n">
        <v>0.6437727272727273</v>
      </c>
    </row>
    <row r="47">
      <c r="A47" t="inlineStr">
        <is>
          <t>002601</t>
        </is>
      </c>
      <c r="B47" t="n">
        <v>0.01295447794850168</v>
      </c>
      <c r="C47" t="n">
        <v>256.4063684609553</v>
      </c>
      <c r="D47" t="n">
        <v>25.25527272727273</v>
      </c>
      <c r="E47" t="n">
        <v>1.756863636363636</v>
      </c>
    </row>
    <row r="48">
      <c r="A48" t="inlineStr">
        <is>
          <t>600346</t>
        </is>
      </c>
      <c r="B48" t="n">
        <v>0.01533132523379392</v>
      </c>
      <c r="C48" t="n">
        <v>254.223652453741</v>
      </c>
      <c r="D48" t="n">
        <v>21.02836363636364</v>
      </c>
      <c r="E48" t="n">
        <v>0.769090909090909</v>
      </c>
    </row>
    <row r="49">
      <c r="A49" t="inlineStr">
        <is>
          <t>600702</t>
        </is>
      </c>
      <c r="B49" t="n">
        <v>0.04459614132065293</v>
      </c>
      <c r="C49" t="n">
        <v>253.3971728226174</v>
      </c>
      <c r="D49" t="n">
        <v>45.47868181818182</v>
      </c>
      <c r="E49" t="n">
        <v>3.478409090909091</v>
      </c>
    </row>
    <row r="50">
      <c r="A50" t="inlineStr">
        <is>
          <t>600882</t>
        </is>
      </c>
      <c r="B50" t="n">
        <v>0.01394518333746322</v>
      </c>
      <c r="C50" t="n">
        <v>252.888182299947</v>
      </c>
      <c r="D50" t="n">
        <v>39.91813636363636</v>
      </c>
      <c r="E50" t="n">
        <v>1.684772727272727</v>
      </c>
    </row>
    <row r="51">
      <c r="A51" t="inlineStr">
        <is>
          <t>600316</t>
        </is>
      </c>
      <c r="B51" t="n">
        <v>0.02602101800743027</v>
      </c>
      <c r="C51" t="n">
        <v>252.8071602929211</v>
      </c>
      <c r="D51" t="n">
        <v>30.08095454545454</v>
      </c>
      <c r="E51" t="n">
        <v>3.921090909090908</v>
      </c>
    </row>
    <row r="52">
      <c r="A52" t="inlineStr">
        <is>
          <t>002810</t>
        </is>
      </c>
      <c r="B52" t="n">
        <v>0.01265646573176733</v>
      </c>
      <c r="C52" t="n">
        <v>248.8943488943489</v>
      </c>
      <c r="D52" t="n">
        <v>34.27259090909091</v>
      </c>
      <c r="E52" t="n">
        <v>2.242409090909091</v>
      </c>
    </row>
    <row r="53">
      <c r="A53" t="inlineStr">
        <is>
          <t>603919</t>
        </is>
      </c>
      <c r="B53" t="n">
        <v>0.02874486984627696</v>
      </c>
      <c r="C53" t="n">
        <v>243.9873417721519</v>
      </c>
      <c r="D53" t="n">
        <v>24.20486363636363</v>
      </c>
      <c r="E53" t="n">
        <v>3.252772727272727</v>
      </c>
    </row>
    <row r="54">
      <c r="A54" t="inlineStr">
        <is>
          <t>600309</t>
        </is>
      </c>
      <c r="B54" t="n">
        <v>0.03638170196466885</v>
      </c>
      <c r="C54" t="n">
        <v>243.7859464866216</v>
      </c>
      <c r="D54" t="n">
        <v>71.99145454545454</v>
      </c>
      <c r="E54" t="n">
        <v>1.292272727272727</v>
      </c>
    </row>
    <row r="55">
      <c r="A55" t="inlineStr">
        <is>
          <t>603799</t>
        </is>
      </c>
      <c r="B55" t="n">
        <v>0.03888436916549404</v>
      </c>
      <c r="C55" t="n">
        <v>239.8525168323181</v>
      </c>
      <c r="D55" t="n">
        <v>49.00559090909091</v>
      </c>
      <c r="E55" t="n">
        <v>3.659409090909091</v>
      </c>
    </row>
    <row r="56">
      <c r="A56" t="inlineStr">
        <is>
          <t>300595</t>
        </is>
      </c>
      <c r="B56" t="n">
        <v>0.02440399549358581</v>
      </c>
      <c r="C56" t="n">
        <v>238.3880932322382</v>
      </c>
      <c r="D56" t="n">
        <v>66.32736363636364</v>
      </c>
      <c r="E56" t="n">
        <v>1.502136363636364</v>
      </c>
    </row>
    <row r="57">
      <c r="A57" t="inlineStr">
        <is>
          <t>000155</t>
        </is>
      </c>
      <c r="B57" t="n">
        <v>0.007218493651818184</v>
      </c>
      <c r="C57" t="n">
        <v>236.6822429906542</v>
      </c>
      <c r="D57" t="n">
        <v>6.255954545454546</v>
      </c>
      <c r="E57" t="n">
        <v>3.775272727272727</v>
      </c>
    </row>
    <row r="58">
      <c r="A58" t="inlineStr">
        <is>
          <t>603906</t>
        </is>
      </c>
      <c r="B58" t="n">
        <v>0.01346352451222629</v>
      </c>
      <c r="C58" t="n">
        <v>235.2173913043479</v>
      </c>
      <c r="D58" t="n">
        <v>22.04545454545455</v>
      </c>
      <c r="E58" t="n">
        <v>2.379363636363636</v>
      </c>
    </row>
    <row r="59">
      <c r="A59" t="inlineStr">
        <is>
          <t>300896</t>
        </is>
      </c>
      <c r="B59" t="n">
        <v>0.2296679518005287</v>
      </c>
      <c r="C59" t="n">
        <v>233.9841223169656</v>
      </c>
      <c r="D59" t="n">
        <v>629.8274193548386</v>
      </c>
      <c r="E59" t="n">
        <v>6.516021505376343</v>
      </c>
    </row>
    <row r="60">
      <c r="A60" t="inlineStr">
        <is>
          <t>300313</t>
        </is>
      </c>
      <c r="B60" t="n">
        <v>0.02381780266871563</v>
      </c>
      <c r="C60" t="n">
        <v>232.8421052631579</v>
      </c>
      <c r="D60" t="n">
        <v>12.45395454545455</v>
      </c>
      <c r="E60" t="n">
        <v>8.325454545454544</v>
      </c>
    </row>
    <row r="61">
      <c r="A61" t="inlineStr">
        <is>
          <t>603806</t>
        </is>
      </c>
      <c r="B61" t="n">
        <v>0.03271732474458126</v>
      </c>
      <c r="C61" t="n">
        <v>231.2037659717552</v>
      </c>
      <c r="D61" t="n">
        <v>64.45118181818181</v>
      </c>
      <c r="E61" t="n">
        <v>0.6606363636363636</v>
      </c>
    </row>
    <row r="62">
      <c r="A62" t="inlineStr">
        <is>
          <t>002648</t>
        </is>
      </c>
      <c r="B62" t="n">
        <v>0.01128047707503592</v>
      </c>
      <c r="C62" t="n">
        <v>231.1735061195104</v>
      </c>
      <c r="D62" t="n">
        <v>21.19127272727273</v>
      </c>
      <c r="E62" t="n">
        <v>1.342909090909091</v>
      </c>
    </row>
    <row r="63">
      <c r="A63" t="inlineStr">
        <is>
          <t>601865</t>
        </is>
      </c>
      <c r="B63" t="n">
        <v>0.01881614702006628</v>
      </c>
      <c r="C63" t="n">
        <v>230.7834101382489</v>
      </c>
      <c r="D63" t="n">
        <v>25.82813636363636</v>
      </c>
      <c r="E63" t="n">
        <v>4.733499999999999</v>
      </c>
    </row>
    <row r="64">
      <c r="A64" t="inlineStr">
        <is>
          <t>000301</t>
        </is>
      </c>
      <c r="B64" t="n">
        <v>0.005451191571781764</v>
      </c>
      <c r="C64" t="n">
        <v>227.6231263383298</v>
      </c>
      <c r="D64" t="n">
        <v>7.489499999999998</v>
      </c>
      <c r="E64" t="n">
        <v>1.552727272727273</v>
      </c>
    </row>
    <row r="65">
      <c r="A65" t="inlineStr">
        <is>
          <t>002064</t>
        </is>
      </c>
      <c r="B65" t="n">
        <v>0.004684242199147062</v>
      </c>
      <c r="C65" t="n">
        <v>227.5720164609053</v>
      </c>
      <c r="D65" t="n">
        <v>7.955000000000001</v>
      </c>
      <c r="E65" t="n">
        <v>1.893636363636364</v>
      </c>
    </row>
    <row r="66">
      <c r="A66" t="inlineStr">
        <is>
          <t>603218</t>
        </is>
      </c>
      <c r="B66" t="n">
        <v>0.01255642467940825</v>
      </c>
      <c r="C66" t="n">
        <v>226.5990639625585</v>
      </c>
      <c r="D66" t="n">
        <v>22.95863636363636</v>
      </c>
      <c r="E66" t="n">
        <v>1.214727272727273</v>
      </c>
    </row>
    <row r="67">
      <c r="A67" t="inlineStr">
        <is>
          <t>603345</t>
        </is>
      </c>
      <c r="B67" t="n">
        <v>0.0571907394545589</v>
      </c>
      <c r="C67" t="n">
        <v>226.4204196833968</v>
      </c>
      <c r="D67" t="n">
        <v>155.9774090909091</v>
      </c>
      <c r="E67" t="n">
        <v>0.7833181818181819</v>
      </c>
    </row>
    <row r="68">
      <c r="A68" t="inlineStr">
        <is>
          <t>002919</t>
        </is>
      </c>
      <c r="B68" t="n">
        <v>0.02830354193072683</v>
      </c>
      <c r="C68" t="n">
        <v>225.068870523416</v>
      </c>
      <c r="D68" t="n">
        <v>31.43872727272727</v>
      </c>
      <c r="E68" t="n">
        <v>7.758727272727273</v>
      </c>
    </row>
    <row r="69">
      <c r="A69" t="inlineStr">
        <is>
          <t>002625</t>
        </is>
      </c>
      <c r="B69" t="n">
        <v>0.01397007403769881</v>
      </c>
      <c r="C69" t="n">
        <v>224.583866837388</v>
      </c>
      <c r="D69" t="n">
        <v>16.80477272727273</v>
      </c>
      <c r="E69" t="n">
        <v>3.001136363636363</v>
      </c>
    </row>
    <row r="70">
      <c r="A70" t="inlineStr">
        <is>
          <t>603338</t>
        </is>
      </c>
      <c r="B70" t="n">
        <v>0.02560891636407182</v>
      </c>
      <c r="C70" t="n">
        <v>224.4289492666506</v>
      </c>
      <c r="D70" t="n">
        <v>88.89054545454545</v>
      </c>
      <c r="E70" t="n">
        <v>0.6335000000000001</v>
      </c>
    </row>
    <row r="71">
      <c r="A71" t="inlineStr">
        <is>
          <t>688169</t>
        </is>
      </c>
      <c r="B71" t="n">
        <v>0.5971935564969426</v>
      </c>
      <c r="C71" t="n">
        <v>222.9531568228106</v>
      </c>
      <c r="D71" t="n">
        <v>623.1949090909092</v>
      </c>
      <c r="E71" t="n">
        <v>3.139045454545454</v>
      </c>
    </row>
    <row r="72">
      <c r="A72" t="inlineStr">
        <is>
          <t>601168</t>
        </is>
      </c>
      <c r="B72" t="n">
        <v>0.005216582665911794</v>
      </c>
      <c r="C72" t="n">
        <v>222.1238938053097</v>
      </c>
      <c r="D72" t="n">
        <v>9.054454545454545</v>
      </c>
      <c r="E72" t="n">
        <v>2.069045454545455</v>
      </c>
    </row>
    <row r="73">
      <c r="A73" t="inlineStr">
        <is>
          <t>300750</t>
        </is>
      </c>
      <c r="B73" t="n">
        <v>0.1337887118717667</v>
      </c>
      <c r="C73" t="n">
        <v>220.8312634542143</v>
      </c>
      <c r="D73" t="n">
        <v>225.2229090909091</v>
      </c>
      <c r="E73" t="n">
        <v>1.420409090909091</v>
      </c>
    </row>
    <row r="74">
      <c r="A74" t="inlineStr">
        <is>
          <t>300014</t>
        </is>
      </c>
      <c r="B74" t="n">
        <v>0.03638304826425862</v>
      </c>
      <c r="C74" t="n">
        <v>219.4626474442989</v>
      </c>
      <c r="D74" t="n">
        <v>57.10595454545454</v>
      </c>
      <c r="E74" t="n">
        <v>1.984909090909091</v>
      </c>
    </row>
    <row r="75">
      <c r="A75" t="inlineStr">
        <is>
          <t>600436</t>
        </is>
      </c>
      <c r="B75" t="n">
        <v>0.07406184540573003</v>
      </c>
      <c r="C75" t="n">
        <v>216.4600892414477</v>
      </c>
      <c r="D75" t="n">
        <v>212.5710454545454</v>
      </c>
      <c r="E75" t="n">
        <v>0.7228181818181819</v>
      </c>
    </row>
    <row r="76">
      <c r="A76" t="inlineStr">
        <is>
          <t>603915</t>
        </is>
      </c>
      <c r="B76" t="n">
        <v>0.01436058106737093</v>
      </c>
      <c r="C76" t="n">
        <v>213.8117283950617</v>
      </c>
      <c r="D76" t="n">
        <v>22.47277272727273</v>
      </c>
      <c r="E76" t="n">
        <v>4.456818181818183</v>
      </c>
    </row>
    <row r="77">
      <c r="A77" t="inlineStr">
        <is>
          <t>600426</t>
        </is>
      </c>
      <c r="B77" t="n">
        <v>0.01415979410281665</v>
      </c>
      <c r="C77" t="n">
        <v>213.6129032258065</v>
      </c>
      <c r="D77" t="n">
        <v>27.07054545454546</v>
      </c>
      <c r="E77" t="n">
        <v>0.941590909090909</v>
      </c>
    </row>
    <row r="78">
      <c r="A78" t="inlineStr">
        <is>
          <t>603127</t>
        </is>
      </c>
      <c r="B78" t="n">
        <v>0.02306450942762981</v>
      </c>
      <c r="C78" t="n">
        <v>213.1134512219353</v>
      </c>
      <c r="D78" t="n">
        <v>96.29513636363636</v>
      </c>
      <c r="E78" t="n">
        <v>2.114954545454546</v>
      </c>
    </row>
    <row r="79">
      <c r="A79" t="inlineStr">
        <is>
          <t>002920</t>
        </is>
      </c>
      <c r="B79" t="n">
        <v>0.02991534358557084</v>
      </c>
      <c r="C79" t="n">
        <v>213.0248237817958</v>
      </c>
      <c r="D79" t="n">
        <v>68.5064090909091</v>
      </c>
      <c r="E79" t="n">
        <v>3.296863636363637</v>
      </c>
    </row>
    <row r="80">
      <c r="A80" t="inlineStr">
        <is>
          <t>603128</t>
        </is>
      </c>
      <c r="B80" t="n">
        <v>0.003393258559583251</v>
      </c>
      <c r="C80" t="n">
        <v>212.5615763546798</v>
      </c>
      <c r="D80" t="n">
        <v>6.889863636363637</v>
      </c>
      <c r="E80" t="n">
        <v>3.145045454545454</v>
      </c>
    </row>
    <row r="81">
      <c r="A81" t="inlineStr">
        <is>
          <t>600786</t>
        </is>
      </c>
      <c r="B81" t="n">
        <v>0.01569410251236896</v>
      </c>
      <c r="C81" t="n">
        <v>211.7178612059158</v>
      </c>
      <c r="D81" t="n">
        <v>65.13645454545454</v>
      </c>
      <c r="E81" t="n">
        <v>0</v>
      </c>
    </row>
    <row r="82">
      <c r="A82" t="inlineStr">
        <is>
          <t>300015</t>
        </is>
      </c>
      <c r="B82" t="n">
        <v>0.019930946232678</v>
      </c>
      <c r="C82" t="n">
        <v>211.3485113835376</v>
      </c>
      <c r="D82" t="n">
        <v>53.13690909090909</v>
      </c>
      <c r="E82" t="n">
        <v>0.7171818181818184</v>
      </c>
    </row>
    <row r="83">
      <c r="A83" t="inlineStr">
        <is>
          <t>300751</t>
        </is>
      </c>
      <c r="B83" t="n">
        <v>0.2720121376817782</v>
      </c>
      <c r="C83" t="n">
        <v>211.0097087378641</v>
      </c>
      <c r="D83" t="n">
        <v>369.4522272727272</v>
      </c>
      <c r="E83" t="n">
        <v>2.832863636363637</v>
      </c>
    </row>
    <row r="84">
      <c r="A84" t="inlineStr">
        <is>
          <t>300722</t>
        </is>
      </c>
      <c r="B84" t="n">
        <v>0.06026253673054645</v>
      </c>
      <c r="C84" t="n">
        <v>210.6647187728269</v>
      </c>
      <c r="D84" t="n">
        <v>36.31859090909091</v>
      </c>
      <c r="E84" t="n">
        <v>18.15645454545455</v>
      </c>
    </row>
    <row r="85">
      <c r="A85" t="inlineStr">
        <is>
          <t>603416</t>
        </is>
      </c>
      <c r="B85" t="n">
        <v>0.03924429726878443</v>
      </c>
      <c r="C85" t="n">
        <v>209.9674652469683</v>
      </c>
      <c r="D85" t="n">
        <v>68.248</v>
      </c>
      <c r="E85" t="n">
        <v>2.028772727272727</v>
      </c>
    </row>
    <row r="86">
      <c r="A86" t="inlineStr">
        <is>
          <t>002460</t>
        </is>
      </c>
      <c r="B86" t="n">
        <v>0.04978623985344362</v>
      </c>
      <c r="C86" t="n">
        <v>208.3234244946493</v>
      </c>
      <c r="D86" t="n">
        <v>68.34509090909091</v>
      </c>
      <c r="E86" t="n">
        <v>3.972363636363637</v>
      </c>
    </row>
    <row r="87">
      <c r="A87" t="inlineStr">
        <is>
          <t>600607</t>
        </is>
      </c>
      <c r="B87" t="n">
        <v>0.007087686067356272</v>
      </c>
      <c r="C87" t="n">
        <v>208.256880733945</v>
      </c>
      <c r="D87" t="n">
        <v>16.961</v>
      </c>
      <c r="E87" t="n">
        <v>0</v>
      </c>
    </row>
    <row r="88">
      <c r="A88" t="inlineStr">
        <is>
          <t>000858</t>
        </is>
      </c>
      <c r="B88" t="n">
        <v>0.07463409863429336</v>
      </c>
      <c r="C88" t="n">
        <v>208.0500894454383</v>
      </c>
      <c r="D88" t="n">
        <v>219.0766818181818</v>
      </c>
      <c r="E88" t="n">
        <v>0.5814545454545456</v>
      </c>
    </row>
    <row r="89">
      <c r="A89" t="inlineStr">
        <is>
          <t>603489</t>
        </is>
      </c>
      <c r="B89" t="n">
        <v>0.058936015765051</v>
      </c>
      <c r="C89" t="n">
        <v>207.9448275862069</v>
      </c>
      <c r="D89" t="n">
        <v>154.7136363636364</v>
      </c>
      <c r="E89" t="n">
        <v>3.106454545454546</v>
      </c>
    </row>
    <row r="90">
      <c r="A90" t="inlineStr">
        <is>
          <t>002163</t>
        </is>
      </c>
      <c r="B90" t="n">
        <v>0.008934659055621061</v>
      </c>
      <c r="C90" t="n">
        <v>207.9239302694136</v>
      </c>
      <c r="D90" t="n">
        <v>15.23631818181818</v>
      </c>
      <c r="E90" t="n">
        <v>3.984727272727273</v>
      </c>
    </row>
    <row r="91">
      <c r="A91" t="inlineStr">
        <is>
          <t>002979</t>
        </is>
      </c>
      <c r="B91" t="n">
        <v>0.008393220030027614</v>
      </c>
      <c r="C91" t="n">
        <v>207.5832742735649</v>
      </c>
      <c r="D91" t="n">
        <v>37.87364928909953</v>
      </c>
      <c r="E91" t="n">
        <v>10.99431279620853</v>
      </c>
    </row>
    <row r="92">
      <c r="A92" t="inlineStr">
        <is>
          <t>603110</t>
        </is>
      </c>
      <c r="B92" t="n">
        <v>0.01821472154562042</v>
      </c>
      <c r="C92" t="n">
        <v>207.1083505866115</v>
      </c>
      <c r="D92" t="n">
        <v>20.826</v>
      </c>
      <c r="E92" t="n">
        <v>3.499636363636364</v>
      </c>
    </row>
    <row r="93">
      <c r="A93" t="inlineStr">
        <is>
          <t>000733</t>
        </is>
      </c>
      <c r="B93" t="n">
        <v>0.02300730798069711</v>
      </c>
      <c r="C93" t="n">
        <v>202.2167487684729</v>
      </c>
      <c r="D93" t="n">
        <v>38.19036363636364</v>
      </c>
      <c r="E93" t="n">
        <v>3.160954545454546</v>
      </c>
    </row>
    <row r="94">
      <c r="A94" t="inlineStr">
        <is>
          <t>601919</t>
        </is>
      </c>
      <c r="B94" t="n">
        <v>0.008515449033798668</v>
      </c>
      <c r="C94" t="n">
        <v>201.2345679012346</v>
      </c>
      <c r="D94" t="n">
        <v>6.714818181818181</v>
      </c>
      <c r="E94" t="n">
        <v>1.083954545454545</v>
      </c>
    </row>
    <row r="95">
      <c r="A95" t="inlineStr">
        <is>
          <t>300829</t>
        </is>
      </c>
      <c r="B95" t="n">
        <v>0.02321647220064584</v>
      </c>
      <c r="C95" t="n">
        <v>200.308261405672</v>
      </c>
      <c r="D95" t="n">
        <v>84.84587064676617</v>
      </c>
      <c r="E95" t="n">
        <v>11.82243781094527</v>
      </c>
    </row>
    <row r="96">
      <c r="A96" t="inlineStr">
        <is>
          <t>300791</t>
        </is>
      </c>
      <c r="B96" t="n">
        <v>0.03742528776373331</v>
      </c>
      <c r="C96" t="n">
        <v>198.2227488151659</v>
      </c>
      <c r="D96" t="n">
        <v>81.03440909090909</v>
      </c>
      <c r="E96" t="n">
        <v>5.378272727272727</v>
      </c>
    </row>
    <row r="97">
      <c r="A97" t="inlineStr">
        <is>
          <t>601636</t>
        </is>
      </c>
      <c r="B97" t="n">
        <v>0.004520584525519401</v>
      </c>
      <c r="C97" t="n">
        <v>196.3265306122449</v>
      </c>
      <c r="D97" t="n">
        <v>8.694045454545455</v>
      </c>
      <c r="E97" t="n">
        <v>2.272545454545455</v>
      </c>
    </row>
    <row r="98">
      <c r="A98" t="inlineStr">
        <is>
          <t>002192</t>
        </is>
      </c>
      <c r="B98" t="n">
        <v>0.02538327535626653</v>
      </c>
      <c r="C98" t="n">
        <v>196.0559796437659</v>
      </c>
      <c r="D98" t="n">
        <v>23.39440909090909</v>
      </c>
      <c r="E98" t="n">
        <v>2.032636363636364</v>
      </c>
    </row>
    <row r="99">
      <c r="A99" t="inlineStr">
        <is>
          <t>600760</t>
        </is>
      </c>
      <c r="B99" t="n">
        <v>0.02598580283947349</v>
      </c>
      <c r="C99" t="n">
        <v>195.5434782608695</v>
      </c>
      <c r="D99" t="n">
        <v>54.6279090909091</v>
      </c>
      <c r="E99" t="n">
        <v>4.332181818181818</v>
      </c>
    </row>
    <row r="100">
      <c r="A100" t="inlineStr">
        <is>
          <t>000902</t>
        </is>
      </c>
      <c r="B100" t="n">
        <v>0.004338146150786258</v>
      </c>
      <c r="C100" t="n">
        <v>195.0268817204301</v>
      </c>
      <c r="D100" t="n">
        <v>12.16536363636364</v>
      </c>
      <c r="E100" t="n">
        <v>1.251363636363636</v>
      </c>
    </row>
    <row r="101">
      <c r="A101" t="inlineStr">
        <is>
          <t>688333</t>
        </is>
      </c>
      <c r="B101" t="n">
        <v>0.0677440776318206</v>
      </c>
      <c r="C101" t="n">
        <v>193.4362180113303</v>
      </c>
      <c r="D101" t="n">
        <v>95.80440909090909</v>
      </c>
      <c r="E101" t="n">
        <v>4.48909090909091</v>
      </c>
    </row>
    <row r="102">
      <c r="A102" t="inlineStr">
        <is>
          <t>002430</t>
        </is>
      </c>
      <c r="B102" t="n">
        <v>0.01147284509613249</v>
      </c>
      <c r="C102" t="n">
        <v>193.207222699914</v>
      </c>
      <c r="D102" t="n">
        <v>20.83209090909091</v>
      </c>
      <c r="E102" t="n">
        <v>1.0275</v>
      </c>
    </row>
    <row r="103">
      <c r="A103" t="inlineStr">
        <is>
          <t>601100</t>
        </is>
      </c>
      <c r="B103" t="n">
        <v>0.04170756704738022</v>
      </c>
      <c r="C103" t="n">
        <v>192.638036809816</v>
      </c>
      <c r="D103" t="n">
        <v>73.79604545454545</v>
      </c>
      <c r="E103" t="n">
        <v>0.4824545454545454</v>
      </c>
    </row>
    <row r="104">
      <c r="A104" t="inlineStr">
        <is>
          <t>603583</t>
        </is>
      </c>
      <c r="B104" t="n">
        <v>0.0237829414421025</v>
      </c>
      <c r="C104" t="n">
        <v>192.3076923076923</v>
      </c>
      <c r="D104" t="n">
        <v>60.651</v>
      </c>
      <c r="E104" t="n">
        <v>1.698318181818182</v>
      </c>
    </row>
    <row r="105">
      <c r="A105" t="inlineStr">
        <is>
          <t>002459</t>
        </is>
      </c>
      <c r="B105" t="n">
        <v>0.01773863145476405</v>
      </c>
      <c r="C105" t="n">
        <v>191.9614147909968</v>
      </c>
      <c r="D105" t="n">
        <v>26.68086363636364</v>
      </c>
      <c r="E105" t="n">
        <v>4.248727272727272</v>
      </c>
    </row>
    <row r="106">
      <c r="A106" t="inlineStr">
        <is>
          <t>603076</t>
        </is>
      </c>
      <c r="B106" t="n">
        <v>0.01354960354339278</v>
      </c>
      <c r="C106" t="n">
        <v>187.8048780487805</v>
      </c>
      <c r="D106" t="n">
        <v>36.85149999999999</v>
      </c>
      <c r="E106" t="n">
        <v>5.311590909090909</v>
      </c>
    </row>
    <row r="107">
      <c r="A107" t="inlineStr">
        <is>
          <t>603737</t>
        </is>
      </c>
      <c r="B107" t="n">
        <v>0.04320466846879038</v>
      </c>
      <c r="C107" t="n">
        <v>187.6852907639681</v>
      </c>
      <c r="D107" t="n">
        <v>126.9715454545454</v>
      </c>
      <c r="E107" t="n">
        <v>0.6662272727272727</v>
      </c>
    </row>
    <row r="108">
      <c r="A108" t="inlineStr">
        <is>
          <t>603298</t>
        </is>
      </c>
      <c r="B108" t="n">
        <v>0.007033626831246697</v>
      </c>
      <c r="C108" t="n">
        <v>186.7321867321867</v>
      </c>
      <c r="D108" t="n">
        <v>15.14863636363637</v>
      </c>
      <c r="E108" t="n">
        <v>0.8340909090909091</v>
      </c>
    </row>
    <row r="109">
      <c r="A109" t="inlineStr">
        <is>
          <t>601216</t>
        </is>
      </c>
      <c r="B109" t="n">
        <v>0.004986282370072701</v>
      </c>
      <c r="C109" t="n">
        <v>186.6359447004608</v>
      </c>
      <c r="D109" t="n">
        <v>5.134727272727273</v>
      </c>
      <c r="E109" t="n">
        <v>2.637954545454545</v>
      </c>
    </row>
    <row r="110">
      <c r="A110" t="inlineStr">
        <is>
          <t>300390</t>
        </is>
      </c>
      <c r="B110" t="n">
        <v>0.007136977545269931</v>
      </c>
      <c r="C110" t="n">
        <v>186.5638766519824</v>
      </c>
      <c r="D110" t="n">
        <v>16.94190909090909</v>
      </c>
      <c r="E110" t="n">
        <v>6.729863636363637</v>
      </c>
    </row>
    <row r="111">
      <c r="A111" t="inlineStr">
        <is>
          <t>002756</t>
        </is>
      </c>
      <c r="B111" t="n">
        <v>0.03470506125091088</v>
      </c>
      <c r="C111" t="n">
        <v>186.1253196930946</v>
      </c>
      <c r="D111" t="n">
        <v>25.38363636363637</v>
      </c>
      <c r="E111" t="n">
        <v>3.360090909090909</v>
      </c>
    </row>
    <row r="112">
      <c r="A112" t="inlineStr">
        <is>
          <t>002027</t>
        </is>
      </c>
      <c r="B112" t="n">
        <v>0.003645103952182938</v>
      </c>
      <c r="C112" t="n">
        <v>186.0788863109049</v>
      </c>
      <c r="D112" t="n">
        <v>7.569545454545453</v>
      </c>
      <c r="E112" t="n">
        <v>1.043272727272727</v>
      </c>
    </row>
    <row r="113">
      <c r="A113" t="inlineStr">
        <is>
          <t>600409</t>
        </is>
      </c>
      <c r="B113" t="n">
        <v>0.004236225093566057</v>
      </c>
      <c r="C113" t="n">
        <v>185.7142857142857</v>
      </c>
      <c r="D113" t="n">
        <v>7.000863636363636</v>
      </c>
      <c r="E113" t="n">
        <v>2.084090909090909</v>
      </c>
    </row>
    <row r="114">
      <c r="A114" t="inlineStr">
        <is>
          <t>600176</t>
        </is>
      </c>
      <c r="B114" t="n">
        <v>0.00859062276426357</v>
      </c>
      <c r="C114" t="n">
        <v>185.61872909699</v>
      </c>
      <c r="D114" t="n">
        <v>13.80527272727273</v>
      </c>
      <c r="E114" t="n">
        <v>1.392636363636364</v>
      </c>
    </row>
    <row r="115">
      <c r="A115" t="inlineStr">
        <is>
          <t>300087</t>
        </is>
      </c>
      <c r="B115" t="n">
        <v>0.01003156052579701</v>
      </c>
      <c r="C115" t="n">
        <v>185.5574324324324</v>
      </c>
      <c r="D115" t="n">
        <v>19.75709090909091</v>
      </c>
      <c r="E115" t="n">
        <v>4.734181818181819</v>
      </c>
    </row>
    <row r="116">
      <c r="A116" t="inlineStr">
        <is>
          <t>600893</t>
        </is>
      </c>
      <c r="B116" t="n">
        <v>0.02378425019662325</v>
      </c>
      <c r="C116" t="n">
        <v>183.833407971339</v>
      </c>
      <c r="D116" t="n">
        <v>39.35195454545455</v>
      </c>
      <c r="E116" t="n">
        <v>1.606181818181818</v>
      </c>
    </row>
    <row r="117">
      <c r="A117" t="inlineStr">
        <is>
          <t>600660</t>
        </is>
      </c>
      <c r="B117" t="n">
        <v>0.0230995452603836</v>
      </c>
      <c r="C117" t="n">
        <v>183.3502024291498</v>
      </c>
      <c r="D117" t="n">
        <v>32.32990909090909</v>
      </c>
      <c r="E117" t="n">
        <v>1.208</v>
      </c>
    </row>
    <row r="118">
      <c r="A118" t="inlineStr">
        <is>
          <t>002240</t>
        </is>
      </c>
      <c r="B118" t="n">
        <v>0.009512509269493329</v>
      </c>
      <c r="C118" t="n">
        <v>182.983682983683</v>
      </c>
      <c r="D118" t="n">
        <v>15.29813636363636</v>
      </c>
      <c r="E118" t="n">
        <v>5.132954545454545</v>
      </c>
    </row>
    <row r="119">
      <c r="A119" t="inlineStr">
        <is>
          <t>603801</t>
        </is>
      </c>
      <c r="B119" t="n">
        <v>0.006989995748433484</v>
      </c>
      <c r="C119" t="n">
        <v>182.9722921914358</v>
      </c>
      <c r="D119" t="n">
        <v>32.45190909090909</v>
      </c>
      <c r="E119" t="n">
        <v>2.509818181818182</v>
      </c>
    </row>
    <row r="120">
      <c r="A120" t="inlineStr">
        <is>
          <t>600559</t>
        </is>
      </c>
      <c r="B120" t="n">
        <v>0.01566918184090351</v>
      </c>
      <c r="C120" t="n">
        <v>182.9466357308585</v>
      </c>
      <c r="D120" t="n">
        <v>15.67327272727273</v>
      </c>
      <c r="E120" t="n">
        <v>6.521863636363636</v>
      </c>
    </row>
    <row r="121">
      <c r="A121" t="inlineStr">
        <is>
          <t>688126</t>
        </is>
      </c>
      <c r="B121" t="n">
        <v>0.01037233082331746</v>
      </c>
      <c r="C121" t="n">
        <v>180.2016498625115</v>
      </c>
      <c r="D121" t="n">
        <v>34.74990147783251</v>
      </c>
      <c r="E121" t="n">
        <v>13.28714285714286</v>
      </c>
    </row>
    <row r="122">
      <c r="A122" t="inlineStr">
        <is>
          <t>300832</t>
        </is>
      </c>
      <c r="B122" t="n">
        <v>0.01861434604467969</v>
      </c>
      <c r="C122" t="n">
        <v>179.9557522123894</v>
      </c>
      <c r="D122" t="n">
        <v>150.5623157894737</v>
      </c>
      <c r="E122" t="n">
        <v>6.24042105263158</v>
      </c>
    </row>
    <row r="123">
      <c r="A123" t="inlineStr">
        <is>
          <t>002706</t>
        </is>
      </c>
      <c r="B123" t="n">
        <v>0.007820661599377823</v>
      </c>
      <c r="C123" t="n">
        <v>178.8571428571429</v>
      </c>
      <c r="D123" t="n">
        <v>22.39831818181818</v>
      </c>
      <c r="E123" t="n">
        <v>1.221409090909091</v>
      </c>
    </row>
    <row r="124">
      <c r="A124" t="inlineStr">
        <is>
          <t>000615</t>
        </is>
      </c>
      <c r="B124" t="n">
        <v>0.003517845966114238</v>
      </c>
      <c r="C124" t="n">
        <v>178.0246913580247</v>
      </c>
      <c r="D124" t="n">
        <v>5.258863636363636</v>
      </c>
      <c r="E124" t="n">
        <v>3.136954545454546</v>
      </c>
    </row>
    <row r="125">
      <c r="A125" t="inlineStr">
        <is>
          <t>300122</t>
        </is>
      </c>
      <c r="B125" t="n">
        <v>0.04140969683230368</v>
      </c>
      <c r="C125" t="n">
        <v>177.3556231003039</v>
      </c>
      <c r="D125" t="n">
        <v>126.2596818181818</v>
      </c>
      <c r="E125" t="n">
        <v>1.929136363636363</v>
      </c>
    </row>
    <row r="126">
      <c r="A126" t="inlineStr">
        <is>
          <t>601908</t>
        </is>
      </c>
      <c r="B126" t="n">
        <v>0.005081679783494704</v>
      </c>
      <c r="C126" t="n">
        <v>176.5432098765432</v>
      </c>
      <c r="D126" t="n">
        <v>5.758227272727273</v>
      </c>
      <c r="E126" t="n">
        <v>2.794636363636363</v>
      </c>
    </row>
    <row r="127">
      <c r="A127" t="inlineStr">
        <is>
          <t>603713</t>
        </is>
      </c>
      <c r="B127" t="n">
        <v>0.03052118176185166</v>
      </c>
      <c r="C127" t="n">
        <v>176.4163889433445</v>
      </c>
      <c r="D127" t="n">
        <v>111.7299090909091</v>
      </c>
      <c r="E127" t="n">
        <v>2.216909090909091</v>
      </c>
    </row>
    <row r="128">
      <c r="A128" t="inlineStr">
        <is>
          <t>002553</t>
        </is>
      </c>
      <c r="B128" t="n">
        <v>0.00305150357475752</v>
      </c>
      <c r="C128" t="n">
        <v>175.9414225941422</v>
      </c>
      <c r="D128" t="n">
        <v>7.725090909090909</v>
      </c>
      <c r="E128" t="n">
        <v>8.138409090909089</v>
      </c>
    </row>
    <row r="129">
      <c r="A129" t="inlineStr">
        <is>
          <t>688536</t>
        </is>
      </c>
      <c r="B129" t="n">
        <v>0.1015126055116396</v>
      </c>
      <c r="C129" t="n">
        <v>175.609756097561</v>
      </c>
      <c r="D129" t="n">
        <v>387.5183673469388</v>
      </c>
      <c r="E129" t="n">
        <v>7.087346938775508</v>
      </c>
    </row>
    <row r="130">
      <c r="A130" t="inlineStr">
        <is>
          <t>002906</t>
        </is>
      </c>
      <c r="B130" t="n">
        <v>0.01065088277232063</v>
      </c>
      <c r="C130" t="n">
        <v>174.4503411675512</v>
      </c>
      <c r="D130" t="n">
        <v>20.35081818181818</v>
      </c>
      <c r="E130" t="n">
        <v>2.291090909090909</v>
      </c>
    </row>
    <row r="131">
      <c r="A131" t="inlineStr">
        <is>
          <t>600842</t>
        </is>
      </c>
      <c r="B131" t="n">
        <v>0.002928474765980299</v>
      </c>
      <c r="C131" t="n">
        <v>174.2632612966601</v>
      </c>
      <c r="D131" t="n">
        <v>10.70922727272727</v>
      </c>
      <c r="E131" t="n">
        <v>0</v>
      </c>
    </row>
    <row r="132">
      <c r="A132" t="inlineStr">
        <is>
          <t>600610</t>
        </is>
      </c>
      <c r="B132" t="n">
        <v>0.001601739591506247</v>
      </c>
      <c r="C132" t="n">
        <v>174.1176470588235</v>
      </c>
      <c r="D132" t="n">
        <v>3.861909090909092</v>
      </c>
      <c r="E132" t="n">
        <v>1.95</v>
      </c>
    </row>
    <row r="133">
      <c r="A133" t="inlineStr">
        <is>
          <t>000816</t>
        </is>
      </c>
      <c r="B133" t="n">
        <v>0.002563088717230122</v>
      </c>
      <c r="C133" t="n">
        <v>172.7272727272727</v>
      </c>
      <c r="D133" t="n">
        <v>2.121090909090909</v>
      </c>
      <c r="E133" t="n">
        <v>5.045045454545455</v>
      </c>
    </row>
    <row r="134">
      <c r="A134" t="inlineStr">
        <is>
          <t>002497</t>
        </is>
      </c>
      <c r="B134" t="n">
        <v>0.01177649891187275</v>
      </c>
      <c r="C134" t="n">
        <v>171.6129032258065</v>
      </c>
      <c r="D134" t="n">
        <v>12.74772727272727</v>
      </c>
      <c r="E134" t="n">
        <v>6.422227272727272</v>
      </c>
    </row>
    <row r="135">
      <c r="A135" t="inlineStr">
        <is>
          <t>600031</t>
        </is>
      </c>
      <c r="B135" t="n">
        <v>0.01098797690954475</v>
      </c>
      <c r="C135" t="n">
        <v>171.2303980699638</v>
      </c>
      <c r="D135" t="n">
        <v>25.75218181818182</v>
      </c>
      <c r="E135" t="n">
        <v>0.9778181818181818</v>
      </c>
    </row>
    <row r="136">
      <c r="A136" t="inlineStr">
        <is>
          <t>601717</t>
        </is>
      </c>
      <c r="B136" t="n">
        <v>0.003957294512426305</v>
      </c>
      <c r="C136" t="n">
        <v>171.1069418386491</v>
      </c>
      <c r="D136" t="n">
        <v>8.42390909090909</v>
      </c>
      <c r="E136" t="n">
        <v>2.523136363636364</v>
      </c>
    </row>
    <row r="137">
      <c r="A137" t="inlineStr">
        <is>
          <t>300831</t>
        </is>
      </c>
      <c r="B137" t="n">
        <v>0.004244227015360505</v>
      </c>
      <c r="C137" t="n">
        <v>170.3315881326352</v>
      </c>
      <c r="D137" t="n">
        <v>21.33761658031088</v>
      </c>
      <c r="E137" t="n">
        <v>13.33155440414508</v>
      </c>
    </row>
    <row r="138">
      <c r="A138" t="inlineStr">
        <is>
          <t>300083</t>
        </is>
      </c>
      <c r="B138" t="n">
        <v>0.003499834196121393</v>
      </c>
      <c r="C138" t="n">
        <v>170.2544031311155</v>
      </c>
      <c r="D138" t="n">
        <v>8.558863636363636</v>
      </c>
      <c r="E138" t="n">
        <v>4.835727272727272</v>
      </c>
    </row>
    <row r="139">
      <c r="A139" t="inlineStr">
        <is>
          <t>002597</t>
        </is>
      </c>
      <c r="B139" t="n">
        <v>0.008910612701191069</v>
      </c>
      <c r="C139" t="n">
        <v>169.8181818181818</v>
      </c>
      <c r="D139" t="n">
        <v>30.40586363636364</v>
      </c>
      <c r="E139" t="n">
        <v>1.127772727272727</v>
      </c>
    </row>
    <row r="140">
      <c r="A140" t="inlineStr">
        <is>
          <t>002812</t>
        </is>
      </c>
      <c r="B140" t="n">
        <v>0.04656761542514702</v>
      </c>
      <c r="C140" t="n">
        <v>169.2610406646261</v>
      </c>
      <c r="D140" t="n">
        <v>88.59022727272726</v>
      </c>
      <c r="E140" t="n">
        <v>1.457181818181818</v>
      </c>
    </row>
    <row r="141">
      <c r="A141" t="inlineStr">
        <is>
          <t>002891</t>
        </is>
      </c>
      <c r="B141" t="n">
        <v>0.01357684172237726</v>
      </c>
      <c r="C141" t="n">
        <v>168.7646782527008</v>
      </c>
      <c r="D141" t="n">
        <v>44.49822727272728</v>
      </c>
      <c r="E141" t="n">
        <v>3.044681818181818</v>
      </c>
    </row>
    <row r="142">
      <c r="A142" t="inlineStr">
        <is>
          <t>603027</t>
        </is>
      </c>
      <c r="B142" t="n">
        <v>0.008524415228159308</v>
      </c>
      <c r="C142" t="n">
        <v>168.7040181097906</v>
      </c>
      <c r="D142" t="n">
        <v>34.50413636363636</v>
      </c>
      <c r="E142" t="n">
        <v>1.593272727272727</v>
      </c>
    </row>
    <row r="143">
      <c r="A143" t="inlineStr">
        <is>
          <t>300726</t>
        </is>
      </c>
      <c r="B143" t="n">
        <v>0.02892757967788165</v>
      </c>
      <c r="C143" t="n">
        <v>167.6267281105991</v>
      </c>
      <c r="D143" t="n">
        <v>43.68640909090909</v>
      </c>
      <c r="E143" t="n">
        <v>5.484954545454546</v>
      </c>
    </row>
    <row r="144">
      <c r="A144" t="inlineStr">
        <is>
          <t>002304</t>
        </is>
      </c>
      <c r="B144" t="n">
        <v>0.06498782711381064</v>
      </c>
      <c r="C144" t="n">
        <v>166.6666666666667</v>
      </c>
      <c r="D144" t="n">
        <v>147.169</v>
      </c>
      <c r="E144" t="n">
        <v>0.7324090909090909</v>
      </c>
    </row>
    <row r="145">
      <c r="A145" t="inlineStr">
        <is>
          <t>000995</t>
        </is>
      </c>
      <c r="B145" t="n">
        <v>0.03202149438830403</v>
      </c>
      <c r="C145" t="n">
        <v>165.7060518731988</v>
      </c>
      <c r="D145" t="n">
        <v>9.196272727272726</v>
      </c>
      <c r="E145" t="n">
        <v>3.594318181818182</v>
      </c>
    </row>
    <row r="146">
      <c r="A146" t="inlineStr">
        <is>
          <t>300298</t>
        </is>
      </c>
      <c r="B146" t="n">
        <v>0.01066184515505602</v>
      </c>
      <c r="C146" t="n">
        <v>165.3559322033898</v>
      </c>
      <c r="D146" t="n">
        <v>32.92881818181818</v>
      </c>
      <c r="E146" t="n">
        <v>1.684954545454546</v>
      </c>
    </row>
    <row r="147">
      <c r="A147" t="inlineStr">
        <is>
          <t>600859</t>
        </is>
      </c>
      <c r="B147" t="n">
        <v>0.03496627443704438</v>
      </c>
      <c r="C147" t="n">
        <v>164.776357827476</v>
      </c>
      <c r="D147" t="n">
        <v>36.91645454545455</v>
      </c>
      <c r="E147" t="n">
        <v>3.498227272727273</v>
      </c>
    </row>
    <row r="148">
      <c r="A148" t="inlineStr">
        <is>
          <t>603678</t>
        </is>
      </c>
      <c r="B148" t="n">
        <v>0.02707319079334447</v>
      </c>
      <c r="C148" t="n">
        <v>164.2585551330798</v>
      </c>
      <c r="D148" t="n">
        <v>42.491</v>
      </c>
      <c r="E148" t="n">
        <v>2.368318181818182</v>
      </c>
    </row>
    <row r="149">
      <c r="A149" t="inlineStr">
        <is>
          <t>000488</t>
        </is>
      </c>
      <c r="B149" t="n">
        <v>0.001051524195227955</v>
      </c>
      <c r="C149" t="n">
        <v>163.6165577342048</v>
      </c>
      <c r="D149" t="n">
        <v>5.817045454545455</v>
      </c>
      <c r="E149" t="n">
        <v>2.936409090909091</v>
      </c>
    </row>
    <row r="150">
      <c r="A150" t="inlineStr">
        <is>
          <t>603187</t>
        </is>
      </c>
      <c r="B150" t="n">
        <v>0.01618417811113008</v>
      </c>
      <c r="C150" t="n">
        <v>163.2252559726962</v>
      </c>
      <c r="D150" t="n">
        <v>46.80745454545454</v>
      </c>
      <c r="E150" t="n">
        <v>2.705636363636363</v>
      </c>
    </row>
    <row r="151">
      <c r="A151" t="inlineStr">
        <is>
          <t>300059</t>
        </is>
      </c>
      <c r="B151" t="n">
        <v>0.009020331801093689</v>
      </c>
      <c r="C151" t="n">
        <v>162.2507122507123</v>
      </c>
      <c r="D151" t="n">
        <v>24.14340909090909</v>
      </c>
      <c r="E151" t="n">
        <v>4.387999999999999</v>
      </c>
    </row>
    <row r="152">
      <c r="A152" t="inlineStr">
        <is>
          <t>603976</t>
        </is>
      </c>
      <c r="B152" t="n">
        <v>0.04653167382228766</v>
      </c>
      <c r="C152" t="n">
        <v>162.1741894469167</v>
      </c>
      <c r="D152" t="n">
        <v>53.236</v>
      </c>
      <c r="E152" t="n">
        <v>14.28831818181818</v>
      </c>
    </row>
    <row r="153">
      <c r="A153" t="inlineStr">
        <is>
          <t>300347</t>
        </is>
      </c>
      <c r="B153" t="n">
        <v>0.0410528610778953</v>
      </c>
      <c r="C153" t="n">
        <v>161.7357845233005</v>
      </c>
      <c r="D153" t="n">
        <v>113.4166818181818</v>
      </c>
      <c r="E153" t="n">
        <v>1.323181818181818</v>
      </c>
    </row>
    <row r="154">
      <c r="A154" t="inlineStr">
        <is>
          <t>600586</t>
        </is>
      </c>
      <c r="B154" t="n">
        <v>0.002412568845515963</v>
      </c>
      <c r="C154" t="n">
        <v>161.5384615384616</v>
      </c>
      <c r="D154" t="n">
        <v>4.131</v>
      </c>
      <c r="E154" t="n">
        <v>3.630727272727274</v>
      </c>
    </row>
    <row r="155">
      <c r="A155" t="inlineStr">
        <is>
          <t>601456</t>
        </is>
      </c>
      <c r="B155" t="n">
        <v>0.002193809540724836</v>
      </c>
      <c r="C155" t="n">
        <v>161.1111111111111</v>
      </c>
      <c r="D155" t="n">
        <v>17.25677419354838</v>
      </c>
      <c r="E155" t="n">
        <v>16.12887096774193</v>
      </c>
    </row>
    <row r="156">
      <c r="A156" t="inlineStr">
        <is>
          <t>300759</t>
        </is>
      </c>
      <c r="B156" t="n">
        <v>0.02732407905915273</v>
      </c>
      <c r="C156" t="n">
        <v>160.7657247037375</v>
      </c>
      <c r="D156" t="n">
        <v>99.61218181818182</v>
      </c>
      <c r="E156" t="n">
        <v>1.640681818181818</v>
      </c>
    </row>
    <row r="157">
      <c r="A157" t="inlineStr">
        <is>
          <t>002705</t>
        </is>
      </c>
      <c r="B157" t="n">
        <v>0.009148844556500139</v>
      </c>
      <c r="C157" t="n">
        <v>160.3691639522258</v>
      </c>
      <c r="D157" t="n">
        <v>39.71109090909091</v>
      </c>
      <c r="E157" t="n">
        <v>0.7343636363636361</v>
      </c>
    </row>
    <row r="158">
      <c r="A158" t="inlineStr">
        <is>
          <t>002245</t>
        </is>
      </c>
      <c r="B158" t="n">
        <v>0.006259270362352994</v>
      </c>
      <c r="C158" t="n">
        <v>160.287081339713</v>
      </c>
      <c r="D158" t="n">
        <v>6.596545454545454</v>
      </c>
      <c r="E158" t="n">
        <v>4.223863636363636</v>
      </c>
    </row>
    <row r="159">
      <c r="A159" t="inlineStr">
        <is>
          <t>688198</t>
        </is>
      </c>
      <c r="B159" t="n">
        <v>0.02587942019316038</v>
      </c>
      <c r="C159" t="n">
        <v>160.1671309192201</v>
      </c>
      <c r="D159" t="n">
        <v>86.57913636363635</v>
      </c>
      <c r="E159" t="n">
        <v>3.906454545454545</v>
      </c>
    </row>
    <row r="160">
      <c r="A160" t="inlineStr">
        <is>
          <t>601058</t>
        </is>
      </c>
      <c r="B160" t="n">
        <v>0.002472674550258127</v>
      </c>
      <c r="C160" t="n">
        <v>159.946949602122</v>
      </c>
      <c r="D160" t="n">
        <v>5.059772727272728</v>
      </c>
      <c r="E160" t="n">
        <v>2.008545454545454</v>
      </c>
    </row>
    <row r="161">
      <c r="A161" t="inlineStr">
        <is>
          <t>601966</t>
        </is>
      </c>
      <c r="B161" t="n">
        <v>0.01154315896243663</v>
      </c>
      <c r="C161" t="n">
        <v>159.9288979177247</v>
      </c>
      <c r="D161" t="n">
        <v>27.70372727272727</v>
      </c>
      <c r="E161" t="n">
        <v>0.8167727272727273</v>
      </c>
    </row>
    <row r="162">
      <c r="A162" t="inlineStr">
        <is>
          <t>002571</t>
        </is>
      </c>
      <c r="B162" t="n">
        <v>0.003348221276526734</v>
      </c>
      <c r="C162" t="n">
        <v>159.3220338983051</v>
      </c>
      <c r="D162" t="n">
        <v>7.22709090909091</v>
      </c>
      <c r="E162" t="n">
        <v>6.067909090909092</v>
      </c>
    </row>
    <row r="163">
      <c r="A163" t="inlineStr">
        <is>
          <t>603882</t>
        </is>
      </c>
      <c r="B163" t="n">
        <v>0.03310319303742641</v>
      </c>
      <c r="C163" t="n">
        <v>159.1915127126395</v>
      </c>
      <c r="D163" t="n">
        <v>98.04949999999999</v>
      </c>
      <c r="E163" t="n">
        <v>1.677181818181818</v>
      </c>
    </row>
    <row r="164">
      <c r="A164" t="inlineStr">
        <is>
          <t>603025</t>
        </is>
      </c>
      <c r="B164" t="n">
        <v>0.01677728257109896</v>
      </c>
      <c r="C164" t="n">
        <v>158.7030716723549</v>
      </c>
      <c r="D164" t="n">
        <v>11.39604545454545</v>
      </c>
      <c r="E164" t="n">
        <v>1.336636363636364</v>
      </c>
    </row>
    <row r="165">
      <c r="A165" t="inlineStr">
        <is>
          <t>002352</t>
        </is>
      </c>
      <c r="B165" t="n">
        <v>0.02076973143005707</v>
      </c>
      <c r="C165" t="n">
        <v>157.7273738047587</v>
      </c>
      <c r="D165" t="n">
        <v>71.0950909090909</v>
      </c>
      <c r="E165" t="n">
        <v>0.4413181818181818</v>
      </c>
    </row>
    <row r="166">
      <c r="A166" t="inlineStr">
        <is>
          <t>000516</t>
        </is>
      </c>
      <c r="B166" t="n">
        <v>0.004585049509963093</v>
      </c>
      <c r="C166" t="n">
        <v>157.0454545454545</v>
      </c>
      <c r="D166" t="n">
        <v>6.993409090909092</v>
      </c>
      <c r="E166" t="n">
        <v>2.043</v>
      </c>
    </row>
    <row r="167">
      <c r="A167" t="inlineStr">
        <is>
          <t>600199</t>
        </is>
      </c>
      <c r="B167" t="n">
        <v>0.00978700125530157</v>
      </c>
      <c r="C167" t="n">
        <v>156.949806949807</v>
      </c>
      <c r="D167" t="n">
        <v>8.736499999999999</v>
      </c>
      <c r="E167" t="n">
        <v>5.947636363636364</v>
      </c>
    </row>
    <row r="168">
      <c r="A168" t="inlineStr">
        <is>
          <t>300824</t>
        </is>
      </c>
      <c r="B168" t="n">
        <v>0.005095935707677204</v>
      </c>
      <c r="C168" t="n">
        <v>156.1692126909518</v>
      </c>
      <c r="D168" t="n">
        <v>28.85154320987654</v>
      </c>
      <c r="E168" t="n">
        <v>11.51191358024691</v>
      </c>
    </row>
    <row r="169">
      <c r="A169" t="inlineStr">
        <is>
          <t>300285</t>
        </is>
      </c>
      <c r="B169" t="n">
        <v>0.009784564771288503</v>
      </c>
      <c r="C169" t="n">
        <v>155.5608140085187</v>
      </c>
      <c r="D169" t="n">
        <v>36.34777272727273</v>
      </c>
      <c r="E169" t="n">
        <v>1.663272727272728</v>
      </c>
    </row>
    <row r="170">
      <c r="A170" t="inlineStr">
        <is>
          <t>603330</t>
        </is>
      </c>
      <c r="B170" t="n">
        <v>0.009560188640752212</v>
      </c>
      <c r="C170" t="n">
        <v>155.50621669627</v>
      </c>
      <c r="D170" t="n">
        <v>23.07104545454546</v>
      </c>
      <c r="E170" t="n">
        <v>2.505954545454546</v>
      </c>
    </row>
    <row r="171">
      <c r="A171" t="inlineStr">
        <is>
          <t>000157</t>
        </is>
      </c>
      <c r="B171" t="n">
        <v>0.00211619146870562</v>
      </c>
      <c r="C171" t="n">
        <v>154.1811846689895</v>
      </c>
      <c r="D171" t="n">
        <v>8.359500000000001</v>
      </c>
      <c r="E171" t="n">
        <v>1.433409090909091</v>
      </c>
    </row>
    <row r="172">
      <c r="A172" t="inlineStr">
        <is>
          <t>688179</t>
        </is>
      </c>
      <c r="B172" t="n">
        <v>0.01713525854467298</v>
      </c>
      <c r="C172" t="n">
        <v>153.1291611185086</v>
      </c>
      <c r="D172" t="n">
        <v>70.4181012658228</v>
      </c>
      <c r="E172" t="n">
        <v>10.94379746835443</v>
      </c>
    </row>
    <row r="173">
      <c r="A173" t="inlineStr">
        <is>
          <t>300323</t>
        </is>
      </c>
      <c r="B173" t="n">
        <v>0.004805375500331155</v>
      </c>
      <c r="C173" t="n">
        <v>153.0583214793741</v>
      </c>
      <c r="D173" t="n">
        <v>9.927590909090908</v>
      </c>
      <c r="E173" t="n">
        <v>3.213090909090909</v>
      </c>
    </row>
    <row r="174">
      <c r="A174" t="inlineStr">
        <is>
          <t>600486</t>
        </is>
      </c>
      <c r="B174" t="n">
        <v>0.0290282611802069</v>
      </c>
      <c r="C174" t="n">
        <v>152.7707409753008</v>
      </c>
      <c r="D174" t="n">
        <v>99.09777272727273</v>
      </c>
      <c r="E174" t="n">
        <v>1.049045454545454</v>
      </c>
    </row>
    <row r="175">
      <c r="A175" t="inlineStr">
        <is>
          <t>002145</t>
        </is>
      </c>
      <c r="B175" t="n">
        <v>0.0008124637097806687</v>
      </c>
      <c r="C175" t="n">
        <v>152.078239608802</v>
      </c>
      <c r="D175" t="n">
        <v>5.545545454545454</v>
      </c>
      <c r="E175" t="n">
        <v>2.811454545454545</v>
      </c>
    </row>
    <row r="176">
      <c r="A176" t="inlineStr">
        <is>
          <t>603259</t>
        </is>
      </c>
      <c r="B176" t="n">
        <v>0.03256056618699056</v>
      </c>
      <c r="C176" t="n">
        <v>151.4975283512649</v>
      </c>
      <c r="D176" t="n">
        <v>106.4558181818182</v>
      </c>
      <c r="E176" t="n">
        <v>1.094772727272727</v>
      </c>
    </row>
    <row r="177">
      <c r="A177" t="inlineStr">
        <is>
          <t>688139</t>
        </is>
      </c>
      <c r="B177" t="n">
        <v>0.01905911361629402</v>
      </c>
      <c r="C177" t="n">
        <v>151.1338230597253</v>
      </c>
      <c r="D177" t="n">
        <v>61.29586363636363</v>
      </c>
      <c r="E177" t="n">
        <v>3.791636363636364</v>
      </c>
    </row>
    <row r="178">
      <c r="A178" t="inlineStr">
        <is>
          <t>300522</t>
        </is>
      </c>
      <c r="B178" t="n">
        <v>0.009059181756178664</v>
      </c>
      <c r="C178" t="n">
        <v>150.9695290858726</v>
      </c>
      <c r="D178" t="n">
        <v>23.04722727272727</v>
      </c>
      <c r="E178" t="n">
        <v>2.389909090909091</v>
      </c>
    </row>
    <row r="179">
      <c r="A179" t="inlineStr">
        <is>
          <t>601689</t>
        </is>
      </c>
      <c r="B179" t="n">
        <v>0.01023544310502299</v>
      </c>
      <c r="C179" t="n">
        <v>150.0296384113811</v>
      </c>
      <c r="D179" t="n">
        <v>34.17877272727273</v>
      </c>
      <c r="E179" t="n">
        <v>1.169909090909091</v>
      </c>
    </row>
    <row r="180">
      <c r="A180" t="inlineStr">
        <is>
          <t>300740</t>
        </is>
      </c>
      <c r="B180" t="n">
        <v>0.005342869992625288</v>
      </c>
      <c r="C180" t="n">
        <v>149.4223363286264</v>
      </c>
      <c r="D180" t="n">
        <v>16.91313636363636</v>
      </c>
      <c r="E180" t="n">
        <v>6.113545454545455</v>
      </c>
    </row>
    <row r="181">
      <c r="A181" t="inlineStr">
        <is>
          <t>600827</t>
        </is>
      </c>
      <c r="B181" t="n">
        <v>0.006077905648656578</v>
      </c>
      <c r="C181" t="n">
        <v>149.2042440318302</v>
      </c>
      <c r="D181" t="n">
        <v>14.57513636363636</v>
      </c>
      <c r="E181" t="n">
        <v>1.959772727272728</v>
      </c>
    </row>
    <row r="182">
      <c r="A182" t="inlineStr">
        <is>
          <t>300782</t>
        </is>
      </c>
      <c r="B182" t="n">
        <v>0.1466945717691958</v>
      </c>
      <c r="C182" t="n">
        <v>148.3629003452792</v>
      </c>
      <c r="D182" t="n">
        <v>443.279909090909</v>
      </c>
      <c r="E182" t="n">
        <v>3.935454545454545</v>
      </c>
    </row>
    <row r="183">
      <c r="A183" t="inlineStr">
        <is>
          <t>600121</t>
        </is>
      </c>
      <c r="B183" t="n">
        <v>0.005688777137007774</v>
      </c>
      <c r="C183" t="n">
        <v>148.0582524271845</v>
      </c>
      <c r="D183" t="n">
        <v>3.066136363636363</v>
      </c>
      <c r="E183" t="n">
        <v>4.137363636363636</v>
      </c>
    </row>
    <row r="184">
      <c r="A184" t="inlineStr">
        <is>
          <t>688002</t>
        </is>
      </c>
      <c r="B184" t="n">
        <v>0.03376918181045255</v>
      </c>
      <c r="C184" t="n">
        <v>146.7434869739479</v>
      </c>
      <c r="D184" t="n">
        <v>76.88827272727272</v>
      </c>
      <c r="E184" t="n">
        <v>3.549045454545454</v>
      </c>
    </row>
    <row r="185">
      <c r="A185" t="inlineStr">
        <is>
          <t>603535</t>
        </is>
      </c>
      <c r="B185" t="n">
        <v>0.022779301066248</v>
      </c>
      <c r="C185" t="n">
        <v>145.8574181117534</v>
      </c>
      <c r="D185" t="n">
        <v>31.68031818181818</v>
      </c>
      <c r="E185" t="n">
        <v>2.936681818181818</v>
      </c>
    </row>
    <row r="186">
      <c r="A186" t="inlineStr">
        <is>
          <t>000913</t>
        </is>
      </c>
      <c r="B186" t="n">
        <v>0.0117412158650404</v>
      </c>
      <c r="C186" t="n">
        <v>145.4265159301131</v>
      </c>
      <c r="D186" t="n">
        <v>19.87209090909091</v>
      </c>
      <c r="E186" t="n">
        <v>1.421227272727273</v>
      </c>
    </row>
    <row r="187">
      <c r="A187" t="inlineStr">
        <is>
          <t>300496</t>
        </is>
      </c>
      <c r="B187" t="n">
        <v>0.03245606350788045</v>
      </c>
      <c r="C187" t="n">
        <v>145.3969371589509</v>
      </c>
      <c r="D187" t="n">
        <v>89.34068181818181</v>
      </c>
      <c r="E187" t="n">
        <v>3.1765</v>
      </c>
    </row>
    <row r="188">
      <c r="A188" t="inlineStr">
        <is>
          <t>000923</t>
        </is>
      </c>
      <c r="B188" t="n">
        <v>0.008726342959282266</v>
      </c>
      <c r="C188" t="n">
        <v>145.3565505804312</v>
      </c>
      <c r="D188" t="n">
        <v>16.51309090909091</v>
      </c>
      <c r="E188" t="n">
        <v>1.803954545454545</v>
      </c>
    </row>
    <row r="189">
      <c r="A189" t="inlineStr">
        <is>
          <t>300825</t>
        </is>
      </c>
      <c r="B189" t="n">
        <v>0.003477882552140852</v>
      </c>
      <c r="C189" t="n">
        <v>144.3438914027149</v>
      </c>
      <c r="D189" t="n">
        <v>22.986376146789</v>
      </c>
      <c r="E189" t="n">
        <v>13.79844036697248</v>
      </c>
    </row>
    <row r="190">
      <c r="A190" t="inlineStr">
        <is>
          <t>000951</t>
        </is>
      </c>
      <c r="B190" t="n">
        <v>0.005474660712320455</v>
      </c>
      <c r="C190" t="n">
        <v>143.3474128827878</v>
      </c>
      <c r="D190" t="n">
        <v>33.07222727272728</v>
      </c>
      <c r="E190" t="n">
        <v>1.092272727272727</v>
      </c>
    </row>
    <row r="191">
      <c r="A191" t="inlineStr">
        <is>
          <t>300037</t>
        </is>
      </c>
      <c r="B191" t="n">
        <v>0.02991205916531871</v>
      </c>
      <c r="C191" t="n">
        <v>142.708022666269</v>
      </c>
      <c r="D191" t="n">
        <v>64.59031818181819</v>
      </c>
      <c r="E191" t="n">
        <v>2.904272727272728</v>
      </c>
    </row>
    <row r="192">
      <c r="A192" t="inlineStr">
        <is>
          <t>000807</t>
        </is>
      </c>
      <c r="B192" t="n">
        <v>0.002023939879472597</v>
      </c>
      <c r="C192" t="n">
        <v>142.5061425061425</v>
      </c>
      <c r="D192" t="n">
        <v>6.045181818181819</v>
      </c>
      <c r="E192" t="n">
        <v>3.700363636363637</v>
      </c>
    </row>
    <row r="193">
      <c r="A193" t="inlineStr">
        <is>
          <t>600690</t>
        </is>
      </c>
      <c r="B193" t="n">
        <v>0.008206183978503496</v>
      </c>
      <c r="C193" t="n">
        <v>141.8397626112759</v>
      </c>
      <c r="D193" t="n">
        <v>22.3815</v>
      </c>
      <c r="E193" t="n">
        <v>0.8133181818181818</v>
      </c>
    </row>
    <row r="194">
      <c r="A194" t="inlineStr">
        <is>
          <t>601799</t>
        </is>
      </c>
      <c r="B194" t="n">
        <v>0.04591374455008961</v>
      </c>
      <c r="C194" t="n">
        <v>141.0222960151802</v>
      </c>
      <c r="D194" t="n">
        <v>152.8304545454545</v>
      </c>
      <c r="E194" t="n">
        <v>0.5679545454545455</v>
      </c>
    </row>
    <row r="195">
      <c r="A195" t="inlineStr">
        <is>
          <t>688408</t>
        </is>
      </c>
      <c r="B195" t="n">
        <v>0.0270850466984048</v>
      </c>
      <c r="C195" t="n">
        <v>140.2570694087403</v>
      </c>
      <c r="D195" t="n">
        <v>144.5705263157895</v>
      </c>
      <c r="E195" t="n">
        <v>5.504035087719299</v>
      </c>
    </row>
    <row r="196">
      <c r="A196" t="inlineStr">
        <is>
          <t>300581</t>
        </is>
      </c>
      <c r="B196" t="n">
        <v>0.0279866093216517</v>
      </c>
      <c r="C196" t="n">
        <v>140.167633784655</v>
      </c>
      <c r="D196" t="n">
        <v>27.15109090909091</v>
      </c>
      <c r="E196" t="n">
        <v>5.813045454545454</v>
      </c>
    </row>
    <row r="197">
      <c r="A197" t="inlineStr">
        <is>
          <t>300855</t>
        </is>
      </c>
      <c r="B197" t="n">
        <v>0.004928274373479495</v>
      </c>
      <c r="C197" t="n">
        <v>140.1189689358889</v>
      </c>
      <c r="D197" t="n">
        <v>42.64371428571429</v>
      </c>
      <c r="E197" t="n">
        <v>11.81735714285714</v>
      </c>
    </row>
    <row r="198">
      <c r="A198" t="inlineStr">
        <is>
          <t>603113</t>
        </is>
      </c>
      <c r="B198" t="n">
        <v>0.003052691851808921</v>
      </c>
      <c r="C198" t="n">
        <v>140.0206825232679</v>
      </c>
      <c r="D198" t="n">
        <v>13.32631818181818</v>
      </c>
      <c r="E198" t="n">
        <v>1.842954545454545</v>
      </c>
    </row>
    <row r="199">
      <c r="A199" t="inlineStr">
        <is>
          <t>603833</t>
        </is>
      </c>
      <c r="B199" t="n">
        <v>0.02770200616732263</v>
      </c>
      <c r="C199" t="n">
        <v>139.5069062824892</v>
      </c>
      <c r="D199" t="n">
        <v>106.2998181818182</v>
      </c>
      <c r="E199" t="n">
        <v>0.3656818181818182</v>
      </c>
    </row>
    <row r="200">
      <c r="A200" t="inlineStr">
        <is>
          <t>603650</t>
        </is>
      </c>
      <c r="B200" t="n">
        <v>0.01046156784304375</v>
      </c>
      <c r="C200" t="n">
        <v>139.3765903307888</v>
      </c>
      <c r="D200" t="n">
        <v>29.21045454545454</v>
      </c>
      <c r="E200" t="n">
        <v>4.477227272727272</v>
      </c>
    </row>
    <row r="201">
      <c r="A201" t="inlineStr">
        <is>
          <t>002068</t>
        </is>
      </c>
      <c r="B201" t="n">
        <v>0.00113833427613987</v>
      </c>
      <c r="C201" t="n">
        <v>139.3048128342245</v>
      </c>
      <c r="D201" t="n">
        <v>5.321909090909092</v>
      </c>
      <c r="E201" t="n">
        <v>2.465318181818181</v>
      </c>
    </row>
    <row r="202">
      <c r="A202" t="inlineStr">
        <is>
          <t>600966</t>
        </is>
      </c>
      <c r="B202" t="n">
        <v>0.003613432085710922</v>
      </c>
      <c r="C202" t="n">
        <v>139.1139240506329</v>
      </c>
      <c r="D202" t="n">
        <v>12.18577272727273</v>
      </c>
      <c r="E202" t="n">
        <v>1.605363636363636</v>
      </c>
    </row>
    <row r="203">
      <c r="A203" t="inlineStr">
        <is>
          <t>002759</t>
        </is>
      </c>
      <c r="B203" t="n">
        <v>0.01153943714449408</v>
      </c>
      <c r="C203" t="n">
        <v>139.0180878552972</v>
      </c>
      <c r="D203" t="n">
        <v>11.27831818181818</v>
      </c>
      <c r="E203" t="n">
        <v>3.378363636363636</v>
      </c>
    </row>
    <row r="204">
      <c r="A204" t="inlineStr">
        <is>
          <t>300415</t>
        </is>
      </c>
      <c r="B204" t="n">
        <v>0.004417186618263947</v>
      </c>
      <c r="C204" t="n">
        <v>138.2978723404256</v>
      </c>
      <c r="D204" t="n">
        <v>11.74613636363636</v>
      </c>
      <c r="E204" t="n">
        <v>2.032409090909091</v>
      </c>
    </row>
    <row r="205">
      <c r="A205" t="inlineStr">
        <is>
          <t>603313</t>
        </is>
      </c>
      <c r="B205" t="n">
        <v>0.007007484086217106</v>
      </c>
      <c r="C205" t="n">
        <v>138.1723237597911</v>
      </c>
      <c r="D205" t="n">
        <v>29.16318181818182</v>
      </c>
      <c r="E205" t="n">
        <v>1.819590909090909</v>
      </c>
    </row>
    <row r="206">
      <c r="A206" t="inlineStr">
        <is>
          <t>600926</t>
        </is>
      </c>
      <c r="B206" t="n">
        <v>0.003225285898983549</v>
      </c>
      <c r="C206" t="n">
        <v>138.1275440976934</v>
      </c>
      <c r="D206" t="n">
        <v>11.57</v>
      </c>
      <c r="E206" t="n">
        <v>0.6762727272727272</v>
      </c>
    </row>
    <row r="207">
      <c r="A207" t="inlineStr">
        <is>
          <t>688363</t>
        </is>
      </c>
      <c r="B207" t="n">
        <v>0.02622061459169157</v>
      </c>
      <c r="C207" t="n">
        <v>137.9186750710666</v>
      </c>
      <c r="D207" t="n">
        <v>134.4953181818182</v>
      </c>
      <c r="E207" t="n">
        <v>3.309681818181819</v>
      </c>
    </row>
    <row r="208">
      <c r="A208" t="inlineStr">
        <is>
          <t>002164</t>
        </is>
      </c>
      <c r="B208" t="n">
        <v>0.002000160424725519</v>
      </c>
      <c r="C208" t="n">
        <v>137.2093023255814</v>
      </c>
      <c r="D208" t="n">
        <v>5.1265</v>
      </c>
      <c r="E208" t="n">
        <v>4.627727272727273</v>
      </c>
    </row>
    <row r="209">
      <c r="A209" t="inlineStr">
        <is>
          <t>002466</t>
        </is>
      </c>
      <c r="B209" t="n">
        <v>0.02479139038807987</v>
      </c>
      <c r="C209" t="n">
        <v>137.0670265407107</v>
      </c>
      <c r="D209" t="n">
        <v>28.03109090909091</v>
      </c>
      <c r="E209" t="n">
        <v>5.836636363636363</v>
      </c>
    </row>
    <row r="210">
      <c r="A210" t="inlineStr">
        <is>
          <t>688188</t>
        </is>
      </c>
      <c r="B210" t="n">
        <v>0.07371285504490101</v>
      </c>
      <c r="C210" t="n">
        <v>136.1287363351426</v>
      </c>
      <c r="D210" t="n">
        <v>215.4385</v>
      </c>
      <c r="E210" t="n">
        <v>2.626590909090909</v>
      </c>
    </row>
    <row r="211">
      <c r="A211" t="inlineStr">
        <is>
          <t>300243</t>
        </is>
      </c>
      <c r="B211" t="n">
        <v>0.004823625142722017</v>
      </c>
      <c r="C211" t="n">
        <v>135.8490566037736</v>
      </c>
      <c r="D211" t="n">
        <v>11.83190909090909</v>
      </c>
      <c r="E211" t="n">
        <v>3.750045454545455</v>
      </c>
    </row>
    <row r="212">
      <c r="A212" t="inlineStr">
        <is>
          <t>603010</t>
        </is>
      </c>
      <c r="B212" t="n">
        <v>0.006575653381037525</v>
      </c>
      <c r="C212" t="n">
        <v>135.458452722063</v>
      </c>
      <c r="D212" t="n">
        <v>19.30368181818181</v>
      </c>
      <c r="E212" t="n">
        <v>2.691818181818182</v>
      </c>
    </row>
    <row r="213">
      <c r="A213" t="inlineStr">
        <is>
          <t>002176</t>
        </is>
      </c>
      <c r="B213" t="n">
        <v>0.00307361452939588</v>
      </c>
      <c r="C213" t="n">
        <v>135.3174603174603</v>
      </c>
      <c r="D213" t="n">
        <v>2.561045454545455</v>
      </c>
      <c r="E213" t="n">
        <v>2.130590909090909</v>
      </c>
    </row>
    <row r="214">
      <c r="A214" t="inlineStr">
        <is>
          <t>689009</t>
        </is>
      </c>
      <c r="B214" t="n">
        <v>0.01148237896337558</v>
      </c>
      <c r="C214" t="n">
        <v>134.5454545454545</v>
      </c>
      <c r="D214" t="n">
        <v>78.47157894736843</v>
      </c>
      <c r="E214" t="n">
        <v>17.11355263157894</v>
      </c>
    </row>
    <row r="215">
      <c r="A215" t="inlineStr">
        <is>
          <t>300725</t>
        </is>
      </c>
      <c r="B215" t="n">
        <v>0.02788743977376369</v>
      </c>
      <c r="C215" t="n">
        <v>134.4266495836003</v>
      </c>
      <c r="D215" t="n">
        <v>121.1381363636364</v>
      </c>
      <c r="E215" t="n">
        <v>2.230181818181818</v>
      </c>
    </row>
    <row r="216">
      <c r="A216" t="inlineStr">
        <is>
          <t>600754</t>
        </is>
      </c>
      <c r="B216" t="n">
        <v>0.01121805321746073</v>
      </c>
      <c r="C216" t="n">
        <v>133.8754462514875</v>
      </c>
      <c r="D216" t="n">
        <v>39.80018181818182</v>
      </c>
      <c r="E216" t="n">
        <v>0.722590909090909</v>
      </c>
    </row>
    <row r="217">
      <c r="A217" t="inlineStr">
        <is>
          <t>300712</t>
        </is>
      </c>
      <c r="B217" t="n">
        <v>0.006184124081639711</v>
      </c>
      <c r="C217" t="n">
        <v>133.7743190661479</v>
      </c>
      <c r="D217" t="n">
        <v>17.16204545454545</v>
      </c>
      <c r="E217" t="n">
        <v>7.292136363636364</v>
      </c>
    </row>
    <row r="218">
      <c r="A218" t="inlineStr">
        <is>
          <t>000596</t>
        </is>
      </c>
      <c r="B218" t="n">
        <v>0.05166871927673034</v>
      </c>
      <c r="C218" t="n">
        <v>133.7209302325581</v>
      </c>
      <c r="D218" t="n">
        <v>200.6139545454545</v>
      </c>
      <c r="E218" t="n">
        <v>0.7055909090909092</v>
      </c>
    </row>
    <row r="219">
      <c r="A219" t="inlineStr">
        <is>
          <t>603223</t>
        </is>
      </c>
      <c r="B219" t="n">
        <v>0.004876997863630314</v>
      </c>
      <c r="C219" t="n">
        <v>133.5260115606936</v>
      </c>
      <c r="D219" t="n">
        <v>15.05886363636364</v>
      </c>
      <c r="E219" t="n">
        <v>1.281090909090909</v>
      </c>
    </row>
    <row r="220">
      <c r="A220" t="inlineStr">
        <is>
          <t>688368</t>
        </is>
      </c>
      <c r="B220" t="n">
        <v>0.06204776793088954</v>
      </c>
      <c r="C220" t="n">
        <v>133.0277777777778</v>
      </c>
      <c r="D220" t="n">
        <v>126.6422727272727</v>
      </c>
      <c r="E220" t="n">
        <v>4.139818181818182</v>
      </c>
    </row>
    <row r="221">
      <c r="A221" t="inlineStr">
        <is>
          <t>603816</t>
        </is>
      </c>
      <c r="B221" t="n">
        <v>0.01721005830847998</v>
      </c>
      <c r="C221" t="n">
        <v>131.9831223628692</v>
      </c>
      <c r="D221" t="n">
        <v>60.85409090909091</v>
      </c>
      <c r="E221" t="n">
        <v>0.5683181818181817</v>
      </c>
    </row>
    <row r="222">
      <c r="A222" t="inlineStr">
        <is>
          <t>600519</t>
        </is>
      </c>
      <c r="B222" t="n">
        <v>0.2478655248956281</v>
      </c>
      <c r="C222" t="n">
        <v>131.4030928998759</v>
      </c>
      <c r="D222" t="n">
        <v>1655.481045454545</v>
      </c>
      <c r="E222" t="n">
        <v>0.2443636363636364</v>
      </c>
    </row>
    <row r="223">
      <c r="A223" t="inlineStr">
        <is>
          <t>600989</t>
        </is>
      </c>
      <c r="B223" t="n">
        <v>0.002752821129372668</v>
      </c>
      <c r="C223" t="n">
        <v>131.1827956989247</v>
      </c>
      <c r="D223" t="n">
        <v>11.01372727272727</v>
      </c>
      <c r="E223" t="n">
        <v>2.685</v>
      </c>
    </row>
    <row r="224">
      <c r="A224" t="inlineStr">
        <is>
          <t>000612</t>
        </is>
      </c>
      <c r="B224" t="n">
        <v>0.001859022053205224</v>
      </c>
      <c r="C224" t="n">
        <v>130.5084745762712</v>
      </c>
      <c r="D224" t="n">
        <v>6.415909090909091</v>
      </c>
      <c r="E224" t="n">
        <v>3.812818181818181</v>
      </c>
    </row>
    <row r="225">
      <c r="A225" t="inlineStr">
        <is>
          <t>600918</t>
        </is>
      </c>
      <c r="B225" t="n">
        <v>0.001425850248345635</v>
      </c>
      <c r="C225" t="n">
        <v>130.1109350237718</v>
      </c>
      <c r="D225" t="n">
        <v>15.46425287356322</v>
      </c>
      <c r="E225" t="n">
        <v>10.8517816091954</v>
      </c>
    </row>
    <row r="226">
      <c r="A226" t="inlineStr">
        <is>
          <t>601615</t>
        </is>
      </c>
      <c r="B226" t="n">
        <v>0.003273087118020871</v>
      </c>
      <c r="C226" t="n">
        <v>130.0990099009901</v>
      </c>
      <c r="D226" t="n">
        <v>15.3765</v>
      </c>
      <c r="E226" t="n">
        <v>3.164590909090909</v>
      </c>
    </row>
    <row r="227">
      <c r="A227" t="inlineStr">
        <is>
          <t>603985</t>
        </is>
      </c>
      <c r="B227" t="n">
        <v>0.01190186781705136</v>
      </c>
      <c r="C227" t="n">
        <v>128.881469115192</v>
      </c>
      <c r="D227" t="n">
        <v>23.23422727272727</v>
      </c>
      <c r="E227" t="n">
        <v>2.974636363636364</v>
      </c>
    </row>
    <row r="228">
      <c r="A228" t="inlineStr">
        <is>
          <t>600219</t>
        </is>
      </c>
      <c r="B228" t="n">
        <v>0.0005516523911849662</v>
      </c>
      <c r="C228" t="n">
        <v>127.8048780487805</v>
      </c>
      <c r="D228" t="n">
        <v>2.547454545454546</v>
      </c>
      <c r="E228" t="n">
        <v>1.203545454545454</v>
      </c>
    </row>
    <row r="229">
      <c r="A229" t="inlineStr">
        <is>
          <t>688017</t>
        </is>
      </c>
      <c r="B229" t="n">
        <v>0.03769134785041952</v>
      </c>
      <c r="C229" t="n">
        <v>127.7787205158663</v>
      </c>
      <c r="D229" t="n">
        <v>109.8711403508772</v>
      </c>
      <c r="E229" t="n">
        <v>6.07359649122807</v>
      </c>
    </row>
    <row r="230">
      <c r="A230" t="inlineStr">
        <is>
          <t>002258</t>
        </is>
      </c>
      <c r="B230" t="n">
        <v>0.002935936721936653</v>
      </c>
      <c r="C230" t="n">
        <v>127.614747930775</v>
      </c>
      <c r="D230" t="n">
        <v>20.36631818181818</v>
      </c>
      <c r="E230" t="n">
        <v>2.303818181818182</v>
      </c>
    </row>
    <row r="231">
      <c r="A231" t="inlineStr">
        <is>
          <t>688399</t>
        </is>
      </c>
      <c r="B231" t="n">
        <v>0.133421945566916</v>
      </c>
      <c r="C231" t="n">
        <v>127.5526110678098</v>
      </c>
      <c r="D231" t="n">
        <v>215.7414999999999</v>
      </c>
      <c r="E231" t="n">
        <v>10.88277272727273</v>
      </c>
    </row>
    <row r="232">
      <c r="A232" t="inlineStr">
        <is>
          <t>002025</t>
        </is>
      </c>
      <c r="B232" t="n">
        <v>0.01605760168075388</v>
      </c>
      <c r="C232" t="n">
        <v>126.7412935323383</v>
      </c>
      <c r="D232" t="n">
        <v>44.30013636363635</v>
      </c>
      <c r="E232" t="n">
        <v>1.766454545454545</v>
      </c>
    </row>
    <row r="233">
      <c r="A233" t="inlineStr">
        <is>
          <t>300171</t>
        </is>
      </c>
      <c r="B233" t="n">
        <v>0.004987661577366436</v>
      </c>
      <c r="C233" t="n">
        <v>126.2051915945612</v>
      </c>
      <c r="D233" t="n">
        <v>16.20627272727273</v>
      </c>
      <c r="E233" t="n">
        <v>3.423363636363636</v>
      </c>
    </row>
    <row r="234">
      <c r="A234" t="inlineStr">
        <is>
          <t>300443</t>
        </is>
      </c>
      <c r="B234" t="n">
        <v>0.01121255817808371</v>
      </c>
      <c r="C234" t="n">
        <v>126.1499684940139</v>
      </c>
      <c r="D234" t="n">
        <v>26.59245454545455</v>
      </c>
      <c r="E234" t="n">
        <v>8.431954545454547</v>
      </c>
    </row>
    <row r="235">
      <c r="A235" t="inlineStr">
        <is>
          <t>601233</t>
        </is>
      </c>
      <c r="B235" t="n">
        <v>0.005273510560162245</v>
      </c>
      <c r="C235" t="n">
        <v>125.4500818330606</v>
      </c>
      <c r="D235" t="n">
        <v>16.34536363636364</v>
      </c>
      <c r="E235" t="n">
        <v>1.780454545454546</v>
      </c>
    </row>
    <row r="236">
      <c r="A236" t="inlineStr">
        <is>
          <t>600416</t>
        </is>
      </c>
      <c r="B236" t="n">
        <v>0.003900725030913895</v>
      </c>
      <c r="C236" t="n">
        <v>125.3472222222222</v>
      </c>
      <c r="D236" t="n">
        <v>16.04636363636364</v>
      </c>
      <c r="E236" t="n">
        <v>1.041045454545455</v>
      </c>
    </row>
    <row r="237">
      <c r="A237" t="inlineStr">
        <is>
          <t>603877</t>
        </is>
      </c>
      <c r="B237" t="n">
        <v>0.01653364666809676</v>
      </c>
      <c r="C237" t="n">
        <v>125</v>
      </c>
      <c r="D237" t="n">
        <v>24.41518181818182</v>
      </c>
      <c r="E237" t="n">
        <v>0.3596363636363636</v>
      </c>
    </row>
    <row r="238">
      <c r="A238" t="inlineStr">
        <is>
          <t>002980</t>
        </is>
      </c>
      <c r="B238" t="n">
        <v>0.01122580639770224</v>
      </c>
      <c r="C238" t="n">
        <v>124.7201492537313</v>
      </c>
      <c r="D238" t="n">
        <v>55.99752427184465</v>
      </c>
      <c r="E238" t="n">
        <v>12.72621359223301</v>
      </c>
    </row>
    <row r="239">
      <c r="A239" t="inlineStr">
        <is>
          <t>300600</t>
        </is>
      </c>
      <c r="B239" t="n">
        <v>0.007543714092096378</v>
      </c>
      <c r="C239" t="n">
        <v>123.9766081871345</v>
      </c>
      <c r="D239" t="n">
        <v>15.56372727272727</v>
      </c>
      <c r="E239" t="n">
        <v>3.310681818181818</v>
      </c>
    </row>
    <row r="240">
      <c r="A240" t="inlineStr">
        <is>
          <t>600111</t>
        </is>
      </c>
      <c r="B240" t="n">
        <v>0.002325752759240626</v>
      </c>
      <c r="C240" t="n">
        <v>123.75</v>
      </c>
      <c r="D240" t="n">
        <v>11.92781818181818</v>
      </c>
      <c r="E240" t="n">
        <v>2.813818181818182</v>
      </c>
    </row>
    <row r="241">
      <c r="A241" t="inlineStr">
        <is>
          <t>000762</t>
        </is>
      </c>
      <c r="B241" t="n">
        <v>0.004218180714352556</v>
      </c>
      <c r="C241" t="n">
        <v>123.0215827338129</v>
      </c>
      <c r="D241" t="n">
        <v>10.18413636363636</v>
      </c>
      <c r="E241" t="n">
        <v>3.835545454545455</v>
      </c>
    </row>
    <row r="242">
      <c r="A242" t="inlineStr">
        <is>
          <t>002092</t>
        </is>
      </c>
      <c r="B242" t="n">
        <v>0.001035715811701903</v>
      </c>
      <c r="C242" t="n">
        <v>122.970297029703</v>
      </c>
      <c r="D242" t="n">
        <v>5.62681818181818</v>
      </c>
      <c r="E242" t="n">
        <v>1.675863636363636</v>
      </c>
    </row>
    <row r="243">
      <c r="A243" t="inlineStr">
        <is>
          <t>603288</t>
        </is>
      </c>
      <c r="B243" t="n">
        <v>0.03462823897406757</v>
      </c>
      <c r="C243" t="n">
        <v>122.6648031679478</v>
      </c>
      <c r="D243" t="n">
        <v>152.892</v>
      </c>
      <c r="E243" t="n">
        <v>0.1562727272727273</v>
      </c>
    </row>
    <row r="244">
      <c r="A244" t="inlineStr">
        <is>
          <t>000708</t>
        </is>
      </c>
      <c r="B244" t="n">
        <v>0.004281447195622199</v>
      </c>
      <c r="C244" t="n">
        <v>122.3951285520974</v>
      </c>
      <c r="D244" t="n">
        <v>19.156</v>
      </c>
      <c r="E244" t="n">
        <v>0.6598181818181817</v>
      </c>
    </row>
    <row r="245">
      <c r="A245" t="inlineStr">
        <is>
          <t>601028</t>
        </is>
      </c>
      <c r="B245" t="n">
        <v>0.002385819503423132</v>
      </c>
      <c r="C245" t="n">
        <v>122.2222222222222</v>
      </c>
      <c r="D245" t="n">
        <v>10.95559090909091</v>
      </c>
      <c r="E245" t="n">
        <v>0.7462727272727271</v>
      </c>
    </row>
    <row r="246">
      <c r="A246" t="inlineStr">
        <is>
          <t>300008</t>
        </is>
      </c>
      <c r="B246" t="n">
        <v>0.00386958753763102</v>
      </c>
      <c r="C246" t="n">
        <v>122.1757322175732</v>
      </c>
      <c r="D246" t="n">
        <v>5.323</v>
      </c>
      <c r="E246" t="n">
        <v>10.49127272727273</v>
      </c>
    </row>
    <row r="247">
      <c r="A247" t="inlineStr">
        <is>
          <t>603290</t>
        </is>
      </c>
      <c r="B247" t="n">
        <v>0.04788601804065379</v>
      </c>
      <c r="C247" t="n">
        <v>122.1362637362637</v>
      </c>
      <c r="D247" t="n">
        <v>201.3329090909091</v>
      </c>
      <c r="E247" t="n">
        <v>9.065000000000001</v>
      </c>
    </row>
    <row r="248">
      <c r="A248" t="inlineStr">
        <is>
          <t>600862</t>
        </is>
      </c>
      <c r="B248" t="n">
        <v>0.008415193779717249</v>
      </c>
      <c r="C248" t="n">
        <v>122.010662604722</v>
      </c>
      <c r="D248" t="n">
        <v>22.93609090909091</v>
      </c>
      <c r="E248" t="n">
        <v>1.557181818181818</v>
      </c>
    </row>
    <row r="249">
      <c r="A249" t="inlineStr">
        <is>
          <t>300450</t>
        </is>
      </c>
      <c r="B249" t="n">
        <v>0.02483770734038814</v>
      </c>
      <c r="C249" t="n">
        <v>121.7939214232765</v>
      </c>
      <c r="D249" t="n">
        <v>55.98900000000001</v>
      </c>
      <c r="E249" t="n">
        <v>1.835681818181818</v>
      </c>
    </row>
    <row r="250">
      <c r="A250" t="inlineStr">
        <is>
          <t>300937</t>
        </is>
      </c>
      <c r="B250" t="n">
        <v>0.02283984193819302</v>
      </c>
      <c r="C250" t="n">
        <v>121.707561342013</v>
      </c>
      <c r="D250" t="n">
        <v>79.02615384615385</v>
      </c>
      <c r="E250" t="n">
        <v>54.93846153846154</v>
      </c>
    </row>
    <row r="251">
      <c r="A251" t="inlineStr">
        <is>
          <t>688019</t>
        </is>
      </c>
      <c r="B251" t="n">
        <v>0.07482972010005819</v>
      </c>
      <c r="C251" t="n">
        <v>121.3669950738916</v>
      </c>
      <c r="D251" t="n">
        <v>309.4346818181818</v>
      </c>
      <c r="E251" t="n">
        <v>6.079636363636364</v>
      </c>
    </row>
    <row r="252">
      <c r="A252" t="inlineStr">
        <is>
          <t>002311</t>
        </is>
      </c>
      <c r="B252" t="n">
        <v>0.008601195629611206</v>
      </c>
      <c r="C252" t="n">
        <v>121.3354615589252</v>
      </c>
      <c r="D252" t="n">
        <v>57.52577272727273</v>
      </c>
      <c r="E252" t="n">
        <v>0.5364545454545455</v>
      </c>
    </row>
    <row r="253">
      <c r="A253" t="inlineStr">
        <is>
          <t>603308</t>
        </is>
      </c>
      <c r="B253" t="n">
        <v>0.007422639608209697</v>
      </c>
      <c r="C253" t="n">
        <v>121.2205270457698</v>
      </c>
      <c r="D253" t="n">
        <v>24.15036363636364</v>
      </c>
      <c r="E253" t="n">
        <v>1.768818181818182</v>
      </c>
    </row>
    <row r="254">
      <c r="A254" t="inlineStr">
        <is>
          <t>603599</t>
        </is>
      </c>
      <c r="B254" t="n">
        <v>0.003840021904788061</v>
      </c>
      <c r="C254" t="n">
        <v>120.4040404040404</v>
      </c>
      <c r="D254" t="n">
        <v>19.73768181818182</v>
      </c>
      <c r="E254" t="n">
        <v>1.923454545454545</v>
      </c>
    </row>
    <row r="255">
      <c r="A255" t="inlineStr">
        <is>
          <t>300442</t>
        </is>
      </c>
      <c r="B255" t="n">
        <v>0.01189787032570363</v>
      </c>
      <c r="C255" t="n">
        <v>120.2060675443618</v>
      </c>
      <c r="D255" t="n">
        <v>25.69713636363636</v>
      </c>
      <c r="E255" t="n">
        <v>1.5705</v>
      </c>
    </row>
    <row r="256">
      <c r="A256" t="inlineStr">
        <is>
          <t>600563</t>
        </is>
      </c>
      <c r="B256" t="n">
        <v>0.02689396401092118</v>
      </c>
      <c r="C256" t="n">
        <v>120.044994375703</v>
      </c>
      <c r="D256" t="n">
        <v>73.58263636363637</v>
      </c>
      <c r="E256" t="n">
        <v>1.391181818181819</v>
      </c>
    </row>
    <row r="257">
      <c r="A257" t="inlineStr">
        <is>
          <t>002074</t>
        </is>
      </c>
      <c r="B257" t="n">
        <v>0.006533012805861399</v>
      </c>
      <c r="C257" t="n">
        <v>119.7661469933185</v>
      </c>
      <c r="D257" t="n">
        <v>28.03104545454545</v>
      </c>
      <c r="E257" t="n">
        <v>4.746681818181818</v>
      </c>
    </row>
    <row r="258">
      <c r="A258" t="inlineStr">
        <is>
          <t>300724</t>
        </is>
      </c>
      <c r="B258" t="n">
        <v>0.0353801235661337</v>
      </c>
      <c r="C258" t="n">
        <v>119.1624855268236</v>
      </c>
      <c r="D258" t="n">
        <v>96.64913636363636</v>
      </c>
      <c r="E258" t="n">
        <v>2.113363636363637</v>
      </c>
    </row>
    <row r="259">
      <c r="A259" t="inlineStr">
        <is>
          <t>002415</t>
        </is>
      </c>
      <c r="B259" t="n">
        <v>0.01226070510426416</v>
      </c>
      <c r="C259" t="n">
        <v>119.1119005328597</v>
      </c>
      <c r="D259" t="n">
        <v>40.19004545454546</v>
      </c>
      <c r="E259" t="n">
        <v>0.6491363636363636</v>
      </c>
    </row>
    <row r="260">
      <c r="A260" t="inlineStr">
        <is>
          <t>002030</t>
        </is>
      </c>
      <c r="B260" t="n">
        <v>0.008614574177066403</v>
      </c>
      <c r="C260" t="n">
        <v>118.9529489728297</v>
      </c>
      <c r="D260" t="n">
        <v>31.52413636363637</v>
      </c>
      <c r="E260" t="n">
        <v>7.089818181818181</v>
      </c>
    </row>
    <row r="261">
      <c r="A261" t="inlineStr">
        <is>
          <t>002651</t>
        </is>
      </c>
      <c r="B261" t="n">
        <v>0.004350334971525909</v>
      </c>
      <c r="C261" t="n">
        <v>118.2203389830509</v>
      </c>
      <c r="D261" t="n">
        <v>8.295136363636363</v>
      </c>
      <c r="E261" t="n">
        <v>2.397181818181819</v>
      </c>
    </row>
    <row r="262">
      <c r="A262" t="inlineStr">
        <is>
          <t>000933</t>
        </is>
      </c>
      <c r="B262" t="n">
        <v>0.001829277678685308</v>
      </c>
      <c r="C262" t="n">
        <v>118.1598062953995</v>
      </c>
      <c r="D262" t="n">
        <v>5.563681818181818</v>
      </c>
      <c r="E262" t="n">
        <v>2.770227272727273</v>
      </c>
    </row>
    <row r="263">
      <c r="A263" t="inlineStr">
        <is>
          <t>000403</t>
        </is>
      </c>
      <c r="B263" t="n">
        <v>0.007140289525697388</v>
      </c>
      <c r="C263" t="n">
        <v>118.0451127819549</v>
      </c>
      <c r="D263" t="n">
        <v>35.89318181818182</v>
      </c>
      <c r="E263" t="n">
        <v>0.9727272727272728</v>
      </c>
    </row>
    <row r="264">
      <c r="A264" t="inlineStr">
        <is>
          <t>600211</t>
        </is>
      </c>
      <c r="B264" t="n">
        <v>0.05926981333660664</v>
      </c>
      <c r="C264" t="n">
        <v>117.7926158680283</v>
      </c>
      <c r="D264" t="n">
        <v>67.66499999999999</v>
      </c>
      <c r="E264" t="n">
        <v>4.085590909090909</v>
      </c>
    </row>
    <row r="265">
      <c r="A265" t="inlineStr">
        <is>
          <t>300395</t>
        </is>
      </c>
      <c r="B265" t="n">
        <v>0.01531078501898833</v>
      </c>
      <c r="C265" t="n">
        <v>117.574931880109</v>
      </c>
      <c r="D265" t="n">
        <v>39.75622727272727</v>
      </c>
      <c r="E265" t="n">
        <v>1.591454545454545</v>
      </c>
    </row>
    <row r="266">
      <c r="A266" t="inlineStr">
        <is>
          <t>300318</t>
        </is>
      </c>
      <c r="B266" t="n">
        <v>0.008627338935212352</v>
      </c>
      <c r="C266" t="n">
        <v>117.2645739910314</v>
      </c>
      <c r="D266" t="n">
        <v>10.40990909090909</v>
      </c>
      <c r="E266" t="n">
        <v>4.8645</v>
      </c>
    </row>
    <row r="267">
      <c r="A267" t="inlineStr">
        <is>
          <t>300705</t>
        </is>
      </c>
      <c r="B267" t="n">
        <v>0.007516302755106809</v>
      </c>
      <c r="C267" t="n">
        <v>116.9991326973114</v>
      </c>
      <c r="D267" t="n">
        <v>19.31686363636364</v>
      </c>
      <c r="E267" t="n">
        <v>3.7915</v>
      </c>
    </row>
    <row r="268">
      <c r="A268" t="inlineStr">
        <is>
          <t>300357</t>
        </is>
      </c>
      <c r="B268" t="n">
        <v>0.008025909755114252</v>
      </c>
      <c r="C268" t="n">
        <v>116.8374816983895</v>
      </c>
      <c r="D268" t="n">
        <v>62.01522727272727</v>
      </c>
      <c r="E268" t="n">
        <v>0.8769545454545454</v>
      </c>
    </row>
    <row r="269">
      <c r="A269" t="inlineStr">
        <is>
          <t>002389</t>
        </is>
      </c>
      <c r="B269" t="n">
        <v>0.009604483217853016</v>
      </c>
      <c r="C269" t="n">
        <v>116.733708769107</v>
      </c>
      <c r="D269" t="n">
        <v>21.35518181818182</v>
      </c>
      <c r="E269" t="n">
        <v>4.435454545454546</v>
      </c>
    </row>
    <row r="270">
      <c r="A270" t="inlineStr">
        <is>
          <t>300408</t>
        </is>
      </c>
      <c r="B270" t="n">
        <v>0.007215015404826299</v>
      </c>
      <c r="C270" t="n">
        <v>116.5221825599184</v>
      </c>
      <c r="D270" t="n">
        <v>28.80877272727273</v>
      </c>
      <c r="E270" t="n">
        <v>1.088045454545455</v>
      </c>
    </row>
    <row r="271">
      <c r="A271" t="inlineStr">
        <is>
          <t>688598</t>
        </is>
      </c>
      <c r="B271" t="n">
        <v>0.06737422505130926</v>
      </c>
      <c r="C271" t="n">
        <v>116.2880458756065</v>
      </c>
      <c r="D271" t="n">
        <v>125.2550537634409</v>
      </c>
      <c r="E271" t="n">
        <v>9.438440860215053</v>
      </c>
    </row>
    <row r="272">
      <c r="A272" t="inlineStr">
        <is>
          <t>300589</t>
        </is>
      </c>
      <c r="B272" t="n">
        <v>0.02015560998055718</v>
      </c>
      <c r="C272" t="n">
        <v>116.1290322580645</v>
      </c>
      <c r="D272" t="n">
        <v>21.22522727272727</v>
      </c>
      <c r="E272" t="n">
        <v>12.7835</v>
      </c>
    </row>
    <row r="273">
      <c r="A273" t="inlineStr">
        <is>
          <t>002294</t>
        </is>
      </c>
      <c r="B273" t="n">
        <v>0.007279751298432933</v>
      </c>
      <c r="C273" t="n">
        <v>116.0630841121495</v>
      </c>
      <c r="D273" t="n">
        <v>29.00559090909091</v>
      </c>
      <c r="E273" t="n">
        <v>0.7444999999999999</v>
      </c>
    </row>
    <row r="274">
      <c r="A274" t="inlineStr">
        <is>
          <t>600711</t>
        </is>
      </c>
      <c r="B274" t="n">
        <v>0.001837694356249231</v>
      </c>
      <c r="C274" t="n">
        <v>115.9904534606205</v>
      </c>
      <c r="D274" t="n">
        <v>5.888363636363636</v>
      </c>
      <c r="E274" t="n">
        <v>4.986545454545454</v>
      </c>
    </row>
    <row r="275">
      <c r="A275" t="inlineStr">
        <is>
          <t>002353</t>
        </is>
      </c>
      <c r="B275" t="n">
        <v>0.0059326109449061</v>
      </c>
      <c r="C275" t="n">
        <v>115.5734236140499</v>
      </c>
      <c r="D275" t="n">
        <v>32.15731818181818</v>
      </c>
      <c r="E275" t="n">
        <v>2.768727272727273</v>
      </c>
    </row>
    <row r="276">
      <c r="A276" t="inlineStr">
        <is>
          <t>603198</t>
        </is>
      </c>
      <c r="B276" t="n">
        <v>0.00952093847874249</v>
      </c>
      <c r="C276" t="n">
        <v>115.2101400933956</v>
      </c>
      <c r="D276" t="n">
        <v>24.86686363636363</v>
      </c>
      <c r="E276" t="n">
        <v>1.884</v>
      </c>
    </row>
    <row r="277">
      <c r="A277" t="inlineStr">
        <is>
          <t>000406</t>
        </is>
      </c>
      <c r="B277" t="n">
        <v>0.002669763085649776</v>
      </c>
      <c r="C277" t="n">
        <v>114.8619957537155</v>
      </c>
      <c r="D277" t="n">
        <v>6.502863636363637</v>
      </c>
      <c r="E277" t="n">
        <v>0</v>
      </c>
    </row>
    <row r="278">
      <c r="A278" t="inlineStr">
        <is>
          <t>600765</t>
        </is>
      </c>
      <c r="B278" t="n">
        <v>0.006018660807139504</v>
      </c>
      <c r="C278" t="n">
        <v>114.527027027027</v>
      </c>
      <c r="D278" t="n">
        <v>14.26140909090909</v>
      </c>
      <c r="E278" t="n">
        <v>2.877409090909091</v>
      </c>
    </row>
    <row r="279">
      <c r="A279" t="inlineStr">
        <is>
          <t>002179</t>
        </is>
      </c>
      <c r="B279" t="n">
        <v>0.01839950414859638</v>
      </c>
      <c r="C279" t="n">
        <v>114.2555756479807</v>
      </c>
      <c r="D279" t="n">
        <v>50.5009090909091</v>
      </c>
      <c r="E279" t="n">
        <v>0.9605909090909091</v>
      </c>
    </row>
    <row r="280">
      <c r="A280" t="inlineStr">
        <is>
          <t>600884</t>
        </is>
      </c>
      <c r="B280" t="n">
        <v>0.004004129551187581</v>
      </c>
      <c r="C280" t="n">
        <v>114.1891891891892</v>
      </c>
      <c r="D280" t="n">
        <v>11.99763636363636</v>
      </c>
      <c r="E280" t="n">
        <v>2.843909090909091</v>
      </c>
    </row>
    <row r="281">
      <c r="A281" t="inlineStr">
        <is>
          <t>002833</t>
        </is>
      </c>
      <c r="B281" t="n">
        <v>0.01006244655424181</v>
      </c>
      <c r="C281" t="n">
        <v>114.1373080397471</v>
      </c>
      <c r="D281" t="n">
        <v>35.77577272727273</v>
      </c>
      <c r="E281" t="n">
        <v>1.597454545454545</v>
      </c>
    </row>
    <row r="282">
      <c r="A282" t="inlineStr">
        <is>
          <t>002932</t>
        </is>
      </c>
      <c r="B282" t="n">
        <v>0.01773910266794991</v>
      </c>
      <c r="C282" t="n">
        <v>113.604876697146</v>
      </c>
      <c r="D282" t="n">
        <v>69.79727272727273</v>
      </c>
      <c r="E282" t="n">
        <v>10.23854545454545</v>
      </c>
    </row>
    <row r="283">
      <c r="A283" t="inlineStr">
        <is>
          <t>300106</t>
        </is>
      </c>
      <c r="B283" t="n">
        <v>0.005078598484996533</v>
      </c>
      <c r="C283" t="n">
        <v>113.5678391959799</v>
      </c>
      <c r="D283" t="n">
        <v>10.57263636363636</v>
      </c>
      <c r="E283" t="n">
        <v>9.127272727272727</v>
      </c>
    </row>
    <row r="284">
      <c r="A284" t="inlineStr">
        <is>
          <t>000830</t>
        </is>
      </c>
      <c r="B284" t="n">
        <v>0.002591165153703871</v>
      </c>
      <c r="C284" t="n">
        <v>113.3245382585752</v>
      </c>
      <c r="D284" t="n">
        <v>10.21504545454546</v>
      </c>
      <c r="E284" t="n">
        <v>2.644181818181818</v>
      </c>
    </row>
    <row r="285">
      <c r="A285" t="inlineStr">
        <is>
          <t>002078</t>
        </is>
      </c>
      <c r="B285" t="n">
        <v>0.00320468165952075</v>
      </c>
      <c r="C285" t="n">
        <v>112.987012987013</v>
      </c>
      <c r="D285" t="n">
        <v>12.58654545454545</v>
      </c>
      <c r="E285" t="n">
        <v>1.0475</v>
      </c>
    </row>
    <row r="286">
      <c r="A286" t="inlineStr">
        <is>
          <t>000049</t>
        </is>
      </c>
      <c r="B286" t="n">
        <v>0.009043960559556669</v>
      </c>
      <c r="C286" t="n">
        <v>112.8757799205899</v>
      </c>
      <c r="D286" t="n">
        <v>52.94059090909091</v>
      </c>
      <c r="E286" t="n">
        <v>2.535500000000001</v>
      </c>
    </row>
    <row r="287">
      <c r="A287" t="inlineStr">
        <is>
          <t>300648</t>
        </is>
      </c>
      <c r="B287" t="n">
        <v>0.01441103971753079</v>
      </c>
      <c r="C287" t="n">
        <v>112.6474442988205</v>
      </c>
      <c r="D287" t="n">
        <v>27.13268181818182</v>
      </c>
      <c r="E287" t="n">
        <v>5.334045454545454</v>
      </c>
    </row>
    <row r="288">
      <c r="A288" t="inlineStr">
        <is>
          <t>002049</t>
        </is>
      </c>
      <c r="B288" t="n">
        <v>0.03472478013126266</v>
      </c>
      <c r="C288" t="n">
        <v>112.507182532082</v>
      </c>
      <c r="D288" t="n">
        <v>103.6997727272727</v>
      </c>
      <c r="E288" t="n">
        <v>3.996045454545454</v>
      </c>
    </row>
    <row r="289">
      <c r="A289" t="inlineStr">
        <is>
          <t>300767</t>
        </is>
      </c>
      <c r="B289" t="n">
        <v>0.01676241806863236</v>
      </c>
      <c r="C289" t="n">
        <v>111.8748460211875</v>
      </c>
      <c r="D289" t="n">
        <v>72.25340909090909</v>
      </c>
      <c r="E289" t="n">
        <v>2.761681818181819</v>
      </c>
    </row>
    <row r="290">
      <c r="A290" t="inlineStr">
        <is>
          <t>600151</t>
        </is>
      </c>
      <c r="B290" t="n">
        <v>0.001795026975908624</v>
      </c>
      <c r="C290" t="n">
        <v>111.8181818181818</v>
      </c>
      <c r="D290" t="n">
        <v>6.601181818181818</v>
      </c>
      <c r="E290" t="n">
        <v>2.438409090909091</v>
      </c>
    </row>
    <row r="291">
      <c r="A291" t="inlineStr">
        <is>
          <t>603787</t>
        </is>
      </c>
      <c r="B291" t="n">
        <v>0.01303999270940886</v>
      </c>
      <c r="C291" t="n">
        <v>111.8096856414613</v>
      </c>
      <c r="D291" t="n">
        <v>23.46740909090909</v>
      </c>
      <c r="E291" t="n">
        <v>2.619136363636364</v>
      </c>
    </row>
    <row r="292">
      <c r="A292" t="inlineStr">
        <is>
          <t>600779</t>
        </is>
      </c>
      <c r="B292" t="n">
        <v>0.01492896691006206</v>
      </c>
      <c r="C292" t="n">
        <v>111.7923362175525</v>
      </c>
      <c r="D292" t="n">
        <v>66.26486363636364</v>
      </c>
      <c r="E292" t="n">
        <v>1.332136363636364</v>
      </c>
    </row>
    <row r="293">
      <c r="A293" t="inlineStr">
        <is>
          <t>300364</t>
        </is>
      </c>
      <c r="B293" t="n">
        <v>0.001872852482933112</v>
      </c>
      <c r="C293" t="n">
        <v>111.4206128133705</v>
      </c>
      <c r="D293" t="n">
        <v>7.013000000000001</v>
      </c>
      <c r="E293" t="n">
        <v>5.8445</v>
      </c>
    </row>
    <row r="294">
      <c r="A294" t="inlineStr">
        <is>
          <t>601777</t>
        </is>
      </c>
      <c r="B294" t="n">
        <v>0.0007500677382859142</v>
      </c>
      <c r="C294" t="n">
        <v>111.3725490196078</v>
      </c>
      <c r="D294" t="n">
        <v>4.600727272727273</v>
      </c>
      <c r="E294" t="n">
        <v>2.224772727272728</v>
      </c>
    </row>
    <row r="295">
      <c r="A295" t="inlineStr">
        <is>
          <t>002539</t>
        </is>
      </c>
      <c r="B295" t="n">
        <v>0.0007765129469007304</v>
      </c>
      <c r="C295" t="n">
        <v>111.2449799196787</v>
      </c>
      <c r="D295" t="n">
        <v>7.139590909090909</v>
      </c>
      <c r="E295" t="n">
        <v>2.683090909090909</v>
      </c>
    </row>
    <row r="296">
      <c r="A296" t="inlineStr">
        <is>
          <t>300842</t>
        </is>
      </c>
      <c r="B296" t="n">
        <v>0.01077336741917367</v>
      </c>
      <c r="C296" t="n">
        <v>111.1401218450827</v>
      </c>
      <c r="D296" t="n">
        <v>67.14950920245398</v>
      </c>
      <c r="E296" t="n">
        <v>10.99490797546012</v>
      </c>
    </row>
    <row r="297">
      <c r="A297" t="inlineStr">
        <is>
          <t>603301</t>
        </is>
      </c>
      <c r="B297" t="n">
        <v>0.02775537153073659</v>
      </c>
      <c r="C297" t="n">
        <v>111.0802361931226</v>
      </c>
      <c r="D297" t="n">
        <v>58.79640909090909</v>
      </c>
      <c r="E297" t="n">
        <v>9.293590909090909</v>
      </c>
    </row>
    <row r="298">
      <c r="A298" t="inlineStr">
        <is>
          <t>600362</t>
        </is>
      </c>
      <c r="B298" t="n">
        <v>0.002988827333282996</v>
      </c>
      <c r="C298" t="n">
        <v>110.9631949882537</v>
      </c>
      <c r="D298" t="n">
        <v>16.24386363636363</v>
      </c>
      <c r="E298" t="n">
        <v>1.795818181818182</v>
      </c>
    </row>
    <row r="299">
      <c r="A299" t="inlineStr">
        <is>
          <t>600685</t>
        </is>
      </c>
      <c r="B299" t="n">
        <v>0.009355082743488011</v>
      </c>
      <c r="C299" t="n">
        <v>110.8943089430894</v>
      </c>
      <c r="D299" t="n">
        <v>24.96531818181818</v>
      </c>
      <c r="E299" t="n">
        <v>2.945818181818181</v>
      </c>
    </row>
    <row r="300">
      <c r="A300" t="inlineStr">
        <is>
          <t>600616</t>
        </is>
      </c>
      <c r="B300" t="n">
        <v>0.003406079182441775</v>
      </c>
      <c r="C300" t="n">
        <v>110.4347826086956</v>
      </c>
      <c r="D300" t="n">
        <v>5.568045454545456</v>
      </c>
      <c r="E300" t="n">
        <v>3.739</v>
      </c>
    </row>
    <row r="301">
      <c r="A301" t="inlineStr">
        <is>
          <t>000100</t>
        </is>
      </c>
      <c r="B301" t="n">
        <v>0.001227100194315163</v>
      </c>
      <c r="C301" t="n">
        <v>110.4212860310422</v>
      </c>
      <c r="D301" t="n">
        <v>6.469</v>
      </c>
      <c r="E301" t="n">
        <v>3.563681818181818</v>
      </c>
    </row>
    <row r="302">
      <c r="A302" t="inlineStr">
        <is>
          <t>000786</t>
        </is>
      </c>
      <c r="B302" t="n">
        <v>0.01056080977507127</v>
      </c>
      <c r="C302" t="n">
        <v>110.3835722588144</v>
      </c>
      <c r="D302" t="n">
        <v>33.28754545454545</v>
      </c>
      <c r="E302" t="n">
        <v>0.8500454545454545</v>
      </c>
    </row>
    <row r="303">
      <c r="A303" t="inlineStr">
        <is>
          <t>600885</t>
        </is>
      </c>
      <c r="B303" t="n">
        <v>0.009057645410451693</v>
      </c>
      <c r="C303" t="n">
        <v>110.2407473948976</v>
      </c>
      <c r="D303" t="n">
        <v>44.22309090909091</v>
      </c>
      <c r="E303" t="n">
        <v>1.146045454545455</v>
      </c>
    </row>
    <row r="304">
      <c r="A304" t="inlineStr">
        <is>
          <t>600166</t>
        </is>
      </c>
      <c r="B304" t="n">
        <v>0.0006993329078960577</v>
      </c>
      <c r="C304" t="n">
        <v>109.7435897435898</v>
      </c>
      <c r="D304" t="n">
        <v>2.540954545454545</v>
      </c>
      <c r="E304" t="n">
        <v>2.416590909090909</v>
      </c>
    </row>
    <row r="305">
      <c r="A305" t="inlineStr">
        <is>
          <t>300196</t>
        </is>
      </c>
      <c r="B305" t="n">
        <v>0.002837983679668798</v>
      </c>
      <c r="C305" t="n">
        <v>109.1097308488613</v>
      </c>
      <c r="D305" t="n">
        <v>13.77327272727273</v>
      </c>
      <c r="E305" t="n">
        <v>1.981590909090909</v>
      </c>
    </row>
    <row r="306">
      <c r="A306" t="inlineStr">
        <is>
          <t>600803</t>
        </is>
      </c>
      <c r="B306" t="n">
        <v>0.001780551838775598</v>
      </c>
      <c r="C306" t="n">
        <v>109.0112640801001</v>
      </c>
      <c r="D306" t="n">
        <v>12.08468181818182</v>
      </c>
      <c r="E306" t="n">
        <v>0.8862727272727273</v>
      </c>
    </row>
    <row r="307">
      <c r="A307" t="inlineStr">
        <is>
          <t>603369</t>
        </is>
      </c>
      <c r="B307" t="n">
        <v>0.009177471054113592</v>
      </c>
      <c r="C307" t="n">
        <v>108.7879897473453</v>
      </c>
      <c r="D307" t="n">
        <v>45.87613636363636</v>
      </c>
      <c r="E307" t="n">
        <v>0.9643636363636362</v>
      </c>
    </row>
    <row r="308">
      <c r="A308" t="inlineStr">
        <is>
          <t>600295</t>
        </is>
      </c>
      <c r="B308" t="n">
        <v>0.001505475165610826</v>
      </c>
      <c r="C308" t="n">
        <v>108.2981715893108</v>
      </c>
      <c r="D308" t="n">
        <v>9.04768181818182</v>
      </c>
      <c r="E308" t="n">
        <v>2.299227272727273</v>
      </c>
    </row>
    <row r="309">
      <c r="A309" t="inlineStr">
        <is>
          <t>603613</t>
        </is>
      </c>
      <c r="B309" t="n">
        <v>0.02619242401367412</v>
      </c>
      <c r="C309" t="n">
        <v>108.0592552324001</v>
      </c>
      <c r="D309" t="n">
        <v>94.27695454545454</v>
      </c>
      <c r="E309" t="n">
        <v>3.337</v>
      </c>
    </row>
    <row r="310">
      <c r="A310" t="inlineStr">
        <is>
          <t>000538</t>
        </is>
      </c>
      <c r="B310" t="n">
        <v>0.01336241572737833</v>
      </c>
      <c r="C310" t="n">
        <v>108.0559957739038</v>
      </c>
      <c r="D310" t="n">
        <v>104.2966818181818</v>
      </c>
      <c r="E310" t="n">
        <v>1.303090909090909</v>
      </c>
    </row>
    <row r="311">
      <c r="A311" t="inlineStr">
        <is>
          <t>300433</t>
        </is>
      </c>
      <c r="B311" t="n">
        <v>0.008176627739598544</v>
      </c>
      <c r="C311" t="n">
        <v>107.9766536964981</v>
      </c>
      <c r="D311" t="n">
        <v>28.684</v>
      </c>
      <c r="E311" t="n">
        <v>1.862636363636364</v>
      </c>
    </row>
    <row r="312">
      <c r="A312" t="inlineStr">
        <is>
          <t>002572</t>
        </is>
      </c>
      <c r="B312" t="n">
        <v>0.003179289454966905</v>
      </c>
      <c r="C312" t="n">
        <v>107.5644699140401</v>
      </c>
      <c r="D312" t="n">
        <v>25.22859090909091</v>
      </c>
      <c r="E312" t="n">
        <v>1.996</v>
      </c>
    </row>
    <row r="313">
      <c r="A313" t="inlineStr">
        <is>
          <t>002050</t>
        </is>
      </c>
      <c r="B313" t="n">
        <v>0.002943093716271253</v>
      </c>
      <c r="C313" t="n">
        <v>107.2270227808326</v>
      </c>
      <c r="D313" t="n">
        <v>21.54290909090909</v>
      </c>
      <c r="E313" t="n">
        <v>0.9783181818181819</v>
      </c>
    </row>
    <row r="314">
      <c r="A314" t="inlineStr">
        <is>
          <t>002803</t>
        </is>
      </c>
      <c r="B314" t="n">
        <v>0.0114818219583173</v>
      </c>
      <c r="C314" t="n">
        <v>107.1593533487298</v>
      </c>
      <c r="D314" t="n">
        <v>31.94804545454545</v>
      </c>
      <c r="E314" t="n">
        <v>2.890909090909091</v>
      </c>
    </row>
    <row r="315">
      <c r="A315" t="inlineStr">
        <is>
          <t>300999</t>
        </is>
      </c>
      <c r="B315" t="n">
        <v>0.04800968041590083</v>
      </c>
      <c r="C315" t="n">
        <v>107.125</v>
      </c>
      <c r="D315" t="n">
        <v>88.06802325581394</v>
      </c>
      <c r="E315" t="n">
        <v>18.27674418604651</v>
      </c>
    </row>
    <row r="316">
      <c r="A316" t="inlineStr">
        <is>
          <t>603260</t>
        </is>
      </c>
      <c r="B316" t="n">
        <v>0.007577736283137151</v>
      </c>
      <c r="C316" t="n">
        <v>106.882911392405</v>
      </c>
      <c r="D316" t="n">
        <v>31.73472727272727</v>
      </c>
      <c r="E316" t="n">
        <v>1.143772727272727</v>
      </c>
    </row>
    <row r="317">
      <c r="A317" t="inlineStr">
        <is>
          <t>002847</t>
        </is>
      </c>
      <c r="B317" t="n">
        <v>0.02652875490210538</v>
      </c>
      <c r="C317" t="n">
        <v>106.6549912434326</v>
      </c>
      <c r="D317" t="n">
        <v>109.828</v>
      </c>
      <c r="E317" t="n">
        <v>1.713863636363636</v>
      </c>
    </row>
    <row r="318">
      <c r="A318" t="inlineStr">
        <is>
          <t>600079</t>
        </is>
      </c>
      <c r="B318" t="n">
        <v>0.005594190703185026</v>
      </c>
      <c r="C318" t="n">
        <v>106.4676616915423</v>
      </c>
      <c r="D318" t="n">
        <v>29.23822727272727</v>
      </c>
      <c r="E318" t="n">
        <v>1.442772727272727</v>
      </c>
    </row>
    <row r="319">
      <c r="A319" t="inlineStr">
        <is>
          <t>600662</t>
        </is>
      </c>
      <c r="B319" t="n">
        <v>0.002169432599668536</v>
      </c>
      <c r="C319" t="n">
        <v>106.0386473429951</v>
      </c>
      <c r="D319" t="n">
        <v>8.045045454545454</v>
      </c>
      <c r="E319" t="n">
        <v>1.965272727272727</v>
      </c>
    </row>
    <row r="320">
      <c r="A320" t="inlineStr">
        <is>
          <t>603225</t>
        </is>
      </c>
      <c r="B320" t="n">
        <v>0.003164978483403186</v>
      </c>
      <c r="C320" t="n">
        <v>105.8106841611996</v>
      </c>
      <c r="D320" t="n">
        <v>12.01595454545455</v>
      </c>
      <c r="E320" t="n">
        <v>0.5468636363636363</v>
      </c>
    </row>
    <row r="321">
      <c r="A321" t="inlineStr">
        <is>
          <t>601208</t>
        </is>
      </c>
      <c r="B321" t="n">
        <v>0.00228048346065185</v>
      </c>
      <c r="C321" t="n">
        <v>105.5655296229802</v>
      </c>
      <c r="D321" t="n">
        <v>8.722363636363637</v>
      </c>
      <c r="E321" t="n">
        <v>2.072409090909091</v>
      </c>
    </row>
    <row r="322">
      <c r="A322" t="inlineStr">
        <is>
          <t>002149</t>
        </is>
      </c>
      <c r="B322" t="n">
        <v>0.005280199154336634</v>
      </c>
      <c r="C322" t="n">
        <v>105.4834054834055</v>
      </c>
      <c r="D322" t="n">
        <v>9.424136363636363</v>
      </c>
      <c r="E322" t="n">
        <v>4.532136363636363</v>
      </c>
    </row>
    <row r="323">
      <c r="A323" t="inlineStr">
        <is>
          <t>600600</t>
        </is>
      </c>
      <c r="B323" t="n">
        <v>0.01642789281368317</v>
      </c>
      <c r="C323" t="n">
        <v>105.2785923753666</v>
      </c>
      <c r="D323" t="n">
        <v>77.60909090909091</v>
      </c>
      <c r="E323" t="n">
        <v>1.062772727272727</v>
      </c>
    </row>
    <row r="324">
      <c r="A324" t="inlineStr">
        <is>
          <t>603212</t>
        </is>
      </c>
      <c r="B324" t="n">
        <v>0.003245719761719761</v>
      </c>
      <c r="C324" t="n">
        <v>105.1965356429047</v>
      </c>
      <c r="D324" t="n">
        <v>31.5</v>
      </c>
      <c r="E324" t="n">
        <v>12.81707692307693</v>
      </c>
    </row>
    <row r="325">
      <c r="A325" t="inlineStr">
        <is>
          <t>603501</t>
        </is>
      </c>
      <c r="B325" t="n">
        <v>0.03442189917659167</v>
      </c>
      <c r="C325" t="n">
        <v>104.7231379936755</v>
      </c>
      <c r="D325" t="n">
        <v>208.383</v>
      </c>
      <c r="E325" t="n">
        <v>2.549</v>
      </c>
    </row>
    <row r="326">
      <c r="A326" t="inlineStr">
        <is>
          <t>000333</t>
        </is>
      </c>
      <c r="B326" t="n">
        <v>0.01716105426333086</v>
      </c>
      <c r="C326" t="n">
        <v>104.6147421173523</v>
      </c>
      <c r="D326" t="n">
        <v>73.21495454545455</v>
      </c>
      <c r="E326" t="n">
        <v>0.4048636363636363</v>
      </c>
    </row>
    <row r="327">
      <c r="A327" t="inlineStr">
        <is>
          <t>300680</t>
        </is>
      </c>
      <c r="B327" t="n">
        <v>0.008368210932650753</v>
      </c>
      <c r="C327" t="n">
        <v>104.1992882562277</v>
      </c>
      <c r="D327" t="n">
        <v>23.55304545454545</v>
      </c>
      <c r="E327" t="n">
        <v>9.100454545454545</v>
      </c>
    </row>
    <row r="328">
      <c r="A328" t="inlineStr">
        <is>
          <t>000626</t>
        </is>
      </c>
      <c r="B328" t="n">
        <v>0.004450910067437333</v>
      </c>
      <c r="C328" t="n">
        <v>103.7634408602151</v>
      </c>
      <c r="D328" t="n">
        <v>8.717000000000001</v>
      </c>
      <c r="E328" t="n">
        <v>0.9648636363636363</v>
      </c>
    </row>
    <row r="329">
      <c r="A329" t="inlineStr">
        <is>
          <t>000703</t>
        </is>
      </c>
      <c r="B329" t="n">
        <v>0.001515876287034157</v>
      </c>
      <c r="C329" t="n">
        <v>103.5550458715596</v>
      </c>
      <c r="D329" t="n">
        <v>11.19681818181818</v>
      </c>
      <c r="E329" t="n">
        <v>0.9658181818181818</v>
      </c>
    </row>
    <row r="330">
      <c r="A330" t="inlineStr">
        <is>
          <t>300143</t>
        </is>
      </c>
      <c r="B330" t="n">
        <v>0.005938889776733182</v>
      </c>
      <c r="C330" t="n">
        <v>103.1914893617021</v>
      </c>
      <c r="D330" t="n">
        <v>19.47254545454545</v>
      </c>
      <c r="E330" t="n">
        <v>1.989545454545455</v>
      </c>
    </row>
    <row r="331">
      <c r="A331" t="inlineStr">
        <is>
          <t>688005</t>
        </is>
      </c>
      <c r="B331" t="n">
        <v>0.01552529771948097</v>
      </c>
      <c r="C331" t="n">
        <v>103.0711375744281</v>
      </c>
      <c r="D331" t="n">
        <v>37.73204545454545</v>
      </c>
      <c r="E331" t="n">
        <v>4.313636363636363</v>
      </c>
    </row>
    <row r="332">
      <c r="A332" t="inlineStr">
        <is>
          <t>300121</t>
        </is>
      </c>
      <c r="B332" t="n">
        <v>0.001850260922586362</v>
      </c>
      <c r="C332" t="n">
        <v>102.9931972789116</v>
      </c>
      <c r="D332" t="n">
        <v>9.722227272727272</v>
      </c>
      <c r="E332" t="n">
        <v>1.472090909090909</v>
      </c>
    </row>
    <row r="333">
      <c r="A333" t="inlineStr">
        <is>
          <t>603063</t>
        </is>
      </c>
      <c r="B333" t="n">
        <v>0.007486205222770095</v>
      </c>
      <c r="C333" t="n">
        <v>102.9342723004695</v>
      </c>
      <c r="D333" t="n">
        <v>11.48881818181818</v>
      </c>
      <c r="E333" t="n">
        <v>2.763636363636364</v>
      </c>
    </row>
    <row r="334">
      <c r="A334" t="inlineStr">
        <is>
          <t>300676</t>
        </is>
      </c>
      <c r="B334" t="n">
        <v>0.01757053429200413</v>
      </c>
      <c r="C334" t="n">
        <v>102.6818366517676</v>
      </c>
      <c r="D334" t="n">
        <v>135.955</v>
      </c>
      <c r="E334" t="n">
        <v>3.408681818181818</v>
      </c>
    </row>
    <row r="335">
      <c r="A335" t="inlineStr">
        <is>
          <t>300727</t>
        </is>
      </c>
      <c r="B335" t="n">
        <v>0.01693137114773055</v>
      </c>
      <c r="C335" t="n">
        <v>102.6455026455026</v>
      </c>
      <c r="D335" t="n">
        <v>21.66663636363636</v>
      </c>
      <c r="E335" t="n">
        <v>11.30318181818182</v>
      </c>
    </row>
    <row r="336">
      <c r="A336" t="inlineStr">
        <is>
          <t>600315</t>
        </is>
      </c>
      <c r="B336" t="n">
        <v>0.00398812257197572</v>
      </c>
      <c r="C336" t="n">
        <v>102.5611175785798</v>
      </c>
      <c r="D336" t="n">
        <v>39.10431818181818</v>
      </c>
      <c r="E336" t="n">
        <v>1.192045454545455</v>
      </c>
    </row>
    <row r="337">
      <c r="A337" t="inlineStr">
        <is>
          <t>300816</t>
        </is>
      </c>
      <c r="B337" t="n">
        <v>0.02271107645411775</v>
      </c>
      <c r="C337" t="n">
        <v>102.0106897429371</v>
      </c>
      <c r="D337" t="n">
        <v>77.41545454545455</v>
      </c>
      <c r="E337" t="n">
        <v>7.276863636363637</v>
      </c>
    </row>
    <row r="338">
      <c r="A338" t="inlineStr">
        <is>
          <t>603317</t>
        </is>
      </c>
      <c r="B338" t="n">
        <v>0.01149770233567394</v>
      </c>
      <c r="C338" t="n">
        <v>101.6492229622581</v>
      </c>
      <c r="D338" t="n">
        <v>58.19536363636364</v>
      </c>
      <c r="E338" t="n">
        <v>3.426590909090909</v>
      </c>
    </row>
    <row r="339">
      <c r="A339" t="inlineStr">
        <is>
          <t>603378</t>
        </is>
      </c>
      <c r="B339" t="n">
        <v>0.02043002613334373</v>
      </c>
      <c r="C339" t="n">
        <v>101.326352530541</v>
      </c>
      <c r="D339" t="n">
        <v>51.68545454545454</v>
      </c>
      <c r="E339" t="n">
        <v>2.098590909090909</v>
      </c>
    </row>
    <row r="340">
      <c r="A340" t="inlineStr">
        <is>
          <t>002241</t>
        </is>
      </c>
      <c r="B340" t="n">
        <v>0.01124061889688344</v>
      </c>
      <c r="C340" t="n">
        <v>101.2956419316843</v>
      </c>
      <c r="D340" t="n">
        <v>33.79536363636363</v>
      </c>
      <c r="E340" t="n">
        <v>3.466454545454546</v>
      </c>
    </row>
    <row r="341">
      <c r="A341" t="inlineStr">
        <is>
          <t>603179</t>
        </is>
      </c>
      <c r="B341" t="n">
        <v>0.007321658001151232</v>
      </c>
      <c r="C341" t="n">
        <v>100.5795235028976</v>
      </c>
      <c r="D341" t="n">
        <v>27.05627272727273</v>
      </c>
      <c r="E341" t="n">
        <v>1.025136363636364</v>
      </c>
    </row>
    <row r="342">
      <c r="A342" t="inlineStr">
        <is>
          <t>300492</t>
        </is>
      </c>
      <c r="B342" t="n">
        <v>0.007806636278677034</v>
      </c>
      <c r="C342" t="n">
        <v>100.4191114836547</v>
      </c>
      <c r="D342" t="n">
        <v>42.36790909090909</v>
      </c>
      <c r="E342" t="n">
        <v>1.309818181818182</v>
      </c>
    </row>
    <row r="343">
      <c r="A343" t="inlineStr">
        <is>
          <t>300847</t>
        </is>
      </c>
      <c r="B343" t="n">
        <v>0.005372999363385397</v>
      </c>
      <c r="C343" t="n">
        <v>100.4004004004004</v>
      </c>
      <c r="D343" t="n">
        <v>27.65893333333333</v>
      </c>
      <c r="E343" t="n">
        <v>17.50853333333334</v>
      </c>
    </row>
    <row r="344">
      <c r="A344" t="inlineStr">
        <is>
          <t>603337</t>
        </is>
      </c>
      <c r="B344" t="n">
        <v>0.005979608188094034</v>
      </c>
      <c r="C344" t="n">
        <v>100.322407307899</v>
      </c>
      <c r="D344" t="n">
        <v>24.81336363636364</v>
      </c>
      <c r="E344" t="n">
        <v>0.6233181818181819</v>
      </c>
    </row>
    <row r="345">
      <c r="A345" t="inlineStr">
        <is>
          <t>000831</t>
        </is>
      </c>
      <c r="B345" t="n">
        <v>0.001674640708850831</v>
      </c>
      <c r="C345" t="n">
        <v>100.3147953830011</v>
      </c>
      <c r="D345" t="n">
        <v>13.35718181818182</v>
      </c>
      <c r="E345" t="n">
        <v>4.137772727272727</v>
      </c>
    </row>
    <row r="346">
      <c r="A346" t="inlineStr">
        <is>
          <t>603993</t>
        </is>
      </c>
      <c r="B346" t="n">
        <v>0.0009689852035680005</v>
      </c>
      <c r="C346" t="n">
        <v>100.2808988764045</v>
      </c>
      <c r="D346" t="n">
        <v>4.4125</v>
      </c>
      <c r="E346" t="n">
        <v>1.410272727272727</v>
      </c>
    </row>
    <row r="347">
      <c r="A347" t="inlineStr">
        <is>
          <t>300012</t>
        </is>
      </c>
      <c r="B347" t="n">
        <v>0.003714539665817611</v>
      </c>
      <c r="C347" t="n">
        <v>100.135043889264</v>
      </c>
      <c r="D347" t="n">
        <v>23.3490909090909</v>
      </c>
      <c r="E347" t="n">
        <v>0.9998636363636364</v>
      </c>
    </row>
    <row r="348">
      <c r="A348" t="inlineStr">
        <is>
          <t>688208</t>
        </is>
      </c>
      <c r="B348" t="n">
        <v>0.01327573532253648</v>
      </c>
      <c r="C348" t="n">
        <v>100</v>
      </c>
      <c r="D348" t="n">
        <v>60.93195454545455</v>
      </c>
      <c r="E348" t="n">
        <v>3.930772727272727</v>
      </c>
    </row>
    <row r="349">
      <c r="A349" t="inlineStr">
        <is>
          <t>300857</t>
        </is>
      </c>
      <c r="B349" t="n">
        <v>0.005751241999812787</v>
      </c>
      <c r="C349" t="n">
        <v>99.92531740104556</v>
      </c>
      <c r="D349" t="n">
        <v>33.35079710144927</v>
      </c>
      <c r="E349" t="n">
        <v>11.22478260869565</v>
      </c>
    </row>
    <row r="350">
      <c r="A350" t="inlineStr">
        <is>
          <t>300034</t>
        </is>
      </c>
      <c r="B350" t="n">
        <v>0.006848319773454917</v>
      </c>
      <c r="C350" t="n">
        <v>99.59404600811909</v>
      </c>
      <c r="D350" t="n">
        <v>23.32227272727273</v>
      </c>
      <c r="E350" t="n">
        <v>2.655227272727273</v>
      </c>
    </row>
    <row r="351">
      <c r="A351" t="inlineStr">
        <is>
          <t>002414</t>
        </is>
      </c>
      <c r="B351" t="n">
        <v>0.00736159347370256</v>
      </c>
      <c r="C351" t="n">
        <v>99.56204379562041</v>
      </c>
      <c r="D351" t="n">
        <v>34.54154545454545</v>
      </c>
      <c r="E351" t="n">
        <v>1.331272727272727</v>
      </c>
    </row>
    <row r="352">
      <c r="A352" t="inlineStr">
        <is>
          <t>603606</t>
        </is>
      </c>
      <c r="B352" t="n">
        <v>0.005405411484284232</v>
      </c>
      <c r="C352" t="n">
        <v>98.93790849673204</v>
      </c>
      <c r="D352" t="n">
        <v>20.10440909090909</v>
      </c>
      <c r="E352" t="n">
        <v>2.593545454545454</v>
      </c>
    </row>
    <row r="353">
      <c r="A353" t="inlineStr">
        <is>
          <t>300470</t>
        </is>
      </c>
      <c r="B353" t="n">
        <v>0.00807904579607761</v>
      </c>
      <c r="C353" t="n">
        <v>98.63481228668942</v>
      </c>
      <c r="D353" t="n">
        <v>38.15340909090909</v>
      </c>
      <c r="E353" t="n">
        <v>1.265818181818182</v>
      </c>
    </row>
    <row r="354">
      <c r="A354" t="inlineStr">
        <is>
          <t>002532</t>
        </is>
      </c>
      <c r="B354" t="n">
        <v>0.0006550122643573013</v>
      </c>
      <c r="C354" t="n">
        <v>98.57142857142858</v>
      </c>
      <c r="D354" t="n">
        <v>7.491181818181819</v>
      </c>
      <c r="E354" t="n">
        <v>3.312545454545455</v>
      </c>
    </row>
    <row r="355">
      <c r="A355" t="inlineStr">
        <is>
          <t>300082</t>
        </is>
      </c>
      <c r="B355" t="n">
        <v>0.003074753501550591</v>
      </c>
      <c r="C355" t="n">
        <v>98.35526315789474</v>
      </c>
      <c r="D355" t="n">
        <v>8.767045454545455</v>
      </c>
      <c r="E355" t="n">
        <v>2.313727272727273</v>
      </c>
    </row>
    <row r="356">
      <c r="A356" t="inlineStr">
        <is>
          <t>600988</t>
        </is>
      </c>
      <c r="B356" t="n">
        <v>0.005451814130378528</v>
      </c>
      <c r="C356" t="n">
        <v>98.34905660377358</v>
      </c>
      <c r="D356" t="n">
        <v>15.21381818181818</v>
      </c>
      <c r="E356" t="n">
        <v>5.427999999999999</v>
      </c>
    </row>
    <row r="357">
      <c r="A357" t="inlineStr">
        <is>
          <t>601388</t>
        </is>
      </c>
      <c r="B357" t="n">
        <v>0.0005353753044859412</v>
      </c>
      <c r="C357" t="n">
        <v>98.24561403508774</v>
      </c>
      <c r="D357" t="n">
        <v>2.328227272727272</v>
      </c>
      <c r="E357" t="n">
        <v>3.476545454545455</v>
      </c>
    </row>
    <row r="358">
      <c r="A358" t="inlineStr">
        <is>
          <t>600223</t>
        </is>
      </c>
      <c r="B358" t="n">
        <v>0.00221540944370188</v>
      </c>
      <c r="C358" t="n">
        <v>98.17927170868347</v>
      </c>
      <c r="D358" t="n">
        <v>10.25359090909091</v>
      </c>
      <c r="E358" t="n">
        <v>3.200045454545454</v>
      </c>
    </row>
    <row r="359">
      <c r="A359" t="inlineStr">
        <is>
          <t>300518</t>
        </is>
      </c>
      <c r="B359" t="n">
        <v>0.01021192490132899</v>
      </c>
      <c r="C359" t="n">
        <v>98.0724024447579</v>
      </c>
      <c r="D359" t="n">
        <v>32.84322727272728</v>
      </c>
      <c r="E359" t="n">
        <v>5.039727272727273</v>
      </c>
    </row>
    <row r="360">
      <c r="A360" t="inlineStr">
        <is>
          <t>300690</t>
        </is>
      </c>
      <c r="B360" t="n">
        <v>0.02307547890851054</v>
      </c>
      <c r="C360" t="n">
        <v>98.03746654772523</v>
      </c>
      <c r="D360" t="n">
        <v>40.16254545454546</v>
      </c>
      <c r="E360" t="n">
        <v>6.599181818181819</v>
      </c>
    </row>
    <row r="361">
      <c r="A361" t="inlineStr">
        <is>
          <t>002884</t>
        </is>
      </c>
      <c r="B361" t="n">
        <v>0.006251741086439408</v>
      </c>
      <c r="C361" t="n">
        <v>98.00569800569802</v>
      </c>
      <c r="D361" t="n">
        <v>20.84063636363637</v>
      </c>
      <c r="E361" t="n">
        <v>1.793045454545455</v>
      </c>
    </row>
    <row r="362">
      <c r="A362" t="inlineStr">
        <is>
          <t>600549</t>
        </is>
      </c>
      <c r="B362" t="n">
        <v>0.001569301885547895</v>
      </c>
      <c r="C362" t="n">
        <v>97.87045252883763</v>
      </c>
      <c r="D362" t="n">
        <v>14.27190909090909</v>
      </c>
      <c r="E362" t="n">
        <v>1.918409090909091</v>
      </c>
    </row>
    <row r="363">
      <c r="A363" t="inlineStr">
        <is>
          <t>000893</t>
        </is>
      </c>
      <c r="B363" t="n">
        <v>0.001211007858305482</v>
      </c>
      <c r="C363" t="n">
        <v>97.78911564625852</v>
      </c>
      <c r="D363" t="n">
        <v>7.770136363636364</v>
      </c>
      <c r="E363" t="n">
        <v>1.860909090909091</v>
      </c>
    </row>
    <row r="364">
      <c r="A364" t="inlineStr">
        <is>
          <t>002407</t>
        </is>
      </c>
      <c r="B364" t="n">
        <v>0.005419607984082669</v>
      </c>
      <c r="C364" t="n">
        <v>97.70520741394526</v>
      </c>
      <c r="D364" t="n">
        <v>14.18863636363636</v>
      </c>
      <c r="E364" t="n">
        <v>6.959818181818182</v>
      </c>
    </row>
    <row r="365">
      <c r="A365" t="inlineStr">
        <is>
          <t>603899</t>
        </is>
      </c>
      <c r="B365" t="n">
        <v>0.01526400645089108</v>
      </c>
      <c r="C365" t="n">
        <v>97.62062128222075</v>
      </c>
      <c r="D365" t="n">
        <v>69.22718181818182</v>
      </c>
      <c r="E365" t="n">
        <v>0.4034545454545454</v>
      </c>
    </row>
    <row r="366">
      <c r="A366" t="inlineStr">
        <is>
          <t>000039</t>
        </is>
      </c>
      <c r="B366" t="n">
        <v>0.005134645386277909</v>
      </c>
      <c r="C366" t="n">
        <v>97.43935309973047</v>
      </c>
      <c r="D366" t="n">
        <v>10.508</v>
      </c>
      <c r="E366" t="n">
        <v>1.426727272727272</v>
      </c>
    </row>
    <row r="367">
      <c r="A367" t="inlineStr">
        <is>
          <t>300558</t>
        </is>
      </c>
      <c r="B367" t="n">
        <v>0.0144385765363571</v>
      </c>
      <c r="C367" t="n">
        <v>97.43438513712772</v>
      </c>
      <c r="D367" t="n">
        <v>114.0335</v>
      </c>
      <c r="E367" t="n">
        <v>1.311181818181818</v>
      </c>
    </row>
    <row r="368">
      <c r="A368" t="inlineStr">
        <is>
          <t>603855</t>
        </is>
      </c>
      <c r="B368" t="n">
        <v>0.0032683539338956</v>
      </c>
      <c r="C368" t="n">
        <v>97.40871613663134</v>
      </c>
      <c r="D368" t="n">
        <v>15.88622727272727</v>
      </c>
      <c r="E368" t="n">
        <v>1.491954545454546</v>
      </c>
    </row>
    <row r="369">
      <c r="A369" t="inlineStr">
        <is>
          <t>002318</t>
        </is>
      </c>
      <c r="B369" t="n">
        <v>0.002104306001835358</v>
      </c>
      <c r="C369" t="n">
        <v>97.27891156462587</v>
      </c>
      <c r="D369" t="n">
        <v>9.267000000000001</v>
      </c>
      <c r="E369" t="n">
        <v>2.245636363636364</v>
      </c>
    </row>
    <row r="370">
      <c r="A370" t="inlineStr">
        <is>
          <t>688116</t>
        </is>
      </c>
      <c r="B370" t="n">
        <v>0.01038133979483105</v>
      </c>
      <c r="C370" t="n">
        <v>96.80603948896633</v>
      </c>
      <c r="D370" t="n">
        <v>48.06340909090908</v>
      </c>
      <c r="E370" t="n">
        <v>4.389545454545455</v>
      </c>
    </row>
    <row r="371">
      <c r="A371" t="inlineStr">
        <is>
          <t>600499</t>
        </is>
      </c>
      <c r="B371" t="n">
        <v>0.002417699230541019</v>
      </c>
      <c r="C371" t="n">
        <v>96.40449438202248</v>
      </c>
      <c r="D371" t="n">
        <v>5.183909090909091</v>
      </c>
      <c r="E371" t="n">
        <v>1.309636363636364</v>
      </c>
    </row>
    <row r="372">
      <c r="A372" t="inlineStr">
        <is>
          <t>601965</t>
        </is>
      </c>
      <c r="B372" t="n">
        <v>0.003425878512663312</v>
      </c>
      <c r="C372" t="n">
        <v>96.27403846153844</v>
      </c>
      <c r="D372" t="n">
        <v>12.11718181818182</v>
      </c>
      <c r="E372" t="n">
        <v>0.9859545454545454</v>
      </c>
    </row>
    <row r="373">
      <c r="A373" t="inlineStr">
        <is>
          <t>603517</t>
        </is>
      </c>
      <c r="B373" t="n">
        <v>0.01065099845483586</v>
      </c>
      <c r="C373" t="n">
        <v>96.25528488020937</v>
      </c>
      <c r="D373" t="n">
        <v>74.63531818181821</v>
      </c>
      <c r="E373" t="n">
        <v>0.7344999999999999</v>
      </c>
    </row>
    <row r="374">
      <c r="A374" t="inlineStr">
        <is>
          <t>300623</t>
        </is>
      </c>
      <c r="B374" t="n">
        <v>0.01422347471227334</v>
      </c>
      <c r="C374" t="n">
        <v>96.06373008434865</v>
      </c>
      <c r="D374" t="n">
        <v>34.75759090909091</v>
      </c>
      <c r="E374" t="n">
        <v>5.866909090909091</v>
      </c>
    </row>
    <row r="375">
      <c r="A375" t="inlineStr">
        <is>
          <t>000522</t>
        </is>
      </c>
      <c r="B375" t="n">
        <v>0.002797499485758503</v>
      </c>
      <c r="C375" t="n">
        <v>95.87542087542087</v>
      </c>
      <c r="D375" t="n">
        <v>19.92277272727273</v>
      </c>
      <c r="E375" t="n">
        <v>0</v>
      </c>
    </row>
    <row r="376">
      <c r="A376" t="inlineStr">
        <is>
          <t>688390</t>
        </is>
      </c>
      <c r="B376" t="n">
        <v>0.07840471814018557</v>
      </c>
      <c r="C376" t="n">
        <v>95.85185185185183</v>
      </c>
      <c r="D376" t="n">
        <v>206.8457798165138</v>
      </c>
      <c r="E376" t="n">
        <v>8.073853211009174</v>
      </c>
    </row>
    <row r="377">
      <c r="A377" t="inlineStr">
        <is>
          <t>000963</t>
        </is>
      </c>
      <c r="B377" t="n">
        <v>0.002549155976864734</v>
      </c>
      <c r="C377" t="n">
        <v>95.58043606364173</v>
      </c>
      <c r="D377" t="n">
        <v>25.60559090909091</v>
      </c>
      <c r="E377" t="n">
        <v>1.498</v>
      </c>
    </row>
    <row r="378">
      <c r="A378" t="inlineStr">
        <is>
          <t>002626</t>
        </is>
      </c>
      <c r="B378" t="n">
        <v>0.01172941817322115</v>
      </c>
      <c r="C378" t="n">
        <v>95.51422319474835</v>
      </c>
      <c r="D378" t="n">
        <v>33.20909090909091</v>
      </c>
      <c r="E378" t="n">
        <v>2.505681818181818</v>
      </c>
    </row>
    <row r="379">
      <c r="A379" t="inlineStr">
        <is>
          <t>300185</t>
        </is>
      </c>
      <c r="B379" t="n">
        <v>0.001994341961146019</v>
      </c>
      <c r="C379" t="n">
        <v>95.34883720930232</v>
      </c>
      <c r="D379" t="n">
        <v>3.154</v>
      </c>
      <c r="E379" t="n">
        <v>6.085136363636364</v>
      </c>
    </row>
    <row r="380">
      <c r="A380" t="inlineStr">
        <is>
          <t>688133</t>
        </is>
      </c>
      <c r="B380" t="n">
        <v>0.0145983820092774</v>
      </c>
      <c r="C380" t="n">
        <v>95.27702089009991</v>
      </c>
      <c r="D380" t="n">
        <v>115.2482666666667</v>
      </c>
      <c r="E380" t="n">
        <v>11.39786666666667</v>
      </c>
    </row>
    <row r="381">
      <c r="A381" t="inlineStr">
        <is>
          <t>600110</t>
        </is>
      </c>
      <c r="B381" t="n">
        <v>0.00289658453564925</v>
      </c>
      <c r="C381" t="n">
        <v>94.73684210526316</v>
      </c>
      <c r="D381" t="n">
        <v>6.369318181818183</v>
      </c>
      <c r="E381" t="n">
        <v>4.139863636363637</v>
      </c>
    </row>
    <row r="382">
      <c r="A382" t="inlineStr">
        <is>
          <t>002730</t>
        </is>
      </c>
      <c r="B382" t="n">
        <v>0.002503270157089183</v>
      </c>
      <c r="C382" t="n">
        <v>94.70284237726099</v>
      </c>
      <c r="D382" t="n">
        <v>10.16877272727273</v>
      </c>
      <c r="E382" t="n">
        <v>2.140727272727272</v>
      </c>
    </row>
    <row r="383">
      <c r="A383" t="inlineStr">
        <is>
          <t>603456</t>
        </is>
      </c>
      <c r="B383" t="n">
        <v>0.004677668461282614</v>
      </c>
      <c r="C383" t="n">
        <v>94.67396714783473</v>
      </c>
      <c r="D383" t="n">
        <v>30.43427272727273</v>
      </c>
      <c r="E383" t="n">
        <v>1.117909090909091</v>
      </c>
    </row>
    <row r="384">
      <c r="A384" t="inlineStr">
        <is>
          <t>600584</t>
        </is>
      </c>
      <c r="B384" t="n">
        <v>0.007644510959539573</v>
      </c>
      <c r="C384" t="n">
        <v>94.58239277652372</v>
      </c>
      <c r="D384" t="n">
        <v>36.83059090909091</v>
      </c>
      <c r="E384" t="n">
        <v>6.206545454545455</v>
      </c>
    </row>
    <row r="385">
      <c r="A385" t="inlineStr">
        <is>
          <t>603533</t>
        </is>
      </c>
      <c r="B385" t="n">
        <v>0.005249813324432219</v>
      </c>
      <c r="C385" t="n">
        <v>94.44967074317969</v>
      </c>
      <c r="D385" t="n">
        <v>32.67781818181818</v>
      </c>
      <c r="E385" t="n">
        <v>4.815545454545454</v>
      </c>
    </row>
    <row r="386">
      <c r="A386" t="inlineStr">
        <is>
          <t>688298</t>
        </is>
      </c>
      <c r="B386" t="n">
        <v>0.05459627821453002</v>
      </c>
      <c r="C386" t="n">
        <v>93.97901997413423</v>
      </c>
      <c r="D386" t="n">
        <v>148.5204545454546</v>
      </c>
      <c r="E386" t="n">
        <v>8.662681818181818</v>
      </c>
    </row>
    <row r="387">
      <c r="A387" t="inlineStr">
        <is>
          <t>601021</t>
        </is>
      </c>
      <c r="B387" t="n">
        <v>0.006971522230833581</v>
      </c>
      <c r="C387" t="n">
        <v>93.92097264437692</v>
      </c>
      <c r="D387" t="n">
        <v>44.01027272727273</v>
      </c>
      <c r="E387" t="n">
        <v>0.6940454545454545</v>
      </c>
    </row>
    <row r="388">
      <c r="A388" t="inlineStr">
        <is>
          <t>002410</t>
        </is>
      </c>
      <c r="B388" t="n">
        <v>0.009002699555342481</v>
      </c>
      <c r="C388" t="n">
        <v>93.31119544592032</v>
      </c>
      <c r="D388" t="n">
        <v>67.55931818181818</v>
      </c>
      <c r="E388" t="n">
        <v>0.8608181818181818</v>
      </c>
    </row>
    <row r="389">
      <c r="A389" t="inlineStr">
        <is>
          <t>002726</t>
        </is>
      </c>
      <c r="B389" t="n">
        <v>0.002184971665704591</v>
      </c>
      <c r="C389" t="n">
        <v>92.90322580645163</v>
      </c>
      <c r="D389" t="n">
        <v>10.67272727272727</v>
      </c>
      <c r="E389" t="n">
        <v>2.731909090909091</v>
      </c>
    </row>
    <row r="390">
      <c r="A390" t="inlineStr">
        <is>
          <t>300729</t>
        </is>
      </c>
      <c r="B390" t="n">
        <v>0.03494262821635495</v>
      </c>
      <c r="C390" t="n">
        <v>92.47787610619469</v>
      </c>
      <c r="D390" t="n">
        <v>47.62822727272727</v>
      </c>
      <c r="E390" t="n">
        <v>8.239272727272725</v>
      </c>
    </row>
    <row r="391">
      <c r="A391" t="inlineStr">
        <is>
          <t>002041</t>
        </is>
      </c>
      <c r="B391" t="n">
        <v>0.003430099992278064</v>
      </c>
      <c r="C391" t="n">
        <v>92.12598425196849</v>
      </c>
      <c r="D391" t="n">
        <v>16.59872727272727</v>
      </c>
      <c r="E391" t="n">
        <v>3.960681818181818</v>
      </c>
    </row>
    <row r="392">
      <c r="A392" t="inlineStr">
        <is>
          <t>000698</t>
        </is>
      </c>
      <c r="B392" t="n">
        <v>0.002395775575958859</v>
      </c>
      <c r="C392" t="n">
        <v>92.01101928374655</v>
      </c>
      <c r="D392" t="n">
        <v>5.210727272727273</v>
      </c>
      <c r="E392" t="n">
        <v>4.494818181818181</v>
      </c>
    </row>
    <row r="393">
      <c r="A393" t="inlineStr">
        <is>
          <t>000338</t>
        </is>
      </c>
      <c r="B393" t="n">
        <v>0.001782726365020904</v>
      </c>
      <c r="C393" t="n">
        <v>91.93798449612405</v>
      </c>
      <c r="D393" t="n">
        <v>15.81540909090909</v>
      </c>
      <c r="E393" t="n">
        <v>1.476</v>
      </c>
    </row>
    <row r="394">
      <c r="A394" t="inlineStr">
        <is>
          <t>603991</t>
        </is>
      </c>
      <c r="B394" t="n">
        <v>0.005585836823813259</v>
      </c>
      <c r="C394" t="n">
        <v>91.55354449472097</v>
      </c>
      <c r="D394" t="n">
        <v>34.96254545454546</v>
      </c>
      <c r="E394" t="n">
        <v>2.087863636363636</v>
      </c>
    </row>
    <row r="395">
      <c r="A395" t="inlineStr">
        <is>
          <t>603026</t>
        </is>
      </c>
      <c r="B395" t="n">
        <v>0.01586732698816162</v>
      </c>
      <c r="C395" t="n">
        <v>91.46183699870633</v>
      </c>
      <c r="D395" t="n">
        <v>40.64718181818181</v>
      </c>
      <c r="E395" t="n">
        <v>4.643909090909092</v>
      </c>
    </row>
    <row r="396">
      <c r="A396" t="inlineStr">
        <is>
          <t>002472</t>
        </is>
      </c>
      <c r="B396" t="n">
        <v>0.001124999622171697</v>
      </c>
      <c r="C396" t="n">
        <v>91.33064516129032</v>
      </c>
      <c r="D396" t="n">
        <v>6.363227272727273</v>
      </c>
      <c r="E396" t="n">
        <v>1.787590909090909</v>
      </c>
    </row>
    <row r="397">
      <c r="A397" t="inlineStr">
        <is>
          <t>603208</t>
        </is>
      </c>
      <c r="B397" t="n">
        <v>0.01621513008760254</v>
      </c>
      <c r="C397" t="n">
        <v>91.06145251396647</v>
      </c>
      <c r="D397" t="n">
        <v>108.8395909090909</v>
      </c>
      <c r="E397" t="n">
        <v>1.2065</v>
      </c>
    </row>
    <row r="398">
      <c r="A398" t="inlineStr">
        <is>
          <t>002867</t>
        </is>
      </c>
      <c r="B398" t="n">
        <v>0.003647481700453586</v>
      </c>
      <c r="C398" t="n">
        <v>90.61994609164418</v>
      </c>
      <c r="D398" t="n">
        <v>24.95145454545455</v>
      </c>
      <c r="E398" t="n">
        <v>0.8515454545454544</v>
      </c>
    </row>
    <row r="399">
      <c r="A399" t="inlineStr">
        <is>
          <t>002210</t>
        </is>
      </c>
      <c r="B399" t="n">
        <v>0.0008556859140527337</v>
      </c>
      <c r="C399" t="n">
        <v>90.1785714285714</v>
      </c>
      <c r="D399" t="n">
        <v>1.766681818181818</v>
      </c>
      <c r="E399" t="n">
        <v>1.177772727272727</v>
      </c>
    </row>
    <row r="400">
      <c r="A400" t="inlineStr">
        <is>
          <t>300316</t>
        </is>
      </c>
      <c r="B400" t="n">
        <v>0.005757546884569711</v>
      </c>
      <c r="C400" t="n">
        <v>90.06772009029346</v>
      </c>
      <c r="D400" t="n">
        <v>28.01936363636364</v>
      </c>
      <c r="E400" t="n">
        <v>2.4355</v>
      </c>
    </row>
    <row r="401">
      <c r="A401" t="inlineStr">
        <is>
          <t>002930</t>
        </is>
      </c>
      <c r="B401" t="n">
        <v>0.00415227443778246</v>
      </c>
      <c r="C401" t="n">
        <v>89.72332015810278</v>
      </c>
      <c r="D401" t="n">
        <v>17.73409090909091</v>
      </c>
      <c r="E401" t="n">
        <v>5.972954545454546</v>
      </c>
    </row>
    <row r="402">
      <c r="A402" t="inlineStr">
        <is>
          <t>002080</t>
        </is>
      </c>
      <c r="B402" t="n">
        <v>0.005719707494314116</v>
      </c>
      <c r="C402" t="n">
        <v>89.35508935508938</v>
      </c>
      <c r="D402" t="n">
        <v>18.27254545454545</v>
      </c>
      <c r="E402" t="n">
        <v>1.349772727272727</v>
      </c>
    </row>
    <row r="403">
      <c r="A403" t="inlineStr">
        <is>
          <t>600456</t>
        </is>
      </c>
      <c r="B403" t="n">
        <v>0.01064947174193302</v>
      </c>
      <c r="C403" t="n">
        <v>89.09932659932657</v>
      </c>
      <c r="D403" t="n">
        <v>33.95336363636364</v>
      </c>
      <c r="E403" t="n">
        <v>2.103181818181818</v>
      </c>
    </row>
    <row r="404">
      <c r="A404" t="inlineStr">
        <is>
          <t>002727</t>
        </is>
      </c>
      <c r="B404" t="n">
        <v>0.003630659397458776</v>
      </c>
      <c r="C404" t="n">
        <v>88.86554621848741</v>
      </c>
      <c r="D404" t="n">
        <v>34.95222727272727</v>
      </c>
      <c r="E404" t="n">
        <v>2.364954545454545</v>
      </c>
    </row>
    <row r="405">
      <c r="A405" t="inlineStr">
        <is>
          <t>002372</t>
        </is>
      </c>
      <c r="B405" t="n">
        <v>0.003242464848240405</v>
      </c>
      <c r="C405" t="n">
        <v>88.68445262189515</v>
      </c>
      <c r="D405" t="n">
        <v>15.39859090909091</v>
      </c>
      <c r="E405" t="n">
        <v>0.6967727272727272</v>
      </c>
    </row>
    <row r="406">
      <c r="A406" t="inlineStr">
        <is>
          <t>603233</t>
        </is>
      </c>
      <c r="B406" t="n">
        <v>0.01026182353769633</v>
      </c>
      <c r="C406" t="n">
        <v>88.56969451749947</v>
      </c>
      <c r="D406" t="n">
        <v>77.2079090909091</v>
      </c>
      <c r="E406" t="n">
        <v>1.61</v>
      </c>
    </row>
    <row r="407">
      <c r="A407" t="inlineStr">
        <is>
          <t>000001</t>
        </is>
      </c>
      <c r="B407" t="n">
        <v>0.00303452661197296</v>
      </c>
      <c r="C407" t="n">
        <v>88.53754940711462</v>
      </c>
      <c r="D407" t="n">
        <v>16.19372727272727</v>
      </c>
      <c r="E407" t="n">
        <v>0.5750909090909091</v>
      </c>
    </row>
    <row r="408">
      <c r="A408" t="inlineStr">
        <is>
          <t>603809</t>
        </is>
      </c>
      <c r="B408" t="n">
        <v>0.008479577828432179</v>
      </c>
      <c r="C408" t="n">
        <v>88.30357142857143</v>
      </c>
      <c r="D408" t="n">
        <v>19.05736363636364</v>
      </c>
      <c r="E408" t="n">
        <v>2.591363636363636</v>
      </c>
    </row>
    <row r="409">
      <c r="A409" t="inlineStr">
        <is>
          <t>000589</t>
        </is>
      </c>
      <c r="B409" t="n">
        <v>0.001262026608105788</v>
      </c>
      <c r="C409" t="n">
        <v>88.27930174563592</v>
      </c>
      <c r="D409" t="n">
        <v>5.5105</v>
      </c>
      <c r="E409" t="n">
        <v>2.643909090909091</v>
      </c>
    </row>
    <row r="410">
      <c r="A410" t="inlineStr">
        <is>
          <t>300593</t>
        </is>
      </c>
      <c r="B410" t="n">
        <v>0.008774357618263751</v>
      </c>
      <c r="C410" t="n">
        <v>88.21313240043058</v>
      </c>
      <c r="D410" t="n">
        <v>21.26118181818182</v>
      </c>
      <c r="E410" t="n">
        <v>7.372954545454546</v>
      </c>
    </row>
    <row r="411">
      <c r="A411" t="inlineStr">
        <is>
          <t>300551</t>
        </is>
      </c>
      <c r="B411" t="n">
        <v>0.005919396821532499</v>
      </c>
      <c r="C411" t="n">
        <v>88.1578947368421</v>
      </c>
      <c r="D411" t="n">
        <v>24.58990909090909</v>
      </c>
      <c r="E411" t="n">
        <v>4.210454545454545</v>
      </c>
    </row>
    <row r="412">
      <c r="A412" t="inlineStr">
        <is>
          <t>300569</t>
        </is>
      </c>
      <c r="B412" t="n">
        <v>0.006947474073592919</v>
      </c>
      <c r="C412" t="n">
        <v>88.1542699724518</v>
      </c>
      <c r="D412" t="n">
        <v>12.56127272727273</v>
      </c>
      <c r="E412" t="n">
        <v>7.750727272727273</v>
      </c>
    </row>
    <row r="413">
      <c r="A413" t="inlineStr">
        <is>
          <t>002738</t>
        </is>
      </c>
      <c r="B413" t="n">
        <v>0.006983836147279846</v>
      </c>
      <c r="C413" t="n">
        <v>87.94556059624111</v>
      </c>
      <c r="D413" t="n">
        <v>19.61659090909091</v>
      </c>
      <c r="E413" t="n">
        <v>4.303636363636364</v>
      </c>
    </row>
    <row r="414">
      <c r="A414" t="inlineStr">
        <is>
          <t>300859</t>
        </is>
      </c>
      <c r="B414" t="n">
        <v>0.01160612054336865</v>
      </c>
      <c r="C414" t="n">
        <v>87.72946859903381</v>
      </c>
      <c r="D414" t="n">
        <v>25.41161538461538</v>
      </c>
      <c r="E414" t="n">
        <v>20.24461538461539</v>
      </c>
    </row>
    <row r="415">
      <c r="A415" t="inlineStr">
        <is>
          <t>600707</t>
        </is>
      </c>
      <c r="B415" t="n">
        <v>0.001407081762849378</v>
      </c>
      <c r="C415" t="n">
        <v>87.55868544600941</v>
      </c>
      <c r="D415" t="n">
        <v>5.008318181818183</v>
      </c>
      <c r="E415" t="n">
        <v>2.307909090909091</v>
      </c>
    </row>
    <row r="416">
      <c r="A416" t="inlineStr">
        <is>
          <t>300651</t>
        </is>
      </c>
      <c r="B416" t="n">
        <v>0.006729223188324323</v>
      </c>
      <c r="C416" t="n">
        <v>87.12671509281678</v>
      </c>
      <c r="D416" t="n">
        <v>36.49877272727272</v>
      </c>
      <c r="E416" t="n">
        <v>2.333227272727272</v>
      </c>
    </row>
    <row r="417">
      <c r="A417" t="inlineStr">
        <is>
          <t>300529</t>
        </is>
      </c>
      <c r="B417" t="n">
        <v>0.004453730007081132</v>
      </c>
      <c r="C417" t="n">
        <v>87.01111568546726</v>
      </c>
      <c r="D417" t="n">
        <v>69.2505</v>
      </c>
      <c r="E417" t="n">
        <v>1.541909090909091</v>
      </c>
    </row>
    <row r="418">
      <c r="A418" t="inlineStr">
        <is>
          <t>300432</t>
        </is>
      </c>
      <c r="B418" t="n">
        <v>0.001706079193019772</v>
      </c>
      <c r="C418" t="n">
        <v>86.48148148148147</v>
      </c>
      <c r="D418" t="n">
        <v>9.381181818181817</v>
      </c>
      <c r="E418" t="n">
        <v>4.281636363636363</v>
      </c>
    </row>
    <row r="419">
      <c r="A419" t="inlineStr">
        <is>
          <t>002409</t>
        </is>
      </c>
      <c r="B419" t="n">
        <v>0.008535612092703027</v>
      </c>
      <c r="C419" t="n">
        <v>86.25218914185642</v>
      </c>
      <c r="D419" t="n">
        <v>54.43581818181818</v>
      </c>
      <c r="E419" t="n">
        <v>5.645136363636364</v>
      </c>
    </row>
    <row r="420">
      <c r="A420" t="inlineStr">
        <is>
          <t>300827</t>
        </is>
      </c>
      <c r="B420" t="n">
        <v>0.009207611281092902</v>
      </c>
      <c r="C420" t="n">
        <v>86.13607188703465</v>
      </c>
      <c r="D420" t="n">
        <v>55.84354066985646</v>
      </c>
      <c r="E420" t="n">
        <v>14.25282296650718</v>
      </c>
    </row>
    <row r="421">
      <c r="A421" t="inlineStr">
        <is>
          <t>000768</t>
        </is>
      </c>
      <c r="B421" t="n">
        <v>0.007377399438852835</v>
      </c>
      <c r="C421" t="n">
        <v>86.01841196777906</v>
      </c>
      <c r="D421" t="n">
        <v>24.43395454545455</v>
      </c>
      <c r="E421" t="n">
        <v>1.347636363636364</v>
      </c>
    </row>
    <row r="422">
      <c r="A422" t="inlineStr">
        <is>
          <t>300536</t>
        </is>
      </c>
      <c r="B422" t="n">
        <v>0.004356665734986862</v>
      </c>
      <c r="C422" t="n">
        <v>85.93314763231199</v>
      </c>
      <c r="D422" t="n">
        <v>12.11763636363636</v>
      </c>
      <c r="E422" t="n">
        <v>2.026136363636364</v>
      </c>
    </row>
    <row r="423">
      <c r="A423" t="inlineStr">
        <is>
          <t>000591</t>
        </is>
      </c>
      <c r="B423" t="n">
        <v>0.001537357096927083</v>
      </c>
      <c r="C423" t="n">
        <v>85.67073170731707</v>
      </c>
      <c r="D423" t="n">
        <v>4.532863636363636</v>
      </c>
      <c r="E423" t="n">
        <v>4.737090909090909</v>
      </c>
    </row>
    <row r="424">
      <c r="A424" t="inlineStr">
        <is>
          <t>600997</t>
        </is>
      </c>
      <c r="B424" t="n">
        <v>0.0004671415852079569</v>
      </c>
      <c r="C424" t="n">
        <v>85.61946902654871</v>
      </c>
      <c r="D424" t="n">
        <v>5.230318181818181</v>
      </c>
      <c r="E424" t="n">
        <v>1.080727272727273</v>
      </c>
    </row>
    <row r="425">
      <c r="A425" t="inlineStr">
        <is>
          <t>300119</t>
        </is>
      </c>
      <c r="B425" t="n">
        <v>0.001626675788160684</v>
      </c>
      <c r="C425" t="n">
        <v>84.67459762071381</v>
      </c>
      <c r="D425" t="n">
        <v>20.70204545454545</v>
      </c>
      <c r="E425" t="n">
        <v>3.467</v>
      </c>
    </row>
    <row r="426">
      <c r="A426" t="inlineStr">
        <is>
          <t>000661</t>
        </is>
      </c>
      <c r="B426" t="n">
        <v>0.05572574645035486</v>
      </c>
      <c r="C426" t="n">
        <v>84.49890416417614</v>
      </c>
      <c r="D426" t="n">
        <v>394.3626818181818</v>
      </c>
      <c r="E426" t="n">
        <v>1.522409090909091</v>
      </c>
    </row>
    <row r="427">
      <c r="A427" t="inlineStr">
        <is>
          <t>688122</t>
        </is>
      </c>
      <c r="B427" t="n">
        <v>0.01773310987584837</v>
      </c>
      <c r="C427" t="n">
        <v>84.33881779402803</v>
      </c>
      <c r="D427" t="n">
        <v>48.00363636363636</v>
      </c>
      <c r="E427" t="n">
        <v>3.536772727272728</v>
      </c>
    </row>
    <row r="428">
      <c r="A428" t="inlineStr">
        <is>
          <t>002026</t>
        </is>
      </c>
      <c r="B428" t="n">
        <v>0.00418470552093906</v>
      </c>
      <c r="C428" t="n">
        <v>84.04907975460122</v>
      </c>
      <c r="D428" t="n">
        <v>8.478227272727272</v>
      </c>
      <c r="E428" t="n">
        <v>3.567181818181818</v>
      </c>
    </row>
    <row r="429">
      <c r="A429" t="inlineStr">
        <is>
          <t>601127</t>
        </is>
      </c>
      <c r="B429" t="n">
        <v>0.005444905419377556</v>
      </c>
      <c r="C429" t="n">
        <v>83.5680751173709</v>
      </c>
      <c r="D429" t="n">
        <v>10.92195454545455</v>
      </c>
      <c r="E429" t="n">
        <v>1.905045454545455</v>
      </c>
    </row>
    <row r="430">
      <c r="A430" t="inlineStr">
        <is>
          <t>603768</t>
        </is>
      </c>
      <c r="B430" t="n">
        <v>0.002700688480797143</v>
      </c>
      <c r="C430" t="n">
        <v>83.14255983350678</v>
      </c>
      <c r="D430" t="n">
        <v>14.84081818181818</v>
      </c>
      <c r="E430" t="n">
        <v>1.069545454545454</v>
      </c>
    </row>
    <row r="431">
      <c r="A431" t="inlineStr">
        <is>
          <t>002714</t>
        </is>
      </c>
      <c r="B431" t="n">
        <v>0.007142471268837006</v>
      </c>
      <c r="C431" t="n">
        <v>83.09046313663254</v>
      </c>
      <c r="D431" t="n">
        <v>79.99704545454549</v>
      </c>
      <c r="E431" t="n">
        <v>1.169636363636364</v>
      </c>
    </row>
    <row r="432">
      <c r="A432" t="inlineStr">
        <is>
          <t>300760</t>
        </is>
      </c>
      <c r="B432" t="n">
        <v>0.05086333940253616</v>
      </c>
      <c r="C432" t="n">
        <v>82.91465250812267</v>
      </c>
      <c r="D432" t="n">
        <v>339.5995909090909</v>
      </c>
      <c r="E432" t="n">
        <v>1.020090909090909</v>
      </c>
    </row>
    <row r="433">
      <c r="A433" t="inlineStr">
        <is>
          <t>603008</t>
        </is>
      </c>
      <c r="B433" t="n">
        <v>0.002964824254444308</v>
      </c>
      <c r="C433" t="n">
        <v>82.84552845528452</v>
      </c>
      <c r="D433" t="n">
        <v>14.26781818181818</v>
      </c>
      <c r="E433" t="n">
        <v>1.734772727272727</v>
      </c>
    </row>
    <row r="434">
      <c r="A434" t="inlineStr">
        <is>
          <t>002054</t>
        </is>
      </c>
      <c r="B434" t="n">
        <v>0.0006680622837707885</v>
      </c>
      <c r="C434" t="n">
        <v>82.79069767441858</v>
      </c>
      <c r="D434" t="n">
        <v>7.699545454545455</v>
      </c>
      <c r="E434" t="n">
        <v>3.53</v>
      </c>
    </row>
    <row r="435">
      <c r="A435" t="inlineStr">
        <is>
          <t>688006</t>
        </is>
      </c>
      <c r="B435" t="n">
        <v>0.01456718569456778</v>
      </c>
      <c r="C435" t="n">
        <v>82.70329072613545</v>
      </c>
      <c r="D435" t="n">
        <v>55.77918181818183</v>
      </c>
      <c r="E435" t="n">
        <v>3.85</v>
      </c>
    </row>
    <row r="436">
      <c r="A436" t="inlineStr">
        <is>
          <t>300454</t>
        </is>
      </c>
      <c r="B436" t="n">
        <v>0.02907431349899582</v>
      </c>
      <c r="C436" t="n">
        <v>82.28473897945973</v>
      </c>
      <c r="D436" t="n">
        <v>212.8332727272728</v>
      </c>
      <c r="E436" t="n">
        <v>0.8812727272727272</v>
      </c>
    </row>
    <row r="437">
      <c r="A437" t="inlineStr">
        <is>
          <t>600298</t>
        </is>
      </c>
      <c r="B437" t="n">
        <v>0.008968085479550003</v>
      </c>
      <c r="C437" t="n">
        <v>81.77777777777777</v>
      </c>
      <c r="D437" t="n">
        <v>51.82227272727273</v>
      </c>
      <c r="E437" t="n">
        <v>1.516136363636363</v>
      </c>
    </row>
    <row r="438">
      <c r="A438" t="inlineStr">
        <is>
          <t>600089</t>
        </is>
      </c>
      <c r="B438" t="n">
        <v>0.001456628248905393</v>
      </c>
      <c r="C438" t="n">
        <v>81.64383561643835</v>
      </c>
      <c r="D438" t="n">
        <v>8.590363636363636</v>
      </c>
      <c r="E438" t="n">
        <v>2.664818181818182</v>
      </c>
    </row>
    <row r="439">
      <c r="A439" t="inlineStr">
        <is>
          <t>000960</t>
        </is>
      </c>
      <c r="B439" t="n">
        <v>0.0006667981025366146</v>
      </c>
      <c r="C439" t="n">
        <v>81.45933014354068</v>
      </c>
      <c r="D439" t="n">
        <v>9.743681818181818</v>
      </c>
      <c r="E439" t="n">
        <v>1.415</v>
      </c>
    </row>
    <row r="440">
      <c r="A440" t="inlineStr">
        <is>
          <t>002142</t>
        </is>
      </c>
      <c r="B440" t="n">
        <v>0.004191146582900695</v>
      </c>
      <c r="C440" t="n">
        <v>81.34453781512603</v>
      </c>
      <c r="D440" t="n">
        <v>31.68045454545454</v>
      </c>
      <c r="E440" t="n">
        <v>0.6120000000000001</v>
      </c>
    </row>
    <row r="441">
      <c r="A441" t="inlineStr">
        <is>
          <t>002312</t>
        </is>
      </c>
      <c r="B441" t="n">
        <v>0.0006031389070580814</v>
      </c>
      <c r="C441" t="n">
        <v>81.26361655773422</v>
      </c>
      <c r="D441" t="n">
        <v>5.665090909090909</v>
      </c>
      <c r="E441" t="n">
        <v>1.881772727272727</v>
      </c>
    </row>
    <row r="442">
      <c r="A442" t="inlineStr">
        <is>
          <t>688099</t>
        </is>
      </c>
      <c r="B442" t="n">
        <v>0.009176968793050719</v>
      </c>
      <c r="C442" t="n">
        <v>81.24518118735541</v>
      </c>
      <c r="D442" t="n">
        <v>64.19718181818182</v>
      </c>
      <c r="E442" t="n">
        <v>3.251954545454546</v>
      </c>
    </row>
    <row r="443">
      <c r="A443" t="inlineStr">
        <is>
          <t>688016</t>
        </is>
      </c>
      <c r="B443" t="n">
        <v>0.03464935448339196</v>
      </c>
      <c r="C443" t="n">
        <v>81.08471537427164</v>
      </c>
      <c r="D443" t="n">
        <v>257.9089545454545</v>
      </c>
      <c r="E443" t="n">
        <v>2.797818181818182</v>
      </c>
    </row>
    <row r="444">
      <c r="A444" t="inlineStr">
        <is>
          <t>300005</t>
        </is>
      </c>
      <c r="B444" t="n">
        <v>0.00168492596471664</v>
      </c>
      <c r="C444" t="n">
        <v>81.05263157894737</v>
      </c>
      <c r="D444" t="n">
        <v>5.174954545454545</v>
      </c>
      <c r="E444" t="n">
        <v>2.379136363636364</v>
      </c>
    </row>
    <row r="445">
      <c r="A445" t="inlineStr">
        <is>
          <t>300100</t>
        </is>
      </c>
      <c r="B445" t="n">
        <v>0.007874845808272767</v>
      </c>
      <c r="C445" t="n">
        <v>81.03448275862068</v>
      </c>
      <c r="D445" t="n">
        <v>9.137954545454544</v>
      </c>
      <c r="E445" t="n">
        <v>6.505</v>
      </c>
    </row>
    <row r="446">
      <c r="A446" t="inlineStr">
        <is>
          <t>300837</t>
        </is>
      </c>
      <c r="B446" t="n">
        <v>0.009876432617268163</v>
      </c>
      <c r="C446" t="n">
        <v>80.94861660079052</v>
      </c>
      <c r="D446" t="n">
        <v>57.0921511627907</v>
      </c>
      <c r="E446" t="n">
        <v>7.178488372093024</v>
      </c>
    </row>
    <row r="447">
      <c r="A447" t="inlineStr">
        <is>
          <t>600597</t>
        </is>
      </c>
      <c r="B447" t="n">
        <v>0.001770242320110892</v>
      </c>
      <c r="C447" t="n">
        <v>80.93492208982582</v>
      </c>
      <c r="D447" t="n">
        <v>16.26754545454545</v>
      </c>
      <c r="E447" t="n">
        <v>2.051590909090909</v>
      </c>
    </row>
    <row r="448">
      <c r="A448" t="inlineStr">
        <is>
          <t>300613</t>
        </is>
      </c>
      <c r="B448" t="n">
        <v>0.01826320288314457</v>
      </c>
      <c r="C448" t="n">
        <v>80.92186344589601</v>
      </c>
      <c r="D448" t="n">
        <v>122.1101818181818</v>
      </c>
      <c r="E448" t="n">
        <v>2.293818181818182</v>
      </c>
    </row>
    <row r="449">
      <c r="A449" t="inlineStr">
        <is>
          <t>600418</t>
        </is>
      </c>
      <c r="B449" t="n">
        <v>0.002360041011178905</v>
      </c>
      <c r="C449" t="n">
        <v>80.53949903660885</v>
      </c>
      <c r="D449" t="n">
        <v>8.741409090909091</v>
      </c>
      <c r="E449" t="n">
        <v>5.25990909090909</v>
      </c>
    </row>
    <row r="450">
      <c r="A450" t="inlineStr">
        <is>
          <t>000987</t>
        </is>
      </c>
      <c r="B450" t="n">
        <v>0.005316654088095832</v>
      </c>
      <c r="C450" t="n">
        <v>80.47559449311639</v>
      </c>
      <c r="D450" t="n">
        <v>15.4155</v>
      </c>
      <c r="E450" t="n">
        <v>1.485090909090909</v>
      </c>
    </row>
    <row r="451">
      <c r="A451" t="inlineStr">
        <is>
          <t>002360</t>
        </is>
      </c>
      <c r="B451" t="n">
        <v>0.001195858603070838</v>
      </c>
      <c r="C451" t="n">
        <v>80.41825095057035</v>
      </c>
      <c r="D451" t="n">
        <v>6.402</v>
      </c>
      <c r="E451" t="n">
        <v>2.837772727272728</v>
      </c>
    </row>
    <row r="452">
      <c r="A452" t="inlineStr">
        <is>
          <t>600290</t>
        </is>
      </c>
      <c r="B452" t="n">
        <v>0.0007339996070517761</v>
      </c>
      <c r="C452" t="n">
        <v>80.23255813953489</v>
      </c>
      <c r="D452" t="n">
        <v>1.736090909090909</v>
      </c>
      <c r="E452" t="n">
        <v>2.034772727272728</v>
      </c>
    </row>
    <row r="453">
      <c r="A453" t="inlineStr">
        <is>
          <t>000713</t>
        </is>
      </c>
      <c r="B453" t="n">
        <v>0.00146825214294792</v>
      </c>
      <c r="C453" t="n">
        <v>80.20833333333333</v>
      </c>
      <c r="D453" t="n">
        <v>11.53390909090909</v>
      </c>
      <c r="E453" t="n">
        <v>10.59240909090909</v>
      </c>
    </row>
    <row r="454">
      <c r="A454" t="inlineStr">
        <is>
          <t>002946</t>
        </is>
      </c>
      <c r="B454" t="n">
        <v>0.002445947560658933</v>
      </c>
      <c r="C454" t="n">
        <v>79.94652406417113</v>
      </c>
      <c r="D454" t="n">
        <v>18.09172727272727</v>
      </c>
      <c r="E454" t="n">
        <v>5.860227272727273</v>
      </c>
    </row>
    <row r="455">
      <c r="A455" t="inlineStr">
        <is>
          <t>002501</t>
        </is>
      </c>
      <c r="B455" t="n">
        <v>0.000429850842859677</v>
      </c>
      <c r="C455" t="n">
        <v>79.86111111111111</v>
      </c>
      <c r="D455" t="n">
        <v>1.742863636363636</v>
      </c>
      <c r="E455" t="n">
        <v>0.8227727272727275</v>
      </c>
    </row>
    <row r="456">
      <c r="A456" t="inlineStr">
        <is>
          <t>600006</t>
        </is>
      </c>
      <c r="B456" t="n">
        <v>0.002059032124618054</v>
      </c>
      <c r="C456" t="n">
        <v>79.80535279805349</v>
      </c>
      <c r="D456" t="n">
        <v>5.379454545454545</v>
      </c>
      <c r="E456" t="n">
        <v>2.780636363636364</v>
      </c>
    </row>
    <row r="457">
      <c r="A457" t="inlineStr">
        <is>
          <t>002507</t>
        </is>
      </c>
      <c r="B457" t="n">
        <v>0.003773107975572026</v>
      </c>
      <c r="C457" t="n">
        <v>79.25675675675676</v>
      </c>
      <c r="D457" t="n">
        <v>40.6380909090909</v>
      </c>
      <c r="E457" t="n">
        <v>1.571090909090909</v>
      </c>
    </row>
    <row r="458">
      <c r="A458" t="inlineStr">
        <is>
          <t>688200</t>
        </is>
      </c>
      <c r="B458" t="n">
        <v>0.05258456142854298</v>
      </c>
      <c r="C458" t="n">
        <v>79.13102820746131</v>
      </c>
      <c r="D458" t="n">
        <v>286.747</v>
      </c>
      <c r="E458" t="n">
        <v>5.683</v>
      </c>
    </row>
    <row r="459">
      <c r="A459" t="inlineStr">
        <is>
          <t>300089</t>
        </is>
      </c>
      <c r="B459" t="n">
        <v>0.001335612470285628</v>
      </c>
      <c r="C459" t="n">
        <v>79.09967845659165</v>
      </c>
      <c r="D459" t="n">
        <v>4.621227272727273</v>
      </c>
      <c r="E459" t="n">
        <v>3.052</v>
      </c>
    </row>
    <row r="460">
      <c r="A460" t="inlineStr">
        <is>
          <t>300307</t>
        </is>
      </c>
      <c r="B460" t="n">
        <v>0.001709926250134669</v>
      </c>
      <c r="C460" t="n">
        <v>79.07488986784143</v>
      </c>
      <c r="D460" t="n">
        <v>6.063681818181817</v>
      </c>
      <c r="E460" t="n">
        <v>1.379545454545455</v>
      </c>
    </row>
    <row r="461">
      <c r="A461" t="inlineStr">
        <is>
          <t>600817</t>
        </is>
      </c>
      <c r="B461" t="n">
        <v>0.001543568917282232</v>
      </c>
      <c r="C461" t="n">
        <v>78.87005649717516</v>
      </c>
      <c r="D461" t="n">
        <v>11.70009090909091</v>
      </c>
      <c r="E461" t="n">
        <v>0.7800000000000001</v>
      </c>
    </row>
    <row r="462">
      <c r="A462" t="inlineStr">
        <is>
          <t>601225</t>
        </is>
      </c>
      <c r="B462" t="n">
        <v>0.0009777644402932354</v>
      </c>
      <c r="C462" t="n">
        <v>78.76614060258251</v>
      </c>
      <c r="D462" t="n">
        <v>8.49190909090909</v>
      </c>
      <c r="E462" t="n">
        <v>0.4227727272727272</v>
      </c>
    </row>
    <row r="463">
      <c r="A463" t="inlineStr">
        <is>
          <t>002425</t>
        </is>
      </c>
      <c r="B463" t="n">
        <v>0.006313507149012423</v>
      </c>
      <c r="C463" t="n">
        <v>78.69822485207101</v>
      </c>
      <c r="D463" t="n">
        <v>9.745636363636363</v>
      </c>
      <c r="E463" t="n">
        <v>6.733681818181819</v>
      </c>
    </row>
    <row r="464">
      <c r="A464" t="inlineStr">
        <is>
          <t>603733</t>
        </is>
      </c>
      <c r="B464" t="n">
        <v>0.003655306193694458</v>
      </c>
      <c r="C464" t="n">
        <v>78.68613138686133</v>
      </c>
      <c r="D464" t="n">
        <v>20.11649999999999</v>
      </c>
      <c r="E464" t="n">
        <v>10.21263636363636</v>
      </c>
    </row>
    <row r="465">
      <c r="A465" t="inlineStr">
        <is>
          <t>002821</t>
        </is>
      </c>
      <c r="B465" t="n">
        <v>0.03059649720449685</v>
      </c>
      <c r="C465" t="n">
        <v>78.60249347636999</v>
      </c>
      <c r="D465" t="n">
        <v>246.0955</v>
      </c>
      <c r="E465" t="n">
        <v>1.163818181818182</v>
      </c>
    </row>
    <row r="466">
      <c r="A466" t="inlineStr">
        <is>
          <t>600877</t>
        </is>
      </c>
      <c r="B466" t="n">
        <v>0.00284379928120183</v>
      </c>
      <c r="C466" t="n">
        <v>78.52348993288591</v>
      </c>
      <c r="D466" t="n">
        <v>7.048454545454546</v>
      </c>
      <c r="E466" t="n">
        <v>1.116954545454546</v>
      </c>
    </row>
    <row r="467">
      <c r="A467" t="inlineStr">
        <is>
          <t>300566</t>
        </is>
      </c>
      <c r="B467" t="n">
        <v>0.003746102152167718</v>
      </c>
      <c r="C467" t="n">
        <v>78.01513128615933</v>
      </c>
      <c r="D467" t="n">
        <v>31.09872727272727</v>
      </c>
      <c r="E467" t="n">
        <v>3.093636363636364</v>
      </c>
    </row>
    <row r="468">
      <c r="A468" t="inlineStr">
        <is>
          <t>300685</t>
        </is>
      </c>
      <c r="B468" t="n">
        <v>0.008643547561264458</v>
      </c>
      <c r="C468" t="n">
        <v>77.90872080565674</v>
      </c>
      <c r="D468" t="n">
        <v>72.10231818181818</v>
      </c>
      <c r="E468" t="n">
        <v>1.707409090909091</v>
      </c>
    </row>
    <row r="469">
      <c r="A469" t="inlineStr">
        <is>
          <t>002340</t>
        </is>
      </c>
      <c r="B469" t="n">
        <v>0.001178301664193539</v>
      </c>
      <c r="C469" t="n">
        <v>77.70833333333333</v>
      </c>
      <c r="D469" t="n">
        <v>5.501409090909091</v>
      </c>
      <c r="E469" t="n">
        <v>4.358681818181818</v>
      </c>
    </row>
    <row r="470">
      <c r="A470" t="inlineStr">
        <is>
          <t>300618</t>
        </is>
      </c>
      <c r="B470" t="n">
        <v>0.01815021688252638</v>
      </c>
      <c r="C470" t="n">
        <v>77.56215888417223</v>
      </c>
      <c r="D470" t="n">
        <v>69.90527272727273</v>
      </c>
      <c r="E470" t="n">
        <v>5.639818181818181</v>
      </c>
    </row>
    <row r="471">
      <c r="A471" t="inlineStr">
        <is>
          <t>601166</t>
        </is>
      </c>
      <c r="B471" t="n">
        <v>0.002187311611987388</v>
      </c>
      <c r="C471" t="n">
        <v>77.50497677504977</v>
      </c>
      <c r="D471" t="n">
        <v>17.67790909090909</v>
      </c>
      <c r="E471" t="n">
        <v>0.5224545454545454</v>
      </c>
    </row>
    <row r="472">
      <c r="A472" t="inlineStr">
        <is>
          <t>002585</t>
        </is>
      </c>
      <c r="B472" t="n">
        <v>0.00214956986384723</v>
      </c>
      <c r="C472" t="n">
        <v>77.50472589792061</v>
      </c>
      <c r="D472" t="n">
        <v>8.082636363636363</v>
      </c>
      <c r="E472" t="n">
        <v>3.994772727272728</v>
      </c>
    </row>
    <row r="473">
      <c r="A473" t="inlineStr">
        <is>
          <t>603987</t>
        </is>
      </c>
      <c r="B473" t="n">
        <v>0.001576838088772538</v>
      </c>
      <c r="C473" t="n">
        <v>77.41364038972544</v>
      </c>
      <c r="D473" t="n">
        <v>15.79304545454545</v>
      </c>
      <c r="E473" t="n">
        <v>2.735090909090909</v>
      </c>
    </row>
    <row r="474">
      <c r="A474" t="inlineStr">
        <is>
          <t>600861</t>
        </is>
      </c>
      <c r="B474" t="n">
        <v>0.00356714723566673</v>
      </c>
      <c r="C474" t="n">
        <v>77.10084033613444</v>
      </c>
      <c r="D474" t="n">
        <v>16.75431818181818</v>
      </c>
      <c r="E474" t="n">
        <v>2.473454545454545</v>
      </c>
    </row>
    <row r="475">
      <c r="A475" t="inlineStr">
        <is>
          <t>002158</t>
        </is>
      </c>
      <c r="B475" t="n">
        <v>0.001870300712182719</v>
      </c>
      <c r="C475" t="n">
        <v>76.63934426229511</v>
      </c>
      <c r="D475" t="n">
        <v>14.07372727272727</v>
      </c>
      <c r="E475" t="n">
        <v>2.943727272727272</v>
      </c>
    </row>
    <row r="476">
      <c r="A476" t="inlineStr">
        <is>
          <t>600036</t>
        </is>
      </c>
      <c r="B476" t="n">
        <v>0.004742713532403351</v>
      </c>
      <c r="C476" t="n">
        <v>76.41418983700865</v>
      </c>
      <c r="D476" t="n">
        <v>39.14399999999999</v>
      </c>
      <c r="E476" t="n">
        <v>0.3178636363636364</v>
      </c>
    </row>
    <row r="477">
      <c r="A477" t="inlineStr">
        <is>
          <t>002139</t>
        </is>
      </c>
      <c r="B477" t="n">
        <v>0.001498631853789937</v>
      </c>
      <c r="C477" t="n">
        <v>76.06557377049181</v>
      </c>
      <c r="D477" t="n">
        <v>7.047772727272727</v>
      </c>
      <c r="E477" t="n">
        <v>3.850954545454546</v>
      </c>
    </row>
    <row r="478">
      <c r="A478" t="inlineStr">
        <is>
          <t>000504</t>
        </is>
      </c>
      <c r="B478" t="n">
        <v>0.002624206657415443</v>
      </c>
      <c r="C478" t="n">
        <v>76.00574712643677</v>
      </c>
      <c r="D478" t="n">
        <v>11.48804545454545</v>
      </c>
      <c r="E478" t="n">
        <v>0.3403636363636364</v>
      </c>
    </row>
    <row r="479">
      <c r="A479" t="inlineStr">
        <is>
          <t>600375</t>
        </is>
      </c>
      <c r="B479" t="n">
        <v>0.000987229648731655</v>
      </c>
      <c r="C479" t="n">
        <v>76</v>
      </c>
      <c r="D479" t="n">
        <v>7.368863636363635</v>
      </c>
      <c r="E479" t="n">
        <v>2.864727272727273</v>
      </c>
    </row>
    <row r="480">
      <c r="A480" t="inlineStr">
        <is>
          <t>002928</t>
        </is>
      </c>
      <c r="B480" t="n">
        <v>0.001425395870218419</v>
      </c>
      <c r="C480" t="n">
        <v>75.97254004576659</v>
      </c>
      <c r="D480" t="n">
        <v>11.59254545454545</v>
      </c>
      <c r="E480" t="n">
        <v>4.227545454545456</v>
      </c>
    </row>
    <row r="481">
      <c r="A481" t="inlineStr">
        <is>
          <t>603979</t>
        </is>
      </c>
      <c r="B481" t="n">
        <v>0.0009005614052291171</v>
      </c>
      <c r="C481" t="n">
        <v>75.84059775840599</v>
      </c>
      <c r="D481" t="n">
        <v>11.14027272727273</v>
      </c>
      <c r="E481" t="n">
        <v>1.363136363636364</v>
      </c>
    </row>
    <row r="482">
      <c r="A482" t="inlineStr">
        <is>
          <t>600059</t>
        </is>
      </c>
      <c r="B482" t="n">
        <v>0.00256711095254324</v>
      </c>
      <c r="C482" t="n">
        <v>75.62674094707521</v>
      </c>
      <c r="D482" t="n">
        <v>10.29963636363636</v>
      </c>
      <c r="E482" t="n">
        <v>3.167363636363636</v>
      </c>
    </row>
    <row r="483">
      <c r="A483" t="inlineStr">
        <is>
          <t>603758</t>
        </is>
      </c>
      <c r="B483" t="n">
        <v>0.001602300358498253</v>
      </c>
      <c r="C483" t="n">
        <v>75.59055118110238</v>
      </c>
      <c r="D483" t="n">
        <v>8.280954545454545</v>
      </c>
      <c r="E483" t="n">
        <v>1.394818181818182</v>
      </c>
    </row>
    <row r="484">
      <c r="A484" t="inlineStr">
        <is>
          <t>603966</t>
        </is>
      </c>
      <c r="B484" t="n">
        <v>0.002767180005646745</v>
      </c>
      <c r="C484" t="n">
        <v>75.33678756476685</v>
      </c>
      <c r="D484" t="n">
        <v>13.47159090909091</v>
      </c>
      <c r="E484" t="n">
        <v>1.553818181818182</v>
      </c>
    </row>
    <row r="485">
      <c r="A485" t="inlineStr">
        <is>
          <t>300835</t>
        </is>
      </c>
      <c r="B485" t="n">
        <v>0.006396597153666541</v>
      </c>
      <c r="C485" t="n">
        <v>75.24305555555554</v>
      </c>
      <c r="D485" t="n">
        <v>59.73944751381215</v>
      </c>
      <c r="E485" t="n">
        <v>13.85640883977901</v>
      </c>
    </row>
    <row r="486">
      <c r="A486" t="inlineStr">
        <is>
          <t>300280</t>
        </is>
      </c>
      <c r="B486" t="n">
        <v>0.01006562670256806</v>
      </c>
      <c r="C486" t="n">
        <v>75.18192263500576</v>
      </c>
      <c r="D486" t="n">
        <v>45.81140909090908</v>
      </c>
      <c r="E486" t="n">
        <v>2.733136363636364</v>
      </c>
    </row>
    <row r="487">
      <c r="A487" t="inlineStr">
        <is>
          <t>600459</t>
        </is>
      </c>
      <c r="B487" t="n">
        <v>0.003349501586007789</v>
      </c>
      <c r="C487" t="n">
        <v>75.03597122302156</v>
      </c>
      <c r="D487" t="n">
        <v>22.92031818181818</v>
      </c>
      <c r="E487" t="n">
        <v>3.9945</v>
      </c>
    </row>
    <row r="488">
      <c r="A488" t="inlineStr">
        <is>
          <t>300373</t>
        </is>
      </c>
      <c r="B488" t="n">
        <v>0.008494641357690947</v>
      </c>
      <c r="C488" t="n">
        <v>75.01024170421957</v>
      </c>
      <c r="D488" t="n">
        <v>36.02931818181818</v>
      </c>
      <c r="E488" t="n">
        <v>4.464545454545454</v>
      </c>
    </row>
    <row r="489">
      <c r="A489" t="inlineStr">
        <is>
          <t>300207</t>
        </is>
      </c>
      <c r="B489" t="n">
        <v>0.006395062366103606</v>
      </c>
      <c r="C489" t="n">
        <v>74.88958990536277</v>
      </c>
      <c r="D489" t="n">
        <v>23.48640909090909</v>
      </c>
      <c r="E489" t="n">
        <v>2.911181818181818</v>
      </c>
    </row>
    <row r="490">
      <c r="A490" t="inlineStr">
        <is>
          <t>000921</t>
        </is>
      </c>
      <c r="B490" t="n">
        <v>0.001878454083969271</v>
      </c>
      <c r="C490" t="n">
        <v>74.6251441753172</v>
      </c>
      <c r="D490" t="n">
        <v>12.85009090909091</v>
      </c>
      <c r="E490" t="n">
        <v>1.174090909090909</v>
      </c>
    </row>
    <row r="491">
      <c r="A491" t="inlineStr">
        <is>
          <t>603100</t>
        </is>
      </c>
      <c r="B491" t="n">
        <v>0.001543024159891798</v>
      </c>
      <c r="C491" t="n">
        <v>74.46083995459702</v>
      </c>
      <c r="D491" t="n">
        <v>10.10159090909091</v>
      </c>
      <c r="E491" t="n">
        <v>1.110772727272727</v>
      </c>
    </row>
    <row r="492">
      <c r="A492" t="inlineStr">
        <is>
          <t>603589</t>
        </is>
      </c>
      <c r="B492" t="n">
        <v>0.008017699747019961</v>
      </c>
      <c r="C492" t="n">
        <v>74.27890976448796</v>
      </c>
      <c r="D492" t="n">
        <v>54.53490909090909</v>
      </c>
      <c r="E492" t="n">
        <v>1.601954545454545</v>
      </c>
    </row>
    <row r="493">
      <c r="A493" t="inlineStr">
        <is>
          <t>002283</t>
        </is>
      </c>
      <c r="B493" t="n">
        <v>0.00108180380821042</v>
      </c>
      <c r="C493" t="n">
        <v>74.17582417582416</v>
      </c>
      <c r="D493" t="n">
        <v>5.583136363636363</v>
      </c>
      <c r="E493" t="n">
        <v>2.578318181818181</v>
      </c>
    </row>
    <row r="494">
      <c r="A494" t="inlineStr">
        <is>
          <t>000659</t>
        </is>
      </c>
      <c r="B494" t="n">
        <v>0.0003327638392461808</v>
      </c>
      <c r="C494" t="n">
        <v>74.10714285714283</v>
      </c>
      <c r="D494" t="n">
        <v>2.553727272727273</v>
      </c>
      <c r="E494" t="n">
        <v>1.249545454545455</v>
      </c>
    </row>
    <row r="495">
      <c r="A495" t="inlineStr">
        <is>
          <t>300858</t>
        </is>
      </c>
      <c r="B495" t="n">
        <v>0.00780250959493593</v>
      </c>
      <c r="C495" t="n">
        <v>73.98183416349254</v>
      </c>
      <c r="D495" t="n">
        <v>67.43710144927536</v>
      </c>
      <c r="E495" t="n">
        <v>9.847536231884058</v>
      </c>
    </row>
    <row r="496">
      <c r="A496" t="inlineStr">
        <is>
          <t>002960</t>
        </is>
      </c>
      <c r="B496" t="n">
        <v>0.009325453916061035</v>
      </c>
      <c r="C496" t="n">
        <v>73.81378692927483</v>
      </c>
      <c r="D496" t="n">
        <v>33.13745454545455</v>
      </c>
      <c r="E496" t="n">
        <v>3.889</v>
      </c>
    </row>
    <row r="497">
      <c r="A497" t="inlineStr">
        <is>
          <t>600197</t>
        </is>
      </c>
      <c r="B497" t="n">
        <v>0.005097290361996136</v>
      </c>
      <c r="C497" t="n">
        <v>73.78486055776889</v>
      </c>
      <c r="D497" t="n">
        <v>19.93454545454545</v>
      </c>
      <c r="E497" t="n">
        <v>4.228590909090909</v>
      </c>
    </row>
    <row r="498">
      <c r="A498" t="inlineStr">
        <is>
          <t>300073</t>
        </is>
      </c>
      <c r="B498" t="n">
        <v>0.01979356544029478</v>
      </c>
      <c r="C498" t="n">
        <v>73.74224672639559</v>
      </c>
      <c r="D498" t="n">
        <v>40.56959090909091</v>
      </c>
      <c r="E498" t="n">
        <v>3.715045454545455</v>
      </c>
    </row>
    <row r="499">
      <c r="A499" t="inlineStr">
        <is>
          <t>002677</t>
        </is>
      </c>
      <c r="B499" t="n">
        <v>0.003785860004194952</v>
      </c>
      <c r="C499" t="n">
        <v>73.72802960222018</v>
      </c>
      <c r="D499" t="n">
        <v>15.47063636363636</v>
      </c>
      <c r="E499" t="n">
        <v>2.205818181818182</v>
      </c>
    </row>
    <row r="500">
      <c r="A500" t="inlineStr">
        <is>
          <t>300368</t>
        </is>
      </c>
      <c r="B500" t="n">
        <v>0.007339916293798379</v>
      </c>
      <c r="C500" t="n">
        <v>73.47767253044657</v>
      </c>
      <c r="D500" t="n">
        <v>13.30545454545454</v>
      </c>
      <c r="E500" t="n">
        <v>8.398272727272728</v>
      </c>
    </row>
    <row r="501">
      <c r="A501" t="inlineStr">
        <is>
          <t>600460</t>
        </is>
      </c>
      <c r="B501" t="n">
        <v>0.003791129228673909</v>
      </c>
      <c r="C501" t="n">
        <v>73.46317711503347</v>
      </c>
      <c r="D501" t="n">
        <v>17.85777272727273</v>
      </c>
      <c r="E501" t="n">
        <v>3.608727272727273</v>
      </c>
    </row>
    <row r="502">
      <c r="A502" t="inlineStr">
        <is>
          <t>600887</t>
        </is>
      </c>
      <c r="B502" t="n">
        <v>0.004802749532953917</v>
      </c>
      <c r="C502" t="n">
        <v>73.33812432626662</v>
      </c>
      <c r="D502" t="n">
        <v>36.75127272727273</v>
      </c>
      <c r="E502" t="n">
        <v>1.119772727272727</v>
      </c>
    </row>
    <row r="503">
      <c r="A503" t="inlineStr">
        <is>
          <t>600933</t>
        </is>
      </c>
      <c r="B503" t="n">
        <v>0.001312482436922758</v>
      </c>
      <c r="C503" t="n">
        <v>73.18271119842829</v>
      </c>
      <c r="D503" t="n">
        <v>13.69513636363637</v>
      </c>
      <c r="E503" t="n">
        <v>1.3675</v>
      </c>
    </row>
    <row r="504">
      <c r="A504" t="inlineStr">
        <is>
          <t>603229</t>
        </is>
      </c>
      <c r="B504" t="n">
        <v>0.009237055744011466</v>
      </c>
      <c r="C504" t="n">
        <v>72.88135593220339</v>
      </c>
      <c r="D504" t="n">
        <v>36.435</v>
      </c>
      <c r="E504" t="n">
        <v>1.711409090909091</v>
      </c>
    </row>
    <row r="505">
      <c r="A505" t="inlineStr">
        <is>
          <t>000956</t>
        </is>
      </c>
      <c r="B505" t="n">
        <v>0.002329716800596773</v>
      </c>
      <c r="C505" t="n">
        <v>72.85921625544267</v>
      </c>
      <c r="D505" t="n">
        <v>8.089590909090909</v>
      </c>
      <c r="E505" t="n">
        <v>0</v>
      </c>
    </row>
    <row r="506">
      <c r="A506" t="inlineStr">
        <is>
          <t>601677</t>
        </is>
      </c>
      <c r="B506" t="n">
        <v>0.00194608313874383</v>
      </c>
      <c r="C506" t="n">
        <v>72.58382642998026</v>
      </c>
      <c r="D506" t="n">
        <v>11.67686363636364</v>
      </c>
      <c r="E506" t="n">
        <v>2.1795</v>
      </c>
    </row>
    <row r="507">
      <c r="A507" t="inlineStr">
        <is>
          <t>000625</t>
        </is>
      </c>
      <c r="B507" t="n">
        <v>0.007231120397718466</v>
      </c>
      <c r="C507" t="n">
        <v>72.52047315741584</v>
      </c>
      <c r="D507" t="n">
        <v>14.90231818181818</v>
      </c>
      <c r="E507" t="n">
        <v>2.161909090909091</v>
      </c>
    </row>
    <row r="508">
      <c r="A508" t="inlineStr">
        <is>
          <t>002151</t>
        </is>
      </c>
      <c r="B508" t="n">
        <v>0.01505960593856517</v>
      </c>
      <c r="C508" t="n">
        <v>72.35741444866919</v>
      </c>
      <c r="D508" t="n">
        <v>46.12881818181818</v>
      </c>
      <c r="E508" t="n">
        <v>6.187954545454546</v>
      </c>
    </row>
    <row r="509">
      <c r="A509" t="inlineStr">
        <is>
          <t>600976</t>
        </is>
      </c>
      <c r="B509" t="n">
        <v>0.005769586991308521</v>
      </c>
      <c r="C509" t="n">
        <v>72.19387755102041</v>
      </c>
      <c r="D509" t="n">
        <v>23.15790909090909</v>
      </c>
      <c r="E509" t="n">
        <v>1.516545454545455</v>
      </c>
    </row>
    <row r="510">
      <c r="A510" t="inlineStr">
        <is>
          <t>300769</t>
        </is>
      </c>
      <c r="B510" t="n">
        <v>0.0397699452151806</v>
      </c>
      <c r="C510" t="n">
        <v>72.12419641635893</v>
      </c>
      <c r="D510" t="n">
        <v>110.4450454545454</v>
      </c>
      <c r="E510" t="n">
        <v>4.687545454545456</v>
      </c>
    </row>
    <row r="511">
      <c r="A511" t="inlineStr">
        <is>
          <t>300843</t>
        </is>
      </c>
      <c r="B511" t="n">
        <v>0.004043683487945221</v>
      </c>
      <c r="C511" t="n">
        <v>72.03331020124912</v>
      </c>
      <c r="D511" t="n">
        <v>31.12870967741936</v>
      </c>
      <c r="E511" t="n">
        <v>14.2378064516129</v>
      </c>
    </row>
    <row r="512">
      <c r="A512" t="inlineStr">
        <is>
          <t>300138</t>
        </is>
      </c>
      <c r="B512" t="n">
        <v>0.002768444823740755</v>
      </c>
      <c r="C512" t="n">
        <v>71.90527448869754</v>
      </c>
      <c r="D512" t="n">
        <v>14.52463636363636</v>
      </c>
      <c r="E512" t="n">
        <v>2.367318181818181</v>
      </c>
    </row>
    <row r="513">
      <c r="A513" t="inlineStr">
        <is>
          <t>002984</t>
        </is>
      </c>
      <c r="B513" t="n">
        <v>0.004466219479483321</v>
      </c>
      <c r="C513" t="n">
        <v>71.72161172161174</v>
      </c>
      <c r="D513" t="n">
        <v>26.68067307692308</v>
      </c>
      <c r="E513" t="n">
        <v>9.460865384615385</v>
      </c>
    </row>
    <row r="514">
      <c r="A514" t="inlineStr">
        <is>
          <t>600761</t>
        </is>
      </c>
      <c r="B514" t="n">
        <v>0.00228554935462555</v>
      </c>
      <c r="C514" t="n">
        <v>71.50900900900901</v>
      </c>
      <c r="D514" t="n">
        <v>12.14022727272727</v>
      </c>
      <c r="E514" t="n">
        <v>1.207045454545455</v>
      </c>
    </row>
    <row r="515">
      <c r="A515" t="inlineStr">
        <is>
          <t>300828</t>
        </is>
      </c>
      <c r="B515" t="n">
        <v>0.002886378410035996</v>
      </c>
      <c r="C515" t="n">
        <v>71.49425287356324</v>
      </c>
      <c r="D515" t="n">
        <v>30.75519801980198</v>
      </c>
      <c r="E515" t="n">
        <v>18.80767326732673</v>
      </c>
    </row>
    <row r="516">
      <c r="A516" t="inlineStr">
        <is>
          <t>002008</t>
        </is>
      </c>
      <c r="B516" t="n">
        <v>0.003883280752521956</v>
      </c>
      <c r="C516" t="n">
        <v>71.35506003430534</v>
      </c>
      <c r="D516" t="n">
        <v>37.42227272727273</v>
      </c>
      <c r="E516" t="n">
        <v>2.505818181818182</v>
      </c>
    </row>
    <row r="517">
      <c r="A517" t="inlineStr">
        <is>
          <t>600497</t>
        </is>
      </c>
      <c r="B517" t="n">
        <v>0.0003849048852347789</v>
      </c>
      <c r="C517" t="n">
        <v>71.0914454277286</v>
      </c>
      <c r="D517" t="n">
        <v>4.089409090909092</v>
      </c>
      <c r="E517" t="n">
        <v>1.328636363636364</v>
      </c>
    </row>
    <row r="518">
      <c r="A518" t="inlineStr">
        <is>
          <t>002001</t>
        </is>
      </c>
      <c r="B518" t="n">
        <v>0.002423918182422849</v>
      </c>
      <c r="C518" t="n">
        <v>71.0589171974522</v>
      </c>
      <c r="D518" t="n">
        <v>30.7525</v>
      </c>
      <c r="E518" t="n">
        <v>1.351590909090909</v>
      </c>
    </row>
    <row r="519">
      <c r="A519" t="inlineStr">
        <is>
          <t>300142</t>
        </is>
      </c>
      <c r="B519" t="n">
        <v>0.0139804907154645</v>
      </c>
      <c r="C519" t="n">
        <v>71.01303911735206</v>
      </c>
      <c r="D519" t="n">
        <v>48.9816818181818</v>
      </c>
      <c r="E519" t="n">
        <v>3.305181818181818</v>
      </c>
    </row>
    <row r="520">
      <c r="A520" t="inlineStr">
        <is>
          <t>300758</t>
        </is>
      </c>
      <c r="B520" t="n">
        <v>0.005809714133597501</v>
      </c>
      <c r="C520" t="n">
        <v>70.87696335078535</v>
      </c>
      <c r="D520" t="n">
        <v>23.25559090909091</v>
      </c>
      <c r="E520" t="n">
        <v>4.242545454545454</v>
      </c>
    </row>
    <row r="521">
      <c r="A521" t="inlineStr">
        <is>
          <t>002918</t>
        </is>
      </c>
      <c r="B521" t="n">
        <v>0.005190445782112294</v>
      </c>
      <c r="C521" t="n">
        <v>70.75514874141876</v>
      </c>
      <c r="D521" t="n">
        <v>32.63286363636364</v>
      </c>
      <c r="E521" t="n">
        <v>3.311954545454545</v>
      </c>
    </row>
    <row r="522">
      <c r="A522" t="inlineStr">
        <is>
          <t>300662</t>
        </is>
      </c>
      <c r="B522" t="n">
        <v>0.007091165737669456</v>
      </c>
      <c r="C522" t="n">
        <v>70.41968162083938</v>
      </c>
      <c r="D522" t="n">
        <v>50.62177272727273</v>
      </c>
      <c r="E522" t="n">
        <v>1.211545454545454</v>
      </c>
    </row>
    <row r="523">
      <c r="A523" t="inlineStr">
        <is>
          <t>688396</t>
        </is>
      </c>
      <c r="B523" t="n">
        <v>0.0102305769073529</v>
      </c>
      <c r="C523" t="n">
        <v>70.29185022026432</v>
      </c>
      <c r="D523" t="n">
        <v>51.59004545454546</v>
      </c>
      <c r="E523" t="n">
        <v>7.528454545454546</v>
      </c>
    </row>
    <row r="524">
      <c r="A524" t="inlineStr">
        <is>
          <t>300475</t>
        </is>
      </c>
      <c r="B524" t="n">
        <v>0.001796181359671797</v>
      </c>
      <c r="C524" t="n">
        <v>70.27397260273973</v>
      </c>
      <c r="D524" t="n">
        <v>10.15522727272727</v>
      </c>
      <c r="E524" t="n">
        <v>1.396727272727273</v>
      </c>
    </row>
    <row r="525">
      <c r="A525" t="inlineStr">
        <is>
          <t>300019</t>
        </is>
      </c>
      <c r="B525" t="n">
        <v>0.004672589327544736</v>
      </c>
      <c r="C525" t="n">
        <v>70.26209677419355</v>
      </c>
      <c r="D525" t="n">
        <v>14.67586363636364</v>
      </c>
      <c r="E525" t="n">
        <v>4.948</v>
      </c>
    </row>
    <row r="526">
      <c r="A526" t="inlineStr">
        <is>
          <t>603661</t>
        </is>
      </c>
      <c r="B526" t="n">
        <v>0.01652529158301758</v>
      </c>
      <c r="C526" t="n">
        <v>70.1863354037267</v>
      </c>
      <c r="D526" t="n">
        <v>57.30390909090909</v>
      </c>
      <c r="E526" t="n">
        <v>5.316272727272727</v>
      </c>
    </row>
    <row r="527">
      <c r="A527" t="inlineStr">
        <is>
          <t>600238</t>
        </is>
      </c>
      <c r="B527" t="n">
        <v>0.001626718022036698</v>
      </c>
      <c r="C527" t="n">
        <v>70.14613778705639</v>
      </c>
      <c r="D527" t="n">
        <v>5.491863636363635</v>
      </c>
      <c r="E527" t="n">
        <v>0.6417272727272728</v>
      </c>
    </row>
    <row r="528">
      <c r="A528" t="inlineStr">
        <is>
          <t>300830</t>
        </is>
      </c>
      <c r="B528" t="n">
        <v>0.00198155531438091</v>
      </c>
      <c r="C528" t="n">
        <v>70.0315457413249</v>
      </c>
      <c r="D528" t="n">
        <v>14.83654639175258</v>
      </c>
      <c r="E528" t="n">
        <v>9.992783505154639</v>
      </c>
    </row>
    <row r="529">
      <c r="A529" t="inlineStr">
        <is>
          <t>002841</t>
        </is>
      </c>
      <c r="B529" t="n">
        <v>0.009787413902557836</v>
      </c>
      <c r="C529" t="n">
        <v>70.02217841301135</v>
      </c>
      <c r="D529" t="n">
        <v>99.59809090909091</v>
      </c>
      <c r="E529" t="n">
        <v>0.3854090909090909</v>
      </c>
    </row>
    <row r="530">
      <c r="A530" t="inlineStr">
        <is>
          <t>600258</t>
        </is>
      </c>
      <c r="B530" t="n">
        <v>0.002403420127252537</v>
      </c>
      <c r="C530" t="n">
        <v>69.97264021887825</v>
      </c>
      <c r="D530" t="n">
        <v>18.64740909090909</v>
      </c>
      <c r="E530" t="n">
        <v>1.606045454545454</v>
      </c>
    </row>
    <row r="531">
      <c r="A531" t="inlineStr">
        <is>
          <t>002324</t>
        </is>
      </c>
      <c r="B531" t="n">
        <v>0.001419791443718358</v>
      </c>
      <c r="C531" t="n">
        <v>69.71375807940905</v>
      </c>
      <c r="D531" t="n">
        <v>15.07681818181818</v>
      </c>
      <c r="E531" t="n">
        <v>2.832409090909091</v>
      </c>
    </row>
    <row r="532">
      <c r="A532" t="inlineStr">
        <is>
          <t>300617</t>
        </is>
      </c>
      <c r="B532" t="n">
        <v>0.00732807084651112</v>
      </c>
      <c r="C532" t="n">
        <v>69.63594113090625</v>
      </c>
      <c r="D532" t="n">
        <v>40.2435</v>
      </c>
      <c r="E532" t="n">
        <v>3.501954545454546</v>
      </c>
    </row>
    <row r="533">
      <c r="A533" t="inlineStr">
        <is>
          <t>300363</t>
        </is>
      </c>
      <c r="B533" t="n">
        <v>0.003679890693908286</v>
      </c>
      <c r="C533" t="n">
        <v>69.61538461538461</v>
      </c>
      <c r="D533" t="n">
        <v>32.96240909090909</v>
      </c>
      <c r="E533" t="n">
        <v>2.278772727272727</v>
      </c>
    </row>
    <row r="534">
      <c r="A534" t="inlineStr">
        <is>
          <t>600732</t>
        </is>
      </c>
      <c r="B534" t="n">
        <v>0.00461538231905748</v>
      </c>
      <c r="C534" t="n">
        <v>69.43069306930691</v>
      </c>
      <c r="D534" t="n">
        <v>13.04477272727273</v>
      </c>
      <c r="E534" t="n">
        <v>3.503000000000001</v>
      </c>
    </row>
    <row r="535">
      <c r="A535" t="inlineStr">
        <is>
          <t>688111</t>
        </is>
      </c>
      <c r="B535" t="n">
        <v>0.04894424153268609</v>
      </c>
      <c r="C535" t="n">
        <v>69.3662719130693</v>
      </c>
      <c r="D535" t="n">
        <v>331.2767272727273</v>
      </c>
      <c r="E535" t="n">
        <v>1.8725</v>
      </c>
    </row>
    <row r="536">
      <c r="A536" t="inlineStr">
        <is>
          <t>000633</t>
        </is>
      </c>
      <c r="B536" t="n">
        <v>0.0008747088548884513</v>
      </c>
      <c r="C536" t="n">
        <v>69.18767507002801</v>
      </c>
      <c r="D536" t="n">
        <v>4.419</v>
      </c>
      <c r="E536" t="n">
        <v>3.987090909090909</v>
      </c>
    </row>
    <row r="537">
      <c r="A537" t="inlineStr">
        <is>
          <t>601968</t>
        </is>
      </c>
      <c r="B537" t="n">
        <v>0.001468828499790707</v>
      </c>
      <c r="C537" t="n">
        <v>69.15887850467288</v>
      </c>
      <c r="D537" t="n">
        <v>6.824181818181819</v>
      </c>
      <c r="E537" t="n">
        <v>0.8471818181818181</v>
      </c>
    </row>
    <row r="538">
      <c r="A538" t="inlineStr">
        <is>
          <t>000737</t>
        </is>
      </c>
      <c r="B538" t="n">
        <v>0.0007675561109220748</v>
      </c>
      <c r="C538" t="n">
        <v>68.66197183098592</v>
      </c>
      <c r="D538" t="n">
        <v>3.511863636363636</v>
      </c>
      <c r="E538" t="n">
        <v>0.8477727272727275</v>
      </c>
    </row>
    <row r="539">
      <c r="A539" t="inlineStr">
        <is>
          <t>002129</t>
        </is>
      </c>
      <c r="B539" t="n">
        <v>0.003289906964526486</v>
      </c>
      <c r="C539" t="n">
        <v>68.60902255639097</v>
      </c>
      <c r="D539" t="n">
        <v>22.59545454545454</v>
      </c>
      <c r="E539" t="n">
        <v>2.939545454545455</v>
      </c>
    </row>
    <row r="540">
      <c r="A540" t="inlineStr">
        <is>
          <t>002124</t>
        </is>
      </c>
      <c r="B540" t="n">
        <v>0.002178684736469093</v>
      </c>
      <c r="C540" t="n">
        <v>68.4761904761905</v>
      </c>
      <c r="D540" t="n">
        <v>14.88959090909091</v>
      </c>
      <c r="E540" t="n">
        <v>4.538500000000001</v>
      </c>
    </row>
    <row r="541">
      <c r="A541" t="inlineStr">
        <is>
          <t>603060</t>
        </is>
      </c>
      <c r="B541" t="n">
        <v>0.002002429600001415</v>
      </c>
      <c r="C541" t="n">
        <v>68.06784660766961</v>
      </c>
      <c r="D541" t="n">
        <v>19.32577272727273</v>
      </c>
      <c r="E541" t="n">
        <v>0.7365454545454546</v>
      </c>
    </row>
    <row r="542">
      <c r="A542" t="inlineStr">
        <is>
          <t>603087</t>
        </is>
      </c>
      <c r="B542" t="n">
        <v>0.04351580585573099</v>
      </c>
      <c r="C542" t="n">
        <v>67.94253125685456</v>
      </c>
      <c r="D542" t="n">
        <v>147.9050632911392</v>
      </c>
      <c r="E542" t="n">
        <v>5.353670886075949</v>
      </c>
    </row>
    <row r="543">
      <c r="A543" t="inlineStr">
        <is>
          <t>000738</t>
        </is>
      </c>
      <c r="B543" t="n">
        <v>0.003981943884335894</v>
      </c>
      <c r="C543" t="n">
        <v>67.69706336939723</v>
      </c>
      <c r="D543" t="n">
        <v>18.30695454545454</v>
      </c>
      <c r="E543" t="n">
        <v>2.432772727272727</v>
      </c>
    </row>
    <row r="544">
      <c r="A544" t="inlineStr">
        <is>
          <t>000636</t>
        </is>
      </c>
      <c r="B544" t="n">
        <v>0.004588305667849835</v>
      </c>
      <c r="C544" t="n">
        <v>67.65188834154353</v>
      </c>
      <c r="D544" t="n">
        <v>29.37372727272727</v>
      </c>
      <c r="E544" t="n">
        <v>4.505818181818182</v>
      </c>
    </row>
    <row r="545">
      <c r="A545" t="inlineStr">
        <is>
          <t>603826</t>
        </is>
      </c>
      <c r="B545" t="n">
        <v>0.003620112390610222</v>
      </c>
      <c r="C545" t="n">
        <v>67.58267349790405</v>
      </c>
      <c r="D545" t="n">
        <v>32.30509090909091</v>
      </c>
      <c r="E545" t="n">
        <v>0.6314545454545454</v>
      </c>
    </row>
    <row r="546">
      <c r="A546" t="inlineStr">
        <is>
          <t>603605</t>
        </is>
      </c>
      <c r="B546" t="n">
        <v>0.01314133203708102</v>
      </c>
      <c r="C546" t="n">
        <v>67.56148094766236</v>
      </c>
      <c r="D546" t="n">
        <v>164.0699545454546</v>
      </c>
      <c r="E546" t="n">
        <v>2.291363636363636</v>
      </c>
    </row>
    <row r="547">
      <c r="A547" t="inlineStr">
        <is>
          <t>600956</t>
        </is>
      </c>
      <c r="B547" t="n">
        <v>0.00104816634099279</v>
      </c>
      <c r="C547" t="n">
        <v>67.46724890829694</v>
      </c>
      <c r="D547" t="n">
        <v>9.26613924050633</v>
      </c>
      <c r="E547" t="n">
        <v>10.18145569620253</v>
      </c>
    </row>
    <row r="548">
      <c r="A548" t="inlineStr">
        <is>
          <t>603319</t>
        </is>
      </c>
      <c r="B548" t="n">
        <v>0.01205310669378454</v>
      </c>
      <c r="C548" t="n">
        <v>67.22328244274807</v>
      </c>
      <c r="D548" t="n">
        <v>30.85840909090909</v>
      </c>
      <c r="E548" t="n">
        <v>3.084090909090909</v>
      </c>
    </row>
    <row r="549">
      <c r="A549" t="inlineStr">
        <is>
          <t>002461</t>
        </is>
      </c>
      <c r="B549" t="n">
        <v>0.001154960512598776</v>
      </c>
      <c r="C549" t="n">
        <v>67.18266253869972</v>
      </c>
      <c r="D549" t="n">
        <v>9.729681818181817</v>
      </c>
      <c r="E549" t="n">
        <v>0.810590909090909</v>
      </c>
    </row>
    <row r="550">
      <c r="A550" t="inlineStr">
        <is>
          <t>002851</t>
        </is>
      </c>
      <c r="B550" t="n">
        <v>0.004039193615960941</v>
      </c>
      <c r="C550" t="n">
        <v>67.1102661596958</v>
      </c>
      <c r="D550" t="n">
        <v>30.22777272727273</v>
      </c>
      <c r="E550" t="n">
        <v>1.701727272727273</v>
      </c>
    </row>
    <row r="551">
      <c r="A551" t="inlineStr">
        <is>
          <t>002475</t>
        </is>
      </c>
      <c r="B551" t="n">
        <v>0.008051437773548996</v>
      </c>
      <c r="C551" t="n">
        <v>66.85637763642451</v>
      </c>
      <c r="D551" t="n">
        <v>49.56768181818182</v>
      </c>
      <c r="E551" t="n">
        <v>1.204727272727273</v>
      </c>
    </row>
    <row r="552">
      <c r="A552" t="inlineStr">
        <is>
          <t>002138</t>
        </is>
      </c>
      <c r="B552" t="n">
        <v>0.001449204837364912</v>
      </c>
      <c r="C552" t="n">
        <v>66.79227508243051</v>
      </c>
      <c r="D552" t="n">
        <v>25.01559090909091</v>
      </c>
      <c r="E552" t="n">
        <v>2.806136363636364</v>
      </c>
    </row>
    <row r="553">
      <c r="A553" t="inlineStr">
        <is>
          <t>603039</t>
        </is>
      </c>
      <c r="B553" t="n">
        <v>0.01366586441121789</v>
      </c>
      <c r="C553" t="n">
        <v>66.5475070555033</v>
      </c>
      <c r="D553" t="n">
        <v>83.71172727272726</v>
      </c>
      <c r="E553" t="n">
        <v>0.3875909090909092</v>
      </c>
    </row>
    <row r="554">
      <c r="A554" t="inlineStr">
        <is>
          <t>002250</t>
        </is>
      </c>
      <c r="B554" t="n">
        <v>0.00323282726621253</v>
      </c>
      <c r="C554" t="n">
        <v>66.5274878218511</v>
      </c>
      <c r="D554" t="n">
        <v>22.55186363636363</v>
      </c>
      <c r="E554" t="n">
        <v>0.7607727272727273</v>
      </c>
    </row>
    <row r="555">
      <c r="A555" t="inlineStr">
        <is>
          <t>603786</t>
        </is>
      </c>
      <c r="B555" t="n">
        <v>0.005755994779618118</v>
      </c>
      <c r="C555" t="n">
        <v>66.44710578842314</v>
      </c>
      <c r="D555" t="n">
        <v>68.84195454545454</v>
      </c>
      <c r="E555" t="n">
        <v>2.879909090909091</v>
      </c>
    </row>
    <row r="556">
      <c r="A556" t="inlineStr">
        <is>
          <t>600746</t>
        </is>
      </c>
      <c r="B556" t="n">
        <v>0.0004369559053365995</v>
      </c>
      <c r="C556" t="n">
        <v>66.40253565768622</v>
      </c>
      <c r="D556" t="n">
        <v>6.786590909090909</v>
      </c>
      <c r="E556" t="n">
        <v>2.429818181818181</v>
      </c>
    </row>
    <row r="557">
      <c r="A557" t="inlineStr">
        <is>
          <t>600873</t>
        </is>
      </c>
      <c r="B557" t="n">
        <v>0.0004497438896085184</v>
      </c>
      <c r="C557" t="n">
        <v>66.256157635468</v>
      </c>
      <c r="D557" t="n">
        <v>5.133727272727273</v>
      </c>
      <c r="E557" t="n">
        <v>1.328590909090909</v>
      </c>
    </row>
    <row r="558">
      <c r="A558" t="inlineStr">
        <is>
          <t>600723</t>
        </is>
      </c>
      <c r="B558" t="n">
        <v>0.002659473746205639</v>
      </c>
      <c r="C558" t="n">
        <v>66.23376623376626</v>
      </c>
      <c r="D558" t="n">
        <v>8.687363636363637</v>
      </c>
      <c r="E558" t="n">
        <v>1.656818181818182</v>
      </c>
    </row>
    <row r="559">
      <c r="A559" t="inlineStr">
        <is>
          <t>600433</t>
        </is>
      </c>
      <c r="B559" t="n">
        <v>0.0005574147966573266</v>
      </c>
      <c r="C559" t="n">
        <v>66.18075801749271</v>
      </c>
      <c r="D559" t="n">
        <v>3.649818181818182</v>
      </c>
      <c r="E559" t="n">
        <v>1.851409090909091</v>
      </c>
    </row>
    <row r="560">
      <c r="A560" t="inlineStr">
        <is>
          <t>603306</t>
        </is>
      </c>
      <c r="B560" t="n">
        <v>0.003366400046470368</v>
      </c>
      <c r="C560" t="n">
        <v>65.91405680990532</v>
      </c>
      <c r="D560" t="n">
        <v>18.06245454545455</v>
      </c>
      <c r="E560" t="n">
        <v>1.387772727272727</v>
      </c>
    </row>
    <row r="561">
      <c r="A561" t="inlineStr">
        <is>
          <t>600305</t>
        </is>
      </c>
      <c r="B561" t="n">
        <v>0.002460786430002196</v>
      </c>
      <c r="C561" t="n">
        <v>65.75342465753424</v>
      </c>
      <c r="D561" t="n">
        <v>20.61745454545455</v>
      </c>
      <c r="E561" t="n">
        <v>2.007454545454546</v>
      </c>
    </row>
    <row r="562">
      <c r="A562" t="inlineStr">
        <is>
          <t>002650</t>
        </is>
      </c>
      <c r="B562" t="n">
        <v>0.001389161714965388</v>
      </c>
      <c r="C562" t="n">
        <v>65.61604584527221</v>
      </c>
      <c r="D562" t="n">
        <v>6.190590909090909</v>
      </c>
      <c r="E562" t="n">
        <v>3.821727272727273</v>
      </c>
    </row>
    <row r="563">
      <c r="A563" t="inlineStr">
        <is>
          <t>688686</t>
        </is>
      </c>
      <c r="B563" t="n">
        <v>0.01489634717180435</v>
      </c>
      <c r="C563" t="n">
        <v>65.5950184501845</v>
      </c>
      <c r="D563" t="n">
        <v>322.0006451612903</v>
      </c>
      <c r="E563" t="n">
        <v>11.43774193548387</v>
      </c>
    </row>
    <row r="564">
      <c r="A564" t="inlineStr">
        <is>
          <t>600127</t>
        </is>
      </c>
      <c r="B564" t="n">
        <v>0.0009871724060909013</v>
      </c>
      <c r="C564" t="n">
        <v>65.52962298025136</v>
      </c>
      <c r="D564" t="n">
        <v>10.97386363636364</v>
      </c>
      <c r="E564" t="n">
        <v>11.61127272727273</v>
      </c>
    </row>
    <row r="565">
      <c r="A565" t="inlineStr">
        <is>
          <t>603396</t>
        </is>
      </c>
      <c r="B565" t="n">
        <v>0.01066241646403286</v>
      </c>
      <c r="C565" t="n">
        <v>65.30707923112986</v>
      </c>
      <c r="D565" t="n">
        <v>32.09363636363636</v>
      </c>
      <c r="E565" t="n">
        <v>4.948545454545454</v>
      </c>
    </row>
    <row r="566">
      <c r="A566" t="inlineStr">
        <is>
          <t>688366</t>
        </is>
      </c>
      <c r="B566" t="n">
        <v>0.02748745422984091</v>
      </c>
      <c r="C566" t="n">
        <v>65.30529172320216</v>
      </c>
      <c r="D566" t="n">
        <v>104.9831363636364</v>
      </c>
      <c r="E566" t="n">
        <v>4.538318181818182</v>
      </c>
    </row>
    <row r="567">
      <c r="A567" t="inlineStr">
        <is>
          <t>000576</t>
        </is>
      </c>
      <c r="B567" t="n">
        <v>0.001610958764149922</v>
      </c>
      <c r="C567" t="n">
        <v>65.21035598705505</v>
      </c>
      <c r="D567" t="n">
        <v>9.662545454545455</v>
      </c>
      <c r="E567" t="n">
        <v>4.167772727272727</v>
      </c>
    </row>
    <row r="568">
      <c r="A568" t="inlineStr">
        <is>
          <t>002271</t>
        </is>
      </c>
      <c r="B568" t="n">
        <v>0.007623238163617337</v>
      </c>
      <c r="C568" t="n">
        <v>65.11278195488721</v>
      </c>
      <c r="D568" t="n">
        <v>44.80559090909091</v>
      </c>
      <c r="E568" t="n">
        <v>1.608</v>
      </c>
    </row>
    <row r="569">
      <c r="A569" t="inlineStr">
        <is>
          <t>603916</t>
        </is>
      </c>
      <c r="B569" t="n">
        <v>0.002432567835950428</v>
      </c>
      <c r="C569" t="n">
        <v>65.05061267980821</v>
      </c>
      <c r="D569" t="n">
        <v>27.28331818181818</v>
      </c>
      <c r="E569" t="n">
        <v>2.915136363636363</v>
      </c>
    </row>
    <row r="570">
      <c r="A570" t="inlineStr">
        <is>
          <t>601995</t>
        </is>
      </c>
      <c r="B570" t="n">
        <v>0.003364021808691544</v>
      </c>
      <c r="C570" t="n">
        <v>64.96021220159149</v>
      </c>
      <c r="D570" t="n">
        <v>63.11486486486486</v>
      </c>
      <c r="E570" t="n">
        <v>17.41851351351351</v>
      </c>
    </row>
    <row r="571">
      <c r="A571" t="inlineStr">
        <is>
          <t>002390</t>
        </is>
      </c>
      <c r="B571" t="n">
        <v>0.00155693093141538</v>
      </c>
      <c r="C571" t="n">
        <v>64.84517304189437</v>
      </c>
      <c r="D571" t="n">
        <v>5.998545454545454</v>
      </c>
      <c r="E571" t="n">
        <v>1.262590909090909</v>
      </c>
    </row>
    <row r="572">
      <c r="A572" t="inlineStr">
        <is>
          <t>603236</t>
        </is>
      </c>
      <c r="B572" t="n">
        <v>0.01425328066927225</v>
      </c>
      <c r="C572" t="n">
        <v>64.81553650298777</v>
      </c>
      <c r="D572" t="n">
        <v>192.6590454545454</v>
      </c>
      <c r="E572" t="n">
        <v>3.74840909090909</v>
      </c>
    </row>
    <row r="573">
      <c r="A573" t="inlineStr">
        <is>
          <t>000408</t>
        </is>
      </c>
      <c r="B573" t="n">
        <v>0.001120769536908445</v>
      </c>
      <c r="C573" t="n">
        <v>64.62093862815883</v>
      </c>
      <c r="D573" t="n">
        <v>7.090636363636364</v>
      </c>
      <c r="E573" t="n">
        <v>1.826772727272727</v>
      </c>
    </row>
    <row r="574">
      <c r="A574" t="inlineStr">
        <is>
          <t>601155</t>
        </is>
      </c>
      <c r="B574" t="n">
        <v>0.002030619110025443</v>
      </c>
      <c r="C574" t="n">
        <v>64.35714285714286</v>
      </c>
      <c r="D574" t="n">
        <v>33.98972727272727</v>
      </c>
      <c r="E574" t="n">
        <v>0.4356363636363637</v>
      </c>
    </row>
    <row r="575">
      <c r="A575" t="inlineStr">
        <is>
          <t>603596</t>
        </is>
      </c>
      <c r="B575" t="n">
        <v>0.003105416294741543</v>
      </c>
      <c r="C575" t="n">
        <v>64.17458945548833</v>
      </c>
      <c r="D575" t="n">
        <v>34.06427272727272</v>
      </c>
      <c r="E575" t="n">
        <v>2.448954545454545</v>
      </c>
    </row>
    <row r="576">
      <c r="A576" t="inlineStr">
        <is>
          <t>002293</t>
        </is>
      </c>
      <c r="B576" t="n">
        <v>0.001020077096746901</v>
      </c>
      <c r="C576" t="n">
        <v>64.11837237977807</v>
      </c>
      <c r="D576" t="n">
        <v>11.02890909090909</v>
      </c>
      <c r="E576" t="n">
        <v>0.5549999999999999</v>
      </c>
    </row>
    <row r="577">
      <c r="A577" t="inlineStr">
        <is>
          <t>600363</t>
        </is>
      </c>
      <c r="B577" t="n">
        <v>0.006198911438484937</v>
      </c>
      <c r="C577" t="n">
        <v>64.07053637031595</v>
      </c>
      <c r="D577" t="n">
        <v>20.37045454545454</v>
      </c>
      <c r="E577" t="n">
        <v>4.303181818181819</v>
      </c>
    </row>
    <row r="578">
      <c r="A578" t="inlineStr">
        <is>
          <t>002643</t>
        </is>
      </c>
      <c r="B578" t="n">
        <v>0.00194506919680774</v>
      </c>
      <c r="C578" t="n">
        <v>63.97058823529414</v>
      </c>
      <c r="D578" t="n">
        <v>18.06995454545455</v>
      </c>
      <c r="E578" t="n">
        <v>1.581</v>
      </c>
    </row>
    <row r="579">
      <c r="A579" t="inlineStr">
        <is>
          <t>000550</t>
        </is>
      </c>
      <c r="B579" t="n">
        <v>0.003172714556176372</v>
      </c>
      <c r="C579" t="n">
        <v>63.92405063291137</v>
      </c>
      <c r="D579" t="n">
        <v>16.02368181818182</v>
      </c>
      <c r="E579" t="n">
        <v>2.355272727272727</v>
      </c>
    </row>
    <row r="580">
      <c r="A580" t="inlineStr">
        <is>
          <t>600810</t>
        </is>
      </c>
      <c r="B580" t="n">
        <v>0.0007689056335823487</v>
      </c>
      <c r="C580" t="n">
        <v>63.86666666666665</v>
      </c>
      <c r="D580" t="n">
        <v>8.279545454545454</v>
      </c>
      <c r="E580" t="n">
        <v>2.658227272727272</v>
      </c>
    </row>
    <row r="581">
      <c r="A581" t="inlineStr">
        <is>
          <t>002991</t>
        </is>
      </c>
      <c r="B581" t="n">
        <v>0.01783861253949815</v>
      </c>
      <c r="C581" t="n">
        <v>63.76993370363735</v>
      </c>
      <c r="D581" t="n">
        <v>104.8280597014925</v>
      </c>
      <c r="E581" t="n">
        <v>7.665746268656717</v>
      </c>
    </row>
    <row r="582">
      <c r="A582" t="inlineStr">
        <is>
          <t>603995</t>
        </is>
      </c>
      <c r="B582" t="n">
        <v>0.003474876441479416</v>
      </c>
      <c r="C582" t="n">
        <v>63.64080039043438</v>
      </c>
      <c r="D582" t="n">
        <v>27.75431818181818</v>
      </c>
      <c r="E582" t="n">
        <v>5.533499999999999</v>
      </c>
    </row>
    <row r="583">
      <c r="A583" t="inlineStr">
        <is>
          <t>603960</t>
        </is>
      </c>
      <c r="B583" t="n">
        <v>0.01179722932109074</v>
      </c>
      <c r="C583" t="n">
        <v>63.55810616929701</v>
      </c>
      <c r="D583" t="n">
        <v>36.02681818181818</v>
      </c>
      <c r="E583" t="n">
        <v>1.380636363636364</v>
      </c>
    </row>
    <row r="584">
      <c r="A584" t="inlineStr">
        <is>
          <t>002378</t>
        </is>
      </c>
      <c r="B584" t="n">
        <v>0.0003428691313744425</v>
      </c>
      <c r="C584" t="n">
        <v>63.20754716981132</v>
      </c>
      <c r="D584" t="n">
        <v>4.9425</v>
      </c>
      <c r="E584" t="n">
        <v>1.982863636363636</v>
      </c>
    </row>
    <row r="585">
      <c r="A585" t="inlineStr">
        <is>
          <t>603939</t>
        </is>
      </c>
      <c r="B585" t="n">
        <v>0.007697258107355646</v>
      </c>
      <c r="C585" t="n">
        <v>63.14776191240172</v>
      </c>
      <c r="D585" t="n">
        <v>88.90013636363636</v>
      </c>
      <c r="E585" t="n">
        <v>0.7362272727272727</v>
      </c>
    </row>
    <row r="586">
      <c r="A586" t="inlineStr">
        <is>
          <t>002607</t>
        </is>
      </c>
      <c r="B586" t="n">
        <v>0.004183169737489515</v>
      </c>
      <c r="C586" t="n">
        <v>62.9018245004344</v>
      </c>
      <c r="D586" t="n">
        <v>32.94650000000001</v>
      </c>
      <c r="E586" t="n">
        <v>1.471136363636363</v>
      </c>
    </row>
    <row r="587">
      <c r="A587" t="inlineStr">
        <is>
          <t>002853</t>
        </is>
      </c>
      <c r="B587" t="n">
        <v>0.001853900922481911</v>
      </c>
      <c r="C587" t="n">
        <v>62.87878787878789</v>
      </c>
      <c r="D587" t="n">
        <v>22.75404545454546</v>
      </c>
      <c r="E587" t="n">
        <v>3.065272727272727</v>
      </c>
    </row>
    <row r="588">
      <c r="A588" t="inlineStr">
        <is>
          <t>600983</t>
        </is>
      </c>
      <c r="B588" t="n">
        <v>0.001076261355295643</v>
      </c>
      <c r="C588" t="n">
        <v>62.84289276807981</v>
      </c>
      <c r="D588" t="n">
        <v>6.069</v>
      </c>
      <c r="E588" t="n">
        <v>2.295090909090909</v>
      </c>
    </row>
    <row r="589">
      <c r="A589" t="inlineStr">
        <is>
          <t>600230</t>
        </is>
      </c>
      <c r="B589" t="n">
        <v>0.000883863941892661</v>
      </c>
      <c r="C589" t="n">
        <v>62.47086247086246</v>
      </c>
      <c r="D589" t="n">
        <v>9.651818181818181</v>
      </c>
      <c r="E589" t="n">
        <v>2.462818181818181</v>
      </c>
    </row>
    <row r="590">
      <c r="A590" t="inlineStr">
        <is>
          <t>002723</t>
        </is>
      </c>
      <c r="B590" t="n">
        <v>0.001763922952547741</v>
      </c>
      <c r="C590" t="n">
        <v>62.44979919678713</v>
      </c>
      <c r="D590" t="n">
        <v>13.65431818181818</v>
      </c>
      <c r="E590" t="n">
        <v>2.433818181818181</v>
      </c>
    </row>
    <row r="591">
      <c r="A591" t="inlineStr">
        <is>
          <t>000869</t>
        </is>
      </c>
      <c r="B591" t="n">
        <v>0.005533257377744372</v>
      </c>
      <c r="C591" t="n">
        <v>62.44323342415987</v>
      </c>
      <c r="D591" t="n">
        <v>33.66304545454545</v>
      </c>
      <c r="E591" t="n">
        <v>1.212772727272727</v>
      </c>
    </row>
    <row r="592">
      <c r="A592" t="inlineStr">
        <is>
          <t>603466</t>
        </is>
      </c>
      <c r="B592" t="n">
        <v>0.002854757201073142</v>
      </c>
      <c r="C592" t="n">
        <v>62.36080178173719</v>
      </c>
      <c r="D592" t="n">
        <v>19.59140909090909</v>
      </c>
      <c r="E592" t="n">
        <v>4.935590909090909</v>
      </c>
    </row>
    <row r="593">
      <c r="A593" t="inlineStr">
        <is>
          <t>600740</t>
        </is>
      </c>
      <c r="B593" t="n">
        <v>0.000574242713243693</v>
      </c>
      <c r="C593" t="n">
        <v>62.13592233009708</v>
      </c>
      <c r="D593" t="n">
        <v>5.145227272727272</v>
      </c>
      <c r="E593" t="n">
        <v>3.088818181818182</v>
      </c>
    </row>
    <row r="594">
      <c r="A594" t="inlineStr">
        <is>
          <t>002402</t>
        </is>
      </c>
      <c r="B594" t="n">
        <v>0.001302231675137266</v>
      </c>
      <c r="C594" t="n">
        <v>61.64978292329957</v>
      </c>
      <c r="D594" t="n">
        <v>16.518</v>
      </c>
      <c r="E594" t="n">
        <v>4.499954545454545</v>
      </c>
    </row>
    <row r="595">
      <c r="A595" t="inlineStr">
        <is>
          <t>603439</t>
        </is>
      </c>
      <c r="B595" t="n">
        <v>0.008270062493861806</v>
      </c>
      <c r="C595" t="n">
        <v>61.43667296786388</v>
      </c>
      <c r="D595" t="n">
        <v>25.82654822335025</v>
      </c>
      <c r="E595" t="n">
        <v>13.71939086294416</v>
      </c>
    </row>
    <row r="596">
      <c r="A596" t="inlineStr">
        <is>
          <t>600019</t>
        </is>
      </c>
      <c r="B596" t="n">
        <v>0.0005031341280194394</v>
      </c>
      <c r="C596" t="n">
        <v>61.41906873614191</v>
      </c>
      <c r="D596" t="n">
        <v>5.345045454545455</v>
      </c>
      <c r="E596" t="n">
        <v>0.3689999999999999</v>
      </c>
    </row>
    <row r="597">
      <c r="A597" t="inlineStr">
        <is>
          <t>002416</t>
        </is>
      </c>
      <c r="B597" t="n">
        <v>0.001323601288918888</v>
      </c>
      <c r="C597" t="n">
        <v>61.39767054908485</v>
      </c>
      <c r="D597" t="n">
        <v>8.588727272727272</v>
      </c>
      <c r="E597" t="n">
        <v>2.831818181818182</v>
      </c>
    </row>
    <row r="598">
      <c r="A598" t="inlineStr">
        <is>
          <t>002595</t>
        </is>
      </c>
      <c r="B598" t="n">
        <v>0.00451787788423563</v>
      </c>
      <c r="C598" t="n">
        <v>61.23814835471278</v>
      </c>
      <c r="D598" t="n">
        <v>23.59940909090909</v>
      </c>
      <c r="E598" t="n">
        <v>0.7840909090909091</v>
      </c>
    </row>
    <row r="599">
      <c r="A599" t="inlineStr">
        <is>
          <t>002400</t>
        </is>
      </c>
      <c r="B599" t="n">
        <v>0.003426582784618755</v>
      </c>
      <c r="C599" t="n">
        <v>61.22448979591837</v>
      </c>
      <c r="D599" t="n">
        <v>7.005136363636364</v>
      </c>
      <c r="E599" t="n">
        <v>11.51504545454545</v>
      </c>
    </row>
    <row r="600">
      <c r="A600" t="inlineStr">
        <is>
          <t>600916</t>
        </is>
      </c>
      <c r="B600" t="n">
        <v>0.00110697821764873</v>
      </c>
      <c r="C600" t="n">
        <v>61.05702364394992</v>
      </c>
      <c r="D600" t="n">
        <v>9.246666666666664</v>
      </c>
      <c r="E600" t="n">
        <v>0.3833333333333333</v>
      </c>
    </row>
    <row r="601">
      <c r="A601" t="inlineStr">
        <is>
          <t>000026</t>
        </is>
      </c>
      <c r="B601" t="n">
        <v>0.003777225935044979</v>
      </c>
      <c r="C601" t="n">
        <v>60.64441887226699</v>
      </c>
      <c r="D601" t="n">
        <v>12.36804545454546</v>
      </c>
      <c r="E601" t="n">
        <v>2.660909090909091</v>
      </c>
    </row>
    <row r="602">
      <c r="A602" t="inlineStr">
        <is>
          <t>600350</t>
        </is>
      </c>
      <c r="B602" t="n">
        <v>0.0004990442297843079</v>
      </c>
      <c r="C602" t="n">
        <v>60.62992125984253</v>
      </c>
      <c r="D602" t="n">
        <v>5.793</v>
      </c>
      <c r="E602" t="n">
        <v>0.2170909090909091</v>
      </c>
    </row>
    <row r="603">
      <c r="A603" t="inlineStr">
        <is>
          <t>002499</t>
        </is>
      </c>
      <c r="B603" t="n">
        <v>0.001504713051826304</v>
      </c>
      <c r="C603" t="n">
        <v>60.61452513966481</v>
      </c>
      <c r="D603" t="n">
        <v>4.244818181818181</v>
      </c>
      <c r="E603" t="n">
        <v>1.007454545454545</v>
      </c>
    </row>
    <row r="604">
      <c r="A604" t="inlineStr">
        <is>
          <t>002487</t>
        </is>
      </c>
      <c r="B604" t="n">
        <v>0.001958259954344605</v>
      </c>
      <c r="C604" t="n">
        <v>60.42553191489362</v>
      </c>
      <c r="D604" t="n">
        <v>7.582363636363637</v>
      </c>
      <c r="E604" t="n">
        <v>2.740818181818182</v>
      </c>
    </row>
    <row r="605">
      <c r="A605" t="inlineStr">
        <is>
          <t>600970</t>
        </is>
      </c>
      <c r="B605" t="n">
        <v>0.0005823094660921248</v>
      </c>
      <c r="C605" t="n">
        <v>60.40609137055837</v>
      </c>
      <c r="D605" t="n">
        <v>6.414499999999999</v>
      </c>
      <c r="E605" t="n">
        <v>1.539909090909091</v>
      </c>
    </row>
    <row r="606">
      <c r="A606" t="inlineStr">
        <is>
          <t>000878</t>
        </is>
      </c>
      <c r="B606" t="n">
        <v>0.001717526050650469</v>
      </c>
      <c r="C606" t="n">
        <v>60.30150753768844</v>
      </c>
      <c r="D606" t="n">
        <v>13.11509090909091</v>
      </c>
      <c r="E606" t="n">
        <v>2.452818181818182</v>
      </c>
    </row>
    <row r="607">
      <c r="A607" t="inlineStr">
        <is>
          <t>600071</t>
        </is>
      </c>
      <c r="B607" t="n">
        <v>0.001425342342802129</v>
      </c>
      <c r="C607" t="n">
        <v>60.08918617614268</v>
      </c>
      <c r="D607" t="n">
        <v>10.86422727272727</v>
      </c>
      <c r="E607" t="n">
        <v>2.128863636363637</v>
      </c>
    </row>
    <row r="608">
      <c r="A608" t="inlineStr">
        <is>
          <t>600406</t>
        </is>
      </c>
      <c r="B608" t="n">
        <v>0.002353470214326029</v>
      </c>
      <c r="C608" t="n">
        <v>59.1576885406464</v>
      </c>
      <c r="D608" t="n">
        <v>22.36986363636364</v>
      </c>
      <c r="E608" t="n">
        <v>0.6778181818181819</v>
      </c>
    </row>
    <row r="609">
      <c r="A609" t="inlineStr">
        <is>
          <t>688388</t>
        </is>
      </c>
      <c r="B609" t="n">
        <v>0.01113357052300641</v>
      </c>
      <c r="C609" t="n">
        <v>59.10743134087237</v>
      </c>
      <c r="D609" t="n">
        <v>60.35154545454545</v>
      </c>
      <c r="E609" t="n">
        <v>3.261545454545455</v>
      </c>
    </row>
    <row r="610">
      <c r="A610" t="inlineStr">
        <is>
          <t>002044</t>
        </is>
      </c>
      <c r="B610" t="n">
        <v>0.001291511128706978</v>
      </c>
      <c r="C610" t="n">
        <v>58.81834215167549</v>
      </c>
      <c r="D610" t="n">
        <v>13.71281818181818</v>
      </c>
      <c r="E610" t="n">
        <v>1.249590909090909</v>
      </c>
    </row>
    <row r="611">
      <c r="A611" t="inlineStr">
        <is>
          <t>600313</t>
        </is>
      </c>
      <c r="B611" t="n">
        <v>0.0004689520173858198</v>
      </c>
      <c r="C611" t="n">
        <v>58.77192982456141</v>
      </c>
      <c r="D611" t="n">
        <v>4.557545454545455</v>
      </c>
      <c r="E611" t="n">
        <v>6.794545454545456</v>
      </c>
    </row>
    <row r="612">
      <c r="A612" t="inlineStr">
        <is>
          <t>600733</t>
        </is>
      </c>
      <c r="B612" t="n">
        <v>0.001034849945928069</v>
      </c>
      <c r="C612" t="n">
        <v>58.46702317290553</v>
      </c>
      <c r="D612" t="n">
        <v>7.051227272727273</v>
      </c>
      <c r="E612" t="n">
        <v>2.178954545454546</v>
      </c>
    </row>
    <row r="613">
      <c r="A613" t="inlineStr">
        <is>
          <t>600415</t>
        </is>
      </c>
      <c r="B613" t="n">
        <v>0.001274348704294987</v>
      </c>
      <c r="C613" t="n">
        <v>58.3081570996979</v>
      </c>
      <c r="D613" t="n">
        <v>5.250499999999999</v>
      </c>
      <c r="E613" t="n">
        <v>1.426090909090909</v>
      </c>
    </row>
    <row r="614">
      <c r="A614" t="inlineStr">
        <is>
          <t>002832</t>
        </is>
      </c>
      <c r="B614" t="n">
        <v>0.001385562088884894</v>
      </c>
      <c r="C614" t="n">
        <v>58.28729281767957</v>
      </c>
      <c r="D614" t="n">
        <v>15.49472727272727</v>
      </c>
      <c r="E614" t="n">
        <v>1.806045454545455</v>
      </c>
    </row>
    <row r="615">
      <c r="A615" t="inlineStr">
        <is>
          <t>000981</t>
        </is>
      </c>
      <c r="B615" t="n">
        <v>0.0003534500832274775</v>
      </c>
      <c r="C615" t="n">
        <v>58.27338129496405</v>
      </c>
      <c r="D615" t="n">
        <v>1.753090909090909</v>
      </c>
      <c r="E615" t="n">
        <v>0.6832727272727273</v>
      </c>
    </row>
    <row r="616">
      <c r="A616" t="inlineStr">
        <is>
          <t>002088</t>
        </is>
      </c>
      <c r="B616" t="n">
        <v>0.0009712752674847863</v>
      </c>
      <c r="C616" t="n">
        <v>58.13221406086046</v>
      </c>
      <c r="D616" t="n">
        <v>10.53290909090909</v>
      </c>
      <c r="E616" t="n">
        <v>1.535227272727273</v>
      </c>
    </row>
    <row r="617">
      <c r="A617" t="inlineStr">
        <is>
          <t>601838</t>
        </is>
      </c>
      <c r="B617" t="n">
        <v>0.001037702818284052</v>
      </c>
      <c r="C617" t="n">
        <v>57.16272600834493</v>
      </c>
      <c r="D617" t="n">
        <v>9.274363636363637</v>
      </c>
      <c r="E617" t="n">
        <v>1.926181818181818</v>
      </c>
    </row>
    <row r="618">
      <c r="A618" t="inlineStr">
        <is>
          <t>002698</t>
        </is>
      </c>
      <c r="B618" t="n">
        <v>0.0006855431785433752</v>
      </c>
      <c r="C618" t="n">
        <v>57.04697986577181</v>
      </c>
      <c r="D618" t="n">
        <v>12.13359090909091</v>
      </c>
      <c r="E618" t="n">
        <v>0.8693636363636363</v>
      </c>
    </row>
    <row r="619">
      <c r="A619" t="inlineStr">
        <is>
          <t>600999</t>
        </is>
      </c>
      <c r="B619" t="n">
        <v>0.002865326679714808</v>
      </c>
      <c r="C619" t="n">
        <v>57.00808625336929</v>
      </c>
      <c r="D619" t="n">
        <v>20.074</v>
      </c>
      <c r="E619" t="n">
        <v>0.5783181818181818</v>
      </c>
    </row>
    <row r="620">
      <c r="A620" t="inlineStr">
        <is>
          <t>600255</t>
        </is>
      </c>
      <c r="B620" t="n">
        <v>0.0003599096921752868</v>
      </c>
      <c r="C620" t="n">
        <v>56.91056910569105</v>
      </c>
      <c r="D620" t="n">
        <v>1.402</v>
      </c>
      <c r="E620" t="n">
        <v>1.701409090909091</v>
      </c>
    </row>
    <row r="621">
      <c r="A621" t="inlineStr">
        <is>
          <t>002850</t>
        </is>
      </c>
      <c r="B621" t="n">
        <v>0.008779678030207447</v>
      </c>
      <c r="C621" t="n">
        <v>56.51030249890401</v>
      </c>
      <c r="D621" t="n">
        <v>68.77690909090909</v>
      </c>
      <c r="E621" t="n">
        <v>2.387363636363637</v>
      </c>
    </row>
    <row r="622">
      <c r="A622" t="inlineStr">
        <is>
          <t>002202</t>
        </is>
      </c>
      <c r="B622" t="n">
        <v>0.001340146082230027</v>
      </c>
      <c r="C622" t="n">
        <v>56.49546827794563</v>
      </c>
      <c r="D622" t="n">
        <v>11.60131818181818</v>
      </c>
      <c r="E622" t="n">
        <v>2.054181818181819</v>
      </c>
    </row>
    <row r="623">
      <c r="A623" t="inlineStr">
        <is>
          <t>600196</t>
        </is>
      </c>
      <c r="B623" t="n">
        <v>0.01088335496987901</v>
      </c>
      <c r="C623" t="n">
        <v>56.35648754914811</v>
      </c>
      <c r="D623" t="n">
        <v>46.4519090909091</v>
      </c>
      <c r="E623" t="n">
        <v>3.068136363636364</v>
      </c>
    </row>
    <row r="624">
      <c r="A624" t="inlineStr">
        <is>
          <t>600722</t>
        </is>
      </c>
      <c r="B624" t="n">
        <v>0.0002235448084029058</v>
      </c>
      <c r="C624" t="n">
        <v>56.25</v>
      </c>
      <c r="D624" t="n">
        <v>3.987136363636363</v>
      </c>
      <c r="E624" t="n">
        <v>1.752363636363636</v>
      </c>
    </row>
    <row r="625">
      <c r="A625" t="inlineStr">
        <is>
          <t>601311</t>
        </is>
      </c>
      <c r="B625" t="n">
        <v>0.0007752856476312709</v>
      </c>
      <c r="C625" t="n">
        <v>55.98227474150666</v>
      </c>
      <c r="D625" t="n">
        <v>8.031954545454544</v>
      </c>
      <c r="E625" t="n">
        <v>2.165772727272727</v>
      </c>
    </row>
    <row r="626">
      <c r="A626" t="inlineStr">
        <is>
          <t>002013</t>
        </is>
      </c>
      <c r="B626" t="n">
        <v>0.00114456701942774</v>
      </c>
      <c r="C626" t="n">
        <v>55.87044534412957</v>
      </c>
      <c r="D626" t="n">
        <v>10.13627272727273</v>
      </c>
      <c r="E626" t="n">
        <v>1.382227272727273</v>
      </c>
    </row>
    <row r="627">
      <c r="A627" t="inlineStr">
        <is>
          <t>601882</t>
        </is>
      </c>
      <c r="B627" t="n">
        <v>0.00223676199867477</v>
      </c>
      <c r="C627" t="n">
        <v>55.86666666666667</v>
      </c>
      <c r="D627" t="n">
        <v>10.5455</v>
      </c>
      <c r="E627" t="n">
        <v>0.874</v>
      </c>
    </row>
    <row r="628">
      <c r="A628" t="inlineStr">
        <is>
          <t>002371</t>
        </is>
      </c>
      <c r="B628" t="n">
        <v>0.01825778717482932</v>
      </c>
      <c r="C628" t="n">
        <v>55.8298608381162</v>
      </c>
      <c r="D628" t="n">
        <v>174.0207272727273</v>
      </c>
      <c r="E628" t="n">
        <v>1.910909090909091</v>
      </c>
    </row>
    <row r="629">
      <c r="A629" t="inlineStr">
        <is>
          <t>002967</t>
        </is>
      </c>
      <c r="B629" t="n">
        <v>0.002518818666712698</v>
      </c>
      <c r="C629" t="n">
        <v>55.82398619499567</v>
      </c>
      <c r="D629" t="n">
        <v>29.24877272727273</v>
      </c>
      <c r="E629" t="n">
        <v>3.123454545454546</v>
      </c>
    </row>
    <row r="630">
      <c r="A630" t="inlineStr">
        <is>
          <t>600773</t>
        </is>
      </c>
      <c r="B630" t="n">
        <v>0.0006053170330235589</v>
      </c>
      <c r="C630" t="n">
        <v>55.79322638146167</v>
      </c>
      <c r="D630" t="n">
        <v>6.507</v>
      </c>
      <c r="E630" t="n">
        <v>1.964409090909091</v>
      </c>
    </row>
    <row r="631">
      <c r="A631" t="inlineStr">
        <is>
          <t>603659</t>
        </is>
      </c>
      <c r="B631" t="n">
        <v>0.01091087866333946</v>
      </c>
      <c r="C631" t="n">
        <v>55.79211020663743</v>
      </c>
      <c r="D631" t="n">
        <v>99.26690909090908</v>
      </c>
      <c r="E631" t="n">
        <v>1.790181818181818</v>
      </c>
    </row>
    <row r="632">
      <c r="A632" t="inlineStr">
        <is>
          <t>002216</t>
        </is>
      </c>
      <c r="B632" t="n">
        <v>0.003313606908407156</v>
      </c>
      <c r="C632" t="n">
        <v>55.73164289487587</v>
      </c>
      <c r="D632" t="n">
        <v>27.62409090909091</v>
      </c>
      <c r="E632" t="n">
        <v>2.076136363636364</v>
      </c>
    </row>
    <row r="633">
      <c r="A633" t="inlineStr">
        <is>
          <t>002610</t>
        </is>
      </c>
      <c r="B633" t="n">
        <v>0.0005765592607423997</v>
      </c>
      <c r="C633" t="n">
        <v>55.62130177514793</v>
      </c>
      <c r="D633" t="n">
        <v>2.130409090909091</v>
      </c>
      <c r="E633" t="n">
        <v>4.417</v>
      </c>
    </row>
    <row r="634">
      <c r="A634" t="inlineStr">
        <is>
          <t>000725</t>
        </is>
      </c>
      <c r="B634" t="n">
        <v>0.0006347018269406587</v>
      </c>
      <c r="C634" t="n">
        <v>55.58312655086846</v>
      </c>
      <c r="D634" t="n">
        <v>4.992272727272728</v>
      </c>
      <c r="E634" t="n">
        <v>2.723136363636363</v>
      </c>
    </row>
    <row r="635">
      <c r="A635" t="inlineStr">
        <is>
          <t>000837</t>
        </is>
      </c>
      <c r="B635" t="n">
        <v>0.001050331986209141</v>
      </c>
      <c r="C635" t="n">
        <v>55.58194774346794</v>
      </c>
      <c r="D635" t="n">
        <v>5.343863636363637</v>
      </c>
      <c r="E635" t="n">
        <v>0.9987272727272727</v>
      </c>
    </row>
    <row r="636">
      <c r="A636" t="inlineStr">
        <is>
          <t>600963</t>
        </is>
      </c>
      <c r="B636" t="n">
        <v>0.0001444183393234301</v>
      </c>
      <c r="C636" t="n">
        <v>54.99999999999999</v>
      </c>
      <c r="D636" t="n">
        <v>4.11659090909091</v>
      </c>
      <c r="E636" t="n">
        <v>1.305772727272727</v>
      </c>
    </row>
    <row r="637">
      <c r="A637" t="inlineStr">
        <is>
          <t>688339</t>
        </is>
      </c>
      <c r="B637" t="n">
        <v>0.06414606261704352</v>
      </c>
      <c r="C637" t="n">
        <v>54.9807610089782</v>
      </c>
      <c r="D637" t="n">
        <v>213.157734375</v>
      </c>
      <c r="E637" t="n">
        <v>9.492187499999998</v>
      </c>
    </row>
    <row r="638">
      <c r="A638" t="inlineStr">
        <is>
          <t>002408</t>
        </is>
      </c>
      <c r="B638" t="n">
        <v>0.001016960927799552</v>
      </c>
      <c r="C638" t="n">
        <v>54.84429065743943</v>
      </c>
      <c r="D638" t="n">
        <v>7.577545454545454</v>
      </c>
      <c r="E638" t="n">
        <v>1.141954545454545</v>
      </c>
    </row>
    <row r="639">
      <c r="A639" t="inlineStr">
        <is>
          <t>000423</t>
        </is>
      </c>
      <c r="B639" t="n">
        <v>0.003223965868051485</v>
      </c>
      <c r="C639" t="n">
        <v>54.75385193536264</v>
      </c>
      <c r="D639" t="n">
        <v>37.52736363636364</v>
      </c>
      <c r="E639" t="n">
        <v>1.131272727272727</v>
      </c>
    </row>
    <row r="640">
      <c r="A640" t="inlineStr">
        <is>
          <t>002925</t>
        </is>
      </c>
      <c r="B640" t="n">
        <v>0.004061688874134815</v>
      </c>
      <c r="C640" t="n">
        <v>54.65686274509802</v>
      </c>
      <c r="D640" t="n">
        <v>59.2330909090909</v>
      </c>
      <c r="E640" t="n">
        <v>2.475136363636364</v>
      </c>
    </row>
    <row r="641">
      <c r="A641" t="inlineStr">
        <is>
          <t>600908</t>
        </is>
      </c>
      <c r="B641" t="n">
        <v>0.0002742808213790972</v>
      </c>
      <c r="C641" t="n">
        <v>54.41767068273091</v>
      </c>
      <c r="D641" t="n">
        <v>5.612045454545455</v>
      </c>
      <c r="E641" t="n">
        <v>1.636227272727273</v>
      </c>
    </row>
    <row r="642">
      <c r="A642" t="inlineStr">
        <is>
          <t>600496</t>
        </is>
      </c>
      <c r="B642" t="n">
        <v>0.001051361417426988</v>
      </c>
      <c r="C642" t="n">
        <v>54.32432432432432</v>
      </c>
      <c r="D642" t="n">
        <v>4.799545454545455</v>
      </c>
      <c r="E642" t="n">
        <v>3.228681818181818</v>
      </c>
    </row>
    <row r="643">
      <c r="A643" t="inlineStr">
        <is>
          <t>600985</t>
        </is>
      </c>
      <c r="B643" t="n">
        <v>0.0008528943145258876</v>
      </c>
      <c r="C643" t="n">
        <v>53.95590142671853</v>
      </c>
      <c r="D643" t="n">
        <v>9.618954545454546</v>
      </c>
      <c r="E643" t="n">
        <v>1.511863636363636</v>
      </c>
    </row>
    <row r="644">
      <c r="A644" t="inlineStr">
        <is>
          <t>600858</t>
        </is>
      </c>
      <c r="B644" t="n">
        <v>0.001013446960922489</v>
      </c>
      <c r="C644" t="n">
        <v>53.93518518518518</v>
      </c>
      <c r="D644" t="n">
        <v>6.332681818181818</v>
      </c>
      <c r="E644" t="n">
        <v>0.933090909090909</v>
      </c>
    </row>
    <row r="645">
      <c r="A645" t="inlineStr">
        <is>
          <t>600096</t>
        </is>
      </c>
      <c r="B645" t="n">
        <v>0.0003377765923001495</v>
      </c>
      <c r="C645" t="n">
        <v>53.63984674329502</v>
      </c>
      <c r="D645" t="n">
        <v>5.477318181818182</v>
      </c>
      <c r="E645" t="n">
        <v>1.377909090909091</v>
      </c>
    </row>
    <row r="646">
      <c r="A646" t="inlineStr">
        <is>
          <t>601877</t>
        </is>
      </c>
      <c r="B646" t="n">
        <v>0.003569459265413784</v>
      </c>
      <c r="C646" t="n">
        <v>52.36673773987206</v>
      </c>
      <c r="D646" t="n">
        <v>30.30268181818182</v>
      </c>
      <c r="E646" t="n">
        <v>0.5307727272727273</v>
      </c>
    </row>
    <row r="647">
      <c r="A647" t="inlineStr">
        <is>
          <t>600308</t>
        </is>
      </c>
      <c r="B647" t="n">
        <v>0.0002581870249580086</v>
      </c>
      <c r="C647" t="n">
        <v>51.96078431372548</v>
      </c>
      <c r="D647" t="n">
        <v>4.951863636363636</v>
      </c>
      <c r="E647" t="n">
        <v>1.439590909090909</v>
      </c>
    </row>
    <row r="648">
      <c r="A648" t="inlineStr">
        <is>
          <t>603612</t>
        </is>
      </c>
      <c r="B648" t="n">
        <v>0.001426533877649123</v>
      </c>
      <c r="C648" t="n">
        <v>51.85512367491167</v>
      </c>
      <c r="D648" t="n">
        <v>13.53822727272727</v>
      </c>
      <c r="E648" t="n">
        <v>3.18</v>
      </c>
    </row>
    <row r="649">
      <c r="A649" t="inlineStr">
        <is>
          <t>600395</t>
        </is>
      </c>
      <c r="B649" t="n">
        <v>0.0008724040269986352</v>
      </c>
      <c r="C649" t="n">
        <v>51.79282868525898</v>
      </c>
      <c r="D649" t="n">
        <v>6.143227272727272</v>
      </c>
      <c r="E649" t="n">
        <v>0.8098636363636363</v>
      </c>
    </row>
    <row r="650">
      <c r="A650" t="inlineStr">
        <is>
          <t>603277</t>
        </is>
      </c>
      <c r="B650" t="n">
        <v>0.001259020381534805</v>
      </c>
      <c r="C650" t="n">
        <v>51.67410714285712</v>
      </c>
      <c r="D650" t="n">
        <v>11.47504545454546</v>
      </c>
      <c r="E650" t="n">
        <v>2.372454545454546</v>
      </c>
    </row>
    <row r="651">
      <c r="A651" t="inlineStr">
        <is>
          <t>601601</t>
        </is>
      </c>
      <c r="B651" t="n">
        <v>0.002397180842136196</v>
      </c>
      <c r="C651" t="n">
        <v>51.1611289746338</v>
      </c>
      <c r="D651" t="n">
        <v>32.19418181818182</v>
      </c>
      <c r="E651" t="n">
        <v>0.5793636363636364</v>
      </c>
    </row>
    <row r="652">
      <c r="A652" t="inlineStr">
        <is>
          <t>600731</t>
        </is>
      </c>
      <c r="B652" t="n">
        <v>0.001744020159837036</v>
      </c>
      <c r="C652" t="n">
        <v>51.10759493670886</v>
      </c>
      <c r="D652" t="n">
        <v>8.984545454545454</v>
      </c>
      <c r="E652" t="n">
        <v>3.325772727272728</v>
      </c>
    </row>
    <row r="653">
      <c r="A653" t="inlineStr">
        <is>
          <t>601038</t>
        </is>
      </c>
      <c r="B653" t="n">
        <v>0.001720485027111775</v>
      </c>
      <c r="C653" t="n">
        <v>50.93696763202724</v>
      </c>
      <c r="D653" t="n">
        <v>10.38054545454545</v>
      </c>
      <c r="E653" t="n">
        <v>2.643772727272727</v>
      </c>
    </row>
    <row r="654">
      <c r="A654" t="inlineStr">
        <is>
          <t>603488</t>
        </is>
      </c>
      <c r="B654" t="n">
        <v>0.002435510468771155</v>
      </c>
      <c r="C654" t="n">
        <v>50.80789946140036</v>
      </c>
      <c r="D654" t="n">
        <v>8.928454545454546</v>
      </c>
      <c r="E654" t="n">
        <v>3.074409090909091</v>
      </c>
    </row>
    <row r="655">
      <c r="A655" t="inlineStr">
        <is>
          <t>601016</t>
        </is>
      </c>
      <c r="B655" t="n">
        <v>0.0004229031795606422</v>
      </c>
      <c r="C655" t="n">
        <v>50.67264573991031</v>
      </c>
      <c r="D655" t="n">
        <v>2.735636363636363</v>
      </c>
      <c r="E655" t="n">
        <v>1.926727272727273</v>
      </c>
    </row>
    <row r="656">
      <c r="A656" t="inlineStr">
        <is>
          <t>600178</t>
        </is>
      </c>
      <c r="B656" t="n">
        <v>0.00212203119852385</v>
      </c>
      <c r="C656" t="n">
        <v>50.57471264367817</v>
      </c>
      <c r="D656" t="n">
        <v>6.642045454545454</v>
      </c>
      <c r="E656" t="n">
        <v>3.715045454545455</v>
      </c>
    </row>
    <row r="657">
      <c r="A657" t="inlineStr">
        <is>
          <t>600352</t>
        </is>
      </c>
      <c r="B657" t="n">
        <v>0.0005785535888364188</v>
      </c>
      <c r="C657" t="n">
        <v>50.28386050283862</v>
      </c>
      <c r="D657" t="n">
        <v>13.73668181818182</v>
      </c>
      <c r="E657" t="n">
        <v>1.755363636363636</v>
      </c>
    </row>
    <row r="658">
      <c r="A658" t="inlineStr">
        <is>
          <t>600596</t>
        </is>
      </c>
      <c r="B658" t="n">
        <v>0.001644677288014334</v>
      </c>
      <c r="C658" t="n">
        <v>50.00000000000002</v>
      </c>
      <c r="D658" t="n">
        <v>9.779045454545454</v>
      </c>
      <c r="E658" t="n">
        <v>4.506363636363637</v>
      </c>
    </row>
    <row r="659">
      <c r="A659" t="inlineStr">
        <is>
          <t>600462</t>
        </is>
      </c>
      <c r="B659" t="n">
        <v>0.0002090193275657001</v>
      </c>
      <c r="C659" t="n">
        <v>50</v>
      </c>
      <c r="D659" t="n">
        <v>2.034636363636364</v>
      </c>
      <c r="E659" t="n">
        <v>1.095636363636364</v>
      </c>
    </row>
    <row r="660">
      <c r="A660" t="inlineStr">
        <is>
          <t>600511</t>
        </is>
      </c>
      <c r="B660" t="n">
        <v>0.005075204775171127</v>
      </c>
      <c r="C660" t="n">
        <v>49.83025273481702</v>
      </c>
      <c r="D660" t="n">
        <v>40.56463636363637</v>
      </c>
      <c r="E660" t="n">
        <v>5.618409090909091</v>
      </c>
    </row>
    <row r="661">
      <c r="A661" t="inlineStr">
        <is>
          <t>603069</t>
        </is>
      </c>
      <c r="B661" t="n">
        <v>0.02594771689746834</v>
      </c>
      <c r="C661" t="n">
        <v>49.78614200171088</v>
      </c>
      <c r="D661" t="n">
        <v>22.77422727272727</v>
      </c>
      <c r="E661" t="n">
        <v>4.526454545454547</v>
      </c>
    </row>
    <row r="662">
      <c r="A662" t="inlineStr">
        <is>
          <t>601808</t>
        </is>
      </c>
      <c r="B662" t="n">
        <v>0.0007810805410837401</v>
      </c>
      <c r="C662" t="n">
        <v>49.67793880837359</v>
      </c>
      <c r="D662" t="n">
        <v>13.25336363636364</v>
      </c>
      <c r="E662" t="n">
        <v>0.5109545454545454</v>
      </c>
    </row>
    <row r="663">
      <c r="A663" t="inlineStr">
        <is>
          <t>600207</t>
        </is>
      </c>
      <c r="B663" t="n">
        <v>0.0004844805293291006</v>
      </c>
      <c r="C663" t="n">
        <v>49.65517241379311</v>
      </c>
      <c r="D663" t="n">
        <v>5.17659090909091</v>
      </c>
      <c r="E663" t="n">
        <v>1.421409090909091</v>
      </c>
    </row>
    <row r="664">
      <c r="A664" t="inlineStr">
        <is>
          <t>603520</t>
        </is>
      </c>
      <c r="B664" t="n">
        <v>0.01020219187736278</v>
      </c>
      <c r="C664" t="n">
        <v>49.6546431312356</v>
      </c>
      <c r="D664" t="n">
        <v>67.76081818181818</v>
      </c>
      <c r="E664" t="n">
        <v>1.711818181818182</v>
      </c>
    </row>
    <row r="665">
      <c r="A665" t="inlineStr">
        <is>
          <t>600141</t>
        </is>
      </c>
      <c r="B665" t="n">
        <v>0.0008749775294063192</v>
      </c>
      <c r="C665" t="n">
        <v>49.38775510204081</v>
      </c>
      <c r="D665" t="n">
        <v>10.81804545454546</v>
      </c>
      <c r="E665" t="n">
        <v>2.5685</v>
      </c>
    </row>
    <row r="666">
      <c r="A666" t="inlineStr">
        <is>
          <t>603043</t>
        </is>
      </c>
      <c r="B666" t="n">
        <v>0.002965910232235916</v>
      </c>
      <c r="C666" t="n">
        <v>49.25045703839122</v>
      </c>
      <c r="D666" t="n">
        <v>36.17259090909091</v>
      </c>
      <c r="E666" t="n">
        <v>1.807136363636364</v>
      </c>
    </row>
    <row r="667">
      <c r="A667" t="inlineStr">
        <is>
          <t>600509</t>
        </is>
      </c>
      <c r="B667" t="n">
        <v>0.0005160677950747703</v>
      </c>
      <c r="C667" t="n">
        <v>49.20634920634921</v>
      </c>
      <c r="D667" t="n">
        <v>3.881454545454546</v>
      </c>
      <c r="E667" t="n">
        <v>2.0235</v>
      </c>
    </row>
    <row r="668">
      <c r="A668" t="inlineStr">
        <is>
          <t>600591</t>
        </is>
      </c>
      <c r="B668" t="n">
        <v>0.0006149384910076583</v>
      </c>
      <c r="C668" t="n">
        <v>48.97540983606557</v>
      </c>
      <c r="D668" t="n">
        <v>5.811272727272727</v>
      </c>
      <c r="E668" t="n">
        <v>0</v>
      </c>
    </row>
    <row r="669">
      <c r="A669" t="inlineStr">
        <is>
          <t>600595</t>
        </is>
      </c>
      <c r="B669" t="n">
        <v>0.0003304650705632776</v>
      </c>
      <c r="C669" t="n">
        <v>48.91304347826087</v>
      </c>
      <c r="D669" t="n">
        <v>2.018</v>
      </c>
      <c r="E669" t="n">
        <v>0.5281363636363636</v>
      </c>
    </row>
    <row r="670">
      <c r="A670" t="inlineStr">
        <is>
          <t>603755</t>
        </is>
      </c>
      <c r="B670" t="n">
        <v>0.006851788341958927</v>
      </c>
      <c r="C670" t="n">
        <v>48.8938053097345</v>
      </c>
      <c r="D670" t="n">
        <v>71.70054545454546</v>
      </c>
      <c r="E670" t="n">
        <v>2.827681818181818</v>
      </c>
    </row>
    <row r="671">
      <c r="A671" t="inlineStr">
        <is>
          <t>600531</t>
        </is>
      </c>
      <c r="B671" t="n">
        <v>0.0006420286696139675</v>
      </c>
      <c r="C671" t="n">
        <v>48.26732673267327</v>
      </c>
      <c r="D671" t="n">
        <v>4.937727272727273</v>
      </c>
      <c r="E671" t="n">
        <v>4.039545454545455</v>
      </c>
    </row>
    <row r="672">
      <c r="A672" t="inlineStr">
        <is>
          <t>600336</t>
        </is>
      </c>
      <c r="B672" t="n">
        <v>0.001221209313200587</v>
      </c>
      <c r="C672" t="n">
        <v>47.5609756097561</v>
      </c>
      <c r="D672" t="n">
        <v>7.147227272727272</v>
      </c>
      <c r="E672" t="n">
        <v>5.056954545454546</v>
      </c>
    </row>
    <row r="673">
      <c r="A673" t="inlineStr">
        <is>
          <t>603299</t>
        </is>
      </c>
      <c r="B673" t="n">
        <v>0.0002855536458469751</v>
      </c>
      <c r="C673" t="n">
        <v>47.33218588640278</v>
      </c>
      <c r="D673" t="n">
        <v>6.798272727272728</v>
      </c>
      <c r="E673" t="n">
        <v>2.1055</v>
      </c>
    </row>
    <row r="674">
      <c r="A674" t="inlineStr">
        <is>
          <t>600193</t>
        </is>
      </c>
      <c r="B674" t="n">
        <v>0.0002730109044416842</v>
      </c>
      <c r="C674" t="n">
        <v>47.26224783861672</v>
      </c>
      <c r="D674" t="n">
        <v>4.599136363636364</v>
      </c>
      <c r="E674" t="n">
        <v>0.3726363636363637</v>
      </c>
    </row>
    <row r="675">
      <c r="A675" t="inlineStr">
        <is>
          <t>603629</t>
        </is>
      </c>
      <c r="B675" t="n">
        <v>0.00345292426754766</v>
      </c>
      <c r="C675" t="n">
        <v>47.19298245614036</v>
      </c>
      <c r="D675" t="n">
        <v>27.80413636363637</v>
      </c>
      <c r="E675" t="n">
        <v>6.978590909090909</v>
      </c>
    </row>
    <row r="676">
      <c r="A676" t="inlineStr">
        <is>
          <t>603181</t>
        </is>
      </c>
      <c r="B676" t="n">
        <v>0.00248868662941761</v>
      </c>
      <c r="C676" t="n">
        <v>47.14881780250346</v>
      </c>
      <c r="D676" t="n">
        <v>20.50445454545454</v>
      </c>
      <c r="E676" t="n">
        <v>1.661818181818182</v>
      </c>
    </row>
    <row r="677">
      <c r="A677" t="inlineStr">
        <is>
          <t>603195</t>
        </is>
      </c>
      <c r="B677" t="n">
        <v>0.01814368276719181</v>
      </c>
      <c r="C677" t="n">
        <v>47.0243705399219</v>
      </c>
      <c r="D677" t="n">
        <v>177.1316818181818</v>
      </c>
      <c r="E677" t="n">
        <v>3.534409090909091</v>
      </c>
    </row>
    <row r="678">
      <c r="A678" t="inlineStr">
        <is>
          <t>600655</t>
        </is>
      </c>
      <c r="B678" t="n">
        <v>0.001021681193704564</v>
      </c>
      <c r="C678" t="n">
        <v>46.80272108843538</v>
      </c>
      <c r="D678" t="n">
        <v>9.200181818181818</v>
      </c>
      <c r="E678" t="n">
        <v>1.258045454545454</v>
      </c>
    </row>
    <row r="679">
      <c r="A679" t="inlineStr">
        <is>
          <t>603890</t>
        </is>
      </c>
      <c r="B679" t="n">
        <v>0.001515173197254155</v>
      </c>
      <c r="C679" t="n">
        <v>46.76923076923079</v>
      </c>
      <c r="D679" t="n">
        <v>14.09618181818182</v>
      </c>
      <c r="E679" t="n">
        <v>5.60990909090909</v>
      </c>
    </row>
    <row r="680">
      <c r="A680" t="inlineStr">
        <is>
          <t>603505</t>
        </is>
      </c>
      <c r="B680" t="n">
        <v>0.002080555093683147</v>
      </c>
      <c r="C680" t="n">
        <v>46.61654135338345</v>
      </c>
      <c r="D680" t="n">
        <v>24.23740909090909</v>
      </c>
      <c r="E680" t="n">
        <v>1.787545454545455</v>
      </c>
    </row>
    <row r="681">
      <c r="A681" t="inlineStr">
        <is>
          <t>600075</t>
        </is>
      </c>
      <c r="B681" t="n">
        <v>0.0005705678526653642</v>
      </c>
      <c r="C681" t="n">
        <v>46.16977225672876</v>
      </c>
      <c r="D681" t="n">
        <v>5.923272727272726</v>
      </c>
      <c r="E681" t="n">
        <v>1.885727272727273</v>
      </c>
    </row>
    <row r="682">
      <c r="A682" t="inlineStr">
        <is>
          <t>600845</t>
        </is>
      </c>
      <c r="B682" t="n">
        <v>0.00546863824262672</v>
      </c>
      <c r="C682" t="n">
        <v>45.50384093990061</v>
      </c>
      <c r="D682" t="n">
        <v>61.78486363636365</v>
      </c>
      <c r="E682" t="n">
        <v>0.7961818181818182</v>
      </c>
    </row>
    <row r="683">
      <c r="A683" t="inlineStr">
        <is>
          <t>603896</t>
        </is>
      </c>
      <c r="B683" t="n">
        <v>0.005524274170959969</v>
      </c>
      <c r="C683" t="n">
        <v>45.34397567464843</v>
      </c>
      <c r="D683" t="n">
        <v>36.65690909090908</v>
      </c>
      <c r="E683" t="n">
        <v>1.458363636363637</v>
      </c>
    </row>
    <row r="684">
      <c r="A684" t="inlineStr">
        <is>
          <t>603355</t>
        </is>
      </c>
      <c r="B684" t="n">
        <v>0.004415921550813397</v>
      </c>
      <c r="C684" t="n">
        <v>44.92964580300827</v>
      </c>
      <c r="D684" t="n">
        <v>28.36295454545455</v>
      </c>
      <c r="E684" t="n">
        <v>0.4498181818181818</v>
      </c>
    </row>
    <row r="685">
      <c r="A685" t="inlineStr">
        <is>
          <t>601702</t>
        </is>
      </c>
      <c r="B685" t="n">
        <v>0.0006223232540307526</v>
      </c>
      <c r="C685" t="n">
        <v>44.44444444444446</v>
      </c>
      <c r="D685" t="n">
        <v>7.468148148148147</v>
      </c>
      <c r="E685" t="n">
        <v>18.58537037037037</v>
      </c>
    </row>
    <row r="686">
      <c r="A686" t="inlineStr">
        <is>
          <t>601577</t>
        </is>
      </c>
      <c r="B686" t="n">
        <v>0.0004222040647223619</v>
      </c>
      <c r="C686" t="n">
        <v>43.97350993377482</v>
      </c>
      <c r="D686" t="n">
        <v>8.721318181818182</v>
      </c>
      <c r="E686" t="n">
        <v>1.902090909090909</v>
      </c>
    </row>
    <row r="687">
      <c r="A687" t="inlineStr">
        <is>
          <t>603757</t>
        </is>
      </c>
      <c r="B687" t="n">
        <v>0.003469440865253113</v>
      </c>
      <c r="C687" t="n">
        <v>43.95280235988199</v>
      </c>
      <c r="D687" t="n">
        <v>18.58886363636364</v>
      </c>
      <c r="E687" t="n">
        <v>2.1475</v>
      </c>
    </row>
    <row r="688">
      <c r="A688" t="inlineStr">
        <is>
          <t>600872</t>
        </is>
      </c>
      <c r="B688" t="n">
        <v>0.006086642861693665</v>
      </c>
      <c r="C688" t="n">
        <v>43.92956441149212</v>
      </c>
      <c r="D688" t="n">
        <v>62.04027272727273</v>
      </c>
      <c r="E688" t="n">
        <v>0.9028636363636363</v>
      </c>
    </row>
    <row r="689">
      <c r="A689" t="inlineStr">
        <is>
          <t>603303</t>
        </is>
      </c>
      <c r="B689" t="n">
        <v>0.001102094270062493</v>
      </c>
      <c r="C689" t="n">
        <v>43.83860414394765</v>
      </c>
      <c r="D689" t="n">
        <v>11.51481818181818</v>
      </c>
      <c r="E689" t="n">
        <v>0.735409090909091</v>
      </c>
    </row>
    <row r="690">
      <c r="A690" t="inlineStr">
        <is>
          <t>601788</t>
        </is>
      </c>
      <c r="B690" t="n">
        <v>0.006270402566829053</v>
      </c>
      <c r="C690" t="n">
        <v>43.82120946538124</v>
      </c>
      <c r="D690" t="n">
        <v>17.88286363636364</v>
      </c>
      <c r="E690" t="n">
        <v>1.912590909090909</v>
      </c>
    </row>
    <row r="691">
      <c r="A691" t="inlineStr">
        <is>
          <t>603712</t>
        </is>
      </c>
      <c r="B691" t="n">
        <v>0.006727345038356316</v>
      </c>
      <c r="C691" t="n">
        <v>43.78163412870573</v>
      </c>
      <c r="D691" t="n">
        <v>39.42122727272726</v>
      </c>
      <c r="E691" t="n">
        <v>2.020227272727273</v>
      </c>
    </row>
    <row r="692">
      <c r="A692" t="inlineStr">
        <is>
          <t>600371</t>
        </is>
      </c>
      <c r="B692" t="n">
        <v>0.001745002317079826</v>
      </c>
      <c r="C692" t="n">
        <v>43.68715083798884</v>
      </c>
      <c r="D692" t="n">
        <v>13.62177272727273</v>
      </c>
      <c r="E692" t="n">
        <v>7.58190909090909</v>
      </c>
    </row>
    <row r="693">
      <c r="A693" t="inlineStr">
        <is>
          <t>601218</t>
        </is>
      </c>
      <c r="B693" t="n">
        <v>0.0003328162103431153</v>
      </c>
      <c r="C693" t="n">
        <v>43.58108108108107</v>
      </c>
      <c r="D693" t="n">
        <v>3.362</v>
      </c>
      <c r="E693" t="n">
        <v>2.2655</v>
      </c>
    </row>
    <row r="694">
      <c r="A694" t="inlineStr">
        <is>
          <t>603810</t>
        </is>
      </c>
      <c r="B694" t="n">
        <v>0.004602697189217881</v>
      </c>
      <c r="C694" t="n">
        <v>43.54508196721311</v>
      </c>
      <c r="D694" t="n">
        <v>28.87922727272727</v>
      </c>
      <c r="E694" t="n">
        <v>3.031681818181818</v>
      </c>
    </row>
    <row r="695">
      <c r="A695" t="inlineStr">
        <is>
          <t>600329</t>
        </is>
      </c>
      <c r="B695" t="n">
        <v>0.0008542376509764854</v>
      </c>
      <c r="C695" t="n">
        <v>43.48874598070742</v>
      </c>
      <c r="D695" t="n">
        <v>16.57218181818182</v>
      </c>
      <c r="E695" t="n">
        <v>1.006454545454545</v>
      </c>
    </row>
    <row r="696">
      <c r="A696" t="inlineStr">
        <is>
          <t>600185</t>
        </is>
      </c>
      <c r="B696" t="n">
        <v>0.005839419047309168</v>
      </c>
      <c r="C696" t="n">
        <v>43.44086021505375</v>
      </c>
      <c r="D696" t="n">
        <v>9.236363636363638</v>
      </c>
      <c r="E696" t="n">
        <v>2.368545454545455</v>
      </c>
    </row>
    <row r="697">
      <c r="A697" t="inlineStr">
        <is>
          <t>600521</t>
        </is>
      </c>
      <c r="B697" t="n">
        <v>0.004260155256369367</v>
      </c>
      <c r="C697" t="n">
        <v>43.08510638297871</v>
      </c>
      <c r="D697" t="n">
        <v>31.96868181818182</v>
      </c>
      <c r="E697" t="n">
        <v>1.438727272727273</v>
      </c>
    </row>
    <row r="698">
      <c r="A698" t="inlineStr">
        <is>
          <t>688196</t>
        </is>
      </c>
      <c r="B698" t="n">
        <v>0.008925990363896042</v>
      </c>
      <c r="C698" t="n">
        <v>42.92755051749631</v>
      </c>
      <c r="D698" t="n">
        <v>50.87490909090909</v>
      </c>
      <c r="E698" t="n">
        <v>5.973272727272727</v>
      </c>
    </row>
    <row r="699">
      <c r="A699" t="inlineStr">
        <is>
          <t>600570</t>
        </is>
      </c>
      <c r="B699" t="n">
        <v>0.007246564145466602</v>
      </c>
      <c r="C699" t="n">
        <v>42.85088359865634</v>
      </c>
      <c r="D699" t="n">
        <v>94.55413636363635</v>
      </c>
      <c r="E699" t="n">
        <v>1.480727272727273</v>
      </c>
    </row>
    <row r="700">
      <c r="A700" t="inlineStr">
        <is>
          <t>600481</t>
        </is>
      </c>
      <c r="B700" t="n">
        <v>0.0005135287424348108</v>
      </c>
      <c r="C700" t="n">
        <v>42.8082191780822</v>
      </c>
      <c r="D700" t="n">
        <v>3.465681818181818</v>
      </c>
      <c r="E700" t="n">
        <v>1.767954545454546</v>
      </c>
    </row>
    <row r="701">
      <c r="A701" t="inlineStr">
        <is>
          <t>603868</t>
        </is>
      </c>
      <c r="B701" t="n">
        <v>0.005648785935618237</v>
      </c>
      <c r="C701" t="n">
        <v>42.39068710959681</v>
      </c>
      <c r="D701" t="n">
        <v>48.56763636363637</v>
      </c>
      <c r="E701" t="n">
        <v>0.2451818181818182</v>
      </c>
    </row>
    <row r="702">
      <c r="A702" t="inlineStr">
        <is>
          <t>600888</t>
        </is>
      </c>
      <c r="B702" t="n">
        <v>0.0004515746510120777</v>
      </c>
      <c r="C702" t="n">
        <v>42.24719101123596</v>
      </c>
      <c r="D702" t="n">
        <v>5.424454545454546</v>
      </c>
      <c r="E702" t="n">
        <v>2.718090909090909</v>
      </c>
    </row>
    <row r="703">
      <c r="A703" t="inlineStr">
        <is>
          <t>600276</t>
        </is>
      </c>
      <c r="B703" t="n">
        <v>0.004919471277269372</v>
      </c>
      <c r="C703" t="n">
        <v>42.20419202163623</v>
      </c>
      <c r="D703" t="n">
        <v>91.83636363636364</v>
      </c>
      <c r="E703" t="n">
        <v>0.5006363636363635</v>
      </c>
    </row>
    <row r="704">
      <c r="A704" t="inlineStr">
        <is>
          <t>600741</t>
        </is>
      </c>
      <c r="B704" t="n">
        <v>0.004137722044102574</v>
      </c>
      <c r="C704" t="n">
        <v>41.67464114832538</v>
      </c>
      <c r="D704" t="n">
        <v>25.37827272727273</v>
      </c>
      <c r="E704" t="n">
        <v>0.6809090909090909</v>
      </c>
    </row>
    <row r="705">
      <c r="A705" t="inlineStr">
        <is>
          <t>600001</t>
        </is>
      </c>
      <c r="B705" t="n">
        <v>0.0007160481730491938</v>
      </c>
      <c r="C705" t="n">
        <v>41.44385026737967</v>
      </c>
      <c r="D705" t="n">
        <v>5.116727272727273</v>
      </c>
      <c r="E705" t="n">
        <v>0</v>
      </c>
    </row>
    <row r="706">
      <c r="A706" t="inlineStr">
        <is>
          <t>600066</t>
        </is>
      </c>
      <c r="B706" t="n">
        <v>0.001308502323251763</v>
      </c>
      <c r="C706" t="n">
        <v>41.04660670482421</v>
      </c>
      <c r="D706" t="n">
        <v>14.45040909090909</v>
      </c>
      <c r="E706" t="n">
        <v>0.7563636363636363</v>
      </c>
    </row>
    <row r="707">
      <c r="A707" t="inlineStr">
        <is>
          <t>603180</t>
        </is>
      </c>
      <c r="B707" t="n">
        <v>0.003615408809358037</v>
      </c>
      <c r="C707" t="n">
        <v>40.95595126522961</v>
      </c>
      <c r="D707" t="n">
        <v>53.40572727272728</v>
      </c>
      <c r="E707" t="n">
        <v>2.146772727272727</v>
      </c>
    </row>
    <row r="708">
      <c r="A708" t="inlineStr">
        <is>
          <t>600691</t>
        </is>
      </c>
      <c r="B708" t="n">
        <v>7.413364375197122e-05</v>
      </c>
      <c r="C708" t="n">
        <v>40.20618556701032</v>
      </c>
      <c r="D708" t="n">
        <v>2.145136363636364</v>
      </c>
      <c r="E708" t="n">
        <v>1.178863636363636</v>
      </c>
    </row>
    <row r="709">
      <c r="A709" t="inlineStr">
        <is>
          <t>600875</t>
        </is>
      </c>
      <c r="B709" t="n">
        <v>0.0004929467105073589</v>
      </c>
      <c r="C709" t="n">
        <v>39.88888888888889</v>
      </c>
      <c r="D709" t="n">
        <v>10.14281818181818</v>
      </c>
      <c r="E709" t="n">
        <v>1.481318181818182</v>
      </c>
    </row>
    <row r="710">
      <c r="A710" t="inlineStr">
        <is>
          <t>600337</t>
        </is>
      </c>
      <c r="B710" t="n">
        <v>0.0002905114476548407</v>
      </c>
      <c r="C710" t="n">
        <v>39.76744186046513</v>
      </c>
      <c r="D710" t="n">
        <v>4.957363636363636</v>
      </c>
      <c r="E710" t="n">
        <v>1.219909090909091</v>
      </c>
    </row>
    <row r="711">
      <c r="A711" t="inlineStr">
        <is>
          <t>603856</t>
        </is>
      </c>
      <c r="B711" t="n">
        <v>0.001379097462741861</v>
      </c>
      <c r="C711" t="n">
        <v>39.7260273972603</v>
      </c>
      <c r="D711" t="n">
        <v>14.5115</v>
      </c>
      <c r="E711" t="n">
        <v>5.745681818181819</v>
      </c>
    </row>
    <row r="712">
      <c r="A712" t="inlineStr">
        <is>
          <t>603429</t>
        </is>
      </c>
      <c r="B712" t="n">
        <v>0.003805007311914183</v>
      </c>
      <c r="C712" t="n">
        <v>39.54372623574145</v>
      </c>
      <c r="D712" t="n">
        <v>34.00068181818182</v>
      </c>
      <c r="E712" t="n">
        <v>1.485863636363636</v>
      </c>
    </row>
    <row r="713">
      <c r="A713" t="inlineStr">
        <is>
          <t>603680</t>
        </is>
      </c>
      <c r="B713" t="n">
        <v>0.0007741568601626551</v>
      </c>
      <c r="C713" t="n">
        <v>39.52738990332976</v>
      </c>
      <c r="D713" t="n">
        <v>11.40909090909091</v>
      </c>
      <c r="E713" t="n">
        <v>0.857909090909091</v>
      </c>
    </row>
    <row r="714">
      <c r="A714" t="inlineStr">
        <is>
          <t>603988</t>
        </is>
      </c>
      <c r="B714" t="n">
        <v>0.00247822894272128</v>
      </c>
      <c r="C714" t="n">
        <v>39.52164009111618</v>
      </c>
      <c r="D714" t="n">
        <v>13.16886363636364</v>
      </c>
      <c r="E714" t="n">
        <v>2.283954545454546</v>
      </c>
    </row>
    <row r="715">
      <c r="A715" t="inlineStr">
        <is>
          <t>600039</t>
        </is>
      </c>
      <c r="B715" t="n">
        <v>0.0001732382522221044</v>
      </c>
      <c r="C715" t="n">
        <v>39.45945945945945</v>
      </c>
      <c r="D715" t="n">
        <v>4.349272727272727</v>
      </c>
      <c r="E715" t="n">
        <v>0.7358636363636363</v>
      </c>
    </row>
    <row r="716">
      <c r="A716" t="inlineStr">
        <is>
          <t>600419</t>
        </is>
      </c>
      <c r="B716" t="n">
        <v>0.0007279127145931141</v>
      </c>
      <c r="C716" t="n">
        <v>39.45578231292517</v>
      </c>
      <c r="D716" t="n">
        <v>14.88454545454545</v>
      </c>
      <c r="E716" t="n">
        <v>3.488136363636364</v>
      </c>
    </row>
    <row r="717">
      <c r="A717" t="inlineStr">
        <is>
          <t>600259</t>
        </is>
      </c>
      <c r="B717" t="n">
        <v>0.0009812745194524043</v>
      </c>
      <c r="C717" t="n">
        <v>39.45454545454545</v>
      </c>
      <c r="D717" t="n">
        <v>31.71240909090909</v>
      </c>
      <c r="E717" t="n">
        <v>2.503454545454546</v>
      </c>
    </row>
    <row r="718">
      <c r="A718" t="inlineStr">
        <is>
          <t>601377</t>
        </is>
      </c>
      <c r="B718" t="n">
        <v>0.0008067823714577071</v>
      </c>
      <c r="C718" t="n">
        <v>39.16408668730651</v>
      </c>
      <c r="D718" t="n">
        <v>7.745954545454546</v>
      </c>
      <c r="E718" t="n">
        <v>1.534363636363636</v>
      </c>
    </row>
    <row r="719">
      <c r="A719" t="inlineStr">
        <is>
          <t>600209</t>
        </is>
      </c>
      <c r="B719" t="n">
        <v>0.0004224174412369742</v>
      </c>
      <c r="C719" t="n">
        <v>38.88888888888889</v>
      </c>
      <c r="D719" t="n">
        <v>4.648409090909091</v>
      </c>
      <c r="E719" t="n">
        <v>0.9632727272727272</v>
      </c>
    </row>
    <row r="720">
      <c r="A720" t="inlineStr">
        <is>
          <t>603016</t>
        </is>
      </c>
      <c r="B720" t="n">
        <v>0.001317364535028313</v>
      </c>
      <c r="C720" t="n">
        <v>38.85800909550279</v>
      </c>
      <c r="D720" t="n">
        <v>24.51086363636363</v>
      </c>
      <c r="E720" t="n">
        <v>1.093</v>
      </c>
    </row>
    <row r="721">
      <c r="A721" t="inlineStr">
        <is>
          <t>603056</t>
        </is>
      </c>
      <c r="B721" t="n">
        <v>0.001376189292431362</v>
      </c>
      <c r="C721" t="n">
        <v>38.76953125</v>
      </c>
      <c r="D721" t="n">
        <v>13.65027272727272</v>
      </c>
      <c r="E721" t="n">
        <v>3.130863636363636</v>
      </c>
    </row>
    <row r="722">
      <c r="A722" t="inlineStr">
        <is>
          <t>600835</t>
        </is>
      </c>
      <c r="B722" t="n">
        <v>0.001688420522770738</v>
      </c>
      <c r="C722" t="n">
        <v>38.37293016558674</v>
      </c>
      <c r="D722" t="n">
        <v>17.49504545454545</v>
      </c>
      <c r="E722" t="n">
        <v>0.6831818181818182</v>
      </c>
    </row>
    <row r="723">
      <c r="A723" t="inlineStr">
        <is>
          <t>600057</t>
        </is>
      </c>
      <c r="B723" t="n">
        <v>0.000317883813449215</v>
      </c>
      <c r="C723" t="n">
        <v>38.22843822843822</v>
      </c>
      <c r="D723" t="n">
        <v>6.032136363636363</v>
      </c>
      <c r="E723" t="n">
        <v>1.427545454545454</v>
      </c>
    </row>
    <row r="724">
      <c r="A724" t="inlineStr">
        <is>
          <t>600703</t>
        </is>
      </c>
      <c r="B724" t="n">
        <v>0.00179310758870517</v>
      </c>
      <c r="C724" t="n">
        <v>38.20173436786855</v>
      </c>
      <c r="D724" t="n">
        <v>25.92904545454546</v>
      </c>
      <c r="E724" t="n">
        <v>2.187818181818182</v>
      </c>
    </row>
    <row r="725">
      <c r="A725" t="inlineStr">
        <is>
          <t>600527</t>
        </is>
      </c>
      <c r="B725" t="n">
        <v>0.0001978384249617069</v>
      </c>
      <c r="C725" t="n">
        <v>38.19095477386936</v>
      </c>
      <c r="D725" t="n">
        <v>2.834863636363637</v>
      </c>
      <c r="E725" t="n">
        <v>4.621909090909091</v>
      </c>
    </row>
    <row r="726">
      <c r="A726" t="inlineStr">
        <is>
          <t>601949</t>
        </is>
      </c>
      <c r="B726" t="n">
        <v>0.0001417484144078445</v>
      </c>
      <c r="C726" t="n">
        <v>38.16793893129771</v>
      </c>
      <c r="D726" t="n">
        <v>5.542727272727273</v>
      </c>
      <c r="E726" t="n">
        <v>1.249</v>
      </c>
    </row>
    <row r="727">
      <c r="A727" t="inlineStr">
        <is>
          <t>603968</t>
        </is>
      </c>
      <c r="B727" t="n">
        <v>0.0009641614125871909</v>
      </c>
      <c r="C727" t="n">
        <v>37.9666401906275</v>
      </c>
      <c r="D727" t="n">
        <v>15.91413636363636</v>
      </c>
      <c r="E727" t="n">
        <v>1.336772727272727</v>
      </c>
    </row>
    <row r="728">
      <c r="A728" t="inlineStr">
        <is>
          <t>600228</t>
        </is>
      </c>
      <c r="B728" t="n">
        <v>0.0004376343215483392</v>
      </c>
      <c r="C728" t="n">
        <v>37.80160857908847</v>
      </c>
      <c r="D728" t="n">
        <v>11.00268181818182</v>
      </c>
      <c r="E728" t="n">
        <v>1.050818181818182</v>
      </c>
    </row>
    <row r="729">
      <c r="A729" t="inlineStr">
        <is>
          <t>603515</t>
        </is>
      </c>
      <c r="B729" t="n">
        <v>0.00158001503219957</v>
      </c>
      <c r="C729" t="n">
        <v>37.74916943521595</v>
      </c>
      <c r="D729" t="n">
        <v>28.34536363636363</v>
      </c>
      <c r="E729" t="n">
        <v>0.3156363636363637</v>
      </c>
    </row>
    <row r="730">
      <c r="A730" t="inlineStr">
        <is>
          <t>600774</t>
        </is>
      </c>
      <c r="B730" t="n">
        <v>0.0006369514404835146</v>
      </c>
      <c r="C730" t="n">
        <v>37.69730733519035</v>
      </c>
      <c r="D730" t="n">
        <v>12.51386363636364</v>
      </c>
      <c r="E730" t="n">
        <v>0.7349545454545455</v>
      </c>
    </row>
    <row r="731">
      <c r="A731" t="inlineStr">
        <is>
          <t>600163</t>
        </is>
      </c>
      <c r="B731" t="n">
        <v>0.0001235629528156546</v>
      </c>
      <c r="C731" t="n">
        <v>37.65432098765431</v>
      </c>
      <c r="D731" t="n">
        <v>3.661454545454546</v>
      </c>
      <c r="E731" t="n">
        <v>0.9690454545454545</v>
      </c>
    </row>
    <row r="732">
      <c r="A732" t="inlineStr">
        <is>
          <t>600452</t>
        </is>
      </c>
      <c r="B732" t="n">
        <v>0.001376064941140522</v>
      </c>
      <c r="C732" t="n">
        <v>37.54180602006687</v>
      </c>
      <c r="D732" t="n">
        <v>16.64127272727273</v>
      </c>
      <c r="E732" t="n">
        <v>1.031454545454545</v>
      </c>
    </row>
    <row r="733">
      <c r="A733" t="inlineStr">
        <is>
          <t>600573</t>
        </is>
      </c>
      <c r="B733" t="n">
        <v>0.001321580511067044</v>
      </c>
      <c r="C733" t="n">
        <v>37.4792703150912</v>
      </c>
      <c r="D733" t="n">
        <v>7.881272727272727</v>
      </c>
      <c r="E733" t="n">
        <v>4.590318181818183</v>
      </c>
    </row>
    <row r="734">
      <c r="A734" t="inlineStr">
        <is>
          <t>603697</t>
        </is>
      </c>
      <c r="B734" t="n">
        <v>0.004069261732068518</v>
      </c>
      <c r="C734" t="n">
        <v>37.47126436781609</v>
      </c>
      <c r="D734" t="n">
        <v>19.71927272727273</v>
      </c>
      <c r="E734" t="n">
        <v>10.35954545454545</v>
      </c>
    </row>
    <row r="735">
      <c r="A735" t="inlineStr">
        <is>
          <t>600165</t>
        </is>
      </c>
      <c r="B735" t="n">
        <v>0.001678838383838384</v>
      </c>
      <c r="C735" t="n">
        <v>37.29977116704806</v>
      </c>
      <c r="D735" t="n">
        <v>6.3</v>
      </c>
      <c r="E735" t="n">
        <v>4.025636363636363</v>
      </c>
    </row>
    <row r="736">
      <c r="A736" t="inlineStr">
        <is>
          <t>600895</t>
        </is>
      </c>
      <c r="B736" t="n">
        <v>0.002299656826065079</v>
      </c>
      <c r="C736" t="n">
        <v>37.17442778216258</v>
      </c>
      <c r="D736" t="n">
        <v>18.04959090909091</v>
      </c>
      <c r="E736" t="n">
        <v>1.786954545454545</v>
      </c>
    </row>
    <row r="737">
      <c r="A737" t="inlineStr">
        <is>
          <t>603959</t>
        </is>
      </c>
      <c r="B737" t="n">
        <v>0.002574647917526925</v>
      </c>
      <c r="C737" t="n">
        <v>37.04663212435233</v>
      </c>
      <c r="D737" t="n">
        <v>10.3575</v>
      </c>
      <c r="E737" t="n">
        <v>1.564954545454546</v>
      </c>
    </row>
    <row r="738">
      <c r="A738" t="inlineStr">
        <is>
          <t>600507</t>
        </is>
      </c>
      <c r="B738" t="n">
        <v>0.0004402338288263276</v>
      </c>
      <c r="C738" t="n">
        <v>36.58088235294117</v>
      </c>
      <c r="D738" t="n">
        <v>6.000772727272728</v>
      </c>
      <c r="E738" t="n">
        <v>1.3545</v>
      </c>
    </row>
    <row r="739">
      <c r="A739" t="inlineStr">
        <is>
          <t>601001</t>
        </is>
      </c>
      <c r="B739" t="n">
        <v>0.0006284105351849041</v>
      </c>
      <c r="C739" t="n">
        <v>36.36363636363637</v>
      </c>
      <c r="D739" t="n">
        <v>4.805363636363636</v>
      </c>
      <c r="E739" t="n">
        <v>1.639590909090909</v>
      </c>
    </row>
    <row r="740">
      <c r="A740" t="inlineStr">
        <is>
          <t>603040</t>
        </is>
      </c>
      <c r="B740" t="n">
        <v>0.003656103657859831</v>
      </c>
      <c r="C740" t="n">
        <v>36.32887189292542</v>
      </c>
      <c r="D740" t="n">
        <v>28.58018181818182</v>
      </c>
      <c r="E740" t="n">
        <v>1.296227272727273</v>
      </c>
    </row>
    <row r="741">
      <c r="A741" t="inlineStr">
        <is>
          <t>600543</t>
        </is>
      </c>
      <c r="B741" t="n">
        <v>0.001747018570942475</v>
      </c>
      <c r="C741" t="n">
        <v>36.31178707224334</v>
      </c>
      <c r="D741" t="n">
        <v>7.295272727272727</v>
      </c>
      <c r="E741" t="n">
        <v>6.127318181818182</v>
      </c>
    </row>
    <row r="742">
      <c r="A742" t="inlineStr">
        <is>
          <t>600408</t>
        </is>
      </c>
      <c r="B742" t="n">
        <v>0.0002194972680596359</v>
      </c>
      <c r="C742" t="n">
        <v>35.96491228070177</v>
      </c>
      <c r="D742" t="n">
        <v>2.052272727272727</v>
      </c>
      <c r="E742" t="n">
        <v>0.9102272727272728</v>
      </c>
    </row>
    <row r="743">
      <c r="A743" t="inlineStr">
        <is>
          <t>600834</t>
        </is>
      </c>
      <c r="B743" t="n">
        <v>0.002674090790219869</v>
      </c>
      <c r="C743" t="n">
        <v>35.79277864992152</v>
      </c>
      <c r="D743" t="n">
        <v>10.14427272727273</v>
      </c>
      <c r="E743" t="n">
        <v>2.832545454545455</v>
      </c>
    </row>
    <row r="744">
      <c r="A744" t="inlineStr">
        <is>
          <t>600844</t>
        </is>
      </c>
      <c r="B744" t="n">
        <v>0.0004974611367254957</v>
      </c>
      <c r="C744" t="n">
        <v>35.5721393034826</v>
      </c>
      <c r="D744" t="n">
        <v>3.630863636363636</v>
      </c>
      <c r="E744" t="n">
        <v>3.034136363636363</v>
      </c>
    </row>
    <row r="745">
      <c r="A745" t="inlineStr">
        <is>
          <t>601600</t>
        </is>
      </c>
      <c r="B745" t="n">
        <v>0.0001893705870642998</v>
      </c>
      <c r="C745" t="n">
        <v>35.35353535353534</v>
      </c>
      <c r="D745" t="n">
        <v>3.213681818181818</v>
      </c>
      <c r="E745" t="n">
        <v>0.7837272727272727</v>
      </c>
    </row>
    <row r="746">
      <c r="A746" t="inlineStr">
        <is>
          <t>603970</t>
        </is>
      </c>
      <c r="B746" t="n">
        <v>0.001781029690802853</v>
      </c>
      <c r="C746" t="n">
        <v>35.14674302075876</v>
      </c>
      <c r="D746" t="n">
        <v>16.9975</v>
      </c>
      <c r="E746" t="n">
        <v>4.472363636363636</v>
      </c>
    </row>
    <row r="747">
      <c r="A747" t="inlineStr">
        <is>
          <t>600876</t>
        </is>
      </c>
      <c r="B747" t="n">
        <v>0.0008070991435545008</v>
      </c>
      <c r="C747" t="n">
        <v>35.05454545454545</v>
      </c>
      <c r="D747" t="n">
        <v>15.17695454545455</v>
      </c>
      <c r="E747" t="n">
        <v>2.688954545454545</v>
      </c>
    </row>
    <row r="748">
      <c r="A748" t="inlineStr">
        <is>
          <t>600177</t>
        </is>
      </c>
      <c r="B748" t="n">
        <v>0.0001700771221219405</v>
      </c>
      <c r="C748" t="n">
        <v>34.90566037735849</v>
      </c>
      <c r="D748" t="n">
        <v>6.852636363636363</v>
      </c>
      <c r="E748" t="n">
        <v>0.417</v>
      </c>
    </row>
    <row r="749">
      <c r="A749" t="inlineStr">
        <is>
          <t>600109</t>
        </is>
      </c>
      <c r="B749" t="n">
        <v>0.002794035890898357</v>
      </c>
      <c r="C749" t="n">
        <v>34.87922705314011</v>
      </c>
      <c r="D749" t="n">
        <v>13.62222727272727</v>
      </c>
      <c r="E749" t="n">
        <v>2.971045454545455</v>
      </c>
    </row>
    <row r="750">
      <c r="A750" t="inlineStr">
        <is>
          <t>601003</t>
        </is>
      </c>
      <c r="B750" t="n">
        <v>0.000136410812723366</v>
      </c>
      <c r="C750" t="n">
        <v>34.78260869565219</v>
      </c>
      <c r="D750" t="n">
        <v>4.892363636363636</v>
      </c>
      <c r="E750" t="n">
        <v>0.3949545454545454</v>
      </c>
    </row>
    <row r="751">
      <c r="A751" t="inlineStr">
        <is>
          <t>600292</t>
        </is>
      </c>
      <c r="B751" t="n">
        <v>0.0003615365004482896</v>
      </c>
      <c r="C751" t="n">
        <v>34.70588235294119</v>
      </c>
      <c r="D751" t="n">
        <v>5.525636363636364</v>
      </c>
      <c r="E751" t="n">
        <v>1.381</v>
      </c>
    </row>
    <row r="752">
      <c r="A752" t="inlineStr">
        <is>
          <t>603348</t>
        </is>
      </c>
      <c r="B752" t="n">
        <v>0.004511207259255522</v>
      </c>
      <c r="C752" t="n">
        <v>34.6216657593903</v>
      </c>
      <c r="D752" t="n">
        <v>23.13213636363636</v>
      </c>
      <c r="E752" t="n">
        <v>7.110409090909091</v>
      </c>
    </row>
    <row r="753">
      <c r="A753" t="inlineStr">
        <is>
          <t>600357</t>
        </is>
      </c>
      <c r="B753" t="n">
        <v>0.0006471928492134035</v>
      </c>
      <c r="C753" t="n">
        <v>34.54545454545455</v>
      </c>
      <c r="D753" t="n">
        <v>7.951545454545454</v>
      </c>
      <c r="E753" t="n">
        <v>0</v>
      </c>
    </row>
    <row r="754">
      <c r="A754" t="inlineStr">
        <is>
          <t>601628</t>
        </is>
      </c>
      <c r="B754" t="n">
        <v>0.007021677249749448</v>
      </c>
      <c r="C754" t="n">
        <v>34.37381043014845</v>
      </c>
      <c r="D754" t="n">
        <v>36.84913636363636</v>
      </c>
      <c r="E754" t="n">
        <v>0.1025909090909091</v>
      </c>
    </row>
    <row r="755">
      <c r="A755" t="inlineStr">
        <is>
          <t>600299</t>
        </is>
      </c>
      <c r="B755" t="n">
        <v>0.0004899699266664869</v>
      </c>
      <c r="C755" t="n">
        <v>34.35314685314685</v>
      </c>
      <c r="D755" t="n">
        <v>12.84263636363636</v>
      </c>
      <c r="E755" t="n">
        <v>0.3923181818181818</v>
      </c>
    </row>
    <row r="756">
      <c r="A756" t="inlineStr">
        <is>
          <t>601336</t>
        </is>
      </c>
      <c r="B756" t="n">
        <v>0.006325984021972222</v>
      </c>
      <c r="C756" t="n">
        <v>34.21119270701443</v>
      </c>
      <c r="D756" t="n">
        <v>53.60213636363635</v>
      </c>
      <c r="E756" t="n">
        <v>0.8265454545454546</v>
      </c>
    </row>
    <row r="757">
      <c r="A757" t="inlineStr">
        <is>
          <t>600738</t>
        </is>
      </c>
      <c r="B757" t="n">
        <v>0.0003394037071219287</v>
      </c>
      <c r="C757" t="n">
        <v>33.91472868217053</v>
      </c>
      <c r="D757" t="n">
        <v>6.053772727272727</v>
      </c>
      <c r="E757" t="n">
        <v>2.400909090909091</v>
      </c>
    </row>
    <row r="758">
      <c r="A758" t="inlineStr">
        <is>
          <t>600038</t>
        </is>
      </c>
      <c r="B758" t="n">
        <v>0.004742723608418759</v>
      </c>
      <c r="C758" t="n">
        <v>33.76654632972323</v>
      </c>
      <c r="D758" t="n">
        <v>51.73004545454545</v>
      </c>
      <c r="E758" t="n">
        <v>1.475727272727273</v>
      </c>
    </row>
    <row r="759">
      <c r="A759" t="inlineStr">
        <is>
          <t>601163</t>
        </is>
      </c>
      <c r="B759" t="n">
        <v>0.0009685599954140965</v>
      </c>
      <c r="C759" t="n">
        <v>33.672670321065</v>
      </c>
      <c r="D759" t="n">
        <v>15.04627272727273</v>
      </c>
      <c r="E759" t="n">
        <v>0.8089999999999999</v>
      </c>
    </row>
    <row r="760">
      <c r="A760" t="inlineStr">
        <is>
          <t>600621</t>
        </is>
      </c>
      <c r="B760" t="n">
        <v>0.001055572101719308</v>
      </c>
      <c r="C760" t="n">
        <v>33.57245337159256</v>
      </c>
      <c r="D760" t="n">
        <v>19.55731818181818</v>
      </c>
      <c r="E760" t="n">
        <v>4.250090909090909</v>
      </c>
    </row>
    <row r="761">
      <c r="A761" t="inlineStr">
        <is>
          <t>603588</t>
        </is>
      </c>
      <c r="B761" t="n">
        <v>0.001007595696658986</v>
      </c>
      <c r="C761" t="n">
        <v>33.50877192982455</v>
      </c>
      <c r="D761" t="n">
        <v>13.73454545454546</v>
      </c>
      <c r="E761" t="n">
        <v>1.598545454545454</v>
      </c>
    </row>
    <row r="762">
      <c r="A762" t="inlineStr">
        <is>
          <t>600771</t>
        </is>
      </c>
      <c r="B762" t="n">
        <v>0.0007371351519973958</v>
      </c>
      <c r="C762" t="n">
        <v>33.42756183745581</v>
      </c>
      <c r="D762" t="n">
        <v>14.95636363636364</v>
      </c>
      <c r="E762" t="n">
        <v>2.695818181818181</v>
      </c>
    </row>
    <row r="763">
      <c r="A763" t="inlineStr">
        <is>
          <t>601222</t>
        </is>
      </c>
      <c r="B763" t="n">
        <v>0.000994843598277695</v>
      </c>
      <c r="C763" t="n">
        <v>33.39449541284403</v>
      </c>
      <c r="D763" t="n">
        <v>6.767090909090909</v>
      </c>
      <c r="E763" t="n">
        <v>1.937818181818182</v>
      </c>
    </row>
    <row r="764">
      <c r="A764" t="inlineStr">
        <is>
          <t>600158</t>
        </is>
      </c>
      <c r="B764" t="n">
        <v>0.002250136026689285</v>
      </c>
      <c r="C764" t="n">
        <v>33.25688073394493</v>
      </c>
      <c r="D764" t="n">
        <v>11.08586363636364</v>
      </c>
      <c r="E764" t="n">
        <v>3.696818181818182</v>
      </c>
    </row>
    <row r="765">
      <c r="A765" t="inlineStr">
        <is>
          <t>688021</t>
        </is>
      </c>
      <c r="B765" t="n">
        <v>0.01387428411750595</v>
      </c>
      <c r="C765" t="n">
        <v>32.96763576522215</v>
      </c>
      <c r="D765" t="n">
        <v>58.87113636363636</v>
      </c>
      <c r="E765" t="n">
        <v>5.216272727272728</v>
      </c>
    </row>
    <row r="766">
      <c r="A766" t="inlineStr">
        <is>
          <t>688029</t>
        </is>
      </c>
      <c r="B766" t="n">
        <v>0.01448130849875309</v>
      </c>
      <c r="C766" t="n">
        <v>32.90802764486975</v>
      </c>
      <c r="D766" t="n">
        <v>204.007909090909</v>
      </c>
      <c r="E766" t="n">
        <v>2.217636363636364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0.1137481481437985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0.1077320700885292</v>
      </c>
      <c r="C3" t="n">
        <v>1007.403751233958</v>
      </c>
      <c r="D3" t="n">
        <v>35.07875555555555</v>
      </c>
      <c r="E3" t="n">
        <v>3.805866666666666</v>
      </c>
    </row>
    <row r="4">
      <c r="A4" t="inlineStr">
        <is>
          <t>300763</t>
        </is>
      </c>
      <c r="B4" t="n">
        <v>0.1027711688739757</v>
      </c>
      <c r="C4" t="n">
        <v>551.9654841802493</v>
      </c>
      <c r="D4" t="n">
        <v>97.64168888888889</v>
      </c>
      <c r="E4" t="n">
        <v>5.617377777777778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000799</t>
        </is>
      </c>
      <c r="B6" t="n">
        <v>0.1152370153340941</v>
      </c>
      <c r="C6" t="n">
        <v>529.9344501092497</v>
      </c>
      <c r="D6" t="n">
        <v>89.50888888888889</v>
      </c>
      <c r="E6" t="n">
        <v>4.8428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603486</t>
        </is>
      </c>
      <c r="B8" t="n">
        <v>0.07828288080310085</v>
      </c>
      <c r="C8" t="n">
        <v>469.1176470588235</v>
      </c>
      <c r="D8" t="n">
        <v>50.91573333333334</v>
      </c>
      <c r="E8" t="n">
        <v>2.488088888888889</v>
      </c>
    </row>
    <row r="9">
      <c r="A9" t="inlineStr">
        <is>
          <t>603185</t>
        </is>
      </c>
      <c r="B9" t="n">
        <v>0.1103125422855195</v>
      </c>
      <c r="C9" t="n">
        <v>458.8092765662859</v>
      </c>
      <c r="D9" t="n">
        <v>75.64817777777778</v>
      </c>
      <c r="E9" t="n">
        <v>8.362666666666668</v>
      </c>
    </row>
    <row r="10">
      <c r="A10" t="inlineStr">
        <is>
          <t>002985</t>
        </is>
      </c>
      <c r="B10" t="n">
        <v>0.04552225939090586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601633</t>
        </is>
      </c>
      <c r="B11" t="n">
        <v>0.03152103895320456</v>
      </c>
      <c r="C11" t="n">
        <v>419.7704081632654</v>
      </c>
      <c r="D11" t="n">
        <v>19.28288888888889</v>
      </c>
      <c r="E11" t="n">
        <v>0.5008444444444445</v>
      </c>
    </row>
    <row r="12">
      <c r="A12" t="inlineStr">
        <is>
          <t>300850</t>
        </is>
      </c>
      <c r="B12" t="n">
        <v>0.0871844435707315</v>
      </c>
      <c r="C12" t="n">
        <v>416.0720593429883</v>
      </c>
      <c r="D12" t="n">
        <v>102.4522297297297</v>
      </c>
      <c r="E12" t="n">
        <v>14.18844594594595</v>
      </c>
    </row>
    <row r="13">
      <c r="A13" t="inlineStr">
        <is>
          <t>600809</t>
        </is>
      </c>
      <c r="B13" t="n">
        <v>0.1963289256544894</v>
      </c>
      <c r="C13" t="n">
        <v>411.1687371848993</v>
      </c>
      <c r="D13" t="n">
        <v>208.2402222222222</v>
      </c>
      <c r="E13" t="n">
        <v>0.6078666666666667</v>
      </c>
    </row>
    <row r="14">
      <c r="A14" t="inlineStr">
        <is>
          <t>300846</t>
        </is>
      </c>
      <c r="B14" t="n">
        <v>0.008295861408443924</v>
      </c>
      <c r="C14" t="n">
        <v>407.2164948453609</v>
      </c>
      <c r="D14" t="n">
        <v>26.16064102564102</v>
      </c>
      <c r="E14" t="n">
        <v>14.71833333333333</v>
      </c>
    </row>
    <row r="15">
      <c r="A15" t="inlineStr">
        <is>
          <t>601888</t>
        </is>
      </c>
      <c r="B15" t="n">
        <v>0.1310926768318047</v>
      </c>
      <c r="C15" t="n">
        <v>398.124832574337</v>
      </c>
      <c r="D15" t="n">
        <v>185.7640444444445</v>
      </c>
      <c r="E15" t="n">
        <v>0.7468444444444445</v>
      </c>
    </row>
    <row r="16">
      <c r="A16" t="inlineStr">
        <is>
          <t>002594</t>
        </is>
      </c>
      <c r="B16" t="n">
        <v>0.1508682219993284</v>
      </c>
      <c r="C16" t="n">
        <v>394.0487617584949</v>
      </c>
      <c r="D16" t="n">
        <v>120.9677333333333</v>
      </c>
      <c r="E16" t="n">
        <v>2.832133333333334</v>
      </c>
    </row>
    <row r="17">
      <c r="A17" t="inlineStr">
        <is>
          <t>300677</t>
        </is>
      </c>
      <c r="B17" t="n">
        <v>0.1054643484153829</v>
      </c>
      <c r="C17" t="n">
        <v>390.6651108518086</v>
      </c>
      <c r="D17" t="n">
        <v>130.2168444444445</v>
      </c>
      <c r="E17" t="n">
        <v>4.362311111111111</v>
      </c>
    </row>
    <row r="18">
      <c r="A18" t="inlineStr">
        <is>
          <t>601012</t>
        </is>
      </c>
      <c r="B18" t="n">
        <v>0.05419326296078235</v>
      </c>
      <c r="C18" t="n">
        <v>385.2758191621734</v>
      </c>
      <c r="D18" t="n">
        <v>60.91853333333333</v>
      </c>
      <c r="E18" t="n">
        <v>1.605022222222222</v>
      </c>
    </row>
    <row r="19">
      <c r="A19" t="inlineStr">
        <is>
          <t>300841</t>
        </is>
      </c>
      <c r="B19" t="n">
        <v>0.1526197538500474</v>
      </c>
      <c r="C19" t="n">
        <v>385.048850291128</v>
      </c>
      <c r="D19" t="n">
        <v>503.004</v>
      </c>
      <c r="E19" t="n">
        <v>7.298242424242424</v>
      </c>
    </row>
    <row r="20">
      <c r="A20" t="inlineStr">
        <is>
          <t>600532</t>
        </is>
      </c>
      <c r="B20" t="n">
        <v>0.005078015071835863</v>
      </c>
      <c r="C20" t="n">
        <v>378.594249201278</v>
      </c>
      <c r="D20" t="n">
        <v>9.823644444444446</v>
      </c>
      <c r="E20" t="n">
        <v>2.372</v>
      </c>
    </row>
    <row r="21">
      <c r="A21" t="inlineStr">
        <is>
          <t>002568</t>
        </is>
      </c>
      <c r="B21" t="n">
        <v>0.05108739732400018</v>
      </c>
      <c r="C21" t="n">
        <v>362.0176991150443</v>
      </c>
      <c r="D21" t="n">
        <v>65.08479999999999</v>
      </c>
      <c r="E21" t="n">
        <v>1.326222222222222</v>
      </c>
    </row>
    <row r="22">
      <c r="A22" t="inlineStr">
        <is>
          <t>688036</t>
        </is>
      </c>
      <c r="B22" t="n">
        <v>0.09306057595423811</v>
      </c>
      <c r="C22" t="n">
        <v>361.6652926628194</v>
      </c>
      <c r="D22" t="n">
        <v>102.8568</v>
      </c>
      <c r="E22" t="n">
        <v>3.2152</v>
      </c>
    </row>
    <row r="23">
      <c r="A23" t="inlineStr">
        <is>
          <t>603129</t>
        </is>
      </c>
      <c r="B23" t="n">
        <v>0.1060117749797305</v>
      </c>
      <c r="C23" t="n">
        <v>352.4414908985842</v>
      </c>
      <c r="D23" t="n">
        <v>110.1085333333333</v>
      </c>
      <c r="E23" t="n">
        <v>1.851688888888889</v>
      </c>
    </row>
    <row r="24">
      <c r="A24" t="inlineStr">
        <is>
          <t>688202</t>
        </is>
      </c>
      <c r="B24" t="n">
        <v>0.07229592247814459</v>
      </c>
      <c r="C24" t="n">
        <v>344.3576388888889</v>
      </c>
      <c r="D24" t="n">
        <v>146.4928888888889</v>
      </c>
      <c r="E24" t="n">
        <v>4.630222222222222</v>
      </c>
    </row>
    <row r="25">
      <c r="A25" t="inlineStr">
        <is>
          <t>002709</t>
        </is>
      </c>
      <c r="B25" t="n">
        <v>0.06853962599839535</v>
      </c>
      <c r="C25" t="n">
        <v>343.0482560917344</v>
      </c>
      <c r="D25" t="n">
        <v>54.70657777777778</v>
      </c>
      <c r="E25" t="n">
        <v>2.437511111111111</v>
      </c>
    </row>
    <row r="26">
      <c r="A26" t="inlineStr">
        <is>
          <t>600399</t>
        </is>
      </c>
      <c r="B26" t="n">
        <v>0.00966202206050725</v>
      </c>
      <c r="C26" t="n">
        <v>338.082191780822</v>
      </c>
      <c r="D26" t="n">
        <v>8.048844444444443</v>
      </c>
      <c r="E26" t="n">
        <v>0.9993777777777778</v>
      </c>
    </row>
    <row r="27">
      <c r="A27" t="inlineStr">
        <is>
          <t>300225</t>
        </is>
      </c>
      <c r="B27" t="n">
        <v>0.01225483964639503</v>
      </c>
      <c r="C27" t="n">
        <v>337.3358348968105</v>
      </c>
      <c r="D27" t="n">
        <v>12.09133333333333</v>
      </c>
      <c r="E27" t="n">
        <v>5.231733333333334</v>
      </c>
    </row>
    <row r="28">
      <c r="A28" t="inlineStr">
        <is>
          <t>601015</t>
        </is>
      </c>
      <c r="B28" t="n">
        <v>0.002767463898493206</v>
      </c>
      <c r="C28" t="n">
        <v>333.984375</v>
      </c>
      <c r="D28" t="n">
        <v>3.503511111111111</v>
      </c>
      <c r="E28" t="n">
        <v>1.870977777777778</v>
      </c>
    </row>
    <row r="29">
      <c r="A29" t="inlineStr">
        <is>
          <t>000568</t>
        </is>
      </c>
      <c r="B29" t="n">
        <v>0.115481206697361</v>
      </c>
      <c r="C29" t="n">
        <v>327.1320051598108</v>
      </c>
      <c r="D29" t="n">
        <v>147.596</v>
      </c>
      <c r="E29" t="n">
        <v>0.9511999999999999</v>
      </c>
    </row>
    <row r="30">
      <c r="A30" t="inlineStr">
        <is>
          <t>300124</t>
        </is>
      </c>
      <c r="B30" t="n">
        <v>0.04510531143481351</v>
      </c>
      <c r="C30" t="n">
        <v>323.4187349879904</v>
      </c>
      <c r="D30" t="n">
        <v>59.02693333333334</v>
      </c>
      <c r="E30" t="n">
        <v>0.9211111111111111</v>
      </c>
    </row>
    <row r="31">
      <c r="A31" t="inlineStr">
        <is>
          <t>603638</t>
        </is>
      </c>
      <c r="B31" t="n">
        <v>0.0252154720474128</v>
      </c>
      <c r="C31" t="n">
        <v>316.4550533265617</v>
      </c>
      <c r="D31" t="n">
        <v>52.43884444444445</v>
      </c>
      <c r="E31" t="n">
        <v>0.4407111111111111</v>
      </c>
    </row>
    <row r="32">
      <c r="A32" t="inlineStr">
        <is>
          <t>601899</t>
        </is>
      </c>
      <c r="B32" t="n">
        <v>0.003934042418196763</v>
      </c>
      <c r="C32" t="n">
        <v>312.0845921450151</v>
      </c>
      <c r="D32" t="n">
        <v>6.59568888888889</v>
      </c>
      <c r="E32" t="n">
        <v>1.448044444444444</v>
      </c>
    </row>
    <row r="33">
      <c r="A33" t="inlineStr">
        <is>
          <t>002493</t>
        </is>
      </c>
      <c r="B33" t="n">
        <v>0.01436446032538157</v>
      </c>
      <c r="C33" t="n">
        <v>308.1237911025146</v>
      </c>
      <c r="D33" t="n">
        <v>19.68226666666667</v>
      </c>
      <c r="E33" t="n">
        <v>0.4805333333333334</v>
      </c>
    </row>
    <row r="34">
      <c r="A34" t="inlineStr">
        <is>
          <t>600763</t>
        </is>
      </c>
      <c r="B34" t="n">
        <v>0.09516886073185782</v>
      </c>
      <c r="C34" t="n">
        <v>306.5477439664218</v>
      </c>
      <c r="D34" t="n">
        <v>198.3332</v>
      </c>
      <c r="E34" t="n">
        <v>0.8795999999999999</v>
      </c>
    </row>
    <row r="35">
      <c r="A35" t="inlineStr">
        <is>
          <t>600438</t>
        </is>
      </c>
      <c r="B35" t="n">
        <v>0.01912116327949118</v>
      </c>
      <c r="C35" t="n">
        <v>292.3017705927637</v>
      </c>
      <c r="D35" t="n">
        <v>25.43888888888889</v>
      </c>
      <c r="E35" t="n">
        <v>2.192311111111111</v>
      </c>
    </row>
    <row r="36">
      <c r="A36" t="inlineStr">
        <is>
          <t>002612</t>
        </is>
      </c>
      <c r="B36" t="n">
        <v>0.01149620582256683</v>
      </c>
      <c r="C36" t="n">
        <v>287.5162548764629</v>
      </c>
      <c r="D36" t="n">
        <v>12.57151111111111</v>
      </c>
      <c r="E36" t="n">
        <v>6.999466666666667</v>
      </c>
    </row>
    <row r="37">
      <c r="A37" t="inlineStr">
        <is>
          <t>600392</t>
        </is>
      </c>
      <c r="B37" t="n">
        <v>0.004237480480650701</v>
      </c>
      <c r="C37" t="n">
        <v>279.0519877675841</v>
      </c>
      <c r="D37" t="n">
        <v>8.624933333333333</v>
      </c>
      <c r="E37" t="n">
        <v>3.550222222222222</v>
      </c>
    </row>
    <row r="38">
      <c r="A38" t="inlineStr">
        <is>
          <t>300151</t>
        </is>
      </c>
      <c r="B38" t="n">
        <v>0.01004209660509052</v>
      </c>
      <c r="C38" t="n">
        <v>274.1496598639456</v>
      </c>
      <c r="D38" t="n">
        <v>20.00293333333333</v>
      </c>
      <c r="E38" t="n">
        <v>3.560488888888889</v>
      </c>
    </row>
    <row r="39">
      <c r="A39" t="inlineStr">
        <is>
          <t>600189</t>
        </is>
      </c>
      <c r="B39" t="n">
        <v>0.00995517016953499</v>
      </c>
      <c r="C39" t="n">
        <v>271.4285714285714</v>
      </c>
      <c r="D39" t="n">
        <v>6.607244444444445</v>
      </c>
      <c r="E39" t="n">
        <v>4.414844444444443</v>
      </c>
    </row>
    <row r="40">
      <c r="A40" t="inlineStr">
        <is>
          <t>002810</t>
        </is>
      </c>
      <c r="B40" t="n">
        <v>0.01322895570148516</v>
      </c>
      <c r="C40" t="n">
        <v>268.8311688311688</v>
      </c>
      <c r="D40" t="n">
        <v>33.8604</v>
      </c>
      <c r="E40" t="n">
        <v>2.212177777777778</v>
      </c>
    </row>
    <row r="41">
      <c r="A41" t="inlineStr">
        <is>
          <t>603345</t>
        </is>
      </c>
      <c r="B41" t="n">
        <v>0.05941600117656732</v>
      </c>
      <c r="C41" t="n">
        <v>268.2680326734044</v>
      </c>
      <c r="D41" t="n">
        <v>154.1803555555556</v>
      </c>
      <c r="E41" t="n">
        <v>0.7841333333333333</v>
      </c>
    </row>
    <row r="42">
      <c r="A42" t="inlineStr">
        <is>
          <t>600143</t>
        </is>
      </c>
      <c r="B42" t="n">
        <v>0.006157794120011132</v>
      </c>
      <c r="C42" t="n">
        <v>267.4534161490682</v>
      </c>
      <c r="D42" t="n">
        <v>15.96697777777778</v>
      </c>
      <c r="E42" t="n">
        <v>3.026177777777778</v>
      </c>
    </row>
    <row r="43">
      <c r="A43" t="inlineStr">
        <is>
          <t>002791</t>
        </is>
      </c>
      <c r="B43" t="n">
        <v>0.05330252828536635</v>
      </c>
      <c r="C43" t="n">
        <v>262.0440881763527</v>
      </c>
      <c r="D43" t="n">
        <v>118.5235111111111</v>
      </c>
      <c r="E43" t="n">
        <v>1.117466666666667</v>
      </c>
    </row>
    <row r="44">
      <c r="A44" t="inlineStr">
        <is>
          <t>002541</t>
        </is>
      </c>
      <c r="B44" t="n">
        <v>0.0184564235374188</v>
      </c>
      <c r="C44" t="n">
        <v>254.6359676415682</v>
      </c>
      <c r="D44" t="n">
        <v>34.6536</v>
      </c>
      <c r="E44" t="n">
        <v>2.431955555555556</v>
      </c>
    </row>
    <row r="45">
      <c r="A45" t="inlineStr">
        <is>
          <t>300595</t>
        </is>
      </c>
      <c r="B45" t="n">
        <v>0.02512225768483435</v>
      </c>
      <c r="C45" t="n">
        <v>252.23618824905</v>
      </c>
      <c r="D45" t="n">
        <v>65.60977777777778</v>
      </c>
      <c r="E45" t="n">
        <v>1.503288888888889</v>
      </c>
    </row>
    <row r="46">
      <c r="A46" t="inlineStr">
        <is>
          <t>600346</t>
        </is>
      </c>
      <c r="B46" t="n">
        <v>0.01513156055117728</v>
      </c>
      <c r="C46" t="n">
        <v>250.5573248407644</v>
      </c>
      <c r="D46" t="n">
        <v>20.838</v>
      </c>
      <c r="E46" t="n">
        <v>0.7684888888888889</v>
      </c>
    </row>
    <row r="47">
      <c r="A47" t="inlineStr">
        <is>
          <t>002747</t>
        </is>
      </c>
      <c r="B47" t="n">
        <v>0.0156580417667185</v>
      </c>
      <c r="C47" t="n">
        <v>246.7619047619047</v>
      </c>
      <c r="D47" t="n">
        <v>19.38364444444444</v>
      </c>
      <c r="E47" t="n">
        <v>1.575911111111111</v>
      </c>
    </row>
    <row r="48">
      <c r="A48" t="inlineStr">
        <is>
          <t>600316</t>
        </is>
      </c>
      <c r="B48" t="n">
        <v>0.02625281839004378</v>
      </c>
      <c r="C48" t="n">
        <v>245.4980079681275</v>
      </c>
      <c r="D48" t="n">
        <v>29.68328888888889</v>
      </c>
      <c r="E48" t="n">
        <v>3.872355555555556</v>
      </c>
    </row>
    <row r="49">
      <c r="A49" t="inlineStr">
        <is>
          <t>002601</t>
        </is>
      </c>
      <c r="B49" t="n">
        <v>0.01308158368835862</v>
      </c>
      <c r="C49" t="n">
        <v>244.9009537784299</v>
      </c>
      <c r="D49" t="n">
        <v>24.98711111111111</v>
      </c>
      <c r="E49" t="n">
        <v>1.743866666666667</v>
      </c>
    </row>
    <row r="50">
      <c r="A50" t="inlineStr">
        <is>
          <t>603218</t>
        </is>
      </c>
      <c r="B50" t="n">
        <v>0.01262958156099592</v>
      </c>
      <c r="C50" t="n">
        <v>244.8929159802306</v>
      </c>
      <c r="D50" t="n">
        <v>22.71813333333333</v>
      </c>
      <c r="E50" t="n">
        <v>1.194977777777778</v>
      </c>
    </row>
    <row r="51">
      <c r="A51" t="inlineStr">
        <is>
          <t>600702</t>
        </is>
      </c>
      <c r="B51" t="n">
        <v>0.04431190771676793</v>
      </c>
      <c r="C51" t="n">
        <v>243.680709534368</v>
      </c>
      <c r="D51" t="n">
        <v>44.95755555555556</v>
      </c>
      <c r="E51" t="n">
        <v>3.446977777777778</v>
      </c>
    </row>
    <row r="52">
      <c r="A52" t="inlineStr">
        <is>
          <t>002648</t>
        </is>
      </c>
      <c r="B52" t="n">
        <v>0.01112575760167399</v>
      </c>
      <c r="C52" t="n">
        <v>243.5399551904406</v>
      </c>
      <c r="D52" t="n">
        <v>21.02551111111111</v>
      </c>
      <c r="E52" t="n">
        <v>1.361066666666667</v>
      </c>
    </row>
    <row r="53">
      <c r="A53" t="inlineStr">
        <is>
          <t>601100</t>
        </is>
      </c>
      <c r="B53" t="n">
        <v>0.04233512731570301</v>
      </c>
      <c r="C53" t="n">
        <v>242.6519006285544</v>
      </c>
      <c r="D53" t="n">
        <v>72.93595555555554</v>
      </c>
      <c r="E53" t="n">
        <v>0.4895555555555556</v>
      </c>
    </row>
    <row r="54">
      <c r="A54" t="inlineStr">
        <is>
          <t>600132</t>
        </is>
      </c>
      <c r="B54" t="n">
        <v>0.04396579515436207</v>
      </c>
      <c r="C54" t="n">
        <v>242.1633554083885</v>
      </c>
      <c r="D54" t="n">
        <v>87.72640000000001</v>
      </c>
      <c r="E54" t="n">
        <v>0.6488444444444444</v>
      </c>
    </row>
    <row r="55">
      <c r="A55" t="inlineStr">
        <is>
          <t>002444</t>
        </is>
      </c>
      <c r="B55" t="n">
        <v>0.01576896408792411</v>
      </c>
      <c r="C55" t="n">
        <v>241.9642857142857</v>
      </c>
      <c r="D55" t="n">
        <v>20.31955555555556</v>
      </c>
      <c r="E55" t="n">
        <v>1.856977777777778</v>
      </c>
    </row>
    <row r="56">
      <c r="A56" t="inlineStr">
        <is>
          <t>002625</t>
        </is>
      </c>
      <c r="B56" t="n">
        <v>0.01401267661139208</v>
      </c>
      <c r="C56" t="n">
        <v>241.6442048517521</v>
      </c>
      <c r="D56" t="n">
        <v>16.6004</v>
      </c>
      <c r="E56" t="n">
        <v>2.960888888888889</v>
      </c>
    </row>
    <row r="57">
      <c r="A57" t="inlineStr">
        <is>
          <t>600309</t>
        </is>
      </c>
      <c r="B57" t="n">
        <v>0.03664188153196414</v>
      </c>
      <c r="C57" t="n">
        <v>240.3812824956672</v>
      </c>
      <c r="D57" t="n">
        <v>71.25293333333333</v>
      </c>
      <c r="E57" t="n">
        <v>1.315377777777778</v>
      </c>
    </row>
    <row r="58">
      <c r="A58" t="inlineStr">
        <is>
          <t>600882</t>
        </is>
      </c>
      <c r="B58" t="n">
        <v>0.01451905483485516</v>
      </c>
      <c r="C58" t="n">
        <v>238.0203045685279</v>
      </c>
      <c r="D58" t="n">
        <v>39.46168888888889</v>
      </c>
      <c r="E58" t="n">
        <v>1.678311111111111</v>
      </c>
    </row>
    <row r="59">
      <c r="A59" t="inlineStr">
        <is>
          <t>603127</t>
        </is>
      </c>
      <c r="B59" t="n">
        <v>0.02486436452549466</v>
      </c>
      <c r="C59" t="n">
        <v>236.3713980789755</v>
      </c>
      <c r="D59" t="n">
        <v>95.18013333333333</v>
      </c>
      <c r="E59" t="n">
        <v>2.1472</v>
      </c>
    </row>
    <row r="60">
      <c r="A60" t="inlineStr">
        <is>
          <t>603906</t>
        </is>
      </c>
      <c r="B60" t="n">
        <v>0.01379219259830232</v>
      </c>
      <c r="C60" t="n">
        <v>235.582154515778</v>
      </c>
      <c r="D60" t="n">
        <v>21.75671111111111</v>
      </c>
      <c r="E60" t="n">
        <v>2.375422222222222</v>
      </c>
    </row>
    <row r="61">
      <c r="A61" t="inlineStr">
        <is>
          <t>300896</t>
        </is>
      </c>
      <c r="B61" t="n">
        <v>0.2245642195382947</v>
      </c>
      <c r="C61" t="n">
        <v>233.9841223169656</v>
      </c>
      <c r="D61" t="n">
        <v>629.8274193548386</v>
      </c>
      <c r="E61" t="n">
        <v>6.516021505376343</v>
      </c>
    </row>
    <row r="62">
      <c r="A62" t="inlineStr">
        <is>
          <t>000301</t>
        </is>
      </c>
      <c r="B62" t="n">
        <v>0.005360590630228462</v>
      </c>
      <c r="C62" t="n">
        <v>233.3333333333333</v>
      </c>
      <c r="D62" t="n">
        <v>7.426444444444444</v>
      </c>
      <c r="E62" t="n">
        <v>1.5344</v>
      </c>
    </row>
    <row r="63">
      <c r="A63" t="inlineStr">
        <is>
          <t>603806</t>
        </is>
      </c>
      <c r="B63" t="n">
        <v>0.03355736436173554</v>
      </c>
      <c r="C63" t="n">
        <v>233.1078796077105</v>
      </c>
      <c r="D63" t="n">
        <v>63.66640000000001</v>
      </c>
      <c r="E63" t="n">
        <v>0.6606222222222221</v>
      </c>
    </row>
    <row r="64">
      <c r="A64" t="inlineStr">
        <is>
          <t>603267</t>
        </is>
      </c>
      <c r="B64" t="n">
        <v>0.07879603172664958</v>
      </c>
      <c r="C64" t="n">
        <v>232.0955595949104</v>
      </c>
      <c r="D64" t="n">
        <v>75.01977777777776</v>
      </c>
      <c r="E64" t="n">
        <v>3.000266666666667</v>
      </c>
    </row>
    <row r="65">
      <c r="A65" t="inlineStr">
        <is>
          <t>600607</t>
        </is>
      </c>
      <c r="B65" t="n">
        <v>0.007428507732760482</v>
      </c>
      <c r="C65" t="n">
        <v>231.7348377997179</v>
      </c>
      <c r="D65" t="n">
        <v>16.74137777777777</v>
      </c>
      <c r="E65" t="n">
        <v>0</v>
      </c>
    </row>
    <row r="66">
      <c r="A66" t="inlineStr">
        <is>
          <t>300313</t>
        </is>
      </c>
      <c r="B66" t="n">
        <v>0.02354104544659708</v>
      </c>
      <c r="C66" t="n">
        <v>231.4465408805032</v>
      </c>
      <c r="D66" t="n">
        <v>12.28466666666667</v>
      </c>
      <c r="E66" t="n">
        <v>8.193822222222222</v>
      </c>
    </row>
    <row r="67">
      <c r="A67" t="inlineStr">
        <is>
          <t>603799</t>
        </is>
      </c>
      <c r="B67" t="n">
        <v>0.03813643087058274</v>
      </c>
      <c r="C67" t="n">
        <v>231.0430980637101</v>
      </c>
      <c r="D67" t="n">
        <v>48.60337777777779</v>
      </c>
      <c r="E67" t="n">
        <v>3.659333333333333</v>
      </c>
    </row>
    <row r="68">
      <c r="A68" t="inlineStr">
        <is>
          <t>300750</t>
        </is>
      </c>
      <c r="B68" t="n">
        <v>0.1347802668980977</v>
      </c>
      <c r="C68" t="n">
        <v>230.8289934261078</v>
      </c>
      <c r="D68" t="n">
        <v>222.7344</v>
      </c>
      <c r="E68" t="n">
        <v>1.443155555555556</v>
      </c>
    </row>
    <row r="69">
      <c r="A69" t="inlineStr">
        <is>
          <t>002163</t>
        </is>
      </c>
      <c r="B69" t="n">
        <v>0.009186377864557414</v>
      </c>
      <c r="C69" t="n">
        <v>229.8811544991511</v>
      </c>
      <c r="D69" t="n">
        <v>15.03453333333334</v>
      </c>
      <c r="E69" t="n">
        <v>3.949244444444444</v>
      </c>
    </row>
    <row r="70">
      <c r="A70" t="inlineStr">
        <is>
          <t>600436</t>
        </is>
      </c>
      <c r="B70" t="n">
        <v>0.07563755599534734</v>
      </c>
      <c r="C70" t="n">
        <v>228.5689773507207</v>
      </c>
      <c r="D70" t="n">
        <v>210.4649777777778</v>
      </c>
      <c r="E70" t="n">
        <v>0.7219111111111112</v>
      </c>
    </row>
    <row r="71">
      <c r="A71" t="inlineStr">
        <is>
          <t>603915</t>
        </is>
      </c>
      <c r="B71" t="n">
        <v>0.01429517238862437</v>
      </c>
      <c r="C71" t="n">
        <v>227.9838709677419</v>
      </c>
      <c r="D71" t="n">
        <v>22.25177777777778</v>
      </c>
      <c r="E71" t="n">
        <v>4.445866666666666</v>
      </c>
    </row>
    <row r="72">
      <c r="A72" t="inlineStr">
        <is>
          <t>601168</t>
        </is>
      </c>
      <c r="B72" t="n">
        <v>0.005165615025860842</v>
      </c>
      <c r="C72" t="n">
        <v>227.9279279279279</v>
      </c>
      <c r="D72" t="n">
        <v>8.975866666666665</v>
      </c>
      <c r="E72" t="n">
        <v>2.045244444444445</v>
      </c>
    </row>
    <row r="73">
      <c r="A73" t="inlineStr">
        <is>
          <t>603338</t>
        </is>
      </c>
      <c r="B73" t="n">
        <v>0.02728570241532476</v>
      </c>
      <c r="C73" t="n">
        <v>227.1823472356935</v>
      </c>
      <c r="D73" t="n">
        <v>87.82955555555554</v>
      </c>
      <c r="E73" t="n">
        <v>0.6401333333333334</v>
      </c>
    </row>
    <row r="74">
      <c r="A74" t="inlineStr">
        <is>
          <t>002919</t>
        </is>
      </c>
      <c r="B74" t="n">
        <v>0.02833374504380859</v>
      </c>
      <c r="C74" t="n">
        <v>226.8698060941828</v>
      </c>
      <c r="D74" t="n">
        <v>31.05284444444444</v>
      </c>
      <c r="E74" t="n">
        <v>7.700311111111112</v>
      </c>
    </row>
    <row r="75">
      <c r="A75" t="inlineStr">
        <is>
          <t>000858</t>
        </is>
      </c>
      <c r="B75" t="n">
        <v>0.07808917673165483</v>
      </c>
      <c r="C75" t="n">
        <v>226.7862226017649</v>
      </c>
      <c r="D75" t="n">
        <v>216.5228444444444</v>
      </c>
      <c r="E75" t="n">
        <v>0.5932888888888888</v>
      </c>
    </row>
    <row r="76">
      <c r="A76" t="inlineStr">
        <is>
          <t>603128</t>
        </is>
      </c>
      <c r="B76" t="n">
        <v>0.003400172112939749</v>
      </c>
      <c r="C76" t="n">
        <v>226.2210796915167</v>
      </c>
      <c r="D76" t="n">
        <v>6.823911111111111</v>
      </c>
      <c r="E76" t="n">
        <v>3.104933333333334</v>
      </c>
    </row>
    <row r="77">
      <c r="A77" t="inlineStr">
        <is>
          <t>601865</t>
        </is>
      </c>
      <c r="B77" t="n">
        <v>0.019065879411086</v>
      </c>
      <c r="C77" t="n">
        <v>221.8834080717489</v>
      </c>
      <c r="D77" t="n">
        <v>25.49675555555555</v>
      </c>
      <c r="E77" t="n">
        <v>4.694222222222222</v>
      </c>
    </row>
    <row r="78">
      <c r="A78" t="inlineStr">
        <is>
          <t>603583</t>
        </is>
      </c>
      <c r="B78" t="n">
        <v>0.0248088756761642</v>
      </c>
      <c r="C78" t="n">
        <v>220.7883971736705</v>
      </c>
      <c r="D78" t="n">
        <v>59.91048888888889</v>
      </c>
      <c r="E78" t="n">
        <v>1.756933333333333</v>
      </c>
    </row>
    <row r="79">
      <c r="A79" t="inlineStr">
        <is>
          <t>688169</t>
        </is>
      </c>
      <c r="B79" t="n">
        <v>0.5894310873571966</v>
      </c>
      <c r="C79" t="n">
        <v>220.3434343434343</v>
      </c>
      <c r="D79" t="n">
        <v>616.8836444444445</v>
      </c>
      <c r="E79" t="n">
        <v>3.1844</v>
      </c>
    </row>
    <row r="80">
      <c r="A80" t="inlineStr">
        <is>
          <t>600786</t>
        </is>
      </c>
      <c r="B80" t="n">
        <v>0.01749991079255701</v>
      </c>
      <c r="C80" t="n">
        <v>220.2181534865602</v>
      </c>
      <c r="D80" t="n">
        <v>64.26844444444444</v>
      </c>
      <c r="E80" t="n">
        <v>0</v>
      </c>
    </row>
    <row r="81">
      <c r="A81" t="inlineStr">
        <is>
          <t>603110</t>
        </is>
      </c>
      <c r="B81" t="n">
        <v>0.01772494117329353</v>
      </c>
      <c r="C81" t="n">
        <v>220.1438848920863</v>
      </c>
      <c r="D81" t="n">
        <v>20.68404444444444</v>
      </c>
      <c r="E81" t="n">
        <v>3.5332</v>
      </c>
    </row>
    <row r="82">
      <c r="A82" t="inlineStr">
        <is>
          <t>300014</t>
        </is>
      </c>
      <c r="B82" t="n">
        <v>0.03645373885163473</v>
      </c>
      <c r="C82" t="n">
        <v>219.4626474442989</v>
      </c>
      <c r="D82" t="n">
        <v>56.49546666666667</v>
      </c>
      <c r="E82" t="n">
        <v>2.011022222222222</v>
      </c>
    </row>
    <row r="83">
      <c r="A83" t="inlineStr">
        <is>
          <t>002460</t>
        </is>
      </c>
      <c r="B83" t="n">
        <v>0.0492689733127223</v>
      </c>
      <c r="C83" t="n">
        <v>218.159509202454</v>
      </c>
      <c r="D83" t="n">
        <v>67.69751111111113</v>
      </c>
      <c r="E83" t="n">
        <v>4.027733333333333</v>
      </c>
    </row>
    <row r="84">
      <c r="A84" t="inlineStr">
        <is>
          <t>002064</t>
        </is>
      </c>
      <c r="B84" t="n">
        <v>0.004626857389690829</v>
      </c>
      <c r="C84" t="n">
        <v>214.0039447731755</v>
      </c>
      <c r="D84" t="n">
        <v>7.888266666666667</v>
      </c>
      <c r="E84" t="n">
        <v>1.889288888888889</v>
      </c>
    </row>
    <row r="85">
      <c r="A85" t="inlineStr">
        <is>
          <t>300791</t>
        </is>
      </c>
      <c r="B85" t="n">
        <v>0.03908444122297269</v>
      </c>
      <c r="C85" t="n">
        <v>213.9382600561273</v>
      </c>
      <c r="D85" t="n">
        <v>79.96004444444443</v>
      </c>
      <c r="E85" t="n">
        <v>5.326</v>
      </c>
    </row>
    <row r="86">
      <c r="A86" t="inlineStr">
        <is>
          <t>600426</t>
        </is>
      </c>
      <c r="B86" t="n">
        <v>0.01418655137171414</v>
      </c>
      <c r="C86" t="n">
        <v>213.8153647514526</v>
      </c>
      <c r="D86" t="n">
        <v>26.80506666666667</v>
      </c>
      <c r="E86" t="n">
        <v>0.9489777777777777</v>
      </c>
    </row>
    <row r="87">
      <c r="A87" t="inlineStr">
        <is>
          <t>603919</t>
        </is>
      </c>
      <c r="B87" t="n">
        <v>0.02868687536121857</v>
      </c>
      <c r="C87" t="n">
        <v>212.9558541266795</v>
      </c>
      <c r="D87" t="n">
        <v>23.8852</v>
      </c>
      <c r="E87" t="n">
        <v>3.208977777777778</v>
      </c>
    </row>
    <row r="88">
      <c r="A88" t="inlineStr">
        <is>
          <t>000155</t>
        </is>
      </c>
      <c r="B88" t="n">
        <v>0.006992015973500821</v>
      </c>
      <c r="C88" t="n">
        <v>211.9047619047619</v>
      </c>
      <c r="D88" t="n">
        <v>6.217155555555555</v>
      </c>
      <c r="E88" t="n">
        <v>3.721688888888888</v>
      </c>
    </row>
    <row r="89">
      <c r="A89" t="inlineStr">
        <is>
          <t>601636</t>
        </is>
      </c>
      <c r="B89" t="n">
        <v>0.004561000054537991</v>
      </c>
      <c r="C89" t="n">
        <v>211.587982832618</v>
      </c>
      <c r="D89" t="n">
        <v>8.601999999999999</v>
      </c>
      <c r="E89" t="n">
        <v>2.251777777777778</v>
      </c>
    </row>
    <row r="90">
      <c r="A90" t="inlineStr">
        <is>
          <t>000902</t>
        </is>
      </c>
      <c r="B90" t="n">
        <v>0.004380444035186868</v>
      </c>
      <c r="C90" t="n">
        <v>210.0282485875706</v>
      </c>
      <c r="D90" t="n">
        <v>12.05568888888889</v>
      </c>
      <c r="E90" t="n">
        <v>1.249822222222222</v>
      </c>
    </row>
    <row r="91">
      <c r="A91" t="inlineStr">
        <is>
          <t>603737</t>
        </is>
      </c>
      <c r="B91" t="n">
        <v>0.04554339224127543</v>
      </c>
      <c r="C91" t="n">
        <v>209.2994746059545</v>
      </c>
      <c r="D91" t="n">
        <v>125.4253777777778</v>
      </c>
      <c r="E91" t="n">
        <v>0.6845333333333333</v>
      </c>
    </row>
    <row r="92">
      <c r="A92" t="inlineStr">
        <is>
          <t>300122</t>
        </is>
      </c>
      <c r="B92" t="n">
        <v>0.04342304257418685</v>
      </c>
      <c r="C92" t="n">
        <v>208.7986463620981</v>
      </c>
      <c r="D92" t="n">
        <v>124.7940888888889</v>
      </c>
      <c r="E92" t="n">
        <v>1.921466666666667</v>
      </c>
    </row>
    <row r="93">
      <c r="A93" t="inlineStr">
        <is>
          <t>002979</t>
        </is>
      </c>
      <c r="B93" t="n">
        <v>0.008206704029360334</v>
      </c>
      <c r="C93" t="n">
        <v>207.5832742735649</v>
      </c>
      <c r="D93" t="n">
        <v>37.87364928909953</v>
      </c>
      <c r="E93" t="n">
        <v>10.99431279620853</v>
      </c>
    </row>
    <row r="94">
      <c r="A94" t="inlineStr">
        <is>
          <t>600842</t>
        </is>
      </c>
      <c r="B94" t="n">
        <v>0.003167008868981726</v>
      </c>
      <c r="C94" t="n">
        <v>206.8131868131868</v>
      </c>
      <c r="D94" t="n">
        <v>10.57528888888889</v>
      </c>
      <c r="E94" t="n">
        <v>0</v>
      </c>
    </row>
    <row r="95">
      <c r="A95" t="inlineStr">
        <is>
          <t>300751</t>
        </is>
      </c>
      <c r="B95" t="n">
        <v>0.275839622285833</v>
      </c>
      <c r="C95" t="n">
        <v>205.0857142857143</v>
      </c>
      <c r="D95" t="n">
        <v>364.6526222222222</v>
      </c>
      <c r="E95" t="n">
        <v>2.845422222222223</v>
      </c>
    </row>
    <row r="96">
      <c r="A96" t="inlineStr">
        <is>
          <t>603489</t>
        </is>
      </c>
      <c r="B96" t="n">
        <v>0.06136631729715942</v>
      </c>
      <c r="C96" t="n">
        <v>204.8334243582742</v>
      </c>
      <c r="D96" t="n">
        <v>152.8723111111111</v>
      </c>
      <c r="E96" t="n">
        <v>3.238222222222223</v>
      </c>
    </row>
    <row r="97">
      <c r="A97" t="inlineStr">
        <is>
          <t>300015</t>
        </is>
      </c>
      <c r="B97" t="n">
        <v>0.02042131726581731</v>
      </c>
      <c r="C97" t="n">
        <v>202.5527569775358</v>
      </c>
      <c r="D97" t="n">
        <v>52.57813333333333</v>
      </c>
      <c r="E97" t="n">
        <v>0.7319111111111112</v>
      </c>
    </row>
    <row r="98">
      <c r="A98" t="inlineStr">
        <is>
          <t>600760</t>
        </is>
      </c>
      <c r="B98" t="n">
        <v>0.02648723878742945</v>
      </c>
      <c r="C98" t="n">
        <v>201.8874907475944</v>
      </c>
      <c r="D98" t="n">
        <v>54.01471111111112</v>
      </c>
      <c r="E98" t="n">
        <v>4.316533333333333</v>
      </c>
    </row>
    <row r="99">
      <c r="A99" t="inlineStr">
        <is>
          <t>600031</t>
        </is>
      </c>
      <c r="B99" t="n">
        <v>0.01100828495673859</v>
      </c>
      <c r="C99" t="n">
        <v>200.4008016032064</v>
      </c>
      <c r="D99" t="n">
        <v>25.52168888888889</v>
      </c>
      <c r="E99" t="n">
        <v>0.9952888888888889</v>
      </c>
    </row>
    <row r="100">
      <c r="A100" t="inlineStr">
        <is>
          <t>300722</t>
        </is>
      </c>
      <c r="B100" t="n">
        <v>0.05973846668277918</v>
      </c>
      <c r="C100" t="n">
        <v>200.3531073446328</v>
      </c>
      <c r="D100" t="n">
        <v>35.82488888888889</v>
      </c>
      <c r="E100" t="n">
        <v>17.82404444444444</v>
      </c>
    </row>
    <row r="101">
      <c r="A101" t="inlineStr">
        <is>
          <t>300829</t>
        </is>
      </c>
      <c r="B101" t="n">
        <v>0.02270055059618704</v>
      </c>
      <c r="C101" t="n">
        <v>200.308261405672</v>
      </c>
      <c r="D101" t="n">
        <v>84.84587064676617</v>
      </c>
      <c r="E101" t="n">
        <v>11.82243781094527</v>
      </c>
    </row>
    <row r="102">
      <c r="A102" t="inlineStr">
        <is>
          <t>002920</t>
        </is>
      </c>
      <c r="B102" t="n">
        <v>0.03075138210880116</v>
      </c>
      <c r="C102" t="n">
        <v>199.0922401171303</v>
      </c>
      <c r="D102" t="n">
        <v>67.71422222222222</v>
      </c>
      <c r="E102" t="n">
        <v>3.358355555555555</v>
      </c>
    </row>
    <row r="103">
      <c r="A103" t="inlineStr">
        <is>
          <t>601919</t>
        </is>
      </c>
      <c r="B103" t="n">
        <v>0.008319220997127594</v>
      </c>
      <c r="C103" t="n">
        <v>199.0196078431372</v>
      </c>
      <c r="D103" t="n">
        <v>6.655066666666666</v>
      </c>
      <c r="E103" t="n">
        <v>1.065555555555556</v>
      </c>
    </row>
    <row r="104">
      <c r="A104" t="inlineStr">
        <is>
          <t>603027</t>
        </is>
      </c>
      <c r="B104" t="n">
        <v>0.009182767400445912</v>
      </c>
      <c r="C104" t="n">
        <v>197.6802507836991</v>
      </c>
      <c r="D104" t="n">
        <v>34.10017777777777</v>
      </c>
      <c r="E104" t="n">
        <v>1.579066666666666</v>
      </c>
    </row>
    <row r="105">
      <c r="A105" t="inlineStr">
        <is>
          <t>002706</t>
        </is>
      </c>
      <c r="B105" t="n">
        <v>0.008212704184079449</v>
      </c>
      <c r="C105" t="n">
        <v>197.258883248731</v>
      </c>
      <c r="D105" t="n">
        <v>22.12831111111111</v>
      </c>
      <c r="E105" t="n">
        <v>1.232222222222222</v>
      </c>
    </row>
    <row r="106">
      <c r="A106" t="inlineStr">
        <is>
          <t>300390</t>
        </is>
      </c>
      <c r="B106" t="n">
        <v>0.007281948206545646</v>
      </c>
      <c r="C106" t="n">
        <v>196.6932725199544</v>
      </c>
      <c r="D106" t="n">
        <v>16.7604</v>
      </c>
      <c r="E106" t="n">
        <v>6.73168888888889</v>
      </c>
    </row>
    <row r="107">
      <c r="A107" t="inlineStr">
        <is>
          <t>300087</t>
        </is>
      </c>
      <c r="B107" t="n">
        <v>0.01002978239936785</v>
      </c>
      <c r="C107" t="n">
        <v>195.2838427947599</v>
      </c>
      <c r="D107" t="n">
        <v>19.57057777777778</v>
      </c>
      <c r="E107" t="n">
        <v>4.690755555555556</v>
      </c>
    </row>
    <row r="108">
      <c r="A108" t="inlineStr">
        <is>
          <t>600559</t>
        </is>
      </c>
      <c r="B108" t="n">
        <v>0.01548076069056722</v>
      </c>
      <c r="C108" t="n">
        <v>193.5018050541516</v>
      </c>
      <c r="D108" t="n">
        <v>15.50875555555555</v>
      </c>
      <c r="E108" t="n">
        <v>6.405555555555556</v>
      </c>
    </row>
    <row r="109">
      <c r="A109" t="inlineStr">
        <is>
          <t>000615</t>
        </is>
      </c>
      <c r="B109" t="n">
        <v>0.003391387683474609</v>
      </c>
      <c r="C109" t="n">
        <v>191.7098445595855</v>
      </c>
      <c r="D109" t="n">
        <v>5.239733333333334</v>
      </c>
      <c r="E109" t="n">
        <v>3.239644444444444</v>
      </c>
    </row>
    <row r="110">
      <c r="A110" t="inlineStr">
        <is>
          <t>002430</t>
        </is>
      </c>
      <c r="B110" t="n">
        <v>0.01145872891159931</v>
      </c>
      <c r="C110" t="n">
        <v>190.4599659284497</v>
      </c>
      <c r="D110" t="n">
        <v>20.6312</v>
      </c>
      <c r="E110" t="n">
        <v>1.0292</v>
      </c>
    </row>
    <row r="111">
      <c r="A111" t="inlineStr">
        <is>
          <t>600660</t>
        </is>
      </c>
      <c r="B111" t="n">
        <v>0.02289254167249747</v>
      </c>
      <c r="C111" t="n">
        <v>190.4045643153527</v>
      </c>
      <c r="D111" t="n">
        <v>32.01857777777778</v>
      </c>
      <c r="E111" t="n">
        <v>1.209066666666667</v>
      </c>
    </row>
    <row r="112">
      <c r="A112" t="inlineStr">
        <is>
          <t>002027</t>
        </is>
      </c>
      <c r="B112" t="n">
        <v>0.003665060758369581</v>
      </c>
      <c r="C112" t="n">
        <v>190.1176470588235</v>
      </c>
      <c r="D112" t="n">
        <v>7.494888888888888</v>
      </c>
      <c r="E112" t="n">
        <v>1.049733333333333</v>
      </c>
    </row>
    <row r="113">
      <c r="A113" t="inlineStr">
        <is>
          <t>002906</t>
        </is>
      </c>
      <c r="B113" t="n">
        <v>0.01054288190859852</v>
      </c>
      <c r="C113" t="n">
        <v>189.6</v>
      </c>
      <c r="D113" t="n">
        <v>20.1824</v>
      </c>
      <c r="E113" t="n">
        <v>2.2904</v>
      </c>
    </row>
    <row r="114">
      <c r="A114" t="inlineStr">
        <is>
          <t>688333</t>
        </is>
      </c>
      <c r="B114" t="n">
        <v>0.06742220028342165</v>
      </c>
      <c r="C114" t="n">
        <v>188.5324625432194</v>
      </c>
      <c r="D114" t="n">
        <v>94.82359999999998</v>
      </c>
      <c r="E114" t="n">
        <v>4.484177777777778</v>
      </c>
    </row>
    <row r="115">
      <c r="A115" t="inlineStr">
        <is>
          <t>603076</t>
        </is>
      </c>
      <c r="B115" t="n">
        <v>0.0138109526065722</v>
      </c>
      <c r="C115" t="n">
        <v>187.8048780487805</v>
      </c>
      <c r="D115" t="n">
        <v>36.48346666666667</v>
      </c>
      <c r="E115" t="n">
        <v>5.224666666666667</v>
      </c>
    </row>
    <row r="116">
      <c r="A116" t="inlineStr">
        <is>
          <t>002497</t>
        </is>
      </c>
      <c r="B116" t="n">
        <v>0.0115918436879413</v>
      </c>
      <c r="C116" t="n">
        <v>184.8443843031123</v>
      </c>
      <c r="D116" t="n">
        <v>12.62715555555556</v>
      </c>
      <c r="E116" t="n">
        <v>6.367866666666667</v>
      </c>
    </row>
    <row r="117">
      <c r="A117" t="inlineStr">
        <is>
          <t>603416</t>
        </is>
      </c>
      <c r="B117" t="n">
        <v>0.039511344396797</v>
      </c>
      <c r="C117" t="n">
        <v>184.4733984799131</v>
      </c>
      <c r="D117" t="n">
        <v>67.51004444444446</v>
      </c>
      <c r="E117" t="n">
        <v>2.007688888888889</v>
      </c>
    </row>
    <row r="118">
      <c r="A118" t="inlineStr">
        <is>
          <t>000733</t>
        </is>
      </c>
      <c r="B118" t="n">
        <v>0.02294527639542239</v>
      </c>
      <c r="C118" t="n">
        <v>184.42280945758</v>
      </c>
      <c r="D118" t="n">
        <v>37.81502222222223</v>
      </c>
      <c r="E118" t="n">
        <v>3.155155555555555</v>
      </c>
    </row>
    <row r="119">
      <c r="A119" t="inlineStr">
        <is>
          <t>002192</t>
        </is>
      </c>
      <c r="B119" t="n">
        <v>0.02467366221043589</v>
      </c>
      <c r="C119" t="n">
        <v>184.1269841269841</v>
      </c>
      <c r="D119" t="n">
        <v>23.2284</v>
      </c>
      <c r="E119" t="n">
        <v>2.034044444444444</v>
      </c>
    </row>
    <row r="120">
      <c r="A120" t="inlineStr">
        <is>
          <t>603801</t>
        </is>
      </c>
      <c r="B120" t="n">
        <v>0.007252138978897238</v>
      </c>
      <c r="C120" t="n">
        <v>183.1149193548387</v>
      </c>
      <c r="D120" t="n">
        <v>32.16284444444445</v>
      </c>
      <c r="E120" t="n">
        <v>2.523733333333333</v>
      </c>
    </row>
    <row r="121">
      <c r="A121" t="inlineStr">
        <is>
          <t>603882</t>
        </is>
      </c>
      <c r="B121" t="n">
        <v>0.03424387711510365</v>
      </c>
      <c r="C121" t="n">
        <v>183.0603276068717</v>
      </c>
      <c r="D121" t="n">
        <v>96.99346666666666</v>
      </c>
      <c r="E121" t="n">
        <v>1.679555555555555</v>
      </c>
    </row>
    <row r="122">
      <c r="A122" t="inlineStr">
        <is>
          <t>601216</t>
        </is>
      </c>
      <c r="B122" t="n">
        <v>0.004997388290581471</v>
      </c>
      <c r="C122" t="n">
        <v>182.7272727272727</v>
      </c>
      <c r="D122" t="n">
        <v>5.068711111111111</v>
      </c>
      <c r="E122" t="n">
        <v>2.588711111111111</v>
      </c>
    </row>
    <row r="123">
      <c r="A123" t="inlineStr">
        <is>
          <t>600409</t>
        </is>
      </c>
      <c r="B123" t="n">
        <v>0.004130409599418491</v>
      </c>
      <c r="C123" t="n">
        <v>182.3529411764706</v>
      </c>
      <c r="D123" t="n">
        <v>6.956800000000001</v>
      </c>
      <c r="E123" t="n">
        <v>2.068844444444444</v>
      </c>
    </row>
    <row r="124">
      <c r="A124" t="inlineStr">
        <is>
          <t>603713</t>
        </is>
      </c>
      <c r="B124" t="n">
        <v>0.03295360508979724</v>
      </c>
      <c r="C124" t="n">
        <v>182.2822822822823</v>
      </c>
      <c r="D124" t="n">
        <v>110.3436444444444</v>
      </c>
      <c r="E124" t="n">
        <v>2.234222222222222</v>
      </c>
    </row>
    <row r="125">
      <c r="A125" t="inlineStr">
        <is>
          <t>603976</t>
        </is>
      </c>
      <c r="B125" t="n">
        <v>0.04790721277243805</v>
      </c>
      <c r="C125" t="n">
        <v>181.5017064846416</v>
      </c>
      <c r="D125" t="n">
        <v>52.38577777777778</v>
      </c>
      <c r="E125" t="n">
        <v>14.06648888888889</v>
      </c>
    </row>
    <row r="126">
      <c r="A126" t="inlineStr">
        <is>
          <t>688126</t>
        </is>
      </c>
      <c r="B126" t="n">
        <v>0.01014183458279929</v>
      </c>
      <c r="C126" t="n">
        <v>180.2016498625115</v>
      </c>
      <c r="D126" t="n">
        <v>34.74990147783251</v>
      </c>
      <c r="E126" t="n">
        <v>13.28714285714286</v>
      </c>
    </row>
    <row r="127">
      <c r="A127" t="inlineStr">
        <is>
          <t>601908</t>
        </is>
      </c>
      <c r="B127" t="n">
        <v>0.005012274400894382</v>
      </c>
      <c r="C127" t="n">
        <v>180</v>
      </c>
      <c r="D127" t="n">
        <v>5.702533333333332</v>
      </c>
      <c r="E127" t="n">
        <v>2.751466666666667</v>
      </c>
    </row>
    <row r="128">
      <c r="A128" t="inlineStr">
        <is>
          <t>300298</t>
        </is>
      </c>
      <c r="B128" t="n">
        <v>0.01139109779057601</v>
      </c>
      <c r="C128" t="n">
        <v>179.9713876967096</v>
      </c>
      <c r="D128" t="n">
        <v>32.50791111111111</v>
      </c>
      <c r="E128" t="n">
        <v>1.677288888888889</v>
      </c>
    </row>
    <row r="129">
      <c r="A129" t="inlineStr">
        <is>
          <t>300832</t>
        </is>
      </c>
      <c r="B129" t="n">
        <v>0.01820069391035347</v>
      </c>
      <c r="C129" t="n">
        <v>179.9557522123894</v>
      </c>
      <c r="D129" t="n">
        <v>150.5623157894737</v>
      </c>
      <c r="E129" t="n">
        <v>6.24042105263158</v>
      </c>
    </row>
    <row r="130">
      <c r="A130" t="inlineStr">
        <is>
          <t>002756</t>
        </is>
      </c>
      <c r="B130" t="n">
        <v>0.0338106422838002</v>
      </c>
      <c r="C130" t="n">
        <v>179.3383270911361</v>
      </c>
      <c r="D130" t="n">
        <v>25.17137777777778</v>
      </c>
      <c r="E130" t="n">
        <v>3.338</v>
      </c>
    </row>
    <row r="131">
      <c r="A131" t="inlineStr">
        <is>
          <t>002597</t>
        </is>
      </c>
      <c r="B131" t="n">
        <v>0.009026571377406895</v>
      </c>
      <c r="C131" t="n">
        <v>179.2473118279569</v>
      </c>
      <c r="D131" t="n">
        <v>30.14715555555555</v>
      </c>
      <c r="E131" t="n">
        <v>1.122488888888889</v>
      </c>
    </row>
    <row r="132">
      <c r="A132" t="inlineStr">
        <is>
          <t>600610</t>
        </is>
      </c>
      <c r="B132" t="n">
        <v>0.001677243590330365</v>
      </c>
      <c r="C132" t="n">
        <v>179.0419161676647</v>
      </c>
      <c r="D132" t="n">
        <v>3.812355555555555</v>
      </c>
      <c r="E132" t="n">
        <v>1.948711111111111</v>
      </c>
    </row>
    <row r="133">
      <c r="A133" t="inlineStr">
        <is>
          <t>603330</t>
        </is>
      </c>
      <c r="B133" t="n">
        <v>0.00986684941125485</v>
      </c>
      <c r="C133" t="n">
        <v>177.4349083895854</v>
      </c>
      <c r="D133" t="n">
        <v>22.80244444444445</v>
      </c>
      <c r="E133" t="n">
        <v>2.501288888888889</v>
      </c>
    </row>
    <row r="134">
      <c r="A134" t="inlineStr">
        <is>
          <t>300759</t>
        </is>
      </c>
      <c r="B134" t="n">
        <v>0.02875852951451402</v>
      </c>
      <c r="C134" t="n">
        <v>177.4049650892164</v>
      </c>
      <c r="D134" t="n">
        <v>98.52515555555554</v>
      </c>
      <c r="E134" t="n">
        <v>1.6348</v>
      </c>
    </row>
    <row r="135">
      <c r="A135" t="inlineStr">
        <is>
          <t>300347</t>
        </is>
      </c>
      <c r="B135" t="n">
        <v>0.04151483661342017</v>
      </c>
      <c r="C135" t="n">
        <v>176.8465480856195</v>
      </c>
      <c r="D135" t="n">
        <v>112.3716444444445</v>
      </c>
      <c r="E135" t="n">
        <v>1.3276</v>
      </c>
    </row>
    <row r="136">
      <c r="A136" t="inlineStr">
        <is>
          <t>002459</t>
        </is>
      </c>
      <c r="B136" t="n">
        <v>0.01787867860109771</v>
      </c>
      <c r="C136" t="n">
        <v>175.7782839787396</v>
      </c>
      <c r="D136" t="n">
        <v>26.3696</v>
      </c>
      <c r="E136" t="n">
        <v>4.229733333333334</v>
      </c>
    </row>
    <row r="137">
      <c r="A137" t="inlineStr">
        <is>
          <t>688536</t>
        </is>
      </c>
      <c r="B137" t="n">
        <v>0.09925676983360314</v>
      </c>
      <c r="C137" t="n">
        <v>175.609756097561</v>
      </c>
      <c r="D137" t="n">
        <v>387.5183673469388</v>
      </c>
      <c r="E137" t="n">
        <v>7.087346938775508</v>
      </c>
    </row>
    <row r="138">
      <c r="A138" t="inlineStr">
        <is>
          <t>300726</t>
        </is>
      </c>
      <c r="B138" t="n">
        <v>0.02862874541080366</v>
      </c>
      <c r="C138" t="n">
        <v>175.2369668246446</v>
      </c>
      <c r="D138" t="n">
        <v>43.28795555555556</v>
      </c>
      <c r="E138" t="n">
        <v>5.472000000000001</v>
      </c>
    </row>
    <row r="139">
      <c r="A139" t="inlineStr">
        <is>
          <t>002571</t>
        </is>
      </c>
      <c r="B139" t="n">
        <v>0.003321661822223661</v>
      </c>
      <c r="C139" t="n">
        <v>175.0561797752809</v>
      </c>
      <c r="D139" t="n">
        <v>7.168311111111111</v>
      </c>
      <c r="E139" t="n">
        <v>5.978755555555556</v>
      </c>
    </row>
    <row r="140">
      <c r="A140" t="inlineStr">
        <is>
          <t>603298</t>
        </is>
      </c>
      <c r="B140" t="n">
        <v>0.007092617372125414</v>
      </c>
      <c r="C140" t="n">
        <v>174.5882352941177</v>
      </c>
      <c r="D140" t="n">
        <v>14.99702222222222</v>
      </c>
      <c r="E140" t="n">
        <v>0.8285777777777779</v>
      </c>
    </row>
    <row r="141">
      <c r="A141" t="inlineStr">
        <is>
          <t>000951</t>
        </is>
      </c>
      <c r="B141" t="n">
        <v>0.006019590531989153</v>
      </c>
      <c r="C141" t="n">
        <v>174.3452380952381</v>
      </c>
      <c r="D141" t="n">
        <v>32.72311111111112</v>
      </c>
      <c r="E141" t="n">
        <v>1.085644444444444</v>
      </c>
    </row>
    <row r="142">
      <c r="A142" t="inlineStr">
        <is>
          <t>300059</t>
        </is>
      </c>
      <c r="B142" t="n">
        <v>0.009146351329401926</v>
      </c>
      <c r="C142" t="n">
        <v>173.9583333333333</v>
      </c>
      <c r="D142" t="n">
        <v>23.91182222222222</v>
      </c>
      <c r="E142" t="n">
        <v>4.407422222222222</v>
      </c>
    </row>
    <row r="143">
      <c r="A143" t="inlineStr">
        <is>
          <t>002553</t>
        </is>
      </c>
      <c r="B143" t="n">
        <v>0.003056305423995603</v>
      </c>
      <c r="C143" t="n">
        <v>173.0848861283644</v>
      </c>
      <c r="D143" t="n">
        <v>7.658444444444445</v>
      </c>
      <c r="E143" t="n">
        <v>7.995911111111111</v>
      </c>
    </row>
    <row r="144">
      <c r="A144" t="inlineStr">
        <is>
          <t>002891</t>
        </is>
      </c>
      <c r="B144" t="n">
        <v>0.01436229482568369</v>
      </c>
      <c r="C144" t="n">
        <v>172.4761904761905</v>
      </c>
      <c r="D144" t="n">
        <v>43.97297777777779</v>
      </c>
      <c r="E144" t="n">
        <v>3.035288888888889</v>
      </c>
    </row>
    <row r="145">
      <c r="A145" t="inlineStr">
        <is>
          <t>300323</t>
        </is>
      </c>
      <c r="B145" t="n">
        <v>0.004730157095880225</v>
      </c>
      <c r="C145" t="n">
        <v>171.6030534351145</v>
      </c>
      <c r="D145" t="n">
        <v>9.855866666666666</v>
      </c>
      <c r="E145" t="n">
        <v>3.201288888888889</v>
      </c>
    </row>
    <row r="146">
      <c r="A146" t="inlineStr">
        <is>
          <t>300831</t>
        </is>
      </c>
      <c r="B146" t="n">
        <v>0.004149910859463605</v>
      </c>
      <c r="C146" t="n">
        <v>170.3315881326352</v>
      </c>
      <c r="D146" t="n">
        <v>21.33761658031088</v>
      </c>
      <c r="E146" t="n">
        <v>13.33155440414508</v>
      </c>
    </row>
    <row r="147">
      <c r="A147" t="inlineStr">
        <is>
          <t>600199</t>
        </is>
      </c>
      <c r="B147" t="n">
        <v>0.009602326326052131</v>
      </c>
      <c r="C147" t="n">
        <v>169.9797160243408</v>
      </c>
      <c r="D147" t="n">
        <v>8.653511111111111</v>
      </c>
      <c r="E147" t="n">
        <v>5.842177777777778</v>
      </c>
    </row>
    <row r="148">
      <c r="A148" t="inlineStr">
        <is>
          <t>600859</t>
        </is>
      </c>
      <c r="B148" t="n">
        <v>0.0355092295710885</v>
      </c>
      <c r="C148" t="n">
        <v>169.5121951219512</v>
      </c>
      <c r="D148" t="n">
        <v>36.37413333333333</v>
      </c>
      <c r="E148" t="n">
        <v>3.452711111111112</v>
      </c>
    </row>
    <row r="149">
      <c r="A149" t="inlineStr">
        <is>
          <t>688198</t>
        </is>
      </c>
      <c r="B149" t="n">
        <v>0.02737061612266672</v>
      </c>
      <c r="C149" t="n">
        <v>169.4878576580908</v>
      </c>
      <c r="D149" t="n">
        <v>85.56822222222222</v>
      </c>
      <c r="E149" t="n">
        <v>3.872755555555556</v>
      </c>
    </row>
    <row r="150">
      <c r="A150" t="inlineStr">
        <is>
          <t>002240</t>
        </is>
      </c>
      <c r="B150" t="n">
        <v>0.009459095603915323</v>
      </c>
      <c r="C150" t="n">
        <v>169.4783573806881</v>
      </c>
      <c r="D150" t="n">
        <v>15.15186666666667</v>
      </c>
      <c r="E150" t="n">
        <v>5.073466666666667</v>
      </c>
    </row>
    <row r="151">
      <c r="A151" t="inlineStr">
        <is>
          <t>000488</t>
        </is>
      </c>
      <c r="B151" t="n">
        <v>0.00103896865284505</v>
      </c>
      <c r="C151" t="n">
        <v>168.2926829268293</v>
      </c>
      <c r="D151" t="n">
        <v>5.787955555555556</v>
      </c>
      <c r="E151" t="n">
        <v>2.8924</v>
      </c>
    </row>
    <row r="152">
      <c r="A152" t="inlineStr">
        <is>
          <t>603187</t>
        </is>
      </c>
      <c r="B152" t="n">
        <v>0.01684279660274562</v>
      </c>
      <c r="C152" t="n">
        <v>168.2608695652174</v>
      </c>
      <c r="D152" t="n">
        <v>46.27631111111111</v>
      </c>
      <c r="E152" t="n">
        <v>2.701733333333333</v>
      </c>
    </row>
    <row r="153">
      <c r="A153" t="inlineStr">
        <is>
          <t>000995</t>
        </is>
      </c>
      <c r="B153" t="n">
        <v>0.03083548664546672</v>
      </c>
      <c r="C153" t="n">
        <v>168.0232558139535</v>
      </c>
      <c r="D153" t="n">
        <v>9.146177777777778</v>
      </c>
      <c r="E153" t="n">
        <v>3.524755555555555</v>
      </c>
    </row>
    <row r="154">
      <c r="A154" t="inlineStr">
        <is>
          <t>600893</t>
        </is>
      </c>
      <c r="B154" t="n">
        <v>0.0236240963719279</v>
      </c>
      <c r="C154" t="n">
        <v>167.7651035065484</v>
      </c>
      <c r="D154" t="n">
        <v>38.98617777777778</v>
      </c>
      <c r="E154" t="n">
        <v>1.5904</v>
      </c>
    </row>
    <row r="155">
      <c r="A155" t="inlineStr">
        <is>
          <t>000157</t>
        </is>
      </c>
      <c r="B155" t="n">
        <v>0.002129821571714556</v>
      </c>
      <c r="C155" t="n">
        <v>167.7064220183486</v>
      </c>
      <c r="D155" t="n">
        <v>8.297244444444445</v>
      </c>
      <c r="E155" t="n">
        <v>1.422488888888889</v>
      </c>
    </row>
    <row r="156">
      <c r="A156" t="inlineStr">
        <is>
          <t>603259</t>
        </is>
      </c>
      <c r="B156" t="n">
        <v>0.03305223642346188</v>
      </c>
      <c r="C156" t="n">
        <v>167.605198019802</v>
      </c>
      <c r="D156" t="n">
        <v>105.5143111111111</v>
      </c>
      <c r="E156" t="n">
        <v>1.115288888888889</v>
      </c>
    </row>
    <row r="157">
      <c r="A157" t="inlineStr">
        <is>
          <t>600176</t>
        </is>
      </c>
      <c r="B157" t="n">
        <v>0.008410490675400997</v>
      </c>
      <c r="C157" t="n">
        <v>167.4321503131524</v>
      </c>
      <c r="D157" t="n">
        <v>13.70697777777778</v>
      </c>
      <c r="E157" t="n">
        <v>1.389911111111111</v>
      </c>
    </row>
    <row r="158">
      <c r="A158" t="inlineStr">
        <is>
          <t>600586</t>
        </is>
      </c>
      <c r="B158" t="n">
        <v>0.002364620741875188</v>
      </c>
      <c r="C158" t="n">
        <v>167.1428571428572</v>
      </c>
      <c r="D158" t="n">
        <v>4.101511111111111</v>
      </c>
      <c r="E158" t="n">
        <v>3.569644444444445</v>
      </c>
    </row>
    <row r="159">
      <c r="A159" t="inlineStr">
        <is>
          <t>601717</t>
        </is>
      </c>
      <c r="B159" t="n">
        <v>0.003912505863655968</v>
      </c>
      <c r="C159" t="n">
        <v>165.1376146788991</v>
      </c>
      <c r="D159" t="n">
        <v>8.358666666666666</v>
      </c>
      <c r="E159" t="n">
        <v>2.496755555555556</v>
      </c>
    </row>
    <row r="160">
      <c r="A160" t="inlineStr">
        <is>
          <t>002304</t>
        </is>
      </c>
      <c r="B160" t="n">
        <v>0.06577716406316107</v>
      </c>
      <c r="C160" t="n">
        <v>165.0336803429271</v>
      </c>
      <c r="D160" t="n">
        <v>145.6725333333333</v>
      </c>
      <c r="E160" t="n">
        <v>0.7259555555555556</v>
      </c>
    </row>
    <row r="161">
      <c r="A161" t="inlineStr">
        <is>
          <t>002352</t>
        </is>
      </c>
      <c r="B161" t="n">
        <v>0.02108557989947189</v>
      </c>
      <c r="C161" t="n">
        <v>164.0692640692641</v>
      </c>
      <c r="D161" t="n">
        <v>70.47871111111111</v>
      </c>
      <c r="E161" t="n">
        <v>0.4423111111111111</v>
      </c>
    </row>
    <row r="162">
      <c r="A162" t="inlineStr">
        <is>
          <t>000816</t>
        </is>
      </c>
      <c r="B162" t="n">
        <v>0.00251026083595899</v>
      </c>
      <c r="C162" t="n">
        <v>164</v>
      </c>
      <c r="D162" t="n">
        <v>2.101244444444445</v>
      </c>
      <c r="E162" t="n">
        <v>4.951955555555556</v>
      </c>
    </row>
    <row r="163">
      <c r="A163" t="inlineStr">
        <is>
          <t>300740</t>
        </is>
      </c>
      <c r="B163" t="n">
        <v>0.005674867024805658</v>
      </c>
      <c r="C163" t="n">
        <v>162.2132253711201</v>
      </c>
      <c r="D163" t="n">
        <v>16.70577777777778</v>
      </c>
      <c r="E163" t="n">
        <v>6.03208888888889</v>
      </c>
    </row>
    <row r="164">
      <c r="A164" t="inlineStr">
        <is>
          <t>601456</t>
        </is>
      </c>
      <c r="B164" t="n">
        <v>0.002145058217597617</v>
      </c>
      <c r="C164" t="n">
        <v>161.1111111111111</v>
      </c>
      <c r="D164" t="n">
        <v>17.25677419354838</v>
      </c>
      <c r="E164" t="n">
        <v>16.12887096774193</v>
      </c>
    </row>
    <row r="165">
      <c r="A165" t="inlineStr">
        <is>
          <t>300522</t>
        </is>
      </c>
      <c r="B165" t="n">
        <v>0.009420944642635544</v>
      </c>
      <c r="C165" t="n">
        <v>160.594439117929</v>
      </c>
      <c r="D165" t="n">
        <v>22.77111111111111</v>
      </c>
      <c r="E165" t="n">
        <v>2.364488888888889</v>
      </c>
    </row>
    <row r="166">
      <c r="A166" t="inlineStr">
        <is>
          <t>002145</t>
        </is>
      </c>
      <c r="B166" t="n">
        <v>0.0008230521924168146</v>
      </c>
      <c r="C166" t="n">
        <v>160.3535353535354</v>
      </c>
      <c r="D166" t="n">
        <v>5.511377777777778</v>
      </c>
      <c r="E166" t="n">
        <v>2.769377777777778</v>
      </c>
    </row>
    <row r="167">
      <c r="A167" t="inlineStr">
        <is>
          <t>600827</t>
        </is>
      </c>
      <c r="B167" t="n">
        <v>0.006222974828463085</v>
      </c>
      <c r="C167" t="n">
        <v>159.1724137931034</v>
      </c>
      <c r="D167" t="n">
        <v>14.41506666666667</v>
      </c>
      <c r="E167" t="n">
        <v>1.924844444444445</v>
      </c>
    </row>
    <row r="168">
      <c r="A168" t="inlineStr">
        <is>
          <t>603025</t>
        </is>
      </c>
      <c r="B168" t="n">
        <v>0.01617554006912868</v>
      </c>
      <c r="C168" t="n">
        <v>158.4090909090908</v>
      </c>
      <c r="D168" t="n">
        <v>11.33942222222222</v>
      </c>
      <c r="E168" t="n">
        <v>1.320311111111111</v>
      </c>
    </row>
    <row r="169">
      <c r="A169" t="inlineStr">
        <is>
          <t>603535</t>
        </is>
      </c>
      <c r="B169" t="n">
        <v>0.02290835595588472</v>
      </c>
      <c r="C169" t="n">
        <v>157.9514824797844</v>
      </c>
      <c r="D169" t="n">
        <v>31.30702222222222</v>
      </c>
      <c r="E169" t="n">
        <v>2.905511111111111</v>
      </c>
    </row>
    <row r="170">
      <c r="A170" t="inlineStr">
        <is>
          <t>000913</t>
        </is>
      </c>
      <c r="B170" t="n">
        <v>0.01189662299622637</v>
      </c>
      <c r="C170" t="n">
        <v>157.8833693304535</v>
      </c>
      <c r="D170" t="n">
        <v>19.63955555555555</v>
      </c>
      <c r="E170" t="n">
        <v>1.406844444444445</v>
      </c>
    </row>
    <row r="171">
      <c r="A171" t="inlineStr">
        <is>
          <t>300824</t>
        </is>
      </c>
      <c r="B171" t="n">
        <v>0.004982692691951045</v>
      </c>
      <c r="C171" t="n">
        <v>156.1692126909518</v>
      </c>
      <c r="D171" t="n">
        <v>28.85154320987654</v>
      </c>
      <c r="E171" t="n">
        <v>11.51191358024691</v>
      </c>
    </row>
    <row r="172">
      <c r="A172" t="inlineStr">
        <is>
          <t>600988</t>
        </is>
      </c>
      <c r="B172" t="n">
        <v>0.005678738612103678</v>
      </c>
      <c r="C172" t="n">
        <v>155.2352048558422</v>
      </c>
      <c r="D172" t="n">
        <v>15.03773333333333</v>
      </c>
      <c r="E172" t="n">
        <v>5.532355555555555</v>
      </c>
    </row>
    <row r="173">
      <c r="A173" t="inlineStr">
        <is>
          <t>601058</t>
        </is>
      </c>
      <c r="B173" t="n">
        <v>0.002413079170345586</v>
      </c>
      <c r="C173" t="n">
        <v>155.2083333333333</v>
      </c>
      <c r="D173" t="n">
        <v>5.029955555555556</v>
      </c>
      <c r="E173" t="n">
        <v>1.997688888888889</v>
      </c>
    </row>
    <row r="174">
      <c r="A174" t="inlineStr">
        <is>
          <t>688179</t>
        </is>
      </c>
      <c r="B174" t="n">
        <v>0.01675447502145803</v>
      </c>
      <c r="C174" t="n">
        <v>153.1291611185086</v>
      </c>
      <c r="D174" t="n">
        <v>70.4181012658228</v>
      </c>
      <c r="E174" t="n">
        <v>10.94379746835443</v>
      </c>
    </row>
    <row r="175">
      <c r="A175" t="inlineStr">
        <is>
          <t>603678</t>
        </is>
      </c>
      <c r="B175" t="n">
        <v>0.02690118402408808</v>
      </c>
      <c r="C175" t="n">
        <v>153.0339805825243</v>
      </c>
      <c r="D175" t="n">
        <v>42.08497777777777</v>
      </c>
      <c r="E175" t="n">
        <v>2.389733333333333</v>
      </c>
    </row>
    <row r="176">
      <c r="A176" t="inlineStr">
        <is>
          <t>601966</t>
        </is>
      </c>
      <c r="B176" t="n">
        <v>0.01135101438367637</v>
      </c>
      <c r="C176" t="n">
        <v>152.8656126482214</v>
      </c>
      <c r="D176" t="n">
        <v>27.51995555555555</v>
      </c>
      <c r="E176" t="n">
        <v>0.8207111111111112</v>
      </c>
    </row>
    <row r="177">
      <c r="A177" t="inlineStr">
        <is>
          <t>002812</t>
        </is>
      </c>
      <c r="B177" t="n">
        <v>0.04699134862922863</v>
      </c>
      <c r="C177" t="n">
        <v>152.0155514630653</v>
      </c>
      <c r="D177" t="n">
        <v>87.64724444444444</v>
      </c>
      <c r="E177" t="n">
        <v>1.476755555555555</v>
      </c>
    </row>
    <row r="178">
      <c r="A178" t="inlineStr">
        <is>
          <t>300725</t>
        </is>
      </c>
      <c r="B178" t="n">
        <v>0.02876338115008617</v>
      </c>
      <c r="C178" t="n">
        <v>151.8513420509291</v>
      </c>
      <c r="D178" t="n">
        <v>120.0686222222222</v>
      </c>
      <c r="E178" t="n">
        <v>2.231955555555555</v>
      </c>
    </row>
    <row r="179">
      <c r="A179" t="inlineStr">
        <is>
          <t>600121</t>
        </is>
      </c>
      <c r="B179" t="n">
        <v>0.005512103637431246</v>
      </c>
      <c r="C179" t="n">
        <v>151.7241379310345</v>
      </c>
      <c r="D179" t="n">
        <v>3.043511111111111</v>
      </c>
      <c r="E179" t="n">
        <v>4.055022222222222</v>
      </c>
    </row>
    <row r="180">
      <c r="A180" t="inlineStr">
        <is>
          <t>300581</t>
        </is>
      </c>
      <c r="B180" t="n">
        <v>0.02755171476324138</v>
      </c>
      <c r="C180" t="n">
        <v>151.6891891891892</v>
      </c>
      <c r="D180" t="n">
        <v>26.88191111111111</v>
      </c>
      <c r="E180" t="n">
        <v>5.712622222222222</v>
      </c>
    </row>
    <row r="181">
      <c r="A181" t="inlineStr">
        <is>
          <t>300243</t>
        </is>
      </c>
      <c r="B181" t="n">
        <v>0.004842863394142896</v>
      </c>
      <c r="C181" t="n">
        <v>151.4367816091954</v>
      </c>
      <c r="D181" t="n">
        <v>11.72537777777778</v>
      </c>
      <c r="E181" t="n">
        <v>3.685288888888889</v>
      </c>
    </row>
    <row r="182">
      <c r="A182" t="inlineStr">
        <is>
          <t>688363</t>
        </is>
      </c>
      <c r="B182" t="n">
        <v>0.02760429773710087</v>
      </c>
      <c r="C182" t="n">
        <v>151.3054830287206</v>
      </c>
      <c r="D182" t="n">
        <v>133.2436444444444</v>
      </c>
      <c r="E182" t="n">
        <v>3.305822222222222</v>
      </c>
    </row>
    <row r="183">
      <c r="A183" t="inlineStr">
        <is>
          <t>300285</t>
        </is>
      </c>
      <c r="B183" t="n">
        <v>0.01007829768063767</v>
      </c>
      <c r="C183" t="n">
        <v>150.4638218923934</v>
      </c>
      <c r="D183" t="n">
        <v>36.00608888888889</v>
      </c>
      <c r="E183" t="n">
        <v>1.660044444444444</v>
      </c>
    </row>
    <row r="184">
      <c r="A184" t="inlineStr">
        <is>
          <t>002759</t>
        </is>
      </c>
      <c r="B184" t="n">
        <v>0.0112388230063814</v>
      </c>
      <c r="C184" t="n">
        <v>149.6626180836707</v>
      </c>
      <c r="D184" t="n">
        <v>11.19422222222222</v>
      </c>
      <c r="E184" t="n">
        <v>3.317733333333334</v>
      </c>
    </row>
    <row r="185">
      <c r="A185" t="inlineStr">
        <is>
          <t>688139</t>
        </is>
      </c>
      <c r="B185" t="n">
        <v>0.01991648208750934</v>
      </c>
      <c r="C185" t="n">
        <v>149.0655685777637</v>
      </c>
      <c r="D185" t="n">
        <v>60.61644444444444</v>
      </c>
      <c r="E185" t="n">
        <v>3.808222222222222</v>
      </c>
    </row>
    <row r="186">
      <c r="A186" t="inlineStr">
        <is>
          <t>600862</t>
        </is>
      </c>
      <c r="B186" t="n">
        <v>0.008594866631342754</v>
      </c>
      <c r="C186" t="n">
        <v>148.5080988917306</v>
      </c>
      <c r="D186" t="n">
        <v>22.70346666666666</v>
      </c>
      <c r="E186" t="n">
        <v>1.562933333333333</v>
      </c>
    </row>
    <row r="187">
      <c r="A187" t="inlineStr">
        <is>
          <t>600519</t>
        </is>
      </c>
      <c r="B187" t="n">
        <v>0.2639188612293653</v>
      </c>
      <c r="C187" t="n">
        <v>148.2416218452627</v>
      </c>
      <c r="D187" t="n">
        <v>1641.044444444444</v>
      </c>
      <c r="E187" t="n">
        <v>0.2506222222222222</v>
      </c>
    </row>
    <row r="188">
      <c r="A188" t="inlineStr">
        <is>
          <t>603650</t>
        </is>
      </c>
      <c r="B188" t="n">
        <v>0.01072825307449008</v>
      </c>
      <c r="C188" t="n">
        <v>147.4030243261013</v>
      </c>
      <c r="D188" t="n">
        <v>28.90742222222222</v>
      </c>
      <c r="E188" t="n">
        <v>4.4348</v>
      </c>
    </row>
    <row r="189">
      <c r="A189" t="inlineStr">
        <is>
          <t>000516</t>
        </is>
      </c>
      <c r="B189" t="n">
        <v>0.004509234689395604</v>
      </c>
      <c r="C189" t="n">
        <v>146.9432314410481</v>
      </c>
      <c r="D189" t="n">
        <v>6.936933333333334</v>
      </c>
      <c r="E189" t="n">
        <v>2.020444444444445</v>
      </c>
    </row>
    <row r="190">
      <c r="A190" t="inlineStr">
        <is>
          <t>000807</t>
        </is>
      </c>
      <c r="B190" t="n">
        <v>0.002017305293994559</v>
      </c>
      <c r="C190" t="n">
        <v>146.1346633416459</v>
      </c>
      <c r="D190" t="n">
        <v>5.999644444444445</v>
      </c>
      <c r="E190" t="n">
        <v>3.646666666666667</v>
      </c>
    </row>
    <row r="191">
      <c r="A191" t="inlineStr">
        <is>
          <t>688002</t>
        </is>
      </c>
      <c r="B191" t="n">
        <v>0.03439396539043747</v>
      </c>
      <c r="C191" t="n">
        <v>145.0858422493158</v>
      </c>
      <c r="D191" t="n">
        <v>76.06182222222222</v>
      </c>
      <c r="E191" t="n">
        <v>3.558088888888888</v>
      </c>
    </row>
    <row r="192">
      <c r="A192" t="inlineStr">
        <is>
          <t>002311</t>
        </is>
      </c>
      <c r="B192" t="n">
        <v>0.009209773245812351</v>
      </c>
      <c r="C192" t="n">
        <v>145.0662739322533</v>
      </c>
      <c r="D192" t="n">
        <v>57.01066666666666</v>
      </c>
      <c r="E192" t="n">
        <v>0.5518666666666667</v>
      </c>
    </row>
    <row r="193">
      <c r="A193" t="inlineStr">
        <is>
          <t>000923</t>
        </is>
      </c>
      <c r="B193" t="n">
        <v>0.008516804509725943</v>
      </c>
      <c r="C193" t="n">
        <v>144.9503311258278</v>
      </c>
      <c r="D193" t="n">
        <v>16.41177777777778</v>
      </c>
      <c r="E193" t="n">
        <v>1.784355555555556</v>
      </c>
    </row>
    <row r="194">
      <c r="A194" t="inlineStr">
        <is>
          <t>603010</t>
        </is>
      </c>
      <c r="B194" t="n">
        <v>0.00653705412903214</v>
      </c>
      <c r="C194" t="n">
        <v>144.7505584512286</v>
      </c>
      <c r="D194" t="n">
        <v>19.16253333333334</v>
      </c>
      <c r="E194" t="n">
        <v>2.7136</v>
      </c>
    </row>
    <row r="195">
      <c r="A195" t="inlineStr">
        <is>
          <t>603113</t>
        </is>
      </c>
      <c r="B195" t="n">
        <v>0.003041333426148018</v>
      </c>
      <c r="C195" t="n">
        <v>144.5732349841939</v>
      </c>
      <c r="D195" t="n">
        <v>13.24231111111111</v>
      </c>
      <c r="E195" t="n">
        <v>1.825155555555555</v>
      </c>
    </row>
    <row r="196">
      <c r="A196" t="inlineStr">
        <is>
          <t>300825</t>
        </is>
      </c>
      <c r="B196" t="n">
        <v>0.003400596273204389</v>
      </c>
      <c r="C196" t="n">
        <v>144.3438914027149</v>
      </c>
      <c r="D196" t="n">
        <v>22.986376146789</v>
      </c>
      <c r="E196" t="n">
        <v>13.79844036697248</v>
      </c>
    </row>
    <row r="197">
      <c r="A197" t="inlineStr">
        <is>
          <t>002068</t>
        </is>
      </c>
      <c r="B197" t="n">
        <v>0.00114666151700996</v>
      </c>
      <c r="C197" t="n">
        <v>143.8692098092643</v>
      </c>
      <c r="D197" t="n">
        <v>5.284888888888888</v>
      </c>
      <c r="E197" t="n">
        <v>2.422355555555555</v>
      </c>
    </row>
    <row r="198">
      <c r="A198" t="inlineStr">
        <is>
          <t>300496</t>
        </is>
      </c>
      <c r="B198" t="n">
        <v>0.03245838805540586</v>
      </c>
      <c r="C198" t="n">
        <v>143.5534591194969</v>
      </c>
      <c r="D198" t="n">
        <v>88.61288888888889</v>
      </c>
      <c r="E198" t="n">
        <v>3.219022222222222</v>
      </c>
    </row>
    <row r="199">
      <c r="A199" t="inlineStr">
        <is>
          <t>600754</t>
        </is>
      </c>
      <c r="B199" t="n">
        <v>0.01141090683562787</v>
      </c>
      <c r="C199" t="n">
        <v>143.3347090383822</v>
      </c>
      <c r="D199" t="n">
        <v>39.45471111111111</v>
      </c>
      <c r="E199" t="n">
        <v>0.7180000000000001</v>
      </c>
    </row>
    <row r="200">
      <c r="A200" t="inlineStr">
        <is>
          <t>300083</t>
        </is>
      </c>
      <c r="B200" t="n">
        <v>0.003480293876867351</v>
      </c>
      <c r="C200" t="n">
        <v>142.280701754386</v>
      </c>
      <c r="D200" t="n">
        <v>8.490933333333334</v>
      </c>
      <c r="E200" t="n">
        <v>4.818622222222222</v>
      </c>
    </row>
    <row r="201">
      <c r="A201" t="inlineStr">
        <is>
          <t>600600</t>
        </is>
      </c>
      <c r="B201" t="n">
        <v>0.01776515295345358</v>
      </c>
      <c r="C201" t="n">
        <v>142.2790202342918</v>
      </c>
      <c r="D201" t="n">
        <v>76.75044444444445</v>
      </c>
      <c r="E201" t="n">
        <v>1.072666666666667</v>
      </c>
    </row>
    <row r="202">
      <c r="A202" t="inlineStr">
        <is>
          <t>300712</t>
        </is>
      </c>
      <c r="B202" t="n">
        <v>0.006056919531971556</v>
      </c>
      <c r="C202" t="n">
        <v>142.258064516129</v>
      </c>
      <c r="D202" t="n">
        <v>17.06404444444444</v>
      </c>
      <c r="E202" t="n">
        <v>7.502044444444445</v>
      </c>
    </row>
    <row r="203">
      <c r="A203" t="inlineStr">
        <is>
          <t>300415</t>
        </is>
      </c>
      <c r="B203" t="n">
        <v>0.004411689125917787</v>
      </c>
      <c r="C203" t="n">
        <v>141.8353576248313</v>
      </c>
      <c r="D203" t="n">
        <v>11.6504</v>
      </c>
      <c r="E203" t="n">
        <v>2.009066666666667</v>
      </c>
    </row>
    <row r="204">
      <c r="A204" t="inlineStr">
        <is>
          <t>002258</t>
        </is>
      </c>
      <c r="B204" t="n">
        <v>0.003121351836078298</v>
      </c>
      <c r="C204" t="n">
        <v>141.806554756195</v>
      </c>
      <c r="D204" t="n">
        <v>20.1932</v>
      </c>
      <c r="E204" t="n">
        <v>2.280755555555556</v>
      </c>
    </row>
    <row r="205">
      <c r="A205" t="inlineStr">
        <is>
          <t>300037</t>
        </is>
      </c>
      <c r="B205" t="n">
        <v>0.03042064927671345</v>
      </c>
      <c r="C205" t="n">
        <v>141.4836795252225</v>
      </c>
      <c r="D205" t="n">
        <v>63.88848888888889</v>
      </c>
      <c r="E205" t="n">
        <v>2.8896</v>
      </c>
    </row>
    <row r="206">
      <c r="A206" t="inlineStr">
        <is>
          <t>002727</t>
        </is>
      </c>
      <c r="B206" t="n">
        <v>0.004077523956137851</v>
      </c>
      <c r="C206" t="n">
        <v>141.0187667560322</v>
      </c>
      <c r="D206" t="n">
        <v>34.63591111111111</v>
      </c>
      <c r="E206" t="n">
        <v>2.430755555555556</v>
      </c>
    </row>
    <row r="207">
      <c r="A207" t="inlineStr">
        <is>
          <t>002705</t>
        </is>
      </c>
      <c r="B207" t="n">
        <v>0.009944006790295433</v>
      </c>
      <c r="C207" t="n">
        <v>141.0050251256282</v>
      </c>
      <c r="D207" t="n">
        <v>39.24328888888889</v>
      </c>
      <c r="E207" t="n">
        <v>0.7379111111111111</v>
      </c>
    </row>
    <row r="208">
      <c r="A208" t="inlineStr">
        <is>
          <t>688408</t>
        </is>
      </c>
      <c r="B208" t="n">
        <v>0.02648315677177359</v>
      </c>
      <c r="C208" t="n">
        <v>140.2570694087403</v>
      </c>
      <c r="D208" t="n">
        <v>144.5705263157895</v>
      </c>
      <c r="E208" t="n">
        <v>5.504035087719299</v>
      </c>
    </row>
    <row r="209">
      <c r="A209" t="inlineStr">
        <is>
          <t>300171</t>
        </is>
      </c>
      <c r="B209" t="n">
        <v>0.005257115511772286</v>
      </c>
      <c r="C209" t="n">
        <v>140.1574803149607</v>
      </c>
      <c r="D209" t="n">
        <v>16.01804444444445</v>
      </c>
      <c r="E209" t="n">
        <v>3.376311111111111</v>
      </c>
    </row>
    <row r="210">
      <c r="A210" t="inlineStr">
        <is>
          <t>300855</t>
        </is>
      </c>
      <c r="B210" t="n">
        <v>0.00481875716517995</v>
      </c>
      <c r="C210" t="n">
        <v>140.1189689358889</v>
      </c>
      <c r="D210" t="n">
        <v>42.64371428571429</v>
      </c>
      <c r="E210" t="n">
        <v>11.81735714285714</v>
      </c>
    </row>
    <row r="211">
      <c r="A211" t="inlineStr">
        <is>
          <t>688399</t>
        </is>
      </c>
      <c r="B211" t="n">
        <v>0.1387423251483434</v>
      </c>
      <c r="C211" t="n">
        <v>139.958904109589</v>
      </c>
      <c r="D211" t="n">
        <v>212.5658222222222</v>
      </c>
      <c r="E211" t="n">
        <v>10.86497777777778</v>
      </c>
    </row>
    <row r="212">
      <c r="A212" t="inlineStr">
        <is>
          <t>300443</t>
        </is>
      </c>
      <c r="B212" t="n">
        <v>0.01127509274742281</v>
      </c>
      <c r="C212" t="n">
        <v>139.7461589846359</v>
      </c>
      <c r="D212" t="n">
        <v>26.34506666666666</v>
      </c>
      <c r="E212" t="n">
        <v>8.475955555555556</v>
      </c>
    </row>
    <row r="213">
      <c r="A213" t="inlineStr">
        <is>
          <t>603833</t>
        </is>
      </c>
      <c r="B213" t="n">
        <v>0.028304759029534</v>
      </c>
      <c r="C213" t="n">
        <v>139.6136701337296</v>
      </c>
      <c r="D213" t="n">
        <v>105.3754666666667</v>
      </c>
      <c r="E213" t="n">
        <v>0.4185777777777778</v>
      </c>
    </row>
    <row r="214">
      <c r="A214" t="inlineStr">
        <is>
          <t>603288</t>
        </is>
      </c>
      <c r="B214" t="n">
        <v>0.03667396482584734</v>
      </c>
      <c r="C214" t="n">
        <v>139.1842862504692</v>
      </c>
      <c r="D214" t="n">
        <v>151.3145333333333</v>
      </c>
      <c r="E214" t="n">
        <v>0.1585333333333333</v>
      </c>
    </row>
    <row r="215">
      <c r="A215" t="inlineStr">
        <is>
          <t>601689</t>
        </is>
      </c>
      <c r="B215" t="n">
        <v>0.01074912978378866</v>
      </c>
      <c r="C215" t="n">
        <v>136.7003367003367</v>
      </c>
      <c r="D215" t="n">
        <v>33.79546666666667</v>
      </c>
      <c r="E215" t="n">
        <v>1.193466666666666</v>
      </c>
    </row>
    <row r="216">
      <c r="A216" t="inlineStr">
        <is>
          <t>300680</t>
        </is>
      </c>
      <c r="B216" t="n">
        <v>0.008535703154824903</v>
      </c>
      <c r="C216" t="n">
        <v>135.7436318816763</v>
      </c>
      <c r="D216" t="n">
        <v>23.32026666666667</v>
      </c>
      <c r="E216" t="n">
        <v>9.129733333333334</v>
      </c>
    </row>
    <row r="217">
      <c r="A217" t="inlineStr">
        <is>
          <t>002245</t>
        </is>
      </c>
      <c r="B217" t="n">
        <v>0.006106536470292007</v>
      </c>
      <c r="C217" t="n">
        <v>135.4978354978355</v>
      </c>
      <c r="D217" t="n">
        <v>6.546177777777777</v>
      </c>
      <c r="E217" t="n">
        <v>4.171244444444445</v>
      </c>
    </row>
    <row r="218">
      <c r="A218" t="inlineStr">
        <is>
          <t>603816</t>
        </is>
      </c>
      <c r="B218" t="n">
        <v>0.01772490490036564</v>
      </c>
      <c r="C218" t="n">
        <v>135.4940034266133</v>
      </c>
      <c r="D218" t="n">
        <v>60.26897777777778</v>
      </c>
      <c r="E218" t="n">
        <v>0.5663111111111111</v>
      </c>
    </row>
    <row r="219">
      <c r="A219" t="inlineStr">
        <is>
          <t>300782</t>
        </is>
      </c>
      <c r="B219" t="n">
        <v>0.1491235161262619</v>
      </c>
      <c r="C219" t="n">
        <v>135.2720027068686</v>
      </c>
      <c r="D219" t="n">
        <v>439.1675111111111</v>
      </c>
      <c r="E219" t="n">
        <v>3.991022222222222</v>
      </c>
    </row>
    <row r="220">
      <c r="A220" t="inlineStr">
        <is>
          <t>002164</t>
        </is>
      </c>
      <c r="B220" t="n">
        <v>0.001982647736222935</v>
      </c>
      <c r="C220" t="n">
        <v>135.1585014409222</v>
      </c>
      <c r="D220" t="n">
        <v>5.088355555555556</v>
      </c>
      <c r="E220" t="n">
        <v>4.569555555555556</v>
      </c>
    </row>
    <row r="221">
      <c r="A221" t="inlineStr">
        <is>
          <t>601799</t>
        </is>
      </c>
      <c r="B221" t="n">
        <v>0.04745354681865344</v>
      </c>
      <c r="C221" t="n">
        <v>134.9479768786127</v>
      </c>
      <c r="D221" t="n">
        <v>151.2813777777778</v>
      </c>
      <c r="E221" t="n">
        <v>0.5758222222222222</v>
      </c>
    </row>
    <row r="222">
      <c r="A222" t="inlineStr">
        <is>
          <t>000708</t>
        </is>
      </c>
      <c r="B222" t="n">
        <v>0.004232926954967741</v>
      </c>
      <c r="C222" t="n">
        <v>134.7857142857143</v>
      </c>
      <c r="D222" t="n">
        <v>19.04951111111111</v>
      </c>
      <c r="E222" t="n">
        <v>0.6702222222222223</v>
      </c>
    </row>
    <row r="223">
      <c r="A223" t="inlineStr">
        <is>
          <t>689009</t>
        </is>
      </c>
      <c r="B223" t="n">
        <v>0.01122721498641167</v>
      </c>
      <c r="C223" t="n">
        <v>134.5454545454545</v>
      </c>
      <c r="D223" t="n">
        <v>78.47157894736843</v>
      </c>
      <c r="E223" t="n">
        <v>17.11355263157894</v>
      </c>
    </row>
    <row r="224">
      <c r="A224" t="inlineStr">
        <is>
          <t>002651</t>
        </is>
      </c>
      <c r="B224" t="n">
        <v>0.004359735560555236</v>
      </c>
      <c r="C224" t="n">
        <v>133.5600907029479</v>
      </c>
      <c r="D224" t="n">
        <v>8.213422222222221</v>
      </c>
      <c r="E224" t="n">
        <v>2.386666666666667</v>
      </c>
    </row>
    <row r="225">
      <c r="A225" t="inlineStr">
        <is>
          <t>600926</t>
        </is>
      </c>
      <c r="B225" t="n">
        <v>0.003255934506845264</v>
      </c>
      <c r="C225" t="n">
        <v>132.7586206896552</v>
      </c>
      <c r="D225" t="n">
        <v>11.47702222222222</v>
      </c>
      <c r="E225" t="n">
        <v>0.6713333333333333</v>
      </c>
    </row>
    <row r="226">
      <c r="A226" t="inlineStr">
        <is>
          <t>600966</t>
        </is>
      </c>
      <c r="B226" t="n">
        <v>0.003622704196616097</v>
      </c>
      <c r="C226" t="n">
        <v>131.4950980392157</v>
      </c>
      <c r="D226" t="n">
        <v>12.0924</v>
      </c>
      <c r="E226" t="n">
        <v>1.614355555555556</v>
      </c>
    </row>
    <row r="227">
      <c r="A227" t="inlineStr">
        <is>
          <t>601615</t>
        </is>
      </c>
      <c r="B227" t="n">
        <v>0.003342934872642496</v>
      </c>
      <c r="C227" t="n">
        <v>131.4741035856574</v>
      </c>
      <c r="D227" t="n">
        <v>15.2552</v>
      </c>
      <c r="E227" t="n">
        <v>3.115111111111111</v>
      </c>
    </row>
    <row r="228">
      <c r="A228" t="inlineStr">
        <is>
          <t>688188</t>
        </is>
      </c>
      <c r="B228" t="n">
        <v>0.07422841269024413</v>
      </c>
      <c r="C228" t="n">
        <v>131.2149112957557</v>
      </c>
      <c r="D228" t="n">
        <v>213.5869777777777</v>
      </c>
      <c r="E228" t="n">
        <v>2.628844444444444</v>
      </c>
    </row>
    <row r="229">
      <c r="A229" t="inlineStr">
        <is>
          <t>600989</t>
        </is>
      </c>
      <c r="B229" t="n">
        <v>0.002713395446026374</v>
      </c>
      <c r="C229" t="n">
        <v>130.9069212410501</v>
      </c>
      <c r="D229" t="n">
        <v>10.95257777777778</v>
      </c>
      <c r="E229" t="n">
        <v>2.671911111111111</v>
      </c>
    </row>
    <row r="230">
      <c r="A230" t="inlineStr">
        <is>
          <t>600918</t>
        </is>
      </c>
      <c r="B230" t="n">
        <v>0.001394164687271288</v>
      </c>
      <c r="C230" t="n">
        <v>130.1109350237718</v>
      </c>
      <c r="D230" t="n">
        <v>15.46425287356322</v>
      </c>
      <c r="E230" t="n">
        <v>10.8517816091954</v>
      </c>
    </row>
    <row r="231">
      <c r="A231" t="inlineStr">
        <is>
          <t>300705</t>
        </is>
      </c>
      <c r="B231" t="n">
        <v>0.007591771716210852</v>
      </c>
      <c r="C231" t="n">
        <v>129.1208791208791</v>
      </c>
      <c r="D231" t="n">
        <v>19.13515555555556</v>
      </c>
      <c r="E231" t="n">
        <v>3.751822222222222</v>
      </c>
    </row>
    <row r="232">
      <c r="A232" t="inlineStr">
        <is>
          <t>603198</t>
        </is>
      </c>
      <c r="B232" t="n">
        <v>0.009620918840551818</v>
      </c>
      <c r="C232" t="n">
        <v>129.1193181818182</v>
      </c>
      <c r="D232" t="n">
        <v>24.6336</v>
      </c>
      <c r="E232" t="n">
        <v>1.853688888888889</v>
      </c>
    </row>
    <row r="233">
      <c r="A233" t="inlineStr">
        <is>
          <t>600111</t>
        </is>
      </c>
      <c r="B233" t="n">
        <v>0.002327705516728823</v>
      </c>
      <c r="C233" t="n">
        <v>128.953488372093</v>
      </c>
      <c r="D233" t="n">
        <v>11.85386666666667</v>
      </c>
      <c r="E233" t="n">
        <v>2.765288888888889</v>
      </c>
    </row>
    <row r="234">
      <c r="A234" t="inlineStr">
        <is>
          <t>600219</t>
        </is>
      </c>
      <c r="B234" t="n">
        <v>0.000539913541301554</v>
      </c>
      <c r="C234" t="n">
        <v>128.921568627451</v>
      </c>
      <c r="D234" t="n">
        <v>2.536</v>
      </c>
      <c r="E234" t="n">
        <v>1.189733333333333</v>
      </c>
    </row>
    <row r="235">
      <c r="A235" t="inlineStr">
        <is>
          <t>603317</t>
        </is>
      </c>
      <c r="B235" t="n">
        <v>0.01251355634956733</v>
      </c>
      <c r="C235" t="n">
        <v>128.4584980237154</v>
      </c>
      <c r="D235" t="n">
        <v>57.55426666666667</v>
      </c>
      <c r="E235" t="n">
        <v>3.443155555555556</v>
      </c>
    </row>
    <row r="236">
      <c r="A236" t="inlineStr">
        <is>
          <t>603313</t>
        </is>
      </c>
      <c r="B236" t="n">
        <v>0.007075603160114689</v>
      </c>
      <c r="C236" t="n">
        <v>127.8221778221778</v>
      </c>
      <c r="D236" t="n">
        <v>28.94444444444444</v>
      </c>
      <c r="E236" t="n">
        <v>1.817422222222222</v>
      </c>
    </row>
    <row r="237">
      <c r="A237" t="inlineStr">
        <is>
          <t>688017</t>
        </is>
      </c>
      <c r="B237" t="n">
        <v>0.03685376234263242</v>
      </c>
      <c r="C237" t="n">
        <v>127.7787205158663</v>
      </c>
      <c r="D237" t="n">
        <v>109.8711403508772</v>
      </c>
      <c r="E237" t="n">
        <v>6.07359649122807</v>
      </c>
    </row>
    <row r="238">
      <c r="A238" t="inlineStr">
        <is>
          <t>000596</t>
        </is>
      </c>
      <c r="B238" t="n">
        <v>0.05454102633142873</v>
      </c>
      <c r="C238" t="n">
        <v>127.6640086988039</v>
      </c>
      <c r="D238" t="n">
        <v>198.4540888888889</v>
      </c>
      <c r="E238" t="n">
        <v>0.7127555555555556</v>
      </c>
    </row>
    <row r="239">
      <c r="A239" t="inlineStr">
        <is>
          <t>002025</t>
        </is>
      </c>
      <c r="B239" t="n">
        <v>0.0164076596851652</v>
      </c>
      <c r="C239" t="n">
        <v>126.7412935323383</v>
      </c>
      <c r="D239" t="n">
        <v>43.85133333333333</v>
      </c>
      <c r="E239" t="n">
        <v>1.748222222222222</v>
      </c>
    </row>
    <row r="240">
      <c r="A240" t="inlineStr">
        <is>
          <t>000933</t>
        </is>
      </c>
      <c r="B240" t="n">
        <v>0.001801640596642159</v>
      </c>
      <c r="C240" t="n">
        <v>126.3819095477387</v>
      </c>
      <c r="D240" t="n">
        <v>5.52928888888889</v>
      </c>
      <c r="E240" t="n">
        <v>2.7316</v>
      </c>
    </row>
    <row r="241">
      <c r="A241" t="inlineStr">
        <is>
          <t>002389</t>
        </is>
      </c>
      <c r="B241" t="n">
        <v>0.009662731444939916</v>
      </c>
      <c r="C241" t="n">
        <v>126.1964735516373</v>
      </c>
      <c r="D241" t="n">
        <v>21.1496</v>
      </c>
      <c r="E241" t="n">
        <v>4.395955555555556</v>
      </c>
    </row>
    <row r="242">
      <c r="A242" t="inlineStr">
        <is>
          <t>600486</t>
        </is>
      </c>
      <c r="B242" t="n">
        <v>0.02905861051811871</v>
      </c>
      <c r="C242" t="n">
        <v>124.8591549295775</v>
      </c>
      <c r="D242" t="n">
        <v>98.35817777777778</v>
      </c>
      <c r="E242" t="n">
        <v>1.053511111111111</v>
      </c>
    </row>
    <row r="243">
      <c r="A243" t="inlineStr">
        <is>
          <t>002980</t>
        </is>
      </c>
      <c r="B243" t="n">
        <v>0.01097634403330885</v>
      </c>
      <c r="C243" t="n">
        <v>124.7201492537313</v>
      </c>
      <c r="D243" t="n">
        <v>55.99752427184465</v>
      </c>
      <c r="E243" t="n">
        <v>12.72621359223301</v>
      </c>
    </row>
    <row r="244">
      <c r="A244" t="inlineStr">
        <is>
          <t>300589</t>
        </is>
      </c>
      <c r="B244" t="n">
        <v>0.0200387678003027</v>
      </c>
      <c r="C244" t="n">
        <v>123.3333333333333</v>
      </c>
      <c r="D244" t="n">
        <v>20.98306666666667</v>
      </c>
      <c r="E244" t="n">
        <v>12.54328888888889</v>
      </c>
    </row>
    <row r="245">
      <c r="A245" t="inlineStr">
        <is>
          <t>300318</t>
        </is>
      </c>
      <c r="B245" t="n">
        <v>0.008704067563599207</v>
      </c>
      <c r="C245" t="n">
        <v>123.2718894009217</v>
      </c>
      <c r="D245" t="n">
        <v>10.2748</v>
      </c>
      <c r="E245" t="n">
        <v>4.773644444444445</v>
      </c>
    </row>
    <row r="246">
      <c r="A246" t="inlineStr">
        <is>
          <t>002092</t>
        </is>
      </c>
      <c r="B246" t="n">
        <v>0.0009992176068278316</v>
      </c>
      <c r="C246" t="n">
        <v>122.970297029703</v>
      </c>
      <c r="D246" t="n">
        <v>5.61311111111111</v>
      </c>
      <c r="E246" t="n">
        <v>1.664444444444444</v>
      </c>
    </row>
    <row r="247">
      <c r="A247" t="inlineStr">
        <is>
          <t>300600</t>
        </is>
      </c>
      <c r="B247" t="n">
        <v>0.007601032663041232</v>
      </c>
      <c r="C247" t="n">
        <v>122.6744186046512</v>
      </c>
      <c r="D247" t="n">
        <v>15.40617777777778</v>
      </c>
      <c r="E247" t="n">
        <v>3.2688</v>
      </c>
    </row>
    <row r="248">
      <c r="A248" t="inlineStr">
        <is>
          <t>300357</t>
        </is>
      </c>
      <c r="B248" t="n">
        <v>0.008531155898114673</v>
      </c>
      <c r="C248" t="n">
        <v>122.4837255883826</v>
      </c>
      <c r="D248" t="n">
        <v>61.51520000000001</v>
      </c>
      <c r="E248" t="n">
        <v>0.8836888888888889</v>
      </c>
    </row>
    <row r="249">
      <c r="A249" t="inlineStr">
        <is>
          <t>603985</t>
        </is>
      </c>
      <c r="B249" t="n">
        <v>0.01201359295968538</v>
      </c>
      <c r="C249" t="n">
        <v>122.2042139384117</v>
      </c>
      <c r="D249" t="n">
        <v>22.98862222222223</v>
      </c>
      <c r="E249" t="n">
        <v>2.945333333333334</v>
      </c>
    </row>
    <row r="250">
      <c r="A250" t="inlineStr">
        <is>
          <t>000762</t>
        </is>
      </c>
      <c r="B250" t="n">
        <v>0.004164326553319501</v>
      </c>
      <c r="C250" t="n">
        <v>121.7453505007153</v>
      </c>
      <c r="D250" t="n">
        <v>10.11137777777778</v>
      </c>
      <c r="E250" t="n">
        <v>3.778222222222222</v>
      </c>
    </row>
    <row r="251">
      <c r="A251" t="inlineStr">
        <is>
          <t>300106</t>
        </is>
      </c>
      <c r="B251" t="n">
        <v>0.005098338394640919</v>
      </c>
      <c r="C251" t="n">
        <v>121.7391304347826</v>
      </c>
      <c r="D251" t="n">
        <v>10.47035555555555</v>
      </c>
      <c r="E251" t="n">
        <v>8.9832</v>
      </c>
    </row>
    <row r="252">
      <c r="A252" t="inlineStr">
        <is>
          <t>300937</t>
        </is>
      </c>
      <c r="B252" t="n">
        <v>0.02233228989512206</v>
      </c>
      <c r="C252" t="n">
        <v>121.707561342013</v>
      </c>
      <c r="D252" t="n">
        <v>79.02615384615385</v>
      </c>
      <c r="E252" t="n">
        <v>54.93846153846154</v>
      </c>
    </row>
    <row r="253">
      <c r="A253" t="inlineStr">
        <is>
          <t>300442</t>
        </is>
      </c>
      <c r="B253" t="n">
        <v>0.01171995762152001</v>
      </c>
      <c r="C253" t="n">
        <v>120.964962665135</v>
      </c>
      <c r="D253" t="n">
        <v>25.51213333333333</v>
      </c>
      <c r="E253" t="n">
        <v>1.573155555555555</v>
      </c>
    </row>
    <row r="254">
      <c r="A254" t="inlineStr">
        <is>
          <t>000403</t>
        </is>
      </c>
      <c r="B254" t="n">
        <v>0.007589562719511906</v>
      </c>
      <c r="C254" t="n">
        <v>120.7001522070015</v>
      </c>
      <c r="D254" t="n">
        <v>35.53791111111111</v>
      </c>
      <c r="E254" t="n">
        <v>0.9708888888888889</v>
      </c>
    </row>
    <row r="255">
      <c r="A255" t="inlineStr">
        <is>
          <t>600616</t>
        </is>
      </c>
      <c r="B255" t="n">
        <v>0.003373968872848126</v>
      </c>
      <c r="C255" t="n">
        <v>120.6686930091185</v>
      </c>
      <c r="D255" t="n">
        <v>5.518177777777779</v>
      </c>
      <c r="E255" t="n">
        <v>3.667333333333333</v>
      </c>
    </row>
    <row r="256">
      <c r="A256" t="inlineStr">
        <is>
          <t>002977</t>
        </is>
      </c>
      <c r="B256" t="n">
        <v>0.02174097669131647</v>
      </c>
      <c r="C256" t="n">
        <v>120.4060054979911</v>
      </c>
      <c r="D256" t="n">
        <v>109.7711555555556</v>
      </c>
      <c r="E256" t="n">
        <v>12.40097777777778</v>
      </c>
    </row>
    <row r="257">
      <c r="A257" t="inlineStr">
        <is>
          <t>002294</t>
        </is>
      </c>
      <c r="B257" t="n">
        <v>0.007527103829712055</v>
      </c>
      <c r="C257" t="n">
        <v>119.7860962566845</v>
      </c>
      <c r="D257" t="n">
        <v>28.73413333333333</v>
      </c>
      <c r="E257" t="n">
        <v>0.7353333333333333</v>
      </c>
    </row>
    <row r="258">
      <c r="A258" t="inlineStr">
        <is>
          <t>000786</t>
        </is>
      </c>
      <c r="B258" t="n">
        <v>0.01035809164981999</v>
      </c>
      <c r="C258" t="n">
        <v>119.2167945094873</v>
      </c>
      <c r="D258" t="n">
        <v>33.10173333333333</v>
      </c>
      <c r="E258" t="n">
        <v>0.8507555555555556</v>
      </c>
    </row>
    <row r="259">
      <c r="A259" t="inlineStr">
        <is>
          <t>600151</t>
        </is>
      </c>
      <c r="B259" t="n">
        <v>0.001806637948008644</v>
      </c>
      <c r="C259" t="n">
        <v>118.7793427230047</v>
      </c>
      <c r="D259" t="n">
        <v>6.550355555555555</v>
      </c>
      <c r="E259" t="n">
        <v>2.403155555555556</v>
      </c>
    </row>
    <row r="260">
      <c r="A260" t="inlineStr">
        <is>
          <t>002539</t>
        </is>
      </c>
      <c r="B260" t="n">
        <v>0.0008150869955256897</v>
      </c>
      <c r="C260" t="n">
        <v>118.7110187110187</v>
      </c>
      <c r="D260" t="n">
        <v>7.090133333333333</v>
      </c>
      <c r="E260" t="n">
        <v>2.709866666666667</v>
      </c>
    </row>
    <row r="261">
      <c r="A261" t="inlineStr">
        <is>
          <t>601233</t>
        </is>
      </c>
      <c r="B261" t="n">
        <v>0.005162631700816253</v>
      </c>
      <c r="C261" t="n">
        <v>118.6507936507937</v>
      </c>
      <c r="D261" t="n">
        <v>16.25728888888889</v>
      </c>
      <c r="E261" t="n">
        <v>1.7732</v>
      </c>
    </row>
    <row r="262">
      <c r="A262" t="inlineStr">
        <is>
          <t>600711</t>
        </is>
      </c>
      <c r="B262" t="n">
        <v>0.001823078634649565</v>
      </c>
      <c r="C262" t="n">
        <v>118.5990338164252</v>
      </c>
      <c r="D262" t="n">
        <v>5.848177777777779</v>
      </c>
      <c r="E262" t="n">
        <v>4.909688888888889</v>
      </c>
    </row>
    <row r="263">
      <c r="A263" t="inlineStr">
        <is>
          <t>600211</t>
        </is>
      </c>
      <c r="B263" t="n">
        <v>0.06013629614969658</v>
      </c>
      <c r="C263" t="n">
        <v>118.1353265145554</v>
      </c>
      <c r="D263" t="n">
        <v>66.7120888888889</v>
      </c>
      <c r="E263" t="n">
        <v>4.037288888888889</v>
      </c>
    </row>
    <row r="264">
      <c r="A264" t="inlineStr">
        <is>
          <t>002415</t>
        </is>
      </c>
      <c r="B264" t="n">
        <v>0.01218055645083463</v>
      </c>
      <c r="C264" t="n">
        <v>117.9505300353357</v>
      </c>
      <c r="D264" t="n">
        <v>39.91306666666666</v>
      </c>
      <c r="E264" t="n">
        <v>0.6530666666666667</v>
      </c>
    </row>
    <row r="265">
      <c r="A265" t="inlineStr">
        <is>
          <t>300395</t>
        </is>
      </c>
      <c r="B265" t="n">
        <v>0.01556954386560695</v>
      </c>
      <c r="C265" t="n">
        <v>117.7727272727273</v>
      </c>
      <c r="D265" t="n">
        <v>39.35924444444444</v>
      </c>
      <c r="E265" t="n">
        <v>1.597022222222222</v>
      </c>
    </row>
    <row r="266">
      <c r="A266" t="inlineStr">
        <is>
          <t>603223</t>
        </is>
      </c>
      <c r="B266" t="n">
        <v>0.004932299450949861</v>
      </c>
      <c r="C266" t="n">
        <v>117.2043010752688</v>
      </c>
      <c r="D266" t="n">
        <v>14.92688888888889</v>
      </c>
      <c r="E266" t="n">
        <v>1.286355555555556</v>
      </c>
    </row>
    <row r="267">
      <c r="A267" t="inlineStr">
        <is>
          <t>000538</t>
        </is>
      </c>
      <c r="B267" t="n">
        <v>0.01375492351890009</v>
      </c>
      <c r="C267" t="n">
        <v>116.9972451790634</v>
      </c>
      <c r="D267" t="n">
        <v>103.6084444444444</v>
      </c>
      <c r="E267" t="n">
        <v>1.296222222222222</v>
      </c>
    </row>
    <row r="268">
      <c r="A268" t="inlineStr">
        <is>
          <t>600563</t>
        </is>
      </c>
      <c r="B268" t="n">
        <v>0.02704232384358357</v>
      </c>
      <c r="C268" t="n">
        <v>116.5854738706821</v>
      </c>
      <c r="D268" t="n">
        <v>72.94160000000001</v>
      </c>
      <c r="E268" t="n">
        <v>1.3828</v>
      </c>
    </row>
    <row r="269">
      <c r="A269" t="inlineStr">
        <is>
          <t>600127</t>
        </is>
      </c>
      <c r="B269" t="n">
        <v>0.001324393583912577</v>
      </c>
      <c r="C269" t="n">
        <v>116.4319248826291</v>
      </c>
      <c r="D269" t="n">
        <v>10.83124444444444</v>
      </c>
      <c r="E269" t="n">
        <v>11.52333333333333</v>
      </c>
    </row>
    <row r="270">
      <c r="A270" t="inlineStr">
        <is>
          <t>600166</t>
        </is>
      </c>
      <c r="B270" t="n">
        <v>0.000687865946681207</v>
      </c>
      <c r="C270" t="n">
        <v>116.4021164021164</v>
      </c>
      <c r="D270" t="n">
        <v>2.526800000000001</v>
      </c>
      <c r="E270" t="n">
        <v>2.379022222222222</v>
      </c>
    </row>
    <row r="271">
      <c r="A271" t="inlineStr">
        <is>
          <t>688598</t>
        </is>
      </c>
      <c r="B271" t="n">
        <v>0.06587702005016904</v>
      </c>
      <c r="C271" t="n">
        <v>116.2880458756065</v>
      </c>
      <c r="D271" t="n">
        <v>125.2550537634409</v>
      </c>
      <c r="E271" t="n">
        <v>9.438440860215053</v>
      </c>
    </row>
    <row r="272">
      <c r="A272" t="inlineStr">
        <is>
          <t>600685</t>
        </is>
      </c>
      <c r="B272" t="n">
        <v>0.009698095234309192</v>
      </c>
      <c r="C272" t="n">
        <v>115.9866777685262</v>
      </c>
      <c r="D272" t="n">
        <v>24.67884444444444</v>
      </c>
      <c r="E272" t="n">
        <v>2.891466666666666</v>
      </c>
    </row>
    <row r="273">
      <c r="A273" t="inlineStr">
        <is>
          <t>603233</t>
        </is>
      </c>
      <c r="B273" t="n">
        <v>0.01112686430569728</v>
      </c>
      <c r="C273" t="n">
        <v>115.9638554216868</v>
      </c>
      <c r="D273" t="n">
        <v>76.51675555555555</v>
      </c>
      <c r="E273" t="n">
        <v>1.642977777777778</v>
      </c>
    </row>
    <row r="274">
      <c r="A274" t="inlineStr">
        <is>
          <t>002572</t>
        </is>
      </c>
      <c r="B274" t="n">
        <v>0.003365186550777625</v>
      </c>
      <c r="C274" t="n">
        <v>115.7236450268017</v>
      </c>
      <c r="D274" t="n">
        <v>25.03222222222222</v>
      </c>
      <c r="E274" t="n">
        <v>1.985022222222222</v>
      </c>
    </row>
    <row r="275">
      <c r="A275" t="inlineStr">
        <is>
          <t>300433</t>
        </is>
      </c>
      <c r="B275" t="n">
        <v>0.008573269920294705</v>
      </c>
      <c r="C275" t="n">
        <v>115.5241935483871</v>
      </c>
      <c r="D275" t="n">
        <v>28.37248888888889</v>
      </c>
      <c r="E275" t="n">
        <v>1.8708</v>
      </c>
    </row>
    <row r="276">
      <c r="A276" t="inlineStr">
        <is>
          <t>603599</t>
        </is>
      </c>
      <c r="B276" t="n">
        <v>0.003811591188963587</v>
      </c>
      <c r="C276" t="n">
        <v>115.3289473684211</v>
      </c>
      <c r="D276" t="n">
        <v>19.62813333333333</v>
      </c>
      <c r="E276" t="n">
        <v>1.902711111111111</v>
      </c>
    </row>
    <row r="277">
      <c r="A277" t="inlineStr">
        <is>
          <t>603225</t>
        </is>
      </c>
      <c r="B277" t="n">
        <v>0.003055937556574514</v>
      </c>
      <c r="C277" t="n">
        <v>115.2941176470589</v>
      </c>
      <c r="D277" t="n">
        <v>11.98026666666667</v>
      </c>
      <c r="E277" t="n">
        <v>0.5768888888888888</v>
      </c>
    </row>
    <row r="278">
      <c r="A278" t="inlineStr">
        <is>
          <t>600690</t>
        </is>
      </c>
      <c r="B278" t="n">
        <v>0.008170938119905945</v>
      </c>
      <c r="C278" t="n">
        <v>114.8978246539222</v>
      </c>
      <c r="D278" t="n">
        <v>22.20844444444445</v>
      </c>
      <c r="E278" t="n">
        <v>0.814888888888889</v>
      </c>
    </row>
    <row r="279">
      <c r="A279" t="inlineStr">
        <is>
          <t>688368</t>
        </is>
      </c>
      <c r="B279" t="n">
        <v>0.06190518924800625</v>
      </c>
      <c r="C279" t="n">
        <v>114.8821721311475</v>
      </c>
      <c r="D279" t="n">
        <v>125.5000444444445</v>
      </c>
      <c r="E279" t="n">
        <v>4.17688888888889</v>
      </c>
    </row>
    <row r="280">
      <c r="A280" t="inlineStr">
        <is>
          <t>000830</t>
        </is>
      </c>
      <c r="B280" t="n">
        <v>0.002565509163324135</v>
      </c>
      <c r="C280" t="n">
        <v>114.7410358565737</v>
      </c>
      <c r="D280" t="n">
        <v>10.15346666666667</v>
      </c>
      <c r="E280" t="n">
        <v>2.6192</v>
      </c>
    </row>
    <row r="281">
      <c r="A281" t="inlineStr">
        <is>
          <t>002030</t>
        </is>
      </c>
      <c r="B281" t="n">
        <v>0.009181330119546808</v>
      </c>
      <c r="C281" t="n">
        <v>114.6848602988954</v>
      </c>
      <c r="D281" t="n">
        <v>31.15657777777778</v>
      </c>
      <c r="E281" t="n">
        <v>7.137644444444445</v>
      </c>
    </row>
    <row r="282">
      <c r="A282" t="inlineStr">
        <is>
          <t>300767</t>
        </is>
      </c>
      <c r="B282" t="n">
        <v>0.01753868337233723</v>
      </c>
      <c r="C282" t="n">
        <v>114.1967621419676</v>
      </c>
      <c r="D282" t="n">
        <v>71.54995555555556</v>
      </c>
      <c r="E282" t="n">
        <v>2.826088888888888</v>
      </c>
    </row>
    <row r="283">
      <c r="A283" t="inlineStr">
        <is>
          <t>000612</t>
        </is>
      </c>
      <c r="B283" t="n">
        <v>0.001908007635462855</v>
      </c>
      <c r="C283" t="n">
        <v>114.1732283464567</v>
      </c>
      <c r="D283" t="n">
        <v>6.355155555555555</v>
      </c>
      <c r="E283" t="n">
        <v>3.7412</v>
      </c>
    </row>
    <row r="284">
      <c r="A284" t="inlineStr">
        <is>
          <t>300470</t>
        </is>
      </c>
      <c r="B284" t="n">
        <v>0.008212822296476303</v>
      </c>
      <c r="C284" t="n">
        <v>114.0580302411116</v>
      </c>
      <c r="D284" t="n">
        <v>37.86502222222222</v>
      </c>
      <c r="E284" t="n">
        <v>1.256844444444444</v>
      </c>
    </row>
    <row r="285">
      <c r="A285" t="inlineStr">
        <is>
          <t>002041</t>
        </is>
      </c>
      <c r="B285" t="n">
        <v>0.00361408405908001</v>
      </c>
      <c r="C285" t="n">
        <v>113.3333333333333</v>
      </c>
      <c r="D285" t="n">
        <v>16.43924444444445</v>
      </c>
      <c r="E285" t="n">
        <v>3.928</v>
      </c>
    </row>
    <row r="286">
      <c r="A286" t="inlineStr">
        <is>
          <t>603877</t>
        </is>
      </c>
      <c r="B286" t="n">
        <v>0.01630673366916192</v>
      </c>
      <c r="C286" t="n">
        <v>113.2982225148124</v>
      </c>
      <c r="D286" t="n">
        <v>24.204</v>
      </c>
      <c r="E286" t="n">
        <v>0.3582666666666667</v>
      </c>
    </row>
    <row r="287">
      <c r="A287" t="inlineStr">
        <is>
          <t>300008</t>
        </is>
      </c>
      <c r="B287" t="n">
        <v>0.003895033215494617</v>
      </c>
      <c r="C287" t="n">
        <v>113.2530120481928</v>
      </c>
      <c r="D287" t="n">
        <v>5.259333333333333</v>
      </c>
      <c r="E287" t="n">
        <v>10.31017777777778</v>
      </c>
    </row>
    <row r="288">
      <c r="A288" t="inlineStr">
        <is>
          <t>600295</t>
        </is>
      </c>
      <c r="B288" t="n">
        <v>0.00149382345324234</v>
      </c>
      <c r="C288" t="n">
        <v>113.0935251798561</v>
      </c>
      <c r="D288" t="n">
        <v>9.001155555555554</v>
      </c>
      <c r="E288" t="n">
        <v>2.263377777777778</v>
      </c>
    </row>
    <row r="289">
      <c r="A289" t="inlineStr">
        <is>
          <t>002833</t>
        </is>
      </c>
      <c r="B289" t="n">
        <v>0.01023314053511248</v>
      </c>
      <c r="C289" t="n">
        <v>113.0786516853933</v>
      </c>
      <c r="D289" t="n">
        <v>35.46613333333333</v>
      </c>
      <c r="E289" t="n">
        <v>1.592266666666667</v>
      </c>
    </row>
    <row r="290">
      <c r="A290" t="inlineStr">
        <is>
          <t>603787</t>
        </is>
      </c>
      <c r="B290" t="n">
        <v>0.01318669305481073</v>
      </c>
      <c r="C290" t="n">
        <v>113.0769230769231</v>
      </c>
      <c r="D290" t="n">
        <v>23.20533333333333</v>
      </c>
      <c r="E290" t="n">
        <v>2.6588</v>
      </c>
    </row>
    <row r="291">
      <c r="A291" t="inlineStr">
        <is>
          <t>300450</t>
        </is>
      </c>
      <c r="B291" t="n">
        <v>0.02428679621240618</v>
      </c>
      <c r="C291" t="n">
        <v>112.9032258064516</v>
      </c>
      <c r="D291" t="n">
        <v>55.65448888888889</v>
      </c>
      <c r="E291" t="n">
        <v>1.844177777777778</v>
      </c>
    </row>
    <row r="292">
      <c r="A292" t="inlineStr">
        <is>
          <t>601028</t>
        </is>
      </c>
      <c r="B292" t="n">
        <v>0.002510454773419606</v>
      </c>
      <c r="C292" t="n">
        <v>112.9032258064516</v>
      </c>
      <c r="D292" t="n">
        <v>10.84848888888889</v>
      </c>
      <c r="E292" t="n">
        <v>0.7414222222222222</v>
      </c>
    </row>
    <row r="293">
      <c r="A293" t="inlineStr">
        <is>
          <t>600779</t>
        </is>
      </c>
      <c r="B293" t="n">
        <v>0.0155120586500797</v>
      </c>
      <c r="C293" t="n">
        <v>112.8976143141153</v>
      </c>
      <c r="D293" t="n">
        <v>65.65559999999999</v>
      </c>
      <c r="E293" t="n">
        <v>1.318755555555556</v>
      </c>
    </row>
    <row r="294">
      <c r="A294" t="inlineStr">
        <is>
          <t>600765</t>
        </is>
      </c>
      <c r="B294" t="n">
        <v>0.005998023028336201</v>
      </c>
      <c r="C294" t="n">
        <v>112.8491620111732</v>
      </c>
      <c r="D294" t="n">
        <v>14.14253333333333</v>
      </c>
      <c r="E294" t="n">
        <v>2.840133333333333</v>
      </c>
    </row>
    <row r="295">
      <c r="A295" t="inlineStr">
        <is>
          <t>300364</t>
        </is>
      </c>
      <c r="B295" t="n">
        <v>0.001974959765662048</v>
      </c>
      <c r="C295" t="n">
        <v>112.6050420168067</v>
      </c>
      <c r="D295" t="n">
        <v>6.936577777777778</v>
      </c>
      <c r="E295" t="n">
        <v>5.747555555555556</v>
      </c>
    </row>
    <row r="296">
      <c r="A296" t="inlineStr">
        <is>
          <t>002466</t>
        </is>
      </c>
      <c r="B296" t="n">
        <v>0.02390777811183739</v>
      </c>
      <c r="C296" t="n">
        <v>112.5857200484066</v>
      </c>
      <c r="D296" t="n">
        <v>27.91284444444445</v>
      </c>
      <c r="E296" t="n">
        <v>5.805688888888889</v>
      </c>
    </row>
    <row r="297">
      <c r="A297" t="inlineStr">
        <is>
          <t>000626</t>
        </is>
      </c>
      <c r="B297" t="n">
        <v>0.004296024596960408</v>
      </c>
      <c r="C297" t="n">
        <v>112.3249299719888</v>
      </c>
      <c r="D297" t="n">
        <v>8.684044444444446</v>
      </c>
      <c r="E297" t="n">
        <v>0.9564888888888889</v>
      </c>
    </row>
    <row r="298">
      <c r="A298" t="inlineStr">
        <is>
          <t>603378</t>
        </is>
      </c>
      <c r="B298" t="n">
        <v>0.02082532504655765</v>
      </c>
      <c r="C298" t="n">
        <v>112.292970187707</v>
      </c>
      <c r="D298" t="n">
        <v>51.15182222222222</v>
      </c>
      <c r="E298" t="n">
        <v>2.091111111111111</v>
      </c>
    </row>
    <row r="299">
      <c r="A299" t="inlineStr">
        <is>
          <t>600362</t>
        </is>
      </c>
      <c r="B299" t="n">
        <v>0.002961074940050283</v>
      </c>
      <c r="C299" t="n">
        <v>112.1259842519685</v>
      </c>
      <c r="D299" t="n">
        <v>16.15848888888889</v>
      </c>
      <c r="E299" t="n">
        <v>1.779066666666667</v>
      </c>
    </row>
    <row r="300">
      <c r="A300" t="inlineStr">
        <is>
          <t>603899</t>
        </is>
      </c>
      <c r="B300" t="n">
        <v>0.01570517528304855</v>
      </c>
      <c r="C300" t="n">
        <v>112.0567375886525</v>
      </c>
      <c r="D300" t="n">
        <v>68.63902222222222</v>
      </c>
      <c r="E300" t="n">
        <v>0.4068888888888889</v>
      </c>
    </row>
    <row r="301">
      <c r="A301" t="inlineStr">
        <is>
          <t>300727</t>
        </is>
      </c>
      <c r="B301" t="n">
        <v>0.01668181923993574</v>
      </c>
      <c r="C301" t="n">
        <v>111.4353312302839</v>
      </c>
      <c r="D301" t="n">
        <v>21.47137777777778</v>
      </c>
      <c r="E301" t="n">
        <v>11.10208888888889</v>
      </c>
    </row>
    <row r="302">
      <c r="A302" t="inlineStr">
        <is>
          <t>603501</t>
        </is>
      </c>
      <c r="B302" t="n">
        <v>0.03518143236682579</v>
      </c>
      <c r="C302" t="n">
        <v>111.4083234905857</v>
      </c>
      <c r="D302" t="n">
        <v>206.9185777777778</v>
      </c>
      <c r="E302" t="n">
        <v>2.586577777777778</v>
      </c>
    </row>
    <row r="303">
      <c r="A303" t="inlineStr">
        <is>
          <t>601208</t>
        </is>
      </c>
      <c r="B303" t="n">
        <v>0.002312754102478041</v>
      </c>
      <c r="C303" t="n">
        <v>111.2546125461254</v>
      </c>
      <c r="D303" t="n">
        <v>8.651199999999999</v>
      </c>
      <c r="E303" t="n">
        <v>2.067555555555555</v>
      </c>
    </row>
    <row r="304">
      <c r="A304" t="inlineStr">
        <is>
          <t>300842</t>
        </is>
      </c>
      <c r="B304" t="n">
        <v>0.01053395925430314</v>
      </c>
      <c r="C304" t="n">
        <v>111.1401218450827</v>
      </c>
      <c r="D304" t="n">
        <v>67.14950920245398</v>
      </c>
      <c r="E304" t="n">
        <v>10.99490797546012</v>
      </c>
    </row>
    <row r="305">
      <c r="A305" t="inlineStr">
        <is>
          <t>300648</t>
        </is>
      </c>
      <c r="B305" t="n">
        <v>0.0144403485020443</v>
      </c>
      <c r="C305" t="n">
        <v>111.1255692908263</v>
      </c>
      <c r="D305" t="n">
        <v>26.86426666666667</v>
      </c>
      <c r="E305" t="n">
        <v>5.308177777777777</v>
      </c>
    </row>
    <row r="306">
      <c r="A306" t="inlineStr">
        <is>
          <t>002078</t>
        </is>
      </c>
      <c r="B306" t="n">
        <v>0.003174785658497693</v>
      </c>
      <c r="C306" t="n">
        <v>110.9324758842444</v>
      </c>
      <c r="D306" t="n">
        <v>12.50991111111111</v>
      </c>
      <c r="E306" t="n">
        <v>1.040711111111111</v>
      </c>
    </row>
    <row r="307">
      <c r="A307" t="inlineStr">
        <is>
          <t>002847</t>
        </is>
      </c>
      <c r="B307" t="n">
        <v>0.02897918470114961</v>
      </c>
      <c r="C307" t="n">
        <v>110.7979356887654</v>
      </c>
      <c r="D307" t="n">
        <v>108.4752888888889</v>
      </c>
      <c r="E307" t="n">
        <v>1.721111111111111</v>
      </c>
    </row>
    <row r="308">
      <c r="A308" t="inlineStr">
        <is>
          <t>603613</t>
        </is>
      </c>
      <c r="B308" t="n">
        <v>0.02574110990176752</v>
      </c>
      <c r="C308" t="n">
        <v>110.7516519823788</v>
      </c>
      <c r="D308" t="n">
        <v>93.76284444444444</v>
      </c>
      <c r="E308" t="n">
        <v>3.4072</v>
      </c>
    </row>
    <row r="309">
      <c r="A309" t="inlineStr">
        <is>
          <t>603533</t>
        </is>
      </c>
      <c r="B309" t="n">
        <v>0.0055101195932508</v>
      </c>
      <c r="C309" t="n">
        <v>110.7033639143731</v>
      </c>
      <c r="D309" t="n">
        <v>32.40537777777778</v>
      </c>
      <c r="E309" t="n">
        <v>4.961155555555557</v>
      </c>
    </row>
    <row r="310">
      <c r="A310" t="inlineStr">
        <is>
          <t>688005</t>
        </is>
      </c>
      <c r="B310" t="n">
        <v>0.01505155375203209</v>
      </c>
      <c r="C310" t="n">
        <v>110.6631989596879</v>
      </c>
      <c r="D310" t="n">
        <v>37.56706666666667</v>
      </c>
      <c r="E310" t="n">
        <v>4.382755555555556</v>
      </c>
    </row>
    <row r="311">
      <c r="A311" t="inlineStr">
        <is>
          <t>600223</t>
        </is>
      </c>
      <c r="B311" t="n">
        <v>0.00226049470094266</v>
      </c>
      <c r="C311" t="n">
        <v>110.5654761904762</v>
      </c>
      <c r="D311" t="n">
        <v>10.17288888888889</v>
      </c>
      <c r="E311" t="n">
        <v>3.175155555555556</v>
      </c>
    </row>
    <row r="312">
      <c r="A312" t="inlineStr">
        <is>
          <t>603456</t>
        </is>
      </c>
      <c r="B312" t="n">
        <v>0.004938161264211611</v>
      </c>
      <c r="C312" t="n">
        <v>110.4951560818084</v>
      </c>
      <c r="D312" t="n">
        <v>30.17751111111111</v>
      </c>
      <c r="E312" t="n">
        <v>1.122044444444444</v>
      </c>
    </row>
    <row r="313">
      <c r="A313" t="inlineStr">
        <is>
          <t>300121</t>
        </is>
      </c>
      <c r="B313" t="n">
        <v>0.001845979072620429</v>
      </c>
      <c r="C313" t="n">
        <v>110.1408450704226</v>
      </c>
      <c r="D313" t="n">
        <v>9.664933333333332</v>
      </c>
      <c r="E313" t="n">
        <v>1.464622222222222</v>
      </c>
    </row>
    <row r="314">
      <c r="A314" t="inlineStr">
        <is>
          <t>002049</t>
        </is>
      </c>
      <c r="B314" t="n">
        <v>0.03583304032380209</v>
      </c>
      <c r="C314" t="n">
        <v>110.1325757575758</v>
      </c>
      <c r="D314" t="n">
        <v>102.6068</v>
      </c>
      <c r="E314" t="n">
        <v>4.004577777777778</v>
      </c>
    </row>
    <row r="315">
      <c r="A315" t="inlineStr">
        <is>
          <t>300690</t>
        </is>
      </c>
      <c r="B315" t="n">
        <v>0.02312312607779579</v>
      </c>
      <c r="C315" t="n">
        <v>110.1277804070043</v>
      </c>
      <c r="D315" t="n">
        <v>39.75102222222222</v>
      </c>
      <c r="E315" t="n">
        <v>6.518133333333333</v>
      </c>
    </row>
    <row r="316">
      <c r="A316" t="inlineStr">
        <is>
          <t>002928</t>
        </is>
      </c>
      <c r="B316" t="n">
        <v>0.001504204025362002</v>
      </c>
      <c r="C316" t="n">
        <v>110.1092896174864</v>
      </c>
      <c r="D316" t="n">
        <v>11.50502222222222</v>
      </c>
      <c r="E316" t="n">
        <v>4.262266666666666</v>
      </c>
    </row>
    <row r="317">
      <c r="A317" t="inlineStr">
        <is>
          <t>600662</t>
        </is>
      </c>
      <c r="B317" t="n">
        <v>0.002285626103593046</v>
      </c>
      <c r="C317" t="n">
        <v>110.0985221674877</v>
      </c>
      <c r="D317" t="n">
        <v>7.957422222222222</v>
      </c>
      <c r="E317" t="n">
        <v>1.944266666666667</v>
      </c>
    </row>
    <row r="318">
      <c r="A318" t="inlineStr">
        <is>
          <t>603517</t>
        </is>
      </c>
      <c r="B318" t="n">
        <v>0.01130046460513237</v>
      </c>
      <c r="C318" t="n">
        <v>109.7697439208091</v>
      </c>
      <c r="D318" t="n">
        <v>74.0108</v>
      </c>
      <c r="E318" t="n">
        <v>0.7381777777777778</v>
      </c>
    </row>
    <row r="319">
      <c r="A319" t="inlineStr">
        <is>
          <t>300196</t>
        </is>
      </c>
      <c r="B319" t="n">
        <v>0.002853202493985499</v>
      </c>
      <c r="C319" t="n">
        <v>109.761163032191</v>
      </c>
      <c r="D319" t="n">
        <v>13.68115555555556</v>
      </c>
      <c r="E319" t="n">
        <v>1.967866666666667</v>
      </c>
    </row>
    <row r="320">
      <c r="A320" t="inlineStr">
        <is>
          <t>002149</t>
        </is>
      </c>
      <c r="B320" t="n">
        <v>0.005150535711498755</v>
      </c>
      <c r="C320" t="n">
        <v>109.4117647058824</v>
      </c>
      <c r="D320" t="n">
        <v>9.365866666666665</v>
      </c>
      <c r="E320" t="n">
        <v>4.462533333333333</v>
      </c>
    </row>
    <row r="321">
      <c r="A321" t="inlineStr">
        <is>
          <t>300408</t>
        </is>
      </c>
      <c r="B321" t="n">
        <v>0.007203171251469909</v>
      </c>
      <c r="C321" t="n">
        <v>109.3688362919132</v>
      </c>
      <c r="D321" t="n">
        <v>28.6152</v>
      </c>
      <c r="E321" t="n">
        <v>1.090444444444444</v>
      </c>
    </row>
    <row r="322">
      <c r="A322" t="inlineStr">
        <is>
          <t>603063</t>
        </is>
      </c>
      <c r="B322" t="n">
        <v>0.007284016226674875</v>
      </c>
      <c r="C322" t="n">
        <v>108.816425120773</v>
      </c>
      <c r="D322" t="n">
        <v>11.41915555555556</v>
      </c>
      <c r="E322" t="n">
        <v>2.7268</v>
      </c>
    </row>
    <row r="323">
      <c r="A323" t="inlineStr">
        <is>
          <t>000049</t>
        </is>
      </c>
      <c r="B323" t="n">
        <v>0.009266783861742177</v>
      </c>
      <c r="C323" t="n">
        <v>108.6158977209561</v>
      </c>
      <c r="D323" t="n">
        <v>52.55444444444444</v>
      </c>
      <c r="E323" t="n">
        <v>2.532488888888889</v>
      </c>
    </row>
    <row r="324">
      <c r="A324" t="inlineStr">
        <is>
          <t>300816</t>
        </is>
      </c>
      <c r="B324" t="n">
        <v>0.02387631699822944</v>
      </c>
      <c r="C324" t="n">
        <v>108.5391487125591</v>
      </c>
      <c r="D324" t="n">
        <v>76.54915555555556</v>
      </c>
      <c r="E324" t="n">
        <v>7.274044444444446</v>
      </c>
    </row>
    <row r="325">
      <c r="A325" t="inlineStr">
        <is>
          <t>300082</t>
        </is>
      </c>
      <c r="B325" t="n">
        <v>0.003051598989831936</v>
      </c>
      <c r="C325" t="n">
        <v>108.2901554404145</v>
      </c>
      <c r="D325" t="n">
        <v>8.7036</v>
      </c>
      <c r="E325" t="n">
        <v>2.277155555555556</v>
      </c>
    </row>
    <row r="326">
      <c r="A326" t="inlineStr">
        <is>
          <t>002730</t>
        </is>
      </c>
      <c r="B326" t="n">
        <v>0.002476697036582189</v>
      </c>
      <c r="C326" t="n">
        <v>107.8620689655172</v>
      </c>
      <c r="D326" t="n">
        <v>10.10902222222222</v>
      </c>
      <c r="E326" t="n">
        <v>2.109333333333333</v>
      </c>
    </row>
    <row r="327">
      <c r="A327" t="inlineStr">
        <is>
          <t>600884</t>
        </is>
      </c>
      <c r="B327" t="n">
        <v>0.004035671428992522</v>
      </c>
      <c r="C327" t="n">
        <v>107.7326343381389</v>
      </c>
      <c r="D327" t="n">
        <v>11.8948</v>
      </c>
      <c r="E327" t="n">
        <v>2.816977777777777</v>
      </c>
    </row>
    <row r="328">
      <c r="A328" t="inlineStr">
        <is>
          <t>300999</t>
        </is>
      </c>
      <c r="B328" t="n">
        <v>0.04694279862888081</v>
      </c>
      <c r="C328" t="n">
        <v>107.125</v>
      </c>
      <c r="D328" t="n">
        <v>88.06802325581394</v>
      </c>
      <c r="E328" t="n">
        <v>18.27674418604651</v>
      </c>
    </row>
    <row r="329">
      <c r="A329" t="inlineStr">
        <is>
          <t>002241</t>
        </is>
      </c>
      <c r="B329" t="n">
        <v>0.01177022665856666</v>
      </c>
      <c r="C329" t="n">
        <v>107.0260448213204</v>
      </c>
      <c r="D329" t="n">
        <v>33.40408888888889</v>
      </c>
      <c r="E329" t="n">
        <v>3.461955555555556</v>
      </c>
    </row>
    <row r="330">
      <c r="A330" t="inlineStr">
        <is>
          <t>601965</t>
        </is>
      </c>
      <c r="B330" t="n">
        <v>0.003445810681637654</v>
      </c>
      <c r="C330" t="n">
        <v>106.7088607594936</v>
      </c>
      <c r="D330" t="n">
        <v>12.02288888888889</v>
      </c>
      <c r="E330" t="n">
        <v>0.9809777777777779</v>
      </c>
    </row>
    <row r="331">
      <c r="A331" t="inlineStr">
        <is>
          <t>002176</t>
        </is>
      </c>
      <c r="B331" t="n">
        <v>0.002935279132280143</v>
      </c>
      <c r="C331" t="n">
        <v>106.6202090592334</v>
      </c>
      <c r="D331" t="n">
        <v>2.565644444444444</v>
      </c>
      <c r="E331" t="n">
        <v>2.133022222222222</v>
      </c>
    </row>
    <row r="332">
      <c r="A332" t="inlineStr">
        <is>
          <t>688208</t>
        </is>
      </c>
      <c r="B332" t="n">
        <v>0.01367063553190822</v>
      </c>
      <c r="C332" t="n">
        <v>106.5957446808511</v>
      </c>
      <c r="D332" t="n">
        <v>60.41404444444445</v>
      </c>
      <c r="E332" t="n">
        <v>3.976533333333334</v>
      </c>
    </row>
    <row r="333">
      <c r="A333" t="inlineStr">
        <is>
          <t>603308</t>
        </is>
      </c>
      <c r="B333" t="n">
        <v>0.00751027931345667</v>
      </c>
      <c r="C333" t="n">
        <v>105.8064516129032</v>
      </c>
      <c r="D333" t="n">
        <v>23.94315555555556</v>
      </c>
      <c r="E333" t="n">
        <v>1.785822222222222</v>
      </c>
    </row>
    <row r="334">
      <c r="A334" t="inlineStr">
        <is>
          <t>300529</t>
        </is>
      </c>
      <c r="B334" t="n">
        <v>0.005090872440151819</v>
      </c>
      <c r="C334" t="n">
        <v>105.7291666666667</v>
      </c>
      <c r="D334" t="n">
        <v>68.72080000000001</v>
      </c>
      <c r="E334" t="n">
        <v>1.531466666666667</v>
      </c>
    </row>
    <row r="335">
      <c r="A335" t="inlineStr">
        <is>
          <t>002353</t>
        </is>
      </c>
      <c r="B335" t="n">
        <v>0.005903336233196762</v>
      </c>
      <c r="C335" t="n">
        <v>105.3204353083434</v>
      </c>
      <c r="D335" t="n">
        <v>31.97804444444444</v>
      </c>
      <c r="E335" t="n">
        <v>2.814044444444445</v>
      </c>
    </row>
    <row r="336">
      <c r="A336" t="inlineStr">
        <is>
          <t>603212</t>
        </is>
      </c>
      <c r="B336" t="n">
        <v>0.003173592655903767</v>
      </c>
      <c r="C336" t="n">
        <v>105.1965356429047</v>
      </c>
      <c r="D336" t="n">
        <v>31.5</v>
      </c>
      <c r="E336" t="n">
        <v>12.81707692307693</v>
      </c>
    </row>
    <row r="337">
      <c r="A337" t="inlineStr">
        <is>
          <t>000893</t>
        </is>
      </c>
      <c r="B337" t="n">
        <v>0.001229993604865346</v>
      </c>
      <c r="C337" t="n">
        <v>105.1146384479718</v>
      </c>
      <c r="D337" t="n">
        <v>7.719688888888888</v>
      </c>
      <c r="E337" t="n">
        <v>1.8384</v>
      </c>
    </row>
    <row r="338">
      <c r="A338" t="inlineStr">
        <is>
          <t>600885</t>
        </is>
      </c>
      <c r="B338" t="n">
        <v>0.009348250013851221</v>
      </c>
      <c r="C338" t="n">
        <v>104.8669467787115</v>
      </c>
      <c r="D338" t="n">
        <v>43.85226666666666</v>
      </c>
      <c r="E338" t="n">
        <v>1.155911111111111</v>
      </c>
    </row>
    <row r="339">
      <c r="A339" t="inlineStr">
        <is>
          <t>002410</t>
        </is>
      </c>
      <c r="B339" t="n">
        <v>0.009740228047048034</v>
      </c>
      <c r="C339" t="n">
        <v>104.4143466265362</v>
      </c>
      <c r="D339" t="n">
        <v>66.95808888888888</v>
      </c>
      <c r="E339" t="n">
        <v>0.8674222222222223</v>
      </c>
    </row>
    <row r="340">
      <c r="A340" t="inlineStr">
        <is>
          <t>300492</t>
        </is>
      </c>
      <c r="B340" t="n">
        <v>0.008328971536372964</v>
      </c>
      <c r="C340" t="n">
        <v>104.0102389078498</v>
      </c>
      <c r="D340" t="n">
        <v>41.95573333333333</v>
      </c>
      <c r="E340" t="n">
        <v>1.300222222222222</v>
      </c>
    </row>
    <row r="341">
      <c r="A341" t="inlineStr">
        <is>
          <t>300724</t>
        </is>
      </c>
      <c r="B341" t="n">
        <v>0.03613686606986622</v>
      </c>
      <c r="C341" t="n">
        <v>103.9691091954023</v>
      </c>
      <c r="D341" t="n">
        <v>95.67066666666666</v>
      </c>
      <c r="E341" t="n">
        <v>2.122844444444445</v>
      </c>
    </row>
    <row r="342">
      <c r="A342" t="inlineStr">
        <is>
          <t>601021</t>
        </is>
      </c>
      <c r="B342" t="n">
        <v>0.007055045326576554</v>
      </c>
      <c r="C342" t="n">
        <v>103.8338658146965</v>
      </c>
      <c r="D342" t="n">
        <v>43.73217777777779</v>
      </c>
      <c r="E342" t="n">
        <v>0.7074666666666667</v>
      </c>
    </row>
    <row r="343">
      <c r="A343" t="inlineStr">
        <is>
          <t>000831</t>
        </is>
      </c>
      <c r="B343" t="n">
        <v>0.001729030544835367</v>
      </c>
      <c r="C343" t="n">
        <v>103.735325506937</v>
      </c>
      <c r="D343" t="n">
        <v>13.26804444444444</v>
      </c>
      <c r="E343" t="n">
        <v>4.075644444444444</v>
      </c>
    </row>
    <row r="344">
      <c r="A344" t="inlineStr">
        <is>
          <t>000333</t>
        </is>
      </c>
      <c r="B344" t="n">
        <v>0.01747122312881138</v>
      </c>
      <c r="C344" t="n">
        <v>103.7214137214137</v>
      </c>
      <c r="D344" t="n">
        <v>72.62724444444444</v>
      </c>
      <c r="E344" t="n">
        <v>0.4115111111111111</v>
      </c>
    </row>
    <row r="345">
      <c r="A345" t="inlineStr">
        <is>
          <t>603369</t>
        </is>
      </c>
      <c r="B345" t="n">
        <v>0.009684676687261373</v>
      </c>
      <c r="C345" t="n">
        <v>103.7156127188282</v>
      </c>
      <c r="D345" t="n">
        <v>45.43871111111112</v>
      </c>
      <c r="E345" t="n">
        <v>0.9708444444444444</v>
      </c>
    </row>
    <row r="346">
      <c r="A346" t="inlineStr">
        <is>
          <t>300676</t>
        </is>
      </c>
      <c r="B346" t="n">
        <v>0.01988940182911884</v>
      </c>
      <c r="C346" t="n">
        <v>103.5918367346939</v>
      </c>
      <c r="D346" t="n">
        <v>134.5396444444444</v>
      </c>
      <c r="E346" t="n">
        <v>3.403466666666667</v>
      </c>
    </row>
    <row r="347">
      <c r="A347" t="inlineStr">
        <is>
          <t>000406</t>
        </is>
      </c>
      <c r="B347" t="n">
        <v>0.002608396859389061</v>
      </c>
      <c r="C347" t="n">
        <v>103.2128514056224</v>
      </c>
      <c r="D347" t="n">
        <v>6.465955555555555</v>
      </c>
      <c r="E347" t="n">
        <v>0</v>
      </c>
    </row>
    <row r="348">
      <c r="A348" t="inlineStr">
        <is>
          <t>000661</t>
        </is>
      </c>
      <c r="B348" t="n">
        <v>0.06044638027329731</v>
      </c>
      <c r="C348" t="n">
        <v>103.0701754385965</v>
      </c>
      <c r="D348" t="n">
        <v>390.7133777777778</v>
      </c>
      <c r="E348" t="n">
        <v>1.523288888888889</v>
      </c>
    </row>
    <row r="349">
      <c r="A349" t="inlineStr">
        <is>
          <t>300143</t>
        </is>
      </c>
      <c r="B349" t="n">
        <v>0.006188548619555189</v>
      </c>
      <c r="C349" t="n">
        <v>102.9951690821256</v>
      </c>
      <c r="D349" t="n">
        <v>19.26253333333333</v>
      </c>
      <c r="E349" t="n">
        <v>1.980177777777778</v>
      </c>
    </row>
    <row r="350">
      <c r="A350" t="inlineStr">
        <is>
          <t>603991</t>
        </is>
      </c>
      <c r="B350" t="n">
        <v>0.005985145326671049</v>
      </c>
      <c r="C350" t="n">
        <v>102.6595744680851</v>
      </c>
      <c r="D350" t="n">
        <v>34.63906666666666</v>
      </c>
      <c r="E350" t="n">
        <v>2.273955555555555</v>
      </c>
    </row>
    <row r="351">
      <c r="A351" t="inlineStr">
        <is>
          <t>002179</t>
        </is>
      </c>
      <c r="B351" t="n">
        <v>0.018255290996391</v>
      </c>
      <c r="C351" t="n">
        <v>102.6510832383125</v>
      </c>
      <c r="D351" t="n">
        <v>50.13128888888888</v>
      </c>
      <c r="E351" t="n">
        <v>0.9631999999999999</v>
      </c>
    </row>
    <row r="352">
      <c r="A352" t="inlineStr">
        <is>
          <t>603855</t>
        </is>
      </c>
      <c r="B352" t="n">
        <v>0.003507558477168563</v>
      </c>
      <c r="C352" t="n">
        <v>102.1712907117009</v>
      </c>
      <c r="D352" t="n">
        <v>15.71862222222222</v>
      </c>
      <c r="E352" t="n">
        <v>1.470088888888889</v>
      </c>
    </row>
    <row r="353">
      <c r="A353" t="inlineStr">
        <is>
          <t>600079</t>
        </is>
      </c>
      <c r="B353" t="n">
        <v>0.006151286411928975</v>
      </c>
      <c r="C353" t="n">
        <v>102.1572720946416</v>
      </c>
      <c r="D353" t="n">
        <v>28.90715555555555</v>
      </c>
      <c r="E353" t="n">
        <v>1.441422222222222</v>
      </c>
    </row>
    <row r="354">
      <c r="A354" t="inlineStr">
        <is>
          <t>300551</t>
        </is>
      </c>
      <c r="B354" t="n">
        <v>0.00624612671824473</v>
      </c>
      <c r="C354" t="n">
        <v>101.7241379310345</v>
      </c>
      <c r="D354" t="n">
        <v>24.33377777777778</v>
      </c>
      <c r="E354" t="n">
        <v>4.188800000000001</v>
      </c>
    </row>
    <row r="355">
      <c r="A355" t="inlineStr">
        <is>
          <t>002723</t>
        </is>
      </c>
      <c r="B355" t="n">
        <v>0.001860813665145856</v>
      </c>
      <c r="C355" t="n">
        <v>100.9937888198757</v>
      </c>
      <c r="D355" t="n">
        <v>13.54955555555555</v>
      </c>
      <c r="E355" t="n">
        <v>2.454000000000001</v>
      </c>
    </row>
    <row r="356">
      <c r="A356" t="inlineStr">
        <is>
          <t>603260</t>
        </is>
      </c>
      <c r="B356" t="n">
        <v>0.007395896369371491</v>
      </c>
      <c r="C356" t="n">
        <v>100.9220130618517</v>
      </c>
      <c r="D356" t="n">
        <v>31.59644444444445</v>
      </c>
      <c r="E356" t="n">
        <v>1.133466666666667</v>
      </c>
    </row>
    <row r="357">
      <c r="A357" t="inlineStr">
        <is>
          <t>002803</t>
        </is>
      </c>
      <c r="B357" t="n">
        <v>0.01172829617138217</v>
      </c>
      <c r="C357" t="n">
        <v>100.895856662934</v>
      </c>
      <c r="D357" t="n">
        <v>31.62666666666667</v>
      </c>
      <c r="E357" t="n">
        <v>2.903688888888889</v>
      </c>
    </row>
    <row r="358">
      <c r="A358" t="inlineStr">
        <is>
          <t>300729</t>
        </is>
      </c>
      <c r="B358" t="n">
        <v>0.0354410027040675</v>
      </c>
      <c r="C358" t="n">
        <v>100.5635245901639</v>
      </c>
      <c r="D358" t="n">
        <v>47.0092</v>
      </c>
      <c r="E358" t="n">
        <v>8.133866666666666</v>
      </c>
    </row>
    <row r="359">
      <c r="A359" t="inlineStr">
        <is>
          <t>002946</t>
        </is>
      </c>
      <c r="B359" t="n">
        <v>0.002691043977207685</v>
      </c>
      <c r="C359" t="n">
        <v>100.4965243296922</v>
      </c>
      <c r="D359" t="n">
        <v>17.91791111111111</v>
      </c>
      <c r="E359" t="n">
        <v>5.778755555555556</v>
      </c>
    </row>
    <row r="360">
      <c r="A360" t="inlineStr">
        <is>
          <t>300847</t>
        </is>
      </c>
      <c r="B360" t="n">
        <v>0.005253599377532388</v>
      </c>
      <c r="C360" t="n">
        <v>100.4004004004004</v>
      </c>
      <c r="D360" t="n">
        <v>27.65893333333333</v>
      </c>
      <c r="E360" t="n">
        <v>17.50853333333334</v>
      </c>
    </row>
    <row r="361">
      <c r="A361" t="inlineStr">
        <is>
          <t>603993</t>
        </is>
      </c>
      <c r="B361" t="n">
        <v>0.0009492633901014945</v>
      </c>
      <c r="C361" t="n">
        <v>100.2808988764045</v>
      </c>
      <c r="D361" t="n">
        <v>4.392133333333334</v>
      </c>
      <c r="E361" t="n">
        <v>1.397555555555556</v>
      </c>
    </row>
    <row r="362">
      <c r="A362" t="inlineStr">
        <is>
          <t>300518</t>
        </is>
      </c>
      <c r="B362" t="n">
        <v>0.01025678161360667</v>
      </c>
      <c r="C362" t="n">
        <v>99.95253915519697</v>
      </c>
      <c r="D362" t="n">
        <v>32.5804</v>
      </c>
      <c r="E362" t="n">
        <v>4.956933333333333</v>
      </c>
    </row>
    <row r="363">
      <c r="A363" t="inlineStr">
        <is>
          <t>300857</t>
        </is>
      </c>
      <c r="B363" t="n">
        <v>0.005623436622039169</v>
      </c>
      <c r="C363" t="n">
        <v>99.92531740104556</v>
      </c>
      <c r="D363" t="n">
        <v>33.35079710144927</v>
      </c>
      <c r="E363" t="n">
        <v>11.22478260869565</v>
      </c>
    </row>
    <row r="364">
      <c r="A364" t="inlineStr">
        <is>
          <t>600597</t>
        </is>
      </c>
      <c r="B364" t="n">
        <v>0.001932146225656991</v>
      </c>
      <c r="C364" t="n">
        <v>99.7975708502024</v>
      </c>
      <c r="D364" t="n">
        <v>16.13133333333333</v>
      </c>
      <c r="E364" t="n">
        <v>2.030222222222223</v>
      </c>
    </row>
    <row r="365">
      <c r="A365" t="inlineStr">
        <is>
          <t>002318</t>
        </is>
      </c>
      <c r="B365" t="n">
        <v>0.002064932618250929</v>
      </c>
      <c r="C365" t="n">
        <v>99.44979367262725</v>
      </c>
      <c r="D365" t="n">
        <v>9.221955555555553</v>
      </c>
      <c r="E365" t="n">
        <v>2.228622222222222</v>
      </c>
    </row>
    <row r="366">
      <c r="A366" t="inlineStr">
        <is>
          <t>601388</t>
        </is>
      </c>
      <c r="B366" t="n">
        <v>0.0005320121005011208</v>
      </c>
      <c r="C366" t="n">
        <v>99.41176470588235</v>
      </c>
      <c r="D366" t="n">
        <v>2.314044444444444</v>
      </c>
      <c r="E366" t="n">
        <v>3.422977777777777</v>
      </c>
    </row>
    <row r="367">
      <c r="A367" t="inlineStr">
        <is>
          <t>000963</t>
        </is>
      </c>
      <c r="B367" t="n">
        <v>0.002793729842085651</v>
      </c>
      <c r="C367" t="n">
        <v>98.9808153477218</v>
      </c>
      <c r="D367" t="n">
        <v>25.39662222222222</v>
      </c>
      <c r="E367" t="n">
        <v>1.493244444444444</v>
      </c>
    </row>
    <row r="368">
      <c r="A368" t="inlineStr">
        <is>
          <t>300593</t>
        </is>
      </c>
      <c r="B368" t="n">
        <v>0.008463373223715376</v>
      </c>
      <c r="C368" t="n">
        <v>98.91922639362913</v>
      </c>
      <c r="D368" t="n">
        <v>21.19044444444445</v>
      </c>
      <c r="E368" t="n">
        <v>7.279777777777779</v>
      </c>
    </row>
    <row r="369">
      <c r="A369" t="inlineStr">
        <is>
          <t>300558</t>
        </is>
      </c>
      <c r="B369" t="n">
        <v>0.0159592332273404</v>
      </c>
      <c r="C369" t="n">
        <v>98.7531542229479</v>
      </c>
      <c r="D369" t="n">
        <v>112.9531555555556</v>
      </c>
      <c r="E369" t="n">
        <v>1.313422222222222</v>
      </c>
    </row>
    <row r="370">
      <c r="A370" t="inlineStr">
        <is>
          <t>603337</t>
        </is>
      </c>
      <c r="B370" t="n">
        <v>0.005933426641757723</v>
      </c>
      <c r="C370" t="n">
        <v>98.72068230277185</v>
      </c>
      <c r="D370" t="n">
        <v>24.66266666666667</v>
      </c>
      <c r="E370" t="n">
        <v>0.6176444444444446</v>
      </c>
    </row>
    <row r="371">
      <c r="A371" t="inlineStr">
        <is>
          <t>600499</t>
        </is>
      </c>
      <c r="B371" t="n">
        <v>0.00233045686095784</v>
      </c>
      <c r="C371" t="n">
        <v>98.63636363636363</v>
      </c>
      <c r="D371" t="n">
        <v>5.166711111111111</v>
      </c>
      <c r="E371" t="n">
        <v>1.2984</v>
      </c>
    </row>
    <row r="372">
      <c r="A372" t="inlineStr">
        <is>
          <t>000338</t>
        </is>
      </c>
      <c r="B372" t="n">
        <v>0.001786750295408597</v>
      </c>
      <c r="C372" t="n">
        <v>98.55653568564556</v>
      </c>
      <c r="D372" t="n">
        <v>15.73835555555556</v>
      </c>
      <c r="E372" t="n">
        <v>1.475333333333333</v>
      </c>
    </row>
    <row r="373">
      <c r="A373" t="inlineStr">
        <is>
          <t>002867</t>
        </is>
      </c>
      <c r="B373" t="n">
        <v>0.003703938323388648</v>
      </c>
      <c r="C373" t="n">
        <v>98.54014598540147</v>
      </c>
      <c r="D373" t="n">
        <v>24.79448888888889</v>
      </c>
      <c r="E373" t="n">
        <v>0.8657333333333332</v>
      </c>
    </row>
    <row r="374">
      <c r="A374" t="inlineStr">
        <is>
          <t>300012</t>
        </is>
      </c>
      <c r="B374" t="n">
        <v>0.003915303972266922</v>
      </c>
      <c r="C374" t="n">
        <v>98.39357429718876</v>
      </c>
      <c r="D374" t="n">
        <v>23.15057777777778</v>
      </c>
      <c r="E374" t="n">
        <v>1.024</v>
      </c>
    </row>
    <row r="375">
      <c r="A375" t="inlineStr">
        <is>
          <t>300760</t>
        </is>
      </c>
      <c r="B375" t="n">
        <v>0.05210633235651481</v>
      </c>
      <c r="C375" t="n">
        <v>98.12875536480685</v>
      </c>
      <c r="D375" t="n">
        <v>337.2753333333334</v>
      </c>
      <c r="E375" t="n">
        <v>1.032933333333333</v>
      </c>
    </row>
    <row r="376">
      <c r="A376" t="inlineStr">
        <is>
          <t>688019</t>
        </is>
      </c>
      <c r="B376" t="n">
        <v>0.07951375687527371</v>
      </c>
      <c r="C376" t="n">
        <v>98.10800881704631</v>
      </c>
      <c r="D376" t="n">
        <v>306.0907999999999</v>
      </c>
      <c r="E376" t="n">
        <v>6.227422222222222</v>
      </c>
    </row>
    <row r="377">
      <c r="A377" t="inlineStr">
        <is>
          <t>002414</t>
        </is>
      </c>
      <c r="B377" t="n">
        <v>0.007641467633248986</v>
      </c>
      <c r="C377" t="n">
        <v>97.73384763741562</v>
      </c>
      <c r="D377" t="n">
        <v>34.23417777777777</v>
      </c>
      <c r="E377" t="n">
        <v>1.338933333333333</v>
      </c>
    </row>
    <row r="378">
      <c r="A378" t="inlineStr">
        <is>
          <t>603229</t>
        </is>
      </c>
      <c r="B378" t="n">
        <v>0.009916840263884381</v>
      </c>
      <c r="C378" t="n">
        <v>97.45916515426497</v>
      </c>
      <c r="D378" t="n">
        <v>36.01053333333333</v>
      </c>
      <c r="E378" t="n">
        <v>1.777288888888889</v>
      </c>
    </row>
    <row r="379">
      <c r="A379" t="inlineStr">
        <is>
          <t>002726</t>
        </is>
      </c>
      <c r="B379" t="n">
        <v>0.002306342054969069</v>
      </c>
      <c r="C379" t="n">
        <v>97.3597359735974</v>
      </c>
      <c r="D379" t="n">
        <v>10.56955555555555</v>
      </c>
      <c r="E379" t="n">
        <v>2.695511111111111</v>
      </c>
    </row>
    <row r="380">
      <c r="A380" t="inlineStr">
        <is>
          <t>300536</t>
        </is>
      </c>
      <c r="B380" t="n">
        <v>0.0044165809915434</v>
      </c>
      <c r="C380" t="n">
        <v>96.90265486725662</v>
      </c>
      <c r="D380" t="n">
        <v>12.00364444444445</v>
      </c>
      <c r="E380" t="n">
        <v>2.0096</v>
      </c>
    </row>
    <row r="381">
      <c r="A381" t="inlineStr">
        <is>
          <t>000768</t>
        </is>
      </c>
      <c r="B381" t="n">
        <v>0.00732885948181075</v>
      </c>
      <c r="C381" t="n">
        <v>96.2962962962963</v>
      </c>
      <c r="D381" t="n">
        <v>24.26626666666667</v>
      </c>
      <c r="E381" t="n">
        <v>1.337777777777778</v>
      </c>
    </row>
    <row r="382">
      <c r="A382" t="inlineStr">
        <is>
          <t>300696</t>
        </is>
      </c>
      <c r="B382" t="n">
        <v>0.01461925110068032</v>
      </c>
      <c r="C382" t="n">
        <v>96.1522548613984</v>
      </c>
      <c r="D382" t="n">
        <v>45.86613333333334</v>
      </c>
      <c r="E382" t="n">
        <v>2.475288888888889</v>
      </c>
    </row>
    <row r="383">
      <c r="A383" t="inlineStr">
        <is>
          <t>000589</t>
        </is>
      </c>
      <c r="B383" t="n">
        <v>0.001265313977021824</v>
      </c>
      <c r="C383" t="n">
        <v>96.10389610389609</v>
      </c>
      <c r="D383" t="n">
        <v>5.472933333333333</v>
      </c>
      <c r="E383" t="n">
        <v>2.612488888888889</v>
      </c>
    </row>
    <row r="384">
      <c r="A384" t="inlineStr">
        <is>
          <t>603987</t>
        </is>
      </c>
      <c r="B384" t="n">
        <v>0.00169034182285154</v>
      </c>
      <c r="C384" t="n">
        <v>95.98825831702544</v>
      </c>
      <c r="D384" t="n">
        <v>15.67591111111111</v>
      </c>
      <c r="E384" t="n">
        <v>2.722444444444444</v>
      </c>
    </row>
    <row r="385">
      <c r="A385" t="inlineStr">
        <is>
          <t>688390</t>
        </is>
      </c>
      <c r="B385" t="n">
        <v>0.07666239107040367</v>
      </c>
      <c r="C385" t="n">
        <v>95.85185185185183</v>
      </c>
      <c r="D385" t="n">
        <v>206.8457798165138</v>
      </c>
      <c r="E385" t="n">
        <v>8.073853211009174</v>
      </c>
    </row>
    <row r="386">
      <c r="A386" t="inlineStr">
        <is>
          <t>603606</t>
        </is>
      </c>
      <c r="B386" t="n">
        <v>0.005520453727610441</v>
      </c>
      <c r="C386" t="n">
        <v>95.73954983922832</v>
      </c>
      <c r="D386" t="n">
        <v>19.92768888888889</v>
      </c>
      <c r="E386" t="n">
        <v>2.614533333333333</v>
      </c>
    </row>
    <row r="387">
      <c r="A387" t="inlineStr">
        <is>
          <t>002626</t>
        </is>
      </c>
      <c r="B387" t="n">
        <v>0.01190956065286409</v>
      </c>
      <c r="C387" t="n">
        <v>95.51422319474835</v>
      </c>
      <c r="D387" t="n">
        <v>32.89484444444444</v>
      </c>
      <c r="E387" t="n">
        <v>2.492933333333334</v>
      </c>
    </row>
    <row r="388">
      <c r="A388" t="inlineStr">
        <is>
          <t>688133</t>
        </is>
      </c>
      <c r="B388" t="n">
        <v>0.01427397352018234</v>
      </c>
      <c r="C388" t="n">
        <v>95.27702089009991</v>
      </c>
      <c r="D388" t="n">
        <v>115.2482666666667</v>
      </c>
      <c r="E388" t="n">
        <v>11.39786666666667</v>
      </c>
    </row>
    <row r="389">
      <c r="A389" t="inlineStr">
        <is>
          <t>600315</t>
        </is>
      </c>
      <c r="B389" t="n">
        <v>0.004257391516136772</v>
      </c>
      <c r="C389" t="n">
        <v>94.99439671273815</v>
      </c>
      <c r="D389" t="n">
        <v>38.81742222222222</v>
      </c>
      <c r="E389" t="n">
        <v>1.188666666666667</v>
      </c>
    </row>
    <row r="390">
      <c r="A390" t="inlineStr">
        <is>
          <t>002372</t>
        </is>
      </c>
      <c r="B390" t="n">
        <v>0.003279048055007952</v>
      </c>
      <c r="C390" t="n">
        <v>94.96197718631181</v>
      </c>
      <c r="D390" t="n">
        <v>15.28795555555556</v>
      </c>
      <c r="E390" t="n">
        <v>0.6937333333333333</v>
      </c>
    </row>
    <row r="391">
      <c r="A391" t="inlineStr">
        <is>
          <t>600416</t>
        </is>
      </c>
      <c r="B391" t="n">
        <v>0.004020595049886349</v>
      </c>
      <c r="C391" t="n">
        <v>94.89489489489489</v>
      </c>
      <c r="D391" t="n">
        <v>15.90204444444444</v>
      </c>
      <c r="E391" t="n">
        <v>1.076888888888889</v>
      </c>
    </row>
    <row r="392">
      <c r="A392" t="inlineStr">
        <is>
          <t>002532</t>
        </is>
      </c>
      <c r="B392" t="n">
        <v>0.0006752552789442883</v>
      </c>
      <c r="C392" t="n">
        <v>94.4055944055944</v>
      </c>
      <c r="D392" t="n">
        <v>7.449555555555556</v>
      </c>
      <c r="E392" t="n">
        <v>3.259377777777778</v>
      </c>
    </row>
    <row r="393">
      <c r="A393" t="inlineStr">
        <is>
          <t>000625</t>
        </is>
      </c>
      <c r="B393" t="n">
        <v>0.007118568785566943</v>
      </c>
      <c r="C393" t="n">
        <v>94.26229508196722</v>
      </c>
      <c r="D393" t="n">
        <v>14.79435555555555</v>
      </c>
      <c r="E393" t="n">
        <v>2.1368</v>
      </c>
    </row>
    <row r="394">
      <c r="A394" t="inlineStr">
        <is>
          <t>002472</t>
        </is>
      </c>
      <c r="B394" t="n">
        <v>0.001114974534333719</v>
      </c>
      <c r="C394" t="n">
        <v>94.06952965235176</v>
      </c>
      <c r="D394" t="n">
        <v>6.330177777777777</v>
      </c>
      <c r="E394" t="n">
        <v>1.761822222222222</v>
      </c>
    </row>
    <row r="395">
      <c r="A395" t="inlineStr">
        <is>
          <t>300034</t>
        </is>
      </c>
      <c r="B395" t="n">
        <v>0.00687679905521097</v>
      </c>
      <c r="C395" t="n">
        <v>93.8239159001314</v>
      </c>
      <c r="D395" t="n">
        <v>23.14124444444444</v>
      </c>
      <c r="E395" t="n">
        <v>2.651111111111111</v>
      </c>
    </row>
    <row r="396">
      <c r="A396" t="inlineStr">
        <is>
          <t>000713</t>
        </is>
      </c>
      <c r="B396" t="n">
        <v>0.001512079456751813</v>
      </c>
      <c r="C396" t="n">
        <v>93.65671641791047</v>
      </c>
      <c r="D396" t="n">
        <v>11.45777777777778</v>
      </c>
      <c r="E396" t="n">
        <v>10.47155555555556</v>
      </c>
    </row>
    <row r="397">
      <c r="A397" t="inlineStr">
        <is>
          <t>600549</t>
        </is>
      </c>
      <c r="B397" t="n">
        <v>0.001570827202676713</v>
      </c>
      <c r="C397" t="n">
        <v>93.5763888888889</v>
      </c>
      <c r="D397" t="n">
        <v>14.20426666666667</v>
      </c>
      <c r="E397" t="n">
        <v>1.889377777777778</v>
      </c>
    </row>
    <row r="398">
      <c r="A398" t="inlineStr">
        <is>
          <t>000698</t>
        </is>
      </c>
      <c r="B398" t="n">
        <v>0.002356045995440157</v>
      </c>
      <c r="C398" t="n">
        <v>93.07479224376732</v>
      </c>
      <c r="D398" t="n">
        <v>5.174533333333334</v>
      </c>
      <c r="E398" t="n">
        <v>4.414888888888889</v>
      </c>
    </row>
    <row r="399">
      <c r="A399" t="inlineStr">
        <is>
          <t>600707</t>
        </is>
      </c>
      <c r="B399" t="n">
        <v>0.001364470909871111</v>
      </c>
      <c r="C399" t="n">
        <v>92.99516908212561</v>
      </c>
      <c r="D399" t="n">
        <v>4.989422222222223</v>
      </c>
      <c r="E399" t="n">
        <v>2.289822222222222</v>
      </c>
    </row>
    <row r="400">
      <c r="A400" t="inlineStr">
        <is>
          <t>601777</t>
        </is>
      </c>
      <c r="B400" t="n">
        <v>0.0008088995170736652</v>
      </c>
      <c r="C400" t="n">
        <v>92.5</v>
      </c>
      <c r="D400" t="n">
        <v>4.556355555555556</v>
      </c>
      <c r="E400" t="n">
        <v>2.210977777777778</v>
      </c>
    </row>
    <row r="401">
      <c r="A401" t="inlineStr">
        <is>
          <t>002360</t>
        </is>
      </c>
      <c r="B401" t="n">
        <v>0.001177698016403263</v>
      </c>
      <c r="C401" t="n">
        <v>92.4949290060852</v>
      </c>
      <c r="D401" t="n">
        <v>6.371377777777777</v>
      </c>
      <c r="E401" t="n">
        <v>2.804444444444445</v>
      </c>
    </row>
    <row r="402">
      <c r="A402" t="inlineStr">
        <is>
          <t>000522</t>
        </is>
      </c>
      <c r="B402" t="n">
        <v>0.002969727690208513</v>
      </c>
      <c r="C402" t="n">
        <v>92.15524360033032</v>
      </c>
      <c r="D402" t="n">
        <v>19.7572</v>
      </c>
      <c r="E402" t="n">
        <v>0</v>
      </c>
    </row>
    <row r="403">
      <c r="A403" t="inlineStr">
        <is>
          <t>002507</t>
        </is>
      </c>
      <c r="B403" t="n">
        <v>0.004014595793593585</v>
      </c>
      <c r="C403" t="n">
        <v>92.10716871832005</v>
      </c>
      <c r="D403" t="n">
        <v>40.35808888888889</v>
      </c>
      <c r="E403" t="n">
        <v>1.580133333333333</v>
      </c>
    </row>
    <row r="404">
      <c r="A404" t="inlineStr">
        <is>
          <t>300119</t>
        </is>
      </c>
      <c r="B404" t="n">
        <v>0.001782945289998666</v>
      </c>
      <c r="C404" t="n">
        <v>91.92727272727272</v>
      </c>
      <c r="D404" t="n">
        <v>20.55128888888889</v>
      </c>
      <c r="E404" t="n">
        <v>3.437777777777778</v>
      </c>
    </row>
    <row r="405">
      <c r="A405" t="inlineStr">
        <is>
          <t>002738</t>
        </is>
      </c>
      <c r="B405" t="n">
        <v>0.006816339547997198</v>
      </c>
      <c r="C405" t="n">
        <v>91.79894179894181</v>
      </c>
      <c r="D405" t="n">
        <v>19.51462222222222</v>
      </c>
      <c r="E405" t="n">
        <v>4.231066666666667</v>
      </c>
    </row>
    <row r="406">
      <c r="A406" t="inlineStr">
        <is>
          <t>002932</t>
        </is>
      </c>
      <c r="B406" t="n">
        <v>0.01864532010023365</v>
      </c>
      <c r="C406" t="n">
        <v>91.76616915422886</v>
      </c>
      <c r="D406" t="n">
        <v>69.06902222222222</v>
      </c>
      <c r="E406" t="n">
        <v>10.20128888888889</v>
      </c>
    </row>
    <row r="407">
      <c r="A407" t="inlineStr">
        <is>
          <t>000001</t>
        </is>
      </c>
      <c r="B407" t="n">
        <v>0.003011829235016521</v>
      </c>
      <c r="C407" t="n">
        <v>90.95276220976783</v>
      </c>
      <c r="D407" t="n">
        <v>16.10551111111111</v>
      </c>
      <c r="E407" t="n">
        <v>0.5785333333333332</v>
      </c>
    </row>
    <row r="408">
      <c r="A408" t="inlineStr">
        <is>
          <t>000100</t>
        </is>
      </c>
      <c r="B408" t="n">
        <v>0.001221180118891393</v>
      </c>
      <c r="C408" t="n">
        <v>90.18036072144288</v>
      </c>
      <c r="D408" t="n">
        <v>6.432355555555556</v>
      </c>
      <c r="E408" t="n">
        <v>3.607111111111111</v>
      </c>
    </row>
    <row r="409">
      <c r="A409" t="inlineStr">
        <is>
          <t>002210</t>
        </is>
      </c>
      <c r="B409" t="n">
        <v>0.0008485038457527612</v>
      </c>
      <c r="C409" t="n">
        <v>90.1785714285714</v>
      </c>
      <c r="D409" t="n">
        <v>1.752133333333333</v>
      </c>
      <c r="E409" t="n">
        <v>1.171244444444444</v>
      </c>
    </row>
    <row r="410">
      <c r="A410" t="inlineStr">
        <is>
          <t>603179</t>
        </is>
      </c>
      <c r="B410" t="n">
        <v>0.007579260728528507</v>
      </c>
      <c r="C410" t="n">
        <v>90.17094017094018</v>
      </c>
      <c r="D410" t="n">
        <v>26.79271111111111</v>
      </c>
      <c r="E410" t="n">
        <v>1.025955555555556</v>
      </c>
    </row>
    <row r="411">
      <c r="A411" t="inlineStr">
        <is>
          <t>603809</t>
        </is>
      </c>
      <c r="B411" t="n">
        <v>0.008517411736563858</v>
      </c>
      <c r="C411" t="n">
        <v>90.00000000000001</v>
      </c>
      <c r="D411" t="n">
        <v>18.87808888888889</v>
      </c>
      <c r="E411" t="n">
        <v>2.583333333333333</v>
      </c>
    </row>
    <row r="412">
      <c r="A412" t="inlineStr">
        <is>
          <t>603290</t>
        </is>
      </c>
      <c r="B412" t="n">
        <v>0.04894933260517946</v>
      </c>
      <c r="C412" t="n">
        <v>89.64274992494745</v>
      </c>
      <c r="D412" t="n">
        <v>199.6593333333334</v>
      </c>
      <c r="E412" t="n">
        <v>9.264977777777776</v>
      </c>
    </row>
    <row r="413">
      <c r="A413" t="inlineStr">
        <is>
          <t>002142</t>
        </is>
      </c>
      <c r="B413" t="n">
        <v>0.004300977644946134</v>
      </c>
      <c r="C413" t="n">
        <v>89.54765041721562</v>
      </c>
      <c r="D413" t="n">
        <v>31.47315555555555</v>
      </c>
      <c r="E413" t="n">
        <v>0.611511111111111</v>
      </c>
    </row>
    <row r="414">
      <c r="A414" t="inlineStr">
        <is>
          <t>002324</t>
        </is>
      </c>
      <c r="B414" t="n">
        <v>0.001532902311116597</v>
      </c>
      <c r="C414" t="n">
        <v>89.48453608247422</v>
      </c>
      <c r="D414" t="n">
        <v>14.96475555555555</v>
      </c>
      <c r="E414" t="n">
        <v>2.918133333333333</v>
      </c>
    </row>
    <row r="415">
      <c r="A415" t="inlineStr">
        <is>
          <t>600298</t>
        </is>
      </c>
      <c r="B415" t="n">
        <v>0.009504535625078771</v>
      </c>
      <c r="C415" t="n">
        <v>89.47716743878227</v>
      </c>
      <c r="D415" t="n">
        <v>51.34955555555555</v>
      </c>
      <c r="E415" t="n">
        <v>1.506311111111111</v>
      </c>
    </row>
    <row r="416">
      <c r="A416" t="inlineStr">
        <is>
          <t>002050</t>
        </is>
      </c>
      <c r="B416" t="n">
        <v>0.003170722169044306</v>
      </c>
      <c r="C416" t="n">
        <v>89.37544867193108</v>
      </c>
      <c r="D416" t="n">
        <v>21.35337777777778</v>
      </c>
      <c r="E416" t="n">
        <v>0.9968888888888889</v>
      </c>
    </row>
    <row r="417">
      <c r="A417" t="inlineStr">
        <is>
          <t>600803</t>
        </is>
      </c>
      <c r="B417" t="n">
        <v>0.001829330424745455</v>
      </c>
      <c r="C417" t="n">
        <v>89.34240362811789</v>
      </c>
      <c r="D417" t="n">
        <v>12.00097777777778</v>
      </c>
      <c r="E417" t="n">
        <v>0.8931555555555557</v>
      </c>
    </row>
    <row r="418">
      <c r="A418" t="inlineStr">
        <is>
          <t>000703</t>
        </is>
      </c>
      <c r="B418" t="n">
        <v>0.001504357146162843</v>
      </c>
      <c r="C418" t="n">
        <v>89.2324093816631</v>
      </c>
      <c r="D418" t="n">
        <v>11.14471111111111</v>
      </c>
      <c r="E418" t="n">
        <v>0.9559111111111112</v>
      </c>
    </row>
    <row r="419">
      <c r="A419" t="inlineStr">
        <is>
          <t>002074</t>
        </is>
      </c>
      <c r="B419" t="n">
        <v>0.00646315097760619</v>
      </c>
      <c r="C419" t="n">
        <v>88.85167464114834</v>
      </c>
      <c r="D419" t="n">
        <v>27.8708</v>
      </c>
      <c r="E419" t="n">
        <v>4.728755555555556</v>
      </c>
    </row>
    <row r="420">
      <c r="A420" t="inlineStr">
        <is>
          <t>300623</t>
        </is>
      </c>
      <c r="B420" t="n">
        <v>0.01414935196708108</v>
      </c>
      <c r="C420" t="n">
        <v>88.4684684684685</v>
      </c>
      <c r="D420" t="n">
        <v>34.48008888888889</v>
      </c>
      <c r="E420" t="n">
        <v>5.859333333333333</v>
      </c>
    </row>
    <row r="421">
      <c r="A421" t="inlineStr">
        <is>
          <t>002821</t>
        </is>
      </c>
      <c r="B421" t="n">
        <v>0.03211409992457734</v>
      </c>
      <c r="C421" t="n">
        <v>88.37920489296636</v>
      </c>
      <c r="D421" t="n">
        <v>244.2800888888889</v>
      </c>
      <c r="E421" t="n">
        <v>1.182888888888889</v>
      </c>
    </row>
    <row r="422">
      <c r="A422" t="inlineStr">
        <is>
          <t>600459</t>
        </is>
      </c>
      <c r="B422" t="n">
        <v>0.003637759375518626</v>
      </c>
      <c r="C422" t="n">
        <v>88.16705336426914</v>
      </c>
      <c r="D422" t="n">
        <v>22.7036</v>
      </c>
      <c r="E422" t="n">
        <v>3.966488888888889</v>
      </c>
    </row>
    <row r="423">
      <c r="A423" t="inlineStr">
        <is>
          <t>688016</t>
        </is>
      </c>
      <c r="B423" t="n">
        <v>0.03781269929042667</v>
      </c>
      <c r="C423" t="n">
        <v>88.09444629198538</v>
      </c>
      <c r="D423" t="n">
        <v>255.5179111111111</v>
      </c>
      <c r="E423" t="n">
        <v>2.792711111111111</v>
      </c>
    </row>
    <row r="424">
      <c r="A424" t="inlineStr">
        <is>
          <t>603939</t>
        </is>
      </c>
      <c r="B424" t="n">
        <v>0.008499218638354041</v>
      </c>
      <c r="C424" t="n">
        <v>88.03624260355029</v>
      </c>
      <c r="D424" t="n">
        <v>88.20320000000001</v>
      </c>
      <c r="E424" t="n">
        <v>0.7340444444444444</v>
      </c>
    </row>
    <row r="425">
      <c r="A425" t="inlineStr">
        <is>
          <t>002026</t>
        </is>
      </c>
      <c r="B425" t="n">
        <v>0.004194040518669075</v>
      </c>
      <c r="C425" t="n">
        <v>87.89144050104385</v>
      </c>
      <c r="D425" t="n">
        <v>8.396800000000001</v>
      </c>
      <c r="E425" t="n">
        <v>3.507155555555555</v>
      </c>
    </row>
    <row r="426">
      <c r="A426" t="inlineStr">
        <is>
          <t>603768</t>
        </is>
      </c>
      <c r="B426" t="n">
        <v>0.002796574374288138</v>
      </c>
      <c r="C426" t="n">
        <v>87.83351120597655</v>
      </c>
      <c r="D426" t="n">
        <v>14.72017777777778</v>
      </c>
      <c r="E426" t="n">
        <v>1.062088888888889</v>
      </c>
    </row>
    <row r="427">
      <c r="A427" t="inlineStr">
        <is>
          <t>601127</t>
        </is>
      </c>
      <c r="B427" t="n">
        <v>0.005297162880810645</v>
      </c>
      <c r="C427" t="n">
        <v>87.75510204081634</v>
      </c>
      <c r="D427" t="n">
        <v>10.86275555555556</v>
      </c>
      <c r="E427" t="n">
        <v>1.869422222222222</v>
      </c>
    </row>
    <row r="428">
      <c r="A428" t="inlineStr">
        <is>
          <t>603319</t>
        </is>
      </c>
      <c r="B428" t="n">
        <v>0.01207403045119941</v>
      </c>
      <c r="C428" t="n">
        <v>87.73433315479376</v>
      </c>
      <c r="D428" t="n">
        <v>30.59297777777778</v>
      </c>
      <c r="E428" t="n">
        <v>3.050622222222223</v>
      </c>
    </row>
    <row r="429">
      <c r="A429" t="inlineStr">
        <is>
          <t>300859</t>
        </is>
      </c>
      <c r="B429" t="n">
        <v>0.01134820675351601</v>
      </c>
      <c r="C429" t="n">
        <v>87.72946859903381</v>
      </c>
      <c r="D429" t="n">
        <v>25.41161538461538</v>
      </c>
      <c r="E429" t="n">
        <v>20.24461538461539</v>
      </c>
    </row>
    <row r="430">
      <c r="A430" t="inlineStr">
        <is>
          <t>600997</t>
        </is>
      </c>
      <c r="B430" t="n">
        <v>0.0004593652738162413</v>
      </c>
      <c r="C430" t="n">
        <v>86.8596881959911</v>
      </c>
      <c r="D430" t="n">
        <v>5.213022222222222</v>
      </c>
      <c r="E430" t="n">
        <v>1.062266666666667</v>
      </c>
    </row>
    <row r="431">
      <c r="A431" t="inlineStr">
        <is>
          <t>600584</t>
        </is>
      </c>
      <c r="B431" t="n">
        <v>0.007897708567870134</v>
      </c>
      <c r="C431" t="n">
        <v>86.82271348071089</v>
      </c>
      <c r="D431" t="n">
        <v>36.51799999999999</v>
      </c>
      <c r="E431" t="n">
        <v>6.205733333333333</v>
      </c>
    </row>
    <row r="432">
      <c r="A432" t="inlineStr">
        <is>
          <t>300185</t>
        </is>
      </c>
      <c r="B432" t="n">
        <v>0.001986336944881502</v>
      </c>
      <c r="C432" t="n">
        <v>86.66666666666664</v>
      </c>
      <c r="D432" t="n">
        <v>3.122888888888889</v>
      </c>
      <c r="E432" t="n">
        <v>5.978888888888889</v>
      </c>
    </row>
    <row r="433">
      <c r="A433" t="inlineStr">
        <is>
          <t>603008</t>
        </is>
      </c>
      <c r="B433" t="n">
        <v>0.002894245967123627</v>
      </c>
      <c r="C433" t="n">
        <v>86.4842454394693</v>
      </c>
      <c r="D433" t="n">
        <v>14.20937777777778</v>
      </c>
      <c r="E433" t="n">
        <v>1.730933333333333</v>
      </c>
    </row>
    <row r="434">
      <c r="A434" t="inlineStr">
        <is>
          <t>600036</t>
        </is>
      </c>
      <c r="B434" t="n">
        <v>0.004798149830263337</v>
      </c>
      <c r="C434" t="n">
        <v>86.36056718433491</v>
      </c>
      <c r="D434" t="n">
        <v>38.92675555555555</v>
      </c>
      <c r="E434" t="n">
        <v>0.3226222222222223</v>
      </c>
    </row>
    <row r="435">
      <c r="A435" t="inlineStr">
        <is>
          <t>000987</t>
        </is>
      </c>
      <c r="B435" t="n">
        <v>0.005507854413149453</v>
      </c>
      <c r="C435" t="n">
        <v>86.3049095607235</v>
      </c>
      <c r="D435" t="n">
        <v>15.24604444444445</v>
      </c>
      <c r="E435" t="n">
        <v>1.458933333333333</v>
      </c>
    </row>
    <row r="436">
      <c r="A436" t="inlineStr">
        <is>
          <t>600006</t>
        </is>
      </c>
      <c r="B436" t="n">
        <v>0.002016012291816136</v>
      </c>
      <c r="C436" t="n">
        <v>86.14609571788412</v>
      </c>
      <c r="D436" t="n">
        <v>5.348133333333333</v>
      </c>
      <c r="E436" t="n">
        <v>2.735688888888889</v>
      </c>
    </row>
    <row r="437">
      <c r="A437" t="inlineStr">
        <is>
          <t>300432</t>
        </is>
      </c>
      <c r="B437" t="n">
        <v>0.001818559241081442</v>
      </c>
      <c r="C437" t="n">
        <v>86.13678373382625</v>
      </c>
      <c r="D437" t="n">
        <v>9.290933333333333</v>
      </c>
      <c r="E437" t="n">
        <v>4.224266666666667</v>
      </c>
    </row>
    <row r="438">
      <c r="A438" t="inlineStr">
        <is>
          <t>300827</t>
        </is>
      </c>
      <c r="B438" t="n">
        <v>0.009002997697068613</v>
      </c>
      <c r="C438" t="n">
        <v>86.13607188703465</v>
      </c>
      <c r="D438" t="n">
        <v>55.84354066985646</v>
      </c>
      <c r="E438" t="n">
        <v>14.25282296650718</v>
      </c>
    </row>
    <row r="439">
      <c r="A439" t="inlineStr">
        <is>
          <t>600456</t>
        </is>
      </c>
      <c r="B439" t="n">
        <v>0.01055775580390775</v>
      </c>
      <c r="C439" t="n">
        <v>86.12261806130903</v>
      </c>
      <c r="D439" t="n">
        <v>33.72395555555556</v>
      </c>
      <c r="E439" t="n">
        <v>2.094577777777778</v>
      </c>
    </row>
    <row r="440">
      <c r="A440" t="inlineStr">
        <is>
          <t>300100</t>
        </is>
      </c>
      <c r="B440" t="n">
        <v>0.007780876494996175</v>
      </c>
      <c r="C440" t="n">
        <v>86.02362204724407</v>
      </c>
      <c r="D440" t="n">
        <v>9.047511111111112</v>
      </c>
      <c r="E440" t="n">
        <v>6.396844444444445</v>
      </c>
    </row>
    <row r="441">
      <c r="A441" t="inlineStr">
        <is>
          <t>600238</t>
        </is>
      </c>
      <c r="B441" t="n">
        <v>0.001576879605835286</v>
      </c>
      <c r="C441" t="n">
        <v>85.64920273348523</v>
      </c>
      <c r="D441" t="n">
        <v>5.470977777777779</v>
      </c>
      <c r="E441" t="n">
        <v>0.6422666666666667</v>
      </c>
    </row>
    <row r="442">
      <c r="A442" t="inlineStr">
        <is>
          <t>600110</t>
        </is>
      </c>
      <c r="B442" t="n">
        <v>0.002819702358568306</v>
      </c>
      <c r="C442" t="n">
        <v>85.37074148296593</v>
      </c>
      <c r="D442" t="n">
        <v>6.335688888888889</v>
      </c>
      <c r="E442" t="n">
        <v>4.127377777777778</v>
      </c>
    </row>
    <row r="443">
      <c r="A443" t="inlineStr">
        <is>
          <t>002461</t>
        </is>
      </c>
      <c r="B443" t="n">
        <v>0.001250172907753621</v>
      </c>
      <c r="C443" t="n">
        <v>85.24871355060036</v>
      </c>
      <c r="D443" t="n">
        <v>9.647777777777778</v>
      </c>
      <c r="E443" t="n">
        <v>0.8002666666666667</v>
      </c>
    </row>
    <row r="444">
      <c r="A444" t="inlineStr">
        <is>
          <t>000591</t>
        </is>
      </c>
      <c r="B444" t="n">
        <v>0.001513986791906754</v>
      </c>
      <c r="C444" t="n">
        <v>85.10638297872339</v>
      </c>
      <c r="D444" t="n">
        <v>4.504533333333333</v>
      </c>
      <c r="E444" t="n">
        <v>4.663866666666667</v>
      </c>
    </row>
    <row r="445">
      <c r="A445" t="inlineStr">
        <is>
          <t>300685</t>
        </is>
      </c>
      <c r="B445" t="n">
        <v>0.009364767512098152</v>
      </c>
      <c r="C445" t="n">
        <v>84.96324348407218</v>
      </c>
      <c r="D445" t="n">
        <v>71.48888888888889</v>
      </c>
      <c r="E445" t="n">
        <v>1.712622222222222</v>
      </c>
    </row>
    <row r="446">
      <c r="A446" t="inlineStr">
        <is>
          <t>002425</t>
        </is>
      </c>
      <c r="B446" t="n">
        <v>0.006336086874377567</v>
      </c>
      <c r="C446" t="n">
        <v>84.89795918367346</v>
      </c>
      <c r="D446" t="n">
        <v>9.638488888888888</v>
      </c>
      <c r="E446" t="n">
        <v>6.617244444444444</v>
      </c>
    </row>
    <row r="447">
      <c r="A447" t="inlineStr">
        <is>
          <t>603733</t>
        </is>
      </c>
      <c r="B447" t="n">
        <v>0.003739633152962248</v>
      </c>
      <c r="C447" t="n">
        <v>84.89425981873111</v>
      </c>
      <c r="D447" t="n">
        <v>19.96706666666666</v>
      </c>
      <c r="E447" t="n">
        <v>10.05462222222222</v>
      </c>
    </row>
    <row r="448">
      <c r="A448" t="inlineStr">
        <is>
          <t>600418</t>
        </is>
      </c>
      <c r="B448" t="n">
        <v>0.002430244062403487</v>
      </c>
      <c r="C448" t="n">
        <v>84.81262327416171</v>
      </c>
      <c r="D448" t="n">
        <v>8.65928888888889</v>
      </c>
      <c r="E448" t="n">
        <v>5.174444444444444</v>
      </c>
    </row>
    <row r="449">
      <c r="A449" t="inlineStr">
        <is>
          <t>688298</t>
        </is>
      </c>
      <c r="B449" t="n">
        <v>0.05712342847204214</v>
      </c>
      <c r="C449" t="n">
        <v>84.58908792561195</v>
      </c>
      <c r="D449" t="n">
        <v>146.7282222222222</v>
      </c>
      <c r="E449" t="n">
        <v>8.691066666666666</v>
      </c>
    </row>
    <row r="450">
      <c r="A450" t="inlineStr">
        <is>
          <t>002407</t>
        </is>
      </c>
      <c r="B450" t="n">
        <v>0.005259680049567911</v>
      </c>
      <c r="C450" t="n">
        <v>84.51400329489289</v>
      </c>
      <c r="D450" t="n">
        <v>14.12657777777778</v>
      </c>
      <c r="E450" t="n">
        <v>6.921822222222223</v>
      </c>
    </row>
    <row r="451">
      <c r="A451" t="inlineStr">
        <is>
          <t>002714</t>
        </is>
      </c>
      <c r="B451" t="n">
        <v>0.007029838812763007</v>
      </c>
      <c r="C451" t="n">
        <v>84.44767441860466</v>
      </c>
      <c r="D451" t="n">
        <v>79.73004444444446</v>
      </c>
      <c r="E451" t="n">
        <v>1.187422222222222</v>
      </c>
    </row>
    <row r="452">
      <c r="A452" t="inlineStr">
        <is>
          <t>601225</t>
        </is>
      </c>
      <c r="B452" t="n">
        <v>0.0009782154833518893</v>
      </c>
      <c r="C452" t="n">
        <v>84.04726735598229</v>
      </c>
      <c r="D452" t="n">
        <v>8.451022222222223</v>
      </c>
      <c r="E452" t="n">
        <v>0.4184444444444445</v>
      </c>
    </row>
    <row r="453">
      <c r="A453" t="inlineStr">
        <is>
          <t>002340</t>
        </is>
      </c>
      <c r="B453" t="n">
        <v>0.001143639514820179</v>
      </c>
      <c r="C453" t="n">
        <v>83.83620689655172</v>
      </c>
      <c r="D453" t="n">
        <v>5.482311111111111</v>
      </c>
      <c r="E453" t="n">
        <v>4.3116</v>
      </c>
    </row>
    <row r="454">
      <c r="A454" t="inlineStr">
        <is>
          <t>603301</t>
        </is>
      </c>
      <c r="B454" t="n">
        <v>0.02831488707840034</v>
      </c>
      <c r="C454" t="n">
        <v>83.65064974312479</v>
      </c>
      <c r="D454" t="n">
        <v>58.13586666666667</v>
      </c>
      <c r="E454" t="n">
        <v>9.663511111111111</v>
      </c>
    </row>
    <row r="455">
      <c r="A455" t="inlineStr">
        <is>
          <t>603589</t>
        </is>
      </c>
      <c r="B455" t="n">
        <v>0.008352172079944908</v>
      </c>
      <c r="C455" t="n">
        <v>83.55629877369006</v>
      </c>
      <c r="D455" t="n">
        <v>54.11831111111111</v>
      </c>
      <c r="E455" t="n">
        <v>1.588</v>
      </c>
    </row>
    <row r="456">
      <c r="A456" t="inlineStr">
        <is>
          <t>688122</t>
        </is>
      </c>
      <c r="B456" t="n">
        <v>0.01754578629490513</v>
      </c>
      <c r="C456" t="n">
        <v>82.66908212560389</v>
      </c>
      <c r="D456" t="n">
        <v>47.66511111111111</v>
      </c>
      <c r="E456" t="n">
        <v>3.551555555555556</v>
      </c>
    </row>
    <row r="457">
      <c r="A457" t="inlineStr">
        <is>
          <t>300741</t>
        </is>
      </c>
      <c r="B457" t="n">
        <v>0.01256331844123394</v>
      </c>
      <c r="C457" t="n">
        <v>81.89158016147636</v>
      </c>
      <c r="D457" t="n">
        <v>46.73302222222222</v>
      </c>
      <c r="E457" t="n">
        <v>3.061733333333333</v>
      </c>
    </row>
    <row r="458">
      <c r="A458" t="inlineStr">
        <is>
          <t>002884</t>
        </is>
      </c>
      <c r="B458" t="n">
        <v>0.006187208553385881</v>
      </c>
      <c r="C458" t="n">
        <v>81.81818181818184</v>
      </c>
      <c r="D458" t="n">
        <v>20.70617777777778</v>
      </c>
      <c r="E458" t="n">
        <v>1.8088</v>
      </c>
    </row>
    <row r="459">
      <c r="A459" t="inlineStr">
        <is>
          <t>002960</t>
        </is>
      </c>
      <c r="B459" t="n">
        <v>0.009366681386325399</v>
      </c>
      <c r="C459" t="n">
        <v>81.19458702753148</v>
      </c>
      <c r="D459" t="n">
        <v>32.88395555555555</v>
      </c>
      <c r="E459" t="n">
        <v>3.850622222222223</v>
      </c>
    </row>
    <row r="460">
      <c r="A460" t="inlineStr">
        <is>
          <t>300837</t>
        </is>
      </c>
      <c r="B460" t="n">
        <v>0.009656956336884426</v>
      </c>
      <c r="C460" t="n">
        <v>80.94861660079052</v>
      </c>
      <c r="D460" t="n">
        <v>57.0921511627907</v>
      </c>
      <c r="E460" t="n">
        <v>7.178488372093024</v>
      </c>
    </row>
    <row r="461">
      <c r="A461" t="inlineStr">
        <is>
          <t>600817</t>
        </is>
      </c>
      <c r="B461" t="n">
        <v>0.001556264867158668</v>
      </c>
      <c r="C461" t="n">
        <v>80.91428571428571</v>
      </c>
      <c r="D461" t="n">
        <v>11.63457777777778</v>
      </c>
      <c r="E461" t="n">
        <v>0.7796444444444445</v>
      </c>
    </row>
    <row r="462">
      <c r="A462" t="inlineStr">
        <is>
          <t>688116</t>
        </is>
      </c>
      <c r="B462" t="n">
        <v>0.01030963575217665</v>
      </c>
      <c r="C462" t="n">
        <v>80.89137977048307</v>
      </c>
      <c r="D462" t="n">
        <v>47.78631111111111</v>
      </c>
      <c r="E462" t="n">
        <v>4.434755555555555</v>
      </c>
    </row>
    <row r="463">
      <c r="A463" t="inlineStr">
        <is>
          <t>603916</t>
        </is>
      </c>
      <c r="B463" t="n">
        <v>0.002651653616763929</v>
      </c>
      <c r="C463" t="n">
        <v>80.85230589608874</v>
      </c>
      <c r="D463" t="n">
        <v>27.07706666666667</v>
      </c>
      <c r="E463" t="n">
        <v>2.950177777777778</v>
      </c>
    </row>
    <row r="464">
      <c r="A464" t="inlineStr">
        <is>
          <t>600591</t>
        </is>
      </c>
      <c r="B464" t="n">
        <v>0.00062807029769511</v>
      </c>
      <c r="C464" t="n">
        <v>80.84577114427861</v>
      </c>
      <c r="D464" t="n">
        <v>5.778755555555556</v>
      </c>
      <c r="E464" t="n">
        <v>0</v>
      </c>
    </row>
    <row r="465">
      <c r="A465" t="inlineStr">
        <is>
          <t>603605</t>
        </is>
      </c>
      <c r="B465" t="n">
        <v>0.01474870993533415</v>
      </c>
      <c r="C465" t="n">
        <v>80.69749368564212</v>
      </c>
      <c r="D465" t="n">
        <v>162.7538222222222</v>
      </c>
      <c r="E465" t="n">
        <v>2.297511111111112</v>
      </c>
    </row>
    <row r="466">
      <c r="A466" t="inlineStr">
        <is>
          <t>000960</t>
        </is>
      </c>
      <c r="B466" t="n">
        <v>0.0006642160706602821</v>
      </c>
      <c r="C466" t="n">
        <v>80.5952380952381</v>
      </c>
      <c r="D466" t="n">
        <v>9.709022222222224</v>
      </c>
      <c r="E466" t="n">
        <v>1.407111111111111</v>
      </c>
    </row>
    <row r="467">
      <c r="A467" t="inlineStr">
        <is>
          <t>300651</t>
        </is>
      </c>
      <c r="B467" t="n">
        <v>0.006810498250936858</v>
      </c>
      <c r="C467" t="n">
        <v>80.14763014763015</v>
      </c>
      <c r="D467" t="n">
        <v>36.25079999999999</v>
      </c>
      <c r="E467" t="n">
        <v>2.362266666666667</v>
      </c>
    </row>
    <row r="468">
      <c r="A468" t="inlineStr">
        <is>
          <t>688006</t>
        </is>
      </c>
      <c r="B468" t="n">
        <v>0.01468560640281475</v>
      </c>
      <c r="C468" t="n">
        <v>80.05896542481909</v>
      </c>
      <c r="D468" t="n">
        <v>55.35062222222222</v>
      </c>
      <c r="E468" t="n">
        <v>3.847911111111111</v>
      </c>
    </row>
    <row r="469">
      <c r="A469" t="inlineStr">
        <is>
          <t>603966</t>
        </is>
      </c>
      <c r="B469" t="n">
        <v>0.002782652082133947</v>
      </c>
      <c r="C469" t="n">
        <v>80</v>
      </c>
      <c r="D469" t="n">
        <v>13.38133333333333</v>
      </c>
      <c r="E469" t="n">
        <v>1.540933333333333</v>
      </c>
    </row>
    <row r="470">
      <c r="A470" t="inlineStr">
        <is>
          <t>688111</t>
        </is>
      </c>
      <c r="B470" t="n">
        <v>0.05066453204174784</v>
      </c>
      <c r="C470" t="n">
        <v>79.89630297565373</v>
      </c>
      <c r="D470" t="n">
        <v>328.8452444444445</v>
      </c>
      <c r="E470" t="n">
        <v>1.9008</v>
      </c>
    </row>
    <row r="471">
      <c r="A471" t="inlineStr">
        <is>
          <t>002918</t>
        </is>
      </c>
      <c r="B471" t="n">
        <v>0.005418680599167082</v>
      </c>
      <c r="C471" t="n">
        <v>79.80722891566265</v>
      </c>
      <c r="D471" t="n">
        <v>32.37053333333333</v>
      </c>
      <c r="E471" t="n">
        <v>3.300622222222223</v>
      </c>
    </row>
    <row r="472">
      <c r="A472" t="inlineStr">
        <is>
          <t>300368</t>
        </is>
      </c>
      <c r="B472" t="n">
        <v>0.007362968901801145</v>
      </c>
      <c r="C472" t="n">
        <v>79.80364656381487</v>
      </c>
      <c r="D472" t="n">
        <v>13.16982222222222</v>
      </c>
      <c r="E472" t="n">
        <v>8.285155555555557</v>
      </c>
    </row>
    <row r="473">
      <c r="A473" t="inlineStr">
        <is>
          <t>600887</t>
        </is>
      </c>
      <c r="B473" t="n">
        <v>0.004863310961253088</v>
      </c>
      <c r="C473" t="n">
        <v>79.59791511541327</v>
      </c>
      <c r="D473" t="n">
        <v>36.53755555555556</v>
      </c>
      <c r="E473" t="n">
        <v>1.116488888888889</v>
      </c>
    </row>
    <row r="474">
      <c r="A474" t="inlineStr">
        <is>
          <t>603208</t>
        </is>
      </c>
      <c r="B474" t="n">
        <v>0.01790013907351975</v>
      </c>
      <c r="C474" t="n">
        <v>79.58647850344602</v>
      </c>
      <c r="D474" t="n">
        <v>107.7306222222222</v>
      </c>
      <c r="E474" t="n">
        <v>1.219333333333333</v>
      </c>
    </row>
    <row r="475">
      <c r="A475" t="inlineStr">
        <is>
          <t>300758</t>
        </is>
      </c>
      <c r="B475" t="n">
        <v>0.005910004073166261</v>
      </c>
      <c r="C475" t="n">
        <v>79.45017182130583</v>
      </c>
      <c r="D475" t="n">
        <v>23.06453333333334</v>
      </c>
      <c r="E475" t="n">
        <v>4.170577777777778</v>
      </c>
    </row>
    <row r="476">
      <c r="A476" t="inlineStr">
        <is>
          <t>300454</t>
        </is>
      </c>
      <c r="B476" t="n">
        <v>0.02877172713001168</v>
      </c>
      <c r="C476" t="n">
        <v>79.22573925120075</v>
      </c>
      <c r="D476" t="n">
        <v>211.8814222222222</v>
      </c>
      <c r="E476" t="n">
        <v>0.896</v>
      </c>
    </row>
    <row r="477">
      <c r="A477" t="inlineStr">
        <is>
          <t>600197</t>
        </is>
      </c>
      <c r="B477" t="n">
        <v>0.005207565115854279</v>
      </c>
      <c r="C477" t="n">
        <v>79.21117502054231</v>
      </c>
      <c r="D477" t="n">
        <v>19.7628</v>
      </c>
      <c r="E477" t="n">
        <v>4.157111111111111</v>
      </c>
    </row>
    <row r="478">
      <c r="A478" t="inlineStr">
        <is>
          <t>601166</t>
        </is>
      </c>
      <c r="B478" t="n">
        <v>0.002153488499456348</v>
      </c>
      <c r="C478" t="n">
        <v>79.04953145917003</v>
      </c>
      <c r="D478" t="n">
        <v>17.6084</v>
      </c>
      <c r="E478" t="n">
        <v>0.5231555555555555</v>
      </c>
    </row>
    <row r="479">
      <c r="A479" t="inlineStr">
        <is>
          <t>002080</t>
        </is>
      </c>
      <c r="B479" t="n">
        <v>0.005618115254525585</v>
      </c>
      <c r="C479" t="n">
        <v>78.79677182685252</v>
      </c>
      <c r="D479" t="n">
        <v>18.16782222222222</v>
      </c>
      <c r="E479" t="n">
        <v>1.350044444444444</v>
      </c>
    </row>
    <row r="480">
      <c r="A480" t="inlineStr">
        <is>
          <t>000550</t>
        </is>
      </c>
      <c r="B480" t="n">
        <v>0.00317469600679967</v>
      </c>
      <c r="C480" t="n">
        <v>78.77480586712682</v>
      </c>
      <c r="D480" t="n">
        <v>15.92395555555555</v>
      </c>
      <c r="E480" t="n">
        <v>2.324088888888889</v>
      </c>
    </row>
    <row r="481">
      <c r="A481" t="inlineStr">
        <is>
          <t>002271</t>
        </is>
      </c>
      <c r="B481" t="n">
        <v>0.007700256466296228</v>
      </c>
      <c r="C481" t="n">
        <v>78.5946649316851</v>
      </c>
      <c r="D481" t="n">
        <v>44.5183111111111</v>
      </c>
      <c r="E481" t="n">
        <v>1.640355555555556</v>
      </c>
    </row>
    <row r="482">
      <c r="A482" t="inlineStr">
        <is>
          <t>603026</t>
        </is>
      </c>
      <c r="B482" t="n">
        <v>0.01544255165316665</v>
      </c>
      <c r="C482" t="n">
        <v>78.58220211161388</v>
      </c>
      <c r="D482" t="n">
        <v>40.44724444444445</v>
      </c>
      <c r="E482" t="n">
        <v>4.590044444444445</v>
      </c>
    </row>
    <row r="483">
      <c r="A483" t="inlineStr">
        <is>
          <t>300089</t>
        </is>
      </c>
      <c r="B483" t="n">
        <v>0.001336067014273907</v>
      </c>
      <c r="C483" t="n">
        <v>78.52564102564104</v>
      </c>
      <c r="D483" t="n">
        <v>4.587111111111111</v>
      </c>
      <c r="E483" t="n">
        <v>3.104311111111111</v>
      </c>
    </row>
    <row r="484">
      <c r="A484" t="inlineStr">
        <is>
          <t>300316</t>
        </is>
      </c>
      <c r="B484" t="n">
        <v>0.005613348288566747</v>
      </c>
      <c r="C484" t="n">
        <v>78.46545146248411</v>
      </c>
      <c r="D484" t="n">
        <v>27.91262222222222</v>
      </c>
      <c r="E484" t="n">
        <v>2.471111111111111</v>
      </c>
    </row>
    <row r="485">
      <c r="A485" t="inlineStr">
        <is>
          <t>300566</t>
        </is>
      </c>
      <c r="B485" t="n">
        <v>0.003830095796890917</v>
      </c>
      <c r="C485" t="n">
        <v>78.33259028087383</v>
      </c>
      <c r="D485" t="n">
        <v>30.90995555555556</v>
      </c>
      <c r="E485" t="n">
        <v>3.105688888888889</v>
      </c>
    </row>
    <row r="486">
      <c r="A486" t="inlineStr">
        <is>
          <t>000737</t>
        </is>
      </c>
      <c r="B486" t="n">
        <v>0.0007529915526424897</v>
      </c>
      <c r="C486" t="n">
        <v>78.06691449814127</v>
      </c>
      <c r="D486" t="n">
        <v>3.495155555555556</v>
      </c>
      <c r="E486" t="n">
        <v>0.8505777777777778</v>
      </c>
    </row>
    <row r="487">
      <c r="A487" t="inlineStr">
        <is>
          <t>000039</t>
        </is>
      </c>
      <c r="B487" t="n">
        <v>0.005000468376110383</v>
      </c>
      <c r="C487" t="n">
        <v>77.79126213592234</v>
      </c>
      <c r="D487" t="n">
        <v>10.44968888888889</v>
      </c>
      <c r="E487" t="n">
        <v>1.411066666666667</v>
      </c>
    </row>
    <row r="488">
      <c r="A488" t="inlineStr">
        <is>
          <t>603758</t>
        </is>
      </c>
      <c r="B488" t="n">
        <v>0.001584901603318328</v>
      </c>
      <c r="C488" t="n">
        <v>77.54777070063695</v>
      </c>
      <c r="D488" t="n">
        <v>8.237511111111111</v>
      </c>
      <c r="E488" t="n">
        <v>1.389866666666667</v>
      </c>
    </row>
    <row r="489">
      <c r="A489" t="inlineStr">
        <is>
          <t>603661</t>
        </is>
      </c>
      <c r="B489" t="n">
        <v>0.01685829582847461</v>
      </c>
      <c r="C489" t="n">
        <v>77.08578143360754</v>
      </c>
      <c r="D489" t="n">
        <v>56.78831111111111</v>
      </c>
      <c r="E489" t="n">
        <v>5.247688888888889</v>
      </c>
    </row>
    <row r="490">
      <c r="A490" t="inlineStr">
        <is>
          <t>002677</t>
        </is>
      </c>
      <c r="B490" t="n">
        <v>0.003795486608000725</v>
      </c>
      <c r="C490" t="n">
        <v>77.00282752120641</v>
      </c>
      <c r="D490" t="n">
        <v>15.36195555555555</v>
      </c>
      <c r="E490" t="n">
        <v>2.184088888888889</v>
      </c>
    </row>
    <row r="491">
      <c r="A491" t="inlineStr">
        <is>
          <t>601155</t>
        </is>
      </c>
      <c r="B491" t="n">
        <v>0.002132710617063909</v>
      </c>
      <c r="C491" t="n">
        <v>76.93194925028834</v>
      </c>
      <c r="D491" t="n">
        <v>33.81337777777778</v>
      </c>
      <c r="E491" t="n">
        <v>0.4482666666666666</v>
      </c>
    </row>
    <row r="492">
      <c r="A492" t="inlineStr">
        <is>
          <t>300661</t>
        </is>
      </c>
      <c r="B492" t="n">
        <v>0.04105425540833444</v>
      </c>
      <c r="C492" t="n">
        <v>76.86944284526321</v>
      </c>
      <c r="D492" t="n">
        <v>274.4063555555555</v>
      </c>
      <c r="E492" t="n">
        <v>1.950666666666667</v>
      </c>
    </row>
    <row r="493">
      <c r="A493" t="inlineStr">
        <is>
          <t>300073</t>
        </is>
      </c>
      <c r="B493" t="n">
        <v>0.01938184632955334</v>
      </c>
      <c r="C493" t="n">
        <v>76.85022799017889</v>
      </c>
      <c r="D493" t="n">
        <v>40.30706666666666</v>
      </c>
      <c r="E493" t="n">
        <v>3.697333333333334</v>
      </c>
    </row>
    <row r="494">
      <c r="A494" t="inlineStr">
        <is>
          <t>000921</t>
        </is>
      </c>
      <c r="B494" t="n">
        <v>0.001961277016557082</v>
      </c>
      <c r="C494" t="n">
        <v>76.66277712952159</v>
      </c>
      <c r="D494" t="n">
        <v>12.7508</v>
      </c>
      <c r="E494" t="n">
        <v>1.177822222222222</v>
      </c>
    </row>
    <row r="495">
      <c r="A495" t="inlineStr">
        <is>
          <t>300314</t>
        </is>
      </c>
      <c r="B495" t="n">
        <v>0.004665583841648173</v>
      </c>
      <c r="C495" t="n">
        <v>76.63847780126849</v>
      </c>
      <c r="D495" t="n">
        <v>16.60102222222222</v>
      </c>
      <c r="E495" t="n">
        <v>3.802844444444445</v>
      </c>
    </row>
    <row r="496">
      <c r="A496" t="inlineStr">
        <is>
          <t>002930</t>
        </is>
      </c>
      <c r="B496" t="n">
        <v>0.004285780118299163</v>
      </c>
      <c r="C496" t="n">
        <v>76.47058823529409</v>
      </c>
      <c r="D496" t="n">
        <v>17.57595555555556</v>
      </c>
      <c r="E496" t="n">
        <v>6.178399999999999</v>
      </c>
    </row>
    <row r="497">
      <c r="A497" t="inlineStr">
        <is>
          <t>002841</t>
        </is>
      </c>
      <c r="B497" t="n">
        <v>0.009876708305030469</v>
      </c>
      <c r="C497" t="n">
        <v>76.39013166304487</v>
      </c>
      <c r="D497" t="n">
        <v>99.10924444444446</v>
      </c>
      <c r="E497" t="n">
        <v>0.3875111111111111</v>
      </c>
    </row>
    <row r="498">
      <c r="A498" t="inlineStr">
        <is>
          <t>600305</t>
        </is>
      </c>
      <c r="B498" t="n">
        <v>0.002582563766296092</v>
      </c>
      <c r="C498" t="n">
        <v>76.25637290604514</v>
      </c>
      <c r="D498" t="n">
        <v>20.46835555555555</v>
      </c>
      <c r="E498" t="n">
        <v>1.999911111111111</v>
      </c>
    </row>
    <row r="499">
      <c r="A499" t="inlineStr">
        <is>
          <t>002283</t>
        </is>
      </c>
      <c r="B499" t="n">
        <v>0.001111367038848863</v>
      </c>
      <c r="C499" t="n">
        <v>76.11111111111111</v>
      </c>
      <c r="D499" t="n">
        <v>5.538977777777777</v>
      </c>
      <c r="E499" t="n">
        <v>2.539288888888889</v>
      </c>
    </row>
    <row r="500">
      <c r="A500" t="inlineStr">
        <is>
          <t>600228</t>
        </is>
      </c>
      <c r="B500" t="n">
        <v>0.0006073636018543435</v>
      </c>
      <c r="C500" t="n">
        <v>76.02739726027397</v>
      </c>
      <c r="D500" t="n">
        <v>10.9016</v>
      </c>
      <c r="E500" t="n">
        <v>1.039022222222222</v>
      </c>
    </row>
    <row r="501">
      <c r="A501" t="inlineStr">
        <is>
          <t>600861</t>
        </is>
      </c>
      <c r="B501" t="n">
        <v>0.003750633054261684</v>
      </c>
      <c r="C501" t="n">
        <v>75.80813347236706</v>
      </c>
      <c r="D501" t="n">
        <v>16.59293333333333</v>
      </c>
      <c r="E501" t="n">
        <v>2.438977777777778</v>
      </c>
    </row>
    <row r="502">
      <c r="A502" t="inlineStr">
        <is>
          <t>300207</t>
        </is>
      </c>
      <c r="B502" t="n">
        <v>0.006432330010499022</v>
      </c>
      <c r="C502" t="n">
        <v>75.77679137603045</v>
      </c>
      <c r="D502" t="n">
        <v>23.30715555555556</v>
      </c>
      <c r="E502" t="n">
        <v>2.920399999999999</v>
      </c>
    </row>
    <row r="503">
      <c r="A503" t="inlineStr">
        <is>
          <t>600313</t>
        </is>
      </c>
      <c r="B503" t="n">
        <v>0.0004942897805010573</v>
      </c>
      <c r="C503" t="n">
        <v>75.72815533980581</v>
      </c>
      <c r="D503" t="n">
        <v>4.526133333333333</v>
      </c>
      <c r="E503" t="n">
        <v>6.811866666666667</v>
      </c>
    </row>
    <row r="504">
      <c r="A504" t="inlineStr">
        <is>
          <t>000633</t>
        </is>
      </c>
      <c r="B504" t="n">
        <v>0.0008593761358290417</v>
      </c>
      <c r="C504" t="n">
        <v>75.58139534883721</v>
      </c>
      <c r="D504" t="n">
        <v>4.398266666666666</v>
      </c>
      <c r="E504" t="n">
        <v>3.92</v>
      </c>
    </row>
    <row r="505">
      <c r="A505" t="inlineStr">
        <is>
          <t>300835</t>
        </is>
      </c>
      <c r="B505" t="n">
        <v>0.006254450550251729</v>
      </c>
      <c r="C505" t="n">
        <v>75.24305555555554</v>
      </c>
      <c r="D505" t="n">
        <v>59.73944751381215</v>
      </c>
      <c r="E505" t="n">
        <v>13.85640883977901</v>
      </c>
    </row>
    <row r="506">
      <c r="A506" t="inlineStr">
        <is>
          <t>600497</t>
        </is>
      </c>
      <c r="B506" t="n">
        <v>0.000384136408838439</v>
      </c>
      <c r="C506" t="n">
        <v>75.22658610271901</v>
      </c>
      <c r="D506" t="n">
        <v>4.072</v>
      </c>
      <c r="E506" t="n">
        <v>1.314622222222222</v>
      </c>
    </row>
    <row r="507">
      <c r="A507" t="inlineStr">
        <is>
          <t>002409</t>
        </is>
      </c>
      <c r="B507" t="n">
        <v>0.008849503512009452</v>
      </c>
      <c r="C507" t="n">
        <v>75.10976948408343</v>
      </c>
      <c r="D507" t="n">
        <v>54.02235555555555</v>
      </c>
      <c r="E507" t="n">
        <v>5.703644444444445</v>
      </c>
    </row>
    <row r="508">
      <c r="A508" t="inlineStr">
        <is>
          <t>601882</t>
        </is>
      </c>
      <c r="B508" t="n">
        <v>0.002267288586766088</v>
      </c>
      <c r="C508" t="n">
        <v>75</v>
      </c>
      <c r="D508" t="n">
        <v>10.46822222222222</v>
      </c>
      <c r="E508" t="n">
        <v>0.8790666666666668</v>
      </c>
    </row>
    <row r="509">
      <c r="A509" t="inlineStr">
        <is>
          <t>002054</t>
        </is>
      </c>
      <c r="B509" t="n">
        <v>0.0006595283763978678</v>
      </c>
      <c r="C509" t="n">
        <v>74.92581602373885</v>
      </c>
      <c r="D509" t="n">
        <v>7.67311111111111</v>
      </c>
      <c r="E509" t="n">
        <v>3.565377777777778</v>
      </c>
    </row>
    <row r="510">
      <c r="A510" t="inlineStr">
        <is>
          <t>600761</t>
        </is>
      </c>
      <c r="B510" t="n">
        <v>0.002288594622624791</v>
      </c>
      <c r="C510" t="n">
        <v>74.85648679678529</v>
      </c>
      <c r="D510" t="n">
        <v>12.06573333333333</v>
      </c>
      <c r="E510" t="n">
        <v>1.197555555555556</v>
      </c>
    </row>
    <row r="511">
      <c r="A511" t="inlineStr">
        <is>
          <t>600976</t>
        </is>
      </c>
      <c r="B511" t="n">
        <v>0.005822537769878858</v>
      </c>
      <c r="C511" t="n">
        <v>74.75728155339807</v>
      </c>
      <c r="D511" t="n">
        <v>22.98173333333333</v>
      </c>
      <c r="E511" t="n">
        <v>1.501511111111111</v>
      </c>
    </row>
    <row r="512">
      <c r="A512" t="inlineStr">
        <is>
          <t>603979</t>
        </is>
      </c>
      <c r="B512" t="n">
        <v>0.0009528378921538526</v>
      </c>
      <c r="C512" t="n">
        <v>74.32098765432099</v>
      </c>
      <c r="D512" t="n">
        <v>11.07035555555555</v>
      </c>
      <c r="E512" t="n">
        <v>1.341377777777778</v>
      </c>
    </row>
    <row r="513">
      <c r="A513" t="inlineStr">
        <is>
          <t>300699</t>
        </is>
      </c>
      <c r="B513" t="n">
        <v>0.01123591165483072</v>
      </c>
      <c r="C513" t="n">
        <v>74.31132487975513</v>
      </c>
      <c r="D513" t="n">
        <v>71.04444444444445</v>
      </c>
      <c r="E513" t="n">
        <v>1.435777777777778</v>
      </c>
    </row>
    <row r="514">
      <c r="A514" t="inlineStr">
        <is>
          <t>002293</t>
        </is>
      </c>
      <c r="B514" t="n">
        <v>0.001070470592470719</v>
      </c>
      <c r="C514" t="n">
        <v>73.7597911227154</v>
      </c>
      <c r="D514" t="n">
        <v>10.95835555555556</v>
      </c>
      <c r="E514" t="n">
        <v>0.5496000000000001</v>
      </c>
    </row>
    <row r="515">
      <c r="A515" t="inlineStr">
        <is>
          <t>002475</t>
        </is>
      </c>
      <c r="B515" t="n">
        <v>0.008689652162261021</v>
      </c>
      <c r="C515" t="n">
        <v>73.71906587661205</v>
      </c>
      <c r="D515" t="n">
        <v>49.08853333333333</v>
      </c>
      <c r="E515" t="n">
        <v>1.224177777777778</v>
      </c>
    </row>
    <row r="516">
      <c r="A516" t="inlineStr">
        <is>
          <t>000504</t>
        </is>
      </c>
      <c r="B516" t="n">
        <v>0.002710110066827411</v>
      </c>
      <c r="C516" t="n">
        <v>73.51274787535411</v>
      </c>
      <c r="D516" t="n">
        <v>11.38604444444444</v>
      </c>
      <c r="E516" t="n">
        <v>0.3389333333333334</v>
      </c>
    </row>
    <row r="517">
      <c r="A517" t="inlineStr">
        <is>
          <t>601677</t>
        </is>
      </c>
      <c r="B517" t="n">
        <v>0.001889411481449899</v>
      </c>
      <c r="C517" t="n">
        <v>73.43904856293359</v>
      </c>
      <c r="D517" t="n">
        <v>11.63995555555555</v>
      </c>
      <c r="E517" t="n">
        <v>2.152888888888889</v>
      </c>
    </row>
    <row r="518">
      <c r="A518" t="inlineStr">
        <is>
          <t>000659</t>
        </is>
      </c>
      <c r="B518" t="n">
        <v>0.0003233912171584058</v>
      </c>
      <c r="C518" t="n">
        <v>72.56637168141593</v>
      </c>
      <c r="D518" t="n">
        <v>2.546266666666667</v>
      </c>
      <c r="E518" t="n">
        <v>1.235688888888889</v>
      </c>
    </row>
    <row r="519">
      <c r="A519" t="inlineStr">
        <is>
          <t>600059</t>
        </is>
      </c>
      <c r="B519" t="n">
        <v>0.00256538064280049</v>
      </c>
      <c r="C519" t="n">
        <v>72.50341997264023</v>
      </c>
      <c r="D519" t="n">
        <v>10.22946666666667</v>
      </c>
      <c r="E519" t="n">
        <v>3.108177777777777</v>
      </c>
    </row>
    <row r="520">
      <c r="A520" t="inlineStr">
        <is>
          <t>603100</t>
        </is>
      </c>
      <c r="B520" t="n">
        <v>0.001501943060044019</v>
      </c>
      <c r="C520" t="n">
        <v>71.92393736017897</v>
      </c>
      <c r="D520" t="n">
        <v>10.06848888888889</v>
      </c>
      <c r="E520" t="n">
        <v>1.1152</v>
      </c>
    </row>
    <row r="521">
      <c r="A521" t="inlineStr">
        <is>
          <t>002610</t>
        </is>
      </c>
      <c r="B521" t="n">
        <v>0.0005651584802665625</v>
      </c>
      <c r="C521" t="n">
        <v>71.89542483660129</v>
      </c>
      <c r="D521" t="n">
        <v>2.119511111111111</v>
      </c>
      <c r="E521" t="n">
        <v>4.399511111111111</v>
      </c>
    </row>
    <row r="522">
      <c r="A522" t="inlineStr">
        <is>
          <t>002984</t>
        </is>
      </c>
      <c r="B522" t="n">
        <v>0.004366970157717025</v>
      </c>
      <c r="C522" t="n">
        <v>71.72161172161174</v>
      </c>
      <c r="D522" t="n">
        <v>26.68067307692308</v>
      </c>
      <c r="E522" t="n">
        <v>9.460865384615385</v>
      </c>
    </row>
    <row r="523">
      <c r="A523" t="inlineStr">
        <is>
          <t>688099</t>
        </is>
      </c>
      <c r="B523" t="n">
        <v>0.008987373287402994</v>
      </c>
      <c r="C523" t="n">
        <v>71.3374635568513</v>
      </c>
      <c r="D523" t="n">
        <v>63.95848888888889</v>
      </c>
      <c r="E523" t="n">
        <v>3.282088888888889</v>
      </c>
    </row>
    <row r="524">
      <c r="A524" t="inlineStr">
        <is>
          <t>002158</t>
        </is>
      </c>
      <c r="B524" t="n">
        <v>0.001814428432544904</v>
      </c>
      <c r="C524" t="n">
        <v>71.30365659777425</v>
      </c>
      <c r="D524" t="n">
        <v>14.03537777777778</v>
      </c>
      <c r="E524" t="n">
        <v>3.021733333333333</v>
      </c>
    </row>
    <row r="525">
      <c r="A525" t="inlineStr">
        <is>
          <t>603995</t>
        </is>
      </c>
      <c r="B525" t="n">
        <v>0.003562970010076259</v>
      </c>
      <c r="C525" t="n">
        <v>70.63613231552164</v>
      </c>
      <c r="D525" t="n">
        <v>27.57844444444444</v>
      </c>
      <c r="E525" t="n">
        <v>5.47311111111111</v>
      </c>
    </row>
    <row r="526">
      <c r="A526" t="inlineStr">
        <is>
          <t>002782</t>
        </is>
      </c>
      <c r="B526" t="n">
        <v>0.0009253771816579922</v>
      </c>
      <c r="C526" t="n">
        <v>70.51835853131749</v>
      </c>
      <c r="D526" t="n">
        <v>13.08213333333333</v>
      </c>
      <c r="E526" t="n">
        <v>1.966622222222222</v>
      </c>
    </row>
    <row r="527">
      <c r="A527" t="inlineStr">
        <is>
          <t>002001</t>
        </is>
      </c>
      <c r="B527" t="n">
        <v>0.002407799888303617</v>
      </c>
      <c r="C527" t="n">
        <v>70.51587301587301</v>
      </c>
      <c r="D527" t="n">
        <v>30.64057777777778</v>
      </c>
      <c r="E527" t="n">
        <v>1.365866666666667</v>
      </c>
    </row>
    <row r="528">
      <c r="A528" t="inlineStr">
        <is>
          <t>600290</t>
        </is>
      </c>
      <c r="B528" t="n">
        <v>0.0007015324713722013</v>
      </c>
      <c r="C528" t="n">
        <v>70.32967032967032</v>
      </c>
      <c r="D528" t="n">
        <v>1.737066666666667</v>
      </c>
      <c r="E528" t="n">
        <v>2.040888888888889</v>
      </c>
    </row>
    <row r="529">
      <c r="A529" t="inlineStr">
        <is>
          <t>600089</t>
        </is>
      </c>
      <c r="B529" t="n">
        <v>0.001409470253071529</v>
      </c>
      <c r="C529" t="n">
        <v>70.21822849807444</v>
      </c>
      <c r="D529" t="n">
        <v>8.567333333333334</v>
      </c>
      <c r="E529" t="n">
        <v>2.696888888888889</v>
      </c>
    </row>
    <row r="530">
      <c r="A530" t="inlineStr">
        <is>
          <t>002008</t>
        </is>
      </c>
      <c r="B530" t="n">
        <v>0.003937255924262408</v>
      </c>
      <c r="C530" t="n">
        <v>70.01361470388021</v>
      </c>
      <c r="D530" t="n">
        <v>37.22586666666667</v>
      </c>
      <c r="E530" t="n">
        <v>2.499422222222222</v>
      </c>
    </row>
    <row r="531">
      <c r="A531" t="inlineStr">
        <is>
          <t>002390</t>
        </is>
      </c>
      <c r="B531" t="n">
        <v>0.001501139401476933</v>
      </c>
      <c r="C531" t="n">
        <v>69.79362101313322</v>
      </c>
      <c r="D531" t="n">
        <v>5.982444444444444</v>
      </c>
      <c r="E531" t="n">
        <v>1.266533333333334</v>
      </c>
    </row>
    <row r="532">
      <c r="A532" t="inlineStr">
        <is>
          <t>600230</t>
        </is>
      </c>
      <c r="B532" t="n">
        <v>0.0008683710942717905</v>
      </c>
      <c r="C532" t="n">
        <v>69.79293544457977</v>
      </c>
      <c r="D532" t="n">
        <v>9.620177777777778</v>
      </c>
      <c r="E532" t="n">
        <v>2.441288888888889</v>
      </c>
    </row>
    <row r="533">
      <c r="A533" t="inlineStr">
        <is>
          <t>600877</t>
        </is>
      </c>
      <c r="B533" t="n">
        <v>0.002721667014142459</v>
      </c>
      <c r="C533" t="n">
        <v>69.64285714285717</v>
      </c>
      <c r="D533" t="n">
        <v>7.066444444444444</v>
      </c>
      <c r="E533" t="n">
        <v>1.142</v>
      </c>
    </row>
    <row r="534">
      <c r="A534" t="inlineStr">
        <is>
          <t>600655</t>
        </is>
      </c>
      <c r="B534" t="n">
        <v>0.001055154691086145</v>
      </c>
      <c r="C534" t="n">
        <v>69.3877551020408</v>
      </c>
      <c r="D534" t="n">
        <v>9.142266666666668</v>
      </c>
      <c r="E534" t="n">
        <v>1.241377777777778</v>
      </c>
    </row>
    <row r="535">
      <c r="A535" t="inlineStr">
        <is>
          <t>600196</t>
        </is>
      </c>
      <c r="B535" t="n">
        <v>0.01114315546547909</v>
      </c>
      <c r="C535" t="n">
        <v>69.04002833864682</v>
      </c>
      <c r="D535" t="n">
        <v>46.06115555555555</v>
      </c>
      <c r="E535" t="n">
        <v>3.09</v>
      </c>
    </row>
    <row r="536">
      <c r="A536" t="inlineStr">
        <is>
          <t>002138</t>
        </is>
      </c>
      <c r="B536" t="n">
        <v>0.001452389125236967</v>
      </c>
      <c r="C536" t="n">
        <v>68.77979027645375</v>
      </c>
      <c r="D536" t="n">
        <v>24.92777777777778</v>
      </c>
      <c r="E536" t="n">
        <v>2.817555555555556</v>
      </c>
    </row>
    <row r="537">
      <c r="A537" t="inlineStr">
        <is>
          <t>600258</t>
        </is>
      </c>
      <c r="B537" t="n">
        <v>0.002405793497316365</v>
      </c>
      <c r="C537" t="n">
        <v>68.47457627118645</v>
      </c>
      <c r="D537" t="n">
        <v>18.55222222222222</v>
      </c>
      <c r="E537" t="n">
        <v>1.609422222222222</v>
      </c>
    </row>
    <row r="538">
      <c r="A538" t="inlineStr">
        <is>
          <t>002607</t>
        </is>
      </c>
      <c r="B538" t="n">
        <v>0.004325884569653477</v>
      </c>
      <c r="C538" t="n">
        <v>68.46361185983827</v>
      </c>
      <c r="D538" t="n">
        <v>32.72311111111111</v>
      </c>
      <c r="E538" t="n">
        <v>1.49</v>
      </c>
    </row>
    <row r="539">
      <c r="A539" t="inlineStr">
        <is>
          <t>002202</t>
        </is>
      </c>
      <c r="B539" t="n">
        <v>0.00133354211010522</v>
      </c>
      <c r="C539" t="n">
        <v>68.36403033586132</v>
      </c>
      <c r="D539" t="n">
        <v>11.54897777777778</v>
      </c>
      <c r="E539" t="n">
        <v>2.024177777777778</v>
      </c>
    </row>
    <row r="540">
      <c r="A540" t="inlineStr">
        <is>
          <t>000576</t>
        </is>
      </c>
      <c r="B540" t="n">
        <v>0.00168603290989977</v>
      </c>
      <c r="C540" t="n">
        <v>68.20428336079078</v>
      </c>
      <c r="D540" t="n">
        <v>9.581866666666667</v>
      </c>
      <c r="E540" t="n">
        <v>4.100711111111111</v>
      </c>
    </row>
    <row r="541">
      <c r="A541" t="inlineStr">
        <is>
          <t>002501</t>
        </is>
      </c>
      <c r="B541" t="n">
        <v>0.0004160828208515189</v>
      </c>
      <c r="C541" t="n">
        <v>68.18181818181816</v>
      </c>
      <c r="D541" t="n">
        <v>1.737155555555556</v>
      </c>
      <c r="E541" t="n">
        <v>0.8214666666666666</v>
      </c>
    </row>
    <row r="542">
      <c r="A542" t="inlineStr">
        <is>
          <t>002400</t>
        </is>
      </c>
      <c r="B542" t="n">
        <v>0.00356175751795773</v>
      </c>
      <c r="C542" t="n">
        <v>68.08510638297874</v>
      </c>
      <c r="D542" t="n">
        <v>6.912666666666667</v>
      </c>
      <c r="E542" t="n">
        <v>11.30888888888889</v>
      </c>
    </row>
    <row r="543">
      <c r="A543" t="inlineStr">
        <is>
          <t>603087</t>
        </is>
      </c>
      <c r="B543" t="n">
        <v>0.04254878794782586</v>
      </c>
      <c r="C543" t="n">
        <v>67.94253125685456</v>
      </c>
      <c r="D543" t="n">
        <v>147.9050632911392</v>
      </c>
      <c r="E543" t="n">
        <v>5.353670886075949</v>
      </c>
    </row>
    <row r="544">
      <c r="A544" t="inlineStr">
        <is>
          <t>603466</t>
        </is>
      </c>
      <c r="B544" t="n">
        <v>0.002952390920481497</v>
      </c>
      <c r="C544" t="n">
        <v>67.84343821949351</v>
      </c>
      <c r="D544" t="n">
        <v>19.44928888888889</v>
      </c>
      <c r="E544" t="n">
        <v>4.908622222222222</v>
      </c>
    </row>
    <row r="545">
      <c r="A545" t="inlineStr">
        <is>
          <t>002511</t>
        </is>
      </c>
      <c r="B545" t="n">
        <v>0.001734283897081858</v>
      </c>
      <c r="C545" t="n">
        <v>67.7731673582296</v>
      </c>
      <c r="D545" t="n">
        <v>21.42088888888889</v>
      </c>
      <c r="E545" t="n">
        <v>1.668755555555555</v>
      </c>
    </row>
    <row r="546">
      <c r="A546" t="inlineStr">
        <is>
          <t>600873</t>
        </is>
      </c>
      <c r="B546" t="n">
        <v>0.0004567161673196701</v>
      </c>
      <c r="C546" t="n">
        <v>67.49379652605458</v>
      </c>
      <c r="D546" t="n">
        <v>5.1084</v>
      </c>
      <c r="E546" t="n">
        <v>1.313066666666667</v>
      </c>
    </row>
    <row r="547">
      <c r="A547" t="inlineStr">
        <is>
          <t>600956</t>
        </is>
      </c>
      <c r="B547" t="n">
        <v>0.001024873755637395</v>
      </c>
      <c r="C547" t="n">
        <v>67.46724890829694</v>
      </c>
      <c r="D547" t="n">
        <v>9.26613924050633</v>
      </c>
      <c r="E547" t="n">
        <v>10.18145569620253</v>
      </c>
    </row>
    <row r="548">
      <c r="A548" t="inlineStr">
        <is>
          <t>600746</t>
        </is>
      </c>
      <c r="B548" t="n">
        <v>0.0004236558455155833</v>
      </c>
      <c r="C548" t="n">
        <v>67.4641148325359</v>
      </c>
      <c r="D548" t="n">
        <v>6.773555555555556</v>
      </c>
      <c r="E548" t="n">
        <v>2.395733333333333</v>
      </c>
    </row>
    <row r="549">
      <c r="A549" t="inlineStr">
        <is>
          <t>600732</t>
        </is>
      </c>
      <c r="B549" t="n">
        <v>0.004647000033309016</v>
      </c>
      <c r="C549" t="n">
        <v>67.35941320293399</v>
      </c>
      <c r="D549" t="n">
        <v>12.93124444444444</v>
      </c>
      <c r="E549" t="n">
        <v>3.5636</v>
      </c>
    </row>
    <row r="550">
      <c r="A550" t="inlineStr">
        <is>
          <t>600433</t>
        </is>
      </c>
      <c r="B550" t="n">
        <v>0.0005342638523388348</v>
      </c>
      <c r="C550" t="n">
        <v>67.15542521994135</v>
      </c>
      <c r="D550" t="n">
        <v>3.646088888888889</v>
      </c>
      <c r="E550" t="n">
        <v>1.8588</v>
      </c>
    </row>
    <row r="551">
      <c r="A551" t="inlineStr">
        <is>
          <t>688200</t>
        </is>
      </c>
      <c r="B551" t="n">
        <v>0.0514784025711179</v>
      </c>
      <c r="C551" t="n">
        <v>66.90546841882154</v>
      </c>
      <c r="D551" t="n">
        <v>285.5855111111111</v>
      </c>
      <c r="E551" t="n">
        <v>5.818133333333333</v>
      </c>
    </row>
    <row r="552">
      <c r="A552" t="inlineStr">
        <is>
          <t>002088</t>
        </is>
      </c>
      <c r="B552" t="n">
        <v>0.0009494083892434409</v>
      </c>
      <c r="C552" t="n">
        <v>66.88815060908087</v>
      </c>
      <c r="D552" t="n">
        <v>10.50186666666667</v>
      </c>
      <c r="E552" t="n">
        <v>1.512977777777778</v>
      </c>
    </row>
    <row r="553">
      <c r="A553" t="inlineStr">
        <is>
          <t>000026</t>
        </is>
      </c>
      <c r="B553" t="n">
        <v>0.003749771485336868</v>
      </c>
      <c r="C553" t="n">
        <v>66.78614097968941</v>
      </c>
      <c r="D553" t="n">
        <v>12.2836</v>
      </c>
      <c r="E553" t="n">
        <v>2.639466666666667</v>
      </c>
    </row>
    <row r="554">
      <c r="A554" t="inlineStr">
        <is>
          <t>002378</t>
        </is>
      </c>
      <c r="B554" t="n">
        <v>0.000341666892288254</v>
      </c>
      <c r="C554" t="n">
        <v>66.74698795180723</v>
      </c>
      <c r="D554" t="n">
        <v>4.924666666666668</v>
      </c>
      <c r="E554" t="n">
        <v>1.953155555555556</v>
      </c>
    </row>
    <row r="555">
      <c r="A555" t="inlineStr">
        <is>
          <t>002851</t>
        </is>
      </c>
      <c r="B555" t="n">
        <v>0.004179292911761257</v>
      </c>
      <c r="C555" t="n">
        <v>65.92732420953278</v>
      </c>
      <c r="D555" t="n">
        <v>30.01711111111111</v>
      </c>
      <c r="E555" t="n">
        <v>1.701155555555556</v>
      </c>
    </row>
    <row r="556">
      <c r="A556" t="inlineStr">
        <is>
          <t>600511</t>
        </is>
      </c>
      <c r="B556" t="n">
        <v>0.005500261396803074</v>
      </c>
      <c r="C556" t="n">
        <v>65.77629382303837</v>
      </c>
      <c r="D556" t="n">
        <v>40.21204444444444</v>
      </c>
      <c r="E556" t="n">
        <v>5.530844444444445</v>
      </c>
    </row>
    <row r="557">
      <c r="A557" t="inlineStr">
        <is>
          <t>603039</t>
        </is>
      </c>
      <c r="B557" t="n">
        <v>0.01434646271522205</v>
      </c>
      <c r="C557" t="n">
        <v>65.70572819168849</v>
      </c>
      <c r="D557" t="n">
        <v>83.00742222222222</v>
      </c>
      <c r="E557" t="n">
        <v>0.3868888888888889</v>
      </c>
    </row>
    <row r="558">
      <c r="A558" t="inlineStr">
        <is>
          <t>002124</t>
        </is>
      </c>
      <c r="B558" t="n">
        <v>0.002214240526292074</v>
      </c>
      <c r="C558" t="n">
        <v>65.63670411985021</v>
      </c>
      <c r="D558" t="n">
        <v>14.79533333333333</v>
      </c>
      <c r="E558" t="n">
        <v>4.541777777777777</v>
      </c>
    </row>
    <row r="559">
      <c r="A559" t="inlineStr">
        <is>
          <t>000878</t>
        </is>
      </c>
      <c r="B559" t="n">
        <v>0.001744377738003921</v>
      </c>
      <c r="C559" t="n">
        <v>65.62824506749737</v>
      </c>
      <c r="D559" t="n">
        <v>13.03666666666667</v>
      </c>
      <c r="E559" t="n">
        <v>2.4304</v>
      </c>
    </row>
    <row r="560">
      <c r="A560" t="inlineStr">
        <is>
          <t>688686</t>
        </is>
      </c>
      <c r="B560" t="n">
        <v>0.01456531723465314</v>
      </c>
      <c r="C560" t="n">
        <v>65.5950184501845</v>
      </c>
      <c r="D560" t="n">
        <v>322.0006451612903</v>
      </c>
      <c r="E560" t="n">
        <v>11.43774193548387</v>
      </c>
    </row>
    <row r="561">
      <c r="A561" t="inlineStr">
        <is>
          <t>002557</t>
        </is>
      </c>
      <c r="B561" t="n">
        <v>0.003422432798104288</v>
      </c>
      <c r="C561" t="n">
        <v>65.56473829201104</v>
      </c>
      <c r="D561" t="n">
        <v>56.59431111111112</v>
      </c>
      <c r="E561" t="n">
        <v>1.3812</v>
      </c>
    </row>
    <row r="562">
      <c r="A562" t="inlineStr">
        <is>
          <t>002416</t>
        </is>
      </c>
      <c r="B562" t="n">
        <v>0.001354241981175345</v>
      </c>
      <c r="C562" t="n">
        <v>65.24701873935264</v>
      </c>
      <c r="D562" t="n">
        <v>8.529688888888888</v>
      </c>
      <c r="E562" t="n">
        <v>2.793155555555556</v>
      </c>
    </row>
    <row r="563">
      <c r="A563" t="inlineStr">
        <is>
          <t>002967</t>
        </is>
      </c>
      <c r="B563" t="n">
        <v>0.002614288677584644</v>
      </c>
      <c r="C563" t="n">
        <v>65.08226691042047</v>
      </c>
      <c r="D563" t="n">
        <v>29.08008888888889</v>
      </c>
      <c r="E563" t="n">
        <v>3.134355555555556</v>
      </c>
    </row>
    <row r="564">
      <c r="A564" t="inlineStr">
        <is>
          <t>000426</t>
        </is>
      </c>
      <c r="B564" t="n">
        <v>0.0008997921113666563</v>
      </c>
      <c r="C564" t="n">
        <v>65.0214592274678</v>
      </c>
      <c r="D564" t="n">
        <v>7.231644444444444</v>
      </c>
      <c r="E564" t="n">
        <v>1.789111111111111</v>
      </c>
    </row>
    <row r="565">
      <c r="A565" t="inlineStr">
        <is>
          <t>601995</t>
        </is>
      </c>
      <c r="B565" t="n">
        <v>0.003289265768498399</v>
      </c>
      <c r="C565" t="n">
        <v>64.96021220159149</v>
      </c>
      <c r="D565" t="n">
        <v>63.11486486486486</v>
      </c>
      <c r="E565" t="n">
        <v>17.41851351351351</v>
      </c>
    </row>
    <row r="566">
      <c r="A566" t="inlineStr">
        <is>
          <t>600740</t>
        </is>
      </c>
      <c r="B566" t="n">
        <v>0.0005749159282329788</v>
      </c>
      <c r="C566" t="n">
        <v>64.93827160493828</v>
      </c>
      <c r="D566" t="n">
        <v>5.120577777777777</v>
      </c>
      <c r="E566" t="n">
        <v>3.040355555555556</v>
      </c>
    </row>
    <row r="567">
      <c r="A567" t="inlineStr">
        <is>
          <t>600363</t>
        </is>
      </c>
      <c r="B567" t="n">
        <v>0.006223785462520083</v>
      </c>
      <c r="C567" t="n">
        <v>64.91875923190547</v>
      </c>
      <c r="D567" t="n">
        <v>20.21</v>
      </c>
      <c r="E567" t="n">
        <v>4.264577777777777</v>
      </c>
    </row>
    <row r="568">
      <c r="A568" t="inlineStr">
        <is>
          <t>603826</t>
        </is>
      </c>
      <c r="B568" t="n">
        <v>0.003836749638475619</v>
      </c>
      <c r="C568" t="n">
        <v>64.66819221967961</v>
      </c>
      <c r="D568" t="n">
        <v>32.06586666666666</v>
      </c>
      <c r="E568" t="n">
        <v>0.6441777777777777</v>
      </c>
    </row>
    <row r="569">
      <c r="A569" t="inlineStr">
        <is>
          <t>002402</t>
        </is>
      </c>
      <c r="B569" t="n">
        <v>0.001305682531372519</v>
      </c>
      <c r="C569" t="n">
        <v>64.50662739322533</v>
      </c>
      <c r="D569" t="n">
        <v>16.45048888888889</v>
      </c>
      <c r="E569" t="n">
        <v>4.522577777777778</v>
      </c>
    </row>
    <row r="570">
      <c r="A570" t="inlineStr">
        <is>
          <t>601968</t>
        </is>
      </c>
      <c r="B570" t="n">
        <v>0.001498567389698133</v>
      </c>
      <c r="C570" t="n">
        <v>64.17233560090703</v>
      </c>
      <c r="D570" t="n">
        <v>6.770533333333333</v>
      </c>
      <c r="E570" t="n">
        <v>0.8366222222222222</v>
      </c>
    </row>
    <row r="571">
      <c r="A571" t="inlineStr">
        <is>
          <t>600723</t>
        </is>
      </c>
      <c r="B571" t="n">
        <v>0.002682146893976653</v>
      </c>
      <c r="C571" t="n">
        <v>64.10256410256412</v>
      </c>
      <c r="D571" t="n">
        <v>8.6152</v>
      </c>
      <c r="E571" t="n">
        <v>1.643466666666667</v>
      </c>
    </row>
    <row r="572">
      <c r="A572" t="inlineStr">
        <is>
          <t>603396</t>
        </is>
      </c>
      <c r="B572" t="n">
        <v>0.01061862118861831</v>
      </c>
      <c r="C572" t="n">
        <v>64.07631456491391</v>
      </c>
      <c r="D572" t="n">
        <v>31.85551111111111</v>
      </c>
      <c r="E572" t="n">
        <v>4.898533333333333</v>
      </c>
    </row>
    <row r="573">
      <c r="A573" t="inlineStr">
        <is>
          <t>600733</t>
        </is>
      </c>
      <c r="B573" t="n">
        <v>0.001042106079621744</v>
      </c>
      <c r="C573" t="n">
        <v>64.02214022140222</v>
      </c>
      <c r="D573" t="n">
        <v>7.010444444444444</v>
      </c>
      <c r="E573" t="n">
        <v>2.162266666666667</v>
      </c>
    </row>
    <row r="574">
      <c r="A574" t="inlineStr">
        <is>
          <t>600933</t>
        </is>
      </c>
      <c r="B574" t="n">
        <v>0.001345375598296239</v>
      </c>
      <c r="C574" t="n">
        <v>63.99999999999999</v>
      </c>
      <c r="D574" t="n">
        <v>13.61937777777778</v>
      </c>
      <c r="E574" t="n">
        <v>1.410888888888889</v>
      </c>
    </row>
    <row r="575">
      <c r="A575" t="inlineStr">
        <is>
          <t>002991</t>
        </is>
      </c>
      <c r="B575" t="n">
        <v>0.01744219892750931</v>
      </c>
      <c r="C575" t="n">
        <v>63.76993370363735</v>
      </c>
      <c r="D575" t="n">
        <v>104.8280597014925</v>
      </c>
      <c r="E575" t="n">
        <v>7.665746268656717</v>
      </c>
    </row>
    <row r="576">
      <c r="A576" t="inlineStr">
        <is>
          <t>600375</t>
        </is>
      </c>
      <c r="B576" t="n">
        <v>0.001054974790268088</v>
      </c>
      <c r="C576" t="n">
        <v>62.96296296296298</v>
      </c>
      <c r="D576" t="n">
        <v>7.3068</v>
      </c>
      <c r="E576" t="n">
        <v>2.837555555555555</v>
      </c>
    </row>
    <row r="577">
      <c r="A577" t="inlineStr">
        <is>
          <t>002487</t>
        </is>
      </c>
      <c r="B577" t="n">
        <v>0.001999106516663922</v>
      </c>
      <c r="C577" t="n">
        <v>62.85097192224622</v>
      </c>
      <c r="D577" t="n">
        <v>7.517155555555556</v>
      </c>
      <c r="E577" t="n">
        <v>2.701111111111111</v>
      </c>
    </row>
    <row r="578">
      <c r="A578" t="inlineStr">
        <is>
          <t>002312</t>
        </is>
      </c>
      <c r="B578" t="n">
        <v>0.000592444790430568</v>
      </c>
      <c r="C578" t="n">
        <v>62.5</v>
      </c>
      <c r="D578" t="n">
        <v>5.645777777777779</v>
      </c>
      <c r="E578" t="n">
        <v>1.881822222222222</v>
      </c>
    </row>
    <row r="579">
      <c r="A579" t="inlineStr">
        <is>
          <t>600460</t>
        </is>
      </c>
      <c r="B579" t="n">
        <v>0.00363329539335901</v>
      </c>
      <c r="C579" t="n">
        <v>62.39316239316239</v>
      </c>
      <c r="D579" t="n">
        <v>17.84026666666667</v>
      </c>
      <c r="E579" t="n">
        <v>3.624533333333333</v>
      </c>
    </row>
    <row r="580">
      <c r="A580" t="inlineStr">
        <is>
          <t>002013</t>
        </is>
      </c>
      <c r="B580" t="n">
        <v>0.001185037684314793</v>
      </c>
      <c r="C580" t="n">
        <v>61.99158485273492</v>
      </c>
      <c r="D580" t="n">
        <v>10.07066666666667</v>
      </c>
      <c r="E580" t="n">
        <v>1.374666666666666</v>
      </c>
    </row>
    <row r="581">
      <c r="A581" t="inlineStr">
        <is>
          <t>601311</t>
        </is>
      </c>
      <c r="B581" t="n">
        <v>0.0007686660137464398</v>
      </c>
      <c r="C581" t="n">
        <v>61.71516079632467</v>
      </c>
      <c r="D581" t="n">
        <v>8.000355555555556</v>
      </c>
      <c r="E581" t="n">
        <v>2.140844444444444</v>
      </c>
    </row>
    <row r="582">
      <c r="A582" t="inlineStr">
        <is>
          <t>603755</t>
        </is>
      </c>
      <c r="B582" t="n">
        <v>0.007737191139942567</v>
      </c>
      <c r="C582" t="n">
        <v>61.54584733557369</v>
      </c>
      <c r="D582" t="n">
        <v>71.06093333333332</v>
      </c>
      <c r="E582" t="n">
        <v>2.801911111111111</v>
      </c>
    </row>
    <row r="583">
      <c r="A583" t="inlineStr">
        <is>
          <t>600071</t>
        </is>
      </c>
      <c r="B583" t="n">
        <v>0.00140234703289426</v>
      </c>
      <c r="C583" t="n">
        <v>61.52980877390324</v>
      </c>
      <c r="D583" t="n">
        <v>10.82088888888889</v>
      </c>
      <c r="E583" t="n">
        <v>2.103244444444444</v>
      </c>
    </row>
    <row r="584">
      <c r="A584" t="inlineStr">
        <is>
          <t>002499</t>
        </is>
      </c>
      <c r="B584" t="n">
        <v>0.001454890660804736</v>
      </c>
      <c r="C584" t="n">
        <v>61.51685393258426</v>
      </c>
      <c r="D584" t="n">
        <v>4.229377777777779</v>
      </c>
      <c r="E584" t="n">
        <v>1.003866666666667</v>
      </c>
    </row>
    <row r="585">
      <c r="A585" t="inlineStr">
        <is>
          <t>600531</t>
        </is>
      </c>
      <c r="B585" t="n">
        <v>0.0006424960970113852</v>
      </c>
      <c r="C585" t="n">
        <v>61.45552560646901</v>
      </c>
      <c r="D585" t="n">
        <v>4.912488888888888</v>
      </c>
      <c r="E585" t="n">
        <v>3.987555555555556</v>
      </c>
    </row>
    <row r="586">
      <c r="A586" t="inlineStr">
        <is>
          <t>603439</t>
        </is>
      </c>
      <c r="B586" t="n">
        <v>0.008086283327331543</v>
      </c>
      <c r="C586" t="n">
        <v>61.43667296786388</v>
      </c>
      <c r="D586" t="n">
        <v>25.82654822335025</v>
      </c>
      <c r="E586" t="n">
        <v>13.71939086294416</v>
      </c>
    </row>
    <row r="587">
      <c r="A587" t="inlineStr">
        <is>
          <t>603890</t>
        </is>
      </c>
      <c r="B587" t="n">
        <v>0.00162095884818115</v>
      </c>
      <c r="C587" t="n">
        <v>61.33032694475764</v>
      </c>
      <c r="D587" t="n">
        <v>13.98924444444444</v>
      </c>
      <c r="E587" t="n">
        <v>5.964044444444443</v>
      </c>
    </row>
    <row r="588">
      <c r="A588" t="inlineStr">
        <is>
          <t>002385</t>
        </is>
      </c>
      <c r="B588" t="n">
        <v>0.0006688188752636806</v>
      </c>
      <c r="C588" t="n">
        <v>61.30500758725344</v>
      </c>
      <c r="D588" t="n">
        <v>9.308977777777775</v>
      </c>
      <c r="E588" t="n">
        <v>5.772711111111111</v>
      </c>
    </row>
    <row r="589">
      <c r="A589" t="inlineStr">
        <is>
          <t>002216</t>
        </is>
      </c>
      <c r="B589" t="n">
        <v>0.003517674634334869</v>
      </c>
      <c r="C589" t="n">
        <v>61.26914660831508</v>
      </c>
      <c r="D589" t="n">
        <v>27.41071111111111</v>
      </c>
      <c r="E589" t="n">
        <v>2.063288888888889</v>
      </c>
    </row>
    <row r="590">
      <c r="A590" t="inlineStr">
        <is>
          <t>002139</t>
        </is>
      </c>
      <c r="B590" t="n">
        <v>0.001438968563579156</v>
      </c>
      <c r="C590" t="n">
        <v>61.26126126126125</v>
      </c>
      <c r="D590" t="n">
        <v>7.038222222222222</v>
      </c>
      <c r="E590" t="n">
        <v>4.007955555555555</v>
      </c>
    </row>
    <row r="591">
      <c r="A591" t="inlineStr">
        <is>
          <t>603060</t>
        </is>
      </c>
      <c r="B591" t="n">
        <v>0.002093831619068524</v>
      </c>
      <c r="C591" t="n">
        <v>61.17397454031117</v>
      </c>
      <c r="D591" t="n">
        <v>19.19822222222222</v>
      </c>
      <c r="E591" t="n">
        <v>0.7307555555555556</v>
      </c>
    </row>
    <row r="592">
      <c r="A592" t="inlineStr">
        <is>
          <t>600916</t>
        </is>
      </c>
      <c r="B592" t="n">
        <v>0.00108237870170098</v>
      </c>
      <c r="C592" t="n">
        <v>61.05702364394992</v>
      </c>
      <c r="D592" t="n">
        <v>9.246666666666664</v>
      </c>
      <c r="E592" t="n">
        <v>0.3833333333333333</v>
      </c>
    </row>
    <row r="593">
      <c r="A593" t="inlineStr">
        <is>
          <t>600350</t>
        </is>
      </c>
      <c r="B593" t="n">
        <v>0.0005479629783302756</v>
      </c>
      <c r="C593" t="n">
        <v>61.05263157894738</v>
      </c>
      <c r="D593" t="n">
        <v>5.748577777777778</v>
      </c>
      <c r="E593" t="n">
        <v>0.2165333333333334</v>
      </c>
    </row>
    <row r="594">
      <c r="A594" t="inlineStr">
        <is>
          <t>002698</t>
        </is>
      </c>
      <c r="B594" t="n">
        <v>0.0007500493363047485</v>
      </c>
      <c r="C594" t="n">
        <v>60.82474226804122</v>
      </c>
      <c r="D594" t="n">
        <v>12.05893333333333</v>
      </c>
      <c r="E594" t="n">
        <v>0.8649333333333334</v>
      </c>
    </row>
    <row r="595">
      <c r="A595" t="inlineStr">
        <is>
          <t>600096</t>
        </is>
      </c>
      <c r="B595" t="n">
        <v>0.0003260760204875063</v>
      </c>
      <c r="C595" t="n">
        <v>60.72144288577152</v>
      </c>
      <c r="D595" t="n">
        <v>5.468888888888888</v>
      </c>
      <c r="E595" t="n">
        <v>1.367333333333333</v>
      </c>
    </row>
    <row r="596">
      <c r="A596" t="inlineStr">
        <is>
          <t>603306</t>
        </is>
      </c>
      <c r="B596" t="n">
        <v>0.003291081542485455</v>
      </c>
      <c r="C596" t="n">
        <v>60.6488011283498</v>
      </c>
      <c r="D596" t="n">
        <v>17.98888888888889</v>
      </c>
      <c r="E596" t="n">
        <v>1.3984</v>
      </c>
    </row>
    <row r="597">
      <c r="A597" t="inlineStr">
        <is>
          <t>603960</t>
        </is>
      </c>
      <c r="B597" t="n">
        <v>0.0120110246923881</v>
      </c>
      <c r="C597" t="n">
        <v>60.63879755753876</v>
      </c>
      <c r="D597" t="n">
        <v>35.6892888888889</v>
      </c>
      <c r="E597" t="n">
        <v>1.372844444444444</v>
      </c>
    </row>
    <row r="598">
      <c r="A598" t="inlineStr">
        <is>
          <t>000956</t>
        </is>
      </c>
      <c r="B598" t="n">
        <v>0.002240849696308902</v>
      </c>
      <c r="C598" t="n">
        <v>60.51212938005391</v>
      </c>
      <c r="D598" t="n">
        <v>8.071066666666665</v>
      </c>
      <c r="E598" t="n">
        <v>0</v>
      </c>
    </row>
    <row r="599">
      <c r="A599" t="inlineStr">
        <is>
          <t>002853</t>
        </is>
      </c>
      <c r="B599" t="n">
        <v>0.001994034565570349</v>
      </c>
      <c r="C599" t="n">
        <v>60.3480422622747</v>
      </c>
      <c r="D599" t="n">
        <v>22.59866666666667</v>
      </c>
      <c r="E599" t="n">
        <v>3.022711111111111</v>
      </c>
    </row>
    <row r="600">
      <c r="A600" t="inlineStr">
        <is>
          <t>600810</t>
        </is>
      </c>
      <c r="B600" t="n">
        <v>0.0007426163671640074</v>
      </c>
      <c r="C600" t="n">
        <v>60.23468057366361</v>
      </c>
      <c r="D600" t="n">
        <v>8.264088888888889</v>
      </c>
      <c r="E600" t="n">
        <v>2.7036</v>
      </c>
    </row>
    <row r="601">
      <c r="A601" t="inlineStr">
        <is>
          <t>600406</t>
        </is>
      </c>
      <c r="B601" t="n">
        <v>0.002281096432430471</v>
      </c>
      <c r="C601" t="n">
        <v>60.1774273040907</v>
      </c>
      <c r="D601" t="n">
        <v>22.3164</v>
      </c>
      <c r="E601" t="n">
        <v>0.6901333333333333</v>
      </c>
    </row>
    <row r="602">
      <c r="A602" t="inlineStr">
        <is>
          <t>603236</t>
        </is>
      </c>
      <c r="B602" t="n">
        <v>0.01426172460063516</v>
      </c>
      <c r="C602" t="n">
        <v>60.05424498549263</v>
      </c>
      <c r="D602" t="n">
        <v>191.9072</v>
      </c>
      <c r="E602" t="n">
        <v>3.805111111111111</v>
      </c>
    </row>
    <row r="603">
      <c r="A603" t="inlineStr">
        <is>
          <t>002675</t>
        </is>
      </c>
      <c r="B603" t="n">
        <v>0.002707431477418912</v>
      </c>
      <c r="C603" t="n">
        <v>60.00000000000001</v>
      </c>
      <c r="D603" t="n">
        <v>20.94128888888888</v>
      </c>
      <c r="E603" t="n">
        <v>1.445822222222222</v>
      </c>
    </row>
    <row r="604">
      <c r="A604" t="inlineStr">
        <is>
          <t>600985</t>
        </is>
      </c>
      <c r="B604" t="n">
        <v>0.0008668851733465881</v>
      </c>
      <c r="C604" t="n">
        <v>59.97304582210241</v>
      </c>
      <c r="D604" t="n">
        <v>9.570888888888888</v>
      </c>
      <c r="E604" t="n">
        <v>1.494488888888889</v>
      </c>
    </row>
    <row r="605">
      <c r="A605" t="inlineStr">
        <is>
          <t>002785</t>
        </is>
      </c>
      <c r="B605" t="n">
        <v>0.002156695017429856</v>
      </c>
      <c r="C605" t="n">
        <v>59.64912280701755</v>
      </c>
      <c r="D605" t="n">
        <v>18.18191111111111</v>
      </c>
      <c r="E605" t="n">
        <v>3.549866666666667</v>
      </c>
    </row>
    <row r="606">
      <c r="A606" t="inlineStr">
        <is>
          <t>601601</t>
        </is>
      </c>
      <c r="B606" t="n">
        <v>0.0024197091069891</v>
      </c>
      <c r="C606" t="n">
        <v>59.35969868173259</v>
      </c>
      <c r="D606" t="n">
        <v>32.05568888888889</v>
      </c>
      <c r="E606" t="n">
        <v>0.5782666666666667</v>
      </c>
    </row>
    <row r="607">
      <c r="A607" t="inlineStr">
        <is>
          <t>600773</t>
        </is>
      </c>
      <c r="B607" t="n">
        <v>0.0005957798431894761</v>
      </c>
      <c r="C607" t="n">
        <v>59.19854280510017</v>
      </c>
      <c r="D607" t="n">
        <v>6.484755555555555</v>
      </c>
      <c r="E607" t="n">
        <v>1.947066666666667</v>
      </c>
    </row>
    <row r="608">
      <c r="A608" t="inlineStr">
        <is>
          <t>600371</t>
        </is>
      </c>
      <c r="B608" t="n">
        <v>0.001882410042317014</v>
      </c>
      <c r="C608" t="n">
        <v>59.15841584158414</v>
      </c>
      <c r="D608" t="n">
        <v>13.50444444444445</v>
      </c>
      <c r="E608" t="n">
        <v>7.507733333333333</v>
      </c>
    </row>
    <row r="609">
      <c r="A609" t="inlineStr">
        <is>
          <t>600858</t>
        </is>
      </c>
      <c r="B609" t="n">
        <v>0.001043172815677365</v>
      </c>
      <c r="C609" t="n">
        <v>59.09090909090911</v>
      </c>
      <c r="D609" t="n">
        <v>6.286266666666667</v>
      </c>
      <c r="E609" t="n">
        <v>0.9396444444444444</v>
      </c>
    </row>
    <row r="610">
      <c r="A610" t="inlineStr">
        <is>
          <t>600722</t>
        </is>
      </c>
      <c r="B610" t="n">
        <v>0.0002139495230407024</v>
      </c>
      <c r="C610" t="n">
        <v>59.03307888040712</v>
      </c>
      <c r="D610" t="n">
        <v>3.986444444444444</v>
      </c>
      <c r="E610" t="n">
        <v>1.7292</v>
      </c>
    </row>
    <row r="611">
      <c r="A611" t="inlineStr">
        <is>
          <t>600415</t>
        </is>
      </c>
      <c r="B611" t="n">
        <v>0.001299061707320337</v>
      </c>
      <c r="C611" t="n">
        <v>58.78787878787881</v>
      </c>
      <c r="D611" t="n">
        <v>5.207155555555556</v>
      </c>
      <c r="E611" t="n">
        <v>1.400933333333333</v>
      </c>
    </row>
    <row r="612">
      <c r="A612" t="inlineStr">
        <is>
          <t>000718</t>
        </is>
      </c>
      <c r="B612" t="n">
        <v>0.0001862658864658185</v>
      </c>
      <c r="C612" t="n">
        <v>58.75912408759121</v>
      </c>
      <c r="D612" t="n">
        <v>3.316088888888889</v>
      </c>
      <c r="E612" t="n">
        <v>1.015866666666667</v>
      </c>
    </row>
    <row r="613">
      <c r="A613" t="inlineStr">
        <is>
          <t>600019</t>
        </is>
      </c>
      <c r="B613" t="n">
        <v>0.000497427525123962</v>
      </c>
      <c r="C613" t="n">
        <v>58.60566448801745</v>
      </c>
      <c r="D613" t="n">
        <v>5.325200000000001</v>
      </c>
      <c r="E613" t="n">
        <v>0.3671111111111111</v>
      </c>
    </row>
    <row r="614">
      <c r="A614" t="inlineStr">
        <is>
          <t>002250</t>
        </is>
      </c>
      <c r="B614" t="n">
        <v>0.003413879997333019</v>
      </c>
      <c r="C614" t="n">
        <v>58.58184227965539</v>
      </c>
      <c r="D614" t="n">
        <v>22.36773333333333</v>
      </c>
      <c r="E614" t="n">
        <v>0.7690666666666668</v>
      </c>
    </row>
    <row r="615">
      <c r="A615" t="inlineStr">
        <is>
          <t>000869</t>
        </is>
      </c>
      <c r="B615" t="n">
        <v>0.005733790417870102</v>
      </c>
      <c r="C615" t="n">
        <v>58.48471422241914</v>
      </c>
      <c r="D615" t="n">
        <v>33.40115555555555</v>
      </c>
      <c r="E615" t="n">
        <v>1.198044444444444</v>
      </c>
    </row>
    <row r="616">
      <c r="A616" t="inlineStr">
        <is>
          <t>603069</t>
        </is>
      </c>
      <c r="B616" t="n">
        <v>0.02562415756142328</v>
      </c>
      <c r="C616" t="n">
        <v>58.31826401446656</v>
      </c>
      <c r="D616" t="n">
        <v>22.52453333333333</v>
      </c>
      <c r="E616" t="n">
        <v>4.471466666666666</v>
      </c>
    </row>
    <row r="617">
      <c r="A617" t="inlineStr">
        <is>
          <t>603520</t>
        </is>
      </c>
      <c r="B617" t="n">
        <v>0.01109231560175804</v>
      </c>
      <c r="C617" t="n">
        <v>58.23640789829592</v>
      </c>
      <c r="D617" t="n">
        <v>67.10795555555556</v>
      </c>
      <c r="E617" t="n">
        <v>1.694888888888889</v>
      </c>
    </row>
    <row r="618">
      <c r="A618" t="inlineStr">
        <is>
          <t>600908</t>
        </is>
      </c>
      <c r="B618" t="n">
        <v>0.0002720575779352304</v>
      </c>
      <c r="C618" t="n">
        <v>58.23045267489712</v>
      </c>
      <c r="D618" t="n">
        <v>5.595955555555554</v>
      </c>
      <c r="E618" t="n">
        <v>1.611866666666667</v>
      </c>
    </row>
    <row r="619">
      <c r="A619" t="inlineStr">
        <is>
          <t>000547</t>
        </is>
      </c>
      <c r="B619" t="n">
        <v>0.003915470265785283</v>
      </c>
      <c r="C619" t="n">
        <v>58.16485225505443</v>
      </c>
      <c r="D619" t="n">
        <v>19.30471111111111</v>
      </c>
      <c r="E619" t="n">
        <v>3.266533333333333</v>
      </c>
    </row>
    <row r="620">
      <c r="A620" t="inlineStr">
        <is>
          <t>601838</t>
        </is>
      </c>
      <c r="B620" t="n">
        <v>0.001047807590686998</v>
      </c>
      <c r="C620" t="n">
        <v>58.04195804195804</v>
      </c>
      <c r="D620" t="n">
        <v>9.225600000000002</v>
      </c>
      <c r="E620" t="n">
        <v>1.903244444444445</v>
      </c>
    </row>
    <row r="621">
      <c r="A621" t="inlineStr">
        <is>
          <t>002650</t>
        </is>
      </c>
      <c r="B621" t="n">
        <v>0.001450399684311405</v>
      </c>
      <c r="C621" t="n">
        <v>57.92349726775956</v>
      </c>
      <c r="D621" t="n">
        <v>6.131999999999999</v>
      </c>
      <c r="E621" t="n">
        <v>3.8104</v>
      </c>
    </row>
    <row r="622">
      <c r="A622" t="inlineStr">
        <is>
          <t>002959</t>
        </is>
      </c>
      <c r="B622" t="n">
        <v>0.02541404005034273</v>
      </c>
      <c r="C622" t="n">
        <v>57.90418087206173</v>
      </c>
      <c r="D622" t="n">
        <v>110.8420888888889</v>
      </c>
      <c r="E622" t="n">
        <v>4.773911111111111</v>
      </c>
    </row>
    <row r="623">
      <c r="A623" t="inlineStr">
        <is>
          <t>600462</t>
        </is>
      </c>
      <c r="B623" t="n">
        <v>0.0002248774424559936</v>
      </c>
      <c r="C623" t="n">
        <v>57.77777777777775</v>
      </c>
      <c r="D623" t="n">
        <v>2.019066666666666</v>
      </c>
      <c r="E623" t="n">
        <v>1.0912</v>
      </c>
    </row>
    <row r="624">
      <c r="A624" t="inlineStr">
        <is>
          <t>603612</t>
        </is>
      </c>
      <c r="B624" t="n">
        <v>0.001414418459594304</v>
      </c>
      <c r="C624" t="n">
        <v>57.70642201834863</v>
      </c>
      <c r="D624" t="n">
        <v>13.48271111111111</v>
      </c>
      <c r="E624" t="n">
        <v>3.146755555555556</v>
      </c>
    </row>
    <row r="625">
      <c r="A625" t="inlineStr">
        <is>
          <t>600141</t>
        </is>
      </c>
      <c r="B625" t="n">
        <v>0.0008559639281947317</v>
      </c>
      <c r="C625" t="n">
        <v>57.5888051668461</v>
      </c>
      <c r="D625" t="n">
        <v>10.78768888888889</v>
      </c>
      <c r="E625" t="n">
        <v>2.560088888888889</v>
      </c>
    </row>
    <row r="626">
      <c r="A626" t="inlineStr">
        <is>
          <t>603786</t>
        </is>
      </c>
      <c r="B626" t="n">
        <v>0.006100645179399513</v>
      </c>
      <c r="C626" t="n">
        <v>57.51794484321875</v>
      </c>
      <c r="D626" t="n">
        <v>68.40226666666666</v>
      </c>
      <c r="E626" t="n">
        <v>2.923155555555556</v>
      </c>
    </row>
    <row r="627">
      <c r="A627" t="inlineStr">
        <is>
          <t>600731</t>
        </is>
      </c>
      <c r="B627" t="n">
        <v>0.001765122300038074</v>
      </c>
      <c r="C627" t="n">
        <v>57.33113673805601</v>
      </c>
      <c r="D627" t="n">
        <v>8.921911111111113</v>
      </c>
      <c r="E627" t="n">
        <v>3.290622222222222</v>
      </c>
    </row>
    <row r="628">
      <c r="A628" t="inlineStr">
        <is>
          <t>600963</t>
        </is>
      </c>
      <c r="B628" t="n">
        <v>0.0001538135268738698</v>
      </c>
      <c r="C628" t="n">
        <v>57.31343283582089</v>
      </c>
      <c r="D628" t="n">
        <v>4.0988</v>
      </c>
      <c r="E628" t="n">
        <v>1.309733333333333</v>
      </c>
    </row>
    <row r="629">
      <c r="A629" t="inlineStr">
        <is>
          <t>688366</t>
        </is>
      </c>
      <c r="B629" t="n">
        <v>0.02731149085184676</v>
      </c>
      <c r="C629" t="n">
        <v>57.28117738187453</v>
      </c>
      <c r="D629" t="n">
        <v>104.3072444444444</v>
      </c>
      <c r="E629" t="n">
        <v>4.518044444444445</v>
      </c>
    </row>
    <row r="630">
      <c r="A630" t="inlineStr">
        <is>
          <t>603712</t>
        </is>
      </c>
      <c r="B630" t="n">
        <v>0.006802123488058412</v>
      </c>
      <c r="C630" t="n">
        <v>57.06951026856242</v>
      </c>
      <c r="D630" t="n">
        <v>39.1672</v>
      </c>
      <c r="E630" t="n">
        <v>2.129777777777778</v>
      </c>
    </row>
    <row r="631">
      <c r="A631" t="inlineStr">
        <is>
          <t>600276</t>
        </is>
      </c>
      <c r="B631" t="n">
        <v>0.005347861752092639</v>
      </c>
      <c r="C631" t="n">
        <v>57.00209017617197</v>
      </c>
      <c r="D631" t="n">
        <v>91.30137777777777</v>
      </c>
      <c r="E631" t="n">
        <v>0.5054666666666667</v>
      </c>
    </row>
    <row r="632">
      <c r="A632" t="inlineStr">
        <is>
          <t>600207</t>
        </is>
      </c>
      <c r="B632" t="n">
        <v>0.0004813818936213619</v>
      </c>
      <c r="C632" t="n">
        <v>56.11510791366907</v>
      </c>
      <c r="D632" t="n">
        <v>5.155866666666667</v>
      </c>
      <c r="E632" t="n">
        <v>1.407733333333333</v>
      </c>
    </row>
    <row r="633">
      <c r="A633" t="inlineStr">
        <is>
          <t>603596</t>
        </is>
      </c>
      <c r="B633" t="n">
        <v>0.003333734636501589</v>
      </c>
      <c r="C633" t="n">
        <v>55.95238095238096</v>
      </c>
      <c r="D633" t="n">
        <v>33.82146666666667</v>
      </c>
      <c r="E633" t="n">
        <v>2.486577777777778</v>
      </c>
    </row>
    <row r="634">
      <c r="A634" t="inlineStr">
        <is>
          <t>688196</t>
        </is>
      </c>
      <c r="B634" t="n">
        <v>0.008892055350337236</v>
      </c>
      <c r="C634" t="n">
        <v>55.78834273435402</v>
      </c>
      <c r="D634" t="n">
        <v>50.59217777777778</v>
      </c>
      <c r="E634" t="n">
        <v>5.9344</v>
      </c>
    </row>
    <row r="635">
      <c r="A635" t="inlineStr">
        <is>
          <t>603697</t>
        </is>
      </c>
      <c r="B635" t="n">
        <v>0.004199347170095214</v>
      </c>
      <c r="C635" t="n">
        <v>55.45927209705375</v>
      </c>
      <c r="D635" t="n">
        <v>19.55364444444445</v>
      </c>
      <c r="E635" t="n">
        <v>10.32026666666667</v>
      </c>
    </row>
    <row r="636">
      <c r="A636" t="inlineStr">
        <is>
          <t>601038</t>
        </is>
      </c>
      <c r="B636" t="n">
        <v>0.00186671734574682</v>
      </c>
      <c r="C636" t="n">
        <v>55.43859649122807</v>
      </c>
      <c r="D636" t="n">
        <v>10.27671111111111</v>
      </c>
      <c r="E636" t="n">
        <v>2.623866666666667</v>
      </c>
    </row>
    <row r="637">
      <c r="A637" t="inlineStr">
        <is>
          <t>600983</t>
        </is>
      </c>
      <c r="B637" t="n">
        <v>0.0010958100104446</v>
      </c>
      <c r="C637" t="n">
        <v>55.10688836104514</v>
      </c>
      <c r="D637" t="n">
        <v>6.02617777777778</v>
      </c>
      <c r="E637" t="n">
        <v>2.249866666666667</v>
      </c>
    </row>
    <row r="638">
      <c r="A638" t="inlineStr">
        <is>
          <t>601808</t>
        </is>
      </c>
      <c r="B638" t="n">
        <v>0.0007619525297949143</v>
      </c>
      <c r="C638" t="n">
        <v>55.04587155963303</v>
      </c>
      <c r="D638" t="n">
        <v>13.22373333333333</v>
      </c>
      <c r="E638" t="n">
        <v>0.5141333333333333</v>
      </c>
    </row>
    <row r="639">
      <c r="A639" t="inlineStr">
        <is>
          <t>688339</t>
        </is>
      </c>
      <c r="B639" t="n">
        <v>0.062720594558887</v>
      </c>
      <c r="C639" t="n">
        <v>54.9807610089782</v>
      </c>
      <c r="D639" t="n">
        <v>213.157734375</v>
      </c>
      <c r="E639" t="n">
        <v>9.492187499999998</v>
      </c>
    </row>
    <row r="640">
      <c r="A640" t="inlineStr">
        <is>
          <t>601877</t>
        </is>
      </c>
      <c r="B640" t="n">
        <v>0.00361562459967589</v>
      </c>
      <c r="C640" t="n">
        <v>54.94362532523851</v>
      </c>
      <c r="D640" t="n">
        <v>30.13453333333333</v>
      </c>
      <c r="E640" t="n">
        <v>0.5299555555555556</v>
      </c>
    </row>
    <row r="641">
      <c r="A641" t="inlineStr">
        <is>
          <t>601016</t>
        </is>
      </c>
      <c r="B641" t="n">
        <v>0.0004166874366764923</v>
      </c>
      <c r="C641" t="n">
        <v>54.12844036697246</v>
      </c>
      <c r="D641" t="n">
        <v>2.723511111111111</v>
      </c>
      <c r="E641" t="n">
        <v>1.893688888888889</v>
      </c>
    </row>
    <row r="642">
      <c r="A642" t="inlineStr">
        <is>
          <t>601952</t>
        </is>
      </c>
      <c r="B642" t="n">
        <v>0.001538863584912983</v>
      </c>
      <c r="C642" t="n">
        <v>53.7084398976982</v>
      </c>
      <c r="D642" t="n">
        <v>12.05915555555556</v>
      </c>
      <c r="E642" t="n">
        <v>4.272666666666666</v>
      </c>
    </row>
    <row r="643">
      <c r="A643" t="inlineStr">
        <is>
          <t>603043</t>
        </is>
      </c>
      <c r="B643" t="n">
        <v>0.003091601016904374</v>
      </c>
      <c r="C643" t="n">
        <v>53.51635953365928</v>
      </c>
      <c r="D643" t="n">
        <v>35.96293333333333</v>
      </c>
      <c r="E643" t="n">
        <v>1.8396</v>
      </c>
    </row>
    <row r="644">
      <c r="A644" t="inlineStr">
        <is>
          <t>603277</t>
        </is>
      </c>
      <c r="B644" t="n">
        <v>0.00126823431197621</v>
      </c>
      <c r="C644" t="n">
        <v>52.86839145106861</v>
      </c>
      <c r="D644" t="n">
        <v>11.41666666666667</v>
      </c>
      <c r="E644" t="n">
        <v>2.344933333333334</v>
      </c>
    </row>
    <row r="645">
      <c r="A645" t="inlineStr">
        <is>
          <t>600308</t>
        </is>
      </c>
      <c r="B645" t="n">
        <v>0.0002648695972632811</v>
      </c>
      <c r="C645" t="n">
        <v>52.70935960591135</v>
      </c>
      <c r="D645" t="n">
        <v>4.9312</v>
      </c>
      <c r="E645" t="n">
        <v>1.428888888888889</v>
      </c>
    </row>
    <row r="646">
      <c r="A646" t="inlineStr">
        <is>
          <t>600419</t>
        </is>
      </c>
      <c r="B646" t="n">
        <v>0.0007931055514479412</v>
      </c>
      <c r="C646" t="n">
        <v>52.70018621973929</v>
      </c>
      <c r="D646" t="n">
        <v>14.80071111111111</v>
      </c>
      <c r="E646" t="n">
        <v>3.441333333333333</v>
      </c>
    </row>
    <row r="647">
      <c r="A647" t="inlineStr">
        <is>
          <t>603856</t>
        </is>
      </c>
      <c r="B647" t="n">
        <v>0.001438445420391961</v>
      </c>
      <c r="C647" t="n">
        <v>52.54237288135594</v>
      </c>
      <c r="D647" t="n">
        <v>14.42093333333333</v>
      </c>
      <c r="E647" t="n">
        <v>5.695066666666667</v>
      </c>
    </row>
    <row r="648">
      <c r="A648" t="inlineStr">
        <is>
          <t>603659</t>
        </is>
      </c>
      <c r="B648" t="n">
        <v>0.01180771843056039</v>
      </c>
      <c r="C648" t="n">
        <v>52.35762400489896</v>
      </c>
      <c r="D648" t="n">
        <v>98.4631111111111</v>
      </c>
      <c r="E648" t="n">
        <v>1.829333333333333</v>
      </c>
    </row>
    <row r="649">
      <c r="A649" t="inlineStr">
        <is>
          <t>600178</t>
        </is>
      </c>
      <c r="B649" t="n">
        <v>0.002127213311236981</v>
      </c>
      <c r="C649" t="n">
        <v>51.97215777262183</v>
      </c>
      <c r="D649" t="n">
        <v>6.589422222222222</v>
      </c>
      <c r="E649" t="n">
        <v>3.647022222222222</v>
      </c>
    </row>
    <row r="650">
      <c r="A650" t="inlineStr">
        <is>
          <t>600496</t>
        </is>
      </c>
      <c r="B650" t="n">
        <v>0.001037637108780428</v>
      </c>
      <c r="C650" t="n">
        <v>51.86170212765959</v>
      </c>
      <c r="D650" t="n">
        <v>4.773911111111111</v>
      </c>
      <c r="E650" t="n">
        <v>3.219244444444444</v>
      </c>
    </row>
    <row r="651">
      <c r="A651" t="inlineStr">
        <is>
          <t>603299</t>
        </is>
      </c>
      <c r="B651" t="n">
        <v>0.0002928983926320795</v>
      </c>
      <c r="C651" t="n">
        <v>51.23674911660778</v>
      </c>
      <c r="D651" t="n">
        <v>6.772755555555555</v>
      </c>
      <c r="E651" t="n">
        <v>2.074933333333333</v>
      </c>
    </row>
    <row r="652">
      <c r="A652" t="inlineStr">
        <is>
          <t>600395</t>
        </is>
      </c>
      <c r="B652" t="n">
        <v>0.0008590997449061965</v>
      </c>
      <c r="C652" t="n">
        <v>51.19047619047619</v>
      </c>
      <c r="D652" t="n">
        <v>6.117333333333333</v>
      </c>
      <c r="E652" t="n">
        <v>0.7987555555555554</v>
      </c>
    </row>
    <row r="653">
      <c r="A653" t="inlineStr">
        <is>
          <t>600352</t>
        </is>
      </c>
      <c r="B653" t="n">
        <v>0.000570293140096688</v>
      </c>
      <c r="C653" t="n">
        <v>51.01874490627549</v>
      </c>
      <c r="D653" t="n">
        <v>13.70368888888889</v>
      </c>
      <c r="E653" t="n">
        <v>1.747777777777778</v>
      </c>
    </row>
    <row r="654">
      <c r="A654" t="inlineStr">
        <is>
          <t>600255</t>
        </is>
      </c>
      <c r="B654" t="n">
        <v>0.0003465403044108861</v>
      </c>
      <c r="C654" t="n">
        <v>50.78125</v>
      </c>
      <c r="D654" t="n">
        <v>1.398622222222222</v>
      </c>
      <c r="E654" t="n">
        <v>1.690755555555555</v>
      </c>
    </row>
    <row r="655">
      <c r="A655" t="inlineStr">
        <is>
          <t>603629</t>
        </is>
      </c>
      <c r="B655" t="n">
        <v>0.003424332604738223</v>
      </c>
      <c r="C655" t="n">
        <v>50.76370170709794</v>
      </c>
      <c r="D655" t="n">
        <v>27.68053333333333</v>
      </c>
      <c r="E655" t="n">
        <v>6.884133333333334</v>
      </c>
    </row>
    <row r="656">
      <c r="A656" t="inlineStr">
        <is>
          <t>600075</t>
        </is>
      </c>
      <c r="B656" t="n">
        <v>0.0005704948335127202</v>
      </c>
      <c r="C656" t="n">
        <v>50.21276595744679</v>
      </c>
      <c r="D656" t="n">
        <v>5.897244444444445</v>
      </c>
      <c r="E656" t="n">
        <v>1.859288888888889</v>
      </c>
    </row>
    <row r="657">
      <c r="A657" t="inlineStr">
        <is>
          <t>688396</t>
        </is>
      </c>
      <c r="B657" t="n">
        <v>0.01013889569817415</v>
      </c>
      <c r="C657" t="n">
        <v>50.04852013585639</v>
      </c>
      <c r="D657" t="n">
        <v>51.31377777777778</v>
      </c>
      <c r="E657" t="n">
        <v>7.621866666666667</v>
      </c>
    </row>
    <row r="658">
      <c r="A658" t="inlineStr">
        <is>
          <t>600195</t>
        </is>
      </c>
      <c r="B658" t="n">
        <v>0.001657035787655035</v>
      </c>
      <c r="C658" t="n">
        <v>49.94913530010172</v>
      </c>
      <c r="D658" t="n">
        <v>13.834</v>
      </c>
      <c r="E658" t="n">
        <v>2.061911111111111</v>
      </c>
    </row>
    <row r="659">
      <c r="A659" t="inlineStr">
        <is>
          <t>603303</t>
        </is>
      </c>
      <c r="B659" t="n">
        <v>0.001111955777752783</v>
      </c>
      <c r="C659" t="n">
        <v>49.71623155505107</v>
      </c>
      <c r="D659" t="n">
        <v>11.45906666666667</v>
      </c>
      <c r="E659" t="n">
        <v>0.7839555555555556</v>
      </c>
    </row>
    <row r="660">
      <c r="A660" t="inlineStr">
        <is>
          <t>603868</t>
        </is>
      </c>
      <c r="B660" t="n">
        <v>0.005846584496663434</v>
      </c>
      <c r="C660" t="n">
        <v>49.70149253731342</v>
      </c>
      <c r="D660" t="n">
        <v>48.24968888888889</v>
      </c>
      <c r="E660" t="n">
        <v>0.2463111111111111</v>
      </c>
    </row>
    <row r="661">
      <c r="A661" t="inlineStr">
        <is>
          <t>600872</t>
        </is>
      </c>
      <c r="B661" t="n">
        <v>0.006533536000738476</v>
      </c>
      <c r="C661" t="n">
        <v>49.25516578567996</v>
      </c>
      <c r="D661" t="n">
        <v>61.58088888888889</v>
      </c>
      <c r="E661" t="n">
        <v>0.9086222222222222</v>
      </c>
    </row>
    <row r="662">
      <c r="A662" t="inlineStr">
        <is>
          <t>600509</t>
        </is>
      </c>
      <c r="B662" t="n">
        <v>0.000511425584536716</v>
      </c>
      <c r="C662" t="n">
        <v>49.20634920634921</v>
      </c>
      <c r="D662" t="n">
        <v>3.863822222222222</v>
      </c>
      <c r="E662" t="n">
        <v>1.991555555555556</v>
      </c>
    </row>
    <row r="663">
      <c r="A663" t="inlineStr">
        <is>
          <t>600845</t>
        </is>
      </c>
      <c r="B663" t="n">
        <v>0.005735630290126481</v>
      </c>
      <c r="C663" t="n">
        <v>49.03957417264524</v>
      </c>
      <c r="D663" t="n">
        <v>61.39951111111111</v>
      </c>
      <c r="E663" t="n">
        <v>0.8057333333333334</v>
      </c>
    </row>
    <row r="664">
      <c r="A664" t="inlineStr">
        <is>
          <t>601788</t>
        </is>
      </c>
      <c r="B664" t="n">
        <v>0.006292690497098336</v>
      </c>
      <c r="C664" t="n">
        <v>48.23848238482385</v>
      </c>
      <c r="D664" t="n">
        <v>17.73315555555556</v>
      </c>
      <c r="E664" t="n">
        <v>1.882088888888889</v>
      </c>
    </row>
    <row r="665">
      <c r="A665" t="inlineStr">
        <is>
          <t>600521</t>
        </is>
      </c>
      <c r="B665" t="n">
        <v>0.004696282004833084</v>
      </c>
      <c r="C665" t="n">
        <v>48.12775330396475</v>
      </c>
      <c r="D665" t="n">
        <v>31.66128888888889</v>
      </c>
      <c r="E665" t="n">
        <v>1.453555555555556</v>
      </c>
    </row>
    <row r="666">
      <c r="A666" t="inlineStr">
        <is>
          <t>603181</t>
        </is>
      </c>
      <c r="B666" t="n">
        <v>0.00257866540193531</v>
      </c>
      <c r="C666" t="n">
        <v>47.97202797202797</v>
      </c>
      <c r="D666" t="n">
        <v>20.3664</v>
      </c>
      <c r="E666" t="n">
        <v>1.651111111111111</v>
      </c>
    </row>
    <row r="667">
      <c r="A667" t="inlineStr">
        <is>
          <t>603970</t>
        </is>
      </c>
      <c r="B667" t="n">
        <v>0.001795361401389371</v>
      </c>
      <c r="C667" t="n">
        <v>47.96238244514106</v>
      </c>
      <c r="D667" t="n">
        <v>16.91248888888889</v>
      </c>
      <c r="E667" t="n">
        <v>4.491555555555555</v>
      </c>
    </row>
    <row r="668">
      <c r="A668" t="inlineStr">
        <is>
          <t>600329</t>
        </is>
      </c>
      <c r="B668" t="n">
        <v>0.0009409069487165653</v>
      </c>
      <c r="C668" t="n">
        <v>47.88732394366198</v>
      </c>
      <c r="D668" t="n">
        <v>16.472</v>
      </c>
      <c r="E668" t="n">
        <v>0.9976444444444446</v>
      </c>
    </row>
    <row r="669">
      <c r="A669" t="inlineStr">
        <is>
          <t>603355</t>
        </is>
      </c>
      <c r="B669" t="n">
        <v>0.004482284512851009</v>
      </c>
      <c r="C669" t="n">
        <v>47.87128712871289</v>
      </c>
      <c r="D669" t="n">
        <v>28.17977777777778</v>
      </c>
      <c r="E669" t="n">
        <v>0.4463111111111111</v>
      </c>
    </row>
    <row r="670">
      <c r="A670" t="inlineStr">
        <is>
          <t>600573</t>
        </is>
      </c>
      <c r="B670" t="n">
        <v>0.001325702923510689</v>
      </c>
      <c r="C670" t="n">
        <v>47.7718360071301</v>
      </c>
      <c r="D670" t="n">
        <v>7.834577777777779</v>
      </c>
      <c r="E670" t="n">
        <v>4.514222222222222</v>
      </c>
    </row>
    <row r="671">
      <c r="A671" t="inlineStr">
        <is>
          <t>603959</t>
        </is>
      </c>
      <c r="B671" t="n">
        <v>0.002578469595025708</v>
      </c>
      <c r="C671" t="n">
        <v>47.76536312849162</v>
      </c>
      <c r="D671" t="n">
        <v>10.28515555555555</v>
      </c>
      <c r="E671" t="n">
        <v>1.565333333333333</v>
      </c>
    </row>
    <row r="672">
      <c r="A672" t="inlineStr">
        <is>
          <t>600057</t>
        </is>
      </c>
      <c r="B672" t="n">
        <v>0.0003622077841406234</v>
      </c>
      <c r="C672" t="n">
        <v>47.51243781094527</v>
      </c>
      <c r="D672" t="n">
        <v>5.990711111111112</v>
      </c>
      <c r="E672" t="n">
        <v>1.416577777777778</v>
      </c>
    </row>
    <row r="673">
      <c r="A673" t="inlineStr">
        <is>
          <t>600001</t>
        </is>
      </c>
      <c r="B673" t="n">
        <v>0.0007354950505322384</v>
      </c>
      <c r="C673" t="n">
        <v>47.35376044568247</v>
      </c>
      <c r="D673" t="n">
        <v>5.082088888888889</v>
      </c>
      <c r="E673" t="n">
        <v>0</v>
      </c>
    </row>
    <row r="674">
      <c r="A674" t="inlineStr">
        <is>
          <t>600595</t>
        </is>
      </c>
      <c r="B674" t="n">
        <v>0.0003182766007532956</v>
      </c>
      <c r="C674" t="n">
        <v>47.31182795698925</v>
      </c>
      <c r="D674" t="n">
        <v>2.013866666666666</v>
      </c>
      <c r="E674" t="n">
        <v>0.5264888888888889</v>
      </c>
    </row>
    <row r="675">
      <c r="A675" t="inlineStr">
        <is>
          <t>600570</t>
        </is>
      </c>
      <c r="B675" t="n">
        <v>0.007783399725410129</v>
      </c>
      <c r="C675" t="n">
        <v>47.25986148750376</v>
      </c>
      <c r="D675" t="n">
        <v>93.93133333333334</v>
      </c>
      <c r="E675" t="n">
        <v>1.498088888888889</v>
      </c>
    </row>
    <row r="676">
      <c r="A676" t="inlineStr">
        <is>
          <t>600970</t>
        </is>
      </c>
      <c r="B676" t="n">
        <v>0.0005581962151010781</v>
      </c>
      <c r="C676" t="n">
        <v>46.97674418604652</v>
      </c>
      <c r="D676" t="n">
        <v>6.410399999999999</v>
      </c>
      <c r="E676" t="n">
        <v>1.550977777777778</v>
      </c>
    </row>
    <row r="677">
      <c r="A677" t="inlineStr">
        <is>
          <t>600066</t>
        </is>
      </c>
      <c r="B677" t="n">
        <v>0.001315691973014303</v>
      </c>
      <c r="C677" t="n">
        <v>46.9335604770017</v>
      </c>
      <c r="D677" t="n">
        <v>14.38502222222222</v>
      </c>
      <c r="E677" t="n">
        <v>0.7583555555555556</v>
      </c>
    </row>
    <row r="678">
      <c r="A678" t="inlineStr">
        <is>
          <t>600299</t>
        </is>
      </c>
      <c r="B678" t="n">
        <v>0.0004943137100426448</v>
      </c>
      <c r="C678" t="n">
        <v>45.82542694497154</v>
      </c>
      <c r="D678" t="n">
        <v>12.80391111111111</v>
      </c>
      <c r="E678" t="n">
        <v>0.4018666666666666</v>
      </c>
    </row>
    <row r="679">
      <c r="A679" t="inlineStr">
        <is>
          <t>600481</t>
        </is>
      </c>
      <c r="B679" t="n">
        <v>0.000502851787484391</v>
      </c>
      <c r="C679" t="n">
        <v>45.80419580419581</v>
      </c>
      <c r="D679" t="n">
        <v>3.4524</v>
      </c>
      <c r="E679" t="n">
        <v>1.733555555555556</v>
      </c>
    </row>
    <row r="680">
      <c r="A680" t="inlineStr">
        <is>
          <t>600336</t>
        </is>
      </c>
      <c r="B680" t="n">
        <v>0.001246656159212289</v>
      </c>
      <c r="C680" t="n">
        <v>45.78313253012048</v>
      </c>
      <c r="D680" t="n">
        <v>7.096666666666667</v>
      </c>
      <c r="E680" t="n">
        <v>5.009288888888888</v>
      </c>
    </row>
    <row r="681">
      <c r="A681" t="inlineStr">
        <is>
          <t>603810</t>
        </is>
      </c>
      <c r="B681" t="n">
        <v>0.004748163530716804</v>
      </c>
      <c r="C681" t="n">
        <v>45.70982839313571</v>
      </c>
      <c r="D681" t="n">
        <v>28.66444444444445</v>
      </c>
      <c r="E681" t="n">
        <v>2.983911111111111</v>
      </c>
    </row>
    <row r="682">
      <c r="A682" t="inlineStr">
        <is>
          <t>600598</t>
        </is>
      </c>
      <c r="B682" t="n">
        <v>0.0008248693821274053</v>
      </c>
      <c r="C682" t="n">
        <v>45.26226734348562</v>
      </c>
      <c r="D682" t="n">
        <v>17.4496</v>
      </c>
      <c r="E682" t="n">
        <v>2.207022222222222</v>
      </c>
    </row>
    <row r="683">
      <c r="A683" t="inlineStr">
        <is>
          <t>600337</t>
        </is>
      </c>
      <c r="B683" t="n">
        <v>0.0002921707296046557</v>
      </c>
      <c r="C683" t="n">
        <v>45.16908212560386</v>
      </c>
      <c r="D683" t="n">
        <v>4.939022222222222</v>
      </c>
      <c r="E683" t="n">
        <v>1.2056</v>
      </c>
    </row>
    <row r="684">
      <c r="A684" t="inlineStr">
        <is>
          <t>603195</t>
        </is>
      </c>
      <c r="B684" t="n">
        <v>0.01800368651296442</v>
      </c>
      <c r="C684" t="n">
        <v>45.14821214940847</v>
      </c>
      <c r="D684" t="n">
        <v>176.4128444444444</v>
      </c>
      <c r="E684" t="n">
        <v>3.591288888888889</v>
      </c>
    </row>
    <row r="685">
      <c r="A685" t="inlineStr">
        <is>
          <t>603505</t>
        </is>
      </c>
      <c r="B685" t="n">
        <v>0.002027707207947334</v>
      </c>
      <c r="C685" t="n">
        <v>45.11627906976743</v>
      </c>
      <c r="D685" t="n">
        <v>24.17417777777778</v>
      </c>
      <c r="E685" t="n">
        <v>1.809822222222222</v>
      </c>
    </row>
    <row r="686">
      <c r="A686" t="inlineStr">
        <is>
          <t>603896</t>
        </is>
      </c>
      <c r="B686" t="n">
        <v>0.005615031350749909</v>
      </c>
      <c r="C686" t="n">
        <v>45.01327265832384</v>
      </c>
      <c r="D686" t="n">
        <v>36.42097777777777</v>
      </c>
      <c r="E686" t="n">
        <v>1.460711111111111</v>
      </c>
    </row>
    <row r="687">
      <c r="A687" t="inlineStr">
        <is>
          <t>603016</t>
        </is>
      </c>
      <c r="B687" t="n">
        <v>0.001374208025732757</v>
      </c>
      <c r="C687" t="n">
        <v>44.93670886075949</v>
      </c>
      <c r="D687" t="n">
        <v>24.39475555555556</v>
      </c>
      <c r="E687" t="n">
        <v>1.110977777777778</v>
      </c>
    </row>
    <row r="688">
      <c r="A688" t="inlineStr">
        <is>
          <t>600875</t>
        </is>
      </c>
      <c r="B688" t="n">
        <v>0.0004895181850186794</v>
      </c>
      <c r="C688" t="n">
        <v>44.87917146144995</v>
      </c>
      <c r="D688" t="n">
        <v>10.11346666666667</v>
      </c>
      <c r="E688" t="n">
        <v>1.463644444444444</v>
      </c>
    </row>
    <row r="689">
      <c r="A689" t="inlineStr">
        <is>
          <t>600835</t>
        </is>
      </c>
      <c r="B689" t="n">
        <v>0.001712841911472064</v>
      </c>
      <c r="C689" t="n">
        <v>44.83798040693292</v>
      </c>
      <c r="D689" t="n">
        <v>17.40555555555556</v>
      </c>
      <c r="E689" t="n">
        <v>0.6792888888888889</v>
      </c>
    </row>
    <row r="690">
      <c r="A690" t="inlineStr">
        <is>
          <t>600999</t>
        </is>
      </c>
      <c r="B690" t="n">
        <v>0.002850950081623643</v>
      </c>
      <c r="C690" t="n">
        <v>44.5409429280397</v>
      </c>
      <c r="D690" t="n">
        <v>19.97457777777778</v>
      </c>
      <c r="E690" t="n">
        <v>0.5756000000000001</v>
      </c>
    </row>
    <row r="691">
      <c r="A691" t="inlineStr">
        <is>
          <t>601702</t>
        </is>
      </c>
      <c r="B691" t="n">
        <v>0.0006084938483856248</v>
      </c>
      <c r="C691" t="n">
        <v>44.44444444444446</v>
      </c>
      <c r="D691" t="n">
        <v>7.468148148148147</v>
      </c>
      <c r="E691" t="n">
        <v>18.58537037037037</v>
      </c>
    </row>
    <row r="692">
      <c r="A692" t="inlineStr">
        <is>
          <t>600193</t>
        </is>
      </c>
      <c r="B692" t="n">
        <v>0.0002895075223890265</v>
      </c>
      <c r="C692" t="n">
        <v>44.35028248587572</v>
      </c>
      <c r="D692" t="n">
        <v>4.574000000000001</v>
      </c>
      <c r="E692" t="n">
        <v>0.3731555555555556</v>
      </c>
    </row>
    <row r="693">
      <c r="A693" t="inlineStr">
        <is>
          <t>600774</t>
        </is>
      </c>
      <c r="B693" t="n">
        <v>0.0006403960191295438</v>
      </c>
      <c r="C693" t="n">
        <v>44.26070038910508</v>
      </c>
      <c r="D693" t="n">
        <v>12.47088888888889</v>
      </c>
      <c r="E693" t="n">
        <v>0.7349333333333334</v>
      </c>
    </row>
    <row r="694">
      <c r="A694" t="inlineStr">
        <is>
          <t>603180</t>
        </is>
      </c>
      <c r="B694" t="n">
        <v>0.003719943431005201</v>
      </c>
      <c r="C694" t="n">
        <v>44.23399664349077</v>
      </c>
      <c r="D694" t="n">
        <v>53.14746666666667</v>
      </c>
      <c r="E694" t="n">
        <v>2.180622222222222</v>
      </c>
    </row>
    <row r="695">
      <c r="A695" t="inlineStr">
        <is>
          <t>688021</t>
        </is>
      </c>
      <c r="B695" t="n">
        <v>0.01437197646427237</v>
      </c>
      <c r="C695" t="n">
        <v>44.15700267618197</v>
      </c>
      <c r="D695" t="n">
        <v>58.32955555555557</v>
      </c>
      <c r="E695" t="n">
        <v>5.175155555555555</v>
      </c>
    </row>
    <row r="696">
      <c r="A696" t="inlineStr">
        <is>
          <t>600612</t>
        </is>
      </c>
      <c r="B696" t="n">
        <v>0.003183495951846097</v>
      </c>
      <c r="C696" t="n">
        <v>43.88009991673605</v>
      </c>
      <c r="D696" t="n">
        <v>47.75324444444444</v>
      </c>
      <c r="E696" t="n">
        <v>0.6273333333333334</v>
      </c>
    </row>
    <row r="697">
      <c r="A697" t="inlineStr">
        <is>
          <t>603757</t>
        </is>
      </c>
      <c r="B697" t="n">
        <v>0.003471801086418803</v>
      </c>
      <c r="C697" t="n">
        <v>43.63502575423106</v>
      </c>
      <c r="D697" t="n">
        <v>18.47617777777778</v>
      </c>
      <c r="E697" t="n">
        <v>2.164266666666667</v>
      </c>
    </row>
    <row r="698">
      <c r="A698" t="inlineStr">
        <is>
          <t>601577</t>
        </is>
      </c>
      <c r="B698" t="n">
        <v>0.000422065876861303</v>
      </c>
      <c r="C698" t="n">
        <v>43.59313077939233</v>
      </c>
      <c r="D698" t="n">
        <v>8.693777777777779</v>
      </c>
      <c r="E698" t="n">
        <v>1.887688888888889</v>
      </c>
    </row>
    <row r="699">
      <c r="A699" t="inlineStr">
        <is>
          <t>603968</t>
        </is>
      </c>
      <c r="B699" t="n">
        <v>0.001007830817579462</v>
      </c>
      <c r="C699" t="n">
        <v>43.43517753922379</v>
      </c>
      <c r="D699" t="n">
        <v>15.83306666666667</v>
      </c>
      <c r="E699" t="n">
        <v>1.320355555555556</v>
      </c>
    </row>
    <row r="700">
      <c r="A700" t="inlineStr">
        <is>
          <t>600357</t>
        </is>
      </c>
      <c r="B700" t="n">
        <v>0.000721053450090109</v>
      </c>
      <c r="C700" t="n">
        <v>43.41085271317831</v>
      </c>
      <c r="D700" t="n">
        <v>7.888933333333333</v>
      </c>
      <c r="E700" t="n">
        <v>0</v>
      </c>
    </row>
    <row r="701">
      <c r="A701" t="inlineStr">
        <is>
          <t>600543</t>
        </is>
      </c>
      <c r="B701" t="n">
        <v>0.001748587164322696</v>
      </c>
      <c r="C701" t="n">
        <v>43.39999999999999</v>
      </c>
      <c r="D701" t="n">
        <v>7.245511111111111</v>
      </c>
      <c r="E701" t="n">
        <v>6.011022222222222</v>
      </c>
    </row>
    <row r="702">
      <c r="A702" t="inlineStr">
        <is>
          <t>600895</t>
        </is>
      </c>
      <c r="B702" t="n">
        <v>0.002397318473386313</v>
      </c>
      <c r="C702" t="n">
        <v>43.39933993399341</v>
      </c>
      <c r="D702" t="n">
        <v>17.92022222222222</v>
      </c>
      <c r="E702" t="n">
        <v>1.760977777777778</v>
      </c>
    </row>
    <row r="703">
      <c r="A703" t="inlineStr">
        <is>
          <t>600449</t>
        </is>
      </c>
      <c r="B703" t="n">
        <v>0.0008520414313537935</v>
      </c>
      <c r="C703" t="n">
        <v>43.39051463168517</v>
      </c>
      <c r="D703" t="n">
        <v>14.35062222222222</v>
      </c>
      <c r="E703" t="n">
        <v>2.617333333333333</v>
      </c>
    </row>
    <row r="704">
      <c r="A704" t="inlineStr">
        <is>
          <t>603566</t>
        </is>
      </c>
      <c r="B704" t="n">
        <v>0.002055040198294799</v>
      </c>
      <c r="C704" t="n">
        <v>43.31683168316831</v>
      </c>
      <c r="D704" t="n">
        <v>24.07577777777778</v>
      </c>
      <c r="E704" t="n">
        <v>1.310444444444445</v>
      </c>
    </row>
    <row r="705">
      <c r="A705" t="inlineStr">
        <is>
          <t>601377</t>
        </is>
      </c>
      <c r="B705" t="n">
        <v>0.0007999961693549676</v>
      </c>
      <c r="C705" t="n">
        <v>43.15286624203822</v>
      </c>
      <c r="D705" t="n">
        <v>7.714266666666667</v>
      </c>
      <c r="E705" t="n">
        <v>1.515155555555555</v>
      </c>
    </row>
    <row r="706">
      <c r="A706" t="inlineStr">
        <is>
          <t>600185</t>
        </is>
      </c>
      <c r="B706" t="n">
        <v>0.005852432801697029</v>
      </c>
      <c r="C706" t="n">
        <v>43.13304721030043</v>
      </c>
      <c r="D706" t="n">
        <v>9.137511111111111</v>
      </c>
      <c r="E706" t="n">
        <v>2.337866666666667</v>
      </c>
    </row>
    <row r="707">
      <c r="A707" t="inlineStr">
        <is>
          <t>601949</t>
        </is>
      </c>
      <c r="B707" t="n">
        <v>0.0001388781434618235</v>
      </c>
      <c r="C707" t="n">
        <v>43.08300395256919</v>
      </c>
      <c r="D707" t="n">
        <v>5.533422222222222</v>
      </c>
      <c r="E707" t="n">
        <v>1.256266666666667</v>
      </c>
    </row>
    <row r="708">
      <c r="A708" t="inlineStr">
        <is>
          <t>603680</t>
        </is>
      </c>
      <c r="B708" t="n">
        <v>0.0007906119976041954</v>
      </c>
      <c r="C708" t="n">
        <v>43.06167400881058</v>
      </c>
      <c r="D708" t="n">
        <v>11.35684444444444</v>
      </c>
      <c r="E708" t="n">
        <v>0.8521333333333334</v>
      </c>
    </row>
    <row r="709">
      <c r="A709" t="inlineStr">
        <is>
          <t>600259</t>
        </is>
      </c>
      <c r="B709" t="n">
        <v>0.001010764848797332</v>
      </c>
      <c r="C709" t="n">
        <v>42.77736411020106</v>
      </c>
      <c r="D709" t="n">
        <v>31.60666666666667</v>
      </c>
      <c r="E709" t="n">
        <v>2.470888888888889</v>
      </c>
    </row>
    <row r="710">
      <c r="A710" t="inlineStr">
        <is>
          <t>603429</t>
        </is>
      </c>
      <c r="B710" t="n">
        <v>0.00401697374678486</v>
      </c>
      <c r="C710" t="n">
        <v>42.61658031088083</v>
      </c>
      <c r="D710" t="n">
        <v>33.75426666666667</v>
      </c>
      <c r="E710" t="n">
        <v>1.475066666666667</v>
      </c>
    </row>
    <row r="711">
      <c r="A711" t="inlineStr">
        <is>
          <t>600888</t>
        </is>
      </c>
      <c r="B711" t="n">
        <v>0.0004502322172186308</v>
      </c>
      <c r="C711" t="n">
        <v>42.56756756756756</v>
      </c>
      <c r="D711" t="n">
        <v>5.402977777777778</v>
      </c>
      <c r="E711" t="n">
        <v>2.686933333333333</v>
      </c>
    </row>
    <row r="712">
      <c r="A712" t="inlineStr">
        <is>
          <t>600876</t>
        </is>
      </c>
      <c r="B712" t="n">
        <v>0.0007951873324142523</v>
      </c>
      <c r="C712" t="n">
        <v>42.18989280245022</v>
      </c>
      <c r="D712" t="n">
        <v>15.13648888888889</v>
      </c>
      <c r="E712" t="n">
        <v>2.667466666666666</v>
      </c>
    </row>
    <row r="713">
      <c r="A713" t="inlineStr">
        <is>
          <t>603488</t>
        </is>
      </c>
      <c r="B713" t="n">
        <v>0.00245348501014556</v>
      </c>
      <c r="C713" t="n">
        <v>41.89189189189191</v>
      </c>
      <c r="D713" t="n">
        <v>8.858977777777778</v>
      </c>
      <c r="E713" t="n">
        <v>3.066133333333333</v>
      </c>
    </row>
    <row r="714">
      <c r="A714" t="inlineStr">
        <is>
          <t>603988</t>
        </is>
      </c>
      <c r="B714" t="n">
        <v>0.002536536228039748</v>
      </c>
      <c r="C714" t="n">
        <v>41.7824074074074</v>
      </c>
      <c r="D714" t="n">
        <v>13.06906666666667</v>
      </c>
      <c r="E714" t="n">
        <v>2.252533333333333</v>
      </c>
    </row>
    <row r="715">
      <c r="A715" t="inlineStr">
        <is>
          <t>688388</t>
        </is>
      </c>
      <c r="B715" t="n">
        <v>0.01081237735716359</v>
      </c>
      <c r="C715" t="n">
        <v>41.70863309352519</v>
      </c>
      <c r="D715" t="n">
        <v>60.1672888888889</v>
      </c>
      <c r="E715" t="n">
        <v>3.3324</v>
      </c>
    </row>
    <row r="716">
      <c r="A716" t="inlineStr">
        <is>
          <t>600691</t>
        </is>
      </c>
      <c r="B716" t="n">
        <v>7.334672582993562e-05</v>
      </c>
      <c r="C716" t="n">
        <v>40.93264248704664</v>
      </c>
      <c r="D716" t="n">
        <v>2.140133333333333</v>
      </c>
      <c r="E716" t="n">
        <v>1.166355555555556</v>
      </c>
    </row>
    <row r="717">
      <c r="A717" t="inlineStr">
        <is>
          <t>600741</t>
        </is>
      </c>
      <c r="B717" t="n">
        <v>0.004104975080091525</v>
      </c>
      <c r="C717" t="n">
        <v>40.86584205518553</v>
      </c>
      <c r="D717" t="n">
        <v>25.25128888888889</v>
      </c>
      <c r="E717" t="n">
        <v>0.6856444444444444</v>
      </c>
    </row>
    <row r="718">
      <c r="A718" t="inlineStr">
        <is>
          <t>601628</t>
        </is>
      </c>
      <c r="B718" t="n">
        <v>0.007173722737619462</v>
      </c>
      <c r="C718" t="n">
        <v>40.80574391703229</v>
      </c>
      <c r="D718" t="n">
        <v>36.57253333333333</v>
      </c>
      <c r="E718" t="n">
        <v>0.1022222222222222</v>
      </c>
    </row>
    <row r="719">
      <c r="A719" t="inlineStr">
        <is>
          <t>600738</t>
        </is>
      </c>
      <c r="B719" t="n">
        <v>0.0003349558983189256</v>
      </c>
      <c r="C719" t="n">
        <v>40.73319755600815</v>
      </c>
      <c r="D719" t="n">
        <v>6.037911111111111</v>
      </c>
      <c r="E719" t="n">
        <v>2.511333333333333</v>
      </c>
    </row>
    <row r="720">
      <c r="A720" t="inlineStr">
        <is>
          <t>603515</t>
        </is>
      </c>
      <c r="B720" t="n">
        <v>0.001597011395015909</v>
      </c>
      <c r="C720" t="n">
        <v>40.43183742591025</v>
      </c>
      <c r="D720" t="n">
        <v>28.2376</v>
      </c>
      <c r="E720" t="n">
        <v>0.3156444444444445</v>
      </c>
    </row>
    <row r="721">
      <c r="A721" t="inlineStr">
        <is>
          <t>600280</t>
        </is>
      </c>
      <c r="B721" t="n">
        <v>0.0003546614350526081</v>
      </c>
      <c r="C721" t="n">
        <v>40.39408866995075</v>
      </c>
      <c r="D721" t="n">
        <v>1.934844444444445</v>
      </c>
      <c r="E721" t="n">
        <v>0.8468</v>
      </c>
    </row>
    <row r="722">
      <c r="A722" t="inlineStr">
        <is>
          <t>603239</t>
        </is>
      </c>
      <c r="B722" t="n">
        <v>0.001374530585351201</v>
      </c>
      <c r="C722" t="n">
        <v>40.38638454461822</v>
      </c>
      <c r="D722" t="n">
        <v>15.28933333333333</v>
      </c>
      <c r="E722" t="n">
        <v>1.582844444444444</v>
      </c>
    </row>
    <row r="723">
      <c r="A723" t="inlineStr">
        <is>
          <t>600246</t>
        </is>
      </c>
      <c r="B723" t="n">
        <v>0.0005314962178365603</v>
      </c>
      <c r="C723" t="n">
        <v>40.35433070866141</v>
      </c>
      <c r="D723" t="n">
        <v>7.765422222222222</v>
      </c>
      <c r="E723" t="n">
        <v>0.8579555555555557</v>
      </c>
    </row>
    <row r="724">
      <c r="A724" t="inlineStr">
        <is>
          <t>600165</t>
        </is>
      </c>
      <c r="B724" t="n">
        <v>0.00167520023138556</v>
      </c>
      <c r="C724" t="n">
        <v>40.18691588785046</v>
      </c>
      <c r="D724" t="n">
        <v>6.256577777777778</v>
      </c>
      <c r="E724" t="n">
        <v>4.005155555555556</v>
      </c>
    </row>
    <row r="725">
      <c r="A725" t="inlineStr">
        <is>
          <t>603040</t>
        </is>
      </c>
      <c r="B725" t="n">
        <v>0.003739506773763427</v>
      </c>
      <c r="C725" t="n">
        <v>39.66699314397648</v>
      </c>
      <c r="D725" t="n">
        <v>28.40071111111111</v>
      </c>
      <c r="E725" t="n">
        <v>1.2776</v>
      </c>
    </row>
    <row r="726">
      <c r="A726" t="inlineStr">
        <is>
          <t>603056</t>
        </is>
      </c>
      <c r="B726" t="n">
        <v>0.001416161150069162</v>
      </c>
      <c r="C726" t="n">
        <v>39.45044160942102</v>
      </c>
      <c r="D726" t="n">
        <v>13.57022222222222</v>
      </c>
      <c r="E726" t="n">
        <v>3.108711111111111</v>
      </c>
    </row>
    <row r="727">
      <c r="A727" t="inlineStr">
        <is>
          <t>600163</t>
        </is>
      </c>
      <c r="B727" t="n">
        <v>0.0001240798756550748</v>
      </c>
      <c r="C727" t="n">
        <v>39.37499999999999</v>
      </c>
      <c r="D727" t="n">
        <v>3.651244444444445</v>
      </c>
      <c r="E727" t="n">
        <v>0.9588888888888889</v>
      </c>
    </row>
    <row r="728">
      <c r="A728" t="inlineStr">
        <is>
          <t>600737</t>
        </is>
      </c>
      <c r="B728" t="n">
        <v>0.0002923939668267842</v>
      </c>
      <c r="C728" t="n">
        <v>39.01464713715046</v>
      </c>
      <c r="D728" t="n">
        <v>8.767911111111109</v>
      </c>
      <c r="E728" t="n">
        <v>1.604088888888889</v>
      </c>
    </row>
    <row r="729">
      <c r="A729" t="inlineStr">
        <is>
          <t>600025</t>
        </is>
      </c>
      <c r="B729" t="n">
        <v>0.0001762254002139187</v>
      </c>
      <c r="C729" t="n">
        <v>38.98809523809523</v>
      </c>
      <c r="D729" t="n">
        <v>3.974177777777777</v>
      </c>
      <c r="E729" t="n">
        <v>0.3102666666666667</v>
      </c>
    </row>
    <row r="730">
      <c r="A730" t="inlineStr">
        <is>
          <t>600177</t>
        </is>
      </c>
      <c r="B730" t="n">
        <v>0.0001682044369991689</v>
      </c>
      <c r="C730" t="n">
        <v>38.83495145631068</v>
      </c>
      <c r="D730" t="n">
        <v>6.83911111111111</v>
      </c>
      <c r="E730" t="n">
        <v>0.4160888888888889</v>
      </c>
    </row>
    <row r="731">
      <c r="A731" t="inlineStr">
        <is>
          <t>601001</t>
        </is>
      </c>
      <c r="B731" t="n">
        <v>0.0006351116536167869</v>
      </c>
      <c r="C731" t="n">
        <v>38.65546218487397</v>
      </c>
      <c r="D731" t="n">
        <v>4.777911111111111</v>
      </c>
      <c r="E731" t="n">
        <v>1.616</v>
      </c>
    </row>
    <row r="732">
      <c r="A732" t="inlineStr">
        <is>
          <t>600834</t>
        </is>
      </c>
      <c r="B732" t="n">
        <v>0.002721965677928956</v>
      </c>
      <c r="C732" t="n">
        <v>38.62179487179487</v>
      </c>
      <c r="D732" t="n">
        <v>10.05835555555556</v>
      </c>
      <c r="E732" t="n">
        <v>2.775377777777778</v>
      </c>
    </row>
    <row r="733">
      <c r="A733" t="inlineStr">
        <is>
          <t>600038</t>
        </is>
      </c>
      <c r="B733" t="n">
        <v>0.004779886179039058</v>
      </c>
      <c r="C733" t="n">
        <v>38.15560526969924</v>
      </c>
      <c r="D733" t="n">
        <v>51.48742222222221</v>
      </c>
      <c r="E733" t="n">
        <v>1.461377777777778</v>
      </c>
    </row>
    <row r="734">
      <c r="A734" t="inlineStr">
        <is>
          <t>600161</t>
        </is>
      </c>
      <c r="B734" t="n">
        <v>0.003652122662700312</v>
      </c>
      <c r="C734" t="n">
        <v>37.94926004228329</v>
      </c>
      <c r="D734" t="n">
        <v>37.78946666666667</v>
      </c>
      <c r="E734" t="n">
        <v>1.135111111111111</v>
      </c>
    </row>
    <row r="735">
      <c r="A735" t="inlineStr">
        <is>
          <t>600452</t>
        </is>
      </c>
      <c r="B735" t="n">
        <v>0.001458674718586016</v>
      </c>
      <c r="C735" t="n">
        <v>37.88767812238054</v>
      </c>
      <c r="D735" t="n">
        <v>16.53466666666667</v>
      </c>
      <c r="E735" t="n">
        <v>1.025555555555556</v>
      </c>
    </row>
    <row r="736">
      <c r="A736" t="inlineStr">
        <is>
          <t>600855</t>
        </is>
      </c>
      <c r="B736" t="n">
        <v>0.0017940322882113</v>
      </c>
      <c r="C736" t="n">
        <v>37.87439613526571</v>
      </c>
      <c r="D736" t="n">
        <v>16.61795555555555</v>
      </c>
      <c r="E736" t="n">
        <v>6.101333333333333</v>
      </c>
    </row>
    <row r="737">
      <c r="A737" t="inlineStr">
        <is>
          <t>600372</t>
        </is>
      </c>
      <c r="B737" t="n">
        <v>0.001688137391169283</v>
      </c>
      <c r="C737" t="n">
        <v>37.85714285714288</v>
      </c>
      <c r="D737" t="n">
        <v>16.37697777777777</v>
      </c>
      <c r="E737" t="n">
        <v>1.065022222222222</v>
      </c>
    </row>
    <row r="738">
      <c r="A738" t="inlineStr">
        <is>
          <t>601336</t>
        </is>
      </c>
      <c r="B738" t="n">
        <v>0.006549765920483469</v>
      </c>
      <c r="C738" t="n">
        <v>37.59086188992731</v>
      </c>
      <c r="D738" t="n">
        <v>53.24795555555556</v>
      </c>
      <c r="E738" t="n">
        <v>0.8235111111111112</v>
      </c>
    </row>
    <row r="739">
      <c r="A739" t="inlineStr">
        <is>
          <t>603639</t>
        </is>
      </c>
      <c r="B739" t="n">
        <v>0.0005263136449832244</v>
      </c>
      <c r="C739" t="n">
        <v>37.3309817754262</v>
      </c>
      <c r="D739" t="n">
        <v>21.11848888888889</v>
      </c>
      <c r="E739" t="n">
        <v>1.034533333333333</v>
      </c>
    </row>
    <row r="740">
      <c r="A740" t="inlineStr">
        <is>
          <t>603033</t>
        </is>
      </c>
      <c r="B740" t="n">
        <v>0.001909103012439418</v>
      </c>
      <c r="C740" t="n">
        <v>37.2674791533034</v>
      </c>
      <c r="D740" t="n">
        <v>23.03915555555555</v>
      </c>
      <c r="E740" t="n">
        <v>0.7880888888888888</v>
      </c>
    </row>
    <row r="741">
      <c r="A741" t="inlineStr">
        <is>
          <t>601218</t>
        </is>
      </c>
      <c r="B741" t="n">
        <v>0.0003218791726638822</v>
      </c>
      <c r="C741" t="n">
        <v>37.09677419354838</v>
      </c>
      <c r="D741" t="n">
        <v>3.355466666666667</v>
      </c>
      <c r="E741" t="n">
        <v>2.286</v>
      </c>
    </row>
    <row r="742">
      <c r="A742" t="inlineStr">
        <is>
          <t>603348</t>
        </is>
      </c>
      <c r="B742" t="n">
        <v>0.004459903562245207</v>
      </c>
      <c r="C742" t="n">
        <v>37.00831024930748</v>
      </c>
      <c r="D742" t="n">
        <v>23.01168888888889</v>
      </c>
      <c r="E742" t="n">
        <v>7.0996</v>
      </c>
    </row>
    <row r="743">
      <c r="A743" t="inlineStr">
        <is>
          <t>600292</t>
        </is>
      </c>
      <c r="B743" t="n">
        <v>0.0003512130290125696</v>
      </c>
      <c r="C743" t="n">
        <v>36.85258964143428</v>
      </c>
      <c r="D743" t="n">
        <v>5.513999999999999</v>
      </c>
      <c r="E743" t="n">
        <v>1.359911111111111</v>
      </c>
    </row>
    <row r="744">
      <c r="A744" t="inlineStr">
        <is>
          <t>600527</t>
        </is>
      </c>
      <c r="B744" t="n">
        <v>0.0002188277548627035</v>
      </c>
      <c r="C744" t="n">
        <v>36.81592039800996</v>
      </c>
      <c r="D744" t="n">
        <v>2.814711111111111</v>
      </c>
      <c r="E744" t="n">
        <v>4.592622222222223</v>
      </c>
    </row>
    <row r="745">
      <c r="A745" t="inlineStr">
        <is>
          <t>688089</t>
        </is>
      </c>
      <c r="B745" t="n">
        <v>0.00606203102126065</v>
      </c>
      <c r="C745" t="n">
        <v>36.53663177925783</v>
      </c>
      <c r="D745" t="n">
        <v>46.41786666666667</v>
      </c>
      <c r="E745" t="n">
        <v>5.282933333333333</v>
      </c>
    </row>
    <row r="746">
      <c r="A746" t="inlineStr">
        <is>
          <t>600039</t>
        </is>
      </c>
      <c r="B746" t="n">
        <v>0.0001753893064532747</v>
      </c>
      <c r="C746" t="n">
        <v>36.50793650793651</v>
      </c>
      <c r="D746" t="n">
        <v>4.335022222222222</v>
      </c>
      <c r="E746" t="n">
        <v>0.7622222222222222</v>
      </c>
    </row>
    <row r="747">
      <c r="A747" t="inlineStr">
        <is>
          <t>603067</t>
        </is>
      </c>
      <c r="B747" t="n">
        <v>0.0003483054291111126</v>
      </c>
      <c r="C747" t="n">
        <v>35.90225563909775</v>
      </c>
      <c r="D747" t="n">
        <v>6.5124</v>
      </c>
      <c r="E747" t="n">
        <v>2.034444444444444</v>
      </c>
    </row>
    <row r="748">
      <c r="A748" t="inlineStr">
        <is>
          <t>600051</t>
        </is>
      </c>
      <c r="B748" t="n">
        <v>0.001414177477440017</v>
      </c>
      <c r="C748" t="n">
        <v>35.7983193277311</v>
      </c>
      <c r="D748" t="n">
        <v>9.184355555555557</v>
      </c>
      <c r="E748" t="n">
        <v>3.3564</v>
      </c>
    </row>
    <row r="749">
      <c r="A749" t="inlineStr">
        <is>
          <t>603126</t>
        </is>
      </c>
      <c r="B749" t="n">
        <v>0.0004280007178268803</v>
      </c>
      <c r="C749" t="n">
        <v>35.76470588235292</v>
      </c>
      <c r="D749" t="n">
        <v>4.885955555555555</v>
      </c>
      <c r="E749" t="n">
        <v>1.615422222222222</v>
      </c>
    </row>
    <row r="750">
      <c r="A750" t="inlineStr">
        <is>
          <t>601163</t>
        </is>
      </c>
      <c r="B750" t="n">
        <v>0.0009687568315407086</v>
      </c>
      <c r="C750" t="n">
        <v>35.69157392686804</v>
      </c>
      <c r="D750" t="n">
        <v>14.99146666666667</v>
      </c>
      <c r="E750" t="n">
        <v>0.8002222222222223</v>
      </c>
    </row>
    <row r="751">
      <c r="A751" t="inlineStr">
        <is>
          <t>600793</t>
        </is>
      </c>
      <c r="B751" t="n">
        <v>0.001699898473556317</v>
      </c>
      <c r="C751" t="n">
        <v>35.66739606126914</v>
      </c>
      <c r="D751" t="n">
        <v>10.91506666666667</v>
      </c>
      <c r="E751" t="n">
        <v>2.460488888888889</v>
      </c>
    </row>
    <row r="752">
      <c r="A752" t="inlineStr">
        <is>
          <t>600552</t>
        </is>
      </c>
      <c r="B752" t="n">
        <v>0.0003497836502013484</v>
      </c>
      <c r="C752" t="n">
        <v>35.47794117647059</v>
      </c>
      <c r="D752" t="n">
        <v>6.258355555555556</v>
      </c>
      <c r="E752" t="n">
        <v>2.598311111111111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0.1112753623145855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0.1061574583267674</v>
      </c>
      <c r="C3" t="n">
        <v>856.3512361466327</v>
      </c>
      <c r="D3" t="n">
        <v>34.56152173913043</v>
      </c>
      <c r="E3" t="n">
        <v>3.830608695652174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002985</t>
        </is>
      </c>
      <c r="B6" t="n">
        <v>0.04453264505632095</v>
      </c>
      <c r="C6" t="n">
        <v>427.5763358778626</v>
      </c>
      <c r="D6" t="n">
        <v>151.7888775510204</v>
      </c>
      <c r="E6" t="n">
        <v>7.803367346938776</v>
      </c>
    </row>
    <row r="7">
      <c r="A7" t="inlineStr">
        <is>
          <t>300763</t>
        </is>
      </c>
      <c r="B7" t="n">
        <v>0.1034527782469224</v>
      </c>
      <c r="C7" t="n">
        <v>425.908739365816</v>
      </c>
      <c r="D7" t="n">
        <v>96.28986956521739</v>
      </c>
      <c r="E7" t="n">
        <v>5.712478260869566</v>
      </c>
    </row>
    <row r="8">
      <c r="A8" t="inlineStr">
        <is>
          <t>000799</t>
        </is>
      </c>
      <c r="B8" t="n">
        <v>0.1154504930984079</v>
      </c>
      <c r="C8" t="n">
        <v>421.4953271028037</v>
      </c>
      <c r="D8" t="n">
        <v>88.23847826086957</v>
      </c>
      <c r="E8" t="n">
        <v>4.790391304347826</v>
      </c>
    </row>
    <row r="9">
      <c r="A9" t="inlineStr">
        <is>
          <t>300850</t>
        </is>
      </c>
      <c r="B9" t="n">
        <v>0.08528912958006342</v>
      </c>
      <c r="C9" t="n">
        <v>416.0720593429883</v>
      </c>
      <c r="D9" t="n">
        <v>102.4522297297297</v>
      </c>
      <c r="E9" t="n">
        <v>14.18844594594595</v>
      </c>
    </row>
    <row r="10">
      <c r="A10" t="inlineStr">
        <is>
          <t>300846</t>
        </is>
      </c>
      <c r="B10" t="n">
        <v>0.008115516595216882</v>
      </c>
      <c r="C10" t="n">
        <v>407.2164948453609</v>
      </c>
      <c r="D10" t="n">
        <v>26.16064102564102</v>
      </c>
      <c r="E10" t="n">
        <v>14.71833333333333</v>
      </c>
    </row>
    <row r="11">
      <c r="A11" t="inlineStr">
        <is>
          <t>603486</t>
        </is>
      </c>
      <c r="B11" t="n">
        <v>0.07733833158298201</v>
      </c>
      <c r="C11" t="n">
        <v>391.5325994919559</v>
      </c>
      <c r="D11" t="n">
        <v>50.29560869565218</v>
      </c>
      <c r="E11" t="n">
        <v>2.474086956521739</v>
      </c>
    </row>
    <row r="12">
      <c r="A12" t="inlineStr">
        <is>
          <t>300841</t>
        </is>
      </c>
      <c r="B12" t="n">
        <v>0.1493019331141768</v>
      </c>
      <c r="C12" t="n">
        <v>385.048850291128</v>
      </c>
      <c r="D12" t="n">
        <v>503.004</v>
      </c>
      <c r="E12" t="n">
        <v>7.298242424242424</v>
      </c>
    </row>
    <row r="13">
      <c r="A13" t="inlineStr">
        <is>
          <t>601633</t>
        </is>
      </c>
      <c r="B13" t="n">
        <v>0.0310832204870823</v>
      </c>
      <c r="C13" t="n">
        <v>357.351290684624</v>
      </c>
      <c r="D13" t="n">
        <v>19.05139130434783</v>
      </c>
      <c r="E13" t="n">
        <v>0.4999130434782609</v>
      </c>
    </row>
    <row r="14">
      <c r="A14" t="inlineStr">
        <is>
          <t>600809</t>
        </is>
      </c>
      <c r="B14" t="n">
        <v>0.1966845371702871</v>
      </c>
      <c r="C14" t="n">
        <v>356.200215285253</v>
      </c>
      <c r="D14" t="n">
        <v>205.6423043478261</v>
      </c>
      <c r="E14" t="n">
        <v>0.6094347826086958</v>
      </c>
    </row>
    <row r="15">
      <c r="A15" t="inlineStr">
        <is>
          <t>601888</t>
        </is>
      </c>
      <c r="B15" t="n">
        <v>0.1327479178551939</v>
      </c>
      <c r="C15" t="n">
        <v>353.8686844032218</v>
      </c>
      <c r="D15" t="n">
        <v>183.4506956521739</v>
      </c>
      <c r="E15" t="n">
        <v>0.7513913043478261</v>
      </c>
    </row>
    <row r="16">
      <c r="A16" t="inlineStr">
        <is>
          <t>603185</t>
        </is>
      </c>
      <c r="B16" t="n">
        <v>0.1088799744750904</v>
      </c>
      <c r="C16" t="n">
        <v>350.3207810320781</v>
      </c>
      <c r="D16" t="n">
        <v>74.7625652173913</v>
      </c>
      <c r="E16" t="n">
        <v>8.343565217391307</v>
      </c>
    </row>
    <row r="17">
      <c r="A17" t="inlineStr">
        <is>
          <t>002594</t>
        </is>
      </c>
      <c r="B17" t="n">
        <v>0.1493953217878247</v>
      </c>
      <c r="C17" t="n">
        <v>338.0425531914894</v>
      </c>
      <c r="D17" t="n">
        <v>119.5482608695652</v>
      </c>
      <c r="E17" t="n">
        <v>2.812</v>
      </c>
    </row>
    <row r="18">
      <c r="A18" t="inlineStr">
        <is>
          <t>600532</t>
        </is>
      </c>
      <c r="B18" t="n">
        <v>0.005335448825564207</v>
      </c>
      <c r="C18" t="n">
        <v>332.9479768786127</v>
      </c>
      <c r="D18" t="n">
        <v>9.682130434782611</v>
      </c>
      <c r="E18" t="n">
        <v>2.371173913043478</v>
      </c>
    </row>
    <row r="19">
      <c r="A19" t="inlineStr">
        <is>
          <t>688036</t>
        </is>
      </c>
      <c r="B19" t="n">
        <v>0.09263686560223444</v>
      </c>
      <c r="C19" t="n">
        <v>316.5891761205133</v>
      </c>
      <c r="D19" t="n">
        <v>101.703</v>
      </c>
      <c r="E19" t="n">
        <v>3.235608695652174</v>
      </c>
    </row>
    <row r="20">
      <c r="A20" t="inlineStr">
        <is>
          <t>600399</t>
        </is>
      </c>
      <c r="B20" t="n">
        <v>0.009569959606479158</v>
      </c>
      <c r="C20" t="n">
        <v>315.3246753246753</v>
      </c>
      <c r="D20" t="n">
        <v>7.955391304347825</v>
      </c>
      <c r="E20" t="n">
        <v>0.9969130434782609</v>
      </c>
    </row>
    <row r="21">
      <c r="A21" t="inlineStr">
        <is>
          <t>002568</t>
        </is>
      </c>
      <c r="B21" t="n">
        <v>0.05115738304574242</v>
      </c>
      <c r="C21" t="n">
        <v>297.805547089302</v>
      </c>
      <c r="D21" t="n">
        <v>64.33799999999999</v>
      </c>
      <c r="E21" t="n">
        <v>1.322130434782609</v>
      </c>
    </row>
    <row r="22">
      <c r="A22" t="inlineStr">
        <is>
          <t>601015</t>
        </is>
      </c>
      <c r="B22" t="n">
        <v>0.002679588162287667</v>
      </c>
      <c r="C22" t="n">
        <v>296.7857142857143</v>
      </c>
      <c r="D22" t="n">
        <v>3.485826086956522</v>
      </c>
      <c r="E22" t="n">
        <v>1.840826086956522</v>
      </c>
    </row>
    <row r="23">
      <c r="A23" t="inlineStr">
        <is>
          <t>601012</t>
        </is>
      </c>
      <c r="B23" t="n">
        <v>0.05426461964654675</v>
      </c>
      <c r="C23" t="n">
        <v>295.9390862944163</v>
      </c>
      <c r="D23" t="n">
        <v>60.18234782608695</v>
      </c>
      <c r="E23" t="n">
        <v>1.611173913043479</v>
      </c>
    </row>
    <row r="24">
      <c r="A24" t="inlineStr">
        <is>
          <t>300677</t>
        </is>
      </c>
      <c r="B24" t="n">
        <v>0.1071471007549518</v>
      </c>
      <c r="C24" t="n">
        <v>294.9098422238918</v>
      </c>
      <c r="D24" t="n">
        <v>128.4392173913043</v>
      </c>
      <c r="E24" t="n">
        <v>4.502260869565217</v>
      </c>
    </row>
    <row r="25">
      <c r="A25" t="inlineStr">
        <is>
          <t>002493</t>
        </is>
      </c>
      <c r="B25" t="n">
        <v>0.01428592501022674</v>
      </c>
      <c r="C25" t="n">
        <v>292.1933085501859</v>
      </c>
      <c r="D25" t="n">
        <v>19.48304347826087</v>
      </c>
      <c r="E25" t="n">
        <v>0.4736086956521739</v>
      </c>
    </row>
    <row r="26">
      <c r="A26" t="inlineStr">
        <is>
          <t>300225</t>
        </is>
      </c>
      <c r="B26" t="n">
        <v>0.01218927109948736</v>
      </c>
      <c r="C26" t="n">
        <v>291.7647058823529</v>
      </c>
      <c r="D26" t="n">
        <v>11.95082608695652</v>
      </c>
      <c r="E26" t="n">
        <v>5.170826086956522</v>
      </c>
    </row>
    <row r="27">
      <c r="A27" t="inlineStr">
        <is>
          <t>600882</t>
        </is>
      </c>
      <c r="B27" t="n">
        <v>0.01505617044696017</v>
      </c>
      <c r="C27" t="n">
        <v>284.9132947976879</v>
      </c>
      <c r="D27" t="n">
        <v>39.01504347826086</v>
      </c>
      <c r="E27" t="n">
        <v>1.691086956521739</v>
      </c>
    </row>
    <row r="28">
      <c r="A28" t="inlineStr">
        <is>
          <t>002541</t>
        </is>
      </c>
      <c r="B28" t="n">
        <v>0.01891771034185271</v>
      </c>
      <c r="C28" t="n">
        <v>278.9228723404256</v>
      </c>
      <c r="D28" t="n">
        <v>34.22804347826087</v>
      </c>
      <c r="E28" t="n">
        <v>2.477130434782609</v>
      </c>
    </row>
    <row r="29">
      <c r="A29" t="inlineStr">
        <is>
          <t>603638</t>
        </is>
      </c>
      <c r="B29" t="n">
        <v>0.02626300296035401</v>
      </c>
      <c r="C29" t="n">
        <v>272.3887375113533</v>
      </c>
      <c r="D29" t="n">
        <v>51.74739130434783</v>
      </c>
      <c r="E29" t="n">
        <v>0.4394347826086957</v>
      </c>
    </row>
    <row r="30">
      <c r="A30" t="inlineStr">
        <is>
          <t>300124</t>
        </is>
      </c>
      <c r="B30" t="n">
        <v>0.04534771726812298</v>
      </c>
      <c r="C30" t="n">
        <v>271.5138742536003</v>
      </c>
      <c r="D30" t="n">
        <v>58.32369565217392</v>
      </c>
      <c r="E30" t="n">
        <v>0.9263478260869565</v>
      </c>
    </row>
    <row r="31">
      <c r="A31" t="inlineStr">
        <is>
          <t>002709</t>
        </is>
      </c>
      <c r="B31" t="n">
        <v>0.0681300882569524</v>
      </c>
      <c r="C31" t="n">
        <v>269.4422310756972</v>
      </c>
      <c r="D31" t="n">
        <v>54.02108695652174</v>
      </c>
      <c r="E31" t="n">
        <v>2.435434782608696</v>
      </c>
    </row>
    <row r="32">
      <c r="A32" t="inlineStr">
        <is>
          <t>688202</t>
        </is>
      </c>
      <c r="B32" t="n">
        <v>0.07305629215085842</v>
      </c>
      <c r="C32" t="n">
        <v>267.7882888276853</v>
      </c>
      <c r="D32" t="n">
        <v>144.9702608695652</v>
      </c>
      <c r="E32" t="n">
        <v>4.675521739130434</v>
      </c>
    </row>
    <row r="33">
      <c r="A33" t="inlineStr">
        <is>
          <t>000568</t>
        </is>
      </c>
      <c r="B33" t="n">
        <v>0.1148109439681735</v>
      </c>
      <c r="C33" t="n">
        <v>265.611581401055</v>
      </c>
      <c r="D33" t="n">
        <v>146.0673043478261</v>
      </c>
      <c r="E33" t="n">
        <v>0.9509565217391306</v>
      </c>
    </row>
    <row r="34">
      <c r="A34" t="inlineStr">
        <is>
          <t>600189</t>
        </is>
      </c>
      <c r="B34" t="n">
        <v>0.009740244498124643</v>
      </c>
      <c r="C34" t="n">
        <v>262.962962962963</v>
      </c>
      <c r="D34" t="n">
        <v>6.543869565217392</v>
      </c>
      <c r="E34" t="n">
        <v>4.413434782608695</v>
      </c>
    </row>
    <row r="35">
      <c r="A35" t="inlineStr">
        <is>
          <t>600607</t>
        </is>
      </c>
      <c r="B35" t="n">
        <v>0.007737297431433531</v>
      </c>
      <c r="C35" t="n">
        <v>262.9629629629629</v>
      </c>
      <c r="D35" t="n">
        <v>16.52852173913043</v>
      </c>
      <c r="E35" t="n">
        <v>0</v>
      </c>
    </row>
    <row r="36">
      <c r="A36" t="inlineStr">
        <is>
          <t>002612</t>
        </is>
      </c>
      <c r="B36" t="n">
        <v>0.01125332786121268</v>
      </c>
      <c r="C36" t="n">
        <v>259.0361445783132</v>
      </c>
      <c r="D36" t="n">
        <v>12.47004347826087</v>
      </c>
      <c r="E36" t="n">
        <v>6.882000000000001</v>
      </c>
    </row>
    <row r="37">
      <c r="A37" t="inlineStr">
        <is>
          <t>603129</t>
        </is>
      </c>
      <c r="B37" t="n">
        <v>0.1069397757593075</v>
      </c>
      <c r="C37" t="n">
        <v>254.0357223603889</v>
      </c>
      <c r="D37" t="n">
        <v>108.6045652173913</v>
      </c>
      <c r="E37" t="n">
        <v>1.90604347826087</v>
      </c>
    </row>
    <row r="38">
      <c r="A38" t="inlineStr">
        <is>
          <t>600763</t>
        </is>
      </c>
      <c r="B38" t="n">
        <v>0.09627135568937062</v>
      </c>
      <c r="C38" t="n">
        <v>253.0205011389522</v>
      </c>
      <c r="D38" t="n">
        <v>196.2736086956521</v>
      </c>
      <c r="E38" t="n">
        <v>0.8864782608695652</v>
      </c>
    </row>
    <row r="39">
      <c r="A39" t="inlineStr">
        <is>
          <t>002791</t>
        </is>
      </c>
      <c r="B39" t="n">
        <v>0.05535609047866394</v>
      </c>
      <c r="C39" t="n">
        <v>248.1595683175949</v>
      </c>
      <c r="D39" t="n">
        <v>117.0364782608696</v>
      </c>
      <c r="E39" t="n">
        <v>1.122434782608696</v>
      </c>
    </row>
    <row r="40">
      <c r="A40" t="inlineStr">
        <is>
          <t>601899</t>
        </is>
      </c>
      <c r="B40" t="n">
        <v>0.003922271655268182</v>
      </c>
      <c r="C40" t="n">
        <v>247.9591836734694</v>
      </c>
      <c r="D40" t="n">
        <v>6.532304347826087</v>
      </c>
      <c r="E40" t="n">
        <v>1.447260869565217</v>
      </c>
    </row>
    <row r="41">
      <c r="A41" t="inlineStr">
        <is>
          <t>603345</t>
        </is>
      </c>
      <c r="B41" t="n">
        <v>0.0612660010835391</v>
      </c>
      <c r="C41" t="n">
        <v>246.218924899128</v>
      </c>
      <c r="D41" t="n">
        <v>152.4675652173913</v>
      </c>
      <c r="E41" t="n">
        <v>0.7859565217391304</v>
      </c>
    </row>
    <row r="42">
      <c r="A42" t="inlineStr">
        <is>
          <t>600392</t>
        </is>
      </c>
      <c r="B42" t="n">
        <v>0.00410440421922294</v>
      </c>
      <c r="C42" t="n">
        <v>241.9310344827586</v>
      </c>
      <c r="D42" t="n">
        <v>8.58795652173913</v>
      </c>
      <c r="E42" t="n">
        <v>3.496</v>
      </c>
    </row>
    <row r="43">
      <c r="A43" t="inlineStr">
        <is>
          <t>002810</t>
        </is>
      </c>
      <c r="B43" t="n">
        <v>0.01366834720241775</v>
      </c>
      <c r="C43" t="n">
        <v>240.5275779376499</v>
      </c>
      <c r="D43" t="n">
        <v>33.47626086956522</v>
      </c>
      <c r="E43" t="n">
        <v>2.198826086956522</v>
      </c>
    </row>
    <row r="44">
      <c r="A44" t="inlineStr">
        <is>
          <t>300896</t>
        </is>
      </c>
      <c r="B44" t="n">
        <v>0.2196823886787665</v>
      </c>
      <c r="C44" t="n">
        <v>233.9841223169656</v>
      </c>
      <c r="D44" t="n">
        <v>629.8274193548386</v>
      </c>
      <c r="E44" t="n">
        <v>6.516021505376343</v>
      </c>
    </row>
    <row r="45">
      <c r="A45" t="inlineStr">
        <is>
          <t>600438</t>
        </is>
      </c>
      <c r="B45" t="n">
        <v>0.01894020569746143</v>
      </c>
      <c r="C45" t="n">
        <v>230.2657161373947</v>
      </c>
      <c r="D45" t="n">
        <v>25.19521739130435</v>
      </c>
      <c r="E45" t="n">
        <v>2.19704347826087</v>
      </c>
    </row>
    <row r="46">
      <c r="A46" t="inlineStr">
        <is>
          <t>002444</t>
        </is>
      </c>
      <c r="B46" t="n">
        <v>0.01562131101032334</v>
      </c>
      <c r="C46" t="n">
        <v>221.8487394957983</v>
      </c>
      <c r="D46" t="n">
        <v>20.12160869565218</v>
      </c>
      <c r="E46" t="n">
        <v>1.878521739130435</v>
      </c>
    </row>
    <row r="47">
      <c r="A47" t="inlineStr">
        <is>
          <t>300313</t>
        </is>
      </c>
      <c r="B47" t="n">
        <v>0.02324327356946469</v>
      </c>
      <c r="C47" t="n">
        <v>220.0404858299595</v>
      </c>
      <c r="D47" t="n">
        <v>12.12408695652174</v>
      </c>
      <c r="E47" t="n">
        <v>8.067956521739131</v>
      </c>
    </row>
    <row r="48">
      <c r="A48" t="inlineStr">
        <is>
          <t>000301</t>
        </is>
      </c>
      <c r="B48" t="n">
        <v>0.005261982957440654</v>
      </c>
      <c r="C48" t="n">
        <v>218.0873180873181</v>
      </c>
      <c r="D48" t="n">
        <v>7.36786956521739</v>
      </c>
      <c r="E48" t="n">
        <v>1.516478260869565</v>
      </c>
    </row>
    <row r="49">
      <c r="A49" t="inlineStr">
        <is>
          <t>600132</t>
        </is>
      </c>
      <c r="B49" t="n">
        <v>0.04415118823294682</v>
      </c>
      <c r="C49" t="n">
        <v>217.8183309411523</v>
      </c>
      <c r="D49" t="n">
        <v>86.86795652173913</v>
      </c>
      <c r="E49" t="n">
        <v>0.6526521739130435</v>
      </c>
    </row>
    <row r="50">
      <c r="A50" t="inlineStr">
        <is>
          <t>600346</t>
        </is>
      </c>
      <c r="B50" t="n">
        <v>0.01485697523528903</v>
      </c>
      <c r="C50" t="n">
        <v>214.9499284692418</v>
      </c>
      <c r="D50" t="n">
        <v>20.67260869565217</v>
      </c>
      <c r="E50" t="n">
        <v>0.7649565217391304</v>
      </c>
    </row>
    <row r="51">
      <c r="A51" t="inlineStr">
        <is>
          <t>300595</t>
        </is>
      </c>
      <c r="B51" t="n">
        <v>0.02555117512950704</v>
      </c>
      <c r="C51" t="n">
        <v>213.7203853163239</v>
      </c>
      <c r="D51" t="n">
        <v>64.96173913043478</v>
      </c>
      <c r="E51" t="n">
        <v>1.508826086956522</v>
      </c>
    </row>
    <row r="52">
      <c r="A52" t="inlineStr">
        <is>
          <t>601100</t>
        </is>
      </c>
      <c r="B52" t="n">
        <v>0.04279568824989424</v>
      </c>
      <c r="C52" t="n">
        <v>212.5307125307125</v>
      </c>
      <c r="D52" t="n">
        <v>72.11704347826087</v>
      </c>
      <c r="E52" t="n">
        <v>0.4893478260869564</v>
      </c>
    </row>
    <row r="53">
      <c r="A53" t="inlineStr">
        <is>
          <t>600436</t>
        </is>
      </c>
      <c r="B53" t="n">
        <v>0.07677493607916096</v>
      </c>
      <c r="C53" t="n">
        <v>210.2811310054282</v>
      </c>
      <c r="D53" t="n">
        <v>208.4798695652174</v>
      </c>
      <c r="E53" t="n">
        <v>0.7226956521739132</v>
      </c>
    </row>
    <row r="54">
      <c r="A54" t="inlineStr">
        <is>
          <t>000155</t>
        </is>
      </c>
      <c r="B54" t="n">
        <v>0.006768407983134326</v>
      </c>
      <c r="C54" t="n">
        <v>209.8924731182796</v>
      </c>
      <c r="D54" t="n">
        <v>6.182043478260869</v>
      </c>
      <c r="E54" t="n">
        <v>3.671434782608695</v>
      </c>
    </row>
    <row r="55">
      <c r="A55" t="inlineStr">
        <is>
          <t>603906</t>
        </is>
      </c>
      <c r="B55" t="n">
        <v>0.01400899456174189</v>
      </c>
      <c r="C55" t="n">
        <v>209.3279839518555</v>
      </c>
      <c r="D55" t="n">
        <v>21.49034782608696</v>
      </c>
      <c r="E55" t="n">
        <v>2.398652173913044</v>
      </c>
    </row>
    <row r="56">
      <c r="A56" t="inlineStr">
        <is>
          <t>002979</t>
        </is>
      </c>
      <c r="B56" t="n">
        <v>0.008028297420026413</v>
      </c>
      <c r="C56" t="n">
        <v>207.5832742735649</v>
      </c>
      <c r="D56" t="n">
        <v>37.87364928909953</v>
      </c>
      <c r="E56" t="n">
        <v>10.99431279620853</v>
      </c>
    </row>
    <row r="57">
      <c r="A57" t="inlineStr">
        <is>
          <t>600702</t>
        </is>
      </c>
      <c r="B57" t="n">
        <v>0.04373396858597237</v>
      </c>
      <c r="C57" t="n">
        <v>206.9306930693069</v>
      </c>
      <c r="D57" t="n">
        <v>44.50604347826088</v>
      </c>
      <c r="E57" t="n">
        <v>3.425260869565217</v>
      </c>
    </row>
    <row r="58">
      <c r="A58" t="inlineStr">
        <is>
          <t>002601</t>
        </is>
      </c>
      <c r="B58" t="n">
        <v>0.01306279986862147</v>
      </c>
      <c r="C58" t="n">
        <v>206.8537859007832</v>
      </c>
      <c r="D58" t="n">
        <v>24.75547826086957</v>
      </c>
      <c r="E58" t="n">
        <v>1.734086956521739</v>
      </c>
    </row>
    <row r="59">
      <c r="A59" t="inlineStr">
        <is>
          <t>600786</t>
        </is>
      </c>
      <c r="B59" t="n">
        <v>0.01900299971945796</v>
      </c>
      <c r="C59" t="n">
        <v>206.6020141738158</v>
      </c>
      <c r="D59" t="n">
        <v>63.45486956521739</v>
      </c>
      <c r="E59" t="n">
        <v>0</v>
      </c>
    </row>
    <row r="60">
      <c r="A60" t="inlineStr">
        <is>
          <t>300151</t>
        </is>
      </c>
      <c r="B60" t="n">
        <v>0.01039090011807939</v>
      </c>
      <c r="C60" t="n">
        <v>206.2360801781737</v>
      </c>
      <c r="D60" t="n">
        <v>19.74591304347826</v>
      </c>
      <c r="E60" t="n">
        <v>3.560391304347827</v>
      </c>
    </row>
    <row r="61">
      <c r="A61" t="inlineStr">
        <is>
          <t>002747</t>
        </is>
      </c>
      <c r="B61" t="n">
        <v>0.01544322193247467</v>
      </c>
      <c r="C61" t="n">
        <v>205.7094878253568</v>
      </c>
      <c r="D61" t="n">
        <v>19.20665217391304</v>
      </c>
      <c r="E61" t="n">
        <v>1.581608695652174</v>
      </c>
    </row>
    <row r="62">
      <c r="A62" t="inlineStr">
        <is>
          <t>603218</t>
        </is>
      </c>
      <c r="B62" t="n">
        <v>0.01258588427689447</v>
      </c>
      <c r="C62" t="n">
        <v>204.7307132459971</v>
      </c>
      <c r="D62" t="n">
        <v>22.50778260869565</v>
      </c>
      <c r="E62" t="n">
        <v>1.182652173913044</v>
      </c>
    </row>
    <row r="63">
      <c r="A63" t="inlineStr">
        <is>
          <t>603267</t>
        </is>
      </c>
      <c r="B63" t="n">
        <v>0.0776338785861377</v>
      </c>
      <c r="C63" t="n">
        <v>204.5725172660157</v>
      </c>
      <c r="D63" t="n">
        <v>74.27386956521738</v>
      </c>
      <c r="E63" t="n">
        <v>3.122782608695652</v>
      </c>
    </row>
    <row r="64">
      <c r="A64" t="inlineStr">
        <is>
          <t>600316</t>
        </is>
      </c>
      <c r="B64" t="n">
        <v>0.026190232360009</v>
      </c>
      <c r="C64" t="n">
        <v>203.85423966363</v>
      </c>
      <c r="D64" t="n">
        <v>29.34260869565217</v>
      </c>
      <c r="E64" t="n">
        <v>3.867608695652174</v>
      </c>
    </row>
    <row r="65">
      <c r="A65" t="inlineStr">
        <is>
          <t>300829</t>
        </is>
      </c>
      <c r="B65" t="n">
        <v>0.02220706036583515</v>
      </c>
      <c r="C65" t="n">
        <v>200.308261405672</v>
      </c>
      <c r="D65" t="n">
        <v>84.84587064676617</v>
      </c>
      <c r="E65" t="n">
        <v>11.82243781094527</v>
      </c>
    </row>
    <row r="66">
      <c r="A66" t="inlineStr">
        <is>
          <t>002625</t>
        </is>
      </c>
      <c r="B66" t="n">
        <v>0.01398357776274524</v>
      </c>
      <c r="C66" t="n">
        <v>199.2916174734357</v>
      </c>
      <c r="D66" t="n">
        <v>16.41278260869566</v>
      </c>
      <c r="E66" t="n">
        <v>2.932608695652174</v>
      </c>
    </row>
    <row r="67">
      <c r="A67" t="inlineStr">
        <is>
          <t>600842</t>
        </is>
      </c>
      <c r="B67" t="n">
        <v>0.003389839871695337</v>
      </c>
      <c r="C67" t="n">
        <v>198.9293361884369</v>
      </c>
      <c r="D67" t="n">
        <v>10.44439130434783</v>
      </c>
      <c r="E67" t="n">
        <v>0</v>
      </c>
    </row>
    <row r="68">
      <c r="A68" t="inlineStr">
        <is>
          <t>600426</t>
        </is>
      </c>
      <c r="B68" t="n">
        <v>0.01412571863554401</v>
      </c>
      <c r="C68" t="n">
        <v>197.1271393643032</v>
      </c>
      <c r="D68" t="n">
        <v>26.56469565217391</v>
      </c>
      <c r="E68" t="n">
        <v>0.957304347826087</v>
      </c>
    </row>
    <row r="69">
      <c r="A69" t="inlineStr">
        <is>
          <t>603806</t>
        </is>
      </c>
      <c r="B69" t="n">
        <v>0.03406900524991986</v>
      </c>
      <c r="C69" t="n">
        <v>197.0446320868517</v>
      </c>
      <c r="D69" t="n">
        <v>62.95195652173913</v>
      </c>
      <c r="E69" t="n">
        <v>0.6548260869565217</v>
      </c>
    </row>
    <row r="70">
      <c r="A70" t="inlineStr">
        <is>
          <t>601168</t>
        </is>
      </c>
      <c r="B70" t="n">
        <v>0.005073945198216529</v>
      </c>
      <c r="C70" t="n">
        <v>195.9349593495935</v>
      </c>
      <c r="D70" t="n">
        <v>8.910434782608695</v>
      </c>
      <c r="E70" t="n">
        <v>2.022478260869566</v>
      </c>
    </row>
    <row r="71">
      <c r="A71" t="inlineStr">
        <is>
          <t>600143</t>
        </is>
      </c>
      <c r="B71" t="n">
        <v>0.00623409214841752</v>
      </c>
      <c r="C71" t="n">
        <v>192.5816023738873</v>
      </c>
      <c r="D71" t="n">
        <v>15.81591304347826</v>
      </c>
      <c r="E71" t="n">
        <v>3.076565217391304</v>
      </c>
    </row>
    <row r="72">
      <c r="A72" t="inlineStr">
        <is>
          <t>002919</t>
        </is>
      </c>
      <c r="B72" t="n">
        <v>0.02808100127380454</v>
      </c>
      <c r="C72" t="n">
        <v>192.2600619195047</v>
      </c>
      <c r="D72" t="n">
        <v>30.72669565217391</v>
      </c>
      <c r="E72" t="n">
        <v>7.812782608695652</v>
      </c>
    </row>
    <row r="73">
      <c r="A73" t="inlineStr">
        <is>
          <t>603127</t>
        </is>
      </c>
      <c r="B73" t="n">
        <v>0.02610744605392276</v>
      </c>
      <c r="C73" t="n">
        <v>192.1037998146432</v>
      </c>
      <c r="D73" t="n">
        <v>94.18604347826087</v>
      </c>
      <c r="E73" t="n">
        <v>2.188260869565218</v>
      </c>
    </row>
    <row r="74">
      <c r="A74" t="inlineStr">
        <is>
          <t>300791</t>
        </is>
      </c>
      <c r="B74" t="n">
        <v>0.04044089474238238</v>
      </c>
      <c r="C74" t="n">
        <v>191.0667823070252</v>
      </c>
      <c r="D74" t="n">
        <v>78.94465217391303</v>
      </c>
      <c r="E74" t="n">
        <v>5.279347826086957</v>
      </c>
    </row>
    <row r="75">
      <c r="A75" t="inlineStr">
        <is>
          <t>600309</t>
        </is>
      </c>
      <c r="B75" t="n">
        <v>0.03638463778451132</v>
      </c>
      <c r="C75" t="n">
        <v>190.8398561455468</v>
      </c>
      <c r="D75" t="n">
        <v>70.64908695652174</v>
      </c>
      <c r="E75" t="n">
        <v>1.330695652173913</v>
      </c>
    </row>
    <row r="76">
      <c r="A76" t="inlineStr">
        <is>
          <t>603338</t>
        </is>
      </c>
      <c r="B76" t="n">
        <v>0.02842379787036862</v>
      </c>
      <c r="C76" t="n">
        <v>189.922647185217</v>
      </c>
      <c r="D76" t="n">
        <v>86.88191304347826</v>
      </c>
      <c r="E76" t="n">
        <v>0.6494347826086957</v>
      </c>
    </row>
    <row r="77">
      <c r="A77" t="inlineStr">
        <is>
          <t>601636</t>
        </is>
      </c>
      <c r="B77" t="n">
        <v>0.004562434119480483</v>
      </c>
      <c r="C77" t="n">
        <v>189.8203592814371</v>
      </c>
      <c r="D77" t="n">
        <v>8.519782608695651</v>
      </c>
      <c r="E77" t="n">
        <v>2.231478260869565</v>
      </c>
    </row>
    <row r="78">
      <c r="A78" t="inlineStr">
        <is>
          <t>300722</t>
        </is>
      </c>
      <c r="B78" t="n">
        <v>0.05903021491917324</v>
      </c>
      <c r="C78" t="n">
        <v>186.3973063973064</v>
      </c>
      <c r="D78" t="n">
        <v>35.37286956521739</v>
      </c>
      <c r="E78" t="n">
        <v>17.54630434782608</v>
      </c>
    </row>
    <row r="79">
      <c r="A79" t="inlineStr">
        <is>
          <t>002648</t>
        </is>
      </c>
      <c r="B79" t="n">
        <v>0.01089613428353061</v>
      </c>
      <c r="C79" t="n">
        <v>185.1828890266584</v>
      </c>
      <c r="D79" t="n">
        <v>20.88878260869565</v>
      </c>
      <c r="E79" t="n">
        <v>1.400478260869565</v>
      </c>
    </row>
    <row r="80">
      <c r="A80" t="inlineStr">
        <is>
          <t>601865</t>
        </is>
      </c>
      <c r="B80" t="n">
        <v>0.01914270490866637</v>
      </c>
      <c r="C80" t="n">
        <v>184.3898573692552</v>
      </c>
      <c r="D80" t="n">
        <v>25.2005652173913</v>
      </c>
      <c r="E80" t="n">
        <v>4.654739130434782</v>
      </c>
    </row>
    <row r="81">
      <c r="A81" t="inlineStr">
        <is>
          <t>300122</t>
        </is>
      </c>
      <c r="B81" t="n">
        <v>0.0451203549307399</v>
      </c>
      <c r="C81" t="n">
        <v>183.1652443754849</v>
      </c>
      <c r="D81" t="n">
        <v>123.3980869565218</v>
      </c>
      <c r="E81" t="n">
        <v>1.91204347826087</v>
      </c>
    </row>
    <row r="82">
      <c r="A82" t="inlineStr">
        <is>
          <t>603919</t>
        </is>
      </c>
      <c r="B82" t="n">
        <v>0.02840500780482372</v>
      </c>
      <c r="C82" t="n">
        <v>182.0934256055363</v>
      </c>
      <c r="D82" t="n">
        <v>23.60930434782609</v>
      </c>
      <c r="E82" t="n">
        <v>3.161434782608695</v>
      </c>
    </row>
    <row r="83">
      <c r="A83" t="inlineStr">
        <is>
          <t>688126</t>
        </is>
      </c>
      <c r="B83" t="n">
        <v>0.009921359917955831</v>
      </c>
      <c r="C83" t="n">
        <v>180.2016498625115</v>
      </c>
      <c r="D83" t="n">
        <v>34.74990147783251</v>
      </c>
      <c r="E83" t="n">
        <v>13.28714285714286</v>
      </c>
    </row>
    <row r="84">
      <c r="A84" t="inlineStr">
        <is>
          <t>300832</t>
        </is>
      </c>
      <c r="B84" t="n">
        <v>0.01780502665143275</v>
      </c>
      <c r="C84" t="n">
        <v>179.9557522123894</v>
      </c>
      <c r="D84" t="n">
        <v>150.5623157894737</v>
      </c>
      <c r="E84" t="n">
        <v>6.24042105263158</v>
      </c>
    </row>
    <row r="85">
      <c r="A85" t="inlineStr">
        <is>
          <t>603128</t>
        </is>
      </c>
      <c r="B85" t="n">
        <v>0.003375998334169414</v>
      </c>
      <c r="C85" t="n">
        <v>179.5154185022026</v>
      </c>
      <c r="D85" t="n">
        <v>6.766869565217391</v>
      </c>
      <c r="E85" t="n">
        <v>3.098478260869566</v>
      </c>
    </row>
    <row r="86">
      <c r="A86" t="inlineStr">
        <is>
          <t>002430</t>
        </is>
      </c>
      <c r="B86" t="n">
        <v>0.01142598536320304</v>
      </c>
      <c r="C86" t="n">
        <v>178.3673469387755</v>
      </c>
      <c r="D86" t="n">
        <v>20.43830434782609</v>
      </c>
      <c r="E86" t="n">
        <v>1.029826086956522</v>
      </c>
    </row>
    <row r="87">
      <c r="A87" t="inlineStr">
        <is>
          <t>600610</t>
        </is>
      </c>
      <c r="B87" t="n">
        <v>0.00173386073401274</v>
      </c>
      <c r="C87" t="n">
        <v>177.3809523809524</v>
      </c>
      <c r="D87" t="n">
        <v>3.766521739130435</v>
      </c>
      <c r="E87" t="n">
        <v>1.975565217391305</v>
      </c>
    </row>
    <row r="88">
      <c r="A88" t="inlineStr">
        <is>
          <t>002163</t>
        </is>
      </c>
      <c r="B88" t="n">
        <v>0.009350964497173566</v>
      </c>
      <c r="C88" t="n">
        <v>177.1754636233951</v>
      </c>
      <c r="D88" t="n">
        <v>14.84978260869565</v>
      </c>
      <c r="E88" t="n">
        <v>3.968434782608695</v>
      </c>
    </row>
    <row r="89">
      <c r="A89" t="inlineStr">
        <is>
          <t>603110</t>
        </is>
      </c>
      <c r="B89" t="n">
        <v>0.01714848345718991</v>
      </c>
      <c r="C89" t="n">
        <v>177.0859277708593</v>
      </c>
      <c r="D89" t="n">
        <v>20.58178260869565</v>
      </c>
      <c r="E89" t="n">
        <v>3.656434782608696</v>
      </c>
    </row>
    <row r="90">
      <c r="A90" t="inlineStr">
        <is>
          <t>000902</t>
        </is>
      </c>
      <c r="B90" t="n">
        <v>0.004390452828624178</v>
      </c>
      <c r="C90" t="n">
        <v>176.448362720403</v>
      </c>
      <c r="D90" t="n">
        <v>11.95595652173913</v>
      </c>
      <c r="E90" t="n">
        <v>1.274</v>
      </c>
    </row>
    <row r="91">
      <c r="A91" t="inlineStr">
        <is>
          <t>300750</t>
        </is>
      </c>
      <c r="B91" t="n">
        <v>0.1339267897981714</v>
      </c>
      <c r="C91" t="n">
        <v>175.6829823562891</v>
      </c>
      <c r="D91" t="n">
        <v>220.6879565217392</v>
      </c>
      <c r="E91" t="n">
        <v>1.477956521739131</v>
      </c>
    </row>
    <row r="92">
      <c r="A92" t="inlineStr">
        <is>
          <t>688536</t>
        </is>
      </c>
      <c r="B92" t="n">
        <v>0.09709901396765525</v>
      </c>
      <c r="C92" t="n">
        <v>175.609756097561</v>
      </c>
      <c r="D92" t="n">
        <v>387.5183673469388</v>
      </c>
      <c r="E92" t="n">
        <v>7.087346938775508</v>
      </c>
    </row>
    <row r="93">
      <c r="A93" t="inlineStr">
        <is>
          <t>601919</t>
        </is>
      </c>
      <c r="B93" t="n">
        <v>0.008104442495278086</v>
      </c>
      <c r="C93" t="n">
        <v>174.7747747747747</v>
      </c>
      <c r="D93" t="n">
        <v>6.603086956521738</v>
      </c>
      <c r="E93" t="n">
        <v>1.053478260869565</v>
      </c>
    </row>
    <row r="94">
      <c r="A94" t="inlineStr">
        <is>
          <t>002706</t>
        </is>
      </c>
      <c r="B94" t="n">
        <v>0.008548695241642921</v>
      </c>
      <c r="C94" t="n">
        <v>174.671669793621</v>
      </c>
      <c r="D94" t="n">
        <v>21.87017391304348</v>
      </c>
      <c r="E94" t="n">
        <v>1.248521739130435</v>
      </c>
    </row>
    <row r="95">
      <c r="A95" t="inlineStr">
        <is>
          <t>603027</t>
        </is>
      </c>
      <c r="B95" t="n">
        <v>0.009711077041222531</v>
      </c>
      <c r="C95" t="n">
        <v>174.1339491916859</v>
      </c>
      <c r="D95" t="n">
        <v>33.72317391304347</v>
      </c>
      <c r="E95" t="n">
        <v>1.568869565217391</v>
      </c>
    </row>
    <row r="96">
      <c r="A96" t="inlineStr">
        <is>
          <t>000615</t>
        </is>
      </c>
      <c r="B96" t="n">
        <v>0.003290199040120547</v>
      </c>
      <c r="C96" t="n">
        <v>173.9659367396593</v>
      </c>
      <c r="D96" t="n">
        <v>5.212652173913044</v>
      </c>
      <c r="E96" t="n">
        <v>3.233869565217391</v>
      </c>
    </row>
    <row r="97">
      <c r="A97" t="inlineStr">
        <is>
          <t>603416</t>
        </is>
      </c>
      <c r="B97" t="n">
        <v>0.03945213662865881</v>
      </c>
      <c r="C97" t="n">
        <v>173.3437663015127</v>
      </c>
      <c r="D97" t="n">
        <v>66.85226086956523</v>
      </c>
      <c r="E97" t="n">
        <v>1.995956521739131</v>
      </c>
    </row>
    <row r="98">
      <c r="A98" t="inlineStr">
        <is>
          <t>603799</t>
        </is>
      </c>
      <c r="B98" t="n">
        <v>0.03707937574796728</v>
      </c>
      <c r="C98" t="n">
        <v>173.3367715317174</v>
      </c>
      <c r="D98" t="n">
        <v>48.30995652173914</v>
      </c>
      <c r="E98" t="n">
        <v>3.678565217391304</v>
      </c>
    </row>
    <row r="99">
      <c r="A99" t="inlineStr">
        <is>
          <t>600859</t>
        </is>
      </c>
      <c r="B99" t="n">
        <v>0.03600497828408122</v>
      </c>
      <c r="C99" t="n">
        <v>171.2765957446808</v>
      </c>
      <c r="D99" t="n">
        <v>35.84604347826087</v>
      </c>
      <c r="E99" t="n">
        <v>3.406608695652174</v>
      </c>
    </row>
    <row r="100">
      <c r="A100" t="inlineStr">
        <is>
          <t>300831</t>
        </is>
      </c>
      <c r="B100" t="n">
        <v>0.004059695405997005</v>
      </c>
      <c r="C100" t="n">
        <v>170.3315881326352</v>
      </c>
      <c r="D100" t="n">
        <v>21.33761658031088</v>
      </c>
      <c r="E100" t="n">
        <v>13.33155440414508</v>
      </c>
    </row>
    <row r="101">
      <c r="A101" t="inlineStr">
        <is>
          <t>603583</t>
        </is>
      </c>
      <c r="B101" t="n">
        <v>0.02542875031021201</v>
      </c>
      <c r="C101" t="n">
        <v>170.2380952380952</v>
      </c>
      <c r="D101" t="n">
        <v>59.25491304347827</v>
      </c>
      <c r="E101" t="n">
        <v>1.788173913043478</v>
      </c>
    </row>
    <row r="102">
      <c r="A102" t="inlineStr">
        <is>
          <t>603915</t>
        </is>
      </c>
      <c r="B102" t="n">
        <v>0.01411421628023663</v>
      </c>
      <c r="C102" t="n">
        <v>170.2325581395349</v>
      </c>
      <c r="D102" t="n">
        <v>22.06369565217392</v>
      </c>
      <c r="E102" t="n">
        <v>4.564347826086955</v>
      </c>
    </row>
    <row r="103">
      <c r="A103" t="inlineStr">
        <is>
          <t>000858</t>
        </is>
      </c>
      <c r="B103" t="n">
        <v>0.07958272752279785</v>
      </c>
      <c r="C103" t="n">
        <v>169.6945967110415</v>
      </c>
      <c r="D103" t="n">
        <v>214.4045217391304</v>
      </c>
      <c r="E103" t="n">
        <v>0.5977391304347826</v>
      </c>
    </row>
    <row r="104">
      <c r="A104" t="inlineStr">
        <is>
          <t>600176</t>
        </is>
      </c>
      <c r="B104" t="n">
        <v>0.008221619330645085</v>
      </c>
      <c r="C104" t="n">
        <v>169.6842105263158</v>
      </c>
      <c r="D104" t="n">
        <v>13.61604347826087</v>
      </c>
      <c r="E104" t="n">
        <v>1.397</v>
      </c>
    </row>
    <row r="105">
      <c r="A105" t="inlineStr">
        <is>
          <t>002064</t>
        </is>
      </c>
      <c r="B105" t="n">
        <v>0.004521803738496423</v>
      </c>
      <c r="C105" t="n">
        <v>168.9189189189189</v>
      </c>
      <c r="D105" t="n">
        <v>7.837434782608696</v>
      </c>
      <c r="E105" t="n">
        <v>1.875173913043478</v>
      </c>
    </row>
    <row r="106">
      <c r="A106" t="inlineStr">
        <is>
          <t>601908</t>
        </is>
      </c>
      <c r="B106" t="n">
        <v>0.004933833827762486</v>
      </c>
      <c r="C106" t="n">
        <v>165.8753709198813</v>
      </c>
      <c r="D106" t="n">
        <v>5.650695652173912</v>
      </c>
      <c r="E106" t="n">
        <v>2.711739130434783</v>
      </c>
    </row>
    <row r="107">
      <c r="A107" t="inlineStr">
        <is>
          <t>603025</t>
        </is>
      </c>
      <c r="B107" t="n">
        <v>0.01563885993571292</v>
      </c>
      <c r="C107" t="n">
        <v>165.3442240373396</v>
      </c>
      <c r="D107" t="n">
        <v>11.27565217391304</v>
      </c>
      <c r="E107" t="n">
        <v>1.303565217391304</v>
      </c>
    </row>
    <row r="108">
      <c r="A108" t="inlineStr">
        <is>
          <t>600031</t>
        </is>
      </c>
      <c r="B108" t="n">
        <v>0.01094527963866157</v>
      </c>
      <c r="C108" t="n">
        <v>164.685108887581</v>
      </c>
      <c r="D108" t="n">
        <v>25.31708695652174</v>
      </c>
      <c r="E108" t="n">
        <v>0.9999565217391305</v>
      </c>
    </row>
    <row r="109">
      <c r="A109" t="inlineStr">
        <is>
          <t>603076</t>
        </is>
      </c>
      <c r="B109" t="n">
        <v>0.01391383684218889</v>
      </c>
      <c r="C109" t="n">
        <v>164.5739910313901</v>
      </c>
      <c r="D109" t="n">
        <v>36.15695652173913</v>
      </c>
      <c r="E109" t="n">
        <v>5.176652173913044</v>
      </c>
    </row>
    <row r="110">
      <c r="A110" t="inlineStr">
        <is>
          <t>603737</t>
        </is>
      </c>
      <c r="B110" t="n">
        <v>0.04689188831076879</v>
      </c>
      <c r="C110" t="n">
        <v>164.3070936845256</v>
      </c>
      <c r="D110" t="n">
        <v>124.086</v>
      </c>
      <c r="E110" t="n">
        <v>0.6905652173913044</v>
      </c>
    </row>
    <row r="111">
      <c r="A111" t="inlineStr">
        <is>
          <t>600760</t>
        </is>
      </c>
      <c r="B111" t="n">
        <v>0.02659648311435527</v>
      </c>
      <c r="C111" t="n">
        <v>163.9805825242719</v>
      </c>
      <c r="D111" t="n">
        <v>53.49208695652174</v>
      </c>
      <c r="E111" t="n">
        <v>4.419217391304347</v>
      </c>
    </row>
    <row r="112">
      <c r="A112" t="inlineStr">
        <is>
          <t>300015</t>
        </is>
      </c>
      <c r="B112" t="n">
        <v>0.02046475045756479</v>
      </c>
      <c r="C112" t="n">
        <v>163.9251781472684</v>
      </c>
      <c r="D112" t="n">
        <v>52.1308695652174</v>
      </c>
      <c r="E112" t="n">
        <v>0.7380869565217391</v>
      </c>
    </row>
    <row r="113">
      <c r="A113" t="inlineStr">
        <is>
          <t>300014</t>
        </is>
      </c>
      <c r="B113" t="n">
        <v>0.03603547927335171</v>
      </c>
      <c r="C113" t="n">
        <v>163.5847526358475</v>
      </c>
      <c r="D113" t="n">
        <v>56.00643478260869</v>
      </c>
      <c r="E113" t="n">
        <v>2.034521739130434</v>
      </c>
    </row>
    <row r="114">
      <c r="A114" t="inlineStr">
        <is>
          <t>600893</t>
        </is>
      </c>
      <c r="B114" t="n">
        <v>0.02331742864350044</v>
      </c>
      <c r="C114" t="n">
        <v>162.5517812758906</v>
      </c>
      <c r="D114" t="n">
        <v>38.66517391304347</v>
      </c>
      <c r="E114" t="n">
        <v>1.58104347826087</v>
      </c>
    </row>
    <row r="115">
      <c r="A115" t="inlineStr">
        <is>
          <t>000733</t>
        </is>
      </c>
      <c r="B115" t="n">
        <v>0.02271052864641178</v>
      </c>
      <c r="C115" t="n">
        <v>162.2915775972638</v>
      </c>
      <c r="D115" t="n">
        <v>37.48786956521739</v>
      </c>
      <c r="E115" t="n">
        <v>3.154</v>
      </c>
    </row>
    <row r="116">
      <c r="A116" t="inlineStr">
        <is>
          <t>600559</t>
        </is>
      </c>
      <c r="B116" t="n">
        <v>0.01521790895353424</v>
      </c>
      <c r="C116" t="n">
        <v>161.9763694951665</v>
      </c>
      <c r="D116" t="n">
        <v>15.36486956521739</v>
      </c>
      <c r="E116" t="n">
        <v>6.299826086956521</v>
      </c>
    </row>
    <row r="117">
      <c r="A117" t="inlineStr">
        <is>
          <t>300751</t>
        </is>
      </c>
      <c r="B117" t="n">
        <v>0.2766413723170544</v>
      </c>
      <c r="C117" t="n">
        <v>161.7727173676182</v>
      </c>
      <c r="D117" t="n">
        <v>360.4543913043479</v>
      </c>
      <c r="E117" t="n">
        <v>2.842000000000001</v>
      </c>
    </row>
    <row r="118">
      <c r="A118" t="inlineStr">
        <is>
          <t>601456</t>
        </is>
      </c>
      <c r="B118" t="n">
        <v>0.002098426517215061</v>
      </c>
      <c r="C118" t="n">
        <v>161.1111111111111</v>
      </c>
      <c r="D118" t="n">
        <v>17.25677419354838</v>
      </c>
      <c r="E118" t="n">
        <v>16.12887096774193</v>
      </c>
    </row>
    <row r="119">
      <c r="A119" t="inlineStr">
        <is>
          <t>601216</t>
        </is>
      </c>
      <c r="B119" t="n">
        <v>0.004981785393732385</v>
      </c>
      <c r="C119" t="n">
        <v>160.2510460251046</v>
      </c>
      <c r="D119" t="n">
        <v>5.008478260869564</v>
      </c>
      <c r="E119" t="n">
        <v>2.541565217391304</v>
      </c>
    </row>
    <row r="120">
      <c r="A120" t="inlineStr">
        <is>
          <t>000995</t>
        </is>
      </c>
      <c r="B120" t="n">
        <v>0.02971566837224244</v>
      </c>
      <c r="C120" t="n">
        <v>159.7183098591549</v>
      </c>
      <c r="D120" t="n">
        <v>9.097999999999997</v>
      </c>
      <c r="E120" t="n">
        <v>3.460173913043478</v>
      </c>
    </row>
    <row r="121">
      <c r="A121" t="inlineStr">
        <is>
          <t>688169</t>
        </is>
      </c>
      <c r="B121" t="n">
        <v>0.5759196000798253</v>
      </c>
      <c r="C121" t="n">
        <v>158.7389277389277</v>
      </c>
      <c r="D121" t="n">
        <v>612.0947826086956</v>
      </c>
      <c r="E121" t="n">
        <v>3.263521739130435</v>
      </c>
    </row>
    <row r="122">
      <c r="A122" t="inlineStr">
        <is>
          <t>002553</t>
        </is>
      </c>
      <c r="B122" t="n">
        <v>0.003037799862545093</v>
      </c>
      <c r="C122" t="n">
        <v>156.6147859922179</v>
      </c>
      <c r="D122" t="n">
        <v>7.599434782608697</v>
      </c>
      <c r="E122" t="n">
        <v>7.891043478260869</v>
      </c>
    </row>
    <row r="123">
      <c r="A123" t="inlineStr">
        <is>
          <t>603330</t>
        </is>
      </c>
      <c r="B123" t="n">
        <v>0.01014847852212805</v>
      </c>
      <c r="C123" t="n">
        <v>156.1887800534283</v>
      </c>
      <c r="D123" t="n">
        <v>22.5404347826087</v>
      </c>
      <c r="E123" t="n">
        <v>2.500913043478261</v>
      </c>
    </row>
    <row r="124">
      <c r="A124" t="inlineStr">
        <is>
          <t>300824</t>
        </is>
      </c>
      <c r="B124" t="n">
        <v>0.004874373285604283</v>
      </c>
      <c r="C124" t="n">
        <v>156.1692126909518</v>
      </c>
      <c r="D124" t="n">
        <v>28.85154320987654</v>
      </c>
      <c r="E124" t="n">
        <v>11.51191358024691</v>
      </c>
    </row>
    <row r="125">
      <c r="A125" t="inlineStr">
        <is>
          <t>002460</t>
        </is>
      </c>
      <c r="B125" t="n">
        <v>0.04811860206028172</v>
      </c>
      <c r="C125" t="n">
        <v>155.3673429190466</v>
      </c>
      <c r="D125" t="n">
        <v>67.23439130434784</v>
      </c>
      <c r="E125" t="n">
        <v>4.065608695652173</v>
      </c>
    </row>
    <row r="126">
      <c r="A126" t="inlineStr">
        <is>
          <t>002920</t>
        </is>
      </c>
      <c r="B126" t="n">
        <v>0.03093785766916706</v>
      </c>
      <c r="C126" t="n">
        <v>153.4491315136476</v>
      </c>
      <c r="D126" t="n">
        <v>67.06760869565218</v>
      </c>
      <c r="E126" t="n">
        <v>3.401869565217392</v>
      </c>
    </row>
    <row r="127">
      <c r="A127" t="inlineStr">
        <is>
          <t>688179</t>
        </is>
      </c>
      <c r="B127" t="n">
        <v>0.01639024730360025</v>
      </c>
      <c r="C127" t="n">
        <v>153.1291611185086</v>
      </c>
      <c r="D127" t="n">
        <v>70.4181012658228</v>
      </c>
      <c r="E127" t="n">
        <v>10.94379746835443</v>
      </c>
    </row>
    <row r="128">
      <c r="A128" t="inlineStr">
        <is>
          <t>000488</t>
        </is>
      </c>
      <c r="B128" t="n">
        <v>0.001018073988787034</v>
      </c>
      <c r="C128" t="n">
        <v>152.6096033402923</v>
      </c>
      <c r="D128" t="n">
        <v>5.76395652173913</v>
      </c>
      <c r="E128" t="n">
        <v>2.862913043478261</v>
      </c>
    </row>
    <row r="129">
      <c r="A129" t="inlineStr">
        <is>
          <t>600660</t>
        </is>
      </c>
      <c r="B129" t="n">
        <v>0.02243346560751487</v>
      </c>
      <c r="C129" t="n">
        <v>152.0936515083296</v>
      </c>
      <c r="D129" t="n">
        <v>31.77786956521739</v>
      </c>
      <c r="E129" t="n">
        <v>1.209217391304348</v>
      </c>
    </row>
    <row r="130">
      <c r="A130" t="inlineStr">
        <is>
          <t>000816</t>
        </is>
      </c>
      <c r="B130" t="n">
        <v>0.002452068638001781</v>
      </c>
      <c r="C130" t="n">
        <v>151.9083969465649</v>
      </c>
      <c r="D130" t="n">
        <v>2.083565217391305</v>
      </c>
      <c r="E130" t="n">
        <v>4.872</v>
      </c>
    </row>
    <row r="131">
      <c r="A131" t="inlineStr">
        <is>
          <t>002597</t>
        </is>
      </c>
      <c r="B131" t="n">
        <v>0.009045597971808192</v>
      </c>
      <c r="C131" t="n">
        <v>151.8913676042677</v>
      </c>
      <c r="D131" t="n">
        <v>29.91908695652174</v>
      </c>
      <c r="E131" t="n">
        <v>1.132434782608696</v>
      </c>
    </row>
    <row r="132">
      <c r="A132" t="inlineStr">
        <is>
          <t>300298</t>
        </is>
      </c>
      <c r="B132" t="n">
        <v>0.01194523501612117</v>
      </c>
      <c r="C132" t="n">
        <v>151.0583707504811</v>
      </c>
      <c r="D132" t="n">
        <v>32.12126086956522</v>
      </c>
      <c r="E132" t="n">
        <v>1.699608695652174</v>
      </c>
    </row>
    <row r="133">
      <c r="A133" t="inlineStr">
        <is>
          <t>002192</t>
        </is>
      </c>
      <c r="B133" t="n">
        <v>0.02384863811184695</v>
      </c>
      <c r="C133" t="n">
        <v>150.0806018269747</v>
      </c>
      <c r="D133" t="n">
        <v>23.11169565217391</v>
      </c>
      <c r="E133" t="n">
        <v>2.03395652173913</v>
      </c>
    </row>
    <row r="134">
      <c r="A134" t="inlineStr">
        <is>
          <t>603489</t>
        </is>
      </c>
      <c r="B134" t="n">
        <v>0.06263286699243875</v>
      </c>
      <c r="C134" t="n">
        <v>149.7874244797494</v>
      </c>
      <c r="D134" t="n">
        <v>151.2839130434783</v>
      </c>
      <c r="E134" t="n">
        <v>3.341217391304348</v>
      </c>
    </row>
    <row r="135">
      <c r="A135" t="inlineStr">
        <is>
          <t>603298</t>
        </is>
      </c>
      <c r="B135" t="n">
        <v>0.007078773542889379</v>
      </c>
      <c r="C135" t="n">
        <v>148.5623003194888</v>
      </c>
      <c r="D135" t="n">
        <v>14.86478260869565</v>
      </c>
      <c r="E135" t="n">
        <v>0.8228695652173913</v>
      </c>
    </row>
    <row r="136">
      <c r="A136" t="inlineStr">
        <is>
          <t>688333</t>
        </is>
      </c>
      <c r="B136" t="n">
        <v>0.06655629533410108</v>
      </c>
      <c r="C136" t="n">
        <v>147.5037073652991</v>
      </c>
      <c r="D136" t="n">
        <v>93.98860869565216</v>
      </c>
      <c r="E136" t="n">
        <v>4.531826086956523</v>
      </c>
    </row>
    <row r="137">
      <c r="A137" t="inlineStr">
        <is>
          <t>600199</t>
        </is>
      </c>
      <c r="B137" t="n">
        <v>0.009403511914761003</v>
      </c>
      <c r="C137" t="n">
        <v>147.3977695167287</v>
      </c>
      <c r="D137" t="n">
        <v>8.577347826086957</v>
      </c>
      <c r="E137" t="n">
        <v>5.743130434782609</v>
      </c>
    </row>
    <row r="138">
      <c r="A138" t="inlineStr">
        <is>
          <t>603976</t>
        </is>
      </c>
      <c r="B138" t="n">
        <v>0.04896670153730223</v>
      </c>
      <c r="C138" t="n">
        <v>147.3905218956209</v>
      </c>
      <c r="D138" t="n">
        <v>51.5885652173913</v>
      </c>
      <c r="E138" t="n">
        <v>13.87717391304348</v>
      </c>
    </row>
    <row r="139">
      <c r="A139" t="inlineStr">
        <is>
          <t>002571</t>
        </is>
      </c>
      <c r="B139" t="n">
        <v>0.003280503960473935</v>
      </c>
      <c r="C139" t="n">
        <v>147.2727272727273</v>
      </c>
      <c r="D139" t="n">
        <v>7.115173913043479</v>
      </c>
      <c r="E139" t="n">
        <v>5.90704347826087</v>
      </c>
    </row>
    <row r="140">
      <c r="A140" t="inlineStr">
        <is>
          <t>603713</t>
        </is>
      </c>
      <c r="B140" t="n">
        <v>0.03470503308507119</v>
      </c>
      <c r="C140" t="n">
        <v>146.5897166841553</v>
      </c>
      <c r="D140" t="n">
        <v>109.0938260869565</v>
      </c>
      <c r="E140" t="n">
        <v>2.256347826086956</v>
      </c>
    </row>
    <row r="141">
      <c r="A141" t="inlineStr">
        <is>
          <t>300323</t>
        </is>
      </c>
      <c r="B141" t="n">
        <v>0.00463417323354577</v>
      </c>
      <c r="C141" t="n">
        <v>146.398891966759</v>
      </c>
      <c r="D141" t="n">
        <v>9.793347826086956</v>
      </c>
      <c r="E141" t="n">
        <v>3.174478260869565</v>
      </c>
    </row>
    <row r="142">
      <c r="A142" t="inlineStr">
        <is>
          <t>300712</t>
        </is>
      </c>
      <c r="B142" t="n">
        <v>0.005972474994180702</v>
      </c>
      <c r="C142" t="n">
        <v>145.6255110384301</v>
      </c>
      <c r="D142" t="n">
        <v>16.95469565217391</v>
      </c>
      <c r="E142" t="n">
        <v>7.624739130434782</v>
      </c>
    </row>
    <row r="143">
      <c r="A143" t="inlineStr">
        <is>
          <t>600586</t>
        </is>
      </c>
      <c r="B143" t="n">
        <v>0.002308625016013114</v>
      </c>
      <c r="C143" t="n">
        <v>145.2459016393443</v>
      </c>
      <c r="D143" t="n">
        <v>4.075956521739131</v>
      </c>
      <c r="E143" t="n">
        <v>3.522565217391305</v>
      </c>
    </row>
    <row r="144">
      <c r="A144" t="inlineStr">
        <is>
          <t>002756</t>
        </is>
      </c>
      <c r="B144" t="n">
        <v>0.03281753097708712</v>
      </c>
      <c r="C144" t="n">
        <v>144.9370552818829</v>
      </c>
      <c r="D144" t="n">
        <v>24.99826086956522</v>
      </c>
      <c r="E144" t="n">
        <v>3.314086956521739</v>
      </c>
    </row>
    <row r="145">
      <c r="A145" t="inlineStr">
        <is>
          <t>000951</t>
        </is>
      </c>
      <c r="B145" t="n">
        <v>0.006458944471125628</v>
      </c>
      <c r="C145" t="n">
        <v>144.3796394485684</v>
      </c>
      <c r="D145" t="n">
        <v>32.39791304347826</v>
      </c>
      <c r="E145" t="n">
        <v>1.079391304347826</v>
      </c>
    </row>
    <row r="146">
      <c r="A146" t="inlineStr">
        <is>
          <t>300825</t>
        </is>
      </c>
      <c r="B146" t="n">
        <v>0.003326670267265163</v>
      </c>
      <c r="C146" t="n">
        <v>144.3438914027149</v>
      </c>
      <c r="D146" t="n">
        <v>22.986376146789</v>
      </c>
      <c r="E146" t="n">
        <v>13.79844036697248</v>
      </c>
    </row>
    <row r="147">
      <c r="A147" t="inlineStr">
        <is>
          <t>300390</t>
        </is>
      </c>
      <c r="B147" t="n">
        <v>0.00731163699656112</v>
      </c>
      <c r="C147" t="n">
        <v>144.0900562851782</v>
      </c>
      <c r="D147" t="n">
        <v>16.60730434782609</v>
      </c>
      <c r="E147" t="n">
        <v>6.814695652173913</v>
      </c>
    </row>
    <row r="148">
      <c r="A148" t="inlineStr">
        <is>
          <t>300243</t>
        </is>
      </c>
      <c r="B148" t="n">
        <v>0.004839178484457137</v>
      </c>
      <c r="C148" t="n">
        <v>144.0725244072524</v>
      </c>
      <c r="D148" t="n">
        <v>11.62634782608696</v>
      </c>
      <c r="E148" t="n">
        <v>3.626347826086956</v>
      </c>
    </row>
    <row r="149">
      <c r="A149" t="inlineStr">
        <is>
          <t>600409</t>
        </is>
      </c>
      <c r="B149" t="n">
        <v>0.003997374405696918</v>
      </c>
      <c r="C149" t="n">
        <v>144.0677966101695</v>
      </c>
      <c r="D149" t="n">
        <v>6.926260869565217</v>
      </c>
      <c r="E149" t="n">
        <v>2.074782608695652</v>
      </c>
    </row>
    <row r="150">
      <c r="A150" t="inlineStr">
        <is>
          <t>002240</t>
        </is>
      </c>
      <c r="B150" t="n">
        <v>0.009312555783398298</v>
      </c>
      <c r="C150" t="n">
        <v>144.0201005025126</v>
      </c>
      <c r="D150" t="n">
        <v>15.03182608695652</v>
      </c>
      <c r="E150" t="n">
        <v>5.029869565217391</v>
      </c>
    </row>
    <row r="151">
      <c r="A151" t="inlineStr">
        <is>
          <t>300059</t>
        </is>
      </c>
      <c r="B151" t="n">
        <v>0.009171069581963559</v>
      </c>
      <c r="C151" t="n">
        <v>143.5185185185185</v>
      </c>
      <c r="D151" t="n">
        <v>23.70839130434783</v>
      </c>
      <c r="E151" t="n">
        <v>4.452</v>
      </c>
    </row>
    <row r="152">
      <c r="A152" t="inlineStr">
        <is>
          <t>002352</t>
        </is>
      </c>
      <c r="B152" t="n">
        <v>0.02110609152298449</v>
      </c>
      <c r="C152" t="n">
        <v>143.2829554995802</v>
      </c>
      <c r="D152" t="n">
        <v>69.95265217391302</v>
      </c>
      <c r="E152" t="n">
        <v>0.4417391304347826</v>
      </c>
    </row>
    <row r="153">
      <c r="A153" t="inlineStr">
        <is>
          <t>002977</t>
        </is>
      </c>
      <c r="B153" t="n">
        <v>0.02201211656018139</v>
      </c>
      <c r="C153" t="n">
        <v>142.5645799394927</v>
      </c>
      <c r="D153" t="n">
        <v>109.475575221239</v>
      </c>
      <c r="E153" t="n">
        <v>12.3479203539823</v>
      </c>
    </row>
    <row r="154">
      <c r="A154" t="inlineStr">
        <is>
          <t>600827</t>
        </is>
      </c>
      <c r="B154" t="n">
        <v>0.00632343444925381</v>
      </c>
      <c r="C154" t="n">
        <v>142.1391752577319</v>
      </c>
      <c r="D154" t="n">
        <v>14.26578260869565</v>
      </c>
      <c r="E154" t="n">
        <v>1.891521739130435</v>
      </c>
    </row>
    <row r="155">
      <c r="A155" t="inlineStr">
        <is>
          <t>300347</t>
        </is>
      </c>
      <c r="B155" t="n">
        <v>0.04147199849888294</v>
      </c>
      <c r="C155" t="n">
        <v>141.594317284925</v>
      </c>
      <c r="D155" t="n">
        <v>111.4746956521739</v>
      </c>
      <c r="E155" t="n">
        <v>1.330782608695652</v>
      </c>
    </row>
    <row r="156">
      <c r="A156" t="inlineStr">
        <is>
          <t>603882</t>
        </is>
      </c>
      <c r="B156" t="n">
        <v>0.03484859393610404</v>
      </c>
      <c r="C156" t="n">
        <v>141.3147138964578</v>
      </c>
      <c r="D156" t="n">
        <v>96.06617391304347</v>
      </c>
      <c r="E156" t="n">
        <v>1.686695652173913</v>
      </c>
    </row>
    <row r="157">
      <c r="A157" t="inlineStr">
        <is>
          <t>002906</t>
        </is>
      </c>
      <c r="B157" t="n">
        <v>0.01036682777965681</v>
      </c>
      <c r="C157" t="n">
        <v>141.011984021305</v>
      </c>
      <c r="D157" t="n">
        <v>20.03895652173913</v>
      </c>
      <c r="E157" t="n">
        <v>2.328565217391304</v>
      </c>
    </row>
    <row r="158">
      <c r="A158" t="inlineStr">
        <is>
          <t>688408</t>
        </is>
      </c>
      <c r="B158" t="n">
        <v>0.0259074359723872</v>
      </c>
      <c r="C158" t="n">
        <v>140.2570694087403</v>
      </c>
      <c r="D158" t="n">
        <v>144.5705263157895</v>
      </c>
      <c r="E158" t="n">
        <v>5.504035087719299</v>
      </c>
    </row>
    <row r="159">
      <c r="A159" t="inlineStr">
        <is>
          <t>300855</t>
        </is>
      </c>
      <c r="B159" t="n">
        <v>0.00471400157463256</v>
      </c>
      <c r="C159" t="n">
        <v>140.1189689358889</v>
      </c>
      <c r="D159" t="n">
        <v>42.64371428571429</v>
      </c>
      <c r="E159" t="n">
        <v>11.81735714285714</v>
      </c>
    </row>
    <row r="160">
      <c r="A160" t="inlineStr">
        <is>
          <t>601717</t>
        </is>
      </c>
      <c r="B160" t="n">
        <v>0.003837034928119601</v>
      </c>
      <c r="C160" t="n">
        <v>140.0332225913621</v>
      </c>
      <c r="D160" t="n">
        <v>8.304869565217391</v>
      </c>
      <c r="E160" t="n">
        <v>2.495304347826087</v>
      </c>
    </row>
    <row r="161">
      <c r="A161" t="inlineStr">
        <is>
          <t>300443</t>
        </is>
      </c>
      <c r="B161" t="n">
        <v>0.01138959329874365</v>
      </c>
      <c r="C161" t="n">
        <v>139.4262841894597</v>
      </c>
      <c r="D161" t="n">
        <v>26.08882608695652</v>
      </c>
      <c r="E161" t="n">
        <v>8.422869565217391</v>
      </c>
    </row>
    <row r="162">
      <c r="A162" t="inlineStr">
        <is>
          <t>002027</t>
        </is>
      </c>
      <c r="B162" t="n">
        <v>0.003622618538984369</v>
      </c>
      <c r="C162" t="n">
        <v>138.953488372093</v>
      </c>
      <c r="D162" t="n">
        <v>7.437304347826085</v>
      </c>
      <c r="E162" t="n">
        <v>1.049739130434783</v>
      </c>
    </row>
    <row r="163">
      <c r="A163" t="inlineStr">
        <is>
          <t>300087</t>
        </is>
      </c>
      <c r="B163" t="n">
        <v>0.009906475973807484</v>
      </c>
      <c r="C163" t="n">
        <v>138.4344146685473</v>
      </c>
      <c r="D163" t="n">
        <v>19.41995652173913</v>
      </c>
      <c r="E163" t="n">
        <v>4.691521739130436</v>
      </c>
    </row>
    <row r="164">
      <c r="A164" t="inlineStr">
        <is>
          <t>002145</t>
        </is>
      </c>
      <c r="B164" t="n">
        <v>0.0008261831953060967</v>
      </c>
      <c r="C164" t="n">
        <v>138.1062355658199</v>
      </c>
      <c r="D164" t="n">
        <v>5.480652173913044</v>
      </c>
      <c r="E164" t="n">
        <v>2.736608695652174</v>
      </c>
    </row>
    <row r="165">
      <c r="A165" t="inlineStr">
        <is>
          <t>000157</t>
        </is>
      </c>
      <c r="B165" t="n">
        <v>0.002123948155846564</v>
      </c>
      <c r="C165" t="n">
        <v>138.0097879282219</v>
      </c>
      <c r="D165" t="n">
        <v>8.242391304347827</v>
      </c>
      <c r="E165" t="n">
        <v>1.409086956521739</v>
      </c>
    </row>
    <row r="166">
      <c r="A166" t="inlineStr">
        <is>
          <t>300740</t>
        </is>
      </c>
      <c r="B166" t="n">
        <v>0.005943773413515328</v>
      </c>
      <c r="C166" t="n">
        <v>137.5305623471883</v>
      </c>
      <c r="D166" t="n">
        <v>16.51121739130435</v>
      </c>
      <c r="E166" t="n">
        <v>5.978565217391305</v>
      </c>
    </row>
    <row r="167">
      <c r="A167" t="inlineStr">
        <is>
          <t>600121</t>
        </is>
      </c>
      <c r="B167" t="n">
        <v>0.005338308429792548</v>
      </c>
      <c r="C167" t="n">
        <v>136.5740740740741</v>
      </c>
      <c r="D167" t="n">
        <v>3.02295652173913</v>
      </c>
      <c r="E167" t="n">
        <v>3.979782608695652</v>
      </c>
    </row>
    <row r="168">
      <c r="A168" t="inlineStr">
        <is>
          <t>688198</t>
        </is>
      </c>
      <c r="B168" t="n">
        <v>0.02834113250135636</v>
      </c>
      <c r="C168" t="n">
        <v>135.4127284183995</v>
      </c>
      <c r="D168" t="n">
        <v>84.67013043478261</v>
      </c>
      <c r="E168" t="n">
        <v>3.877304347826087</v>
      </c>
    </row>
    <row r="169">
      <c r="A169" t="inlineStr">
        <is>
          <t>603678</t>
        </is>
      </c>
      <c r="B169" t="n">
        <v>0.02650892652960398</v>
      </c>
      <c r="C169" t="n">
        <v>134.885467517837</v>
      </c>
      <c r="D169" t="n">
        <v>41.74169565217392</v>
      </c>
      <c r="E169" t="n">
        <v>2.410347826086956</v>
      </c>
    </row>
    <row r="170">
      <c r="A170" t="inlineStr">
        <is>
          <t>689009</t>
        </is>
      </c>
      <c r="B170" t="n">
        <v>0.01098314509540272</v>
      </c>
      <c r="C170" t="n">
        <v>134.5454545454545</v>
      </c>
      <c r="D170" t="n">
        <v>78.47157894736843</v>
      </c>
      <c r="E170" t="n">
        <v>17.11355263157894</v>
      </c>
    </row>
    <row r="171">
      <c r="A171" t="inlineStr">
        <is>
          <t>000516</t>
        </is>
      </c>
      <c r="B171" t="n">
        <v>0.004406756596044223</v>
      </c>
      <c r="C171" t="n">
        <v>134.1614906832298</v>
      </c>
      <c r="D171" t="n">
        <v>6.890173913043479</v>
      </c>
      <c r="E171" t="n">
        <v>2.015652173913044</v>
      </c>
    </row>
    <row r="172">
      <c r="A172" t="inlineStr">
        <is>
          <t>002497</t>
        </is>
      </c>
      <c r="B172" t="n">
        <v>0.01133194730281481</v>
      </c>
      <c r="C172" t="n">
        <v>134.1490545050056</v>
      </c>
      <c r="D172" t="n">
        <v>12.52934782608696</v>
      </c>
      <c r="E172" t="n">
        <v>6.327782608695651</v>
      </c>
    </row>
    <row r="173">
      <c r="A173" t="inlineStr">
        <is>
          <t>002304</t>
        </is>
      </c>
      <c r="B173" t="n">
        <v>0.06564165666022051</v>
      </c>
      <c r="C173" t="n">
        <v>133.945945945946</v>
      </c>
      <c r="D173" t="n">
        <v>144.4163043478261</v>
      </c>
      <c r="E173" t="n">
        <v>0.7238260869565218</v>
      </c>
    </row>
    <row r="174">
      <c r="A174" t="inlineStr">
        <is>
          <t>002891</t>
        </is>
      </c>
      <c r="B174" t="n">
        <v>0.01485486329865078</v>
      </c>
      <c r="C174" t="n">
        <v>133.5510204081633</v>
      </c>
      <c r="D174" t="n">
        <v>43.51086956521739</v>
      </c>
      <c r="E174" t="n">
        <v>3.042</v>
      </c>
    </row>
    <row r="175">
      <c r="A175" t="inlineStr">
        <is>
          <t>300522</t>
        </is>
      </c>
      <c r="B175" t="n">
        <v>0.009691657254442451</v>
      </c>
      <c r="C175" t="n">
        <v>133.3047210300429</v>
      </c>
      <c r="D175" t="n">
        <v>22.51447826086957</v>
      </c>
      <c r="E175" t="n">
        <v>2.362478260869565</v>
      </c>
    </row>
    <row r="176">
      <c r="A176" t="inlineStr">
        <is>
          <t>603801</t>
        </is>
      </c>
      <c r="B176" t="n">
        <v>0.007293203748244148</v>
      </c>
      <c r="C176" t="n">
        <v>132.6843413421707</v>
      </c>
      <c r="D176" t="n">
        <v>31.94221739130434</v>
      </c>
      <c r="E176" t="n">
        <v>2.577260869565217</v>
      </c>
    </row>
    <row r="177">
      <c r="A177" t="inlineStr">
        <is>
          <t>002311</t>
        </is>
      </c>
      <c r="B177" t="n">
        <v>0.009731621646817932</v>
      </c>
      <c r="C177" t="n">
        <v>132.2076472229975</v>
      </c>
      <c r="D177" t="n">
        <v>56.51843478260869</v>
      </c>
      <c r="E177" t="n">
        <v>0.5523478260869567</v>
      </c>
    </row>
    <row r="178">
      <c r="A178" t="inlineStr">
        <is>
          <t>300726</t>
        </is>
      </c>
      <c r="B178" t="n">
        <v>0.02811065938638805</v>
      </c>
      <c r="C178" t="n">
        <v>131.2977099236641</v>
      </c>
      <c r="D178" t="n">
        <v>42.95852173913044</v>
      </c>
      <c r="E178" t="n">
        <v>5.539608695652174</v>
      </c>
    </row>
    <row r="179">
      <c r="A179" t="inlineStr">
        <is>
          <t>300759</t>
        </is>
      </c>
      <c r="B179" t="n">
        <v>0.029332529019389</v>
      </c>
      <c r="C179" t="n">
        <v>130.9170164675492</v>
      </c>
      <c r="D179" t="n">
        <v>97.64595652173912</v>
      </c>
      <c r="E179" t="n">
        <v>1.630347826086957</v>
      </c>
    </row>
    <row r="180">
      <c r="A180" t="inlineStr">
        <is>
          <t>603223</t>
        </is>
      </c>
      <c r="B180" t="n">
        <v>0.004940223642239547</v>
      </c>
      <c r="C180" t="n">
        <v>130.8571428571428</v>
      </c>
      <c r="D180" t="n">
        <v>14.80965217391304</v>
      </c>
      <c r="E180" t="n">
        <v>1.326869565217392</v>
      </c>
    </row>
    <row r="181">
      <c r="A181" t="inlineStr">
        <is>
          <t>600862</t>
        </is>
      </c>
      <c r="B181" t="n">
        <v>0.008757392490875416</v>
      </c>
      <c r="C181" t="n">
        <v>130.4347826086957</v>
      </c>
      <c r="D181" t="n">
        <v>22.47639130434782</v>
      </c>
      <c r="E181" t="n">
        <v>1.561304347826087</v>
      </c>
    </row>
    <row r="182">
      <c r="A182" t="inlineStr">
        <is>
          <t>600918</t>
        </is>
      </c>
      <c r="B182" t="n">
        <v>0.001363856759287129</v>
      </c>
      <c r="C182" t="n">
        <v>130.1109350237718</v>
      </c>
      <c r="D182" t="n">
        <v>15.46425287356322</v>
      </c>
      <c r="E182" t="n">
        <v>10.8517816091954</v>
      </c>
    </row>
    <row r="183">
      <c r="A183" t="inlineStr">
        <is>
          <t>603187</t>
        </is>
      </c>
      <c r="B183" t="n">
        <v>0.01723659600545277</v>
      </c>
      <c r="C183" t="n">
        <v>129.8807749627422</v>
      </c>
      <c r="D183" t="n">
        <v>45.80513043478261</v>
      </c>
      <c r="E183" t="n">
        <v>2.739086956521739</v>
      </c>
    </row>
    <row r="184">
      <c r="A184" t="inlineStr">
        <is>
          <t>603113</t>
        </is>
      </c>
      <c r="B184" t="n">
        <v>0.003008315732254269</v>
      </c>
      <c r="C184" t="n">
        <v>129.1214215202369</v>
      </c>
      <c r="D184" t="n">
        <v>13.16839130434783</v>
      </c>
      <c r="E184" t="n">
        <v>1.824130434782608</v>
      </c>
    </row>
    <row r="185">
      <c r="A185" t="inlineStr">
        <is>
          <t>002539</t>
        </is>
      </c>
      <c r="B185" t="n">
        <v>0.0008600595947854457</v>
      </c>
      <c r="C185" t="n">
        <v>128.6956521739131</v>
      </c>
      <c r="D185" t="n">
        <v>7.038521739130435</v>
      </c>
      <c r="E185" t="n">
        <v>2.736260869565218</v>
      </c>
    </row>
    <row r="186">
      <c r="A186" t="inlineStr">
        <is>
          <t>601966</t>
        </is>
      </c>
      <c r="B186" t="n">
        <v>0.01103779665988044</v>
      </c>
      <c r="C186" t="n">
        <v>128.686327077748</v>
      </c>
      <c r="D186" t="n">
        <v>27.38926086956522</v>
      </c>
      <c r="E186" t="n">
        <v>0.8193478260869567</v>
      </c>
    </row>
    <row r="187">
      <c r="A187" t="inlineStr">
        <is>
          <t>603535</t>
        </is>
      </c>
      <c r="B187" t="n">
        <v>0.02288346266084704</v>
      </c>
      <c r="C187" t="n">
        <v>128.5373134328358</v>
      </c>
      <c r="D187" t="n">
        <v>30.96939130434782</v>
      </c>
      <c r="E187" t="n">
        <v>2.887391304347826</v>
      </c>
    </row>
    <row r="188">
      <c r="A188" t="inlineStr">
        <is>
          <t>002459</t>
        </is>
      </c>
      <c r="B188" t="n">
        <v>0.01775074880856934</v>
      </c>
      <c r="C188" t="n">
        <v>128.2840980515399</v>
      </c>
      <c r="D188" t="n">
        <v>26.11821739130435</v>
      </c>
      <c r="E188" t="n">
        <v>4.210913043478262</v>
      </c>
    </row>
    <row r="189">
      <c r="A189" t="inlineStr">
        <is>
          <t>300680</t>
        </is>
      </c>
      <c r="B189" t="n">
        <v>0.008745688145108906</v>
      </c>
      <c r="C189" t="n">
        <v>127.8792692613185</v>
      </c>
      <c r="D189" t="n">
        <v>23.07947826086957</v>
      </c>
      <c r="E189" t="n">
        <v>9.057478260869564</v>
      </c>
    </row>
    <row r="190">
      <c r="A190" t="inlineStr">
        <is>
          <t>688017</t>
        </is>
      </c>
      <c r="B190" t="n">
        <v>0.03605259359605345</v>
      </c>
      <c r="C190" t="n">
        <v>127.7787205158663</v>
      </c>
      <c r="D190" t="n">
        <v>109.8711403508772</v>
      </c>
      <c r="E190" t="n">
        <v>6.07359649122807</v>
      </c>
    </row>
    <row r="191">
      <c r="A191" t="inlineStr">
        <is>
          <t>002030</t>
        </is>
      </c>
      <c r="B191" t="n">
        <v>0.009654899941164417</v>
      </c>
      <c r="C191" t="n">
        <v>127.5482093663912</v>
      </c>
      <c r="D191" t="n">
        <v>30.809</v>
      </c>
      <c r="E191" t="n">
        <v>7.266913043478262</v>
      </c>
    </row>
    <row r="192">
      <c r="A192" t="inlineStr">
        <is>
          <t>000807</t>
        </is>
      </c>
      <c r="B192" t="n">
        <v>0.001994514000772085</v>
      </c>
      <c r="C192" t="n">
        <v>127.4193548387097</v>
      </c>
      <c r="D192" t="n">
        <v>5.960217391304347</v>
      </c>
      <c r="E192" t="n">
        <v>3.600652173913043</v>
      </c>
    </row>
    <row r="193">
      <c r="A193" t="inlineStr">
        <is>
          <t>603259</t>
        </is>
      </c>
      <c r="B193" t="n">
        <v>0.032972448280231</v>
      </c>
      <c r="C193" t="n">
        <v>126.7103538663171</v>
      </c>
      <c r="D193" t="n">
        <v>104.7489130434782</v>
      </c>
      <c r="E193" t="n">
        <v>1.130086956521739</v>
      </c>
    </row>
    <row r="194">
      <c r="A194" t="inlineStr">
        <is>
          <t>000913</t>
        </is>
      </c>
      <c r="B194" t="n">
        <v>0.01196256938027665</v>
      </c>
      <c r="C194" t="n">
        <v>126.5654648956357</v>
      </c>
      <c r="D194" t="n">
        <v>19.42760869565218</v>
      </c>
      <c r="E194" t="n">
        <v>1.400217391304348</v>
      </c>
    </row>
    <row r="195">
      <c r="A195" t="inlineStr">
        <is>
          <t>601058</t>
        </is>
      </c>
      <c r="B195" t="n">
        <v>0.002336677004253025</v>
      </c>
      <c r="C195" t="n">
        <v>126.3279445727483</v>
      </c>
      <c r="D195" t="n">
        <v>5.00908695652174</v>
      </c>
      <c r="E195" t="n">
        <v>1.987826086956522</v>
      </c>
    </row>
    <row r="196">
      <c r="A196" t="inlineStr">
        <is>
          <t>688002</t>
        </is>
      </c>
      <c r="B196" t="n">
        <v>0.0345560040758054</v>
      </c>
      <c r="C196" t="n">
        <v>125.7620903048361</v>
      </c>
      <c r="D196" t="n">
        <v>75.34695652173913</v>
      </c>
      <c r="E196" t="n">
        <v>3.601913043478261</v>
      </c>
    </row>
    <row r="197">
      <c r="A197" t="inlineStr">
        <is>
          <t>300496</t>
        </is>
      </c>
      <c r="B197" t="n">
        <v>0.03216952087741711</v>
      </c>
      <c r="C197" t="n">
        <v>125.3637245392822</v>
      </c>
      <c r="D197" t="n">
        <v>87.9847391304348</v>
      </c>
      <c r="E197" t="n">
        <v>3.272913043478261</v>
      </c>
    </row>
    <row r="198">
      <c r="A198" t="inlineStr">
        <is>
          <t>688363</t>
        </is>
      </c>
      <c r="B198" t="n">
        <v>0.02849214161227902</v>
      </c>
      <c r="C198" t="n">
        <v>124.9357326478149</v>
      </c>
      <c r="D198" t="n">
        <v>132.1273043478261</v>
      </c>
      <c r="E198" t="n">
        <v>3.31304347826087</v>
      </c>
    </row>
    <row r="199">
      <c r="A199" t="inlineStr">
        <is>
          <t>688399</t>
        </is>
      </c>
      <c r="B199" t="n">
        <v>0.1424772722704286</v>
      </c>
      <c r="C199" t="n">
        <v>124.8363496341933</v>
      </c>
      <c r="D199" t="n">
        <v>209.6638260869565</v>
      </c>
      <c r="E199" t="n">
        <v>10.93769565217391</v>
      </c>
    </row>
    <row r="200">
      <c r="A200" t="inlineStr">
        <is>
          <t>002980</t>
        </is>
      </c>
      <c r="B200" t="n">
        <v>0.01073772785867171</v>
      </c>
      <c r="C200" t="n">
        <v>124.7201492537313</v>
      </c>
      <c r="D200" t="n">
        <v>55.99752427184465</v>
      </c>
      <c r="E200" t="n">
        <v>12.72621359223301</v>
      </c>
    </row>
    <row r="201">
      <c r="A201" t="inlineStr">
        <is>
          <t>600219</t>
        </is>
      </c>
      <c r="B201" t="n">
        <v>0.0005271254662847982</v>
      </c>
      <c r="C201" t="n">
        <v>124.5192307692307</v>
      </c>
      <c r="D201" t="n">
        <v>2.525652173913044</v>
      </c>
      <c r="E201" t="n">
        <v>1.182304347826087</v>
      </c>
    </row>
    <row r="202">
      <c r="A202" t="inlineStr">
        <is>
          <t>300083</t>
        </is>
      </c>
      <c r="B202" t="n">
        <v>0.003414109776129417</v>
      </c>
      <c r="C202" t="n">
        <v>124.1883116883117</v>
      </c>
      <c r="D202" t="n">
        <v>8.439</v>
      </c>
      <c r="E202" t="n">
        <v>4.815043478260869</v>
      </c>
    </row>
    <row r="203">
      <c r="A203" t="inlineStr">
        <is>
          <t>000923</t>
        </is>
      </c>
      <c r="B203" t="n">
        <v>0.008267107015740818</v>
      </c>
      <c r="C203" t="n">
        <v>123.4894259818731</v>
      </c>
      <c r="D203" t="n">
        <v>16.33204347826087</v>
      </c>
      <c r="E203" t="n">
        <v>1.773391304347826</v>
      </c>
    </row>
    <row r="204">
      <c r="A204" t="inlineStr">
        <is>
          <t>002705</t>
        </is>
      </c>
      <c r="B204" t="n">
        <v>0.01047398210945442</v>
      </c>
      <c r="C204" t="n">
        <v>123.2774674115456</v>
      </c>
      <c r="D204" t="n">
        <v>38.83160869565218</v>
      </c>
      <c r="E204" t="n">
        <v>0.7475217391304348</v>
      </c>
    </row>
    <row r="205">
      <c r="A205" t="inlineStr">
        <is>
          <t>300442</t>
        </is>
      </c>
      <c r="B205" t="n">
        <v>0.01155819761552001</v>
      </c>
      <c r="C205" t="n">
        <v>123.0144927536232</v>
      </c>
      <c r="D205" t="n">
        <v>25.32847826086956</v>
      </c>
      <c r="E205" t="n">
        <v>1.578434782608696</v>
      </c>
    </row>
    <row r="206">
      <c r="A206" t="inlineStr">
        <is>
          <t>002812</t>
        </is>
      </c>
      <c r="B206" t="n">
        <v>0.04671132793505362</v>
      </c>
      <c r="C206" t="n">
        <v>122.7930535455861</v>
      </c>
      <c r="D206" t="n">
        <v>86.87726086956522</v>
      </c>
      <c r="E206" t="n">
        <v>1.488869565217392</v>
      </c>
    </row>
    <row r="207">
      <c r="A207" t="inlineStr">
        <is>
          <t>300285</t>
        </is>
      </c>
      <c r="B207" t="n">
        <v>0.01016847030688226</v>
      </c>
      <c r="C207" t="n">
        <v>122.7722772277228</v>
      </c>
      <c r="D207" t="n">
        <v>35.72134782608696</v>
      </c>
      <c r="E207" t="n">
        <v>1.655260869565218</v>
      </c>
    </row>
    <row r="208">
      <c r="A208" t="inlineStr">
        <is>
          <t>300937</t>
        </is>
      </c>
      <c r="B208" t="n">
        <v>0.02184680533218463</v>
      </c>
      <c r="C208" t="n">
        <v>121.707561342013</v>
      </c>
      <c r="D208" t="n">
        <v>79.02615384615385</v>
      </c>
      <c r="E208" t="n">
        <v>54.93846153846154</v>
      </c>
    </row>
    <row r="209">
      <c r="A209" t="inlineStr">
        <is>
          <t>002651</t>
        </is>
      </c>
      <c r="B209" t="n">
        <v>0.004374086734894677</v>
      </c>
      <c r="C209" t="n">
        <v>121.505376344086</v>
      </c>
      <c r="D209" t="n">
        <v>8.13191304347826</v>
      </c>
      <c r="E209" t="n">
        <v>2.358478260869565</v>
      </c>
    </row>
    <row r="210">
      <c r="A210" t="inlineStr">
        <is>
          <t>000403</t>
        </is>
      </c>
      <c r="B210" t="n">
        <v>0.008053776741928406</v>
      </c>
      <c r="C210" t="n">
        <v>121.0365853658537</v>
      </c>
      <c r="D210" t="n">
        <v>35.17913043478261</v>
      </c>
      <c r="E210" t="n">
        <v>0.9710434782608696</v>
      </c>
    </row>
    <row r="211">
      <c r="A211" t="inlineStr">
        <is>
          <t>002068</t>
        </is>
      </c>
      <c r="B211" t="n">
        <v>0.001139478279453569</v>
      </c>
      <c r="C211" t="n">
        <v>120.9876543209877</v>
      </c>
      <c r="D211" t="n">
        <v>5.254043478260868</v>
      </c>
      <c r="E211" t="n">
        <v>2.389652173913043</v>
      </c>
    </row>
    <row r="212">
      <c r="A212" t="inlineStr">
        <is>
          <t>002759</t>
        </is>
      </c>
      <c r="B212" t="n">
        <v>0.01091173717636345</v>
      </c>
      <c r="C212" t="n">
        <v>119.7149643705463</v>
      </c>
      <c r="D212" t="n">
        <v>11.12378260869565</v>
      </c>
      <c r="E212" t="n">
        <v>3.271260869565218</v>
      </c>
    </row>
    <row r="213">
      <c r="A213" t="inlineStr">
        <is>
          <t>603288</t>
        </is>
      </c>
      <c r="B213" t="n">
        <v>0.03831673488527319</v>
      </c>
      <c r="C213" t="n">
        <v>119.5452457510335</v>
      </c>
      <c r="D213" t="n">
        <v>149.8323913043479</v>
      </c>
      <c r="E213" t="n">
        <v>0.1596521739130435</v>
      </c>
    </row>
    <row r="214">
      <c r="A214" t="inlineStr">
        <is>
          <t>603877</t>
        </is>
      </c>
      <c r="B214" t="n">
        <v>0.01608811420490145</v>
      </c>
      <c r="C214" t="n">
        <v>119.2151556156969</v>
      </c>
      <c r="D214" t="n">
        <v>23.99739130434783</v>
      </c>
      <c r="E214" t="n">
        <v>0.3567391304347826</v>
      </c>
    </row>
    <row r="215">
      <c r="A215" t="inlineStr">
        <is>
          <t>300782</t>
        </is>
      </c>
      <c r="B215" t="n">
        <v>0.1494758739214297</v>
      </c>
      <c r="C215" t="n">
        <v>118.5437401781037</v>
      </c>
      <c r="D215" t="n">
        <v>435.6413913043478</v>
      </c>
      <c r="E215" t="n">
        <v>4.05186956521739</v>
      </c>
    </row>
    <row r="216">
      <c r="A216" t="inlineStr">
        <is>
          <t>688188</t>
        </is>
      </c>
      <c r="B216" t="n">
        <v>0.07418866141435648</v>
      </c>
      <c r="C216" t="n">
        <v>118.5059422750424</v>
      </c>
      <c r="D216" t="n">
        <v>211.9139565217391</v>
      </c>
      <c r="E216" t="n">
        <v>2.640347826086956</v>
      </c>
    </row>
    <row r="217">
      <c r="A217" t="inlineStr">
        <is>
          <t>300037</t>
        </is>
      </c>
      <c r="B217" t="n">
        <v>0.03054753295219774</v>
      </c>
      <c r="C217" t="n">
        <v>118.4697986577181</v>
      </c>
      <c r="D217" t="n">
        <v>63.27795652173914</v>
      </c>
      <c r="E217" t="n">
        <v>2.882782608695652</v>
      </c>
    </row>
    <row r="218">
      <c r="A218" t="inlineStr">
        <is>
          <t>300143</t>
        </is>
      </c>
      <c r="B218" t="n">
        <v>0.006384720641349755</v>
      </c>
      <c r="C218" t="n">
        <v>117.9460580912863</v>
      </c>
      <c r="D218" t="n">
        <v>19.06508695652174</v>
      </c>
      <c r="E218" t="n">
        <v>1.980304347826087</v>
      </c>
    </row>
    <row r="219">
      <c r="A219" t="inlineStr">
        <is>
          <t>002025</t>
        </is>
      </c>
      <c r="B219" t="n">
        <v>0.01665380971587971</v>
      </c>
      <c r="C219" t="n">
        <v>117.1099642715363</v>
      </c>
      <c r="D219" t="n">
        <v>43.43021739130435</v>
      </c>
      <c r="E219" t="n">
        <v>1.750869565217391</v>
      </c>
    </row>
    <row r="220">
      <c r="A220" t="inlineStr">
        <is>
          <t>603985</t>
        </is>
      </c>
      <c r="B220" t="n">
        <v>0.0120347653178016</v>
      </c>
      <c r="C220" t="n">
        <v>117.1021377672209</v>
      </c>
      <c r="D220" t="n">
        <v>22.76613043478261</v>
      </c>
      <c r="E220" t="n">
        <v>2.930913043478261</v>
      </c>
    </row>
    <row r="221">
      <c r="A221" t="inlineStr">
        <is>
          <t>300581</t>
        </is>
      </c>
      <c r="B221" t="n">
        <v>0.02695760291950333</v>
      </c>
      <c r="C221" t="n">
        <v>117.0745920745921</v>
      </c>
      <c r="D221" t="n">
        <v>26.65826086956521</v>
      </c>
      <c r="E221" t="n">
        <v>5.662913043478262</v>
      </c>
    </row>
    <row r="222">
      <c r="A222" t="inlineStr">
        <is>
          <t>688598</t>
        </is>
      </c>
      <c r="B222" t="n">
        <v>0.06444491091864363</v>
      </c>
      <c r="C222" t="n">
        <v>116.2880458756065</v>
      </c>
      <c r="D222" t="n">
        <v>125.2550537634409</v>
      </c>
      <c r="E222" t="n">
        <v>9.438440860215053</v>
      </c>
    </row>
    <row r="223">
      <c r="A223" t="inlineStr">
        <is>
          <t>600519</t>
        </is>
      </c>
      <c r="B223" t="n">
        <v>0.2719510856988274</v>
      </c>
      <c r="C223" t="n">
        <v>115.5059132720105</v>
      </c>
      <c r="D223" t="n">
        <v>1629.004565217391</v>
      </c>
      <c r="E223" t="n">
        <v>0.2547826086956522</v>
      </c>
    </row>
    <row r="224">
      <c r="A224" t="inlineStr">
        <is>
          <t>603317</t>
        </is>
      </c>
      <c r="B224" t="n">
        <v>0.01345558714291271</v>
      </c>
      <c r="C224" t="n">
        <v>114.8698884758364</v>
      </c>
      <c r="D224" t="n">
        <v>56.92804347826088</v>
      </c>
      <c r="E224" t="n">
        <v>3.458086956521738</v>
      </c>
    </row>
    <row r="225">
      <c r="A225" t="inlineStr">
        <is>
          <t>600988</t>
        </is>
      </c>
      <c r="B225" t="n">
        <v>0.00588412372844668</v>
      </c>
      <c r="C225" t="n">
        <v>114.8148148148148</v>
      </c>
      <c r="D225" t="n">
        <v>14.86647826086956</v>
      </c>
      <c r="E225" t="n">
        <v>5.585173913043478</v>
      </c>
    </row>
    <row r="226">
      <c r="A226" t="inlineStr">
        <is>
          <t>603517</t>
        </is>
      </c>
      <c r="B226" t="n">
        <v>0.01188263944055852</v>
      </c>
      <c r="C226" t="n">
        <v>114.3831097426875</v>
      </c>
      <c r="D226" t="n">
        <v>73.40486956521738</v>
      </c>
      <c r="E226" t="n">
        <v>0.7758260869565218</v>
      </c>
    </row>
    <row r="227">
      <c r="A227" t="inlineStr">
        <is>
          <t>000708</t>
        </is>
      </c>
      <c r="B227" t="n">
        <v>0.00417398463925905</v>
      </c>
      <c r="C227" t="n">
        <v>114.1368078175895</v>
      </c>
      <c r="D227" t="n">
        <v>18.95073913043478</v>
      </c>
      <c r="E227" t="n">
        <v>0.6819999999999999</v>
      </c>
    </row>
    <row r="228">
      <c r="A228" t="inlineStr">
        <is>
          <t>600486</t>
        </is>
      </c>
      <c r="B228" t="n">
        <v>0.02853136648075173</v>
      </c>
      <c r="C228" t="n">
        <v>114.0080428954424</v>
      </c>
      <c r="D228" t="n">
        <v>97.82434782608695</v>
      </c>
      <c r="E228" t="n">
        <v>1.063652173913043</v>
      </c>
    </row>
    <row r="229">
      <c r="A229" t="inlineStr">
        <is>
          <t>002258</t>
        </is>
      </c>
      <c r="B229" t="n">
        <v>0.003230302949534381</v>
      </c>
      <c r="C229" t="n">
        <v>113.7809187279152</v>
      </c>
      <c r="D229" t="n">
        <v>20.04347826086957</v>
      </c>
      <c r="E229" t="n">
        <v>2.261347826086956</v>
      </c>
    </row>
    <row r="230">
      <c r="A230" t="inlineStr">
        <is>
          <t>600926</t>
        </is>
      </c>
      <c r="B230" t="n">
        <v>0.003234588950612921</v>
      </c>
      <c r="C230" t="n">
        <v>112.4697336561744</v>
      </c>
      <c r="D230" t="n">
        <v>11.4015652173913</v>
      </c>
      <c r="E230" t="n">
        <v>0.6662608695652175</v>
      </c>
    </row>
    <row r="231">
      <c r="A231" t="inlineStr">
        <is>
          <t>600111</t>
        </is>
      </c>
      <c r="B231" t="n">
        <v>0.002304224812116783</v>
      </c>
      <c r="C231" t="n">
        <v>112.4056094929882</v>
      </c>
      <c r="D231" t="n">
        <v>11.79152173913044</v>
      </c>
      <c r="E231" t="n">
        <v>2.722565217391304</v>
      </c>
    </row>
    <row r="232">
      <c r="A232" t="inlineStr">
        <is>
          <t>300106</t>
        </is>
      </c>
      <c r="B232" t="n">
        <v>0.005129720413927938</v>
      </c>
      <c r="C232" t="n">
        <v>112.1464226289517</v>
      </c>
      <c r="D232" t="n">
        <v>10.367</v>
      </c>
      <c r="E232" t="n">
        <v>8.830565217391305</v>
      </c>
    </row>
    <row r="233">
      <c r="A233" t="inlineStr">
        <is>
          <t>300725</t>
        </is>
      </c>
      <c r="B233" t="n">
        <v>0.02905569766451666</v>
      </c>
      <c r="C233" t="n">
        <v>112.0162224797219</v>
      </c>
      <c r="D233" t="n">
        <v>119.1773913043478</v>
      </c>
      <c r="E233" t="n">
        <v>2.247086956521739</v>
      </c>
    </row>
    <row r="234">
      <c r="A234" t="inlineStr">
        <is>
          <t>300842</t>
        </is>
      </c>
      <c r="B234" t="n">
        <v>0.01030496014007916</v>
      </c>
      <c r="C234" t="n">
        <v>111.1401218450827</v>
      </c>
      <c r="D234" t="n">
        <v>67.14950920245398</v>
      </c>
      <c r="E234" t="n">
        <v>10.99490797546012</v>
      </c>
    </row>
    <row r="235">
      <c r="A235" t="inlineStr">
        <is>
          <t>002727</t>
        </is>
      </c>
      <c r="B235" t="n">
        <v>0.004513819358602347</v>
      </c>
      <c r="C235" t="n">
        <v>111.0328638497652</v>
      </c>
      <c r="D235" t="n">
        <v>34.31886956521739</v>
      </c>
      <c r="E235" t="n">
        <v>2.409652173913043</v>
      </c>
    </row>
    <row r="236">
      <c r="A236" t="inlineStr">
        <is>
          <t>603599</t>
        </is>
      </c>
      <c r="B236" t="n">
        <v>0.003756220627447902</v>
      </c>
      <c r="C236" t="n">
        <v>110.2119460500963</v>
      </c>
      <c r="D236" t="n">
        <v>19.53321739130435</v>
      </c>
      <c r="E236" t="n">
        <v>1.89904347826087</v>
      </c>
    </row>
    <row r="237">
      <c r="A237" t="inlineStr">
        <is>
          <t>300171</t>
        </is>
      </c>
      <c r="B237" t="n">
        <v>0.005432731255229414</v>
      </c>
      <c r="C237" t="n">
        <v>110.1033295063146</v>
      </c>
      <c r="D237" t="n">
        <v>15.85017391304348</v>
      </c>
      <c r="E237" t="n">
        <v>3.344260869565217</v>
      </c>
    </row>
    <row r="238">
      <c r="A238" t="inlineStr">
        <is>
          <t>600966</t>
        </is>
      </c>
      <c r="B238" t="n">
        <v>0.003585738375246011</v>
      </c>
      <c r="C238" t="n">
        <v>109.6559378468369</v>
      </c>
      <c r="D238" t="n">
        <v>12.01560869565217</v>
      </c>
      <c r="E238" t="n">
        <v>1.648652173913044</v>
      </c>
    </row>
    <row r="239">
      <c r="A239" t="inlineStr">
        <is>
          <t>002245</t>
        </is>
      </c>
      <c r="B239" t="n">
        <v>0.005912297161345972</v>
      </c>
      <c r="C239" t="n">
        <v>109.6339113680154</v>
      </c>
      <c r="D239" t="n">
        <v>6.511260869565217</v>
      </c>
      <c r="E239" t="n">
        <v>4.135260869565218</v>
      </c>
    </row>
    <row r="240">
      <c r="A240" t="inlineStr">
        <is>
          <t>000612</t>
        </is>
      </c>
      <c r="B240" t="n">
        <v>0.001930878061953723</v>
      </c>
      <c r="C240" t="n">
        <v>109.2307692307692</v>
      </c>
      <c r="D240" t="n">
        <v>6.301521739130434</v>
      </c>
      <c r="E240" t="n">
        <v>3.676434782608696</v>
      </c>
    </row>
    <row r="241">
      <c r="A241" t="inlineStr">
        <is>
          <t>603650</t>
        </is>
      </c>
      <c r="B241" t="n">
        <v>0.01083488287809974</v>
      </c>
      <c r="C241" t="n">
        <v>109.17176209005</v>
      </c>
      <c r="D241" t="n">
        <v>28.64478260869565</v>
      </c>
      <c r="E241" t="n">
        <v>4.410347826086957</v>
      </c>
    </row>
    <row r="242">
      <c r="A242" t="inlineStr">
        <is>
          <t>600662</t>
        </is>
      </c>
      <c r="B242" t="n">
        <v>0.002395693982342726</v>
      </c>
      <c r="C242" t="n">
        <v>109.0686274509804</v>
      </c>
      <c r="D242" t="n">
        <v>7.871304347826087</v>
      </c>
      <c r="E242" t="n">
        <v>1.922</v>
      </c>
    </row>
    <row r="243">
      <c r="A243" t="inlineStr">
        <is>
          <t>600211</t>
        </is>
      </c>
      <c r="B243" t="n">
        <v>0.06061571480933518</v>
      </c>
      <c r="C243" t="n">
        <v>108.7725903614458</v>
      </c>
      <c r="D243" t="n">
        <v>65.83308695652174</v>
      </c>
      <c r="E243" t="n">
        <v>4.039173913043478</v>
      </c>
    </row>
    <row r="244">
      <c r="A244" t="inlineStr">
        <is>
          <t>600616</t>
        </is>
      </c>
      <c r="B244" t="n">
        <v>0.003331559242996621</v>
      </c>
      <c r="C244" t="n">
        <v>108.0229226361031</v>
      </c>
      <c r="D244" t="n">
        <v>5.472217391304349</v>
      </c>
      <c r="E244" t="n">
        <v>3.605217391304348</v>
      </c>
    </row>
    <row r="245">
      <c r="A245" t="inlineStr">
        <is>
          <t>000538</t>
        </is>
      </c>
      <c r="B245" t="n">
        <v>0.01409225766985591</v>
      </c>
      <c r="C245" t="n">
        <v>107.4259381171824</v>
      </c>
      <c r="D245" t="n">
        <v>102.9432608695652</v>
      </c>
      <c r="E245" t="n">
        <v>1.290565217391304</v>
      </c>
    </row>
    <row r="246">
      <c r="A246" t="inlineStr">
        <is>
          <t>300999</t>
        </is>
      </c>
      <c r="B246" t="n">
        <v>0.04592230300651384</v>
      </c>
      <c r="C246" t="n">
        <v>107.125</v>
      </c>
      <c r="D246" t="n">
        <v>88.06802325581394</v>
      </c>
      <c r="E246" t="n">
        <v>18.27674418604651</v>
      </c>
    </row>
    <row r="247">
      <c r="A247" t="inlineStr">
        <is>
          <t>002294</t>
        </is>
      </c>
      <c r="B247" t="n">
        <v>0.007674842797428773</v>
      </c>
      <c r="C247" t="n">
        <v>106.8791946308725</v>
      </c>
      <c r="D247" t="n">
        <v>28.48995652173913</v>
      </c>
      <c r="E247" t="n">
        <v>0.729782608695652</v>
      </c>
    </row>
    <row r="248">
      <c r="A248" t="inlineStr">
        <is>
          <t>600079</t>
        </is>
      </c>
      <c r="B248" t="n">
        <v>0.006656637407870184</v>
      </c>
      <c r="C248" t="n">
        <v>106.4676616915423</v>
      </c>
      <c r="D248" t="n">
        <v>28.58652173913043</v>
      </c>
      <c r="E248" t="n">
        <v>1.44295652173913</v>
      </c>
    </row>
    <row r="249">
      <c r="A249" t="inlineStr">
        <is>
          <t>600600</t>
        </is>
      </c>
      <c r="B249" t="n">
        <v>0.01870100361344997</v>
      </c>
      <c r="C249" t="n">
        <v>106.0221870047544</v>
      </c>
      <c r="D249" t="n">
        <v>75.98195652173914</v>
      </c>
      <c r="E249" t="n">
        <v>1.073130434782609</v>
      </c>
    </row>
    <row r="250">
      <c r="A250" t="inlineStr">
        <is>
          <t>688019</t>
        </is>
      </c>
      <c r="B250" t="n">
        <v>0.08362150379064597</v>
      </c>
      <c r="C250" t="n">
        <v>105.3894496286422</v>
      </c>
      <c r="D250" t="n">
        <v>302.8666956521739</v>
      </c>
      <c r="E250" t="n">
        <v>6.249999999999999</v>
      </c>
    </row>
    <row r="251">
      <c r="A251" t="inlineStr">
        <is>
          <t>300415</t>
        </is>
      </c>
      <c r="B251" t="n">
        <v>0.004349057971476058</v>
      </c>
      <c r="C251" t="n">
        <v>105.2691867124857</v>
      </c>
      <c r="D251" t="n">
        <v>11.57439130434783</v>
      </c>
      <c r="E251" t="n">
        <v>2.000217391304348</v>
      </c>
    </row>
    <row r="252">
      <c r="A252" t="inlineStr">
        <is>
          <t>603212</t>
        </is>
      </c>
      <c r="B252" t="n">
        <v>0.003104601511210207</v>
      </c>
      <c r="C252" t="n">
        <v>105.1965356429047</v>
      </c>
      <c r="D252" t="n">
        <v>31.5</v>
      </c>
      <c r="E252" t="n">
        <v>12.81707692307693</v>
      </c>
    </row>
    <row r="253">
      <c r="A253" t="inlineStr">
        <is>
          <t>688139</t>
        </is>
      </c>
      <c r="B253" t="n">
        <v>0.02026975794919327</v>
      </c>
      <c r="C253" t="n">
        <v>104.7123145014319</v>
      </c>
      <c r="D253" t="n">
        <v>60.05626086956521</v>
      </c>
      <c r="E253" t="n">
        <v>3.853695652173913</v>
      </c>
    </row>
    <row r="254">
      <c r="A254" t="inlineStr">
        <is>
          <t>600989</t>
        </is>
      </c>
      <c r="B254" t="n">
        <v>0.002641781872396574</v>
      </c>
      <c r="C254" t="n">
        <v>104.5454545454545</v>
      </c>
      <c r="D254" t="n">
        <v>10.90913043478261</v>
      </c>
      <c r="E254" t="n">
        <v>2.710217391304347</v>
      </c>
    </row>
    <row r="255">
      <c r="A255" t="inlineStr">
        <is>
          <t>000933</t>
        </is>
      </c>
      <c r="B255" t="n">
        <v>0.001761142004386092</v>
      </c>
      <c r="C255" t="n">
        <v>103.8461538461538</v>
      </c>
      <c r="D255" t="n">
        <v>5.501260869565217</v>
      </c>
      <c r="E255" t="n">
        <v>2.705608695652174</v>
      </c>
    </row>
    <row r="256">
      <c r="A256" t="inlineStr">
        <is>
          <t>000406</t>
        </is>
      </c>
      <c r="B256" t="n">
        <v>0.00254359856051855</v>
      </c>
      <c r="C256" t="n">
        <v>103.6217303822938</v>
      </c>
      <c r="D256" t="n">
        <v>6.432391304347825</v>
      </c>
      <c r="E256" t="n">
        <v>0</v>
      </c>
    </row>
    <row r="257">
      <c r="A257" t="inlineStr">
        <is>
          <t>600754</t>
        </is>
      </c>
      <c r="B257" t="n">
        <v>0.01137315163667622</v>
      </c>
      <c r="C257" t="n">
        <v>103.4506556245687</v>
      </c>
      <c r="D257" t="n">
        <v>39.18230434782609</v>
      </c>
      <c r="E257" t="n">
        <v>0.7177391304347827</v>
      </c>
    </row>
    <row r="258">
      <c r="A258" t="inlineStr">
        <is>
          <t>601028</t>
        </is>
      </c>
      <c r="B258" t="n">
        <v>0.002592985307483391</v>
      </c>
      <c r="C258" t="n">
        <v>103.3898305084746</v>
      </c>
      <c r="D258" t="n">
        <v>10.75217391304348</v>
      </c>
      <c r="E258" t="n">
        <v>0.7420434782608695</v>
      </c>
    </row>
    <row r="259">
      <c r="A259" t="inlineStr">
        <is>
          <t>603010</t>
        </is>
      </c>
      <c r="B259" t="n">
        <v>0.006375038384547221</v>
      </c>
      <c r="C259" t="n">
        <v>103.1520395550062</v>
      </c>
      <c r="D259" t="n">
        <v>19.07104347826087</v>
      </c>
      <c r="E259" t="n">
        <v>2.723652173913044</v>
      </c>
    </row>
    <row r="260">
      <c r="A260" t="inlineStr">
        <is>
          <t>603533</t>
        </is>
      </c>
      <c r="B260" t="n">
        <v>0.005843024868890107</v>
      </c>
      <c r="C260" t="n">
        <v>102.7464443354586</v>
      </c>
      <c r="D260" t="n">
        <v>32.11365217391304</v>
      </c>
      <c r="E260" t="n">
        <v>4.987434782608696</v>
      </c>
    </row>
    <row r="261">
      <c r="A261" t="inlineStr">
        <is>
          <t>002389</t>
        </is>
      </c>
      <c r="B261" t="n">
        <v>0.009651132990158883</v>
      </c>
      <c r="C261" t="n">
        <v>102.5563909774436</v>
      </c>
      <c r="D261" t="n">
        <v>20.96421739130435</v>
      </c>
      <c r="E261" t="n">
        <v>4.376782608695652</v>
      </c>
    </row>
    <row r="262">
      <c r="A262" t="inlineStr">
        <is>
          <t>002164</t>
        </is>
      </c>
      <c r="B262" t="n">
        <v>0.001943533109978947</v>
      </c>
      <c r="C262" t="n">
        <v>102.4813895781638</v>
      </c>
      <c r="D262" t="n">
        <v>5.058521739130435</v>
      </c>
      <c r="E262" t="n">
        <v>4.622086956521739</v>
      </c>
    </row>
    <row r="263">
      <c r="A263" t="inlineStr">
        <is>
          <t>300395</t>
        </is>
      </c>
      <c r="B263" t="n">
        <v>0.01572306952639563</v>
      </c>
      <c r="C263" t="n">
        <v>102.4081115335868</v>
      </c>
      <c r="D263" t="n">
        <v>38.99104347826087</v>
      </c>
      <c r="E263" t="n">
        <v>1.595391304347826</v>
      </c>
    </row>
    <row r="264">
      <c r="A264" t="inlineStr">
        <is>
          <t>002176</t>
        </is>
      </c>
      <c r="B264" t="n">
        <v>0.002805301911584557</v>
      </c>
      <c r="C264" t="n">
        <v>102.3890784982935</v>
      </c>
      <c r="D264" t="n">
        <v>2.573869565217391</v>
      </c>
      <c r="E264" t="n">
        <v>2.143739130434783</v>
      </c>
    </row>
    <row r="265">
      <c r="A265" t="inlineStr">
        <is>
          <t>601233</t>
        </is>
      </c>
      <c r="B265" t="n">
        <v>0.005022613262182563</v>
      </c>
      <c r="C265" t="n">
        <v>101.8315018315018</v>
      </c>
      <c r="D265" t="n">
        <v>16.18726086956521</v>
      </c>
      <c r="E265" t="n">
        <v>1.769304347826087</v>
      </c>
    </row>
    <row r="266">
      <c r="A266" t="inlineStr">
        <is>
          <t>601799</t>
        </is>
      </c>
      <c r="B266" t="n">
        <v>0.0477792096053873</v>
      </c>
      <c r="C266" t="n">
        <v>101.5370884569615</v>
      </c>
      <c r="D266" t="n">
        <v>150.0505652173913</v>
      </c>
      <c r="E266" t="n">
        <v>0.5781304347826086</v>
      </c>
    </row>
    <row r="267">
      <c r="A267" t="inlineStr">
        <is>
          <t>000522</t>
        </is>
      </c>
      <c r="B267" t="n">
        <v>0.003174455303762063</v>
      </c>
      <c r="C267" t="n">
        <v>101.123595505618</v>
      </c>
      <c r="D267" t="n">
        <v>19.58195652173913</v>
      </c>
      <c r="E267" t="n">
        <v>0</v>
      </c>
    </row>
    <row r="268">
      <c r="A268" t="inlineStr">
        <is>
          <t>603816</t>
        </is>
      </c>
      <c r="B268" t="n">
        <v>0.01782007766744074</v>
      </c>
      <c r="C268" t="n">
        <v>100.9992688276871</v>
      </c>
      <c r="D268" t="n">
        <v>59.80043478260869</v>
      </c>
      <c r="E268" t="n">
        <v>0.5660434782608695</v>
      </c>
    </row>
    <row r="269">
      <c r="A269" t="inlineStr">
        <is>
          <t>002932</t>
        </is>
      </c>
      <c r="B269" t="n">
        <v>0.01905306869119699</v>
      </c>
      <c r="C269" t="n">
        <v>100.5984907624252</v>
      </c>
      <c r="D269" t="n">
        <v>68.46421739130433</v>
      </c>
      <c r="E269" t="n">
        <v>10.28856521739131</v>
      </c>
    </row>
    <row r="270">
      <c r="A270" t="inlineStr">
        <is>
          <t>300648</t>
        </is>
      </c>
      <c r="B270" t="n">
        <v>0.01437752145967433</v>
      </c>
      <c r="C270" t="n">
        <v>100.4323656578135</v>
      </c>
      <c r="D270" t="n">
        <v>26.62182608695652</v>
      </c>
      <c r="E270" t="n">
        <v>5.320521739130434</v>
      </c>
    </row>
    <row r="271">
      <c r="A271" t="inlineStr">
        <is>
          <t>300847</t>
        </is>
      </c>
      <c r="B271" t="n">
        <v>0.005139390695412119</v>
      </c>
      <c r="C271" t="n">
        <v>100.4004004004004</v>
      </c>
      <c r="D271" t="n">
        <v>27.65893333333333</v>
      </c>
      <c r="E271" t="n">
        <v>17.50853333333334</v>
      </c>
    </row>
    <row r="272">
      <c r="A272" t="inlineStr">
        <is>
          <t>688368</t>
        </is>
      </c>
      <c r="B272" t="n">
        <v>0.06108991549697589</v>
      </c>
      <c r="C272" t="n">
        <v>100.2625925041776</v>
      </c>
      <c r="D272" t="n">
        <v>124.5573043478261</v>
      </c>
      <c r="E272" t="n">
        <v>4.221391304347826</v>
      </c>
    </row>
    <row r="273">
      <c r="A273" t="inlineStr">
        <is>
          <t>300857</t>
        </is>
      </c>
      <c r="B273" t="n">
        <v>0.005501187999820927</v>
      </c>
      <c r="C273" t="n">
        <v>99.92531740104556</v>
      </c>
      <c r="D273" t="n">
        <v>33.35079710144927</v>
      </c>
      <c r="E273" t="n">
        <v>11.22478260869565</v>
      </c>
    </row>
    <row r="274">
      <c r="A274" t="inlineStr">
        <is>
          <t>300318</t>
        </is>
      </c>
      <c r="B274" t="n">
        <v>0.008729201177991147</v>
      </c>
      <c r="C274" t="n">
        <v>99.79381443298969</v>
      </c>
      <c r="D274" t="n">
        <v>10.15060869565218</v>
      </c>
      <c r="E274" t="n">
        <v>4.696304347826088</v>
      </c>
    </row>
    <row r="275">
      <c r="A275" t="inlineStr">
        <is>
          <t>603198</t>
        </is>
      </c>
      <c r="B275" t="n">
        <v>0.009622893851086471</v>
      </c>
      <c r="C275" t="n">
        <v>99.75232198142416</v>
      </c>
      <c r="D275" t="n">
        <v>24.42860869565217</v>
      </c>
      <c r="E275" t="n">
        <v>1.828086956521739</v>
      </c>
    </row>
    <row r="276">
      <c r="A276" t="inlineStr">
        <is>
          <t>601615</t>
        </is>
      </c>
      <c r="B276" t="n">
        <v>0.003331113043955268</v>
      </c>
      <c r="C276" t="n">
        <v>99.65635738831612</v>
      </c>
      <c r="D276" t="n">
        <v>15.16260869565217</v>
      </c>
      <c r="E276" t="n">
        <v>3.094304347826087</v>
      </c>
    </row>
    <row r="277">
      <c r="A277" t="inlineStr">
        <is>
          <t>600166</t>
        </is>
      </c>
      <c r="B277" t="n">
        <v>0.0006726847365189148</v>
      </c>
      <c r="C277" t="n">
        <v>99.51219512195122</v>
      </c>
      <c r="D277" t="n">
        <v>2.514826086956522</v>
      </c>
      <c r="E277" t="n">
        <v>2.354521739130435</v>
      </c>
    </row>
    <row r="278">
      <c r="A278" t="inlineStr">
        <is>
          <t>603833</t>
        </is>
      </c>
      <c r="B278" t="n">
        <v>0.02807901181427585</v>
      </c>
      <c r="C278" t="n">
        <v>99.16018278374705</v>
      </c>
      <c r="D278" t="n">
        <v>104.7178260869565</v>
      </c>
      <c r="E278" t="n">
        <v>0.455</v>
      </c>
    </row>
    <row r="279">
      <c r="A279" t="inlineStr">
        <is>
          <t>000762</t>
        </is>
      </c>
      <c r="B279" t="n">
        <v>0.00407475720726003</v>
      </c>
      <c r="C279" t="n">
        <v>98.97304236200257</v>
      </c>
      <c r="D279" t="n">
        <v>10.05321739130435</v>
      </c>
      <c r="E279" t="n">
        <v>3.729086956521739</v>
      </c>
    </row>
    <row r="280">
      <c r="A280" t="inlineStr">
        <is>
          <t>300705</t>
        </is>
      </c>
      <c r="B280" t="n">
        <v>0.007593600838373121</v>
      </c>
      <c r="C280" t="n">
        <v>98.57142857142858</v>
      </c>
      <c r="D280" t="n">
        <v>18.97478260869565</v>
      </c>
      <c r="E280" t="n">
        <v>3.732739130434783</v>
      </c>
    </row>
    <row r="281">
      <c r="A281" t="inlineStr">
        <is>
          <t>300589</t>
        </is>
      </c>
      <c r="B281" t="n">
        <v>0.01981899393756286</v>
      </c>
      <c r="C281" t="n">
        <v>97.91485664639445</v>
      </c>
      <c r="D281" t="n">
        <v>20.76665217391304</v>
      </c>
      <c r="E281" t="n">
        <v>12.34686956521739</v>
      </c>
    </row>
    <row r="282">
      <c r="A282" t="inlineStr">
        <is>
          <t>600563</t>
        </is>
      </c>
      <c r="B282" t="n">
        <v>0.02692590790508741</v>
      </c>
      <c r="C282" t="n">
        <v>97.79575328614763</v>
      </c>
      <c r="D282" t="n">
        <v>72.38321739130434</v>
      </c>
      <c r="E282" t="n">
        <v>1.384913043478261</v>
      </c>
    </row>
    <row r="283">
      <c r="A283" t="inlineStr">
        <is>
          <t>002092</t>
        </is>
      </c>
      <c r="B283" t="n">
        <v>0.0009583041824442048</v>
      </c>
      <c r="C283" t="n">
        <v>97.54385964912279</v>
      </c>
      <c r="D283" t="n">
        <v>5.608782608695652</v>
      </c>
      <c r="E283" t="n">
        <v>1.660739130434783</v>
      </c>
    </row>
    <row r="284">
      <c r="A284" t="inlineStr">
        <is>
          <t>600127</t>
        </is>
      </c>
      <c r="B284" t="n">
        <v>0.001631124066205228</v>
      </c>
      <c r="C284" t="n">
        <v>97.43040685224842</v>
      </c>
      <c r="D284" t="n">
        <v>10.69347826086956</v>
      </c>
      <c r="E284" t="n">
        <v>11.35086956521739</v>
      </c>
    </row>
    <row r="285">
      <c r="A285" t="inlineStr">
        <is>
          <t>300470</t>
        </is>
      </c>
      <c r="B285" t="n">
        <v>0.008297797254028027</v>
      </c>
      <c r="C285" t="n">
        <v>97.36247174076867</v>
      </c>
      <c r="D285" t="n">
        <v>37.59482608695652</v>
      </c>
      <c r="E285" t="n">
        <v>1.258304347826087</v>
      </c>
    </row>
    <row r="286">
      <c r="A286" t="inlineStr">
        <is>
          <t>600711</t>
        </is>
      </c>
      <c r="B286" t="n">
        <v>0.001787830071910459</v>
      </c>
      <c r="C286" t="n">
        <v>97.16775599128542</v>
      </c>
      <c r="D286" t="n">
        <v>5.816652173913043</v>
      </c>
      <c r="E286" t="n">
        <v>4.84</v>
      </c>
    </row>
    <row r="287">
      <c r="A287" t="inlineStr">
        <is>
          <t>603613</t>
        </is>
      </c>
      <c r="B287" t="n">
        <v>0.02516350898793137</v>
      </c>
      <c r="C287" t="n">
        <v>96.72320740169624</v>
      </c>
      <c r="D287" t="n">
        <v>93.32530434782609</v>
      </c>
      <c r="E287" t="n">
        <v>3.455086956521739</v>
      </c>
    </row>
    <row r="288">
      <c r="A288" t="inlineStr">
        <is>
          <t>002049</t>
        </is>
      </c>
      <c r="B288" t="n">
        <v>0.03675279718599856</v>
      </c>
      <c r="C288" t="n">
        <v>96.54561558901682</v>
      </c>
      <c r="D288" t="n">
        <v>101.5613913043478</v>
      </c>
      <c r="E288" t="n">
        <v>3.993826086956522</v>
      </c>
    </row>
    <row r="289">
      <c r="A289" t="inlineStr">
        <is>
          <t>603899</t>
        </is>
      </c>
      <c r="B289" t="n">
        <v>0.01603010105451834</v>
      </c>
      <c r="C289" t="n">
        <v>96.53812445223488</v>
      </c>
      <c r="D289" t="n">
        <v>68.08773913043478</v>
      </c>
      <c r="E289" t="n">
        <v>0.4083913043478261</v>
      </c>
    </row>
    <row r="290">
      <c r="A290" t="inlineStr">
        <is>
          <t>603225</t>
        </is>
      </c>
      <c r="B290" t="n">
        <v>0.002945436250357447</v>
      </c>
      <c r="C290" t="n">
        <v>96.42218246869412</v>
      </c>
      <c r="D290" t="n">
        <v>11.952</v>
      </c>
      <c r="E290" t="n">
        <v>0.6067826086956521</v>
      </c>
    </row>
    <row r="291">
      <c r="A291" t="inlineStr">
        <is>
          <t>002078</t>
        </is>
      </c>
      <c r="B291" t="n">
        <v>0.003111849091861103</v>
      </c>
      <c r="C291" t="n">
        <v>96.40718562874252</v>
      </c>
      <c r="D291" t="n">
        <v>12.44913043478261</v>
      </c>
      <c r="E291" t="n">
        <v>1.039434782608696</v>
      </c>
    </row>
    <row r="292">
      <c r="A292" t="inlineStr">
        <is>
          <t>300357</t>
        </is>
      </c>
      <c r="B292" t="n">
        <v>0.008821091322365054</v>
      </c>
      <c r="C292" t="n">
        <v>96.37569060773481</v>
      </c>
      <c r="D292" t="n">
        <v>61.08552173913044</v>
      </c>
      <c r="E292" t="n">
        <v>0.8903043478260869</v>
      </c>
    </row>
    <row r="293">
      <c r="A293" t="inlineStr">
        <is>
          <t>688390</t>
        </is>
      </c>
      <c r="B293" t="n">
        <v>0.07499581735148185</v>
      </c>
      <c r="C293" t="n">
        <v>95.85185185185183</v>
      </c>
      <c r="D293" t="n">
        <v>206.8457798165138</v>
      </c>
      <c r="E293" t="n">
        <v>8.073853211009174</v>
      </c>
    </row>
    <row r="294">
      <c r="A294" t="inlineStr">
        <is>
          <t>688133</t>
        </is>
      </c>
      <c r="B294" t="n">
        <v>0.01396366974800447</v>
      </c>
      <c r="C294" t="n">
        <v>95.27702089009991</v>
      </c>
      <c r="D294" t="n">
        <v>115.2482666666667</v>
      </c>
      <c r="E294" t="n">
        <v>11.39786666666667</v>
      </c>
    </row>
    <row r="295">
      <c r="A295" t="inlineStr">
        <is>
          <t>000596</t>
        </is>
      </c>
      <c r="B295" t="n">
        <v>0.05531336564328922</v>
      </c>
      <c r="C295" t="n">
        <v>94.64673070963741</v>
      </c>
      <c r="D295" t="n">
        <v>196.8145217391304</v>
      </c>
      <c r="E295" t="n">
        <v>0.7162608695652174</v>
      </c>
    </row>
    <row r="296">
      <c r="A296" t="inlineStr">
        <is>
          <t>603233</t>
        </is>
      </c>
      <c r="B296" t="n">
        <v>0.01194074811572971</v>
      </c>
      <c r="C296" t="n">
        <v>94.4305381727159</v>
      </c>
      <c r="D296" t="n">
        <v>75.83691304347825</v>
      </c>
      <c r="E296" t="n">
        <v>1.669086956521739</v>
      </c>
    </row>
    <row r="297">
      <c r="A297" t="inlineStr">
        <is>
          <t>300727</t>
        </is>
      </c>
      <c r="B297" t="n">
        <v>0.01639377222607189</v>
      </c>
      <c r="C297" t="n">
        <v>94.41624365482232</v>
      </c>
      <c r="D297" t="n">
        <v>21.29234782608696</v>
      </c>
      <c r="E297" t="n">
        <v>10.92978260869565</v>
      </c>
    </row>
    <row r="298">
      <c r="A298" t="inlineStr">
        <is>
          <t>600362</t>
        </is>
      </c>
      <c r="B298" t="n">
        <v>0.002886153809154714</v>
      </c>
      <c r="C298" t="n">
        <v>94.23215573179526</v>
      </c>
      <c r="D298" t="n">
        <v>16.09995652173913</v>
      </c>
      <c r="E298" t="n">
        <v>1.761826086956522</v>
      </c>
    </row>
    <row r="299">
      <c r="A299" t="inlineStr">
        <is>
          <t>300600</t>
        </is>
      </c>
      <c r="B299" t="n">
        <v>0.007572451647944986</v>
      </c>
      <c r="C299" t="n">
        <v>94.21906693711968</v>
      </c>
      <c r="D299" t="n">
        <v>15.27130434782609</v>
      </c>
      <c r="E299" t="n">
        <v>3.257478260869565</v>
      </c>
    </row>
    <row r="300">
      <c r="A300" t="inlineStr">
        <is>
          <t>000893</t>
        </is>
      </c>
      <c r="B300" t="n">
        <v>0.001221383495387431</v>
      </c>
      <c r="C300" t="n">
        <v>94.15692821368948</v>
      </c>
      <c r="D300" t="n">
        <v>7.68091304347826</v>
      </c>
      <c r="E300" t="n">
        <v>1.821260869565217</v>
      </c>
    </row>
    <row r="301">
      <c r="A301" t="inlineStr">
        <is>
          <t>600295</t>
        </is>
      </c>
      <c r="B301" t="n">
        <v>0.00146432383364502</v>
      </c>
      <c r="C301" t="n">
        <v>94.10222804718218</v>
      </c>
      <c r="D301" t="n">
        <v>8.965043478260867</v>
      </c>
      <c r="E301" t="n">
        <v>2.234913043478261</v>
      </c>
    </row>
    <row r="302">
      <c r="A302" t="inlineStr">
        <is>
          <t>300008</t>
        </is>
      </c>
      <c r="B302" t="n">
        <v>0.003883408241752436</v>
      </c>
      <c r="C302" t="n">
        <v>93.79562043795617</v>
      </c>
      <c r="D302" t="n">
        <v>5.203782608695652</v>
      </c>
      <c r="E302" t="n">
        <v>10.15721739130435</v>
      </c>
    </row>
    <row r="303">
      <c r="A303" t="inlineStr">
        <is>
          <t>603855</t>
        </is>
      </c>
      <c r="B303" t="n">
        <v>0.003707438976387518</v>
      </c>
      <c r="C303" t="n">
        <v>93.75722543352603</v>
      </c>
      <c r="D303" t="n">
        <v>15.56</v>
      </c>
      <c r="E303" t="n">
        <v>1.454608695652174</v>
      </c>
    </row>
    <row r="304">
      <c r="A304" t="inlineStr">
        <is>
          <t>002847</t>
        </is>
      </c>
      <c r="B304" t="n">
        <v>0.03077605104155585</v>
      </c>
      <c r="C304" t="n">
        <v>93.40739391731927</v>
      </c>
      <c r="D304" t="n">
        <v>107.2532608695652</v>
      </c>
      <c r="E304" t="n">
        <v>1.740565217391304</v>
      </c>
    </row>
    <row r="305">
      <c r="A305" t="inlineStr">
        <is>
          <t>000786</t>
        </is>
      </c>
      <c r="B305" t="n">
        <v>0.01008766367386587</v>
      </c>
      <c r="C305" t="n">
        <v>93.37606837606837</v>
      </c>
      <c r="D305" t="n">
        <v>32.95647826086957</v>
      </c>
      <c r="E305" t="n">
        <v>0.8482608695652175</v>
      </c>
    </row>
    <row r="306">
      <c r="A306" t="inlineStr">
        <is>
          <t>002410</t>
        </is>
      </c>
      <c r="B306" t="n">
        <v>0.01032910431825764</v>
      </c>
      <c r="C306" t="n">
        <v>92.58034026465027</v>
      </c>
      <c r="D306" t="n">
        <v>66.39717391304347</v>
      </c>
      <c r="E306" t="n">
        <v>0.8733913043478262</v>
      </c>
    </row>
    <row r="307">
      <c r="A307" t="inlineStr">
        <is>
          <t>300316</t>
        </is>
      </c>
      <c r="B307" t="n">
        <v>0.005489520343721018</v>
      </c>
      <c r="C307" t="n">
        <v>92.32526267702148</v>
      </c>
      <c r="D307" t="n">
        <v>27.79782608695653</v>
      </c>
      <c r="E307" t="n">
        <v>2.500826086956522</v>
      </c>
    </row>
    <row r="308">
      <c r="A308" t="inlineStr">
        <is>
          <t>603229</t>
        </is>
      </c>
      <c r="B308" t="n">
        <v>0.01064693278492598</v>
      </c>
      <c r="C308" t="n">
        <v>92.22614840989398</v>
      </c>
      <c r="D308" t="n">
        <v>35.57573913043478</v>
      </c>
      <c r="E308" t="n">
        <v>1.800869565217392</v>
      </c>
    </row>
    <row r="309">
      <c r="A309" t="inlineStr">
        <is>
          <t>300364</t>
        </is>
      </c>
      <c r="B309" t="n">
        <v>0.0020445174390169</v>
      </c>
      <c r="C309" t="n">
        <v>92.15189873417719</v>
      </c>
      <c r="D309" t="n">
        <v>6.867652173913044</v>
      </c>
      <c r="E309" t="n">
        <v>5.664695652173913</v>
      </c>
    </row>
    <row r="310">
      <c r="A310" t="inlineStr">
        <is>
          <t>600685</t>
        </is>
      </c>
      <c r="B310" t="n">
        <v>0.009899239007187066</v>
      </c>
      <c r="C310" t="n">
        <v>91.43911439114392</v>
      </c>
      <c r="D310" t="n">
        <v>24.42391304347826</v>
      </c>
      <c r="E310" t="n">
        <v>2.845434782608696</v>
      </c>
    </row>
    <row r="311">
      <c r="A311" t="inlineStr">
        <is>
          <t>600315</t>
        </is>
      </c>
      <c r="B311" t="n">
        <v>0.004460695452745522</v>
      </c>
      <c r="C311" t="n">
        <v>91.27885672407476</v>
      </c>
      <c r="D311" t="n">
        <v>38.55186956521739</v>
      </c>
      <c r="E311" t="n">
        <v>1.181956521739131</v>
      </c>
    </row>
    <row r="312">
      <c r="A312" t="inlineStr">
        <is>
          <t>603501</t>
        </is>
      </c>
      <c r="B312" t="n">
        <v>0.03505550744804554</v>
      </c>
      <c r="C312" t="n">
        <v>90.73528489939196</v>
      </c>
      <c r="D312" t="n">
        <v>205.8059130434783</v>
      </c>
      <c r="E312" t="n">
        <v>2.627260869565217</v>
      </c>
    </row>
    <row r="313">
      <c r="A313" t="inlineStr">
        <is>
          <t>600151</t>
        </is>
      </c>
      <c r="B313" t="n">
        <v>0.001789612228594263</v>
      </c>
      <c r="C313" t="n">
        <v>90.59304703476485</v>
      </c>
      <c r="D313" t="n">
        <v>6.509782608695653</v>
      </c>
      <c r="E313" t="n">
        <v>2.377478260869565</v>
      </c>
    </row>
    <row r="314">
      <c r="A314" t="inlineStr">
        <is>
          <t>601689</t>
        </is>
      </c>
      <c r="B314" t="n">
        <v>0.01086708590036106</v>
      </c>
      <c r="C314" t="n">
        <v>90.5149051490515</v>
      </c>
      <c r="D314" t="n">
        <v>33.50682608695652</v>
      </c>
      <c r="E314" t="n">
        <v>1.20295652173913</v>
      </c>
    </row>
    <row r="315">
      <c r="A315" t="inlineStr">
        <is>
          <t>600779</t>
        </is>
      </c>
      <c r="B315" t="n">
        <v>0.01569182274173851</v>
      </c>
      <c r="C315" t="n">
        <v>90.50478096508785</v>
      </c>
      <c r="D315" t="n">
        <v>65.16199999999999</v>
      </c>
      <c r="E315" t="n">
        <v>1.309217391304348</v>
      </c>
    </row>
    <row r="316">
      <c r="A316" t="inlineStr">
        <is>
          <t>603456</t>
        </is>
      </c>
      <c r="B316" t="n">
        <v>0.005117010139256564</v>
      </c>
      <c r="C316" t="n">
        <v>90.31630170316301</v>
      </c>
      <c r="D316" t="n">
        <v>29.945</v>
      </c>
      <c r="E316" t="n">
        <v>1.132565217391304</v>
      </c>
    </row>
    <row r="317">
      <c r="A317" t="inlineStr">
        <is>
          <t>002080</t>
        </is>
      </c>
      <c r="B317" t="n">
        <v>0.00555222639133004</v>
      </c>
      <c r="C317" t="n">
        <v>90.24199843871976</v>
      </c>
      <c r="D317" t="n">
        <v>18.05378260869565</v>
      </c>
      <c r="E317" t="n">
        <v>1.353173913043478</v>
      </c>
    </row>
    <row r="318">
      <c r="A318" t="inlineStr">
        <is>
          <t>300623</t>
        </is>
      </c>
      <c r="B318" t="n">
        <v>0.01406646822712055</v>
      </c>
      <c r="C318" t="n">
        <v>90.00908265213445</v>
      </c>
      <c r="D318" t="n">
        <v>34.20969565217392</v>
      </c>
      <c r="E318" t="n">
        <v>5.899608695652173</v>
      </c>
    </row>
    <row r="319">
      <c r="A319" t="inlineStr">
        <is>
          <t>600690</t>
        </is>
      </c>
      <c r="B319" t="n">
        <v>0.007987241179168478</v>
      </c>
      <c r="C319" t="n">
        <v>89.31475029036007</v>
      </c>
      <c r="D319" t="n">
        <v>22.08991304347826</v>
      </c>
      <c r="E319" t="n">
        <v>0.8142608695652175</v>
      </c>
    </row>
    <row r="320">
      <c r="A320" t="inlineStr">
        <is>
          <t>603378</t>
        </is>
      </c>
      <c r="B320" t="n">
        <v>0.02108419509454834</v>
      </c>
      <c r="C320" t="n">
        <v>88.9908256880734</v>
      </c>
      <c r="D320" t="n">
        <v>50.6545652173913</v>
      </c>
      <c r="E320" t="n">
        <v>2.085782608695652</v>
      </c>
    </row>
    <row r="321">
      <c r="A321" t="inlineStr">
        <is>
          <t>300529</t>
        </is>
      </c>
      <c r="B321" t="n">
        <v>0.005617266135450708</v>
      </c>
      <c r="C321" t="n">
        <v>88.83807940137186</v>
      </c>
      <c r="D321" t="n">
        <v>68.2247391304348</v>
      </c>
      <c r="E321" t="n">
        <v>1.522652173913043</v>
      </c>
    </row>
    <row r="322">
      <c r="A322" t="inlineStr">
        <is>
          <t>688111</t>
        </is>
      </c>
      <c r="B322" t="n">
        <v>0.05251370529630092</v>
      </c>
      <c r="C322" t="n">
        <v>88.46117513697335</v>
      </c>
      <c r="D322" t="n">
        <v>326.3758695652174</v>
      </c>
      <c r="E322" t="n">
        <v>1.93904347826087</v>
      </c>
    </row>
    <row r="323">
      <c r="A323" t="inlineStr">
        <is>
          <t>601208</t>
        </is>
      </c>
      <c r="B323" t="n">
        <v>0.002319660185129911</v>
      </c>
      <c r="C323" t="n">
        <v>88.32236842105262</v>
      </c>
      <c r="D323" t="n">
        <v>8.588434782608696</v>
      </c>
      <c r="E323" t="n">
        <v>2.081173913043478</v>
      </c>
    </row>
    <row r="324">
      <c r="A324" t="inlineStr">
        <is>
          <t>002884</t>
        </is>
      </c>
      <c r="B324" t="n">
        <v>0.006095053153061134</v>
      </c>
      <c r="C324" t="n">
        <v>88.21936357481381</v>
      </c>
      <c r="D324" t="n">
        <v>20.58530434782609</v>
      </c>
      <c r="E324" t="n">
        <v>1.846913043478261</v>
      </c>
    </row>
    <row r="325">
      <c r="A325" t="inlineStr">
        <is>
          <t>603063</t>
        </is>
      </c>
      <c r="B325" t="n">
        <v>0.007065943569921225</v>
      </c>
      <c r="C325" t="n">
        <v>87.93478260869566</v>
      </c>
      <c r="D325" t="n">
        <v>11.36086956521739</v>
      </c>
      <c r="E325" t="n">
        <v>2.703217391304348</v>
      </c>
    </row>
    <row r="326">
      <c r="A326" t="inlineStr">
        <is>
          <t>600591</t>
        </is>
      </c>
      <c r="B326" t="n">
        <v>0.0006572668854274634</v>
      </c>
      <c r="C326" t="n">
        <v>87.85529715762273</v>
      </c>
      <c r="D326" t="n">
        <v>5.739695652173913</v>
      </c>
      <c r="E326" t="n">
        <v>0</v>
      </c>
    </row>
    <row r="327">
      <c r="A327" t="inlineStr">
        <is>
          <t>002833</t>
        </is>
      </c>
      <c r="B327" t="n">
        <v>0.01024208840176671</v>
      </c>
      <c r="C327" t="n">
        <v>87.83676703645007</v>
      </c>
      <c r="D327" t="n">
        <v>35.20686956521739</v>
      </c>
      <c r="E327" t="n">
        <v>1.591260869565218</v>
      </c>
    </row>
    <row r="328">
      <c r="A328" t="inlineStr">
        <is>
          <t>300859</t>
        </is>
      </c>
      <c r="B328" t="n">
        <v>0.01110150660670045</v>
      </c>
      <c r="C328" t="n">
        <v>87.72946859903381</v>
      </c>
      <c r="D328" t="n">
        <v>25.41161538461538</v>
      </c>
      <c r="E328" t="n">
        <v>20.24461538461539</v>
      </c>
    </row>
    <row r="329">
      <c r="A329" t="inlineStr">
        <is>
          <t>300121</t>
        </is>
      </c>
      <c r="B329" t="n">
        <v>0.001821331334059379</v>
      </c>
      <c r="C329" t="n">
        <v>87.67295597484276</v>
      </c>
      <c r="D329" t="n">
        <v>9.617913043478261</v>
      </c>
      <c r="E329" t="n">
        <v>1.461086956521739</v>
      </c>
    </row>
    <row r="330">
      <c r="A330" t="inlineStr">
        <is>
          <t>002149</t>
        </is>
      </c>
      <c r="B330" t="n">
        <v>0.004998524570943234</v>
      </c>
      <c r="C330" t="n">
        <v>87.61528326745717</v>
      </c>
      <c r="D330" t="n">
        <v>9.319782608695652</v>
      </c>
      <c r="E330" t="n">
        <v>4.417826086956522</v>
      </c>
    </row>
    <row r="331">
      <c r="A331" t="inlineStr">
        <is>
          <t>000830</t>
        </is>
      </c>
      <c r="B331" t="n">
        <v>0.002502815196121127</v>
      </c>
      <c r="C331" t="n">
        <v>87.58700696055688</v>
      </c>
      <c r="D331" t="n">
        <v>10.11034782608696</v>
      </c>
      <c r="E331" t="n">
        <v>2.600739130434782</v>
      </c>
    </row>
    <row r="332">
      <c r="A332" t="inlineStr">
        <is>
          <t>300816</t>
        </is>
      </c>
      <c r="B332" t="n">
        <v>0.02476537948696222</v>
      </c>
      <c r="C332" t="n">
        <v>87.28173666823973</v>
      </c>
      <c r="D332" t="n">
        <v>75.7454347826087</v>
      </c>
      <c r="E332" t="n">
        <v>7.321478260869566</v>
      </c>
    </row>
    <row r="333">
      <c r="A333" t="inlineStr">
        <is>
          <t>300082</t>
        </is>
      </c>
      <c r="B333" t="n">
        <v>0.003015396531921607</v>
      </c>
      <c r="C333" t="n">
        <v>87.26708074534162</v>
      </c>
      <c r="D333" t="n">
        <v>8.64604347826087</v>
      </c>
      <c r="E333" t="n">
        <v>2.249304347826087</v>
      </c>
    </row>
    <row r="334">
      <c r="A334" t="inlineStr">
        <is>
          <t>002179</t>
        </is>
      </c>
      <c r="B334" t="n">
        <v>0.01787397323970313</v>
      </c>
      <c r="C334" t="n">
        <v>87.12819162937615</v>
      </c>
      <c r="D334" t="n">
        <v>49.85230434782608</v>
      </c>
      <c r="E334" t="n">
        <v>0.9609565217391304</v>
      </c>
    </row>
    <row r="335">
      <c r="A335" t="inlineStr">
        <is>
          <t>300676</t>
        </is>
      </c>
      <c r="B335" t="n">
        <v>0.02157440787679485</v>
      </c>
      <c r="C335" t="n">
        <v>87.04999999999998</v>
      </c>
      <c r="D335" t="n">
        <v>133.2737391304348</v>
      </c>
      <c r="E335" t="n">
        <v>3.413</v>
      </c>
    </row>
    <row r="336">
      <c r="A336" t="inlineStr">
        <is>
          <t>603606</t>
        </is>
      </c>
      <c r="B336" t="n">
        <v>0.005534945223069498</v>
      </c>
      <c r="C336" t="n">
        <v>86.59003831417624</v>
      </c>
      <c r="D336" t="n">
        <v>19.78126086956522</v>
      </c>
      <c r="E336" t="n">
        <v>2.683000000000001</v>
      </c>
    </row>
    <row r="337">
      <c r="A337" t="inlineStr">
        <is>
          <t>300760</t>
        </is>
      </c>
      <c r="B337" t="n">
        <v>0.05262388770098353</v>
      </c>
      <c r="C337" t="n">
        <v>86.52121212121212</v>
      </c>
      <c r="D337" t="n">
        <v>335.2260000000001</v>
      </c>
      <c r="E337" t="n">
        <v>1.047608695652174</v>
      </c>
    </row>
    <row r="338">
      <c r="A338" t="inlineStr">
        <is>
          <t>002041</t>
        </is>
      </c>
      <c r="B338" t="n">
        <v>0.003727055972222542</v>
      </c>
      <c r="C338" t="n">
        <v>86.43744030563514</v>
      </c>
      <c r="D338" t="n">
        <v>16.29852173913044</v>
      </c>
      <c r="E338" t="n">
        <v>3.903260869565218</v>
      </c>
    </row>
    <row r="339">
      <c r="A339" t="inlineStr">
        <is>
          <t>600765</t>
        </is>
      </c>
      <c r="B339" t="n">
        <v>0.005906850588979899</v>
      </c>
      <c r="C339" t="n">
        <v>86.39921722113502</v>
      </c>
      <c r="D339" t="n">
        <v>14.04713043478261</v>
      </c>
      <c r="E339" t="n">
        <v>2.819260869565217</v>
      </c>
    </row>
    <row r="340">
      <c r="A340" t="inlineStr">
        <is>
          <t>300827</t>
        </is>
      </c>
      <c r="B340" t="n">
        <v>0.008807280355827993</v>
      </c>
      <c r="C340" t="n">
        <v>86.13607188703465</v>
      </c>
      <c r="D340" t="n">
        <v>55.84354066985646</v>
      </c>
      <c r="E340" t="n">
        <v>14.25282296650718</v>
      </c>
    </row>
    <row r="341">
      <c r="A341" t="inlineStr">
        <is>
          <t>002415</t>
        </is>
      </c>
      <c r="B341" t="n">
        <v>0.01191186066260586</v>
      </c>
      <c r="C341" t="n">
        <v>86.00723763570568</v>
      </c>
      <c r="D341" t="n">
        <v>39.71669565217391</v>
      </c>
      <c r="E341" t="n">
        <v>0.6563913043478262</v>
      </c>
    </row>
    <row r="342">
      <c r="A342" t="inlineStr">
        <is>
          <t>600549</t>
        </is>
      </c>
      <c r="B342" t="n">
        <v>0.001543475266898897</v>
      </c>
      <c r="C342" t="n">
        <v>85.83333333333334</v>
      </c>
      <c r="D342" t="n">
        <v>14.15408695652174</v>
      </c>
      <c r="E342" t="n">
        <v>1.869739130434783</v>
      </c>
    </row>
    <row r="343">
      <c r="A343" t="inlineStr">
        <is>
          <t>000333</t>
        </is>
      </c>
      <c r="B343" t="n">
        <v>0.01748723726755126</v>
      </c>
      <c r="C343" t="n">
        <v>85.34140344240591</v>
      </c>
      <c r="D343" t="n">
        <v>72.1381304347826</v>
      </c>
      <c r="E343" t="n">
        <v>0.4143913043478261</v>
      </c>
    </row>
    <row r="344">
      <c r="A344" t="inlineStr">
        <is>
          <t>300450</t>
        </is>
      </c>
      <c r="B344" t="n">
        <v>0.02346261703211286</v>
      </c>
      <c r="C344" t="n">
        <v>85.30140379851365</v>
      </c>
      <c r="D344" t="n">
        <v>55.46126086956522</v>
      </c>
      <c r="E344" t="n">
        <v>1.850391304347826</v>
      </c>
    </row>
    <row r="345">
      <c r="A345" t="inlineStr">
        <is>
          <t>002507</t>
        </is>
      </c>
      <c r="B345" t="n">
        <v>0.004182734952684949</v>
      </c>
      <c r="C345" t="n">
        <v>85.20069808027925</v>
      </c>
      <c r="D345" t="n">
        <v>40.10365217391304</v>
      </c>
      <c r="E345" t="n">
        <v>1.59295652173913</v>
      </c>
    </row>
    <row r="346">
      <c r="A346" t="inlineStr">
        <is>
          <t>002407</t>
        </is>
      </c>
      <c r="B346" t="n">
        <v>0.005054162512088512</v>
      </c>
      <c r="C346" t="n">
        <v>85.12396694214874</v>
      </c>
      <c r="D346" t="n">
        <v>14.10082608695652</v>
      </c>
      <c r="E346" t="n">
        <v>6.977869565217392</v>
      </c>
    </row>
    <row r="347">
      <c r="A347" t="inlineStr">
        <is>
          <t>002409</t>
        </is>
      </c>
      <c r="B347" t="n">
        <v>0.00914464064114559</v>
      </c>
      <c r="C347" t="n">
        <v>85.11749347258485</v>
      </c>
      <c r="D347" t="n">
        <v>53.61373913043477</v>
      </c>
      <c r="E347" t="n">
        <v>5.753434782608696</v>
      </c>
    </row>
    <row r="348">
      <c r="A348" t="inlineStr">
        <is>
          <t>300767</t>
        </is>
      </c>
      <c r="B348" t="n">
        <v>0.01802893536352732</v>
      </c>
      <c r="C348" t="n">
        <v>85.10546706844598</v>
      </c>
      <c r="D348" t="n">
        <v>70.92252173913043</v>
      </c>
      <c r="E348" t="n">
        <v>2.900130434782608</v>
      </c>
    </row>
    <row r="349">
      <c r="A349" t="inlineStr">
        <is>
          <t>603301</t>
        </is>
      </c>
      <c r="B349" t="n">
        <v>0.02814697286488026</v>
      </c>
      <c r="C349" t="n">
        <v>84.48694596235582</v>
      </c>
      <c r="D349" t="n">
        <v>57.64613043478261</v>
      </c>
      <c r="E349" t="n">
        <v>10.42769565217391</v>
      </c>
    </row>
    <row r="350">
      <c r="A350" t="inlineStr">
        <is>
          <t>603313</t>
        </is>
      </c>
      <c r="B350" t="n">
        <v>0.006945519951027334</v>
      </c>
      <c r="C350" t="n">
        <v>84.35731608730801</v>
      </c>
      <c r="D350" t="n">
        <v>28.80682608695652</v>
      </c>
      <c r="E350" t="n">
        <v>1.822260869565217</v>
      </c>
    </row>
    <row r="351">
      <c r="A351" t="inlineStr">
        <is>
          <t>002572</t>
        </is>
      </c>
      <c r="B351" t="n">
        <v>0.003409862908974342</v>
      </c>
      <c r="C351" t="n">
        <v>84.23194303153612</v>
      </c>
      <c r="D351" t="n">
        <v>24.88647826086956</v>
      </c>
      <c r="E351" t="n">
        <v>1.984826086956522</v>
      </c>
    </row>
    <row r="352">
      <c r="A352" t="inlineStr">
        <is>
          <t>300138</t>
        </is>
      </c>
      <c r="B352" t="n">
        <v>0.0029384916672223</v>
      </c>
      <c r="C352" t="n">
        <v>84.19838523644754</v>
      </c>
      <c r="D352" t="n">
        <v>14.29156521739131</v>
      </c>
      <c r="E352" t="n">
        <v>2.421695652173913</v>
      </c>
    </row>
    <row r="353">
      <c r="A353" t="inlineStr">
        <is>
          <t>600597</t>
        </is>
      </c>
      <c r="B353" t="n">
        <v>0.002059280253169702</v>
      </c>
      <c r="C353" t="n">
        <v>84.1417910447761</v>
      </c>
      <c r="D353" t="n">
        <v>16.00495652173913</v>
      </c>
      <c r="E353" t="n">
        <v>2.006956521739131</v>
      </c>
    </row>
    <row r="354">
      <c r="A354" t="inlineStr">
        <is>
          <t>603290</t>
        </is>
      </c>
      <c r="B354" t="n">
        <v>0.04899091079696702</v>
      </c>
      <c r="C354" t="n">
        <v>84.00815613166328</v>
      </c>
      <c r="D354" t="n">
        <v>198.3106521739131</v>
      </c>
      <c r="E354" t="n">
        <v>9.627173913043478</v>
      </c>
    </row>
    <row r="355">
      <c r="A355" t="inlineStr">
        <is>
          <t>300408</t>
        </is>
      </c>
      <c r="B355" t="n">
        <v>0.007089857214086015</v>
      </c>
      <c r="C355" t="n">
        <v>83.96880415944543</v>
      </c>
      <c r="D355" t="n">
        <v>28.46439130434783</v>
      </c>
      <c r="E355" t="n">
        <v>1.092</v>
      </c>
    </row>
    <row r="356">
      <c r="A356" t="inlineStr">
        <is>
          <t>601777</t>
        </is>
      </c>
      <c r="B356" t="n">
        <v>0.0008393734383550652</v>
      </c>
      <c r="C356" t="n">
        <v>83.95904436860067</v>
      </c>
      <c r="D356" t="n">
        <v>4.519478260869565</v>
      </c>
      <c r="E356" t="n">
        <v>2.201608695652174</v>
      </c>
    </row>
    <row r="357">
      <c r="A357" t="inlineStr">
        <is>
          <t>601388</t>
        </is>
      </c>
      <c r="B357" t="n">
        <v>0.0005216995946538661</v>
      </c>
      <c r="C357" t="n">
        <v>83.24324324324324</v>
      </c>
      <c r="D357" t="n">
        <v>2.303173913043478</v>
      </c>
      <c r="E357" t="n">
        <v>3.396391304347826</v>
      </c>
    </row>
    <row r="358">
      <c r="A358" t="inlineStr">
        <is>
          <t>002585</t>
        </is>
      </c>
      <c r="B358" t="n">
        <v>0.002155553114430423</v>
      </c>
      <c r="C358" t="n">
        <v>83.04093567251462</v>
      </c>
      <c r="D358" t="n">
        <v>7.968260869565219</v>
      </c>
      <c r="E358" t="n">
        <v>4.171913043478261</v>
      </c>
    </row>
    <row r="359">
      <c r="A359" t="inlineStr">
        <is>
          <t>002723</t>
        </is>
      </c>
      <c r="B359" t="n">
        <v>0.001975515323568738</v>
      </c>
      <c r="C359" t="n">
        <v>82.61851015801356</v>
      </c>
      <c r="D359" t="n">
        <v>13.43852173913043</v>
      </c>
      <c r="E359" t="n">
        <v>2.432695652173913</v>
      </c>
    </row>
    <row r="360">
      <c r="A360" t="inlineStr">
        <is>
          <t>002867</t>
        </is>
      </c>
      <c r="B360" t="n">
        <v>0.003731108556644585</v>
      </c>
      <c r="C360" t="n">
        <v>82.55033557046978</v>
      </c>
      <c r="D360" t="n">
        <v>24.65078260869565</v>
      </c>
      <c r="E360" t="n">
        <v>0.8864782608695652</v>
      </c>
    </row>
    <row r="361">
      <c r="A361" t="inlineStr">
        <is>
          <t>000737</t>
        </is>
      </c>
      <c r="B361" t="n">
        <v>0.0007458325422648135</v>
      </c>
      <c r="C361" t="n">
        <v>82.12927756653994</v>
      </c>
      <c r="D361" t="n">
        <v>3.475782608695652</v>
      </c>
      <c r="E361" t="n">
        <v>0.8535652173913043</v>
      </c>
    </row>
    <row r="362">
      <c r="A362" t="inlineStr">
        <is>
          <t>603890</t>
        </is>
      </c>
      <c r="B362" t="n">
        <v>0.001815925347112736</v>
      </c>
      <c r="C362" t="n">
        <v>82.06106870229009</v>
      </c>
      <c r="D362" t="n">
        <v>13.85634782608695</v>
      </c>
      <c r="E362" t="n">
        <v>5.985130434782611</v>
      </c>
    </row>
    <row r="363">
      <c r="A363" t="inlineStr">
        <is>
          <t>300690</t>
        </is>
      </c>
      <c r="B363" t="n">
        <v>0.02302224456554924</v>
      </c>
      <c r="C363" t="n">
        <v>81.44666939109113</v>
      </c>
      <c r="D363" t="n">
        <v>39.38052173913043</v>
      </c>
      <c r="E363" t="n">
        <v>6.46904347826087</v>
      </c>
    </row>
    <row r="364">
      <c r="A364" t="inlineStr">
        <is>
          <t>603308</t>
        </is>
      </c>
      <c r="B364" t="n">
        <v>0.007443244399955017</v>
      </c>
      <c r="C364" t="n">
        <v>81.04426787741201</v>
      </c>
      <c r="D364" t="n">
        <v>23.785</v>
      </c>
      <c r="E364" t="n">
        <v>1.804782608695652</v>
      </c>
    </row>
    <row r="365">
      <c r="A365" t="inlineStr">
        <is>
          <t>300837</t>
        </is>
      </c>
      <c r="B365" t="n">
        <v>0.009447022503473894</v>
      </c>
      <c r="C365" t="n">
        <v>80.94861660079052</v>
      </c>
      <c r="D365" t="n">
        <v>57.0921511627907</v>
      </c>
      <c r="E365" t="n">
        <v>7.178488372093024</v>
      </c>
    </row>
    <row r="366">
      <c r="A366" t="inlineStr">
        <is>
          <t>002946</t>
        </is>
      </c>
      <c r="B366" t="n">
        <v>0.002869647755633937</v>
      </c>
      <c r="C366" t="n">
        <v>80.91397849462368</v>
      </c>
      <c r="D366" t="n">
        <v>17.76104347826087</v>
      </c>
      <c r="E366" t="n">
        <v>5.705</v>
      </c>
    </row>
    <row r="367">
      <c r="A367" t="inlineStr">
        <is>
          <t>600238</t>
        </is>
      </c>
      <c r="B367" t="n">
        <v>0.001537633091469954</v>
      </c>
      <c r="C367" t="n">
        <v>80.70953436807098</v>
      </c>
      <c r="D367" t="n">
        <v>5.446478260869566</v>
      </c>
      <c r="E367" t="n">
        <v>0.6412173913043477</v>
      </c>
    </row>
    <row r="368">
      <c r="A368" t="inlineStr">
        <is>
          <t>603337</t>
        </is>
      </c>
      <c r="B368" t="n">
        <v>0.005794756287367675</v>
      </c>
      <c r="C368" t="n">
        <v>80.70770722249152</v>
      </c>
      <c r="D368" t="n">
        <v>24.55613043478261</v>
      </c>
      <c r="E368" t="n">
        <v>0.611608695652174</v>
      </c>
    </row>
    <row r="369">
      <c r="A369" t="inlineStr">
        <is>
          <t>300196</t>
        </is>
      </c>
      <c r="B369" t="n">
        <v>0.002824632223968525</v>
      </c>
      <c r="C369" t="n">
        <v>80.51831992850759</v>
      </c>
      <c r="D369" t="n">
        <v>13.60791304347826</v>
      </c>
      <c r="E369" t="n">
        <v>1.968217391304348</v>
      </c>
    </row>
    <row r="370">
      <c r="A370" t="inlineStr">
        <is>
          <t>000661</t>
        </is>
      </c>
      <c r="B370" t="n">
        <v>0.06383738912769264</v>
      </c>
      <c r="C370" t="n">
        <v>80.50682261208577</v>
      </c>
      <c r="D370" t="n">
        <v>387.4220869565218</v>
      </c>
      <c r="E370" t="n">
        <v>1.524347826086957</v>
      </c>
    </row>
    <row r="371">
      <c r="A371" t="inlineStr">
        <is>
          <t>300012</t>
        </is>
      </c>
      <c r="B371" t="n">
        <v>0.004004180583798941</v>
      </c>
      <c r="C371" t="n">
        <v>80.40170419963482</v>
      </c>
      <c r="D371" t="n">
        <v>22.98660869565217</v>
      </c>
      <c r="E371" t="n">
        <v>1.044260869565217</v>
      </c>
    </row>
    <row r="372">
      <c r="A372" t="inlineStr">
        <is>
          <t>300518</t>
        </is>
      </c>
      <c r="B372" t="n">
        <v>0.01018541125641661</v>
      </c>
      <c r="C372" t="n">
        <v>80.3510273972603</v>
      </c>
      <c r="D372" t="n">
        <v>32.3574347826087</v>
      </c>
      <c r="E372" t="n">
        <v>4.892652173913044</v>
      </c>
    </row>
    <row r="373">
      <c r="A373" t="inlineStr">
        <is>
          <t>300576</t>
        </is>
      </c>
      <c r="B373" t="n">
        <v>0.01132751999347457</v>
      </c>
      <c r="C373" t="n">
        <v>79.64835164835165</v>
      </c>
      <c r="D373" t="n">
        <v>50.25204347826087</v>
      </c>
      <c r="E373" t="n">
        <v>15.09378260869565</v>
      </c>
    </row>
    <row r="374">
      <c r="A374" t="inlineStr">
        <is>
          <t>603319</t>
        </is>
      </c>
      <c r="B374" t="n">
        <v>0.01206857530650753</v>
      </c>
      <c r="C374" t="n">
        <v>79.55942622950818</v>
      </c>
      <c r="D374" t="n">
        <v>30.33886956521739</v>
      </c>
      <c r="E374" t="n">
        <v>3.015869565217392</v>
      </c>
    </row>
    <row r="375">
      <c r="A375" t="inlineStr">
        <is>
          <t>300492</t>
        </is>
      </c>
      <c r="B375" t="n">
        <v>0.008686508169662252</v>
      </c>
      <c r="C375" t="n">
        <v>79.5045045045045</v>
      </c>
      <c r="D375" t="n">
        <v>41.58626086956522</v>
      </c>
      <c r="E375" t="n">
        <v>1.294782608695652</v>
      </c>
    </row>
    <row r="376">
      <c r="A376" t="inlineStr">
        <is>
          <t>600223</t>
        </is>
      </c>
      <c r="B376" t="n">
        <v>0.002256091587300091</v>
      </c>
      <c r="C376" t="n">
        <v>79.340937896071</v>
      </c>
      <c r="D376" t="n">
        <v>10.1095652173913</v>
      </c>
      <c r="E376" t="n">
        <v>3.167347826086957</v>
      </c>
    </row>
    <row r="377">
      <c r="A377" t="inlineStr">
        <is>
          <t>300729</t>
        </is>
      </c>
      <c r="B377" t="n">
        <v>0.03573273164791493</v>
      </c>
      <c r="C377" t="n">
        <v>79.34035730645901</v>
      </c>
      <c r="D377" t="n">
        <v>46.43395652173913</v>
      </c>
      <c r="E377" t="n">
        <v>8.065608695652173</v>
      </c>
    </row>
    <row r="378">
      <c r="A378" t="inlineStr">
        <is>
          <t>000039</t>
        </is>
      </c>
      <c r="B378" t="n">
        <v>0.00485189674428345</v>
      </c>
      <c r="C378" t="n">
        <v>79.31456548347613</v>
      </c>
      <c r="D378" t="n">
        <v>10.40126086956522</v>
      </c>
      <c r="E378" t="n">
        <v>1.396043478260869</v>
      </c>
    </row>
    <row r="379">
      <c r="A379" t="inlineStr">
        <is>
          <t>603260</t>
        </is>
      </c>
      <c r="B379" t="n">
        <v>0.007143955696198239</v>
      </c>
      <c r="C379" t="n">
        <v>79.29379499485772</v>
      </c>
      <c r="D379" t="n">
        <v>31.51182608695652</v>
      </c>
      <c r="E379" t="n">
        <v>1.134739130434783</v>
      </c>
    </row>
    <row r="380">
      <c r="A380" t="inlineStr">
        <is>
          <t>300551</t>
        </is>
      </c>
      <c r="B380" t="n">
        <v>0.006453403289349941</v>
      </c>
      <c r="C380" t="n">
        <v>79.24791086350976</v>
      </c>
      <c r="D380" t="n">
        <v>24.10656521739131</v>
      </c>
      <c r="E380" t="n">
        <v>4.197434782608696</v>
      </c>
    </row>
    <row r="381">
      <c r="A381" t="inlineStr">
        <is>
          <t>601965</t>
        </is>
      </c>
      <c r="B381" t="n">
        <v>0.003420155573703404</v>
      </c>
      <c r="C381" t="n">
        <v>78.86089813800655</v>
      </c>
      <c r="D381" t="n">
        <v>11.94508695652174</v>
      </c>
      <c r="E381" t="n">
        <v>0.9762608695652175</v>
      </c>
    </row>
    <row r="382">
      <c r="A382" t="inlineStr">
        <is>
          <t>000626</t>
        </is>
      </c>
      <c r="B382" t="n">
        <v>0.004129393845969912</v>
      </c>
      <c r="C382" t="n">
        <v>78.77358490566037</v>
      </c>
      <c r="D382" t="n">
        <v>8.666043478260871</v>
      </c>
      <c r="E382" t="n">
        <v>0.9608260869565218</v>
      </c>
    </row>
    <row r="383">
      <c r="A383" t="inlineStr">
        <is>
          <t>002360</t>
        </is>
      </c>
      <c r="B383" t="n">
        <v>0.001156637153969272</v>
      </c>
      <c r="C383" t="n">
        <v>78.71939736346518</v>
      </c>
      <c r="D383" t="n">
        <v>6.343304347826087</v>
      </c>
      <c r="E383" t="n">
        <v>2.774260869565218</v>
      </c>
    </row>
    <row r="384">
      <c r="A384" t="inlineStr">
        <is>
          <t>000831</t>
        </is>
      </c>
      <c r="B384" t="n">
        <v>0.00173243549097348</v>
      </c>
      <c r="C384" t="n">
        <v>78.57811038353601</v>
      </c>
      <c r="D384" t="n">
        <v>13.20017391304348</v>
      </c>
      <c r="E384" t="n">
        <v>4.022869565217391</v>
      </c>
    </row>
    <row r="385">
      <c r="A385" t="inlineStr">
        <is>
          <t>000589</t>
        </is>
      </c>
      <c r="B385" t="n">
        <v>0.001251440278506122</v>
      </c>
      <c r="C385" t="n">
        <v>78.48699763593379</v>
      </c>
      <c r="D385" t="n">
        <v>5.442391304347826</v>
      </c>
      <c r="E385" t="n">
        <v>2.592043478260869</v>
      </c>
    </row>
    <row r="386">
      <c r="A386" t="inlineStr">
        <is>
          <t>000768</t>
        </is>
      </c>
      <c r="B386" t="n">
        <v>0.007231514804326419</v>
      </c>
      <c r="C386" t="n">
        <v>78.22491730981255</v>
      </c>
      <c r="D386" t="n">
        <v>24.11978260869565</v>
      </c>
      <c r="E386" t="n">
        <v>1.338304347826087</v>
      </c>
    </row>
    <row r="387">
      <c r="A387" t="inlineStr">
        <is>
          <t>603787</t>
        </is>
      </c>
      <c r="B387" t="n">
        <v>0.01317868616792066</v>
      </c>
      <c r="C387" t="n">
        <v>78.19871336669048</v>
      </c>
      <c r="D387" t="n">
        <v>22.97995652173913</v>
      </c>
      <c r="E387" t="n">
        <v>2.731521739130435</v>
      </c>
    </row>
    <row r="388">
      <c r="A388" t="inlineStr">
        <is>
          <t>603369</t>
        </is>
      </c>
      <c r="B388" t="n">
        <v>0.009799808118300881</v>
      </c>
      <c r="C388" t="n">
        <v>78.18750000000001</v>
      </c>
      <c r="D388" t="n">
        <v>45.11239130434784</v>
      </c>
      <c r="E388" t="n">
        <v>0.9673478260869566</v>
      </c>
    </row>
    <row r="389">
      <c r="A389" t="inlineStr">
        <is>
          <t>002318</t>
        </is>
      </c>
      <c r="B389" t="n">
        <v>0.002010319570778692</v>
      </c>
      <c r="C389" t="n">
        <v>78.13267813267812</v>
      </c>
      <c r="D389" t="n">
        <v>9.187260869565216</v>
      </c>
      <c r="E389" t="n">
        <v>2.228869565217391</v>
      </c>
    </row>
    <row r="390">
      <c r="A390" t="inlineStr">
        <is>
          <t>002726</t>
        </is>
      </c>
      <c r="B390" t="n">
        <v>0.002386516606254916</v>
      </c>
      <c r="C390" t="n">
        <v>77.97619047619048</v>
      </c>
      <c r="D390" t="n">
        <v>10.47721739130435</v>
      </c>
      <c r="E390" t="n">
        <v>2.682173913043479</v>
      </c>
    </row>
    <row r="391">
      <c r="A391" t="inlineStr">
        <is>
          <t>300433</t>
        </is>
      </c>
      <c r="B391" t="n">
        <v>0.008720642827682876</v>
      </c>
      <c r="C391" t="n">
        <v>77.67313019390581</v>
      </c>
      <c r="D391" t="n">
        <v>28.12169565217392</v>
      </c>
      <c r="E391" t="n">
        <v>1.875695652173913</v>
      </c>
    </row>
    <row r="392">
      <c r="A392" t="inlineStr">
        <is>
          <t>600006</t>
        </is>
      </c>
      <c r="B392" t="n">
        <v>0.001965546920272672</v>
      </c>
      <c r="C392" t="n">
        <v>77.64423076923075</v>
      </c>
      <c r="D392" t="n">
        <v>5.321347826086956</v>
      </c>
      <c r="E392" t="n">
        <v>2.710608695652174</v>
      </c>
    </row>
    <row r="393">
      <c r="A393" t="inlineStr">
        <is>
          <t>300363</t>
        </is>
      </c>
      <c r="B393" t="n">
        <v>0.003685980260655745</v>
      </c>
      <c r="C393" t="n">
        <v>77.17959019686622</v>
      </c>
      <c r="D393" t="n">
        <v>32.65739130434783</v>
      </c>
      <c r="E393" t="n">
        <v>2.620695652173913</v>
      </c>
    </row>
    <row r="394">
      <c r="A394" t="inlineStr">
        <is>
          <t>002730</t>
        </is>
      </c>
      <c r="B394" t="n">
        <v>0.002428340215503788</v>
      </c>
      <c r="C394" t="n">
        <v>77.08578143360754</v>
      </c>
      <c r="D394" t="n">
        <v>10.06078260869565</v>
      </c>
      <c r="E394" t="n">
        <v>2.097565217391304</v>
      </c>
    </row>
    <row r="395">
      <c r="A395" t="inlineStr">
        <is>
          <t>603991</t>
        </is>
      </c>
      <c r="B395" t="n">
        <v>0.006224948175894954</v>
      </c>
      <c r="C395" t="n">
        <v>76.88022284122565</v>
      </c>
      <c r="D395" t="n">
        <v>34.36021739130435</v>
      </c>
      <c r="E395" t="n">
        <v>2.566695652173913</v>
      </c>
    </row>
    <row r="396">
      <c r="A396" t="inlineStr">
        <is>
          <t>600089</t>
        </is>
      </c>
      <c r="B396" t="n">
        <v>0.00136153473257942</v>
      </c>
      <c r="C396" t="n">
        <v>76.8</v>
      </c>
      <c r="D396" t="n">
        <v>8.548130434782609</v>
      </c>
      <c r="E396" t="n">
        <v>2.772260869565217</v>
      </c>
    </row>
    <row r="397">
      <c r="A397" t="inlineStr">
        <is>
          <t>600196</t>
        </is>
      </c>
      <c r="B397" t="n">
        <v>0.01151083750282222</v>
      </c>
      <c r="C397" t="n">
        <v>76.74074074074073</v>
      </c>
      <c r="D397" t="n">
        <v>45.64369565217391</v>
      </c>
      <c r="E397" t="n">
        <v>3.074869565217392</v>
      </c>
    </row>
    <row r="398">
      <c r="A398" t="inlineStr">
        <is>
          <t>000049</t>
        </is>
      </c>
      <c r="B398" t="n">
        <v>0.00924054536900846</v>
      </c>
      <c r="C398" t="n">
        <v>76.65333019534009</v>
      </c>
      <c r="D398" t="n">
        <v>52.26513043478261</v>
      </c>
      <c r="E398" t="n">
        <v>2.549434782608696</v>
      </c>
    </row>
    <row r="399">
      <c r="A399" t="inlineStr">
        <is>
          <t>603993</t>
        </is>
      </c>
      <c r="B399" t="n">
        <v>0.0009183376230303706</v>
      </c>
      <c r="C399" t="n">
        <v>76.48514851485149</v>
      </c>
      <c r="D399" t="n">
        <v>4.379695652173913</v>
      </c>
      <c r="E399" t="n">
        <v>1.388086956521739</v>
      </c>
    </row>
    <row r="400">
      <c r="A400" t="inlineStr">
        <is>
          <t>300034</t>
        </is>
      </c>
      <c r="B400" t="n">
        <v>0.006799930251393871</v>
      </c>
      <c r="C400" t="n">
        <v>76.43540669856461</v>
      </c>
      <c r="D400" t="n">
        <v>22.99691304347826</v>
      </c>
      <c r="E400" t="n">
        <v>2.645782608695652</v>
      </c>
    </row>
    <row r="401">
      <c r="A401" t="inlineStr">
        <is>
          <t>002803</t>
        </is>
      </c>
      <c r="B401" t="n">
        <v>0.01175153912739131</v>
      </c>
      <c r="C401" t="n">
        <v>76.14138438880707</v>
      </c>
      <c r="D401" t="n">
        <v>31.36378260869565</v>
      </c>
      <c r="E401" t="n">
        <v>2.904</v>
      </c>
    </row>
    <row r="402">
      <c r="A402" t="inlineStr">
        <is>
          <t>002626</t>
        </is>
      </c>
      <c r="B402" t="n">
        <v>0.01204185330308757</v>
      </c>
      <c r="C402" t="n">
        <v>76.05911330049263</v>
      </c>
      <c r="D402" t="n">
        <v>32.59556521739131</v>
      </c>
      <c r="E402" t="n">
        <v>2.471086956521739</v>
      </c>
    </row>
    <row r="403">
      <c r="A403" t="inlineStr">
        <is>
          <t>002210</t>
        </is>
      </c>
      <c r="B403" t="n">
        <v>0.0008359756026110468</v>
      </c>
      <c r="C403" t="n">
        <v>76.03305785123966</v>
      </c>
      <c r="D403" t="n">
        <v>1.739478260869565</v>
      </c>
      <c r="E403" t="n">
        <v>1.16895652173913</v>
      </c>
    </row>
    <row r="404">
      <c r="A404" t="inlineStr">
        <is>
          <t>600584</t>
        </is>
      </c>
      <c r="B404" t="n">
        <v>0.007996423453149789</v>
      </c>
      <c r="C404" t="n">
        <v>75.91836734693878</v>
      </c>
      <c r="D404" t="n">
        <v>36.25217391304348</v>
      </c>
      <c r="E404" t="n">
        <v>6.225304347826087</v>
      </c>
    </row>
    <row r="405">
      <c r="A405" t="inlineStr">
        <is>
          <t>300185</t>
        </is>
      </c>
      <c r="B405" t="n">
        <v>0.001967085306009227</v>
      </c>
      <c r="C405" t="n">
        <v>75.91623036649216</v>
      </c>
      <c r="D405" t="n">
        <v>3.09504347826087</v>
      </c>
      <c r="E405" t="n">
        <v>5.902130434782609</v>
      </c>
    </row>
    <row r="406">
      <c r="A406" t="inlineStr">
        <is>
          <t>002821</t>
        </is>
      </c>
      <c r="B406" t="n">
        <v>0.03324422072070262</v>
      </c>
      <c r="C406" t="n">
        <v>75.70882537509272</v>
      </c>
      <c r="D406" t="n">
        <v>242.5983913043478</v>
      </c>
      <c r="E406" t="n">
        <v>1.193565217391304</v>
      </c>
    </row>
    <row r="407">
      <c r="A407" t="inlineStr">
        <is>
          <t>002074</t>
        </is>
      </c>
      <c r="B407" t="n">
        <v>0.006300818273763121</v>
      </c>
      <c r="C407" t="n">
        <v>75.42222222222222</v>
      </c>
      <c r="D407" t="n">
        <v>27.75760869565217</v>
      </c>
      <c r="E407" t="n">
        <v>4.709434782608696</v>
      </c>
    </row>
    <row r="408">
      <c r="A408" t="inlineStr">
        <is>
          <t>000703</t>
        </is>
      </c>
      <c r="B408" t="n">
        <v>0.00145423059564227</v>
      </c>
      <c r="C408" t="n">
        <v>75.39525691699606</v>
      </c>
      <c r="D408" t="n">
        <v>11.11952173913043</v>
      </c>
      <c r="E408" t="n">
        <v>0.9456956521739132</v>
      </c>
    </row>
    <row r="409">
      <c r="A409" t="inlineStr">
        <is>
          <t>300835</t>
        </is>
      </c>
      <c r="B409" t="n">
        <v>0.006118484233941909</v>
      </c>
      <c r="C409" t="n">
        <v>75.24305555555554</v>
      </c>
      <c r="D409" t="n">
        <v>59.73944751381215</v>
      </c>
      <c r="E409" t="n">
        <v>13.85640883977901</v>
      </c>
    </row>
    <row r="410">
      <c r="A410" t="inlineStr">
        <is>
          <t>300651</t>
        </is>
      </c>
      <c r="B410" t="n">
        <v>0.006786467105516799</v>
      </c>
      <c r="C410" t="n">
        <v>74.98113207547168</v>
      </c>
      <c r="D410" t="n">
        <v>36.04504347826087</v>
      </c>
      <c r="E410" t="n">
        <v>2.488</v>
      </c>
    </row>
    <row r="411">
      <c r="A411" t="inlineStr">
        <is>
          <t>600298</t>
        </is>
      </c>
      <c r="B411" t="n">
        <v>0.009849801741283871</v>
      </c>
      <c r="C411" t="n">
        <v>74.946532233425</v>
      </c>
      <c r="D411" t="n">
        <v>50.9295652173913</v>
      </c>
      <c r="E411" t="n">
        <v>1.513652173913044</v>
      </c>
    </row>
    <row r="412">
      <c r="A412" t="inlineStr">
        <is>
          <t>600997</t>
        </is>
      </c>
      <c r="B412" t="n">
        <v>0.0004464482193331192</v>
      </c>
      <c r="C412" t="n">
        <v>74.79166666666669</v>
      </c>
      <c r="D412" t="n">
        <v>5.200782608695651</v>
      </c>
      <c r="E412" t="n">
        <v>1.046</v>
      </c>
    </row>
    <row r="413">
      <c r="A413" t="inlineStr">
        <is>
          <t>002532</t>
        </is>
      </c>
      <c r="B413" t="n">
        <v>0.0006707471495459861</v>
      </c>
      <c r="C413" t="n">
        <v>74.29467084639498</v>
      </c>
      <c r="D413" t="n">
        <v>7.421173913043478</v>
      </c>
      <c r="E413" t="n">
        <v>3.226434782608695</v>
      </c>
    </row>
    <row r="414">
      <c r="A414" t="inlineStr">
        <is>
          <t>603768</t>
        </is>
      </c>
      <c r="B414" t="n">
        <v>0.00285310281451445</v>
      </c>
      <c r="C414" t="n">
        <v>74.25742574257428</v>
      </c>
      <c r="D414" t="n">
        <v>14.61204347826087</v>
      </c>
      <c r="E414" t="n">
        <v>1.066782608695652</v>
      </c>
    </row>
    <row r="415">
      <c r="A415" t="inlineStr">
        <is>
          <t>002472</t>
        </is>
      </c>
      <c r="B415" t="n">
        <v>0.00109213235035404</v>
      </c>
      <c r="C415" t="n">
        <v>74.12844036697248</v>
      </c>
      <c r="D415" t="n">
        <v>6.304652173913044</v>
      </c>
      <c r="E415" t="n">
        <v>1.746086956521739</v>
      </c>
    </row>
    <row r="416">
      <c r="A416" t="inlineStr">
        <is>
          <t>300858</t>
        </is>
      </c>
      <c r="B416" t="n">
        <v>0.00746327004733002</v>
      </c>
      <c r="C416" t="n">
        <v>73.98183416349254</v>
      </c>
      <c r="D416" t="n">
        <v>67.43710144927536</v>
      </c>
      <c r="E416" t="n">
        <v>9.847536231884058</v>
      </c>
    </row>
    <row r="417">
      <c r="A417" t="inlineStr">
        <is>
          <t>600228</t>
        </is>
      </c>
      <c r="B417" t="n">
        <v>0.0008174402059368388</v>
      </c>
      <c r="C417" t="n">
        <v>73.94247038917088</v>
      </c>
      <c r="D417" t="n">
        <v>10.789</v>
      </c>
      <c r="E417" t="n">
        <v>1.033260869565217</v>
      </c>
    </row>
    <row r="418">
      <c r="A418" t="inlineStr">
        <is>
          <t>688200</t>
        </is>
      </c>
      <c r="B418" t="n">
        <v>0.05052976213084207</v>
      </c>
      <c r="C418" t="n">
        <v>73.79386448907526</v>
      </c>
      <c r="D418" t="n">
        <v>284.3548260869565</v>
      </c>
      <c r="E418" t="n">
        <v>5.958217391304347</v>
      </c>
    </row>
    <row r="419">
      <c r="A419" t="inlineStr">
        <is>
          <t>600416</t>
        </is>
      </c>
      <c r="B419" t="n">
        <v>0.004023532331797989</v>
      </c>
      <c r="C419" t="n">
        <v>73.68421052631578</v>
      </c>
      <c r="D419" t="n">
        <v>15.79282608695652</v>
      </c>
      <c r="E419" t="n">
        <v>1.151260869565218</v>
      </c>
    </row>
    <row r="420">
      <c r="A420" t="inlineStr">
        <is>
          <t>600884</t>
        </is>
      </c>
      <c r="B420" t="n">
        <v>0.003975812048531307</v>
      </c>
      <c r="C420" t="n">
        <v>73.41356673960611</v>
      </c>
      <c r="D420" t="n">
        <v>11.82191304347826</v>
      </c>
      <c r="E420" t="n">
        <v>2.787565217391304</v>
      </c>
    </row>
    <row r="421">
      <c r="A421" t="inlineStr">
        <is>
          <t>000338</t>
        </is>
      </c>
      <c r="B421" t="n">
        <v>0.001748361081023087</v>
      </c>
      <c r="C421" t="n">
        <v>73.38935574229694</v>
      </c>
      <c r="D421" t="n">
        <v>15.68869565217391</v>
      </c>
      <c r="E421" t="n">
        <v>1.474217391304347</v>
      </c>
    </row>
    <row r="422">
      <c r="A422" t="inlineStr">
        <is>
          <t>300558</t>
        </is>
      </c>
      <c r="B422" t="n">
        <v>0.01690552225560839</v>
      </c>
      <c r="C422" t="n">
        <v>73.35577421025377</v>
      </c>
      <c r="D422" t="n">
        <v>112.0298260869565</v>
      </c>
      <c r="E422" t="n">
        <v>1.319782608695652</v>
      </c>
    </row>
    <row r="423">
      <c r="A423" t="inlineStr">
        <is>
          <t>600433</t>
        </is>
      </c>
      <c r="B423" t="n">
        <v>0.0005159661295060947</v>
      </c>
      <c r="C423" t="n">
        <v>73.25227963525836</v>
      </c>
      <c r="D423" t="n">
        <v>3.638086956521739</v>
      </c>
      <c r="E423" t="n">
        <v>1.844521739130435</v>
      </c>
    </row>
    <row r="424">
      <c r="A424" t="inlineStr">
        <is>
          <t>603008</t>
        </is>
      </c>
      <c r="B424" t="n">
        <v>0.002793779302661773</v>
      </c>
      <c r="C424" t="n">
        <v>73.13317936874517</v>
      </c>
      <c r="D424" t="n">
        <v>14.1745652173913</v>
      </c>
      <c r="E424" t="n">
        <v>1.727173913043478</v>
      </c>
    </row>
    <row r="425">
      <c r="A425" t="inlineStr">
        <is>
          <t>600885</t>
        </is>
      </c>
      <c r="B425" t="n">
        <v>0.009337816731896327</v>
      </c>
      <c r="C425" t="n">
        <v>72.59587020648968</v>
      </c>
      <c r="D425" t="n">
        <v>43.58178260869565</v>
      </c>
      <c r="E425" t="n">
        <v>1.159739130434783</v>
      </c>
    </row>
    <row r="426">
      <c r="A426" t="inlineStr">
        <is>
          <t>603179</t>
        </is>
      </c>
      <c r="B426" t="n">
        <v>0.007597797940331503</v>
      </c>
      <c r="C426" t="n">
        <v>72.57617728531855</v>
      </c>
      <c r="D426" t="n">
        <v>26.59434782608696</v>
      </c>
      <c r="E426" t="n">
        <v>1.070695652173913</v>
      </c>
    </row>
    <row r="427">
      <c r="A427" t="inlineStr">
        <is>
          <t>600877</t>
        </is>
      </c>
      <c r="B427" t="n">
        <v>0.002605514156918034</v>
      </c>
      <c r="C427" t="n">
        <v>72.50324254215306</v>
      </c>
      <c r="D427" t="n">
        <v>7.081304347826086</v>
      </c>
      <c r="E427" t="n">
        <v>1.172826086956522</v>
      </c>
    </row>
    <row r="428">
      <c r="A428" t="inlineStr">
        <is>
          <t>300454</t>
        </is>
      </c>
      <c r="B428" t="n">
        <v>0.02827717234750442</v>
      </c>
      <c r="C428" t="n">
        <v>72.25806451612904</v>
      </c>
      <c r="D428" t="n">
        <v>211.0611739130435</v>
      </c>
      <c r="E428" t="n">
        <v>0.9136521739130434</v>
      </c>
    </row>
    <row r="429">
      <c r="A429" t="inlineStr">
        <is>
          <t>300536</t>
        </is>
      </c>
      <c r="B429" t="n">
        <v>0.004438515344614879</v>
      </c>
      <c r="C429" t="n">
        <v>72.25806451612901</v>
      </c>
      <c r="D429" t="n">
        <v>11.90060869565218</v>
      </c>
      <c r="E429" t="n">
        <v>2.011869565217391</v>
      </c>
    </row>
    <row r="430">
      <c r="A430" t="inlineStr">
        <is>
          <t>300696</t>
        </is>
      </c>
      <c r="B430" t="n">
        <v>0.0149100253659994</v>
      </c>
      <c r="C430" t="n">
        <v>72.21213221939699</v>
      </c>
      <c r="D430" t="n">
        <v>45.43921739130435</v>
      </c>
      <c r="E430" t="n">
        <v>2.517739130434783</v>
      </c>
    </row>
    <row r="431">
      <c r="A431" t="inlineStr">
        <is>
          <t>300843</t>
        </is>
      </c>
      <c r="B431" t="n">
        <v>0.003867871162382385</v>
      </c>
      <c r="C431" t="n">
        <v>72.03331020124912</v>
      </c>
      <c r="D431" t="n">
        <v>31.12870967741936</v>
      </c>
      <c r="E431" t="n">
        <v>14.2378064516129</v>
      </c>
    </row>
    <row r="432">
      <c r="A432" t="inlineStr">
        <is>
          <t>600305</t>
        </is>
      </c>
      <c r="B432" t="n">
        <v>0.002703234857807413</v>
      </c>
      <c r="C432" t="n">
        <v>71.99715707178393</v>
      </c>
      <c r="D432" t="n">
        <v>20.31952173913043</v>
      </c>
      <c r="E432" t="n">
        <v>2.004</v>
      </c>
    </row>
    <row r="433">
      <c r="A433" t="inlineStr">
        <is>
          <t>002461</t>
        </is>
      </c>
      <c r="B433" t="n">
        <v>0.001328718566227337</v>
      </c>
      <c r="C433" t="n">
        <v>71.97452229299364</v>
      </c>
      <c r="D433" t="n">
        <v>9.570391304347824</v>
      </c>
      <c r="E433" t="n">
        <v>0.7893913043478261</v>
      </c>
    </row>
    <row r="434">
      <c r="A434" t="inlineStr">
        <is>
          <t>002984</t>
        </is>
      </c>
      <c r="B434" t="n">
        <v>0.004272036023853611</v>
      </c>
      <c r="C434" t="n">
        <v>71.72161172161174</v>
      </c>
      <c r="D434" t="n">
        <v>26.68067307692308</v>
      </c>
      <c r="E434" t="n">
        <v>9.460865384615385</v>
      </c>
    </row>
    <row r="435">
      <c r="A435" t="inlineStr">
        <is>
          <t>600499</t>
        </is>
      </c>
      <c r="B435" t="n">
        <v>0.002237794778764146</v>
      </c>
      <c r="C435" t="n">
        <v>71.70923379174855</v>
      </c>
      <c r="D435" t="n">
        <v>5.158130434782608</v>
      </c>
      <c r="E435" t="n">
        <v>1.295434782608696</v>
      </c>
    </row>
    <row r="436">
      <c r="A436" t="inlineStr">
        <is>
          <t>688016</t>
        </is>
      </c>
      <c r="B436" t="n">
        <v>0.03986512694290109</v>
      </c>
      <c r="C436" t="n">
        <v>71.63318565272805</v>
      </c>
      <c r="D436" t="n">
        <v>253.4279130434782</v>
      </c>
      <c r="E436" t="n">
        <v>2.811782608695653</v>
      </c>
    </row>
    <row r="437">
      <c r="A437" t="inlineStr">
        <is>
          <t>300828</t>
        </is>
      </c>
      <c r="B437" t="n">
        <v>0.00276088369655617</v>
      </c>
      <c r="C437" t="n">
        <v>71.49425287356324</v>
      </c>
      <c r="D437" t="n">
        <v>30.75519801980198</v>
      </c>
      <c r="E437" t="n">
        <v>18.80767326732673</v>
      </c>
    </row>
    <row r="438">
      <c r="A438" t="inlineStr">
        <is>
          <t>600418</t>
        </is>
      </c>
      <c r="B438" t="n">
        <v>0.002455287853573295</v>
      </c>
      <c r="C438" t="n">
        <v>71.2979890310786</v>
      </c>
      <c r="D438" t="n">
        <v>8.589695652173914</v>
      </c>
      <c r="E438" t="n">
        <v>5.105130434782608</v>
      </c>
    </row>
    <row r="439">
      <c r="A439" t="inlineStr">
        <is>
          <t>300724</t>
        </is>
      </c>
      <c r="B439" t="n">
        <v>0.03599348655605606</v>
      </c>
      <c r="C439" t="n">
        <v>71.24547647768395</v>
      </c>
      <c r="D439" t="n">
        <v>94.93147826086955</v>
      </c>
      <c r="E439" t="n">
        <v>2.140217391304348</v>
      </c>
    </row>
    <row r="440">
      <c r="A440" t="inlineStr">
        <is>
          <t>002271</t>
        </is>
      </c>
      <c r="B440" t="n">
        <v>0.007815073469378361</v>
      </c>
      <c r="C440" t="n">
        <v>71.24142233312539</v>
      </c>
      <c r="D440" t="n">
        <v>44.21973913043479</v>
      </c>
      <c r="E440" t="n">
        <v>1.660217391304348</v>
      </c>
    </row>
    <row r="441">
      <c r="A441" t="inlineStr">
        <is>
          <t>002738</t>
        </is>
      </c>
      <c r="B441" t="n">
        <v>0.006607957082417279</v>
      </c>
      <c r="C441" t="n">
        <v>70.8898055391868</v>
      </c>
      <c r="D441" t="n">
        <v>19.43908695652174</v>
      </c>
      <c r="E441" t="n">
        <v>4.177304347826087</v>
      </c>
    </row>
    <row r="442">
      <c r="A442" t="inlineStr">
        <is>
          <t>300721</t>
        </is>
      </c>
      <c r="B442" t="n">
        <v>0.00627362030156605</v>
      </c>
      <c r="C442" t="n">
        <v>70.32640949554896</v>
      </c>
      <c r="D442" t="n">
        <v>27.14578260869565</v>
      </c>
      <c r="E442" t="n">
        <v>11.613</v>
      </c>
    </row>
    <row r="443">
      <c r="A443" t="inlineStr">
        <is>
          <t>300741</t>
        </is>
      </c>
      <c r="B443" t="n">
        <v>0.01291704198887439</v>
      </c>
      <c r="C443" t="n">
        <v>70.24109391867579</v>
      </c>
      <c r="D443" t="n">
        <v>46.30291304347826</v>
      </c>
      <c r="E443" t="n">
        <v>3.021608695652173</v>
      </c>
    </row>
    <row r="444">
      <c r="A444" t="inlineStr">
        <is>
          <t>600313</t>
        </is>
      </c>
      <c r="B444" t="n">
        <v>0.0005078407214295398</v>
      </c>
      <c r="C444" t="n">
        <v>70.2194357366771</v>
      </c>
      <c r="D444" t="n">
        <v>4.499217391304348</v>
      </c>
      <c r="E444" t="n">
        <v>6.892826086956521</v>
      </c>
    </row>
    <row r="445">
      <c r="A445" t="inlineStr">
        <is>
          <t>000625</t>
        </is>
      </c>
      <c r="B445" t="n">
        <v>0.0069426576847446</v>
      </c>
      <c r="C445" t="n">
        <v>70.19748653500896</v>
      </c>
      <c r="D445" t="n">
        <v>14.71191304347826</v>
      </c>
      <c r="E445" t="n">
        <v>2.118260869565217</v>
      </c>
    </row>
    <row r="446">
      <c r="A446" t="inlineStr">
        <is>
          <t>000713</t>
        </is>
      </c>
      <c r="B446" t="n">
        <v>0.001514208393775555</v>
      </c>
      <c r="C446" t="n">
        <v>70.1639344262295</v>
      </c>
      <c r="D446" t="n">
        <v>11.39917391304348</v>
      </c>
      <c r="E446" t="n">
        <v>10.39195652173913</v>
      </c>
    </row>
    <row r="447">
      <c r="A447" t="inlineStr">
        <is>
          <t>002372</t>
        </is>
      </c>
      <c r="B447" t="n">
        <v>0.003240598376542282</v>
      </c>
      <c r="C447" t="n">
        <v>70.06633499170813</v>
      </c>
      <c r="D447" t="n">
        <v>15.20704347826087</v>
      </c>
      <c r="E447" t="n">
        <v>0.6938695652173913</v>
      </c>
    </row>
    <row r="448">
      <c r="A448" t="inlineStr">
        <is>
          <t>300830</t>
        </is>
      </c>
      <c r="B448" t="n">
        <v>0.001895400735494783</v>
      </c>
      <c r="C448" t="n">
        <v>70.0315457413249</v>
      </c>
      <c r="D448" t="n">
        <v>14.83654639175258</v>
      </c>
      <c r="E448" t="n">
        <v>9.992783505154639</v>
      </c>
    </row>
    <row r="449">
      <c r="A449" t="inlineStr">
        <is>
          <t>002714</t>
        </is>
      </c>
      <c r="B449" t="n">
        <v>0.006860722974483635</v>
      </c>
      <c r="C449" t="n">
        <v>69.99330207635633</v>
      </c>
      <c r="D449" t="n">
        <v>79.52395652173914</v>
      </c>
      <c r="E449" t="n">
        <v>1.209086956521739</v>
      </c>
    </row>
    <row r="450">
      <c r="A450" t="inlineStr">
        <is>
          <t>002390</t>
        </is>
      </c>
      <c r="B450" t="n">
        <v>0.00144518880054956</v>
      </c>
      <c r="C450" t="n">
        <v>69.79362101313322</v>
      </c>
      <c r="D450" t="n">
        <v>5.969521739130434</v>
      </c>
      <c r="E450" t="n">
        <v>1.256391304347826</v>
      </c>
    </row>
    <row r="451">
      <c r="A451" t="inlineStr">
        <is>
          <t>000963</t>
        </is>
      </c>
      <c r="B451" t="n">
        <v>0.002858972345894437</v>
      </c>
      <c r="C451" t="n">
        <v>69.59632089933569</v>
      </c>
      <c r="D451" t="n">
        <v>25.24934782608696</v>
      </c>
      <c r="E451" t="n">
        <v>1.480521739130435</v>
      </c>
    </row>
    <row r="452">
      <c r="A452" t="inlineStr">
        <is>
          <t>600887</t>
        </is>
      </c>
      <c r="B452" t="n">
        <v>0.004892578499781171</v>
      </c>
      <c r="C452" t="n">
        <v>69.56063268892795</v>
      </c>
      <c r="D452" t="n">
        <v>36.33921739130435</v>
      </c>
      <c r="E452" t="n">
        <v>1.116565217391305</v>
      </c>
    </row>
    <row r="453">
      <c r="A453" t="inlineStr">
        <is>
          <t>600110</t>
        </is>
      </c>
      <c r="B453" t="n">
        <v>0.00273015469852512</v>
      </c>
      <c r="C453" t="n">
        <v>69.10420475319927</v>
      </c>
      <c r="D453" t="n">
        <v>6.310260869565218</v>
      </c>
      <c r="E453" t="n">
        <v>4.127565217391305</v>
      </c>
    </row>
    <row r="454">
      <c r="A454" t="inlineStr">
        <is>
          <t>000987</t>
        </is>
      </c>
      <c r="B454" t="n">
        <v>0.005623330416602456</v>
      </c>
      <c r="C454" t="n">
        <v>69.05041031652989</v>
      </c>
      <c r="D454" t="n">
        <v>15.09417391304348</v>
      </c>
      <c r="E454" t="n">
        <v>1.437173913043478</v>
      </c>
    </row>
    <row r="455">
      <c r="A455" t="inlineStr">
        <is>
          <t>300693</t>
        </is>
      </c>
      <c r="B455" t="n">
        <v>0.003151770290607555</v>
      </c>
      <c r="C455" t="n">
        <v>68.7322342239909</v>
      </c>
      <c r="D455" t="n">
        <v>23.03182608695652</v>
      </c>
      <c r="E455" t="n">
        <v>8.681260869565218</v>
      </c>
    </row>
    <row r="456">
      <c r="A456" t="inlineStr">
        <is>
          <t>002607</t>
        </is>
      </c>
      <c r="B456" t="n">
        <v>0.004499593481075222</v>
      </c>
      <c r="C456" t="n">
        <v>68.46361185983827</v>
      </c>
      <c r="D456" t="n">
        <v>32.48913043478261</v>
      </c>
      <c r="E456" t="n">
        <v>1.495391304347826</v>
      </c>
    </row>
    <row r="457">
      <c r="A457" t="inlineStr">
        <is>
          <t>603987</t>
        </is>
      </c>
      <c r="B457" t="n">
        <v>0.001757390697490951</v>
      </c>
      <c r="C457" t="n">
        <v>68.46089150546678</v>
      </c>
      <c r="D457" t="n">
        <v>15.575</v>
      </c>
      <c r="E457" t="n">
        <v>2.760739130434783</v>
      </c>
    </row>
    <row r="458">
      <c r="A458" t="inlineStr">
        <is>
          <t>601021</t>
        </is>
      </c>
      <c r="B458" t="n">
        <v>0.006935032999361601</v>
      </c>
      <c r="C458" t="n">
        <v>68.33773087071239</v>
      </c>
      <c r="D458" t="n">
        <v>43.55078260869566</v>
      </c>
      <c r="E458" t="n">
        <v>0.7143913043478261</v>
      </c>
    </row>
    <row r="459">
      <c r="A459" t="inlineStr">
        <is>
          <t>000504</t>
        </is>
      </c>
      <c r="B459" t="n">
        <v>0.002753338836385703</v>
      </c>
      <c r="C459" t="n">
        <v>68.03840877914953</v>
      </c>
      <c r="D459" t="n">
        <v>11.2964347826087</v>
      </c>
      <c r="E459" t="n">
        <v>0.3397826086956522</v>
      </c>
    </row>
    <row r="460">
      <c r="A460" t="inlineStr">
        <is>
          <t>000698</t>
        </is>
      </c>
      <c r="B460" t="n">
        <v>0.002299371603161042</v>
      </c>
      <c r="C460" t="n">
        <v>67.95180722891565</v>
      </c>
      <c r="D460" t="n">
        <v>5.145739130434783</v>
      </c>
      <c r="E460" t="n">
        <v>4.369</v>
      </c>
    </row>
    <row r="461">
      <c r="A461" t="inlineStr">
        <is>
          <t>603087</t>
        </is>
      </c>
      <c r="B461" t="n">
        <v>0.04162381429678617</v>
      </c>
      <c r="C461" t="n">
        <v>67.94253125685456</v>
      </c>
      <c r="D461" t="n">
        <v>147.9050632911392</v>
      </c>
      <c r="E461" t="n">
        <v>5.353670886075949</v>
      </c>
    </row>
    <row r="462">
      <c r="A462" t="inlineStr">
        <is>
          <t>600707</t>
        </is>
      </c>
      <c r="B462" t="n">
        <v>0.001313404270470552</v>
      </c>
      <c r="C462" t="n">
        <v>67.85714285714286</v>
      </c>
      <c r="D462" t="n">
        <v>4.97904347826087</v>
      </c>
      <c r="E462" t="n">
        <v>2.284608695652174</v>
      </c>
    </row>
    <row r="463">
      <c r="A463" t="inlineStr">
        <is>
          <t>688208</t>
        </is>
      </c>
      <c r="B463" t="n">
        <v>0.01368151993272686</v>
      </c>
      <c r="C463" t="n">
        <v>67.59439050701188</v>
      </c>
      <c r="D463" t="n">
        <v>60.02226086956523</v>
      </c>
      <c r="E463" t="n">
        <v>4.053391304347827</v>
      </c>
    </row>
    <row r="464">
      <c r="A464" t="inlineStr">
        <is>
          <t>300073</t>
        </is>
      </c>
      <c r="B464" t="n">
        <v>0.01897054826226534</v>
      </c>
      <c r="C464" t="n">
        <v>67.50830564784054</v>
      </c>
      <c r="D464" t="n">
        <v>40.05756521739131</v>
      </c>
      <c r="E464" t="n">
        <v>3.727608695652175</v>
      </c>
    </row>
    <row r="465">
      <c r="A465" t="inlineStr">
        <is>
          <t>600723</t>
        </is>
      </c>
      <c r="B465" t="n">
        <v>0.002705730800398464</v>
      </c>
      <c r="C465" t="n">
        <v>67.47663551401872</v>
      </c>
      <c r="D465" t="n">
        <v>8.543608695652173</v>
      </c>
      <c r="E465" t="n">
        <v>1.627304347826087</v>
      </c>
    </row>
    <row r="466">
      <c r="A466" t="inlineStr">
        <is>
          <t>600956</t>
        </is>
      </c>
      <c r="B466" t="n">
        <v>0.001002593891384408</v>
      </c>
      <c r="C466" t="n">
        <v>67.46724890829694</v>
      </c>
      <c r="D466" t="n">
        <v>9.26613924050633</v>
      </c>
      <c r="E466" t="n">
        <v>10.18145569620253</v>
      </c>
    </row>
    <row r="467">
      <c r="A467" t="inlineStr">
        <is>
          <t>600456</t>
        </is>
      </c>
      <c r="B467" t="n">
        <v>0.01033142175384234</v>
      </c>
      <c r="C467" t="n">
        <v>67.39940387481371</v>
      </c>
      <c r="D467" t="n">
        <v>33.55143478260869</v>
      </c>
      <c r="E467" t="n">
        <v>2.097565217391304</v>
      </c>
    </row>
    <row r="468">
      <c r="A468" t="inlineStr">
        <is>
          <t>600375</t>
        </is>
      </c>
      <c r="B468" t="n">
        <v>0.001107407174856971</v>
      </c>
      <c r="C468" t="n">
        <v>67.33780760626399</v>
      </c>
      <c r="D468" t="n">
        <v>7.249173913043478</v>
      </c>
      <c r="E468" t="n">
        <v>2.820695652173913</v>
      </c>
    </row>
    <row r="469">
      <c r="A469" t="inlineStr">
        <is>
          <t>600803</t>
        </is>
      </c>
      <c r="B469" t="n">
        <v>0.001810058409487277</v>
      </c>
      <c r="C469" t="n">
        <v>67.16716716716715</v>
      </c>
      <c r="D469" t="n">
        <v>11.94586956521739</v>
      </c>
      <c r="E469" t="n">
        <v>0.8942173913043479</v>
      </c>
    </row>
    <row r="470">
      <c r="A470" t="inlineStr">
        <is>
          <t>300592</t>
        </is>
      </c>
      <c r="B470" t="n">
        <v>0.005733422359961658</v>
      </c>
      <c r="C470" t="n">
        <v>67.14015151515149</v>
      </c>
      <c r="D470" t="n">
        <v>16.78565217391304</v>
      </c>
      <c r="E470" t="n">
        <v>4.786260869565218</v>
      </c>
    </row>
    <row r="471">
      <c r="A471" t="inlineStr">
        <is>
          <t>002353</t>
        </is>
      </c>
      <c r="B471" t="n">
        <v>0.005726419621114141</v>
      </c>
      <c r="C471" t="n">
        <v>67.12598425196849</v>
      </c>
      <c r="D471" t="n">
        <v>31.88734782608696</v>
      </c>
      <c r="E471" t="n">
        <v>2.835826086956522</v>
      </c>
    </row>
    <row r="472">
      <c r="A472" t="inlineStr">
        <is>
          <t>300737</t>
        </is>
      </c>
      <c r="B472" t="n">
        <v>0.002279803123901627</v>
      </c>
      <c r="C472" t="n">
        <v>67.01219512195125</v>
      </c>
      <c r="D472" t="n">
        <v>22.59656521739131</v>
      </c>
      <c r="E472" t="n">
        <v>3.66295652173913</v>
      </c>
    </row>
    <row r="473">
      <c r="A473" t="inlineStr">
        <is>
          <t>002026</t>
        </is>
      </c>
      <c r="B473" t="n">
        <v>0.004169516439279163</v>
      </c>
      <c r="C473" t="n">
        <v>66.97588126159555</v>
      </c>
      <c r="D473" t="n">
        <v>8.325086956521739</v>
      </c>
      <c r="E473" t="n">
        <v>3.47795652173913</v>
      </c>
    </row>
    <row r="474">
      <c r="A474" t="inlineStr">
        <is>
          <t>601225</t>
        </is>
      </c>
      <c r="B474" t="n">
        <v>0.0009573090277676141</v>
      </c>
      <c r="C474" t="n">
        <v>66.80053547523428</v>
      </c>
      <c r="D474" t="n">
        <v>8.423478260869565</v>
      </c>
      <c r="E474" t="n">
        <v>0.4150000000000001</v>
      </c>
    </row>
    <row r="475">
      <c r="A475" t="inlineStr">
        <is>
          <t>300613</t>
        </is>
      </c>
      <c r="B475" t="n">
        <v>0.01911741427734592</v>
      </c>
      <c r="C475" t="n">
        <v>66.59101225601454</v>
      </c>
      <c r="D475" t="n">
        <v>120.4611739130435</v>
      </c>
      <c r="E475" t="n">
        <v>2.276826086956522</v>
      </c>
    </row>
    <row r="476">
      <c r="A476" t="inlineStr">
        <is>
          <t>002241</t>
        </is>
      </c>
      <c r="B476" t="n">
        <v>0.01198682549852689</v>
      </c>
      <c r="C476" t="n">
        <v>66.4880662445202</v>
      </c>
      <c r="D476" t="n">
        <v>33.08339130434783</v>
      </c>
      <c r="E476" t="n">
        <v>3.472739130434783</v>
      </c>
    </row>
    <row r="477">
      <c r="A477" t="inlineStr">
        <is>
          <t>600761</t>
        </is>
      </c>
      <c r="B477" t="n">
        <v>0.002281752544110036</v>
      </c>
      <c r="C477" t="n">
        <v>66.44808743169399</v>
      </c>
      <c r="D477" t="n">
        <v>11.99626086956522</v>
      </c>
      <c r="E477" t="n">
        <v>1.191826086956522</v>
      </c>
    </row>
    <row r="478">
      <c r="A478" t="inlineStr">
        <is>
          <t>600036</t>
        </is>
      </c>
      <c r="B478" t="n">
        <v>0.004731609850322187</v>
      </c>
      <c r="C478" t="n">
        <v>66.01503759398497</v>
      </c>
      <c r="D478" t="n">
        <v>38.77365217391304</v>
      </c>
      <c r="E478" t="n">
        <v>0.3245217391304348</v>
      </c>
    </row>
    <row r="479">
      <c r="A479" t="inlineStr">
        <is>
          <t>603939</t>
        </is>
      </c>
      <c r="B479" t="n">
        <v>0.009216025739612667</v>
      </c>
      <c r="C479" t="n">
        <v>65.91613640071789</v>
      </c>
      <c r="D479" t="n">
        <v>87.53052173913044</v>
      </c>
      <c r="E479" t="n">
        <v>0.7350869565217391</v>
      </c>
    </row>
    <row r="480">
      <c r="A480" t="inlineStr">
        <is>
          <t>300593</t>
        </is>
      </c>
      <c r="B480" t="n">
        <v>0.008138619686720161</v>
      </c>
      <c r="C480" t="n">
        <v>65.89184060721063</v>
      </c>
      <c r="D480" t="n">
        <v>21.14860869565218</v>
      </c>
      <c r="E480" t="n">
        <v>7.245608695652175</v>
      </c>
    </row>
    <row r="481">
      <c r="A481" t="inlineStr">
        <is>
          <t>002425</t>
        </is>
      </c>
      <c r="B481" t="n">
        <v>0.006314290693270223</v>
      </c>
      <c r="C481" t="n">
        <v>65.63071297989033</v>
      </c>
      <c r="D481" t="n">
        <v>9.542391304347825</v>
      </c>
      <c r="E481" t="n">
        <v>6.529217391304347</v>
      </c>
    </row>
    <row r="482">
      <c r="A482" t="inlineStr">
        <is>
          <t>002414</t>
        </is>
      </c>
      <c r="B482" t="n">
        <v>0.007701801589536136</v>
      </c>
      <c r="C482" t="n">
        <v>65.63004846526654</v>
      </c>
      <c r="D482" t="n">
        <v>33.99347826086957</v>
      </c>
      <c r="E482" t="n">
        <v>1.352434782608696</v>
      </c>
    </row>
    <row r="483">
      <c r="A483" t="inlineStr">
        <is>
          <t>688686</t>
        </is>
      </c>
      <c r="B483" t="n">
        <v>0.01424867990346503</v>
      </c>
      <c r="C483" t="n">
        <v>65.5950184501845</v>
      </c>
      <c r="D483" t="n">
        <v>322.0006451612903</v>
      </c>
      <c r="E483" t="n">
        <v>11.43774193548387</v>
      </c>
    </row>
    <row r="484">
      <c r="A484" t="inlineStr">
        <is>
          <t>601882</t>
        </is>
      </c>
      <c r="B484" t="n">
        <v>0.002294024883303291</v>
      </c>
      <c r="C484" t="n">
        <v>65.58073654390935</v>
      </c>
      <c r="D484" t="n">
        <v>10.39239130434783</v>
      </c>
      <c r="E484" t="n">
        <v>0.870913043478261</v>
      </c>
    </row>
    <row r="485">
      <c r="A485" t="inlineStr">
        <is>
          <t>300413</t>
        </is>
      </c>
      <c r="B485" t="n">
        <v>0.01064336185124704</v>
      </c>
      <c r="C485" t="n">
        <v>65.35738753139985</v>
      </c>
      <c r="D485" t="n">
        <v>63.67608695652174</v>
      </c>
      <c r="E485" t="n">
        <v>1.017565217391304</v>
      </c>
    </row>
    <row r="486">
      <c r="A486" t="inlineStr">
        <is>
          <t>688005</t>
        </is>
      </c>
      <c r="B486" t="n">
        <v>0.014446521450265</v>
      </c>
      <c r="C486" t="n">
        <v>65.09554140127388</v>
      </c>
      <c r="D486" t="n">
        <v>37.52604347826087</v>
      </c>
      <c r="E486" t="n">
        <v>4.476652173913044</v>
      </c>
    </row>
    <row r="487">
      <c r="A487" t="inlineStr">
        <is>
          <t>002340</t>
        </is>
      </c>
      <c r="B487" t="n">
        <v>0.001102875060660336</v>
      </c>
      <c r="C487" t="n">
        <v>64.99032882011603</v>
      </c>
      <c r="D487" t="n">
        <v>5.469956521739129</v>
      </c>
      <c r="E487" t="n">
        <v>4.280652173913043</v>
      </c>
    </row>
    <row r="488">
      <c r="A488" t="inlineStr">
        <is>
          <t>601995</t>
        </is>
      </c>
      <c r="B488" t="n">
        <v>0.003217759990922347</v>
      </c>
      <c r="C488" t="n">
        <v>64.96021220159149</v>
      </c>
      <c r="D488" t="n">
        <v>63.11486486486486</v>
      </c>
      <c r="E488" t="n">
        <v>17.41851351351351</v>
      </c>
    </row>
    <row r="489">
      <c r="A489" t="inlineStr">
        <is>
          <t>600059</t>
        </is>
      </c>
      <c r="B489" t="n">
        <v>0.002536840025716824</v>
      </c>
      <c r="C489" t="n">
        <v>64.83660130718954</v>
      </c>
      <c r="D489" t="n">
        <v>10.17026086956522</v>
      </c>
      <c r="E489" t="n">
        <v>3.054782608695652</v>
      </c>
    </row>
    <row r="490">
      <c r="A490" t="inlineStr">
        <is>
          <t>000001</t>
        </is>
      </c>
      <c r="B490" t="n">
        <v>0.002917971444593235</v>
      </c>
      <c r="C490" t="n">
        <v>64.82377332411886</v>
      </c>
      <c r="D490" t="n">
        <v>16.05952173913043</v>
      </c>
      <c r="E490" t="n">
        <v>0.5783913043478259</v>
      </c>
    </row>
    <row r="491">
      <c r="A491" t="inlineStr">
        <is>
          <t>002142</t>
        </is>
      </c>
      <c r="B491" t="n">
        <v>0.004254773988489559</v>
      </c>
      <c r="C491" t="n">
        <v>64.73282442748092</v>
      </c>
      <c r="D491" t="n">
        <v>31.33539130434782</v>
      </c>
      <c r="E491" t="n">
        <v>0.6083478260869566</v>
      </c>
    </row>
    <row r="492">
      <c r="A492" t="inlineStr">
        <is>
          <t>002466</t>
        </is>
      </c>
      <c r="B492" t="n">
        <v>0.02288147812524501</v>
      </c>
      <c r="C492" t="n">
        <v>64.68750000000001</v>
      </c>
      <c r="D492" t="n">
        <v>27.93695652173913</v>
      </c>
      <c r="E492" t="n">
        <v>5.743521739130435</v>
      </c>
    </row>
    <row r="493">
      <c r="A493" t="inlineStr">
        <is>
          <t>603966</t>
        </is>
      </c>
      <c r="B493" t="n">
        <v>0.002769441645380245</v>
      </c>
      <c r="C493" t="n">
        <v>64.59143968871599</v>
      </c>
      <c r="D493" t="n">
        <v>13.30308695652174</v>
      </c>
      <c r="E493" t="n">
        <v>1.54295652173913</v>
      </c>
    </row>
    <row r="494">
      <c r="A494" t="inlineStr">
        <is>
          <t>600197</t>
        </is>
      </c>
      <c r="B494" t="n">
        <v>0.005257904022437541</v>
      </c>
      <c r="C494" t="n">
        <v>64.47963800904976</v>
      </c>
      <c r="D494" t="n">
        <v>19.60943478260869</v>
      </c>
      <c r="E494" t="n">
        <v>4.092565217391305</v>
      </c>
    </row>
    <row r="495">
      <c r="A495" t="inlineStr">
        <is>
          <t>600290</t>
        </is>
      </c>
      <c r="B495" t="n">
        <v>0.0006712699130789974</v>
      </c>
      <c r="C495" t="n">
        <v>64.02116402116404</v>
      </c>
      <c r="D495" t="n">
        <v>1.740086956521739</v>
      </c>
      <c r="E495" t="n">
        <v>2.065608695652174</v>
      </c>
    </row>
    <row r="496">
      <c r="A496" t="inlineStr">
        <is>
          <t>002324</t>
        </is>
      </c>
      <c r="B496" t="n">
        <v>0.001604483758797058</v>
      </c>
      <c r="C496" t="n">
        <v>63.81461675579321</v>
      </c>
      <c r="D496" t="n">
        <v>14.86673913043478</v>
      </c>
      <c r="E496" t="n">
        <v>3.030521739130435</v>
      </c>
    </row>
    <row r="497">
      <c r="A497" t="inlineStr">
        <is>
          <t>002928</t>
        </is>
      </c>
      <c r="B497" t="n">
        <v>0.001530412137621274</v>
      </c>
      <c r="C497" t="n">
        <v>63.7912673056443</v>
      </c>
      <c r="D497" t="n">
        <v>11.43721739130435</v>
      </c>
      <c r="E497" t="n">
        <v>4.366086956521738</v>
      </c>
    </row>
    <row r="498">
      <c r="A498" t="inlineStr">
        <is>
          <t>002991</t>
        </is>
      </c>
      <c r="B498" t="n">
        <v>0.01706302068995475</v>
      </c>
      <c r="C498" t="n">
        <v>63.76993370363735</v>
      </c>
      <c r="D498" t="n">
        <v>104.8280597014925</v>
      </c>
      <c r="E498" t="n">
        <v>7.665746268656717</v>
      </c>
    </row>
    <row r="499">
      <c r="A499" t="inlineStr">
        <is>
          <t>603026</t>
        </is>
      </c>
      <c r="B499" t="n">
        <v>0.01492687070874952</v>
      </c>
      <c r="C499" t="n">
        <v>63.71681415929207</v>
      </c>
      <c r="D499" t="n">
        <v>40.30860869565218</v>
      </c>
      <c r="E499" t="n">
        <v>4.552608695652173</v>
      </c>
    </row>
    <row r="500">
      <c r="A500" t="inlineStr">
        <is>
          <t>000591</t>
        </is>
      </c>
      <c r="B500" t="n">
        <v>0.00147370049010554</v>
      </c>
      <c r="C500" t="n">
        <v>63.70967741935483</v>
      </c>
      <c r="D500" t="n">
        <v>4.484217391304348</v>
      </c>
      <c r="E500" t="n">
        <v>4.61195652173913</v>
      </c>
    </row>
    <row r="501">
      <c r="A501" t="inlineStr">
        <is>
          <t>300119</t>
        </is>
      </c>
      <c r="B501" t="n">
        <v>0.001861489158470836</v>
      </c>
      <c r="C501" t="n">
        <v>63.70967741935483</v>
      </c>
      <c r="D501" t="n">
        <v>20.42934782608696</v>
      </c>
      <c r="E501" t="n">
        <v>3.450217391304348</v>
      </c>
    </row>
    <row r="502">
      <c r="A502" t="inlineStr">
        <is>
          <t>300307</t>
        </is>
      </c>
      <c r="B502" t="n">
        <v>0.001602788934446839</v>
      </c>
      <c r="C502" t="n">
        <v>63.25301204819278</v>
      </c>
      <c r="D502" t="n">
        <v>6.022913043478261</v>
      </c>
      <c r="E502" t="n">
        <v>1.48395652173913</v>
      </c>
    </row>
    <row r="503">
      <c r="A503" t="inlineStr">
        <is>
          <t>603979</t>
        </is>
      </c>
      <c r="B503" t="n">
        <v>0.0009792239004432237</v>
      </c>
      <c r="C503" t="n">
        <v>63.23699421965316</v>
      </c>
      <c r="D503" t="n">
        <v>11.01121739130435</v>
      </c>
      <c r="E503" t="n">
        <v>1.326304347826087</v>
      </c>
    </row>
    <row r="504">
      <c r="A504" t="inlineStr">
        <is>
          <t>300368</t>
        </is>
      </c>
      <c r="B504" t="n">
        <v>0.007304078587773024</v>
      </c>
      <c r="C504" t="n">
        <v>63.10432569974553</v>
      </c>
      <c r="D504" t="n">
        <v>13.05565217391304</v>
      </c>
      <c r="E504" t="n">
        <v>8.213826086956523</v>
      </c>
    </row>
    <row r="505">
      <c r="A505" t="inlineStr">
        <is>
          <t>300521</t>
        </is>
      </c>
      <c r="B505" t="n">
        <v>0.006601604704605738</v>
      </c>
      <c r="C505" t="n">
        <v>63.0518234165067</v>
      </c>
      <c r="D505" t="n">
        <v>19.64665217391305</v>
      </c>
      <c r="E505" t="n">
        <v>2.739652173913044</v>
      </c>
    </row>
    <row r="506">
      <c r="A506" t="inlineStr">
        <is>
          <t>300054</t>
        </is>
      </c>
      <c r="B506" t="n">
        <v>0.002522887765834584</v>
      </c>
      <c r="C506" t="n">
        <v>63.04687499999999</v>
      </c>
      <c r="D506" t="n">
        <v>16.26873913043478</v>
      </c>
      <c r="E506" t="n">
        <v>4.04595652173913</v>
      </c>
    </row>
    <row r="507">
      <c r="A507" t="inlineStr">
        <is>
          <t>688122</t>
        </is>
      </c>
      <c r="B507" t="n">
        <v>0.01721385036104837</v>
      </c>
      <c r="C507" t="n">
        <v>62.94101804470777</v>
      </c>
      <c r="D507" t="n">
        <v>47.38695652173913</v>
      </c>
      <c r="E507" t="n">
        <v>3.597086956521739</v>
      </c>
    </row>
    <row r="508">
      <c r="A508" t="inlineStr">
        <is>
          <t>000960</t>
        </is>
      </c>
      <c r="B508" t="n">
        <v>0.0006423137200885499</v>
      </c>
      <c r="C508" t="n">
        <v>62.76824034334763</v>
      </c>
      <c r="D508" t="n">
        <v>9.693260869565217</v>
      </c>
      <c r="E508" t="n">
        <v>1.399695652173913</v>
      </c>
    </row>
    <row r="509">
      <c r="A509" t="inlineStr">
        <is>
          <t>000916</t>
        </is>
      </c>
      <c r="B509" t="n">
        <v>0.003612833118288256</v>
      </c>
      <c r="C509" t="n">
        <v>62.73062730627308</v>
      </c>
      <c r="D509" t="n">
        <v>6.596652173913044</v>
      </c>
      <c r="E509" t="n">
        <v>2.079913043478261</v>
      </c>
    </row>
    <row r="510">
      <c r="A510" t="inlineStr">
        <is>
          <t>300005</t>
        </is>
      </c>
      <c r="B510" t="n">
        <v>0.00160589945139518</v>
      </c>
      <c r="C510" t="n">
        <v>62.64775413711583</v>
      </c>
      <c r="D510" t="n">
        <v>5.124260869565217</v>
      </c>
      <c r="E510" t="n">
        <v>2.358869565217391</v>
      </c>
    </row>
    <row r="511">
      <c r="A511" t="inlineStr">
        <is>
          <t>300373</t>
        </is>
      </c>
      <c r="B511" t="n">
        <v>0.008285629460168909</v>
      </c>
      <c r="C511" t="n">
        <v>62.37172177879133</v>
      </c>
      <c r="D511" t="n">
        <v>35.63560869565217</v>
      </c>
      <c r="E511" t="n">
        <v>4.523130434782609</v>
      </c>
    </row>
    <row r="512">
      <c r="A512" t="inlineStr">
        <is>
          <t>603605</t>
        </is>
      </c>
      <c r="B512" t="n">
        <v>0.01602918027546514</v>
      </c>
      <c r="C512" t="n">
        <v>62.11434547673</v>
      </c>
      <c r="D512" t="n">
        <v>161.5381739130435</v>
      </c>
      <c r="E512" t="n">
        <v>2.318782608695652</v>
      </c>
    </row>
    <row r="513">
      <c r="A513" t="inlineStr">
        <is>
          <t>300840</t>
        </is>
      </c>
      <c r="B513" t="n">
        <v>0.004021088893885008</v>
      </c>
      <c r="C513" t="n">
        <v>61.87134502923974</v>
      </c>
      <c r="D513" t="n">
        <v>19.84384105960265</v>
      </c>
      <c r="E513" t="n">
        <v>16.58145695364238</v>
      </c>
    </row>
    <row r="514">
      <c r="A514" t="inlineStr">
        <is>
          <t>300699</t>
        </is>
      </c>
      <c r="B514" t="n">
        <v>0.01156957251810003</v>
      </c>
      <c r="C514" t="n">
        <v>61.72413793103451</v>
      </c>
      <c r="D514" t="n">
        <v>70.52978260869565</v>
      </c>
      <c r="E514" t="n">
        <v>1.450652173913043</v>
      </c>
    </row>
    <row r="515">
      <c r="A515" t="inlineStr">
        <is>
          <t>002050</t>
        </is>
      </c>
      <c r="B515" t="n">
        <v>0.003214006539181295</v>
      </c>
      <c r="C515" t="n">
        <v>61.64215686274508</v>
      </c>
      <c r="D515" t="n">
        <v>21.22243478260869</v>
      </c>
      <c r="E515" t="n">
        <v>1.003</v>
      </c>
    </row>
    <row r="516">
      <c r="A516" t="inlineStr">
        <is>
          <t>603439</t>
        </is>
      </c>
      <c r="B516" t="n">
        <v>0.007910494559346075</v>
      </c>
      <c r="C516" t="n">
        <v>61.43667296786388</v>
      </c>
      <c r="D516" t="n">
        <v>25.82654822335025</v>
      </c>
      <c r="E516" t="n">
        <v>13.71939086294416</v>
      </c>
    </row>
    <row r="517">
      <c r="A517" t="inlineStr">
        <is>
          <t>300142</t>
        </is>
      </c>
      <c r="B517" t="n">
        <v>0.01431912339918177</v>
      </c>
      <c r="C517" t="n">
        <v>61.3564668769716</v>
      </c>
      <c r="D517" t="n">
        <v>48.16934782608694</v>
      </c>
      <c r="E517" t="n">
        <v>3.235347826086957</v>
      </c>
    </row>
    <row r="518">
      <c r="A518" t="inlineStr">
        <is>
          <t>601166</t>
        </is>
      </c>
      <c r="B518" t="n">
        <v>0.002080263984464203</v>
      </c>
      <c r="C518" t="n">
        <v>61.24171187462326</v>
      </c>
      <c r="D518" t="n">
        <v>17.57308695652174</v>
      </c>
      <c r="E518" t="n">
        <v>0.5224782608695652</v>
      </c>
    </row>
    <row r="519">
      <c r="A519" t="inlineStr">
        <is>
          <t>603916</t>
        </is>
      </c>
      <c r="B519" t="n">
        <v>0.002858992657912652</v>
      </c>
      <c r="C519" t="n">
        <v>61.1862643080125</v>
      </c>
      <c r="D519" t="n">
        <v>26.87439130434782</v>
      </c>
      <c r="E519" t="n">
        <v>2.980956521739131</v>
      </c>
    </row>
    <row r="520">
      <c r="A520" t="inlineStr">
        <is>
          <t>600916</t>
        </is>
      </c>
      <c r="B520" t="n">
        <v>0.001058848729924872</v>
      </c>
      <c r="C520" t="n">
        <v>61.05702364394992</v>
      </c>
      <c r="D520" t="n">
        <v>9.246666666666664</v>
      </c>
      <c r="E520" t="n">
        <v>0.3833333333333333</v>
      </c>
    </row>
    <row r="521">
      <c r="A521" t="inlineStr">
        <is>
          <t>300733</t>
        </is>
      </c>
      <c r="B521" t="n">
        <v>0.008301809366394138</v>
      </c>
      <c r="C521" t="n">
        <v>60.99903938520654</v>
      </c>
      <c r="D521" t="n">
        <v>15.521</v>
      </c>
      <c r="E521" t="n">
        <v>9.178521739130435</v>
      </c>
    </row>
    <row r="522">
      <c r="A522" t="inlineStr">
        <is>
          <t>002283</t>
        </is>
      </c>
      <c r="B522" t="n">
        <v>0.001124354988974449</v>
      </c>
      <c r="C522" t="n">
        <v>60.91370558375635</v>
      </c>
      <c r="D522" t="n">
        <v>5.500347826086956</v>
      </c>
      <c r="E522" t="n">
        <v>2.521130434782609</v>
      </c>
    </row>
    <row r="523">
      <c r="A523" t="inlineStr">
        <is>
          <t>600817</t>
        </is>
      </c>
      <c r="B523" t="n">
        <v>0.001532369018376965</v>
      </c>
      <c r="C523" t="n">
        <v>60.71065989847717</v>
      </c>
      <c r="D523" t="n">
        <v>11.58834782608696</v>
      </c>
      <c r="E523" t="n">
        <v>0.7901739130434784</v>
      </c>
    </row>
    <row r="524">
      <c r="A524" t="inlineStr">
        <is>
          <t>300685</t>
        </is>
      </c>
      <c r="B524" t="n">
        <v>0.009775482420415723</v>
      </c>
      <c r="C524" t="n">
        <v>60.59961315280464</v>
      </c>
      <c r="D524" t="n">
        <v>70.97113043478261</v>
      </c>
      <c r="E524" t="n">
        <v>1.721608695652174</v>
      </c>
    </row>
    <row r="525">
      <c r="A525" t="inlineStr">
        <is>
          <t>000528</t>
        </is>
      </c>
      <c r="B525" t="n">
        <v>0.0002519727271384959</v>
      </c>
      <c r="C525" t="n">
        <v>60.57233704292526</v>
      </c>
      <c r="D525" t="n">
        <v>7.108217391304347</v>
      </c>
      <c r="E525" t="n">
        <v>1.931434782608696</v>
      </c>
    </row>
    <row r="526">
      <c r="A526" t="inlineStr">
        <is>
          <t>300758</t>
        </is>
      </c>
      <c r="B526" t="n">
        <v>0.005935411243616059</v>
      </c>
      <c r="C526" t="n">
        <v>60.47940995697603</v>
      </c>
      <c r="D526" t="n">
        <v>22.89804347826087</v>
      </c>
      <c r="E526" t="n">
        <v>4.114826086956522</v>
      </c>
    </row>
    <row r="527">
      <c r="A527" t="inlineStr">
        <is>
          <t>600970</t>
        </is>
      </c>
      <c r="B527" t="n">
        <v>0.000537117795857614</v>
      </c>
      <c r="C527" t="n">
        <v>60.40609137055837</v>
      </c>
      <c r="D527" t="n">
        <v>6.403173913043477</v>
      </c>
      <c r="E527" t="n">
        <v>1.586086956521739</v>
      </c>
    </row>
    <row r="528">
      <c r="A528" t="inlineStr">
        <is>
          <t>000550</t>
        </is>
      </c>
      <c r="B528" t="n">
        <v>0.003124937584001888</v>
      </c>
      <c r="C528" t="n">
        <v>60.24748646558391</v>
      </c>
      <c r="D528" t="n">
        <v>15.84791304347826</v>
      </c>
      <c r="E528" t="n">
        <v>2.30104347826087</v>
      </c>
    </row>
    <row r="529">
      <c r="A529" t="inlineStr">
        <is>
          <t>600497</t>
        </is>
      </c>
      <c r="B529" t="n">
        <v>0.0003767241479149965</v>
      </c>
      <c r="C529" t="n">
        <v>60.22099447513811</v>
      </c>
      <c r="D529" t="n">
        <v>4.059304347826087</v>
      </c>
      <c r="E529" t="n">
        <v>1.304739130434783</v>
      </c>
    </row>
    <row r="530">
      <c r="A530" t="inlineStr">
        <is>
          <t>603758</t>
        </is>
      </c>
      <c r="B530" t="n">
        <v>0.001545713403699189</v>
      </c>
      <c r="C530" t="n">
        <v>60.20114942528736</v>
      </c>
      <c r="D530" t="n">
        <v>8.206565217391306</v>
      </c>
      <c r="E530" t="n">
        <v>1.411304347826087</v>
      </c>
    </row>
    <row r="531">
      <c r="A531" t="inlineStr">
        <is>
          <t>300089</t>
        </is>
      </c>
      <c r="B531" t="n">
        <v>0.001316069602729753</v>
      </c>
      <c r="C531" t="n">
        <v>60.05747126436782</v>
      </c>
      <c r="D531" t="n">
        <v>4.560782608695651</v>
      </c>
      <c r="E531" t="n">
        <v>3.373565217391305</v>
      </c>
    </row>
    <row r="532">
      <c r="A532" t="inlineStr">
        <is>
          <t>002603</t>
        </is>
      </c>
      <c r="B532" t="n">
        <v>0.002385060969766816</v>
      </c>
      <c r="C532" t="n">
        <v>59.94641661085063</v>
      </c>
      <c r="D532" t="n">
        <v>27.53682608695652</v>
      </c>
      <c r="E532" t="n">
        <v>4.006304347826087</v>
      </c>
    </row>
    <row r="533">
      <c r="A533" t="inlineStr">
        <is>
          <t>002841</t>
        </is>
      </c>
      <c r="B533" t="n">
        <v>0.009738228615670865</v>
      </c>
      <c r="C533" t="n">
        <v>59.80312680949626</v>
      </c>
      <c r="D533" t="n">
        <v>98.75639130434783</v>
      </c>
      <c r="E533" t="n">
        <v>0.3886956521739131</v>
      </c>
    </row>
    <row r="534">
      <c r="A534" t="inlineStr">
        <is>
          <t>688006</t>
        </is>
      </c>
      <c r="B534" t="n">
        <v>0.01454340483774122</v>
      </c>
      <c r="C534" t="n">
        <v>59.72420351878269</v>
      </c>
      <c r="D534" t="n">
        <v>55.01560869565218</v>
      </c>
      <c r="E534" t="n">
        <v>3.851869565217392</v>
      </c>
    </row>
    <row r="535">
      <c r="A535" t="inlineStr">
        <is>
          <t>300569</t>
        </is>
      </c>
      <c r="B535" t="n">
        <v>0.006721868978687028</v>
      </c>
      <c r="C535" t="n">
        <v>59.57943925233644</v>
      </c>
      <c r="D535" t="n">
        <v>12.37543478260869</v>
      </c>
      <c r="E535" t="n">
        <v>7.686521739130435</v>
      </c>
    </row>
    <row r="536">
      <c r="A536" t="inlineStr">
        <is>
          <t>603661</t>
        </is>
      </c>
      <c r="B536" t="n">
        <v>0.01696036853854951</v>
      </c>
      <c r="C536" t="n">
        <v>59.21817221341785</v>
      </c>
      <c r="D536" t="n">
        <v>56.34069565217391</v>
      </c>
      <c r="E536" t="n">
        <v>5.202130434782609</v>
      </c>
    </row>
    <row r="537">
      <c r="A537" t="inlineStr">
        <is>
          <t>002371</t>
        </is>
      </c>
      <c r="B537" t="n">
        <v>0.0187164809073831</v>
      </c>
      <c r="C537" t="n">
        <v>59.09455771391876</v>
      </c>
      <c r="D537" t="n">
        <v>172.2256086956522</v>
      </c>
      <c r="E537" t="n">
        <v>1.981434782608696</v>
      </c>
    </row>
    <row r="538">
      <c r="A538" t="inlineStr">
        <is>
          <t>300208</t>
        </is>
      </c>
      <c r="B538" t="n">
        <v>0.005293212617898177</v>
      </c>
      <c r="C538" t="n">
        <v>59.06148867313916</v>
      </c>
      <c r="D538" t="n">
        <v>8.968347826086955</v>
      </c>
      <c r="E538" t="n">
        <v>3.541782608695653</v>
      </c>
    </row>
    <row r="539">
      <c r="A539" t="inlineStr">
        <is>
          <t>603809</t>
        </is>
      </c>
      <c r="B539" t="n">
        <v>0.008426080976604682</v>
      </c>
      <c r="C539" t="n">
        <v>59.04977375565612</v>
      </c>
      <c r="D539" t="n">
        <v>18.73617391304348</v>
      </c>
      <c r="E539" t="n">
        <v>2.608913043478261</v>
      </c>
    </row>
    <row r="540">
      <c r="A540" t="inlineStr">
        <is>
          <t>600459</t>
        </is>
      </c>
      <c r="B540" t="n">
        <v>0.003809333086138246</v>
      </c>
      <c r="C540" t="n">
        <v>58.81201044386422</v>
      </c>
      <c r="D540" t="n">
        <v>22.51878260869565</v>
      </c>
      <c r="E540" t="n">
        <v>3.951565217391304</v>
      </c>
    </row>
    <row r="541">
      <c r="A541" t="inlineStr">
        <is>
          <t>002001</t>
        </is>
      </c>
      <c r="B541" t="n">
        <v>0.002398286666357033</v>
      </c>
      <c r="C541" t="n">
        <v>58.79526977087952</v>
      </c>
      <c r="D541" t="n">
        <v>30.52752173913044</v>
      </c>
      <c r="E541" t="n">
        <v>1.370478260869565</v>
      </c>
    </row>
    <row r="542">
      <c r="A542" t="inlineStr">
        <is>
          <t>000659</t>
        </is>
      </c>
      <c r="B542" t="n">
        <v>0.0003111250859952115</v>
      </c>
      <c r="C542" t="n">
        <v>58.53658536585367</v>
      </c>
      <c r="D542" t="n">
        <v>2.542521739130434</v>
      </c>
      <c r="E542" t="n">
        <v>1.233086956521739</v>
      </c>
    </row>
    <row r="543">
      <c r="A543" t="inlineStr">
        <is>
          <t>002293</t>
        </is>
      </c>
      <c r="B543" t="n">
        <v>0.001105301150623098</v>
      </c>
      <c r="C543" t="n">
        <v>58.45238095238094</v>
      </c>
      <c r="D543" t="n">
        <v>10.89408695652174</v>
      </c>
      <c r="E543" t="n">
        <v>0.5484347826086957</v>
      </c>
    </row>
    <row r="544">
      <c r="A544" t="inlineStr">
        <is>
          <t>002960</t>
        </is>
      </c>
      <c r="B544" t="n">
        <v>0.009302419935971973</v>
      </c>
      <c r="C544" t="n">
        <v>58.23145884270578</v>
      </c>
      <c r="D544" t="n">
        <v>32.66913043478261</v>
      </c>
      <c r="E544" t="n">
        <v>3.84817391304348</v>
      </c>
    </row>
    <row r="545">
      <c r="A545" t="inlineStr">
        <is>
          <t>002216</t>
        </is>
      </c>
      <c r="B545" t="n">
        <v>0.003675852892543167</v>
      </c>
      <c r="C545" t="n">
        <v>58.15450643776823</v>
      </c>
      <c r="D545" t="n">
        <v>27.21178260869566</v>
      </c>
      <c r="E545" t="n">
        <v>2.047304347826087</v>
      </c>
    </row>
    <row r="546">
      <c r="A546" t="inlineStr">
        <is>
          <t>603733</t>
        </is>
      </c>
      <c r="B546" t="n">
        <v>0.003750813486453407</v>
      </c>
      <c r="C546" t="n">
        <v>57.73195876288661</v>
      </c>
      <c r="D546" t="n">
        <v>19.84478260869565</v>
      </c>
      <c r="E546" t="n">
        <v>9.970956521739131</v>
      </c>
    </row>
    <row r="547">
      <c r="A547" t="inlineStr">
        <is>
          <t>002610</t>
        </is>
      </c>
      <c r="B547" t="n">
        <v>0.0005560435935865804</v>
      </c>
      <c r="C547" t="n">
        <v>57.48502994011977</v>
      </c>
      <c r="D547" t="n">
        <v>2.108086956521739</v>
      </c>
      <c r="E547" t="n">
        <v>4.360391304347826</v>
      </c>
    </row>
    <row r="548">
      <c r="A548" t="inlineStr">
        <is>
          <t>002139</t>
        </is>
      </c>
      <c r="B548" t="n">
        <v>0.001381686649196306</v>
      </c>
      <c r="C548" t="n">
        <v>57.47800586510263</v>
      </c>
      <c r="D548" t="n">
        <v>7.02904347826087</v>
      </c>
      <c r="E548" t="n">
        <v>4.105565217391304</v>
      </c>
    </row>
    <row r="549">
      <c r="A549" t="inlineStr">
        <is>
          <t>601968</t>
        </is>
      </c>
      <c r="B549" t="n">
        <v>0.001509914746182943</v>
      </c>
      <c r="C549" t="n">
        <v>57.39130434782611</v>
      </c>
      <c r="D549" t="n">
        <v>6.72304347826087</v>
      </c>
      <c r="E549" t="n">
        <v>0.8288260869565217</v>
      </c>
    </row>
    <row r="550">
      <c r="A550" t="inlineStr">
        <is>
          <t>300661</t>
        </is>
      </c>
      <c r="B550" t="n">
        <v>0.04339357407807763</v>
      </c>
      <c r="C550" t="n">
        <v>57.34365219370628</v>
      </c>
      <c r="D550" t="n">
        <v>272.1222173913043</v>
      </c>
      <c r="E550" t="n">
        <v>1.978260869565217</v>
      </c>
    </row>
    <row r="551">
      <c r="A551" t="inlineStr">
        <is>
          <t>002930</t>
        </is>
      </c>
      <c r="B551" t="n">
        <v>0.004299210081605415</v>
      </c>
      <c r="C551" t="n">
        <v>57.24815724815724</v>
      </c>
      <c r="D551" t="n">
        <v>17.45473913043478</v>
      </c>
      <c r="E551" t="n">
        <v>6.719565217391304</v>
      </c>
    </row>
    <row r="552">
      <c r="A552" t="inlineStr">
        <is>
          <t>603208</t>
        </is>
      </c>
      <c r="B552" t="n">
        <v>0.01893668663604678</v>
      </c>
      <c r="C552" t="n">
        <v>57.19620798621086</v>
      </c>
      <c r="D552" t="n">
        <v>106.7848260869565</v>
      </c>
      <c r="E552" t="n">
        <v>1.230608695652174</v>
      </c>
    </row>
    <row r="553">
      <c r="A553" t="inlineStr">
        <is>
          <t>002918</t>
        </is>
      </c>
      <c r="B553" t="n">
        <v>0.005545304863796083</v>
      </c>
      <c r="C553" t="n">
        <v>57.09473684210526</v>
      </c>
      <c r="D553" t="n">
        <v>32.1424347826087</v>
      </c>
      <c r="E553" t="n">
        <v>3.300391304347826</v>
      </c>
    </row>
    <row r="554">
      <c r="A554" t="inlineStr">
        <is>
          <t>002129</t>
        </is>
      </c>
      <c r="B554" t="n">
        <v>0.003279041711953903</v>
      </c>
      <c r="C554" t="n">
        <v>56.72684915550376</v>
      </c>
      <c r="D554" t="n">
        <v>22.36469565217391</v>
      </c>
      <c r="E554" t="n">
        <v>3.072608695652174</v>
      </c>
    </row>
    <row r="555">
      <c r="A555" t="inlineStr">
        <is>
          <t>002677</t>
        </is>
      </c>
      <c r="B555" t="n">
        <v>0.003749101178447739</v>
      </c>
      <c r="C555" t="n">
        <v>56.63052543786489</v>
      </c>
      <c r="D555" t="n">
        <v>15.27573913043478</v>
      </c>
      <c r="E555" t="n">
        <v>2.169304347826086</v>
      </c>
    </row>
    <row r="556">
      <c r="A556" t="inlineStr">
        <is>
          <t>600976</t>
        </is>
      </c>
      <c r="B556" t="n">
        <v>0.005784151411031099</v>
      </c>
      <c r="C556" t="n">
        <v>56.61252900232019</v>
      </c>
      <c r="D556" t="n">
        <v>22.83843478260869</v>
      </c>
      <c r="E556" t="n">
        <v>1.502304347826087</v>
      </c>
    </row>
    <row r="557">
      <c r="A557" t="inlineStr">
        <is>
          <t>300100</t>
        </is>
      </c>
      <c r="B557" t="n">
        <v>0.007636743967871426</v>
      </c>
      <c r="C557" t="n">
        <v>56.4569536423841</v>
      </c>
      <c r="D557" t="n">
        <v>8.971391304347826</v>
      </c>
      <c r="E557" t="n">
        <v>6.324565217391305</v>
      </c>
    </row>
    <row r="558">
      <c r="A558" t="inlineStr">
        <is>
          <t>000100</t>
        </is>
      </c>
      <c r="B558" t="n">
        <v>0.001188197947240127</v>
      </c>
      <c r="C558" t="n">
        <v>56.34266886326193</v>
      </c>
      <c r="D558" t="n">
        <v>6.411565217391305</v>
      </c>
      <c r="E558" t="n">
        <v>3.666565217391304</v>
      </c>
    </row>
    <row r="559">
      <c r="A559" t="inlineStr">
        <is>
          <t>603589</t>
        </is>
      </c>
      <c r="B559" t="n">
        <v>0.008410889385142426</v>
      </c>
      <c r="C559" t="n">
        <v>56.2514827995255</v>
      </c>
      <c r="D559" t="n">
        <v>53.80200000000001</v>
      </c>
      <c r="E559" t="n">
        <v>1.574217391304348</v>
      </c>
    </row>
    <row r="560">
      <c r="A560" t="inlineStr">
        <is>
          <t>002511</t>
        </is>
      </c>
      <c r="B560" t="n">
        <v>0.001837000333197595</v>
      </c>
      <c r="C560" t="n">
        <v>56.21377978106892</v>
      </c>
      <c r="D560" t="n">
        <v>21.28630434782609</v>
      </c>
      <c r="E560" t="n">
        <v>1.671</v>
      </c>
    </row>
    <row r="561">
      <c r="A561" t="inlineStr">
        <is>
          <t>600185</t>
        </is>
      </c>
      <c r="B561" t="n">
        <v>0.005887782626660089</v>
      </c>
      <c r="C561" t="n">
        <v>56.20608899297426</v>
      </c>
      <c r="D561" t="n">
        <v>9.035869565217391</v>
      </c>
      <c r="E561" t="n">
        <v>2.303</v>
      </c>
    </row>
    <row r="562">
      <c r="A562" t="inlineStr">
        <is>
          <t>601677</t>
        </is>
      </c>
      <c r="B562" t="n">
        <v>0.001819542240874744</v>
      </c>
      <c r="C562" t="n">
        <v>56.11061552185548</v>
      </c>
      <c r="D562" t="n">
        <v>11.61934782608696</v>
      </c>
      <c r="E562" t="n">
        <v>2.128739130434782</v>
      </c>
    </row>
    <row r="563">
      <c r="A563" t="inlineStr">
        <is>
          <t>000633</t>
        </is>
      </c>
      <c r="B563" t="n">
        <v>0.0008365267346550351</v>
      </c>
      <c r="C563" t="n">
        <v>56.07235142118863</v>
      </c>
      <c r="D563" t="n">
        <v>4.382652173913043</v>
      </c>
      <c r="E563" t="n">
        <v>3.867478260869565</v>
      </c>
    </row>
    <row r="564">
      <c r="A564" t="inlineStr">
        <is>
          <t>002469</t>
        </is>
      </c>
      <c r="B564" t="n">
        <v>0.0003097975178381936</v>
      </c>
      <c r="C564" t="n">
        <v>55.19801980198018</v>
      </c>
      <c r="D564" t="n">
        <v>5.111782608695652</v>
      </c>
      <c r="E564" t="n">
        <v>2.26</v>
      </c>
    </row>
    <row r="565">
      <c r="A565" t="inlineStr">
        <is>
          <t>603039</t>
        </is>
      </c>
      <c r="B565" t="n">
        <v>0.01470442704483778</v>
      </c>
      <c r="C565" t="n">
        <v>55.08058864751226</v>
      </c>
      <c r="D565" t="n">
        <v>82.40195652173912</v>
      </c>
      <c r="E565" t="n">
        <v>0.3893478260869565</v>
      </c>
    </row>
    <row r="566">
      <c r="A566" t="inlineStr">
        <is>
          <t>002158</t>
        </is>
      </c>
      <c r="B566" t="n">
        <v>0.001737323474002393</v>
      </c>
      <c r="C566" t="n">
        <v>55.03597122302158</v>
      </c>
      <c r="D566" t="n">
        <v>14.0374347826087</v>
      </c>
      <c r="E566" t="n">
        <v>3.154434782608695</v>
      </c>
    </row>
    <row r="567">
      <c r="A567" t="inlineStr">
        <is>
          <t>688339</t>
        </is>
      </c>
      <c r="B567" t="n">
        <v>0.06135710337282424</v>
      </c>
      <c r="C567" t="n">
        <v>54.9807610089782</v>
      </c>
      <c r="D567" t="n">
        <v>213.157734375</v>
      </c>
      <c r="E567" t="n">
        <v>9.492187499999998</v>
      </c>
    </row>
    <row r="568">
      <c r="A568" t="inlineStr">
        <is>
          <t>002650</t>
        </is>
      </c>
      <c r="B568" t="n">
        <v>0.001487232114741684</v>
      </c>
      <c r="C568" t="n">
        <v>54.95978552278822</v>
      </c>
      <c r="D568" t="n">
        <v>6.079913043478261</v>
      </c>
      <c r="E568" t="n">
        <v>3.820695652173913</v>
      </c>
    </row>
    <row r="569">
      <c r="A569" t="inlineStr">
        <is>
          <t>000956</t>
        </is>
      </c>
      <c r="B569" t="n">
        <v>0.002149300121792018</v>
      </c>
      <c r="C569" t="n">
        <v>54.87646293888167</v>
      </c>
      <c r="D569" t="n">
        <v>8.061782608695653</v>
      </c>
      <c r="E569" t="n">
        <v>0</v>
      </c>
    </row>
    <row r="570">
      <c r="A570" t="inlineStr">
        <is>
          <t>603100</t>
        </is>
      </c>
      <c r="B570" t="n">
        <v>0.001441294248915593</v>
      </c>
      <c r="C570" t="n">
        <v>54.62776659959759</v>
      </c>
      <c r="D570" t="n">
        <v>10.05913043478261</v>
      </c>
      <c r="E570" t="n">
        <v>1.121521739130435</v>
      </c>
    </row>
    <row r="571">
      <c r="A571" t="inlineStr">
        <is>
          <t>000837</t>
        </is>
      </c>
      <c r="B571" t="n">
        <v>0.001004487902882817</v>
      </c>
      <c r="C571" t="n">
        <v>54.48113207547169</v>
      </c>
      <c r="D571" t="n">
        <v>5.300782608695651</v>
      </c>
      <c r="E571" t="n">
        <v>1.176739130434783</v>
      </c>
    </row>
    <row r="572">
      <c r="A572" t="inlineStr">
        <is>
          <t>002312</t>
        </is>
      </c>
      <c r="B572" t="n">
        <v>0.0005695752393732012</v>
      </c>
      <c r="C572" t="n">
        <v>54.35992578849722</v>
      </c>
      <c r="D572" t="n">
        <v>5.63895652173913</v>
      </c>
      <c r="E572" t="n">
        <v>1.896652173913044</v>
      </c>
    </row>
    <row r="573">
      <c r="A573" t="inlineStr">
        <is>
          <t>688298</t>
        </is>
      </c>
      <c r="B573" t="n">
        <v>0.05786720845828679</v>
      </c>
      <c r="C573" t="n">
        <v>54.34484335696321</v>
      </c>
      <c r="D573" t="n">
        <v>145.3221739130435</v>
      </c>
      <c r="E573" t="n">
        <v>8.768652173913043</v>
      </c>
    </row>
    <row r="574">
      <c r="A574" t="inlineStr">
        <is>
          <t>600406</t>
        </is>
      </c>
      <c r="B574" t="n">
        <v>0.002191263836995795</v>
      </c>
      <c r="C574" t="n">
        <v>54.02843601895733</v>
      </c>
      <c r="D574" t="n">
        <v>22.2925652173913</v>
      </c>
      <c r="E574" t="n">
        <v>0.7131739130434781</v>
      </c>
    </row>
    <row r="575">
      <c r="A575" t="inlineStr">
        <is>
          <t>600861</t>
        </is>
      </c>
      <c r="B575" t="n">
        <v>0.003820916346856368</v>
      </c>
      <c r="C575" t="n">
        <v>53.97260273972604</v>
      </c>
      <c r="D575" t="n">
        <v>16.46234782608696</v>
      </c>
      <c r="E575" t="n">
        <v>2.408521739130435</v>
      </c>
    </row>
    <row r="576">
      <c r="A576" t="inlineStr">
        <is>
          <t>603060</t>
        </is>
      </c>
      <c r="B576" t="n">
        <v>0.002137543035535226</v>
      </c>
      <c r="C576" t="n">
        <v>53.8825118163403</v>
      </c>
      <c r="D576" t="n">
        <v>19.08934782608695</v>
      </c>
      <c r="E576" t="n">
        <v>0.7280434782608696</v>
      </c>
    </row>
    <row r="577">
      <c r="A577" t="inlineStr">
        <is>
          <t>002487</t>
        </is>
      </c>
      <c r="B577" t="n">
        <v>0.00202667665938346</v>
      </c>
      <c r="C577" t="n">
        <v>53.87755102040814</v>
      </c>
      <c r="D577" t="n">
        <v>7.456130434782608</v>
      </c>
      <c r="E577" t="n">
        <v>2.668000000000001</v>
      </c>
    </row>
    <row r="578">
      <c r="A578" t="inlineStr">
        <is>
          <t>600496</t>
        </is>
      </c>
      <c r="B578" t="n">
        <v>0.001018049227658665</v>
      </c>
      <c r="C578" t="n">
        <v>53.49462365591398</v>
      </c>
      <c r="D578" t="n">
        <v>4.751695652173914</v>
      </c>
      <c r="E578" t="n">
        <v>3.220260869565217</v>
      </c>
    </row>
    <row r="579">
      <c r="A579" t="inlineStr">
        <is>
          <t>603466</t>
        </is>
      </c>
      <c r="B579" t="n">
        <v>0.00300076910649228</v>
      </c>
      <c r="C579" t="n">
        <v>53.36605890603086</v>
      </c>
      <c r="D579" t="n">
        <v>19.32491304347826</v>
      </c>
      <c r="E579" t="n">
        <v>4.890347826086957</v>
      </c>
    </row>
    <row r="580">
      <c r="A580" t="inlineStr">
        <is>
          <t>002501</t>
        </is>
      </c>
      <c r="B580" t="n">
        <v>0.0003997168299396046</v>
      </c>
      <c r="C580" t="n">
        <v>53.25443786982249</v>
      </c>
      <c r="D580" t="n">
        <v>1.734521739130435</v>
      </c>
      <c r="E580" t="n">
        <v>0.8222173913043479</v>
      </c>
    </row>
    <row r="581">
      <c r="A581" t="inlineStr">
        <is>
          <t>002782</t>
        </is>
      </c>
      <c r="B581" t="n">
        <v>0.0009670484405784434</v>
      </c>
      <c r="C581" t="n">
        <v>53.00387596899223</v>
      </c>
      <c r="D581" t="n">
        <v>13.01121739130435</v>
      </c>
      <c r="E581" t="n">
        <v>1.957608695652174</v>
      </c>
    </row>
    <row r="582">
      <c r="A582" t="inlineStr">
        <is>
          <t>600655</t>
        </is>
      </c>
      <c r="B582" t="n">
        <v>0.001073857592797997</v>
      </c>
      <c r="C582" t="n">
        <v>52.8328611898017</v>
      </c>
      <c r="D582" t="n">
        <v>9.090391304347825</v>
      </c>
      <c r="E582" t="n">
        <v>1.22604347826087</v>
      </c>
    </row>
    <row r="583">
      <c r="A583" t="inlineStr">
        <is>
          <t>002184</t>
        </is>
      </c>
      <c r="B583" t="n">
        <v>0.000677575399425013</v>
      </c>
      <c r="C583" t="n">
        <v>52.82418456642801</v>
      </c>
      <c r="D583" t="n">
        <v>14.28191304347826</v>
      </c>
      <c r="E583" t="n">
        <v>5.334043478260869</v>
      </c>
    </row>
    <row r="584">
      <c r="A584" t="inlineStr">
        <is>
          <t>002254</t>
        </is>
      </c>
      <c r="B584" t="n">
        <v>0.001082804378331752</v>
      </c>
      <c r="C584" t="n">
        <v>52.77983691623425</v>
      </c>
      <c r="D584" t="n">
        <v>14.58121739130435</v>
      </c>
      <c r="E584" t="n">
        <v>1.83804347826087</v>
      </c>
    </row>
    <row r="585">
      <c r="A585" t="inlineStr">
        <is>
          <t>600873</t>
        </is>
      </c>
      <c r="B585" t="n">
        <v>0.0004558043628658618</v>
      </c>
      <c r="C585" t="n">
        <v>52.71493212669684</v>
      </c>
      <c r="D585" t="n">
        <v>5.087739130434782</v>
      </c>
      <c r="E585" t="n">
        <v>1.311043478260869</v>
      </c>
    </row>
    <row r="586">
      <c r="A586" t="inlineStr">
        <is>
          <t>002375</t>
        </is>
      </c>
      <c r="B586" t="n">
        <v>0.002871595941551161</v>
      </c>
      <c r="C586" t="n">
        <v>52.46478873239437</v>
      </c>
      <c r="D586" t="n">
        <v>9.946652173913044</v>
      </c>
      <c r="E586" t="n">
        <v>1.083173913043478</v>
      </c>
    </row>
    <row r="587">
      <c r="A587" t="inlineStr">
        <is>
          <t>002400</t>
        </is>
      </c>
      <c r="B587" t="n">
        <v>0.003660596830351646</v>
      </c>
      <c r="C587" t="n">
        <v>52.41157556270097</v>
      </c>
      <c r="D587" t="n">
        <v>6.827217391304348</v>
      </c>
      <c r="E587" t="n">
        <v>11.12178260869565</v>
      </c>
    </row>
    <row r="588">
      <c r="A588" t="inlineStr">
        <is>
          <t>603995</t>
        </is>
      </c>
      <c r="B588" t="n">
        <v>0.003581614234759987</v>
      </c>
      <c r="C588" t="n">
        <v>52.33984552476147</v>
      </c>
      <c r="D588" t="n">
        <v>27.43269565217392</v>
      </c>
      <c r="E588" t="n">
        <v>5.444608695652173</v>
      </c>
    </row>
    <row r="589">
      <c r="A589" t="inlineStr">
        <is>
          <t>600511</t>
        </is>
      </c>
      <c r="B589" t="n">
        <v>0.005850626749675352</v>
      </c>
      <c r="C589" t="n">
        <v>52.30061349693251</v>
      </c>
      <c r="D589" t="n">
        <v>39.87965217391304</v>
      </c>
      <c r="E589" t="n">
        <v>5.454391304347826</v>
      </c>
    </row>
    <row r="590">
      <c r="A590" t="inlineStr">
        <is>
          <t>000015</t>
        </is>
      </c>
      <c r="B590" t="n">
        <v>0.0005468782727254764</v>
      </c>
      <c r="C590" t="n">
        <v>52.22222222222221</v>
      </c>
      <c r="D590" t="n">
        <v>5.74</v>
      </c>
      <c r="E590" t="n">
        <v>0</v>
      </c>
    </row>
    <row r="591">
      <c r="A591" t="inlineStr">
        <is>
          <t>600415</t>
        </is>
      </c>
      <c r="B591" t="n">
        <v>0.001309825144559918</v>
      </c>
      <c r="C591" t="n">
        <v>51.8840579710145</v>
      </c>
      <c r="D591" t="n">
        <v>5.168260869565216</v>
      </c>
      <c r="E591" t="n">
        <v>1.378217391304348</v>
      </c>
    </row>
    <row r="592">
      <c r="A592" t="inlineStr">
        <is>
          <t>600732</t>
        </is>
      </c>
      <c r="B592" t="n">
        <v>0.004647217726886683</v>
      </c>
      <c r="C592" t="n">
        <v>51.27071823204419</v>
      </c>
      <c r="D592" t="n">
        <v>12.82821739130435</v>
      </c>
      <c r="E592" t="n">
        <v>3.618521739130435</v>
      </c>
    </row>
    <row r="593">
      <c r="A593" t="inlineStr">
        <is>
          <t>000921</t>
        </is>
      </c>
      <c r="B593" t="n">
        <v>0.001969773833292188</v>
      </c>
      <c r="C593" t="n">
        <v>51.24875124875125</v>
      </c>
      <c r="D593" t="n">
        <v>12.67852173913044</v>
      </c>
      <c r="E593" t="n">
        <v>1.189652173913043</v>
      </c>
    </row>
    <row r="594">
      <c r="A594" t="inlineStr">
        <is>
          <t>600460</t>
        </is>
      </c>
      <c r="B594" t="n">
        <v>0.003478707544383578</v>
      </c>
      <c r="C594" t="n">
        <v>50.95338983050848</v>
      </c>
      <c r="D594" t="n">
        <v>17.84321739130435</v>
      </c>
      <c r="E594" t="n">
        <v>3.684304347826087</v>
      </c>
    </row>
    <row r="595">
      <c r="A595" t="inlineStr">
        <is>
          <t>002088</t>
        </is>
      </c>
      <c r="B595" t="n">
        <v>0.0009201143205821382</v>
      </c>
      <c r="C595" t="n">
        <v>50.85085085085086</v>
      </c>
      <c r="D595" t="n">
        <v>10.48039130434782</v>
      </c>
      <c r="E595" t="n">
        <v>1.504739130434783</v>
      </c>
    </row>
    <row r="596">
      <c r="A596" t="inlineStr">
        <is>
          <t>688099</t>
        </is>
      </c>
      <c r="B596" t="n">
        <v>0.008650625537451532</v>
      </c>
      <c r="C596" t="n">
        <v>50.83413538658967</v>
      </c>
      <c r="D596" t="n">
        <v>63.86291304347827</v>
      </c>
      <c r="E596" t="n">
        <v>3.337869565217392</v>
      </c>
    </row>
    <row r="597">
      <c r="A597" t="inlineStr">
        <is>
          <t>600350</t>
        </is>
      </c>
      <c r="B597" t="n">
        <v>0.0005786495466285884</v>
      </c>
      <c r="C597" t="n">
        <v>50.73891625615765</v>
      </c>
      <c r="D597" t="n">
        <v>5.710130434782609</v>
      </c>
      <c r="E597" t="n">
        <v>0.2168260869565218</v>
      </c>
    </row>
    <row r="598">
      <c r="A598" t="inlineStr">
        <is>
          <t>600908</t>
        </is>
      </c>
      <c r="B598" t="n">
        <v>0.0002658052145736994</v>
      </c>
      <c r="C598" t="n">
        <v>50.48923679060666</v>
      </c>
      <c r="D598" t="n">
        <v>5.584304347826087</v>
      </c>
      <c r="E598" t="n">
        <v>1.59695652173913</v>
      </c>
    </row>
    <row r="599">
      <c r="A599" t="inlineStr">
        <is>
          <t>000738</t>
        </is>
      </c>
      <c r="B599" t="n">
        <v>0.003827842037742649</v>
      </c>
      <c r="C599" t="n">
        <v>50.06915629322266</v>
      </c>
      <c r="D599" t="n">
        <v>18.14078260869565</v>
      </c>
      <c r="E599" t="n">
        <v>2.505</v>
      </c>
    </row>
    <row r="600">
      <c r="A600" t="inlineStr">
        <is>
          <t>000026</t>
        </is>
      </c>
      <c r="B600" t="n">
        <v>0.003706296624601402</v>
      </c>
      <c r="C600" t="n">
        <v>49.94629430719657</v>
      </c>
      <c r="D600" t="n">
        <v>12.20691304347826</v>
      </c>
      <c r="E600" t="n">
        <v>2.631434782608696</v>
      </c>
    </row>
    <row r="601">
      <c r="A601" t="inlineStr">
        <is>
          <t>002967</t>
        </is>
      </c>
      <c r="B601" t="n">
        <v>0.002653237171273986</v>
      </c>
      <c r="C601" t="n">
        <v>49.93773349937734</v>
      </c>
      <c r="D601" t="n">
        <v>28.9388695652174</v>
      </c>
      <c r="E601" t="n">
        <v>3.172869565217391</v>
      </c>
    </row>
    <row r="602">
      <c r="A602" t="inlineStr">
        <is>
          <t>002702</t>
        </is>
      </c>
      <c r="B602" t="n">
        <v>0.001731768675231018</v>
      </c>
      <c r="C602" t="n">
        <v>49.89733059548254</v>
      </c>
      <c r="D602" t="n">
        <v>7.924521739130435</v>
      </c>
      <c r="E602" t="n">
        <v>8.777260869565218</v>
      </c>
    </row>
    <row r="603">
      <c r="A603" t="inlineStr">
        <is>
          <t>002138</t>
        </is>
      </c>
      <c r="B603" t="n">
        <v>0.001425977639148736</v>
      </c>
      <c r="C603" t="n">
        <v>49.66187658495349</v>
      </c>
      <c r="D603" t="n">
        <v>24.86886956521739</v>
      </c>
      <c r="E603" t="n">
        <v>2.846434782608696</v>
      </c>
    </row>
    <row r="604">
      <c r="A604" t="inlineStr">
        <is>
          <t>000780</t>
        </is>
      </c>
      <c r="B604" t="n">
        <v>0.0004850982625612892</v>
      </c>
      <c r="C604" t="n">
        <v>49.61538461538461</v>
      </c>
      <c r="D604" t="n">
        <v>2.767304347826087</v>
      </c>
      <c r="E604" t="n">
        <v>0.4514347826086956</v>
      </c>
    </row>
    <row r="605">
      <c r="A605" t="inlineStr">
        <is>
          <t>002124</t>
        </is>
      </c>
      <c r="B605" t="n">
        <v>0.002225581129452019</v>
      </c>
      <c r="C605" t="n">
        <v>49.53508030431109</v>
      </c>
      <c r="D605" t="n">
        <v>14.71186956521739</v>
      </c>
      <c r="E605" t="n">
        <v>4.573173913043478</v>
      </c>
    </row>
    <row r="606">
      <c r="A606" t="inlineStr">
        <is>
          <t>600858</t>
        </is>
      </c>
      <c r="B606" t="n">
        <v>0.001062030838503722</v>
      </c>
      <c r="C606" t="n">
        <v>49.43820224719102</v>
      </c>
      <c r="D606" t="n">
        <v>6.243695652173914</v>
      </c>
      <c r="E606" t="n">
        <v>0.9462173913043478</v>
      </c>
    </row>
    <row r="607">
      <c r="A607" t="inlineStr">
        <is>
          <t>688116</t>
        </is>
      </c>
      <c r="B607" t="n">
        <v>0.009960627311073</v>
      </c>
      <c r="C607" t="n">
        <v>48.80351262349068</v>
      </c>
      <c r="D607" t="n">
        <v>47.66904347826087</v>
      </c>
      <c r="E607" t="n">
        <v>4.438217391304348</v>
      </c>
    </row>
    <row r="608">
      <c r="A608" t="inlineStr">
        <is>
          <t>603396</t>
        </is>
      </c>
      <c r="B608" t="n">
        <v>0.01050142581740037</v>
      </c>
      <c r="C608" t="n">
        <v>48.77637130801686</v>
      </c>
      <c r="D608" t="n">
        <v>31.64665217391304</v>
      </c>
      <c r="E608" t="n">
        <v>4.864434782608695</v>
      </c>
    </row>
    <row r="609">
      <c r="A609" t="inlineStr">
        <is>
          <t>002007</t>
        </is>
      </c>
      <c r="B609" t="n">
        <v>0.005960687001882854</v>
      </c>
      <c r="C609" t="n">
        <v>48.08995686999384</v>
      </c>
      <c r="D609" t="n">
        <v>46.95378260869565</v>
      </c>
      <c r="E609" t="n">
        <v>2.105434782608695</v>
      </c>
    </row>
    <row r="610">
      <c r="A610" t="inlineStr">
        <is>
          <t>600983</t>
        </is>
      </c>
      <c r="B610" t="n">
        <v>0.001096822241739398</v>
      </c>
      <c r="C610" t="n">
        <v>48.07256235827664</v>
      </c>
      <c r="D610" t="n">
        <v>5.990391304347826</v>
      </c>
      <c r="E610" t="n">
        <v>2.210391304347826</v>
      </c>
    </row>
    <row r="611">
      <c r="A611" t="inlineStr">
        <is>
          <t>002202</t>
        </is>
      </c>
      <c r="B611" t="n">
        <v>0.001304461257917299</v>
      </c>
      <c r="C611" t="n">
        <v>47.85918173168411</v>
      </c>
      <c r="D611" t="n">
        <v>11.51265217391305</v>
      </c>
      <c r="E611" t="n">
        <v>1.99904347826087</v>
      </c>
    </row>
    <row r="612">
      <c r="A612" t="inlineStr">
        <is>
          <t>002475</t>
        </is>
      </c>
      <c r="B612" t="n">
        <v>0.008964000403905119</v>
      </c>
      <c r="C612" t="n">
        <v>47.76163652534837</v>
      </c>
      <c r="D612" t="n">
        <v>48.70995652173912</v>
      </c>
      <c r="E612" t="n">
        <v>1.237347826086957</v>
      </c>
    </row>
    <row r="613">
      <c r="A613" t="inlineStr">
        <is>
          <t>600722</t>
        </is>
      </c>
      <c r="B613" t="n">
        <v>0.0002050483221040302</v>
      </c>
      <c r="C613" t="n">
        <v>47.75413711583922</v>
      </c>
      <c r="D613" t="n">
        <v>3.988391304347826</v>
      </c>
      <c r="E613" t="n">
        <v>1.711913043478261</v>
      </c>
    </row>
    <row r="614">
      <c r="A614" t="inlineStr">
        <is>
          <t>000878</t>
        </is>
      </c>
      <c r="B614" t="n">
        <v>0.001730605759915178</v>
      </c>
      <c r="C614" t="n">
        <v>47.68518518518516</v>
      </c>
      <c r="D614" t="n">
        <v>12.97747826086956</v>
      </c>
      <c r="E614" t="n">
        <v>2.410913043478261</v>
      </c>
    </row>
    <row r="615">
      <c r="A615" t="inlineStr">
        <is>
          <t>000718</t>
        </is>
      </c>
      <c r="B615" t="n">
        <v>0.0001844277353799435</v>
      </c>
      <c r="C615" t="n">
        <v>47.45762711864406</v>
      </c>
      <c r="D615" t="n">
        <v>3.306391304347826</v>
      </c>
      <c r="E615" t="n">
        <v>1.004521739130435</v>
      </c>
    </row>
    <row r="616">
      <c r="A616" t="inlineStr">
        <is>
          <t>601127</t>
        </is>
      </c>
      <c r="B616" t="n">
        <v>0.005103783442032974</v>
      </c>
      <c r="C616" t="n">
        <v>47.40810556079171</v>
      </c>
      <c r="D616" t="n">
        <v>10.83308695652174</v>
      </c>
      <c r="E616" t="n">
        <v>1.842826086956522</v>
      </c>
    </row>
    <row r="617">
      <c r="A617" t="inlineStr">
        <is>
          <t>600596</t>
        </is>
      </c>
      <c r="B617" t="n">
        <v>0.001518332978318697</v>
      </c>
      <c r="C617" t="n">
        <v>47.24137931034485</v>
      </c>
      <c r="D617" t="n">
        <v>9.75082608695652</v>
      </c>
      <c r="E617" t="n">
        <v>4.427826086956522</v>
      </c>
    </row>
    <row r="618">
      <c r="A618" t="inlineStr">
        <is>
          <t>002378</t>
        </is>
      </c>
      <c r="B618" t="n">
        <v>0.0003317628901913429</v>
      </c>
      <c r="C618" t="n">
        <v>47.23404255319148</v>
      </c>
      <c r="D618" t="n">
        <v>4.914956521739131</v>
      </c>
      <c r="E618" t="n">
        <v>1.93095652173913</v>
      </c>
    </row>
    <row r="619">
      <c r="A619" t="inlineStr">
        <is>
          <t>600740</t>
        </is>
      </c>
      <c r="B619" t="n">
        <v>0.0005639651964544192</v>
      </c>
      <c r="C619" t="n">
        <v>47.13656387665197</v>
      </c>
      <c r="D619" t="n">
        <v>5.103260869565216</v>
      </c>
      <c r="E619" t="n">
        <v>3.006391304347826</v>
      </c>
    </row>
    <row r="620">
      <c r="A620" t="inlineStr">
        <is>
          <t>603960</t>
        </is>
      </c>
      <c r="B620" t="n">
        <v>0.01203659852405799</v>
      </c>
      <c r="C620" t="n">
        <v>47.09677419354841</v>
      </c>
      <c r="D620" t="n">
        <v>35.40460869565218</v>
      </c>
      <c r="E620" t="n">
        <v>1.387086956521739</v>
      </c>
    </row>
    <row r="621">
      <c r="A621" t="inlineStr">
        <is>
          <t>002499</t>
        </is>
      </c>
      <c r="B621" t="n">
        <v>0.001400707981799161</v>
      </c>
      <c r="C621" t="n">
        <v>47.05882352941175</v>
      </c>
      <c r="D621" t="n">
        <v>4.219217391304348</v>
      </c>
      <c r="E621" t="n">
        <v>1.006608695652174</v>
      </c>
    </row>
    <row r="622">
      <c r="A622" t="inlineStr">
        <is>
          <t>002151</t>
        </is>
      </c>
      <c r="B622" t="n">
        <v>0.01519317511704446</v>
      </c>
      <c r="C622" t="n">
        <v>47.03211157963023</v>
      </c>
      <c r="D622" t="n">
        <v>45.38182608695652</v>
      </c>
      <c r="E622" t="n">
        <v>6.183</v>
      </c>
    </row>
    <row r="623">
      <c r="A623" t="inlineStr">
        <is>
          <t>601838</t>
        </is>
      </c>
      <c r="B623" t="n">
        <v>0.001036460802253139</v>
      </c>
      <c r="C623" t="n">
        <v>46.94408322496748</v>
      </c>
      <c r="D623" t="n">
        <v>9.188434782608697</v>
      </c>
      <c r="E623" t="n">
        <v>1.888608695652174</v>
      </c>
    </row>
    <row r="624">
      <c r="A624" t="inlineStr">
        <is>
          <t>002263</t>
        </is>
      </c>
      <c r="B624" t="n">
        <v>0.0001841065302646852</v>
      </c>
      <c r="C624" t="n">
        <v>46.93877551020409</v>
      </c>
      <c r="D624" t="n">
        <v>2.543130434782608</v>
      </c>
      <c r="E624" t="n">
        <v>3.109</v>
      </c>
    </row>
    <row r="625">
      <c r="A625" t="inlineStr">
        <is>
          <t>000798</t>
        </is>
      </c>
      <c r="B625" t="n">
        <v>0.00215970753750958</v>
      </c>
      <c r="C625" t="n">
        <v>46.92442882249559</v>
      </c>
      <c r="D625" t="n">
        <v>7.266739130434782</v>
      </c>
      <c r="E625" t="n">
        <v>4.046086956521739</v>
      </c>
    </row>
    <row r="626">
      <c r="A626" t="inlineStr">
        <is>
          <t>600985</t>
        </is>
      </c>
      <c r="B626" t="n">
        <v>0.0008628171409049125</v>
      </c>
      <c r="C626" t="n">
        <v>46.72435105067984</v>
      </c>
      <c r="D626" t="n">
        <v>9.532956521739131</v>
      </c>
      <c r="E626" t="n">
        <v>1.482869565217391</v>
      </c>
    </row>
    <row r="627">
      <c r="A627" t="inlineStr">
        <is>
          <t>002982</t>
        </is>
      </c>
      <c r="B627" t="n">
        <v>0.02289075120142942</v>
      </c>
      <c r="C627" t="n">
        <v>46.59759830468566</v>
      </c>
      <c r="D627" t="n">
        <v>89.98869346733669</v>
      </c>
      <c r="E627" t="n">
        <v>9.744824120603017</v>
      </c>
    </row>
    <row r="628">
      <c r="A628" t="inlineStr">
        <is>
          <t>600019</t>
        </is>
      </c>
      <c r="B628" t="n">
        <v>0.0004821659305577099</v>
      </c>
      <c r="C628" t="n">
        <v>46.47887323943662</v>
      </c>
      <c r="D628" t="n">
        <v>5.313782608695653</v>
      </c>
      <c r="E628" t="n">
        <v>0.3660434782608696</v>
      </c>
    </row>
    <row r="629">
      <c r="A629" t="inlineStr">
        <is>
          <t>603712</t>
        </is>
      </c>
      <c r="B629" t="n">
        <v>0.006998157020167996</v>
      </c>
      <c r="C629" t="n">
        <v>46.32082413539369</v>
      </c>
      <c r="D629" t="n">
        <v>38.873</v>
      </c>
      <c r="E629" t="n">
        <v>2.131869565217392</v>
      </c>
    </row>
    <row r="630">
      <c r="A630" t="inlineStr">
        <is>
          <t>002785</t>
        </is>
      </c>
      <c r="B630" t="n">
        <v>0.002214063691735552</v>
      </c>
      <c r="C630" t="n">
        <v>46.23813002191382</v>
      </c>
      <c r="D630" t="n">
        <v>18.06969565217391</v>
      </c>
      <c r="E630" t="n">
        <v>3.499739130434783</v>
      </c>
    </row>
    <row r="631">
      <c r="A631" t="inlineStr">
        <is>
          <t>600999</t>
        </is>
      </c>
      <c r="B631" t="n">
        <v>0.00280793885897249</v>
      </c>
      <c r="C631" t="n">
        <v>46.08150470219437</v>
      </c>
      <c r="D631" t="n">
        <v>19.89147826086956</v>
      </c>
      <c r="E631" t="n">
        <v>0.5734782608695653</v>
      </c>
    </row>
    <row r="632">
      <c r="A632" t="inlineStr">
        <is>
          <t>601952</t>
        </is>
      </c>
      <c r="B632" t="n">
        <v>0.001586621855352832</v>
      </c>
      <c r="C632" t="n">
        <v>46.05103280680436</v>
      </c>
      <c r="D632" t="n">
        <v>11.97960869565217</v>
      </c>
      <c r="E632" t="n">
        <v>4.574826086956521</v>
      </c>
    </row>
    <row r="633">
      <c r="A633" t="inlineStr">
        <is>
          <t>688396</t>
        </is>
      </c>
      <c r="B633" t="n">
        <v>0.00988780060308816</v>
      </c>
      <c r="C633" t="n">
        <v>46.04486422668241</v>
      </c>
      <c r="D633" t="n">
        <v>51.11773913043479</v>
      </c>
      <c r="E633" t="n">
        <v>7.750173913043478</v>
      </c>
    </row>
    <row r="634">
      <c r="A634" t="inlineStr">
        <is>
          <t>600733</t>
        </is>
      </c>
      <c r="B634" t="n">
        <v>0.001018866425023575</v>
      </c>
      <c r="C634" t="n">
        <v>45.97701149425288</v>
      </c>
      <c r="D634" t="n">
        <v>6.985521739130435</v>
      </c>
      <c r="E634" t="n">
        <v>2.138217391304348</v>
      </c>
    </row>
    <row r="635">
      <c r="A635" t="inlineStr">
        <is>
          <t>600462</t>
        </is>
      </c>
      <c r="B635" t="n">
        <v>0.0002336750471155684</v>
      </c>
      <c r="C635" t="n">
        <v>45.89041095890411</v>
      </c>
      <c r="D635" t="n">
        <v>2.005869565217391</v>
      </c>
      <c r="E635" t="n">
        <v>1.093826086956522</v>
      </c>
    </row>
    <row r="636">
      <c r="A636" t="inlineStr">
        <is>
          <t>000981</t>
        </is>
      </c>
      <c r="B636" t="n">
        <v>0.0003335742666456207</v>
      </c>
      <c r="C636" t="n">
        <v>45.6953642384106</v>
      </c>
      <c r="D636" t="n">
        <v>1.741217391304348</v>
      </c>
      <c r="E636" t="n">
        <v>0.6820434782608696</v>
      </c>
    </row>
    <row r="637">
      <c r="A637" t="inlineStr">
        <is>
          <t>000576</t>
        </is>
      </c>
      <c r="B637" t="n">
        <v>0.001707576979194392</v>
      </c>
      <c r="C637" t="n">
        <v>45.64907275320971</v>
      </c>
      <c r="D637" t="n">
        <v>9.518478260869566</v>
      </c>
      <c r="E637" t="n">
        <v>4.055565217391305</v>
      </c>
    </row>
    <row r="638">
      <c r="A638" t="inlineStr">
        <is>
          <t>603755</t>
        </is>
      </c>
      <c r="B638" t="n">
        <v>0.008378560356183389</v>
      </c>
      <c r="C638" t="n">
        <v>45.54498269896192</v>
      </c>
      <c r="D638" t="n">
        <v>70.48795652173912</v>
      </c>
      <c r="E638" t="n">
        <v>2.794652173913043</v>
      </c>
    </row>
    <row r="639">
      <c r="A639" t="inlineStr">
        <is>
          <t>603236</t>
        </is>
      </c>
      <c r="B639" t="n">
        <v>0.01388087847757791</v>
      </c>
      <c r="C639" t="n">
        <v>45.41547277936964</v>
      </c>
      <c r="D639" t="n">
        <v>191.4750434782609</v>
      </c>
      <c r="E639" t="n">
        <v>3.844217391304347</v>
      </c>
    </row>
    <row r="640">
      <c r="A640" t="inlineStr">
        <is>
          <t>002250</t>
        </is>
      </c>
      <c r="B640" t="n">
        <v>0.00346112197794028</v>
      </c>
      <c r="C640" t="n">
        <v>45.38274605103281</v>
      </c>
      <c r="D640" t="n">
        <v>22.22756521739131</v>
      </c>
      <c r="E640" t="n">
        <v>0.7693478260869566</v>
      </c>
    </row>
    <row r="641">
      <c r="A641" t="inlineStr">
        <is>
          <t>600963</t>
        </is>
      </c>
      <c r="B641" t="n">
        <v>0.0001541234608079354</v>
      </c>
      <c r="C641" t="n">
        <v>45.17906336088154</v>
      </c>
      <c r="D641" t="n">
        <v>4.087217391304348</v>
      </c>
      <c r="E641" t="n">
        <v>1.351739130434783</v>
      </c>
    </row>
    <row r="642">
      <c r="A642" t="inlineStr">
        <is>
          <t>002557</t>
        </is>
      </c>
      <c r="B642" t="n">
        <v>0.003812307873298343</v>
      </c>
      <c r="C642" t="n">
        <v>45.13402559768173</v>
      </c>
      <c r="D642" t="n">
        <v>56.21173913043479</v>
      </c>
      <c r="E642" t="n">
        <v>1.376304347826087</v>
      </c>
    </row>
    <row r="643">
      <c r="A643" t="inlineStr">
        <is>
          <t>600051</t>
        </is>
      </c>
      <c r="B643" t="n">
        <v>0.001504748067127883</v>
      </c>
      <c r="C643" t="n">
        <v>45.06283662477557</v>
      </c>
      <c r="D643" t="n">
        <v>9.103826086956522</v>
      </c>
      <c r="E643" t="n">
        <v>3.311913043478261</v>
      </c>
    </row>
    <row r="644">
      <c r="A644" t="inlineStr">
        <is>
          <t>600071</t>
        </is>
      </c>
      <c r="B644" t="n">
        <v>0.001363280023172169</v>
      </c>
      <c r="C644" t="n">
        <v>44.75806451612902</v>
      </c>
      <c r="D644" t="n">
        <v>10.79082608695652</v>
      </c>
      <c r="E644" t="n">
        <v>2.083913043478261</v>
      </c>
    </row>
    <row r="645">
      <c r="A645" t="inlineStr">
        <is>
          <t>002013</t>
        </is>
      </c>
      <c r="B645" t="n">
        <v>0.001183107225272148</v>
      </c>
      <c r="C645" t="n">
        <v>44.73684210526316</v>
      </c>
      <c r="D645" t="n">
        <v>10.02360869565218</v>
      </c>
      <c r="E645" t="n">
        <v>1.383217391304348</v>
      </c>
    </row>
    <row r="646">
      <c r="A646" t="inlineStr">
        <is>
          <t>603488</t>
        </is>
      </c>
      <c r="B646" t="n">
        <v>0.002458891265305108</v>
      </c>
      <c r="C646" t="n">
        <v>44.57831325301207</v>
      </c>
      <c r="D646" t="n">
        <v>8.794130434782607</v>
      </c>
      <c r="E646" t="n">
        <v>3.044347826086956</v>
      </c>
    </row>
    <row r="647">
      <c r="A647" t="inlineStr">
        <is>
          <t>601702</t>
        </is>
      </c>
      <c r="B647" t="n">
        <v>0.0005952657212468068</v>
      </c>
      <c r="C647" t="n">
        <v>44.44444444444446</v>
      </c>
      <c r="D647" t="n">
        <v>7.468148148148147</v>
      </c>
      <c r="E647" t="n">
        <v>18.58537037037037</v>
      </c>
    </row>
    <row r="648">
      <c r="A648" t="inlineStr">
        <is>
          <t>002851</t>
        </is>
      </c>
      <c r="B648" t="n">
        <v>0.004175288298962114</v>
      </c>
      <c r="C648" t="n">
        <v>44.394250513347</v>
      </c>
      <c r="D648" t="n">
        <v>29.86439130434782</v>
      </c>
      <c r="E648" t="n">
        <v>1.709347826086956</v>
      </c>
    </row>
    <row r="649">
      <c r="A649" t="inlineStr">
        <is>
          <t>000869</t>
        </is>
      </c>
      <c r="B649" t="n">
        <v>0.005773053059686332</v>
      </c>
      <c r="C649" t="n">
        <v>44.35028248587572</v>
      </c>
      <c r="D649" t="n">
        <v>33.19482608695652</v>
      </c>
      <c r="E649" t="n">
        <v>1.181173913043478</v>
      </c>
    </row>
    <row r="650">
      <c r="A650" t="inlineStr">
        <is>
          <t>600746</t>
        </is>
      </c>
      <c r="B650" t="n">
        <v>0.0004070638151098133</v>
      </c>
      <c r="C650" t="n">
        <v>44.23076923076923</v>
      </c>
      <c r="D650" t="n">
        <v>6.774</v>
      </c>
      <c r="E650" t="n">
        <v>2.376869565217391</v>
      </c>
    </row>
    <row r="651">
      <c r="A651" t="inlineStr">
        <is>
          <t>603826</t>
        </is>
      </c>
      <c r="B651" t="n">
        <v>0.003919270019223113</v>
      </c>
      <c r="C651" t="n">
        <v>44.20841683366732</v>
      </c>
      <c r="D651" t="n">
        <v>31.87552173913043</v>
      </c>
      <c r="E651" t="n">
        <v>0.6652608695652173</v>
      </c>
    </row>
    <row r="652">
      <c r="A652" t="inlineStr">
        <is>
          <t>002054</t>
        </is>
      </c>
      <c r="B652" t="n">
        <v>0.0006333620118248683</v>
      </c>
      <c r="C652" t="n">
        <v>44.1320293398533</v>
      </c>
      <c r="D652" t="n">
        <v>7.678304347826086</v>
      </c>
      <c r="E652" t="n">
        <v>3.792304347826087</v>
      </c>
    </row>
    <row r="653">
      <c r="A653" t="inlineStr">
        <is>
          <t>603306</t>
        </is>
      </c>
      <c r="B653" t="n">
        <v>0.003189088959311405</v>
      </c>
      <c r="C653" t="n">
        <v>43.90397978521794</v>
      </c>
      <c r="D653" t="n">
        <v>17.93643478260869</v>
      </c>
      <c r="E653" t="n">
        <v>1.430826086956522</v>
      </c>
    </row>
    <row r="654">
      <c r="A654" t="inlineStr">
        <is>
          <t>600872</t>
        </is>
      </c>
      <c r="B654" t="n">
        <v>0.006857915448898831</v>
      </c>
      <c r="C654" t="n">
        <v>43.76301781994907</v>
      </c>
      <c r="D654" t="n">
        <v>61.16182608695651</v>
      </c>
      <c r="E654" t="n">
        <v>0.9120434782608696</v>
      </c>
    </row>
    <row r="655">
      <c r="A655" t="inlineStr">
        <is>
          <t>000426</t>
        </is>
      </c>
      <c r="B655" t="n">
        <v>0.000928997554090272</v>
      </c>
      <c r="C655" t="n">
        <v>43.73831775700936</v>
      </c>
      <c r="D655" t="n">
        <v>7.18408695652174</v>
      </c>
      <c r="E655" t="n">
        <v>1.771304347826087</v>
      </c>
    </row>
    <row r="656">
      <c r="A656" t="inlineStr">
        <is>
          <t>688366</t>
        </is>
      </c>
      <c r="B656" t="n">
        <v>0.02673126139468676</v>
      </c>
      <c r="C656" t="n">
        <v>43.66745283018869</v>
      </c>
      <c r="D656" t="n">
        <v>103.8110869565217</v>
      </c>
      <c r="E656" t="n">
        <v>4.503434782608696</v>
      </c>
    </row>
    <row r="657">
      <c r="A657" t="inlineStr">
        <is>
          <t>000877</t>
        </is>
      </c>
      <c r="B657" t="n">
        <v>0.002990422707660194</v>
      </c>
      <c r="C657" t="n">
        <v>43.58047016274864</v>
      </c>
      <c r="D657" t="n">
        <v>15.37478260869565</v>
      </c>
      <c r="E657" t="n">
        <v>3.931521739130435</v>
      </c>
    </row>
    <row r="658">
      <c r="A658" t="inlineStr">
        <is>
          <t>600521</t>
        </is>
      </c>
      <c r="B658" t="n">
        <v>0.005033970201236205</v>
      </c>
      <c r="C658" t="n">
        <v>43.54322305229456</v>
      </c>
      <c r="D658" t="n">
        <v>31.37847826086956</v>
      </c>
      <c r="E658" t="n">
        <v>1.481695652173913</v>
      </c>
    </row>
    <row r="659">
      <c r="A659" t="inlineStr">
        <is>
          <t>600773</t>
        </is>
      </c>
      <c r="B659" t="n">
        <v>0.000578230358594097</v>
      </c>
      <c r="C659" t="n">
        <v>43.51395730706076</v>
      </c>
      <c r="D659" t="n">
        <v>6.470434782608696</v>
      </c>
      <c r="E659" t="n">
        <v>1.948739130434783</v>
      </c>
    </row>
    <row r="660">
      <c r="A660" t="inlineStr">
        <is>
          <t>002853</t>
        </is>
      </c>
      <c r="B660" t="n">
        <v>0.002059835571310081</v>
      </c>
      <c r="C660" t="n">
        <v>43.33333333333334</v>
      </c>
      <c r="D660" t="n">
        <v>22.47243478260869</v>
      </c>
      <c r="E660" t="n">
        <v>2.998304347826087</v>
      </c>
    </row>
    <row r="661">
      <c r="A661" t="inlineStr">
        <is>
          <t>600337</t>
        </is>
      </c>
      <c r="B661" t="n">
        <v>0.0002914491155741489</v>
      </c>
      <c r="C661" t="n">
        <v>43.09523809523807</v>
      </c>
      <c r="D661" t="n">
        <v>4.922478260869566</v>
      </c>
      <c r="E661" t="n">
        <v>1.193869565217391</v>
      </c>
    </row>
    <row r="662">
      <c r="A662" t="inlineStr">
        <is>
          <t>002416</t>
        </is>
      </c>
      <c r="B662" t="n">
        <v>0.001350683512283576</v>
      </c>
      <c r="C662" t="n">
        <v>43.0678466076696</v>
      </c>
      <c r="D662" t="n">
        <v>8.484608695652174</v>
      </c>
      <c r="E662" t="n">
        <v>2.758173913043478</v>
      </c>
    </row>
    <row r="663">
      <c r="A663" t="inlineStr">
        <is>
          <t>002698</t>
        </is>
      </c>
      <c r="B663" t="n">
        <v>0.0007818585833190042</v>
      </c>
      <c r="C663" t="n">
        <v>42.97352342158858</v>
      </c>
      <c r="D663" t="n">
        <v>11.99865217391304</v>
      </c>
      <c r="E663" t="n">
        <v>0.8665217391304348</v>
      </c>
    </row>
    <row r="664">
      <c r="A664" t="inlineStr">
        <is>
          <t>600096</t>
        </is>
      </c>
      <c r="B664" t="n">
        <v>0.0003137392500985203</v>
      </c>
      <c r="C664" t="n">
        <v>42.95900178253118</v>
      </c>
      <c r="D664" t="n">
        <v>5.464478260869565</v>
      </c>
      <c r="E664" t="n">
        <v>1.367260869565218</v>
      </c>
    </row>
    <row r="665">
      <c r="A665" t="inlineStr">
        <is>
          <t>002534</t>
        </is>
      </c>
      <c r="B665" t="n">
        <v>0.0005022630436482179</v>
      </c>
      <c r="C665" t="n">
        <v>42.79891304347825</v>
      </c>
      <c r="D665" t="n">
        <v>8.656260869565218</v>
      </c>
      <c r="E665" t="n">
        <v>0.4978695652173913</v>
      </c>
    </row>
    <row r="666">
      <c r="A666" t="inlineStr">
        <is>
          <t>600258</t>
        </is>
      </c>
      <c r="B666" t="n">
        <v>0.002330647490200331</v>
      </c>
      <c r="C666" t="n">
        <v>42.57028112449801</v>
      </c>
      <c r="D666" t="n">
        <v>18.50886956521739</v>
      </c>
      <c r="E666" t="n">
        <v>1.616</v>
      </c>
    </row>
    <row r="667">
      <c r="A667" t="inlineStr">
        <is>
          <t>002735</t>
        </is>
      </c>
      <c r="B667" t="n">
        <v>0.0115458063563953</v>
      </c>
      <c r="C667" t="n">
        <v>42.3841059602649</v>
      </c>
      <c r="D667" t="n">
        <v>30.36373913043478</v>
      </c>
      <c r="E667" t="n">
        <v>1.990173913043479</v>
      </c>
    </row>
    <row r="668">
      <c r="A668" t="inlineStr">
        <is>
          <t>601016</t>
        </is>
      </c>
      <c r="B668" t="n">
        <v>0.0004067749246712071</v>
      </c>
      <c r="C668" t="n">
        <v>42.3728813559322</v>
      </c>
      <c r="D668" t="n">
        <v>2.714</v>
      </c>
      <c r="E668" t="n">
        <v>1.869347826086957</v>
      </c>
    </row>
    <row r="669">
      <c r="A669" t="inlineStr">
        <is>
          <t>002342</t>
        </is>
      </c>
      <c r="B669" t="n">
        <v>0.0004872212935342464</v>
      </c>
      <c r="C669" t="n">
        <v>42.16027874564459</v>
      </c>
      <c r="D669" t="n">
        <v>3.463130434782609</v>
      </c>
      <c r="E669" t="n">
        <v>4.137869565217391</v>
      </c>
    </row>
    <row r="670">
      <c r="A670" t="inlineStr">
        <is>
          <t>601601</t>
        </is>
      </c>
      <c r="B670" t="n">
        <v>0.002367629081187967</v>
      </c>
      <c r="C670" t="n">
        <v>42.12294255962379</v>
      </c>
      <c r="D670" t="n">
        <v>31.97304347826087</v>
      </c>
      <c r="E670" t="n">
        <v>0.5749565217391305</v>
      </c>
    </row>
    <row r="671">
      <c r="A671" t="inlineStr">
        <is>
          <t>600276</t>
        </is>
      </c>
      <c r="B671" t="n">
        <v>0.00559641457910586</v>
      </c>
      <c r="C671" t="n">
        <v>42.1081081081081</v>
      </c>
      <c r="D671" t="n">
        <v>90.84586956521738</v>
      </c>
      <c r="E671" t="n">
        <v>0.5075217391304347</v>
      </c>
    </row>
    <row r="672">
      <c r="A672" t="inlineStr">
        <is>
          <t>002402</t>
        </is>
      </c>
      <c r="B672" t="n">
        <v>0.001273423641196026</v>
      </c>
      <c r="C672" t="n">
        <v>41.93138500635322</v>
      </c>
      <c r="D672" t="n">
        <v>16.41273913043478</v>
      </c>
      <c r="E672" t="n">
        <v>4.580695652173913</v>
      </c>
    </row>
    <row r="673">
      <c r="A673" t="inlineStr">
        <is>
          <t>002959</t>
        </is>
      </c>
      <c r="B673" t="n">
        <v>0.02681381543826203</v>
      </c>
      <c r="C673" t="n">
        <v>41.84397163120568</v>
      </c>
      <c r="D673" t="n">
        <v>109.7209130434783</v>
      </c>
      <c r="E673" t="n">
        <v>4.836086956521739</v>
      </c>
    </row>
    <row r="674">
      <c r="A674" t="inlineStr">
        <is>
          <t>000557</t>
        </is>
      </c>
      <c r="B674" t="n">
        <v>0.0002147575296744933</v>
      </c>
      <c r="C674" t="n">
        <v>41.69381107491856</v>
      </c>
      <c r="D674" t="n">
        <v>3.528913043478261</v>
      </c>
      <c r="E674" t="n">
        <v>1.826913043478261</v>
      </c>
    </row>
    <row r="675">
      <c r="A675" t="inlineStr">
        <is>
          <t>600531</t>
        </is>
      </c>
      <c r="B675" t="n">
        <v>0.0006330839529139194</v>
      </c>
      <c r="C675" t="n">
        <v>41.60756501182033</v>
      </c>
      <c r="D675" t="n">
        <v>4.89291304347826</v>
      </c>
      <c r="E675" t="n">
        <v>3.94604347826087</v>
      </c>
    </row>
    <row r="676">
      <c r="A676" t="inlineStr">
        <is>
          <t>600193</t>
        </is>
      </c>
      <c r="B676" t="n">
        <v>0.0002982819860110857</v>
      </c>
      <c r="C676" t="n">
        <v>41.55124653739612</v>
      </c>
      <c r="D676" t="n">
        <v>4.552478260869566</v>
      </c>
      <c r="E676" t="n">
        <v>0.3768260869565218</v>
      </c>
    </row>
    <row r="677">
      <c r="A677" t="inlineStr">
        <is>
          <t>002517</t>
        </is>
      </c>
      <c r="B677" t="n">
        <v>0.001209559659849949</v>
      </c>
      <c r="C677" t="n">
        <v>41.4790996784566</v>
      </c>
      <c r="D677" t="n">
        <v>4.403521739130435</v>
      </c>
      <c r="E677" t="n">
        <v>2.784478260869566</v>
      </c>
    </row>
    <row r="678">
      <c r="A678" t="inlineStr">
        <is>
          <t>600299</t>
        </is>
      </c>
      <c r="B678" t="n">
        <v>0.0004970712338488268</v>
      </c>
      <c r="C678" t="n">
        <v>40.87992667277727</v>
      </c>
      <c r="D678" t="n">
        <v>12.76569565217392</v>
      </c>
      <c r="E678" t="n">
        <v>0.4048260869565217</v>
      </c>
    </row>
    <row r="679">
      <c r="A679" t="inlineStr">
        <is>
          <t>601155</t>
        </is>
      </c>
      <c r="B679" t="n">
        <v>0.002093998549730957</v>
      </c>
      <c r="C679" t="n">
        <v>40.8200734394125</v>
      </c>
      <c r="D679" t="n">
        <v>33.73282608695652</v>
      </c>
      <c r="E679" t="n">
        <v>0.457304347826087</v>
      </c>
    </row>
    <row r="680">
      <c r="A680" t="inlineStr">
        <is>
          <t>600209</t>
        </is>
      </c>
      <c r="B680" t="n">
        <v>0.0004983556112538984</v>
      </c>
      <c r="C680" t="n">
        <v>40.72847682119205</v>
      </c>
      <c r="D680" t="n">
        <v>4.577304347826086</v>
      </c>
      <c r="E680" t="n">
        <v>0.9986521739130435</v>
      </c>
    </row>
    <row r="681">
      <c r="A681" t="inlineStr">
        <is>
          <t>600001</t>
        </is>
      </c>
      <c r="B681" t="n">
        <v>0.0007551694167869827</v>
      </c>
      <c r="C681" t="n">
        <v>40.69148936170212</v>
      </c>
      <c r="D681" t="n">
        <v>5.047695652173912</v>
      </c>
      <c r="E681" t="n">
        <v>0</v>
      </c>
    </row>
    <row r="682">
      <c r="A682" t="inlineStr">
        <is>
          <t>688196</t>
        </is>
      </c>
      <c r="B682" t="n">
        <v>0.008802529545177414</v>
      </c>
      <c r="C682" t="n">
        <v>40.64015518913675</v>
      </c>
      <c r="D682" t="n">
        <v>50.34047826086956</v>
      </c>
      <c r="E682" t="n">
        <v>5.906695652173913</v>
      </c>
    </row>
    <row r="683">
      <c r="A683" t="inlineStr">
        <is>
          <t>603856</t>
        </is>
      </c>
      <c r="B683" t="n">
        <v>0.00149080858498671</v>
      </c>
      <c r="C683" t="n">
        <v>40.625</v>
      </c>
      <c r="D683" t="n">
        <v>14.33321739130435</v>
      </c>
      <c r="E683" t="n">
        <v>5.657130434782609</v>
      </c>
    </row>
    <row r="684">
      <c r="A684" t="inlineStr">
        <is>
          <t>603520</t>
        </is>
      </c>
      <c r="B684" t="n">
        <v>0.01187877782312309</v>
      </c>
      <c r="C684" t="n">
        <v>40.59120403749099</v>
      </c>
      <c r="D684" t="n">
        <v>66.48060869565217</v>
      </c>
      <c r="E684" t="n">
        <v>1.690521739130435</v>
      </c>
    </row>
    <row r="685">
      <c r="A685" t="inlineStr">
        <is>
          <t>600595</t>
        </is>
      </c>
      <c r="B685" t="n">
        <v>0.0003050878733355207</v>
      </c>
      <c r="C685" t="n">
        <v>40.51282051282053</v>
      </c>
      <c r="D685" t="n">
        <v>2.012304347826087</v>
      </c>
      <c r="E685" t="n">
        <v>0.5250434782608695</v>
      </c>
    </row>
    <row r="686">
      <c r="A686" t="inlineStr">
        <is>
          <t>600161</t>
        </is>
      </c>
      <c r="B686" t="n">
        <v>0.003796574398010414</v>
      </c>
      <c r="C686" t="n">
        <v>40.4232424677188</v>
      </c>
      <c r="D686" t="n">
        <v>37.55826086956522</v>
      </c>
      <c r="E686" t="n">
        <v>1.132434782608696</v>
      </c>
    </row>
    <row r="687">
      <c r="A687" t="inlineStr">
        <is>
          <t>600395</t>
        </is>
      </c>
      <c r="B687" t="n">
        <v>0.0008359412799628117</v>
      </c>
      <c r="C687" t="n">
        <v>40.33149171270721</v>
      </c>
      <c r="D687" t="n">
        <v>6.09873913043478</v>
      </c>
      <c r="E687" t="n">
        <v>0.789086956521739</v>
      </c>
    </row>
    <row r="688">
      <c r="A688" t="inlineStr">
        <is>
          <t>603868</t>
        </is>
      </c>
      <c r="B688" t="n">
        <v>0.006014301625368222</v>
      </c>
      <c r="C688" t="n">
        <v>40.31897034135421</v>
      </c>
      <c r="D688" t="n">
        <v>47.944</v>
      </c>
      <c r="E688" t="n">
        <v>0.2472173913043479</v>
      </c>
    </row>
    <row r="689">
      <c r="A689" t="inlineStr">
        <is>
          <t>600207</t>
        </is>
      </c>
      <c r="B689" t="n">
        <v>0.000471032478054674</v>
      </c>
      <c r="C689" t="n">
        <v>40.30172413793105</v>
      </c>
      <c r="D689" t="n">
        <v>5.140739130434782</v>
      </c>
      <c r="E689" t="n">
        <v>1.403043478260869</v>
      </c>
    </row>
    <row r="690">
      <c r="A690" t="inlineStr">
        <is>
          <t>600039</t>
        </is>
      </c>
      <c r="B690" t="n">
        <v>0.0001816387493099302</v>
      </c>
      <c r="C690" t="n">
        <v>40.21739130434783</v>
      </c>
      <c r="D690" t="n">
        <v>4.318086956521739</v>
      </c>
      <c r="E690" t="n">
        <v>0.7738260869565217</v>
      </c>
    </row>
    <row r="691">
      <c r="A691" t="inlineStr">
        <is>
          <t>603697</t>
        </is>
      </c>
      <c r="B691" t="n">
        <v>0.004322963846894682</v>
      </c>
      <c r="C691" t="n">
        <v>39.93759750390016</v>
      </c>
      <c r="D691" t="n">
        <v>19.39034782608696</v>
      </c>
      <c r="E691" t="n">
        <v>10.22891304347826</v>
      </c>
    </row>
    <row r="692">
      <c r="A692" t="inlineStr">
        <is>
          <t>603195</t>
        </is>
      </c>
      <c r="B692" t="n">
        <v>0.01749330860270705</v>
      </c>
      <c r="C692" t="n">
        <v>39.72488803582852</v>
      </c>
      <c r="D692" t="n">
        <v>175.9708695652174</v>
      </c>
      <c r="E692" t="n">
        <v>3.660391304347827</v>
      </c>
    </row>
    <row r="693">
      <c r="A693" t="inlineStr">
        <is>
          <t>601218</t>
        </is>
      </c>
      <c r="B693" t="n">
        <v>0.0003114380143008926</v>
      </c>
      <c r="C693" t="n">
        <v>39.34426229508197</v>
      </c>
      <c r="D693" t="n">
        <v>3.348652173913044</v>
      </c>
      <c r="E693" t="n">
        <v>2.272391304347826</v>
      </c>
    </row>
    <row r="694">
      <c r="A694" t="inlineStr">
        <is>
          <t>601311</t>
        </is>
      </c>
      <c r="B694" t="n">
        <v>0.0007477730025082755</v>
      </c>
      <c r="C694" t="n">
        <v>39.13043478260872</v>
      </c>
      <c r="D694" t="n">
        <v>7.980913043478261</v>
      </c>
      <c r="E694" t="n">
        <v>2.144608695652174</v>
      </c>
    </row>
    <row r="695">
      <c r="A695" t="inlineStr">
        <is>
          <t>601877</t>
        </is>
      </c>
      <c r="B695" t="n">
        <v>0.003591965347312476</v>
      </c>
      <c r="C695" t="n">
        <v>39.0272373540856</v>
      </c>
      <c r="D695" t="n">
        <v>30.00295652173912</v>
      </c>
      <c r="E695" t="n">
        <v>0.5330869565217392</v>
      </c>
    </row>
    <row r="696">
      <c r="A696" t="inlineStr">
        <is>
          <t>600419</t>
        </is>
      </c>
      <c r="B696" t="n">
        <v>0.0008442403771712771</v>
      </c>
      <c r="C696" t="n">
        <v>38.98305084745761</v>
      </c>
      <c r="D696" t="n">
        <v>14.72291304347826</v>
      </c>
      <c r="E696" t="n">
        <v>3.398652173913044</v>
      </c>
    </row>
    <row r="697">
      <c r="A697" t="inlineStr">
        <is>
          <t>600255</t>
        </is>
      </c>
      <c r="B697" t="n">
        <v>0.0003322264859558824</v>
      </c>
      <c r="C697" t="n">
        <v>38.84892086330935</v>
      </c>
      <c r="D697" t="n">
        <v>1.397347826086957</v>
      </c>
      <c r="E697" t="n">
        <v>1.688</v>
      </c>
    </row>
    <row r="698">
      <c r="A698" t="inlineStr">
        <is>
          <t>600359</t>
        </is>
      </c>
      <c r="B698" t="n">
        <v>0.0008626107227382508</v>
      </c>
      <c r="C698" t="n">
        <v>38.55421686746989</v>
      </c>
      <c r="D698" t="n">
        <v>8.713260869565216</v>
      </c>
      <c r="E698" t="n">
        <v>7.644608695652175</v>
      </c>
    </row>
    <row r="699">
      <c r="A699" t="inlineStr">
        <is>
          <t>603299</t>
        </is>
      </c>
      <c r="B699" t="n">
        <v>0.0002906620094726875</v>
      </c>
      <c r="C699" t="n">
        <v>38.51132686084144</v>
      </c>
      <c r="D699" t="n">
        <v>6.754826086956522</v>
      </c>
      <c r="E699" t="n">
        <v>2.055782608695652</v>
      </c>
    </row>
    <row r="700">
      <c r="A700" t="inlineStr">
        <is>
          <t>600141</t>
        </is>
      </c>
      <c r="B700" t="n">
        <v>0.0008282535135935737</v>
      </c>
      <c r="C700" t="n">
        <v>38.50520340586565</v>
      </c>
      <c r="D700" t="n">
        <v>10.76926086956522</v>
      </c>
      <c r="E700" t="n">
        <v>2.558739130434782</v>
      </c>
    </row>
    <row r="701">
      <c r="A701" t="inlineStr">
        <is>
          <t>600178</t>
        </is>
      </c>
      <c r="B701" t="n">
        <v>0.002104365201773275</v>
      </c>
      <c r="C701" t="n">
        <v>38.18565400843881</v>
      </c>
      <c r="D701" t="n">
        <v>6.546521739130434</v>
      </c>
      <c r="E701" t="n">
        <v>3.595869565217391</v>
      </c>
    </row>
    <row r="702">
      <c r="A702" t="inlineStr">
        <is>
          <t>600308</t>
        </is>
      </c>
      <c r="B702" t="n">
        <v>0.0002619493327986317</v>
      </c>
      <c r="C702" t="n">
        <v>38.08463251670378</v>
      </c>
      <c r="D702" t="n">
        <v>4.917521739130434</v>
      </c>
      <c r="E702" t="n">
        <v>1.431173913043478</v>
      </c>
    </row>
    <row r="703">
      <c r="A703" t="inlineStr">
        <is>
          <t>601577</t>
        </is>
      </c>
      <c r="B703" t="n">
        <v>0.0004126191884051276</v>
      </c>
      <c r="C703" t="n">
        <v>37.76932826362484</v>
      </c>
      <c r="D703" t="n">
        <v>8.675260869565218</v>
      </c>
      <c r="E703" t="n">
        <v>1.883086956521739</v>
      </c>
    </row>
    <row r="704">
      <c r="A704" t="inlineStr">
        <is>
          <t>603277</t>
        </is>
      </c>
      <c r="B704" t="n">
        <v>0.001250432342908764</v>
      </c>
      <c r="C704" t="n">
        <v>37.68996960486324</v>
      </c>
      <c r="D704" t="n">
        <v>11.37386956521739</v>
      </c>
      <c r="E704" t="n">
        <v>2.315260869565217</v>
      </c>
    </row>
    <row r="705">
      <c r="A705" t="inlineStr">
        <is>
          <t>603043</t>
        </is>
      </c>
      <c r="B705" t="n">
        <v>0.003087588407081828</v>
      </c>
      <c r="C705" t="n">
        <v>37.62643290627108</v>
      </c>
      <c r="D705" t="n">
        <v>35.81708695652174</v>
      </c>
      <c r="E705" t="n">
        <v>1.912695652173913</v>
      </c>
    </row>
    <row r="706">
      <c r="A706" t="inlineStr">
        <is>
          <t>600230</t>
        </is>
      </c>
      <c r="B706" t="n">
        <v>0.000836653612977412</v>
      </c>
      <c r="C706" t="n">
        <v>37.33990147783251</v>
      </c>
      <c r="D706" t="n">
        <v>9.612260869565219</v>
      </c>
      <c r="E706" t="n">
        <v>2.45491304347826</v>
      </c>
    </row>
    <row r="707">
      <c r="A707" t="inlineStr">
        <is>
          <t>600371</t>
        </is>
      </c>
      <c r="B707" t="n">
        <v>0.001968641727276534</v>
      </c>
      <c r="C707" t="n">
        <v>37.10021321961619</v>
      </c>
      <c r="D707" t="n">
        <v>13.40226086956522</v>
      </c>
      <c r="E707" t="n">
        <v>7.444521739130435</v>
      </c>
    </row>
    <row r="708">
      <c r="A708" t="inlineStr">
        <is>
          <t>600570</t>
        </is>
      </c>
      <c r="B708" t="n">
        <v>0.008134163797396805</v>
      </c>
      <c r="C708" t="n">
        <v>36.6443140542051</v>
      </c>
      <c r="D708" t="n">
        <v>93.38060869565217</v>
      </c>
      <c r="E708" t="n">
        <v>1.524</v>
      </c>
    </row>
    <row r="709">
      <c r="A709" t="inlineStr">
        <is>
          <t>600573</t>
        </is>
      </c>
      <c r="B709" t="n">
        <v>0.001320402905705383</v>
      </c>
      <c r="C709" t="n">
        <v>36.57331136738053</v>
      </c>
      <c r="D709" t="n">
        <v>7.792391304347827</v>
      </c>
      <c r="E709" t="n">
        <v>4.447521739130435</v>
      </c>
    </row>
    <row r="710">
      <c r="A710" t="inlineStr">
        <is>
          <t>600352</t>
        </is>
      </c>
      <c r="B710" t="n">
        <v>0.0005520103998308982</v>
      </c>
      <c r="C710" t="n">
        <v>36.45066273932254</v>
      </c>
      <c r="D710" t="n">
        <v>13.68639130434783</v>
      </c>
      <c r="E710" t="n">
        <v>1.759434782608696</v>
      </c>
    </row>
    <row r="711">
      <c r="A711" t="inlineStr">
        <is>
          <t>600329</t>
        </is>
      </c>
      <c r="B711" t="n">
        <v>0.0009877369656398434</v>
      </c>
      <c r="C711" t="n">
        <v>36.15560640732267</v>
      </c>
      <c r="D711" t="n">
        <v>16.38904347826087</v>
      </c>
      <c r="E711" t="n">
        <v>0.9941304347826089</v>
      </c>
    </row>
    <row r="712">
      <c r="A712" t="inlineStr">
        <is>
          <t>600057</t>
        </is>
      </c>
      <c r="B712" t="n">
        <v>0.0003915415792199455</v>
      </c>
      <c r="C712" t="n">
        <v>36.00917431192659</v>
      </c>
      <c r="D712" t="n">
        <v>5.954695652173913</v>
      </c>
      <c r="E712" t="n">
        <v>1.415826086956522</v>
      </c>
    </row>
    <row r="713">
      <c r="A713" t="inlineStr">
        <is>
          <t>600598</t>
        </is>
      </c>
      <c r="B713" t="n">
        <v>0.0009408051336042363</v>
      </c>
      <c r="C713" t="n">
        <v>35.94615993665875</v>
      </c>
      <c r="D713" t="n">
        <v>17.33595652173913</v>
      </c>
      <c r="E713" t="n">
        <v>2.223304347826087</v>
      </c>
    </row>
    <row r="714">
      <c r="A714" t="inlineStr">
        <is>
          <t>600363</t>
        </is>
      </c>
      <c r="B714" t="n">
        <v>0.006099513767593611</v>
      </c>
      <c r="C714" t="n">
        <v>35.74468085106381</v>
      </c>
      <c r="D714" t="n">
        <v>20.10426086956522</v>
      </c>
      <c r="E714" t="n">
        <v>4.259913043478261</v>
      </c>
    </row>
    <row r="715">
      <c r="A715" t="inlineStr">
        <is>
          <t>600841</t>
        </is>
      </c>
      <c r="B715" t="n">
        <v>0.0006998763683518267</v>
      </c>
      <c r="C715" t="n">
        <v>35.30326594090201</v>
      </c>
      <c r="D715" t="n">
        <v>8.064478260869565</v>
      </c>
      <c r="E715" t="n">
        <v>0.5900869565217391</v>
      </c>
    </row>
    <row r="716">
      <c r="A716" t="inlineStr">
        <is>
          <t>603033</t>
        </is>
      </c>
      <c r="B716" t="n">
        <v>0.002072112772932136</v>
      </c>
      <c r="C716" t="n">
        <v>35.1010101010101</v>
      </c>
      <c r="D716" t="n">
        <v>22.8745652173913</v>
      </c>
      <c r="E716" t="n">
        <v>0.804391304347826</v>
      </c>
    </row>
    <row r="717">
      <c r="A717" t="inlineStr">
        <is>
          <t>603067</t>
        </is>
      </c>
      <c r="B717" t="n">
        <v>0.000357328546522178</v>
      </c>
      <c r="C717" t="n">
        <v>34.88805970149254</v>
      </c>
      <c r="D717" t="n">
        <v>6.485130434782608</v>
      </c>
      <c r="E717" t="n">
        <v>2.010304347826087</v>
      </c>
    </row>
    <row r="718">
      <c r="A718" t="inlineStr">
        <is>
          <t>603629</t>
        </is>
      </c>
      <c r="B718" t="n">
        <v>0.003344885409899008</v>
      </c>
      <c r="C718" t="n">
        <v>34.83326637203697</v>
      </c>
      <c r="D718" t="n">
        <v>27.59295652173913</v>
      </c>
      <c r="E718" t="n">
        <v>6.814565217391304</v>
      </c>
    </row>
    <row r="719">
      <c r="A719" t="inlineStr">
        <is>
          <t>600449</t>
        </is>
      </c>
      <c r="B719" t="n">
        <v>0.0009379754746848301</v>
      </c>
      <c r="C719" t="n">
        <v>34.81973434535106</v>
      </c>
      <c r="D719" t="n">
        <v>14.25834782608696</v>
      </c>
      <c r="E719" t="n">
        <v>2.609478260869565</v>
      </c>
    </row>
    <row r="720">
      <c r="A720" t="inlineStr">
        <is>
          <t>603596</t>
        </is>
      </c>
      <c r="B720" t="n">
        <v>0.003367731241558852</v>
      </c>
      <c r="C720" t="n">
        <v>34.81192334989356</v>
      </c>
      <c r="D720" t="n">
        <v>33.65752173913043</v>
      </c>
      <c r="E720" t="n">
        <v>2.499173913043478</v>
      </c>
    </row>
    <row r="721">
      <c r="A721" t="inlineStr">
        <is>
          <t>600810</t>
        </is>
      </c>
      <c r="B721" t="n">
        <v>0.0007134299191956771</v>
      </c>
      <c r="C721" t="n">
        <v>34.61117196056953</v>
      </c>
      <c r="D721" t="n">
        <v>8.267956521739132</v>
      </c>
      <c r="E721" t="n">
        <v>2.823434782608695</v>
      </c>
    </row>
    <row r="722">
      <c r="A722" t="inlineStr">
        <is>
          <t>600357</t>
        </is>
      </c>
      <c r="B722" t="n">
        <v>0.000797346577988627</v>
      </c>
      <c r="C722" t="n">
        <v>34.54545454545455</v>
      </c>
      <c r="D722" t="n">
        <v>7.825565217391305</v>
      </c>
      <c r="E722" t="n">
        <v>0</v>
      </c>
    </row>
    <row r="723">
      <c r="A723" t="inlineStr">
        <is>
          <t>600845</t>
        </is>
      </c>
      <c r="B723" t="n">
        <v>0.005892038453879553</v>
      </c>
      <c r="C723" t="n">
        <v>34.194623879975</v>
      </c>
      <c r="D723" t="n">
        <v>61.06030434782609</v>
      </c>
      <c r="E723" t="n">
        <v>0.815304347826087</v>
      </c>
    </row>
    <row r="724">
      <c r="A724" t="inlineStr">
        <is>
          <t>603896</t>
        </is>
      </c>
      <c r="B724" t="n">
        <v>0.005595694956187844</v>
      </c>
      <c r="C724" t="n">
        <v>33.98738612473722</v>
      </c>
      <c r="D724" t="n">
        <v>36.23178260869565</v>
      </c>
      <c r="E724" t="n">
        <v>1.461086956521739</v>
      </c>
    </row>
    <row r="725">
      <c r="A725" t="inlineStr">
        <is>
          <t>600280</t>
        </is>
      </c>
      <c r="B725" t="n">
        <v>0.0003403652068951967</v>
      </c>
      <c r="C725" t="n">
        <v>33.80281690140847</v>
      </c>
      <c r="D725" t="n">
        <v>1.938826086956521</v>
      </c>
      <c r="E725" t="n">
        <v>0.8673043478260869</v>
      </c>
    </row>
    <row r="726">
      <c r="A726" t="inlineStr">
        <is>
          <t>600481</t>
        </is>
      </c>
      <c r="B726" t="n">
        <v>0.0004881987918699752</v>
      </c>
      <c r="C726" t="n">
        <v>33.65384615384615</v>
      </c>
      <c r="D726" t="n">
        <v>3.442608695652174</v>
      </c>
      <c r="E726" t="n">
        <v>1.705260869565218</v>
      </c>
    </row>
    <row r="727">
      <c r="A727" t="inlineStr">
        <is>
          <t>600165</t>
        </is>
      </c>
      <c r="B727" t="n">
        <v>0.001669352929228824</v>
      </c>
      <c r="C727" t="n">
        <v>33.63028953229399</v>
      </c>
      <c r="D727" t="n">
        <v>6.214695652173914</v>
      </c>
      <c r="E727" t="n">
        <v>4.054695652173913</v>
      </c>
    </row>
    <row r="728">
      <c r="A728" t="inlineStr">
        <is>
          <t>600731</t>
        </is>
      </c>
      <c r="B728" t="n">
        <v>0.001753982911159048</v>
      </c>
      <c r="C728" t="n">
        <v>33.56643356643356</v>
      </c>
      <c r="D728" t="n">
        <v>8.872434782608696</v>
      </c>
      <c r="E728" t="n">
        <v>3.279695652173913</v>
      </c>
    </row>
    <row r="729">
      <c r="A729" t="inlineStr">
        <is>
          <t>603810</t>
        </is>
      </c>
      <c r="B729" t="n">
        <v>0.004819727426755575</v>
      </c>
      <c r="C729" t="n">
        <v>33.42857142857143</v>
      </c>
      <c r="D729" t="n">
        <v>28.47591304347826</v>
      </c>
      <c r="E729" t="n">
        <v>2.957434782608696</v>
      </c>
    </row>
    <row r="730">
      <c r="A730" t="inlineStr">
        <is>
          <t>603515</t>
        </is>
      </c>
      <c r="B730" t="n">
        <v>0.001595361891522965</v>
      </c>
      <c r="C730" t="n">
        <v>33.42719227674982</v>
      </c>
      <c r="D730" t="n">
        <v>28.14421739130435</v>
      </c>
      <c r="E730" t="n">
        <v>0.3187826086956522</v>
      </c>
    </row>
    <row r="731">
      <c r="A731" t="inlineStr">
        <is>
          <t>600509</t>
        </is>
      </c>
      <c r="B731" t="n">
        <v>0.0004978764314635727</v>
      </c>
      <c r="C731" t="n">
        <v>33.14447592067991</v>
      </c>
      <c r="D731" t="n">
        <v>3.852391304347826</v>
      </c>
      <c r="E731" t="n">
        <v>1.965782608695652</v>
      </c>
    </row>
    <row r="732">
      <c r="A732" t="inlineStr">
        <is>
          <t>600177</t>
        </is>
      </c>
      <c r="B732" t="n">
        <v>0.0001651684307683552</v>
      </c>
      <c r="C732" t="n">
        <v>33.02325581395349</v>
      </c>
      <c r="D732" t="n">
        <v>6.827565217391304</v>
      </c>
      <c r="E732" t="n">
        <v>0.4162608695652174</v>
      </c>
    </row>
    <row r="733">
      <c r="A733" t="inlineStr">
        <is>
          <t>601788</t>
        </is>
      </c>
      <c r="B733" t="n">
        <v>0.006248549728696203</v>
      </c>
      <c r="C733" t="n">
        <v>32.87449392712551</v>
      </c>
      <c r="D733" t="n">
        <v>17.60521739130435</v>
      </c>
      <c r="E733" t="n">
        <v>1.857</v>
      </c>
    </row>
    <row r="734">
      <c r="A734" t="inlineStr">
        <is>
          <t>600835</t>
        </is>
      </c>
      <c r="B734" t="n">
        <v>0.001706626463853333</v>
      </c>
      <c r="C734" t="n">
        <v>32.09621993127145</v>
      </c>
      <c r="D734" t="n">
        <v>17.33291304347826</v>
      </c>
      <c r="E734" t="n">
        <v>0.6802173913043478</v>
      </c>
    </row>
    <row r="735">
      <c r="A735" t="inlineStr">
        <is>
          <t>600163</t>
        </is>
      </c>
      <c r="B735" t="n">
        <v>0.0001216716153520313</v>
      </c>
      <c r="C735" t="n">
        <v>31.9526627218935</v>
      </c>
      <c r="D735" t="n">
        <v>3.644260869565218</v>
      </c>
      <c r="E735" t="n">
        <v>0.9546956521739131</v>
      </c>
    </row>
    <row r="736">
      <c r="A736" t="inlineStr">
        <is>
          <t>603786</t>
        </is>
      </c>
      <c r="B736" t="n">
        <v>0.005995916354218034</v>
      </c>
      <c r="C736" t="n">
        <v>31.94620253164558</v>
      </c>
      <c r="D736" t="n">
        <v>68.19943478260869</v>
      </c>
      <c r="E736" t="n">
        <v>2.933173913043479</v>
      </c>
    </row>
    <row r="737">
      <c r="A737" t="inlineStr">
        <is>
          <t>600703</t>
        </is>
      </c>
      <c r="B737" t="n">
        <v>0.001711978459454906</v>
      </c>
      <c r="C737" t="n">
        <v>31.93899782135077</v>
      </c>
      <c r="D737" t="n">
        <v>25.80304347826086</v>
      </c>
      <c r="E737" t="n">
        <v>2.234826086956522</v>
      </c>
    </row>
    <row r="738">
      <c r="A738" t="inlineStr">
        <is>
          <t>688021</t>
        </is>
      </c>
      <c r="B738" t="n">
        <v>0.01475457728142728</v>
      </c>
      <c r="C738" t="n">
        <v>31.7391304347826</v>
      </c>
      <c r="D738" t="n">
        <v>57.8203043478261</v>
      </c>
      <c r="E738" t="n">
        <v>5.158739130434782</v>
      </c>
    </row>
    <row r="739">
      <c r="A739" t="inlineStr">
        <is>
          <t>600875</t>
        </is>
      </c>
      <c r="B739" t="n">
        <v>0.000478284129360552</v>
      </c>
      <c r="C739" t="n">
        <v>31.55694879832811</v>
      </c>
      <c r="D739" t="n">
        <v>10.09321739130435</v>
      </c>
      <c r="E739" t="n">
        <v>1.451304347826087</v>
      </c>
    </row>
    <row r="740">
      <c r="A740" t="inlineStr">
        <is>
          <t>603016</t>
        </is>
      </c>
      <c r="B740" t="n">
        <v>0.001401356616448051</v>
      </c>
      <c r="C740" t="n">
        <v>31.5461943513643</v>
      </c>
      <c r="D740" t="n">
        <v>24.29595652173913</v>
      </c>
      <c r="E740" t="n">
        <v>1.173782608695652</v>
      </c>
    </row>
    <row r="741">
      <c r="A741" t="inlineStr">
        <is>
          <t>603931</t>
        </is>
      </c>
      <c r="B741" t="n">
        <v>0.004421227627626398</v>
      </c>
      <c r="C741" t="n">
        <v>31.53621305618708</v>
      </c>
      <c r="D741" t="n">
        <v>45.72528925619834</v>
      </c>
      <c r="E741" t="n">
        <v>10.13619834710744</v>
      </c>
    </row>
    <row r="742">
      <c r="A742" t="inlineStr">
        <is>
          <t>600834</t>
        </is>
      </c>
      <c r="B742" t="n">
        <v>0.002750429758980586</v>
      </c>
      <c r="C742" t="n">
        <v>31.45896656534955</v>
      </c>
      <c r="D742" t="n">
        <v>9.978652173913044</v>
      </c>
      <c r="E742" t="n">
        <v>2.726304347826087</v>
      </c>
    </row>
    <row r="743">
      <c r="A743" t="inlineStr">
        <is>
          <t>600107</t>
        </is>
      </c>
      <c r="B743" t="n">
        <v>0.001054312693565928</v>
      </c>
      <c r="C743" t="n">
        <v>31.41945773524721</v>
      </c>
      <c r="D743" t="n">
        <v>9.220217391304349</v>
      </c>
      <c r="E743" t="n">
        <v>4.280173913043479</v>
      </c>
    </row>
    <row r="744">
      <c r="A744" t="inlineStr">
        <is>
          <t>600691</t>
        </is>
      </c>
      <c r="B744" t="n">
        <v>7.104614550578156e-05</v>
      </c>
      <c r="C744" t="n">
        <v>31.40096618357491</v>
      </c>
      <c r="D744" t="n">
        <v>2.137347826086956</v>
      </c>
      <c r="E744" t="n">
        <v>1.164260869565217</v>
      </c>
    </row>
    <row r="745">
      <c r="A745" t="inlineStr">
        <is>
          <t>688656</t>
        </is>
      </c>
      <c r="B745" t="n">
        <v>0.003190383530333347</v>
      </c>
      <c r="C745" t="n">
        <v>31.375</v>
      </c>
      <c r="D745" t="n">
        <v>79.16304347826087</v>
      </c>
      <c r="E745" t="n">
        <v>20.57869565217391</v>
      </c>
    </row>
    <row r="746">
      <c r="A746" t="inlineStr">
        <is>
          <t>600543</t>
        </is>
      </c>
      <c r="B746" t="n">
        <v>0.001733221042372365</v>
      </c>
      <c r="C746" t="n">
        <v>31.31868131868132</v>
      </c>
      <c r="D746" t="n">
        <v>7.202739130434783</v>
      </c>
      <c r="E746" t="n">
        <v>5.908391304347826</v>
      </c>
    </row>
    <row r="747">
      <c r="A747" t="inlineStr">
        <is>
          <t>600195</t>
        </is>
      </c>
      <c r="B747" t="n">
        <v>0.00167543055750229</v>
      </c>
      <c r="C747" t="n">
        <v>31.25556544968833</v>
      </c>
      <c r="D747" t="n">
        <v>13.75934782608696</v>
      </c>
      <c r="E747" t="n">
        <v>2.068391304347826</v>
      </c>
    </row>
    <row r="748">
      <c r="A748" t="inlineStr">
        <is>
          <t>600259</t>
        </is>
      </c>
      <c r="B748" t="n">
        <v>0.001005410730216743</v>
      </c>
      <c r="C748" t="n">
        <v>30.39782386943217</v>
      </c>
      <c r="D748" t="n">
        <v>31.53269565217391</v>
      </c>
      <c r="E748" t="n">
        <v>2.455304347826087</v>
      </c>
    </row>
    <row r="749">
      <c r="A749" t="inlineStr">
        <is>
          <t>600888</t>
        </is>
      </c>
      <c r="B749" t="n">
        <v>0.0004413089399275624</v>
      </c>
      <c r="C749" t="n">
        <v>30.24691358024691</v>
      </c>
      <c r="D749" t="n">
        <v>5.387304347826088</v>
      </c>
      <c r="E749" t="n">
        <v>2.679695652173913</v>
      </c>
    </row>
    <row r="750">
      <c r="A750" t="inlineStr">
        <is>
          <t>600109</t>
        </is>
      </c>
      <c r="B750" t="n">
        <v>0.002706187891150351</v>
      </c>
      <c r="C750" t="n">
        <v>30.22388059701493</v>
      </c>
      <c r="D750" t="n">
        <v>13.49030434782609</v>
      </c>
      <c r="E750" t="n">
        <v>3.017173913043478</v>
      </c>
    </row>
    <row r="751">
      <c r="A751" t="inlineStr">
        <is>
          <t>603968</t>
        </is>
      </c>
      <c r="B751" t="n">
        <v>0.001028228732557401</v>
      </c>
      <c r="C751" t="n">
        <v>30.20989505247378</v>
      </c>
      <c r="D751" t="n">
        <v>15.76439130434782</v>
      </c>
      <c r="E751" t="n">
        <v>1.311391304347826</v>
      </c>
    </row>
    <row r="752">
      <c r="A752" t="inlineStr">
        <is>
          <t>601001</t>
        </is>
      </c>
      <c r="B752" t="n">
        <v>0.0006330318717687983</v>
      </c>
      <c r="C752" t="n">
        <v>29.9212598425197</v>
      </c>
      <c r="D752" t="n">
        <v>4.754695652173913</v>
      </c>
      <c r="E752" t="n">
        <v>1.594434782608695</v>
      </c>
    </row>
    <row r="753">
      <c r="A753" t="inlineStr">
        <is>
          <t>601038</t>
        </is>
      </c>
      <c r="B753" t="n">
        <v>0.001938728510090807</v>
      </c>
      <c r="C753" t="n">
        <v>29.91202346041055</v>
      </c>
      <c r="D753" t="n">
        <v>10.19234782608696</v>
      </c>
      <c r="E753" t="n">
        <v>2.632000000000001</v>
      </c>
    </row>
    <row r="754">
      <c r="A754" t="inlineStr">
        <is>
          <t>600246</t>
        </is>
      </c>
      <c r="B754" t="n">
        <v>0.0005827644841798107</v>
      </c>
      <c r="C754" t="n">
        <v>29.87249544626593</v>
      </c>
      <c r="D754" t="n">
        <v>7.712826086956522</v>
      </c>
      <c r="E754" t="n">
        <v>0.8555217391304349</v>
      </c>
    </row>
    <row r="755">
      <c r="A755" t="inlineStr">
        <is>
          <t>601600</t>
        </is>
      </c>
      <c r="B755" t="n">
        <v>0.000176642303713192</v>
      </c>
      <c r="C755" t="n">
        <v>29.6774193548387</v>
      </c>
      <c r="D755" t="n">
        <v>3.204260869565217</v>
      </c>
      <c r="E755" t="n">
        <v>0.7671739130434783</v>
      </c>
    </row>
    <row r="756">
      <c r="A756" t="inlineStr">
        <is>
          <t>600075</t>
        </is>
      </c>
      <c r="B756" t="n">
        <v>0.000559458000856162</v>
      </c>
      <c r="C756" t="n">
        <v>29.54128440366972</v>
      </c>
      <c r="D756" t="n">
        <v>5.879086956521739</v>
      </c>
      <c r="E756" t="n">
        <v>1.852869565217391</v>
      </c>
    </row>
    <row r="757">
      <c r="A757" t="inlineStr">
        <is>
          <t>601377</t>
        </is>
      </c>
      <c r="B757" t="n">
        <v>0.0007811718865527195</v>
      </c>
      <c r="C757" t="n">
        <v>29.16666666666667</v>
      </c>
      <c r="D757" t="n">
        <v>7.691782608695653</v>
      </c>
      <c r="E757" t="n">
        <v>1.505608695652174</v>
      </c>
    </row>
    <row r="758">
      <c r="A758" t="inlineStr">
        <is>
          <t>600933</t>
        </is>
      </c>
      <c r="B758" t="n">
        <v>0.001304225661079333</v>
      </c>
      <c r="C758" t="n">
        <v>28.78013148283418</v>
      </c>
      <c r="D758" t="n">
        <v>13.59482608695652</v>
      </c>
      <c r="E758" t="n">
        <v>1.423826086956522</v>
      </c>
    </row>
    <row r="759">
      <c r="A759" t="inlineStr">
        <is>
          <t>603988</t>
        </is>
      </c>
      <c r="B759" t="n">
        <v>0.002547379362649017</v>
      </c>
      <c r="C759" t="n">
        <v>28.6764705882353</v>
      </c>
      <c r="D759" t="n">
        <v>12.98595652173913</v>
      </c>
      <c r="E759" t="n">
        <v>2.233086956521739</v>
      </c>
    </row>
    <row r="760">
      <c r="A760" t="inlineStr">
        <is>
          <t>603959</t>
        </is>
      </c>
      <c r="B760" t="n">
        <v>0.002538087186826643</v>
      </c>
      <c r="C760" t="n">
        <v>28.55407047387606</v>
      </c>
      <c r="D760" t="n">
        <v>10.23082608695652</v>
      </c>
      <c r="E760" t="n">
        <v>1.579521739130435</v>
      </c>
    </row>
    <row r="761">
      <c r="A761" t="inlineStr">
        <is>
          <t>600895</t>
        </is>
      </c>
      <c r="B761" t="n">
        <v>0.002443165734857785</v>
      </c>
      <c r="C761" t="n">
        <v>28.55029585798816</v>
      </c>
      <c r="D761" t="n">
        <v>17.80986956521739</v>
      </c>
      <c r="E761" t="n">
        <v>1.746652173913043</v>
      </c>
    </row>
    <row r="762">
      <c r="A762" t="inlineStr">
        <is>
          <t>688023</t>
        </is>
      </c>
      <c r="B762" t="n">
        <v>0.01346766564008284</v>
      </c>
      <c r="C762" t="n">
        <v>28.49652164884226</v>
      </c>
      <c r="D762" t="n">
        <v>259.9451739130434</v>
      </c>
      <c r="E762" t="n">
        <v>2.503652173913044</v>
      </c>
    </row>
    <row r="763">
      <c r="A763" t="inlineStr">
        <is>
          <t>603659</t>
        </is>
      </c>
      <c r="B763" t="n">
        <v>0.0119492856325795</v>
      </c>
      <c r="C763" t="n">
        <v>28.49580374435119</v>
      </c>
      <c r="D763" t="n">
        <v>97.92656521739131</v>
      </c>
      <c r="E763" t="n">
        <v>1.846956521739131</v>
      </c>
    </row>
    <row r="764">
      <c r="A764" t="inlineStr">
        <is>
          <t>601949</t>
        </is>
      </c>
      <c r="B764" t="n">
        <v>0.0001339879253988108</v>
      </c>
      <c r="C764" t="n">
        <v>28.36879432624115</v>
      </c>
      <c r="D764" t="n">
        <v>5.529826086956522</v>
      </c>
      <c r="E764" t="n">
        <v>1.27404347826087</v>
      </c>
    </row>
    <row r="765">
      <c r="A765" t="inlineStr">
        <is>
          <t>603639</t>
        </is>
      </c>
      <c r="B765" t="n">
        <v>0.0005664728453798838</v>
      </c>
      <c r="C765" t="n">
        <v>28.28116419549698</v>
      </c>
      <c r="D765" t="n">
        <v>21.0384347826087</v>
      </c>
      <c r="E765" t="n">
        <v>1.032086956521739</v>
      </c>
    </row>
    <row r="766">
      <c r="A766" t="inlineStr">
        <is>
          <t>600119</t>
        </is>
      </c>
      <c r="B766" t="n">
        <v>0.001414726608077235</v>
      </c>
      <c r="C766" t="n">
        <v>28.25719120135364</v>
      </c>
      <c r="D766" t="n">
        <v>7.713695652173914</v>
      </c>
      <c r="E766" t="n">
        <v>0.8776086956521741</v>
      </c>
    </row>
    <row r="767">
      <c r="A767" t="inlineStr">
        <is>
          <t>601808</t>
        </is>
      </c>
      <c r="B767" t="n">
        <v>0.0007332524848179212</v>
      </c>
      <c r="C767" t="n">
        <v>27.94218857536133</v>
      </c>
      <c r="D767" t="n">
        <v>13.22752173913043</v>
      </c>
      <c r="E767" t="n">
        <v>0.5174347826086957</v>
      </c>
    </row>
    <row r="768">
      <c r="A768" t="inlineStr">
        <is>
          <t>600066</t>
        </is>
      </c>
      <c r="B768" t="n">
        <v>0.001278791941295338</v>
      </c>
      <c r="C768" t="n">
        <v>27.77777777777777</v>
      </c>
      <c r="D768" t="n">
        <v>14.35191304347826</v>
      </c>
      <c r="E768" t="n">
        <v>0.7563043478260869</v>
      </c>
    </row>
    <row r="769">
      <c r="A769" t="inlineStr">
        <is>
          <t>600991</t>
        </is>
      </c>
      <c r="B769" t="n">
        <v>0.0001731208601718496</v>
      </c>
      <c r="C769" t="n">
        <v>27.65042979942693</v>
      </c>
      <c r="D769" t="n">
        <v>15.93065217391304</v>
      </c>
      <c r="E769" t="n">
        <v>0</v>
      </c>
    </row>
    <row r="770">
      <c r="A770" t="inlineStr">
        <is>
          <t>600025</t>
        </is>
      </c>
      <c r="B770" t="n">
        <v>0.0001736647685128868</v>
      </c>
      <c r="C770" t="n">
        <v>27.59562841530055</v>
      </c>
      <c r="D770" t="n">
        <v>3.964695652173913</v>
      </c>
      <c r="E770" t="n">
        <v>0.312</v>
      </c>
    </row>
    <row r="771">
      <c r="A771" t="inlineStr">
        <is>
          <t>600300</t>
        </is>
      </c>
      <c r="B771" t="n">
        <v>0.000322355117856479</v>
      </c>
      <c r="C771" t="n">
        <v>27.47603833865815</v>
      </c>
      <c r="D771" t="n">
        <v>3.698217391304349</v>
      </c>
      <c r="E771" t="n">
        <v>3.807173913043478</v>
      </c>
    </row>
    <row r="772">
      <c r="A772" t="inlineStr">
        <is>
          <t>603757</t>
        </is>
      </c>
      <c r="B772" t="n">
        <v>0.003416979332532215</v>
      </c>
      <c r="C772" t="n">
        <v>27.33202870189171</v>
      </c>
      <c r="D772" t="n">
        <v>18.39082608695652</v>
      </c>
      <c r="E772" t="n">
        <v>2.224608695652174</v>
      </c>
    </row>
    <row r="773">
      <c r="A773" t="inlineStr">
        <is>
          <t>600588</t>
        </is>
      </c>
      <c r="B773" t="n">
        <v>0.002786536507945894</v>
      </c>
      <c r="C773" t="n">
        <v>27.26435369972369</v>
      </c>
      <c r="D773" t="n">
        <v>41.2194347826087</v>
      </c>
      <c r="E773" t="n">
        <v>0.7284782608695651</v>
      </c>
    </row>
    <row r="774">
      <c r="A774" t="inlineStr">
        <is>
          <t>600792</t>
        </is>
      </c>
      <c r="B774" t="n">
        <v>0.0001433987226955675</v>
      </c>
      <c r="C774" t="n">
        <v>27.16049382716048</v>
      </c>
      <c r="D774" t="n">
        <v>3.17295652173913</v>
      </c>
      <c r="E774" t="n">
        <v>1.488086956521739</v>
      </c>
    </row>
    <row r="775">
      <c r="A775" t="inlineStr">
        <is>
          <t>600292</t>
        </is>
      </c>
      <c r="B775" t="n">
        <v>0.0003384698873388321</v>
      </c>
      <c r="C775" t="n">
        <v>26.98706099815158</v>
      </c>
      <c r="D775" t="n">
        <v>5.507173913043478</v>
      </c>
      <c r="E775" t="n">
        <v>1.346565217391304</v>
      </c>
    </row>
    <row r="776">
      <c r="A776" t="inlineStr">
        <is>
          <t>600452</t>
        </is>
      </c>
      <c r="B776" t="n">
        <v>0.001497248743577394</v>
      </c>
      <c r="C776" t="n">
        <v>26.92901234567899</v>
      </c>
      <c r="D776" t="n">
        <v>16.44613043478261</v>
      </c>
      <c r="E776" t="n">
        <v>1.025565217391304</v>
      </c>
    </row>
    <row r="777">
      <c r="A777" t="inlineStr">
        <is>
          <t>601579</t>
        </is>
      </c>
      <c r="B777" t="n">
        <v>0.001217195479334534</v>
      </c>
      <c r="C777" t="n">
        <v>26.875</v>
      </c>
      <c r="D777" t="n">
        <v>9.19095652173913</v>
      </c>
      <c r="E777" t="n">
        <v>1.852391304347826</v>
      </c>
    </row>
    <row r="778">
      <c r="A778" t="inlineStr">
        <is>
          <t>601003</t>
        </is>
      </c>
      <c r="B778" t="n">
        <v>0.0001281665132536798</v>
      </c>
      <c r="C778" t="n">
        <v>26.78936605316975</v>
      </c>
      <c r="D778" t="n">
        <v>4.88113043478261</v>
      </c>
      <c r="E778" t="n">
        <v>0.3927826086956522</v>
      </c>
    </row>
    <row r="779">
      <c r="A779" t="inlineStr">
        <is>
          <t>600674</t>
        </is>
      </c>
      <c r="B779" t="n">
        <v>0.0002483855429409012</v>
      </c>
      <c r="C779" t="n">
        <v>26.74943566591423</v>
      </c>
      <c r="D779" t="n">
        <v>9.586565217391303</v>
      </c>
      <c r="E779" t="n">
        <v>0.154</v>
      </c>
    </row>
    <row r="780">
      <c r="A780" t="inlineStr">
        <is>
          <t>600408</t>
        </is>
      </c>
      <c r="B780" t="n">
        <v>0.0002069476820933389</v>
      </c>
      <c r="C780" t="n">
        <v>26.53061224489795</v>
      </c>
      <c r="D780" t="n">
        <v>2.064304347826087</v>
      </c>
      <c r="E780" t="n">
        <v>0.918217391304348</v>
      </c>
    </row>
    <row r="781">
      <c r="A781" t="inlineStr">
        <is>
          <t>603612</t>
        </is>
      </c>
      <c r="B781" t="n">
        <v>0.001370672113656815</v>
      </c>
      <c r="C781" t="n">
        <v>26.49006622516556</v>
      </c>
      <c r="D781" t="n">
        <v>13.45695652173913</v>
      </c>
      <c r="E781" t="n">
        <v>3.156217391304347</v>
      </c>
    </row>
    <row r="782">
      <c r="A782" t="inlineStr">
        <is>
          <t>603666</t>
        </is>
      </c>
      <c r="B782" t="n">
        <v>0.008404521133369047</v>
      </c>
      <c r="C782" t="n">
        <v>26.47191687998795</v>
      </c>
      <c r="D782" t="n">
        <v>85.19817391304349</v>
      </c>
      <c r="E782" t="n">
        <v>2.658304347826087</v>
      </c>
    </row>
    <row r="783">
      <c r="A783" t="inlineStr">
        <is>
          <t>600379</t>
        </is>
      </c>
      <c r="B783" t="n">
        <v>0.0001675043928736514</v>
      </c>
      <c r="C783" t="n">
        <v>26.33390705679863</v>
      </c>
      <c r="D783" t="n">
        <v>6.029260869565218</v>
      </c>
      <c r="E783" t="n">
        <v>2.166</v>
      </c>
    </row>
    <row r="784">
      <c r="A784" t="inlineStr">
        <is>
          <t>600753</t>
        </is>
      </c>
      <c r="B784" t="n">
        <v>0.002903430688098018</v>
      </c>
      <c r="C784" t="n">
        <v>26.03389830508473</v>
      </c>
      <c r="D784" t="n">
        <v>13.93039130434783</v>
      </c>
      <c r="E784" t="n">
        <v>2.428826086956522</v>
      </c>
    </row>
    <row r="785">
      <c r="A785" t="inlineStr">
        <is>
          <t>603680</t>
        </is>
      </c>
      <c r="B785" t="n">
        <v>0.0007809642401213623</v>
      </c>
      <c r="C785" t="n">
        <v>25.99418040737147</v>
      </c>
      <c r="D785" t="n">
        <v>11.322</v>
      </c>
      <c r="E785" t="n">
        <v>0.8669565217391305</v>
      </c>
    </row>
    <row r="786">
      <c r="A786" t="inlineStr">
        <is>
          <t>603811</t>
        </is>
      </c>
      <c r="B786" t="n">
        <v>0.002043422503587313</v>
      </c>
      <c r="C786" t="n">
        <v>25.89803012746232</v>
      </c>
      <c r="D786" t="n">
        <v>21.95817391304348</v>
      </c>
      <c r="E786" t="n">
        <v>1.824565217391304</v>
      </c>
    </row>
    <row r="787">
      <c r="A787" t="inlineStr">
        <is>
          <t>603180</t>
        </is>
      </c>
      <c r="B787" t="n">
        <v>0.003723576816897006</v>
      </c>
      <c r="C787" t="n">
        <v>25.62121528502819</v>
      </c>
      <c r="D787" t="n">
        <v>52.95373913043478</v>
      </c>
      <c r="E787" t="n">
        <v>2.248869565217392</v>
      </c>
    </row>
    <row r="788">
      <c r="A788" t="inlineStr">
        <is>
          <t>603693</t>
        </is>
      </c>
      <c r="B788" t="n">
        <v>0.001314328562124496</v>
      </c>
      <c r="C788" t="n">
        <v>25.40983606557379</v>
      </c>
      <c r="D788" t="n">
        <v>11.80486956521739</v>
      </c>
      <c r="E788" t="n">
        <v>4.45113043478261</v>
      </c>
    </row>
    <row r="789">
      <c r="A789" t="inlineStr">
        <is>
          <t>603355</t>
        </is>
      </c>
      <c r="B789" t="n">
        <v>0.004440563001909197</v>
      </c>
      <c r="C789" t="n">
        <v>25.13615416841224</v>
      </c>
      <c r="D789" t="n">
        <v>28.04560869565217</v>
      </c>
      <c r="E789" t="n">
        <v>0.4489130434782609</v>
      </c>
    </row>
    <row r="790">
      <c r="A790" t="inlineStr">
        <is>
          <t>600507</t>
        </is>
      </c>
      <c r="B790" t="n">
        <v>0.0004115990323568391</v>
      </c>
      <c r="C790" t="n">
        <v>25.08417508417507</v>
      </c>
      <c r="D790" t="n">
        <v>5.981391304347827</v>
      </c>
      <c r="E790" t="n">
        <v>1.337304347826087</v>
      </c>
    </row>
    <row r="791">
      <c r="A791" t="inlineStr">
        <is>
          <t>603040</t>
        </is>
      </c>
      <c r="B791" t="n">
        <v>0.003747385491850018</v>
      </c>
      <c r="C791" t="n">
        <v>25.03288031565103</v>
      </c>
      <c r="D791" t="n">
        <v>28.25426086956521</v>
      </c>
      <c r="E791" t="n">
        <v>1.266260869565218</v>
      </c>
    </row>
    <row r="792">
      <c r="A792" t="inlineStr">
        <is>
          <t>688388</t>
        </is>
      </c>
      <c r="B792" t="n">
        <v>0.01036550720415877</v>
      </c>
      <c r="C792" t="n">
        <v>25.00396636522291</v>
      </c>
      <c r="D792" t="n">
        <v>60.14273913043479</v>
      </c>
      <c r="E792" t="n">
        <v>3.347304347826087</v>
      </c>
    </row>
    <row r="793">
      <c r="A793" t="inlineStr">
        <is>
          <t>603429</t>
        </is>
      </c>
      <c r="B793" t="n">
        <v>0.004090707068740903</v>
      </c>
      <c r="C793" t="n">
        <v>24.92435703479576</v>
      </c>
      <c r="D793" t="n">
        <v>33.55973913043479</v>
      </c>
      <c r="E793" t="n">
        <v>1.47095652173913</v>
      </c>
    </row>
    <row r="794">
      <c r="A794" t="inlineStr">
        <is>
          <t>600038</t>
        </is>
      </c>
      <c r="B794" t="n">
        <v>0.004741670533047238</v>
      </c>
      <c r="C794" t="n">
        <v>24.67474203678779</v>
      </c>
      <c r="D794" t="n">
        <v>51.29147826086956</v>
      </c>
      <c r="E794" t="n">
        <v>1.464826086956522</v>
      </c>
    </row>
    <row r="795">
      <c r="A795" t="inlineStr">
        <is>
          <t>688185</t>
        </is>
      </c>
      <c r="B795" t="n">
        <v>0.02667596472135511</v>
      </c>
      <c r="C795" t="n">
        <v>24.64704535626161</v>
      </c>
      <c r="D795" t="n">
        <v>368.4219200000001</v>
      </c>
      <c r="E795" t="n">
        <v>10.04992</v>
      </c>
    </row>
    <row r="796">
      <c r="A796" t="inlineStr">
        <is>
          <t>603977</t>
        </is>
      </c>
      <c r="B796" t="n">
        <v>0.00023359320710927</v>
      </c>
      <c r="C796" t="n">
        <v>24.62057335581786</v>
      </c>
      <c r="D796" t="n">
        <v>7.321478260869564</v>
      </c>
      <c r="E796" t="n">
        <v>1.939086956521739</v>
      </c>
    </row>
    <row r="797">
      <c r="A797" t="inlineStr">
        <is>
          <t>600336</t>
        </is>
      </c>
      <c r="B797" t="n">
        <v>0.001236315570196652</v>
      </c>
      <c r="C797" t="n">
        <v>24.52830188679245</v>
      </c>
      <c r="D797" t="n">
        <v>7.060434782608696</v>
      </c>
      <c r="E797" t="n">
        <v>4.99391304347826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0.1089078014142752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0.1044630125480778</v>
      </c>
      <c r="C3" t="n">
        <v>831.7275747508306</v>
      </c>
      <c r="D3" t="n">
        <v>34.07931914893616</v>
      </c>
      <c r="E3" t="n">
        <v>3.838170212765958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002985</t>
        </is>
      </c>
      <c r="B6" t="n">
        <v>0.04358514197001625</v>
      </c>
      <c r="C6" t="n">
        <v>427.5763358778626</v>
      </c>
      <c r="D6" t="n">
        <v>151.7888775510204</v>
      </c>
      <c r="E6" t="n">
        <v>7.803367346938776</v>
      </c>
    </row>
    <row r="7">
      <c r="A7" t="inlineStr">
        <is>
          <t>300763</t>
        </is>
      </c>
      <c r="B7" t="n">
        <v>0.103437447842578</v>
      </c>
      <c r="C7" t="n">
        <v>422.5409836065574</v>
      </c>
      <c r="D7" t="n">
        <v>95.06931914893617</v>
      </c>
      <c r="E7" t="n">
        <v>5.747531914893617</v>
      </c>
    </row>
    <row r="8">
      <c r="A8" t="inlineStr">
        <is>
          <t>300850</t>
        </is>
      </c>
      <c r="B8" t="n">
        <v>0.08347446724857271</v>
      </c>
      <c r="C8" t="n">
        <v>416.0720593429883</v>
      </c>
      <c r="D8" t="n">
        <v>102.4522297297297</v>
      </c>
      <c r="E8" t="n">
        <v>14.18844594594595</v>
      </c>
    </row>
    <row r="9">
      <c r="A9" t="inlineStr">
        <is>
          <t>000799</t>
        </is>
      </c>
      <c r="B9" t="n">
        <v>0.1150881182086832</v>
      </c>
      <c r="C9" t="n">
        <v>416.0501193317422</v>
      </c>
      <c r="D9" t="n">
        <v>87.07855319148936</v>
      </c>
      <c r="E9" t="n">
        <v>4.752297872340425</v>
      </c>
    </row>
    <row r="10">
      <c r="A10" t="inlineStr">
        <is>
          <t>300846</t>
        </is>
      </c>
      <c r="B10" t="n">
        <v>0.007942846029361204</v>
      </c>
      <c r="C10" t="n">
        <v>407.2164948453609</v>
      </c>
      <c r="D10" t="n">
        <v>26.16064102564102</v>
      </c>
      <c r="E10" t="n">
        <v>14.71833333333333</v>
      </c>
    </row>
    <row r="11">
      <c r="A11" t="inlineStr">
        <is>
          <t>603486</t>
        </is>
      </c>
      <c r="B11" t="n">
        <v>0.07615458608911579</v>
      </c>
      <c r="C11" t="n">
        <v>394.6740519812527</v>
      </c>
      <c r="D11" t="n">
        <v>49.73506382978724</v>
      </c>
      <c r="E11" t="n">
        <v>2.471404255319149</v>
      </c>
    </row>
    <row r="12">
      <c r="A12" t="inlineStr">
        <is>
          <t>300841</t>
        </is>
      </c>
      <c r="B12" t="n">
        <v>0.146125296239407</v>
      </c>
      <c r="C12" t="n">
        <v>385.048850291128</v>
      </c>
      <c r="D12" t="n">
        <v>503.004</v>
      </c>
      <c r="E12" t="n">
        <v>7.298242424242424</v>
      </c>
    </row>
    <row r="13">
      <c r="A13" t="inlineStr">
        <is>
          <t>601888</t>
        </is>
      </c>
      <c r="B13" t="n">
        <v>0.133857309594542</v>
      </c>
      <c r="C13" t="n">
        <v>374.7255552718917</v>
      </c>
      <c r="D13" t="n">
        <v>181.2642978723404</v>
      </c>
      <c r="E13" t="n">
        <v>0.7528085106382978</v>
      </c>
    </row>
    <row r="14">
      <c r="A14" t="inlineStr">
        <is>
          <t>600809</t>
        </is>
      </c>
      <c r="B14" t="n">
        <v>0.1961094894451742</v>
      </c>
      <c r="C14" t="n">
        <v>370.064330079858</v>
      </c>
      <c r="D14" t="n">
        <v>203.2553617021277</v>
      </c>
      <c r="E14" t="n">
        <v>0.623872340425532</v>
      </c>
    </row>
    <row r="15">
      <c r="A15" t="inlineStr">
        <is>
          <t>601633</t>
        </is>
      </c>
      <c r="B15" t="n">
        <v>0.03062112557344858</v>
      </c>
      <c r="C15" t="n">
        <v>363.0681818181818</v>
      </c>
      <c r="D15" t="n">
        <v>18.83212765957447</v>
      </c>
      <c r="E15" t="n">
        <v>0.4978297872340426</v>
      </c>
    </row>
    <row r="16">
      <c r="A16" t="inlineStr">
        <is>
          <t>300677</t>
        </is>
      </c>
      <c r="B16" t="n">
        <v>0.1086448783435166</v>
      </c>
      <c r="C16" t="n">
        <v>358.160819350621</v>
      </c>
      <c r="D16" t="n">
        <v>126.7125531914893</v>
      </c>
      <c r="E16" t="n">
        <v>4.581872340425533</v>
      </c>
    </row>
    <row r="17">
      <c r="A17" t="inlineStr">
        <is>
          <t>600399</t>
        </is>
      </c>
      <c r="B17" t="n">
        <v>0.009483266409176386</v>
      </c>
      <c r="C17" t="n">
        <v>347.8991596638655</v>
      </c>
      <c r="D17" t="n">
        <v>7.863702127659574</v>
      </c>
      <c r="E17" t="n">
        <v>0.9960425531914894</v>
      </c>
    </row>
    <row r="18">
      <c r="A18" t="inlineStr">
        <is>
          <t>600532</t>
        </is>
      </c>
      <c r="B18" t="n">
        <v>0.005546089706169139</v>
      </c>
      <c r="C18" t="n">
        <v>347.1641791044776</v>
      </c>
      <c r="D18" t="n">
        <v>9.548893617021278</v>
      </c>
      <c r="E18" t="n">
        <v>2.386638297872341</v>
      </c>
    </row>
    <row r="19">
      <c r="A19" t="inlineStr">
        <is>
          <t>603185</t>
        </is>
      </c>
      <c r="B19" t="n">
        <v>0.1071271469164106</v>
      </c>
      <c r="C19" t="n">
        <v>324.2838370565046</v>
      </c>
      <c r="D19" t="n">
        <v>73.96131914893617</v>
      </c>
      <c r="E19" t="n">
        <v>8.355021276595746</v>
      </c>
    </row>
    <row r="20">
      <c r="A20" t="inlineStr">
        <is>
          <t>688202</t>
        </is>
      </c>
      <c r="B20" t="n">
        <v>0.07359884980293195</v>
      </c>
      <c r="C20" t="n">
        <v>322.5340486999588</v>
      </c>
      <c r="D20" t="n">
        <v>143.5115744680851</v>
      </c>
      <c r="E20" t="n">
        <v>4.755063829787234</v>
      </c>
    </row>
    <row r="21">
      <c r="A21" t="inlineStr">
        <is>
          <t>300225</t>
        </is>
      </c>
      <c r="B21" t="n">
        <v>0.01207615920255601</v>
      </c>
      <c r="C21" t="n">
        <v>302.5906735751295</v>
      </c>
      <c r="D21" t="n">
        <v>11.8223829787234</v>
      </c>
      <c r="E21" t="n">
        <v>5.149702127659576</v>
      </c>
    </row>
    <row r="22">
      <c r="A22" t="inlineStr">
        <is>
          <t>601015</t>
        </is>
      </c>
      <c r="B22" t="n">
        <v>0.002587801474070257</v>
      </c>
      <c r="C22" t="n">
        <v>291.1971830985916</v>
      </c>
      <c r="D22" t="n">
        <v>3.472</v>
      </c>
      <c r="E22" t="n">
        <v>1.818085106382979</v>
      </c>
    </row>
    <row r="23">
      <c r="A23" t="inlineStr">
        <is>
          <t>600882</t>
        </is>
      </c>
      <c r="B23" t="n">
        <v>0.01573172735843798</v>
      </c>
      <c r="C23" t="n">
        <v>289.8711943793912</v>
      </c>
      <c r="D23" t="n">
        <v>38.5428085106383</v>
      </c>
      <c r="E23" t="n">
        <v>1.675829787234043</v>
      </c>
    </row>
    <row r="24">
      <c r="A24" t="inlineStr">
        <is>
          <t>002568</t>
        </is>
      </c>
      <c r="B24" t="n">
        <v>0.05076976207309651</v>
      </c>
      <c r="C24" t="n">
        <v>289.1472868217054</v>
      </c>
      <c r="D24" t="n">
        <v>63.69493617021276</v>
      </c>
      <c r="E24" t="n">
        <v>1.316765957446808</v>
      </c>
    </row>
    <row r="25">
      <c r="A25" t="inlineStr">
        <is>
          <t>601012</t>
        </is>
      </c>
      <c r="B25" t="n">
        <v>0.05390811970654993</v>
      </c>
      <c r="C25" t="n">
        <v>286.7768595041322</v>
      </c>
      <c r="D25" t="n">
        <v>59.53817021276596</v>
      </c>
      <c r="E25" t="n">
        <v>1.608638297872341</v>
      </c>
    </row>
    <row r="26">
      <c r="A26" t="inlineStr">
        <is>
          <t>002594</t>
        </is>
      </c>
      <c r="B26" t="n">
        <v>0.1468882142048205</v>
      </c>
      <c r="C26" t="n">
        <v>286.527485731451</v>
      </c>
      <c r="D26" t="n">
        <v>118.3594468085106</v>
      </c>
      <c r="E26" t="n">
        <v>2.791574468085106</v>
      </c>
    </row>
    <row r="27">
      <c r="A27" t="inlineStr">
        <is>
          <t>002493</t>
        </is>
      </c>
      <c r="B27" t="n">
        <v>0.01412727460611625</v>
      </c>
      <c r="C27" t="n">
        <v>283.9854413102821</v>
      </c>
      <c r="D27" t="n">
        <v>19.30617021276596</v>
      </c>
      <c r="E27" t="n">
        <v>0.4702553191489361</v>
      </c>
    </row>
    <row r="28">
      <c r="A28" t="inlineStr">
        <is>
          <t>688036</t>
        </is>
      </c>
      <c r="B28" t="n">
        <v>0.09142317706388318</v>
      </c>
      <c r="C28" t="n">
        <v>282.448352398839</v>
      </c>
      <c r="D28" t="n">
        <v>100.733829787234</v>
      </c>
      <c r="E28" t="n">
        <v>3.258255319148936</v>
      </c>
    </row>
    <row r="29">
      <c r="A29" t="inlineStr">
        <is>
          <t>600189</t>
        </is>
      </c>
      <c r="B29" t="n">
        <v>0.009558277682418502</v>
      </c>
      <c r="C29" t="n">
        <v>280.2985074626866</v>
      </c>
      <c r="D29" t="n">
        <v>6.477617021276596</v>
      </c>
      <c r="E29" t="n">
        <v>4.351234042553191</v>
      </c>
    </row>
    <row r="30">
      <c r="A30" t="inlineStr">
        <is>
          <t>000568</t>
        </is>
      </c>
      <c r="B30" t="n">
        <v>0.1136699990566315</v>
      </c>
      <c r="C30" t="n">
        <v>277.801724137931</v>
      </c>
      <c r="D30" t="n">
        <v>144.6730212765957</v>
      </c>
      <c r="E30" t="n">
        <v>0.9505531914893617</v>
      </c>
    </row>
    <row r="31">
      <c r="A31" t="inlineStr">
        <is>
          <t>603129</t>
        </is>
      </c>
      <c r="B31" t="n">
        <v>0.1074547741543999</v>
      </c>
      <c r="C31" t="n">
        <v>276.4182692307692</v>
      </c>
      <c r="D31" t="n">
        <v>107.1882978723404</v>
      </c>
      <c r="E31" t="n">
        <v>1.94331914893617</v>
      </c>
    </row>
    <row r="32">
      <c r="A32" t="inlineStr">
        <is>
          <t>002541</t>
        </is>
      </c>
      <c r="B32" t="n">
        <v>0.01930414835326405</v>
      </c>
      <c r="C32" t="n">
        <v>273.9501312335958</v>
      </c>
      <c r="D32" t="n">
        <v>33.82008510638298</v>
      </c>
      <c r="E32" t="n">
        <v>2.622042553191489</v>
      </c>
    </row>
    <row r="33">
      <c r="A33" t="inlineStr">
        <is>
          <t>002709</t>
        </is>
      </c>
      <c r="B33" t="n">
        <v>0.06739112631381503</v>
      </c>
      <c r="C33" t="n">
        <v>261.6614664586583</v>
      </c>
      <c r="D33" t="n">
        <v>53.40765957446809</v>
      </c>
      <c r="E33" t="n">
        <v>2.426765957446809</v>
      </c>
    </row>
    <row r="34">
      <c r="A34" t="inlineStr">
        <is>
          <t>600763</t>
        </is>
      </c>
      <c r="B34" t="n">
        <v>0.09638422504767961</v>
      </c>
      <c r="C34" t="n">
        <v>257.1863187978243</v>
      </c>
      <c r="D34" t="n">
        <v>194.4615319148936</v>
      </c>
      <c r="E34" t="n">
        <v>0.8964680851063831</v>
      </c>
    </row>
    <row r="35">
      <c r="A35" t="inlineStr">
        <is>
          <t>603638</t>
        </is>
      </c>
      <c r="B35" t="n">
        <v>0.02690978606736504</v>
      </c>
      <c r="C35" t="n">
        <v>256.6768160069595</v>
      </c>
      <c r="D35" t="n">
        <v>51.13204255319149</v>
      </c>
      <c r="E35" t="n">
        <v>0.4365957446808511</v>
      </c>
    </row>
    <row r="36">
      <c r="A36" t="inlineStr">
        <is>
          <t>300124</t>
        </is>
      </c>
      <c r="B36" t="n">
        <v>0.04519007771418573</v>
      </c>
      <c r="C36" t="n">
        <v>250.5800464037123</v>
      </c>
      <c r="D36" t="n">
        <v>57.7076595744681</v>
      </c>
      <c r="E36" t="n">
        <v>0.9236595744680852</v>
      </c>
    </row>
    <row r="37">
      <c r="A37" t="inlineStr">
        <is>
          <t>600132</t>
        </is>
      </c>
      <c r="B37" t="n">
        <v>0.04430237147873906</v>
      </c>
      <c r="C37" t="n">
        <v>237.0297890845836</v>
      </c>
      <c r="D37" t="n">
        <v>86.03021276595746</v>
      </c>
      <c r="E37" t="n">
        <v>0.6561702127659574</v>
      </c>
    </row>
    <row r="38">
      <c r="A38" t="inlineStr">
        <is>
          <t>300896</t>
        </is>
      </c>
      <c r="B38" t="n">
        <v>0.2150082953026226</v>
      </c>
      <c r="C38" t="n">
        <v>233.9841223169656</v>
      </c>
      <c r="D38" t="n">
        <v>629.8274193548386</v>
      </c>
      <c r="E38" t="n">
        <v>6.516021505376343</v>
      </c>
    </row>
    <row r="39">
      <c r="A39" t="inlineStr">
        <is>
          <t>603345</t>
        </is>
      </c>
      <c r="B39" t="n">
        <v>0.06218727705744294</v>
      </c>
      <c r="C39" t="n">
        <v>233.375109662865</v>
      </c>
      <c r="D39" t="n">
        <v>150.9682553191489</v>
      </c>
      <c r="E39" t="n">
        <v>0.7934893617021277</v>
      </c>
    </row>
    <row r="40">
      <c r="A40" t="inlineStr">
        <is>
          <t>600392</t>
        </is>
      </c>
      <c r="B40" t="n">
        <v>0.003958229723697982</v>
      </c>
      <c r="C40" t="n">
        <v>233.1989247311828</v>
      </c>
      <c r="D40" t="n">
        <v>8.562595744680852</v>
      </c>
      <c r="E40" t="n">
        <v>3.446936170212766</v>
      </c>
    </row>
    <row r="41">
      <c r="A41" t="inlineStr">
        <is>
          <t>002612</t>
        </is>
      </c>
      <c r="B41" t="n">
        <v>0.0109510575819589</v>
      </c>
      <c r="C41" t="n">
        <v>232.5892857142857</v>
      </c>
      <c r="D41" t="n">
        <v>12.39</v>
      </c>
      <c r="E41" t="n">
        <v>6.815531914893618</v>
      </c>
    </row>
    <row r="42">
      <c r="A42" t="inlineStr">
        <is>
          <t>300313</t>
        </is>
      </c>
      <c r="B42" t="n">
        <v>0.02294320339411849</v>
      </c>
      <c r="C42" t="n">
        <v>232.1428571428572</v>
      </c>
      <c r="D42" t="n">
        <v>11.96948936170213</v>
      </c>
      <c r="E42" t="n">
        <v>7.951574468085106</v>
      </c>
    </row>
    <row r="43">
      <c r="A43" t="inlineStr">
        <is>
          <t>002919</t>
        </is>
      </c>
      <c r="B43" t="n">
        <v>0.02792021669383291</v>
      </c>
      <c r="C43" t="n">
        <v>231.693605059733</v>
      </c>
      <c r="D43" t="n">
        <v>30.39157446808511</v>
      </c>
      <c r="E43" t="n">
        <v>7.909106382978724</v>
      </c>
    </row>
    <row r="44">
      <c r="A44" t="inlineStr">
        <is>
          <t>600607</t>
        </is>
      </c>
      <c r="B44" t="n">
        <v>0.008001011901177768</v>
      </c>
      <c r="C44" t="n">
        <v>229.4117647058824</v>
      </c>
      <c r="D44" t="n">
        <v>16.32493617021277</v>
      </c>
      <c r="E44" t="n">
        <v>0</v>
      </c>
    </row>
    <row r="45">
      <c r="A45" t="inlineStr">
        <is>
          <t>002444</t>
        </is>
      </c>
      <c r="B45" t="n">
        <v>0.01535212096286698</v>
      </c>
      <c r="C45" t="n">
        <v>222.6621735467565</v>
      </c>
      <c r="D45" t="n">
        <v>19.95736170212766</v>
      </c>
      <c r="E45" t="n">
        <v>1.918</v>
      </c>
    </row>
    <row r="46">
      <c r="A46" t="inlineStr">
        <is>
          <t>601899</t>
        </is>
      </c>
      <c r="B46" t="n">
        <v>0.003865499973147969</v>
      </c>
      <c r="C46" t="n">
        <v>222.4586288416075</v>
      </c>
      <c r="D46" t="n">
        <v>6.481319148936171</v>
      </c>
      <c r="E46" t="n">
        <v>1.448765957446809</v>
      </c>
    </row>
    <row r="47">
      <c r="A47" t="inlineStr">
        <is>
          <t>600786</t>
        </is>
      </c>
      <c r="B47" t="n">
        <v>0.0204298829998915</v>
      </c>
      <c r="C47" t="n">
        <v>222.3529411764706</v>
      </c>
      <c r="D47" t="n">
        <v>62.65587234042553</v>
      </c>
      <c r="E47" t="n">
        <v>0</v>
      </c>
    </row>
    <row r="48">
      <c r="A48" t="inlineStr">
        <is>
          <t>002810</t>
        </is>
      </c>
      <c r="B48" t="n">
        <v>0.01390170961576364</v>
      </c>
      <c r="C48" t="n">
        <v>219.2804946599213</v>
      </c>
      <c r="D48" t="n">
        <v>33.13825531914893</v>
      </c>
      <c r="E48" t="n">
        <v>2.192936170212767</v>
      </c>
    </row>
    <row r="49">
      <c r="A49" t="inlineStr">
        <is>
          <t>600702</t>
        </is>
      </c>
      <c r="B49" t="n">
        <v>0.04302989205485936</v>
      </c>
      <c r="C49" t="n">
        <v>216.3265306122449</v>
      </c>
      <c r="D49" t="n">
        <v>44.09595744680851</v>
      </c>
      <c r="E49" t="n">
        <v>3.42463829787234</v>
      </c>
    </row>
    <row r="50">
      <c r="A50" t="inlineStr">
        <is>
          <t>603906</t>
        </is>
      </c>
      <c r="B50" t="n">
        <v>0.01412898569392724</v>
      </c>
      <c r="C50" t="n">
        <v>215.9836065573771</v>
      </c>
      <c r="D50" t="n">
        <v>21.24497872340426</v>
      </c>
      <c r="E50" t="n">
        <v>2.420978723404255</v>
      </c>
    </row>
    <row r="51">
      <c r="A51" t="inlineStr">
        <is>
          <t>002791</t>
        </is>
      </c>
      <c r="B51" t="n">
        <v>0.0567772294577497</v>
      </c>
      <c r="C51" t="n">
        <v>212.3984091302092</v>
      </c>
      <c r="D51" t="n">
        <v>115.678085106383</v>
      </c>
      <c r="E51" t="n">
        <v>1.140595744680851</v>
      </c>
    </row>
    <row r="52">
      <c r="A52" t="inlineStr">
        <is>
          <t>603915</t>
        </is>
      </c>
      <c r="B52" t="n">
        <v>0.0138496884024097</v>
      </c>
      <c r="C52" t="n">
        <v>211.1706197398623</v>
      </c>
      <c r="D52" t="n">
        <v>21.90387234042553</v>
      </c>
      <c r="E52" t="n">
        <v>4.859148936170214</v>
      </c>
    </row>
    <row r="53">
      <c r="A53" t="inlineStr">
        <is>
          <t>002979</t>
        </is>
      </c>
      <c r="B53" t="n">
        <v>0.007857482581302448</v>
      </c>
      <c r="C53" t="n">
        <v>207.5832742735649</v>
      </c>
      <c r="D53" t="n">
        <v>37.87364928909953</v>
      </c>
      <c r="E53" t="n">
        <v>10.99431279620853</v>
      </c>
    </row>
    <row r="54">
      <c r="A54" t="inlineStr">
        <is>
          <t>603218</t>
        </is>
      </c>
      <c r="B54" t="n">
        <v>0.01244139555174273</v>
      </c>
      <c r="C54" t="n">
        <v>207.4155653450808</v>
      </c>
      <c r="D54" t="n">
        <v>22.32685106382979</v>
      </c>
      <c r="E54" t="n">
        <v>1.174</v>
      </c>
    </row>
    <row r="55">
      <c r="A55" t="inlineStr">
        <is>
          <t>300151</t>
        </is>
      </c>
      <c r="B55" t="n">
        <v>0.01058683708252288</v>
      </c>
      <c r="C55" t="n">
        <v>207.2625698324022</v>
      </c>
      <c r="D55" t="n">
        <v>19.5188085106383</v>
      </c>
      <c r="E55" t="n">
        <v>3.605787234042553</v>
      </c>
    </row>
    <row r="56">
      <c r="A56" t="inlineStr">
        <is>
          <t>300595</t>
        </is>
      </c>
      <c r="B56" t="n">
        <v>0.02554161536610992</v>
      </c>
      <c r="C56" t="n">
        <v>207.1628855467754</v>
      </c>
      <c r="D56" t="n">
        <v>64.42880851063829</v>
      </c>
      <c r="E56" t="n">
        <v>1.50936170212766</v>
      </c>
    </row>
    <row r="57">
      <c r="A57" t="inlineStr">
        <is>
          <t>002747</t>
        </is>
      </c>
      <c r="B57" t="n">
        <v>0.01516274777930954</v>
      </c>
      <c r="C57" t="n">
        <v>204.9413735343383</v>
      </c>
      <c r="D57" t="n">
        <v>19.05114893617021</v>
      </c>
      <c r="E57" t="n">
        <v>1.601021276595745</v>
      </c>
    </row>
    <row r="58">
      <c r="A58" t="inlineStr">
        <is>
          <t>600438</t>
        </is>
      </c>
      <c r="B58" t="n">
        <v>0.01857022342489337</v>
      </c>
      <c r="C58" t="n">
        <v>204.2388059701493</v>
      </c>
      <c r="D58" t="n">
        <v>25.00391489361702</v>
      </c>
      <c r="E58" t="n">
        <v>2.195531914893617</v>
      </c>
    </row>
    <row r="59">
      <c r="A59" t="inlineStr">
        <is>
          <t>600436</t>
        </is>
      </c>
      <c r="B59" t="n">
        <v>0.07706025890320098</v>
      </c>
      <c r="C59" t="n">
        <v>204.000635021432</v>
      </c>
      <c r="D59" t="n">
        <v>206.731914893617</v>
      </c>
      <c r="E59" t="n">
        <v>0.7237872340425532</v>
      </c>
    </row>
    <row r="60">
      <c r="A60" t="inlineStr">
        <is>
          <t>600316</t>
        </is>
      </c>
      <c r="B60" t="n">
        <v>0.02608818474569641</v>
      </c>
      <c r="C60" t="n">
        <v>203.4289713086074</v>
      </c>
      <c r="D60" t="n">
        <v>29.01634042553192</v>
      </c>
      <c r="E60" t="n">
        <v>3.831574468085106</v>
      </c>
    </row>
    <row r="61">
      <c r="A61" t="inlineStr">
        <is>
          <t>002163</t>
        </is>
      </c>
      <c r="B61" t="n">
        <v>0.009466048138955001</v>
      </c>
      <c r="C61" t="n">
        <v>200.3091190108192</v>
      </c>
      <c r="D61" t="n">
        <v>14.67604255319149</v>
      </c>
      <c r="E61" t="n">
        <v>3.94604255319149</v>
      </c>
    </row>
    <row r="62">
      <c r="A62" t="inlineStr">
        <is>
          <t>300829</t>
        </is>
      </c>
      <c r="B62" t="n">
        <v>0.02173456971975355</v>
      </c>
      <c r="C62" t="n">
        <v>200.308261405672</v>
      </c>
      <c r="D62" t="n">
        <v>84.84587064676617</v>
      </c>
      <c r="E62" t="n">
        <v>11.82243781094527</v>
      </c>
    </row>
    <row r="63">
      <c r="A63" t="inlineStr">
        <is>
          <t>000615</t>
        </is>
      </c>
      <c r="B63" t="n">
        <v>0.00319450229274436</v>
      </c>
      <c r="C63" t="n">
        <v>200.2666666666667</v>
      </c>
      <c r="D63" t="n">
        <v>5.186212765957446</v>
      </c>
      <c r="E63" t="n">
        <v>3.233829787234042</v>
      </c>
    </row>
    <row r="64">
      <c r="A64" t="inlineStr">
        <is>
          <t>000301</t>
        </is>
      </c>
      <c r="B64" t="n">
        <v>0.005145097290775572</v>
      </c>
      <c r="C64" t="n">
        <v>199.412915851272</v>
      </c>
      <c r="D64" t="n">
        <v>7.316936170212765</v>
      </c>
      <c r="E64" t="n">
        <v>1.507489361702128</v>
      </c>
    </row>
    <row r="65">
      <c r="A65" t="inlineStr">
        <is>
          <t>603919</t>
        </is>
      </c>
      <c r="B65" t="n">
        <v>0.02808113493327948</v>
      </c>
      <c r="C65" t="n">
        <v>195.3804347826087</v>
      </c>
      <c r="D65" t="n">
        <v>23.34893617021277</v>
      </c>
      <c r="E65" t="n">
        <v>3.122297872340426</v>
      </c>
    </row>
    <row r="66">
      <c r="A66" t="inlineStr">
        <is>
          <t>600346</t>
        </is>
      </c>
      <c r="B66" t="n">
        <v>0.01448385172944347</v>
      </c>
      <c r="C66" t="n">
        <v>194.7121820615797</v>
      </c>
      <c r="D66" t="n">
        <v>20.54246808510638</v>
      </c>
      <c r="E66" t="n">
        <v>0.7622978723404255</v>
      </c>
    </row>
    <row r="67">
      <c r="A67" t="inlineStr">
        <is>
          <t>000155</t>
        </is>
      </c>
      <c r="B67" t="n">
        <v>0.006539340485552336</v>
      </c>
      <c r="C67" t="n">
        <v>194.6830265848671</v>
      </c>
      <c r="D67" t="n">
        <v>6.153574468085106</v>
      </c>
      <c r="E67" t="n">
        <v>3.651191489361702</v>
      </c>
    </row>
    <row r="68">
      <c r="A68" t="inlineStr">
        <is>
          <t>603127</t>
        </is>
      </c>
      <c r="B68" t="n">
        <v>0.02674745933685815</v>
      </c>
      <c r="C68" t="n">
        <v>193.7919463087248</v>
      </c>
      <c r="D68" t="n">
        <v>93.33740425531916</v>
      </c>
      <c r="E68" t="n">
        <v>2.228638297872341</v>
      </c>
    </row>
    <row r="69">
      <c r="A69" t="inlineStr">
        <is>
          <t>601100</t>
        </is>
      </c>
      <c r="B69" t="n">
        <v>0.04283011779599676</v>
      </c>
      <c r="C69" t="n">
        <v>193.3128362797848</v>
      </c>
      <c r="D69" t="n">
        <v>71.39685106382979</v>
      </c>
      <c r="E69" t="n">
        <v>0.4909787234042554</v>
      </c>
    </row>
    <row r="70">
      <c r="A70" t="inlineStr">
        <is>
          <t>603267</t>
        </is>
      </c>
      <c r="B70" t="n">
        <v>0.07621306922458182</v>
      </c>
      <c r="C70" t="n">
        <v>193.1239972495989</v>
      </c>
      <c r="D70" t="n">
        <v>73.60936170212764</v>
      </c>
      <c r="E70" t="n">
        <v>3.241276595744681</v>
      </c>
    </row>
    <row r="71">
      <c r="A71" t="inlineStr">
        <is>
          <t>002625</t>
        </is>
      </c>
      <c r="B71" t="n">
        <v>0.01385427894137968</v>
      </c>
      <c r="C71" t="n">
        <v>191.7146144994247</v>
      </c>
      <c r="D71" t="n">
        <v>16.24876595744681</v>
      </c>
      <c r="E71" t="n">
        <v>2.914382978723405</v>
      </c>
    </row>
    <row r="72">
      <c r="A72" t="inlineStr">
        <is>
          <t>603128</t>
        </is>
      </c>
      <c r="B72" t="n">
        <v>0.003329034721925275</v>
      </c>
      <c r="C72" t="n">
        <v>190.3890160183066</v>
      </c>
      <c r="D72" t="n">
        <v>6.71740425531915</v>
      </c>
      <c r="E72" t="n">
        <v>3.10404255319149</v>
      </c>
    </row>
    <row r="73">
      <c r="A73" t="inlineStr">
        <is>
          <t>000902</t>
        </is>
      </c>
      <c r="B73" t="n">
        <v>0.004338518038379436</v>
      </c>
      <c r="C73" t="n">
        <v>188.4362680683311</v>
      </c>
      <c r="D73" t="n">
        <v>11.87655319148936</v>
      </c>
      <c r="E73" t="n">
        <v>1.336425531914894</v>
      </c>
    </row>
    <row r="74">
      <c r="A74" t="inlineStr">
        <is>
          <t>300122</t>
        </is>
      </c>
      <c r="B74" t="n">
        <v>0.04612460338545332</v>
      </c>
      <c r="C74" t="n">
        <v>188.0820836621942</v>
      </c>
      <c r="D74" t="n">
        <v>122.1579574468085</v>
      </c>
      <c r="E74" t="n">
        <v>1.91068085106383</v>
      </c>
    </row>
    <row r="75">
      <c r="A75" t="inlineStr">
        <is>
          <t>601168</t>
        </is>
      </c>
      <c r="B75" t="n">
        <v>0.004958435447525107</v>
      </c>
      <c r="C75" t="n">
        <v>186.6141732283465</v>
      </c>
      <c r="D75" t="n">
        <v>8.855148936170213</v>
      </c>
      <c r="E75" t="n">
        <v>2.001787234042554</v>
      </c>
    </row>
    <row r="76">
      <c r="A76" t="inlineStr">
        <is>
          <t>603806</t>
        </is>
      </c>
      <c r="B76" t="n">
        <v>0.03415014110464182</v>
      </c>
      <c r="C76" t="n">
        <v>186.4204710671707</v>
      </c>
      <c r="D76" t="n">
        <v>62.33578723404257</v>
      </c>
      <c r="E76" t="n">
        <v>0.651191489361702</v>
      </c>
    </row>
    <row r="77">
      <c r="A77" t="inlineStr">
        <is>
          <t>300722</t>
        </is>
      </c>
      <c r="B77" t="n">
        <v>0.05826450550774258</v>
      </c>
      <c r="C77" t="n">
        <v>185.4362416107383</v>
      </c>
      <c r="D77" t="n">
        <v>34.94476595744681</v>
      </c>
      <c r="E77" t="n">
        <v>17.25740425531915</v>
      </c>
    </row>
    <row r="78">
      <c r="A78" t="inlineStr">
        <is>
          <t>601919</t>
        </is>
      </c>
      <c r="B78" t="n">
        <v>0.00789283237561866</v>
      </c>
      <c r="C78" t="n">
        <v>185.0467289719626</v>
      </c>
      <c r="D78" t="n">
        <v>6.554127659574467</v>
      </c>
      <c r="E78" t="n">
        <v>1.039829787234043</v>
      </c>
    </row>
    <row r="79">
      <c r="A79" t="inlineStr">
        <is>
          <t>600143</t>
        </is>
      </c>
      <c r="B79" t="n">
        <v>0.00613518126766513</v>
      </c>
      <c r="C79" t="n">
        <v>183.8771593090211</v>
      </c>
      <c r="D79" t="n">
        <v>15.71625531914894</v>
      </c>
      <c r="E79" t="n">
        <v>3.195148936170213</v>
      </c>
    </row>
    <row r="80">
      <c r="A80" t="inlineStr">
        <is>
          <t>600309</t>
        </is>
      </c>
      <c r="B80" t="n">
        <v>0.03567196038112452</v>
      </c>
      <c r="C80" t="n">
        <v>182.880658436214</v>
      </c>
      <c r="D80" t="n">
        <v>70.18965957446808</v>
      </c>
      <c r="E80" t="n">
        <v>1.342255319148936</v>
      </c>
    </row>
    <row r="81">
      <c r="A81" t="inlineStr">
        <is>
          <t>600966</t>
        </is>
      </c>
      <c r="B81" t="n">
        <v>0.003623075331578721</v>
      </c>
      <c r="C81" t="n">
        <v>181.9402985074627</v>
      </c>
      <c r="D81" t="n">
        <v>11.91791489361702</v>
      </c>
      <c r="E81" t="n">
        <v>1.677617021276596</v>
      </c>
    </row>
    <row r="82">
      <c r="A82" t="inlineStr">
        <is>
          <t>000995</t>
        </is>
      </c>
      <c r="B82" t="n">
        <v>0.02865811904275506</v>
      </c>
      <c r="C82" t="n">
        <v>181.5267175572519</v>
      </c>
      <c r="D82" t="n">
        <v>9.051489361702128</v>
      </c>
      <c r="E82" t="n">
        <v>3.413659574468085</v>
      </c>
    </row>
    <row r="83">
      <c r="A83" t="inlineStr">
        <is>
          <t>002601</t>
        </is>
      </c>
      <c r="B83" t="n">
        <v>0.01284255891746419</v>
      </c>
      <c r="C83" t="n">
        <v>181.1602870813397</v>
      </c>
      <c r="D83" t="n">
        <v>24.58182978723404</v>
      </c>
      <c r="E83" t="n">
        <v>1.726893617021277</v>
      </c>
    </row>
    <row r="84">
      <c r="A84" t="inlineStr">
        <is>
          <t>600760</t>
        </is>
      </c>
      <c r="B84" t="n">
        <v>0.02677946239389554</v>
      </c>
      <c r="C84" t="n">
        <v>180.6951135581556</v>
      </c>
      <c r="D84" t="n">
        <v>52.96008510638299</v>
      </c>
      <c r="E84" t="n">
        <v>4.393319148936169</v>
      </c>
    </row>
    <row r="85">
      <c r="A85" t="inlineStr">
        <is>
          <t>688126</t>
        </is>
      </c>
      <c r="B85" t="n">
        <v>0.009710267153744003</v>
      </c>
      <c r="C85" t="n">
        <v>180.2016498625115</v>
      </c>
      <c r="D85" t="n">
        <v>34.74990147783251</v>
      </c>
      <c r="E85" t="n">
        <v>13.28714285714286</v>
      </c>
    </row>
    <row r="86">
      <c r="A86" t="inlineStr">
        <is>
          <t>300832</t>
        </is>
      </c>
      <c r="B86" t="n">
        <v>0.01742619629714694</v>
      </c>
      <c r="C86" t="n">
        <v>179.9557522123894</v>
      </c>
      <c r="D86" t="n">
        <v>150.5623157894737</v>
      </c>
      <c r="E86" t="n">
        <v>6.24042105263158</v>
      </c>
    </row>
    <row r="87">
      <c r="A87" t="inlineStr">
        <is>
          <t>000858</t>
        </is>
      </c>
      <c r="B87" t="n">
        <v>0.0800950431554306</v>
      </c>
      <c r="C87" t="n">
        <v>179.8407410416836</v>
      </c>
      <c r="D87" t="n">
        <v>212.5429787234042</v>
      </c>
      <c r="E87" t="n">
        <v>0.6030638297872339</v>
      </c>
    </row>
    <row r="88">
      <c r="A88" t="inlineStr">
        <is>
          <t>688536</t>
        </is>
      </c>
      <c r="B88" t="n">
        <v>0.09503307750025833</v>
      </c>
      <c r="C88" t="n">
        <v>175.609756097561</v>
      </c>
      <c r="D88" t="n">
        <v>387.5183673469388</v>
      </c>
      <c r="E88" t="n">
        <v>7.087346938775508</v>
      </c>
    </row>
    <row r="89">
      <c r="A89" t="inlineStr">
        <is>
          <t>300791</t>
        </is>
      </c>
      <c r="B89" t="n">
        <v>0.04128365954006152</v>
      </c>
      <c r="C89" t="n">
        <v>175.0068287353182</v>
      </c>
      <c r="D89" t="n">
        <v>78.0316170212766</v>
      </c>
      <c r="E89" t="n">
        <v>5.28068085106383</v>
      </c>
    </row>
    <row r="90">
      <c r="A90" t="inlineStr">
        <is>
          <t>300015</t>
        </is>
      </c>
      <c r="B90" t="n">
        <v>0.020336364888936</v>
      </c>
      <c r="C90" t="n">
        <v>173.3394833948339</v>
      </c>
      <c r="D90" t="n">
        <v>51.73812765957447</v>
      </c>
      <c r="E90" t="n">
        <v>0.7433617021276596</v>
      </c>
    </row>
    <row r="91">
      <c r="A91" t="inlineStr">
        <is>
          <t>600859</t>
        </is>
      </c>
      <c r="B91" t="n">
        <v>0.03637557565930204</v>
      </c>
      <c r="C91" t="n">
        <v>172.8395061728395</v>
      </c>
      <c r="D91" t="n">
        <v>35.34391489361702</v>
      </c>
      <c r="E91" t="n">
        <v>3.371531914893617</v>
      </c>
    </row>
    <row r="92">
      <c r="A92" t="inlineStr">
        <is>
          <t>600426</t>
        </is>
      </c>
      <c r="B92" t="n">
        <v>0.01391343160765719</v>
      </c>
      <c r="C92" t="n">
        <v>172.1724524076148</v>
      </c>
      <c r="D92" t="n">
        <v>26.37034042553191</v>
      </c>
      <c r="E92" t="n">
        <v>0.9759148936170212</v>
      </c>
    </row>
    <row r="93">
      <c r="A93" t="inlineStr">
        <is>
          <t>603076</t>
        </is>
      </c>
      <c r="B93" t="n">
        <v>0.01391329417097843</v>
      </c>
      <c r="C93" t="n">
        <v>171.889400921659</v>
      </c>
      <c r="D93" t="n">
        <v>35.86191489361702</v>
      </c>
      <c r="E93" t="n">
        <v>5.119744680851064</v>
      </c>
    </row>
    <row r="94">
      <c r="A94" t="inlineStr">
        <is>
          <t>603416</t>
        </is>
      </c>
      <c r="B94" t="n">
        <v>0.03914044778398781</v>
      </c>
      <c r="C94" t="n">
        <v>171.6433385173665</v>
      </c>
      <c r="D94" t="n">
        <v>66.26634042553192</v>
      </c>
      <c r="E94" t="n">
        <v>2.02663829787234</v>
      </c>
    </row>
    <row r="95">
      <c r="A95" t="inlineStr">
        <is>
          <t>601908</t>
        </is>
      </c>
      <c r="B95" t="n">
        <v>0.004853733494137719</v>
      </c>
      <c r="C95" t="n">
        <v>171.5151515151516</v>
      </c>
      <c r="D95" t="n">
        <v>5.601148936170213</v>
      </c>
      <c r="E95" t="n">
        <v>2.676042553191489</v>
      </c>
    </row>
    <row r="96">
      <c r="A96" t="inlineStr">
        <is>
          <t>300831</t>
        </is>
      </c>
      <c r="B96" t="n">
        <v>0.003973318907997069</v>
      </c>
      <c r="C96" t="n">
        <v>170.3315881326352</v>
      </c>
      <c r="D96" t="n">
        <v>21.33761658031088</v>
      </c>
      <c r="E96" t="n">
        <v>13.33155440414508</v>
      </c>
    </row>
    <row r="97">
      <c r="A97" t="inlineStr">
        <is>
          <t>300750</t>
        </is>
      </c>
      <c r="B97" t="n">
        <v>0.1318535066248761</v>
      </c>
      <c r="C97" t="n">
        <v>170.0724839698913</v>
      </c>
      <c r="D97" t="n">
        <v>218.9938297872341</v>
      </c>
      <c r="E97" t="n">
        <v>1.488170212765958</v>
      </c>
    </row>
    <row r="98">
      <c r="A98" t="inlineStr">
        <is>
          <t>300712</t>
        </is>
      </c>
      <c r="B98" t="n">
        <v>0.005893130155400904</v>
      </c>
      <c r="C98" t="n">
        <v>169.9011680143755</v>
      </c>
      <c r="D98" t="n">
        <v>16.84748936170213</v>
      </c>
      <c r="E98" t="n">
        <v>7.647787234042553</v>
      </c>
    </row>
    <row r="99">
      <c r="A99" t="inlineStr">
        <is>
          <t>603110</t>
        </is>
      </c>
      <c r="B99" t="n">
        <v>0.016562632315182</v>
      </c>
      <c r="C99" t="n">
        <v>169.6969696969697</v>
      </c>
      <c r="D99" t="n">
        <v>20.49727659574468</v>
      </c>
      <c r="E99" t="n">
        <v>3.725191489361702</v>
      </c>
    </row>
    <row r="100">
      <c r="A100" t="inlineStr">
        <is>
          <t>601865</t>
        </is>
      </c>
      <c r="B100" t="n">
        <v>0.01904862502392652</v>
      </c>
      <c r="C100" t="n">
        <v>168.8389513108614</v>
      </c>
      <c r="D100" t="n">
        <v>24.9428085106383</v>
      </c>
      <c r="E100" t="n">
        <v>4.643872340425531</v>
      </c>
    </row>
    <row r="101">
      <c r="A101" t="inlineStr">
        <is>
          <t>002064</t>
        </is>
      </c>
      <c r="B101" t="n">
        <v>0.004390511904711415</v>
      </c>
      <c r="C101" t="n">
        <v>166.2207357859532</v>
      </c>
      <c r="D101" t="n">
        <v>7.798765957446808</v>
      </c>
      <c r="E101" t="n">
        <v>1.862468085106383</v>
      </c>
    </row>
    <row r="102">
      <c r="A102" t="inlineStr">
        <is>
          <t>688169</t>
        </is>
      </c>
      <c r="B102" t="n">
        <v>0.559450594179919</v>
      </c>
      <c r="C102" t="n">
        <v>164.5857170099161</v>
      </c>
      <c r="D102" t="n">
        <v>608.3961276595744</v>
      </c>
      <c r="E102" t="n">
        <v>3.397617021276595</v>
      </c>
    </row>
    <row r="103">
      <c r="A103" t="inlineStr">
        <is>
          <t>002706</t>
        </is>
      </c>
      <c r="B103" t="n">
        <v>0.008774886978757973</v>
      </c>
      <c r="C103" t="n">
        <v>164.4986449864499</v>
      </c>
      <c r="D103" t="n">
        <v>21.63578723404255</v>
      </c>
      <c r="E103" t="n">
        <v>1.294340425531915</v>
      </c>
    </row>
    <row r="104">
      <c r="A104" t="inlineStr">
        <is>
          <t>002648</t>
        </is>
      </c>
      <c r="B104" t="n">
        <v>0.010511915852364</v>
      </c>
      <c r="C104" t="n">
        <v>164.2159678345778</v>
      </c>
      <c r="D104" t="n">
        <v>20.82459574468085</v>
      </c>
      <c r="E104" t="n">
        <v>1.478808510638298</v>
      </c>
    </row>
    <row r="105">
      <c r="A105" t="inlineStr">
        <is>
          <t>300014</t>
        </is>
      </c>
      <c r="B105" t="n">
        <v>0.03535017849837047</v>
      </c>
      <c r="C105" t="n">
        <v>162.5201938610662</v>
      </c>
      <c r="D105" t="n">
        <v>55.60089361702128</v>
      </c>
      <c r="E105" t="n">
        <v>2.054510638297872</v>
      </c>
    </row>
    <row r="106">
      <c r="A106" t="inlineStr">
        <is>
          <t>603025</t>
        </is>
      </c>
      <c r="B106" t="n">
        <v>0.0150996042879068</v>
      </c>
      <c r="C106" t="n">
        <v>162.2837370242214</v>
      </c>
      <c r="D106" t="n">
        <v>11.22285106382979</v>
      </c>
      <c r="E106" t="n">
        <v>1.289021276595745</v>
      </c>
    </row>
    <row r="107">
      <c r="A107" t="inlineStr">
        <is>
          <t>601456</t>
        </is>
      </c>
      <c r="B107" t="n">
        <v>0.002053779144508357</v>
      </c>
      <c r="C107" t="n">
        <v>161.1111111111111</v>
      </c>
      <c r="D107" t="n">
        <v>17.25677419354838</v>
      </c>
      <c r="E107" t="n">
        <v>16.12887096774193</v>
      </c>
    </row>
    <row r="108">
      <c r="A108" t="inlineStr">
        <is>
          <t>002430</t>
        </is>
      </c>
      <c r="B108" t="n">
        <v>0.01128612974569289</v>
      </c>
      <c r="C108" t="n">
        <v>161.1026033690659</v>
      </c>
      <c r="D108" t="n">
        <v>20.27629787234043</v>
      </c>
      <c r="E108" t="n">
        <v>1.037404255319149</v>
      </c>
    </row>
    <row r="109">
      <c r="A109" t="inlineStr">
        <is>
          <t>002240</t>
        </is>
      </c>
      <c r="B109" t="n">
        <v>0.009125355067798121</v>
      </c>
      <c r="C109" t="n">
        <v>161.0752688172043</v>
      </c>
      <c r="D109" t="n">
        <v>14.92791489361702</v>
      </c>
      <c r="E109" t="n">
        <v>5.034042553191489</v>
      </c>
    </row>
    <row r="110">
      <c r="A110" t="inlineStr">
        <is>
          <t>603338</t>
        </is>
      </c>
      <c r="B110" t="n">
        <v>0.0287916285858077</v>
      </c>
      <c r="C110" t="n">
        <v>160.9864603481625</v>
      </c>
      <c r="D110" t="n">
        <v>86.11974468085106</v>
      </c>
      <c r="E110" t="n">
        <v>0.6522978723404256</v>
      </c>
    </row>
    <row r="111">
      <c r="A111" t="inlineStr">
        <is>
          <t>600842</t>
        </is>
      </c>
      <c r="B111" t="n">
        <v>0.003500523242929788</v>
      </c>
      <c r="C111" t="n">
        <v>159.9627560521415</v>
      </c>
      <c r="D111" t="n">
        <v>10.33676595744681</v>
      </c>
      <c r="E111" t="n">
        <v>0</v>
      </c>
    </row>
    <row r="112">
      <c r="A112" t="inlineStr">
        <is>
          <t>600893</t>
        </is>
      </c>
      <c r="B112" t="n">
        <v>0.02297823326649481</v>
      </c>
      <c r="C112" t="n">
        <v>159.4351207531724</v>
      </c>
      <c r="D112" t="n">
        <v>38.36306382978723</v>
      </c>
      <c r="E112" t="n">
        <v>1.575659574468085</v>
      </c>
    </row>
    <row r="113">
      <c r="A113" t="inlineStr">
        <is>
          <t>603799</t>
        </is>
      </c>
      <c r="B113" t="n">
        <v>0.03573930869691652</v>
      </c>
      <c r="C113" t="n">
        <v>158.8522588522588</v>
      </c>
      <c r="D113" t="n">
        <v>48.15055319148937</v>
      </c>
      <c r="E113" t="n">
        <v>3.70268085106383</v>
      </c>
    </row>
    <row r="114">
      <c r="A114" t="inlineStr">
        <is>
          <t>600176</t>
        </is>
      </c>
      <c r="B114" t="n">
        <v>0.00801378531182341</v>
      </c>
      <c r="C114" t="n">
        <v>157.4874371859297</v>
      </c>
      <c r="D114" t="n">
        <v>13.53642553191489</v>
      </c>
      <c r="E114" t="n">
        <v>1.392382978723404</v>
      </c>
    </row>
    <row r="115">
      <c r="A115" t="inlineStr">
        <is>
          <t>603027</t>
        </is>
      </c>
      <c r="B115" t="n">
        <v>0.01005538232461223</v>
      </c>
      <c r="C115" t="n">
        <v>157.204767063922</v>
      </c>
      <c r="D115" t="n">
        <v>33.38787234042553</v>
      </c>
      <c r="E115" t="n">
        <v>1.565021276595745</v>
      </c>
    </row>
    <row r="116">
      <c r="A116" t="inlineStr">
        <is>
          <t>300824</t>
        </is>
      </c>
      <c r="B116" t="n">
        <v>0.004770663215697808</v>
      </c>
      <c r="C116" t="n">
        <v>156.1692126909518</v>
      </c>
      <c r="D116" t="n">
        <v>28.85154320987654</v>
      </c>
      <c r="E116" t="n">
        <v>11.51191358024691</v>
      </c>
    </row>
    <row r="117">
      <c r="A117" t="inlineStr">
        <is>
          <t>300298</t>
        </is>
      </c>
      <c r="B117" t="n">
        <v>0.01237381746246102</v>
      </c>
      <c r="C117" t="n">
        <v>155.6499020248204</v>
      </c>
      <c r="D117" t="n">
        <v>31.76072340425532</v>
      </c>
      <c r="E117" t="n">
        <v>1.688510638297872</v>
      </c>
    </row>
    <row r="118">
      <c r="A118" t="inlineStr">
        <is>
          <t>601636</t>
        </is>
      </c>
      <c r="B118" t="n">
        <v>0.004505280957505644</v>
      </c>
      <c r="C118" t="n">
        <v>155.1845342706502</v>
      </c>
      <c r="D118" t="n">
        <v>8.453957446808509</v>
      </c>
      <c r="E118" t="n">
        <v>2.223531914893617</v>
      </c>
    </row>
    <row r="119">
      <c r="A119" t="inlineStr">
        <is>
          <t>000816</t>
        </is>
      </c>
      <c r="B119" t="n">
        <v>0.002392296692180274</v>
      </c>
      <c r="C119" t="n">
        <v>153.8461538461538</v>
      </c>
      <c r="D119" t="n">
        <v>2.06731914893617</v>
      </c>
      <c r="E119" t="n">
        <v>4.796638297872341</v>
      </c>
    </row>
    <row r="120">
      <c r="A120" t="inlineStr">
        <is>
          <t>300083</t>
        </is>
      </c>
      <c r="B120" t="n">
        <v>0.003357290107311725</v>
      </c>
      <c r="C120" t="n">
        <v>153.394495412844</v>
      </c>
      <c r="D120" t="n">
        <v>8.386085106382978</v>
      </c>
      <c r="E120" t="n">
        <v>4.845829787234043</v>
      </c>
    </row>
    <row r="121">
      <c r="A121" t="inlineStr">
        <is>
          <t>688179</t>
        </is>
      </c>
      <c r="B121" t="n">
        <v>0.0160415186375662</v>
      </c>
      <c r="C121" t="n">
        <v>153.1291611185086</v>
      </c>
      <c r="D121" t="n">
        <v>70.4181012658228</v>
      </c>
      <c r="E121" t="n">
        <v>10.94379746835443</v>
      </c>
    </row>
    <row r="122">
      <c r="A122" t="inlineStr">
        <is>
          <t>600559</t>
        </is>
      </c>
      <c r="B122" t="n">
        <v>0.01488761285682576</v>
      </c>
      <c r="C122" t="n">
        <v>153.0082987551867</v>
      </c>
      <c r="D122" t="n">
        <v>15.24229787234042</v>
      </c>
      <c r="E122" t="n">
        <v>6.229659574468085</v>
      </c>
    </row>
    <row r="123">
      <c r="A123" t="inlineStr">
        <is>
          <t>002705</t>
        </is>
      </c>
      <c r="B123" t="n">
        <v>0.01091108794124401</v>
      </c>
      <c r="C123" t="n">
        <v>152.6870389884088</v>
      </c>
      <c r="D123" t="n">
        <v>38.44178723404255</v>
      </c>
      <c r="E123" t="n">
        <v>0.7617021276595745</v>
      </c>
    </row>
    <row r="124">
      <c r="A124" t="inlineStr">
        <is>
          <t>002553</t>
        </is>
      </c>
      <c r="B124" t="n">
        <v>0.002992578661368626</v>
      </c>
      <c r="C124" t="n">
        <v>152.6819923371648</v>
      </c>
      <c r="D124" t="n">
        <v>7.549957446808512</v>
      </c>
      <c r="E124" t="n">
        <v>7.762723404255318</v>
      </c>
    </row>
    <row r="125">
      <c r="A125" t="inlineStr">
        <is>
          <t>603737</t>
        </is>
      </c>
      <c r="B125" t="n">
        <v>0.0476426018564859</v>
      </c>
      <c r="C125" t="n">
        <v>152.4442538593482</v>
      </c>
      <c r="D125" t="n">
        <v>122.8883829787234</v>
      </c>
      <c r="E125" t="n">
        <v>0.699063829787234</v>
      </c>
    </row>
    <row r="126">
      <c r="A126" t="inlineStr">
        <is>
          <t>603713</t>
        </is>
      </c>
      <c r="B126" t="n">
        <v>0.03599640617570527</v>
      </c>
      <c r="C126" t="n">
        <v>151.5162326079201</v>
      </c>
      <c r="D126" t="n">
        <v>107.9440425531915</v>
      </c>
      <c r="E126" t="n">
        <v>2.279914893617021</v>
      </c>
    </row>
    <row r="127">
      <c r="A127" t="inlineStr">
        <is>
          <t>601216</t>
        </is>
      </c>
      <c r="B127" t="n">
        <v>0.004938488919319534</v>
      </c>
      <c r="C127" t="n">
        <v>150.8064516129032</v>
      </c>
      <c r="D127" t="n">
        <v>4.95463829787234</v>
      </c>
      <c r="E127" t="n">
        <v>2.499744680851064</v>
      </c>
    </row>
    <row r="128">
      <c r="A128" t="inlineStr">
        <is>
          <t>603882</t>
        </is>
      </c>
      <c r="B128" t="n">
        <v>0.03497969111823419</v>
      </c>
      <c r="C128" t="n">
        <v>150.6190307746728</v>
      </c>
      <c r="D128" t="n">
        <v>95.26561702127658</v>
      </c>
      <c r="E128" t="n">
        <v>1.698978723404255</v>
      </c>
    </row>
    <row r="129">
      <c r="A129" t="inlineStr">
        <is>
          <t>601717</t>
        </is>
      </c>
      <c r="B129" t="n">
        <v>0.003747666804754166</v>
      </c>
      <c r="C129" t="n">
        <v>149.5682210708117</v>
      </c>
      <c r="D129" t="n">
        <v>8.258595744680852</v>
      </c>
      <c r="E129" t="n">
        <v>2.513276595744681</v>
      </c>
    </row>
    <row r="130">
      <c r="A130" t="inlineStr">
        <is>
          <t>000488</t>
        </is>
      </c>
      <c r="B130" t="n">
        <v>0.0009891133132276641</v>
      </c>
      <c r="C130" t="n">
        <v>149.4845360824742</v>
      </c>
      <c r="D130" t="n">
        <v>5.746170212765957</v>
      </c>
      <c r="E130" t="n">
        <v>2.861617021276596</v>
      </c>
    </row>
    <row r="131">
      <c r="A131" t="inlineStr">
        <is>
          <t>603330</t>
        </is>
      </c>
      <c r="B131" t="n">
        <v>0.01028149867844189</v>
      </c>
      <c r="C131" t="n">
        <v>148.8754325259515</v>
      </c>
      <c r="D131" t="n">
        <v>22.31140425531915</v>
      </c>
      <c r="E131" t="n">
        <v>2.547787234042553</v>
      </c>
    </row>
    <row r="132">
      <c r="A132" t="inlineStr">
        <is>
          <t>002906</t>
        </is>
      </c>
      <c r="B132" t="n">
        <v>0.01008549385043576</v>
      </c>
      <c r="C132" t="n">
        <v>147.9452054794521</v>
      </c>
      <c r="D132" t="n">
        <v>19.93642553191489</v>
      </c>
      <c r="E132" t="n">
        <v>2.424255319148936</v>
      </c>
    </row>
    <row r="133">
      <c r="A133" t="inlineStr">
        <is>
          <t>300243</t>
        </is>
      </c>
      <c r="B133" t="n">
        <v>0.004818626329777944</v>
      </c>
      <c r="C133" t="n">
        <v>147.8753541076487</v>
      </c>
      <c r="D133" t="n">
        <v>11.53365957446808</v>
      </c>
      <c r="E133" t="n">
        <v>3.572936170212766</v>
      </c>
    </row>
    <row r="134">
      <c r="A134" t="inlineStr">
        <is>
          <t>600610</t>
        </is>
      </c>
      <c r="B134" t="n">
        <v>0.001765728194935658</v>
      </c>
      <c r="C134" t="n">
        <v>147.8723404255319</v>
      </c>
      <c r="D134" t="n">
        <v>3.725914893617021</v>
      </c>
      <c r="E134" t="n">
        <v>2.052808510638298</v>
      </c>
    </row>
    <row r="135">
      <c r="A135" t="inlineStr">
        <is>
          <t>603583</t>
        </is>
      </c>
      <c r="B135" t="n">
        <v>0.02553787141676686</v>
      </c>
      <c r="C135" t="n">
        <v>147.0925236321971</v>
      </c>
      <c r="D135" t="n">
        <v>58.71965957446808</v>
      </c>
      <c r="E135" t="n">
        <v>1.805787234042553</v>
      </c>
    </row>
    <row r="136">
      <c r="A136" t="inlineStr">
        <is>
          <t>600199</t>
        </is>
      </c>
      <c r="B136" t="n">
        <v>0.009179612935740494</v>
      </c>
      <c r="C136" t="n">
        <v>146.4814814814815</v>
      </c>
      <c r="D136" t="n">
        <v>8.510893617021276</v>
      </c>
      <c r="E136" t="n">
        <v>5.669872340425532</v>
      </c>
    </row>
    <row r="137">
      <c r="A137" t="inlineStr">
        <is>
          <t>600660</t>
        </is>
      </c>
      <c r="B137" t="n">
        <v>0.02185150175986588</v>
      </c>
      <c r="C137" t="n">
        <v>145.7857769973661</v>
      </c>
      <c r="D137" t="n">
        <v>31.58485106382978</v>
      </c>
      <c r="E137" t="n">
        <v>1.203234042553192</v>
      </c>
    </row>
    <row r="138">
      <c r="A138" t="inlineStr">
        <is>
          <t>000733</t>
        </is>
      </c>
      <c r="B138" t="n">
        <v>0.02236002818785486</v>
      </c>
      <c r="C138" t="n">
        <v>144.4223107569721</v>
      </c>
      <c r="D138" t="n">
        <v>37.20025531914894</v>
      </c>
      <c r="E138" t="n">
        <v>3.158893617021276</v>
      </c>
    </row>
    <row r="139">
      <c r="A139" t="inlineStr">
        <is>
          <t>600031</t>
        </is>
      </c>
      <c r="B139" t="n">
        <v>0.01074802393109537</v>
      </c>
      <c r="C139" t="n">
        <v>144.4021739130435</v>
      </c>
      <c r="D139" t="n">
        <v>25.15821276595745</v>
      </c>
      <c r="E139" t="n">
        <v>1.001659574468085</v>
      </c>
    </row>
    <row r="140">
      <c r="A140" t="inlineStr">
        <is>
          <t>300825</t>
        </is>
      </c>
      <c r="B140" t="n">
        <v>0.003255890048812713</v>
      </c>
      <c r="C140" t="n">
        <v>144.3438914027149</v>
      </c>
      <c r="D140" t="n">
        <v>22.986376146789</v>
      </c>
      <c r="E140" t="n">
        <v>13.79844036697248</v>
      </c>
    </row>
    <row r="141">
      <c r="A141" t="inlineStr">
        <is>
          <t>300087</t>
        </is>
      </c>
      <c r="B141" t="n">
        <v>0.009685388743491735</v>
      </c>
      <c r="C141" t="n">
        <v>143.2374100719425</v>
      </c>
      <c r="D141" t="n">
        <v>19.30336170212766</v>
      </c>
      <c r="E141" t="n">
        <v>4.736595744680851</v>
      </c>
    </row>
    <row r="142">
      <c r="A142" t="inlineStr">
        <is>
          <t>002977</t>
        </is>
      </c>
      <c r="B142" t="n">
        <v>0.02154377365464562</v>
      </c>
      <c r="C142" t="n">
        <v>142.5645799394927</v>
      </c>
      <c r="D142" t="n">
        <v>109.475575221239</v>
      </c>
      <c r="E142" t="n">
        <v>12.3479203539823</v>
      </c>
    </row>
    <row r="143">
      <c r="A143" t="inlineStr">
        <is>
          <t>300751</t>
        </is>
      </c>
      <c r="B143" t="n">
        <v>0.2747651906924658</v>
      </c>
      <c r="C143" t="n">
        <v>142.1925403225806</v>
      </c>
      <c r="D143" t="n">
        <v>356.8594893617022</v>
      </c>
      <c r="E143" t="n">
        <v>2.850297872340426</v>
      </c>
    </row>
    <row r="144">
      <c r="A144" t="inlineStr">
        <is>
          <t>600827</t>
        </is>
      </c>
      <c r="B144" t="n">
        <v>0.006379363019706779</v>
      </c>
      <c r="C144" t="n">
        <v>141.8275418275418</v>
      </c>
      <c r="D144" t="n">
        <v>14.128</v>
      </c>
      <c r="E144" t="n">
        <v>1.860936170212766</v>
      </c>
    </row>
    <row r="145">
      <c r="A145" t="inlineStr">
        <is>
          <t>688333</t>
        </is>
      </c>
      <c r="B145" t="n">
        <v>0.06516503915513912</v>
      </c>
      <c r="C145" t="n">
        <v>141.4563574987944</v>
      </c>
      <c r="D145" t="n">
        <v>93.31689361702126</v>
      </c>
      <c r="E145" t="n">
        <v>4.68331914893617</v>
      </c>
    </row>
    <row r="146">
      <c r="A146" t="inlineStr">
        <is>
          <t>600409</t>
        </is>
      </c>
      <c r="B146" t="n">
        <v>0.003846495832213569</v>
      </c>
      <c r="C146" t="n">
        <v>141.2060301507538</v>
      </c>
      <c r="D146" t="n">
        <v>6.909531914893618</v>
      </c>
      <c r="E146" t="n">
        <v>2.116978723404255</v>
      </c>
    </row>
    <row r="147">
      <c r="A147" t="inlineStr">
        <is>
          <t>300443</t>
        </is>
      </c>
      <c r="B147" t="n">
        <v>0.01138880373027128</v>
      </c>
      <c r="C147" t="n">
        <v>140.8724832214765</v>
      </c>
      <c r="D147" t="n">
        <v>25.86374468085107</v>
      </c>
      <c r="E147" t="n">
        <v>8.384808510638299</v>
      </c>
    </row>
    <row r="148">
      <c r="A148" t="inlineStr">
        <is>
          <t>603298</t>
        </is>
      </c>
      <c r="B148" t="n">
        <v>0.007003058491393124</v>
      </c>
      <c r="C148" t="n">
        <v>140.8668730650155</v>
      </c>
      <c r="D148" t="n">
        <v>14.75157446808511</v>
      </c>
      <c r="E148" t="n">
        <v>0.8221276595744682</v>
      </c>
    </row>
    <row r="149">
      <c r="A149" t="inlineStr">
        <is>
          <t>688408</t>
        </is>
      </c>
      <c r="B149" t="n">
        <v>0.02535621393042152</v>
      </c>
      <c r="C149" t="n">
        <v>140.2570694087403</v>
      </c>
      <c r="D149" t="n">
        <v>144.5705263157895</v>
      </c>
      <c r="E149" t="n">
        <v>5.504035087719299</v>
      </c>
    </row>
    <row r="150">
      <c r="A150" t="inlineStr">
        <is>
          <t>300855</t>
        </is>
      </c>
      <c r="B150" t="n">
        <v>0.004613703668789314</v>
      </c>
      <c r="C150" t="n">
        <v>140.1189689358889</v>
      </c>
      <c r="D150" t="n">
        <v>42.64371428571429</v>
      </c>
      <c r="E150" t="n">
        <v>11.81735714285714</v>
      </c>
    </row>
    <row r="151">
      <c r="A151" t="inlineStr">
        <is>
          <t>002192</t>
        </is>
      </c>
      <c r="B151" t="n">
        <v>0.02299546158906313</v>
      </c>
      <c r="C151" t="n">
        <v>140.0206291903043</v>
      </c>
      <c r="D151" t="n">
        <v>23.02493617021277</v>
      </c>
      <c r="E151" t="n">
        <v>2.040893617021276</v>
      </c>
    </row>
    <row r="152">
      <c r="A152" t="inlineStr">
        <is>
          <t>603976</t>
        </is>
      </c>
      <c r="B152" t="n">
        <v>0.04963576888950341</v>
      </c>
      <c r="C152" t="n">
        <v>139.9069226294357</v>
      </c>
      <c r="D152" t="n">
        <v>50.85765957446809</v>
      </c>
      <c r="E152" t="n">
        <v>13.75948936170213</v>
      </c>
    </row>
    <row r="153">
      <c r="A153" t="inlineStr">
        <is>
          <t>002352</t>
        </is>
      </c>
      <c r="B153" t="n">
        <v>0.02093850034809258</v>
      </c>
      <c r="C153" t="n">
        <v>138.0854560394413</v>
      </c>
      <c r="D153" t="n">
        <v>69.4959574468085</v>
      </c>
      <c r="E153" t="n">
        <v>0.4450212765957447</v>
      </c>
    </row>
    <row r="154">
      <c r="A154" t="inlineStr">
        <is>
          <t>002030</t>
        </is>
      </c>
      <c r="B154" t="n">
        <v>0.01016714047588835</v>
      </c>
      <c r="C154" t="n">
        <v>137.0157819225251</v>
      </c>
      <c r="D154" t="n">
        <v>30.45387234042553</v>
      </c>
      <c r="E154" t="n">
        <v>7.256425531914894</v>
      </c>
    </row>
    <row r="155">
      <c r="A155" t="inlineStr">
        <is>
          <t>002460</t>
        </is>
      </c>
      <c r="B155" t="n">
        <v>0.0465812340265157</v>
      </c>
      <c r="C155" t="n">
        <v>136.6739686016794</v>
      </c>
      <c r="D155" t="n">
        <v>66.92851063829788</v>
      </c>
      <c r="E155" t="n">
        <v>4.09795744680851</v>
      </c>
    </row>
    <row r="156">
      <c r="A156" t="inlineStr">
        <is>
          <t>600121</t>
        </is>
      </c>
      <c r="B156" t="n">
        <v>0.005164385917853208</v>
      </c>
      <c r="C156" t="n">
        <v>136.5740740740741</v>
      </c>
      <c r="D156" t="n">
        <v>3.005191489361702</v>
      </c>
      <c r="E156" t="n">
        <v>3.914212765957447</v>
      </c>
    </row>
    <row r="157">
      <c r="A157" t="inlineStr">
        <is>
          <t>300323</t>
        </is>
      </c>
      <c r="B157" t="n">
        <v>0.004514360206584656</v>
      </c>
      <c r="C157" t="n">
        <v>136.2549800796812</v>
      </c>
      <c r="D157" t="n">
        <v>9.742595744680852</v>
      </c>
      <c r="E157" t="n">
        <v>3.149957446808511</v>
      </c>
    </row>
    <row r="158">
      <c r="A158" t="inlineStr">
        <is>
          <t>000516</t>
        </is>
      </c>
      <c r="B158" t="n">
        <v>0.004303354888742309</v>
      </c>
      <c r="C158" t="n">
        <v>136.1169102296451</v>
      </c>
      <c r="D158" t="n">
        <v>6.846297872340426</v>
      </c>
      <c r="E158" t="n">
        <v>2.007446808510638</v>
      </c>
    </row>
    <row r="159">
      <c r="A159" t="inlineStr">
        <is>
          <t>603517</t>
        </is>
      </c>
      <c r="B159" t="n">
        <v>0.01260016465751416</v>
      </c>
      <c r="C159" t="n">
        <v>135.7436517533253</v>
      </c>
      <c r="D159" t="n">
        <v>72.76085106382979</v>
      </c>
      <c r="E159" t="n">
        <v>0.8220851063829787</v>
      </c>
    </row>
    <row r="160">
      <c r="A160" t="inlineStr">
        <is>
          <t>600486</t>
        </is>
      </c>
      <c r="B160" t="n">
        <v>0.02816438114530718</v>
      </c>
      <c r="C160" t="n">
        <v>134.8139432269452</v>
      </c>
      <c r="D160" t="n">
        <v>97.24799999999999</v>
      </c>
      <c r="E160" t="n">
        <v>1.079234042553191</v>
      </c>
    </row>
    <row r="161">
      <c r="A161" t="inlineStr">
        <is>
          <t>689009</t>
        </is>
      </c>
      <c r="B161" t="n">
        <v>0.01074946115720267</v>
      </c>
      <c r="C161" t="n">
        <v>134.5454545454545</v>
      </c>
      <c r="D161" t="n">
        <v>78.47157894736843</v>
      </c>
      <c r="E161" t="n">
        <v>17.11355263157894</v>
      </c>
    </row>
    <row r="162">
      <c r="A162" t="inlineStr">
        <is>
          <t>600586</t>
        </is>
      </c>
      <c r="B162" t="n">
        <v>0.002240826372077302</v>
      </c>
      <c r="C162" t="n">
        <v>134.4827586206897</v>
      </c>
      <c r="D162" t="n">
        <v>4.056340425531915</v>
      </c>
      <c r="E162" t="n">
        <v>3.493702127659574</v>
      </c>
    </row>
    <row r="163">
      <c r="A163" t="inlineStr">
        <is>
          <t>688198</t>
        </is>
      </c>
      <c r="B163" t="n">
        <v>0.02875189168185762</v>
      </c>
      <c r="C163" t="n">
        <v>133.4027488546439</v>
      </c>
      <c r="D163" t="n">
        <v>83.9075744680851</v>
      </c>
      <c r="E163" t="n">
        <v>3.886808510638298</v>
      </c>
    </row>
    <row r="164">
      <c r="A164" t="inlineStr">
        <is>
          <t>600211</t>
        </is>
      </c>
      <c r="B164" t="n">
        <v>0.06114689735842262</v>
      </c>
      <c r="C164" t="n">
        <v>133.1791421362489</v>
      </c>
      <c r="D164" t="n">
        <v>64.95914893617022</v>
      </c>
      <c r="E164" t="n">
        <v>4.005148936170213</v>
      </c>
    </row>
    <row r="165">
      <c r="A165" t="inlineStr">
        <is>
          <t>002571</t>
        </is>
      </c>
      <c r="B165" t="n">
        <v>0.003211988949454758</v>
      </c>
      <c r="C165" t="n">
        <v>133.1428571428571</v>
      </c>
      <c r="D165" t="n">
        <v>7.072468085106383</v>
      </c>
      <c r="E165" t="n">
        <v>5.889787234042553</v>
      </c>
    </row>
    <row r="166">
      <c r="A166" t="inlineStr">
        <is>
          <t>603223</t>
        </is>
      </c>
      <c r="B166" t="n">
        <v>0.00502294679751661</v>
      </c>
      <c r="C166" t="n">
        <v>132.7188940092166</v>
      </c>
      <c r="D166" t="n">
        <v>14.67365957446809</v>
      </c>
      <c r="E166" t="n">
        <v>1.363404255319149</v>
      </c>
    </row>
    <row r="167">
      <c r="A167" t="inlineStr">
        <is>
          <t>300347</t>
        </is>
      </c>
      <c r="B167" t="n">
        <v>0.04083533132607345</v>
      </c>
      <c r="C167" t="n">
        <v>132.3633603238866</v>
      </c>
      <c r="D167" t="n">
        <v>110.7778723404255</v>
      </c>
      <c r="E167" t="n">
        <v>1.332042553191489</v>
      </c>
    </row>
    <row r="168">
      <c r="A168" t="inlineStr">
        <is>
          <t>603535</t>
        </is>
      </c>
      <c r="B168" t="n">
        <v>0.02273674667632582</v>
      </c>
      <c r="C168" t="n">
        <v>132.2815533980583</v>
      </c>
      <c r="D168" t="n">
        <v>30.66336170212766</v>
      </c>
      <c r="E168" t="n">
        <v>2.871489361702127</v>
      </c>
    </row>
    <row r="169">
      <c r="A169" t="inlineStr">
        <is>
          <t>002311</t>
        </is>
      </c>
      <c r="B169" t="n">
        <v>0.01004633384895931</v>
      </c>
      <c r="C169" t="n">
        <v>131.2395775430795</v>
      </c>
      <c r="D169" t="n">
        <v>56.08629787234042</v>
      </c>
      <c r="E169" t="n">
        <v>0.550468085106383</v>
      </c>
    </row>
    <row r="170">
      <c r="A170" t="inlineStr">
        <is>
          <t>002539</t>
        </is>
      </c>
      <c r="B170" t="n">
        <v>0.0009034906414550735</v>
      </c>
      <c r="C170" t="n">
        <v>131.2087912087912</v>
      </c>
      <c r="D170" t="n">
        <v>6.987276595744682</v>
      </c>
      <c r="E170" t="n">
        <v>2.739191489361702</v>
      </c>
    </row>
    <row r="171">
      <c r="A171" t="inlineStr">
        <is>
          <t>002027</t>
        </is>
      </c>
      <c r="B171" t="n">
        <v>0.003544740951177684</v>
      </c>
      <c r="C171" t="n">
        <v>130.4672897196262</v>
      </c>
      <c r="D171" t="n">
        <v>7.392382978723403</v>
      </c>
      <c r="E171" t="n">
        <v>1.047234042553191</v>
      </c>
    </row>
    <row r="172">
      <c r="A172" t="inlineStr">
        <is>
          <t>300143</t>
        </is>
      </c>
      <c r="B172" t="n">
        <v>0.006609117348648133</v>
      </c>
      <c r="C172" t="n">
        <v>130.3728070175439</v>
      </c>
      <c r="D172" t="n">
        <v>18.86221276595745</v>
      </c>
      <c r="E172" t="n">
        <v>1.95863829787234</v>
      </c>
    </row>
    <row r="173">
      <c r="A173" t="inlineStr">
        <is>
          <t>600918</t>
        </is>
      </c>
      <c r="B173" t="n">
        <v>0.001334838530366127</v>
      </c>
      <c r="C173" t="n">
        <v>130.1109350237718</v>
      </c>
      <c r="D173" t="n">
        <v>15.46425287356322</v>
      </c>
      <c r="E173" t="n">
        <v>10.8517816091954</v>
      </c>
    </row>
    <row r="174">
      <c r="A174" t="inlineStr">
        <is>
          <t>000951</t>
        </is>
      </c>
      <c r="B174" t="n">
        <v>0.006687035728403496</v>
      </c>
      <c r="C174" t="n">
        <v>129.5318725099602</v>
      </c>
      <c r="D174" t="n">
        <v>32.12693617021277</v>
      </c>
      <c r="E174" t="n">
        <v>1.08668085106383</v>
      </c>
    </row>
    <row r="175">
      <c r="A175" t="inlineStr">
        <is>
          <t>300059</t>
        </is>
      </c>
      <c r="B175" t="n">
        <v>0.009076538984932049</v>
      </c>
      <c r="C175" t="n">
        <v>128.9800995024876</v>
      </c>
      <c r="D175" t="n">
        <v>23.54263829787233</v>
      </c>
      <c r="E175" t="n">
        <v>4.536638297872341</v>
      </c>
    </row>
    <row r="176">
      <c r="A176" t="inlineStr">
        <is>
          <t>603489</t>
        </is>
      </c>
      <c r="B176" t="n">
        <v>0.0622811129230372</v>
      </c>
      <c r="C176" t="n">
        <v>128.9376538146021</v>
      </c>
      <c r="D176" t="n">
        <v>150.1078723404256</v>
      </c>
      <c r="E176" t="n">
        <v>3.368255319148936</v>
      </c>
    </row>
    <row r="177">
      <c r="A177" t="inlineStr">
        <is>
          <t>603991</t>
        </is>
      </c>
      <c r="B177" t="n">
        <v>0.006747880609036343</v>
      </c>
      <c r="C177" t="n">
        <v>128.6914765906363</v>
      </c>
      <c r="D177" t="n">
        <v>34.00646808510638</v>
      </c>
      <c r="E177" t="n">
        <v>2.606765957446808</v>
      </c>
    </row>
    <row r="178">
      <c r="A178" t="inlineStr">
        <is>
          <t>300726</t>
        </is>
      </c>
      <c r="B178" t="n">
        <v>0.02746949352202257</v>
      </c>
      <c r="C178" t="n">
        <v>128.4169124877089</v>
      </c>
      <c r="D178" t="n">
        <v>42.67697872340425</v>
      </c>
      <c r="E178" t="n">
        <v>5.577999999999999</v>
      </c>
    </row>
    <row r="179">
      <c r="A179" t="inlineStr">
        <is>
          <t>002597</t>
        </is>
      </c>
      <c r="B179" t="n">
        <v>0.008886160720533449</v>
      </c>
      <c r="C179" t="n">
        <v>128.1071585419411</v>
      </c>
      <c r="D179" t="n">
        <v>29.75782978723404</v>
      </c>
      <c r="E179" t="n">
        <v>1.14604255319149</v>
      </c>
    </row>
    <row r="180">
      <c r="A180" t="inlineStr">
        <is>
          <t>688017</t>
        </is>
      </c>
      <c r="B180" t="n">
        <v>0.03528551713656295</v>
      </c>
      <c r="C180" t="n">
        <v>127.7787205158663</v>
      </c>
      <c r="D180" t="n">
        <v>109.8711403508772</v>
      </c>
      <c r="E180" t="n">
        <v>6.07359649122807</v>
      </c>
    </row>
    <row r="181">
      <c r="A181" t="inlineStr">
        <is>
          <t>002304</t>
        </is>
      </c>
      <c r="B181" t="n">
        <v>0.06488299053897315</v>
      </c>
      <c r="C181" t="n">
        <v>127.3586888001681</v>
      </c>
      <c r="D181" t="n">
        <v>143.3551914893617</v>
      </c>
      <c r="E181" t="n">
        <v>0.7257446808510639</v>
      </c>
    </row>
    <row r="182">
      <c r="A182" t="inlineStr">
        <is>
          <t>002145</t>
        </is>
      </c>
      <c r="B182" t="n">
        <v>0.0008094106261631063</v>
      </c>
      <c r="C182" t="n">
        <v>126.5934065934066</v>
      </c>
      <c r="D182" t="n">
        <v>5.460255319148936</v>
      </c>
      <c r="E182" t="n">
        <v>2.722936170212766</v>
      </c>
    </row>
    <row r="183">
      <c r="A183" t="inlineStr">
        <is>
          <t>002068</t>
        </is>
      </c>
      <c r="B183" t="n">
        <v>0.001122012045313214</v>
      </c>
      <c r="C183" t="n">
        <v>126.010101010101</v>
      </c>
      <c r="D183" t="n">
        <v>5.228170212765957</v>
      </c>
      <c r="E183" t="n">
        <v>2.36931914893617</v>
      </c>
    </row>
    <row r="184">
      <c r="A184" t="inlineStr">
        <is>
          <t>603113</t>
        </is>
      </c>
      <c r="B184" t="n">
        <v>0.002950106737571409</v>
      </c>
      <c r="C184" t="n">
        <v>125.9980525803311</v>
      </c>
      <c r="D184" t="n">
        <v>13.10774468085106</v>
      </c>
      <c r="E184" t="n">
        <v>1.84936170212766</v>
      </c>
    </row>
    <row r="185">
      <c r="A185" t="inlineStr">
        <is>
          <t>002920</t>
        </is>
      </c>
      <c r="B185" t="n">
        <v>0.03068408804210912</v>
      </c>
      <c r="C185" t="n">
        <v>125.4746136865343</v>
      </c>
      <c r="D185" t="n">
        <v>66.54268085106384</v>
      </c>
      <c r="E185" t="n">
        <v>3.468978723404256</v>
      </c>
    </row>
    <row r="186">
      <c r="A186" t="inlineStr">
        <is>
          <t>002980</t>
        </is>
      </c>
      <c r="B186" t="n">
        <v>0.01050926556380635</v>
      </c>
      <c r="C186" t="n">
        <v>124.7201492537313</v>
      </c>
      <c r="D186" t="n">
        <v>55.99752427184465</v>
      </c>
      <c r="E186" t="n">
        <v>12.72621359223301</v>
      </c>
    </row>
    <row r="187">
      <c r="A187" t="inlineStr">
        <is>
          <t>002459</t>
        </is>
      </c>
      <c r="B187" t="n">
        <v>0.01747205166407437</v>
      </c>
      <c r="C187" t="n">
        <v>124.4746600741657</v>
      </c>
      <c r="D187" t="n">
        <v>25.90893617021277</v>
      </c>
      <c r="E187" t="n">
        <v>4.198</v>
      </c>
    </row>
    <row r="188">
      <c r="A188" t="inlineStr">
        <is>
          <t>603187</t>
        </is>
      </c>
      <c r="B188" t="n">
        <v>0.01729889568470619</v>
      </c>
      <c r="C188" t="n">
        <v>123.8751814223512</v>
      </c>
      <c r="D188" t="n">
        <v>45.41778723404256</v>
      </c>
      <c r="E188" t="n">
        <v>2.827446808510638</v>
      </c>
    </row>
    <row r="189">
      <c r="A189" t="inlineStr">
        <is>
          <t>603801</t>
        </is>
      </c>
      <c r="B189" t="n">
        <v>0.007160320928406643</v>
      </c>
      <c r="C189" t="n">
        <v>123.7848605577689</v>
      </c>
      <c r="D189" t="n">
        <v>31.79102127659575</v>
      </c>
      <c r="E189" t="n">
        <v>2.673489361702127</v>
      </c>
    </row>
    <row r="190">
      <c r="A190" t="inlineStr">
        <is>
          <t>002756</t>
        </is>
      </c>
      <c r="B190" t="n">
        <v>0.03169952971629027</v>
      </c>
      <c r="C190" t="n">
        <v>123.4148776834748</v>
      </c>
      <c r="D190" t="n">
        <v>24.87940425531915</v>
      </c>
      <c r="E190" t="n">
        <v>3.295234042553191</v>
      </c>
    </row>
    <row r="191">
      <c r="A191" t="inlineStr">
        <is>
          <t>000923</t>
        </is>
      </c>
      <c r="B191" t="n">
        <v>0.007995598171662125</v>
      </c>
      <c r="C191" t="n">
        <v>123.1523378582202</v>
      </c>
      <c r="D191" t="n">
        <v>16.27004255319149</v>
      </c>
      <c r="E191" t="n">
        <v>1.770510638297872</v>
      </c>
    </row>
    <row r="192">
      <c r="A192" t="inlineStr">
        <is>
          <t>300759</t>
        </is>
      </c>
      <c r="B192" t="n">
        <v>0.02918328434143568</v>
      </c>
      <c r="C192" t="n">
        <v>122.8923172822191</v>
      </c>
      <c r="D192" t="n">
        <v>96.9816595744681</v>
      </c>
      <c r="E192" t="n">
        <v>1.627489361702128</v>
      </c>
    </row>
    <row r="193">
      <c r="A193" t="inlineStr">
        <is>
          <t>300522</t>
        </is>
      </c>
      <c r="B193" t="n">
        <v>0.009807713394050371</v>
      </c>
      <c r="C193" t="n">
        <v>122.7868852459017</v>
      </c>
      <c r="D193" t="n">
        <v>22.2928085106383</v>
      </c>
      <c r="E193" t="n">
        <v>2.354297872340426</v>
      </c>
    </row>
    <row r="194">
      <c r="A194" t="inlineStr">
        <is>
          <t>603288</t>
        </is>
      </c>
      <c r="B194" t="n">
        <v>0.03945806424667454</v>
      </c>
      <c r="C194" t="n">
        <v>122.6907396622015</v>
      </c>
      <c r="D194" t="n">
        <v>148.4779148936171</v>
      </c>
      <c r="E194" t="n">
        <v>0.1598297872340426</v>
      </c>
    </row>
    <row r="195">
      <c r="A195" t="inlineStr">
        <is>
          <t>000403</t>
        </is>
      </c>
      <c r="B195" t="n">
        <v>0.008407520378208551</v>
      </c>
      <c r="C195" t="n">
        <v>121.9387755102041</v>
      </c>
      <c r="D195" t="n">
        <v>34.84710638297872</v>
      </c>
      <c r="E195" t="n">
        <v>0.979531914893617</v>
      </c>
    </row>
    <row r="196">
      <c r="A196" t="inlineStr">
        <is>
          <t>300937</t>
        </is>
      </c>
      <c r="B196" t="n">
        <v>0.021381979686819</v>
      </c>
      <c r="C196" t="n">
        <v>121.707561342013</v>
      </c>
      <c r="D196" t="n">
        <v>79.02615384615385</v>
      </c>
      <c r="E196" t="n">
        <v>54.93846153846154</v>
      </c>
    </row>
    <row r="197">
      <c r="A197" t="inlineStr">
        <is>
          <t>600519</t>
        </is>
      </c>
      <c r="B197" t="n">
        <v>0.2759813962955454</v>
      </c>
      <c r="C197" t="n">
        <v>121.2429175285547</v>
      </c>
      <c r="D197" t="n">
        <v>1618.346297872341</v>
      </c>
      <c r="E197" t="n">
        <v>0.2577872340425532</v>
      </c>
    </row>
    <row r="198">
      <c r="A198" t="inlineStr">
        <is>
          <t>002651</t>
        </is>
      </c>
      <c r="B198" t="n">
        <v>0.004358988674892842</v>
      </c>
      <c r="C198" t="n">
        <v>121.0300429184549</v>
      </c>
      <c r="D198" t="n">
        <v>8.05851063829787</v>
      </c>
      <c r="E198" t="n">
        <v>2.341489361702129</v>
      </c>
    </row>
    <row r="199">
      <c r="A199" t="inlineStr">
        <is>
          <t>603985</t>
        </is>
      </c>
      <c r="B199" t="n">
        <v>0.01208631482964807</v>
      </c>
      <c r="C199" t="n">
        <v>120.9508460918614</v>
      </c>
      <c r="D199" t="n">
        <v>22.5403829787234</v>
      </c>
      <c r="E199" t="n">
        <v>2.926382978723404</v>
      </c>
    </row>
    <row r="200">
      <c r="A200" t="inlineStr">
        <is>
          <t>601966</t>
        </is>
      </c>
      <c r="B200" t="n">
        <v>0.01069959896980413</v>
      </c>
      <c r="C200" t="n">
        <v>120.7937877480587</v>
      </c>
      <c r="D200" t="n">
        <v>27.2811914893617</v>
      </c>
      <c r="E200" t="n">
        <v>0.8199148936170213</v>
      </c>
    </row>
    <row r="201">
      <c r="A201" t="inlineStr">
        <is>
          <t>000522</t>
        </is>
      </c>
      <c r="B201" t="n">
        <v>0.0034090061157116</v>
      </c>
      <c r="C201" t="n">
        <v>120.3598484848485</v>
      </c>
      <c r="D201" t="n">
        <v>19.39868085106383</v>
      </c>
      <c r="E201" t="n">
        <v>0</v>
      </c>
    </row>
    <row r="202">
      <c r="A202" t="inlineStr">
        <is>
          <t>300680</t>
        </is>
      </c>
      <c r="B202" t="n">
        <v>0.008882877147459342</v>
      </c>
      <c r="C202" t="n">
        <v>120.3533026113671</v>
      </c>
      <c r="D202" t="n">
        <v>22.85710638297872</v>
      </c>
      <c r="E202" t="n">
        <v>9.027744680851065</v>
      </c>
    </row>
    <row r="203">
      <c r="A203" t="inlineStr">
        <is>
          <t>000913</t>
        </is>
      </c>
      <c r="B203" t="n">
        <v>0.01191358747894525</v>
      </c>
      <c r="C203" t="n">
        <v>120.2952029520295</v>
      </c>
      <c r="D203" t="n">
        <v>19.24348936170212</v>
      </c>
      <c r="E203" t="n">
        <v>1.398893617021277</v>
      </c>
    </row>
    <row r="204">
      <c r="A204" t="inlineStr">
        <is>
          <t>603010</t>
        </is>
      </c>
      <c r="B204" t="n">
        <v>0.006186799708400499</v>
      </c>
      <c r="C204" t="n">
        <v>119.8662207357859</v>
      </c>
      <c r="D204" t="n">
        <v>18.99770212765958</v>
      </c>
      <c r="E204" t="n">
        <v>2.762212765957447</v>
      </c>
    </row>
    <row r="205">
      <c r="A205" t="inlineStr">
        <is>
          <t>300390</t>
        </is>
      </c>
      <c r="B205" t="n">
        <v>0.007147248629305718</v>
      </c>
      <c r="C205" t="n">
        <v>119.7635135135135</v>
      </c>
      <c r="D205" t="n">
        <v>16.51429787234042</v>
      </c>
      <c r="E205" t="n">
        <v>6.88463829787234</v>
      </c>
    </row>
    <row r="206">
      <c r="A206" t="inlineStr">
        <is>
          <t>002497</t>
        </is>
      </c>
      <c r="B206" t="n">
        <v>0.01098121337073997</v>
      </c>
      <c r="C206" t="n">
        <v>119.7286012526096</v>
      </c>
      <c r="D206" t="n">
        <v>12.46331914893617</v>
      </c>
      <c r="E206" t="n">
        <v>6.278468085106383</v>
      </c>
    </row>
    <row r="207">
      <c r="A207" t="inlineStr">
        <is>
          <t>002164</t>
        </is>
      </c>
      <c r="B207" t="n">
        <v>0.001900098549214895</v>
      </c>
      <c r="C207" t="n">
        <v>119.3548387096774</v>
      </c>
      <c r="D207" t="n">
        <v>5.031531914893617</v>
      </c>
      <c r="E207" t="n">
        <v>4.582212765957448</v>
      </c>
    </row>
    <row r="208">
      <c r="A208" t="inlineStr">
        <is>
          <t>603301</t>
        </is>
      </c>
      <c r="B208" t="n">
        <v>0.02849793157374588</v>
      </c>
      <c r="C208" t="n">
        <v>119.3071093468062</v>
      </c>
      <c r="D208" t="n">
        <v>57.04378723404255</v>
      </c>
      <c r="E208" t="n">
        <v>10.85029787234043</v>
      </c>
    </row>
    <row r="209">
      <c r="A209" t="inlineStr">
        <is>
          <t>300442</t>
        </is>
      </c>
      <c r="B209" t="n">
        <v>0.01133255996943714</v>
      </c>
      <c r="C209" t="n">
        <v>119.0774487471526</v>
      </c>
      <c r="D209" t="n">
        <v>25.17153191489362</v>
      </c>
      <c r="E209" t="n">
        <v>1.611446808510638</v>
      </c>
    </row>
    <row r="210">
      <c r="A210" t="inlineStr">
        <is>
          <t>002759</t>
        </is>
      </c>
      <c r="B210" t="n">
        <v>0.01055748056386832</v>
      </c>
      <c r="C210" t="n">
        <v>118.9349112426036</v>
      </c>
      <c r="D210" t="n">
        <v>11.06893617021277</v>
      </c>
      <c r="E210" t="n">
        <v>3.233021276595745</v>
      </c>
    </row>
    <row r="211">
      <c r="A211" t="inlineStr">
        <is>
          <t>002891</t>
        </is>
      </c>
      <c r="B211" t="n">
        <v>0.015028657089721</v>
      </c>
      <c r="C211" t="n">
        <v>118.4803360061092</v>
      </c>
      <c r="D211" t="n">
        <v>43.12651063829788</v>
      </c>
      <c r="E211" t="n">
        <v>3.064851063829788</v>
      </c>
    </row>
    <row r="212">
      <c r="A212" t="inlineStr">
        <is>
          <t>000157</t>
        </is>
      </c>
      <c r="B212" t="n">
        <v>0.002078583992624763</v>
      </c>
      <c r="C212" t="n">
        <v>118.4131736526946</v>
      </c>
      <c r="D212" t="n">
        <v>8.204553191489362</v>
      </c>
      <c r="E212" t="n">
        <v>1.398765957446808</v>
      </c>
    </row>
    <row r="213">
      <c r="A213" t="inlineStr">
        <is>
          <t>603678</t>
        </is>
      </c>
      <c r="B213" t="n">
        <v>0.02598815271402013</v>
      </c>
      <c r="C213" t="n">
        <v>118.0962343096234</v>
      </c>
      <c r="D213" t="n">
        <v>41.44638297872341</v>
      </c>
      <c r="E213" t="n">
        <v>2.443021276595745</v>
      </c>
    </row>
    <row r="214">
      <c r="A214" t="inlineStr">
        <is>
          <t>603650</t>
        </is>
      </c>
      <c r="B214" t="n">
        <v>0.0108123678793451</v>
      </c>
      <c r="C214" t="n">
        <v>117.514450867052</v>
      </c>
      <c r="D214" t="n">
        <v>28.4191914893617</v>
      </c>
      <c r="E214" t="n">
        <v>4.409829787234043</v>
      </c>
    </row>
    <row r="215">
      <c r="A215" t="inlineStr">
        <is>
          <t>600219</t>
        </is>
      </c>
      <c r="B215" t="n">
        <v>0.0005121162294378989</v>
      </c>
      <c r="C215" t="n">
        <v>117.2093023255814</v>
      </c>
      <c r="D215" t="n">
        <v>2.517276595744681</v>
      </c>
      <c r="E215" t="n">
        <v>1.178553191489362</v>
      </c>
    </row>
    <row r="216">
      <c r="A216" t="inlineStr">
        <is>
          <t>688598</t>
        </is>
      </c>
      <c r="B216" t="n">
        <v>0.06307374260122568</v>
      </c>
      <c r="C216" t="n">
        <v>116.2880458756065</v>
      </c>
      <c r="D216" t="n">
        <v>125.2550537634409</v>
      </c>
      <c r="E216" t="n">
        <v>9.438440860215053</v>
      </c>
    </row>
    <row r="217">
      <c r="A217" t="inlineStr">
        <is>
          <t>000807</t>
        </is>
      </c>
      <c r="B217" t="n">
        <v>0.001951692943319329</v>
      </c>
      <c r="C217" t="n">
        <v>115.9737417943107</v>
      </c>
      <c r="D217" t="n">
        <v>5.929531914893618</v>
      </c>
      <c r="E217" t="n">
        <v>3.569021276595745</v>
      </c>
    </row>
    <row r="218">
      <c r="A218" t="inlineStr">
        <is>
          <t>603533</t>
        </is>
      </c>
      <c r="B218" t="n">
        <v>0.006113592822876637</v>
      </c>
      <c r="C218" t="n">
        <v>115.7620041753653</v>
      </c>
      <c r="D218" t="n">
        <v>31.83778723404255</v>
      </c>
      <c r="E218" t="n">
        <v>4.985829787234043</v>
      </c>
    </row>
    <row r="219">
      <c r="A219" t="inlineStr">
        <is>
          <t>300740</t>
        </is>
      </c>
      <c r="B219" t="n">
        <v>0.006086831386849702</v>
      </c>
      <c r="C219" t="n">
        <v>115.410199556541</v>
      </c>
      <c r="D219" t="n">
        <v>16.34412765957447</v>
      </c>
      <c r="E219" t="n">
        <v>6.052382978723404</v>
      </c>
    </row>
    <row r="220">
      <c r="A220" t="inlineStr">
        <is>
          <t>002025</t>
        </is>
      </c>
      <c r="B220" t="n">
        <v>0.01678738736201734</v>
      </c>
      <c r="C220" t="n">
        <v>114.8075412411626</v>
      </c>
      <c r="D220" t="n">
        <v>43.04085106382978</v>
      </c>
      <c r="E220" t="n">
        <v>1.746595744680851</v>
      </c>
    </row>
    <row r="221">
      <c r="A221" t="inlineStr">
        <is>
          <t>002812</t>
        </is>
      </c>
      <c r="B221" t="n">
        <v>0.04599075732524061</v>
      </c>
      <c r="C221" t="n">
        <v>114.1913043478261</v>
      </c>
      <c r="D221" t="n">
        <v>86.24251063829786</v>
      </c>
      <c r="E221" t="n">
        <v>1.499659574468085</v>
      </c>
    </row>
    <row r="222">
      <c r="A222" t="inlineStr">
        <is>
          <t>688188</t>
        </is>
      </c>
      <c r="B222" t="n">
        <v>0.07359083236721378</v>
      </c>
      <c r="C222" t="n">
        <v>113.7429935644592</v>
      </c>
      <c r="D222" t="n">
        <v>210.4393191489361</v>
      </c>
      <c r="E222" t="n">
        <v>2.668765957446809</v>
      </c>
    </row>
    <row r="223">
      <c r="A223" t="inlineStr">
        <is>
          <t>300285</t>
        </is>
      </c>
      <c r="B223" t="n">
        <v>0.01006815594228331</v>
      </c>
      <c r="C223" t="n">
        <v>113.5231316725979</v>
      </c>
      <c r="D223" t="n">
        <v>35.50148936170213</v>
      </c>
      <c r="E223" t="n">
        <v>1.649617021276596</v>
      </c>
    </row>
    <row r="224">
      <c r="A224" t="inlineStr">
        <is>
          <t>002847</t>
        </is>
      </c>
      <c r="B224" t="n">
        <v>0.03252220367274115</v>
      </c>
      <c r="C224" t="n">
        <v>113.2530120481928</v>
      </c>
      <c r="D224" t="n">
        <v>106.0427234042553</v>
      </c>
      <c r="E224" t="n">
        <v>1.770468085106383</v>
      </c>
    </row>
    <row r="225">
      <c r="A225" t="inlineStr">
        <is>
          <t>688363</t>
        </is>
      </c>
      <c r="B225" t="n">
        <v>0.0287816637620637</v>
      </c>
      <c r="C225" t="n">
        <v>112.425513131759</v>
      </c>
      <c r="D225" t="n">
        <v>131.1975744680851</v>
      </c>
      <c r="E225" t="n">
        <v>3.362936170212766</v>
      </c>
    </row>
    <row r="226">
      <c r="A226" t="inlineStr">
        <is>
          <t>300415</t>
        </is>
      </c>
      <c r="B226" t="n">
        <v>0.004252340643112864</v>
      </c>
      <c r="C226" t="n">
        <v>112.3222748815166</v>
      </c>
      <c r="D226" t="n">
        <v>11.51310638297872</v>
      </c>
      <c r="E226" t="n">
        <v>2.005659574468085</v>
      </c>
    </row>
    <row r="227">
      <c r="A227" t="inlineStr">
        <is>
          <t>300171</t>
        </is>
      </c>
      <c r="B227" t="n">
        <v>0.005528933114697702</v>
      </c>
      <c r="C227" t="n">
        <v>112.2969837587007</v>
      </c>
      <c r="D227" t="n">
        <v>15.70153191489362</v>
      </c>
      <c r="E227" t="n">
        <v>3.334936170212766</v>
      </c>
    </row>
    <row r="228">
      <c r="A228" t="inlineStr">
        <is>
          <t>300106</t>
        </is>
      </c>
      <c r="B228" t="n">
        <v>0.005122863280555089</v>
      </c>
      <c r="C228" t="n">
        <v>112.1464226289517</v>
      </c>
      <c r="D228" t="n">
        <v>10.27404255319149</v>
      </c>
      <c r="E228" t="n">
        <v>8.687531914893617</v>
      </c>
    </row>
    <row r="229">
      <c r="A229" t="inlineStr">
        <is>
          <t>300581</t>
        </is>
      </c>
      <c r="B229" t="n">
        <v>0.02631576091061036</v>
      </c>
      <c r="C229" t="n">
        <v>112.0091064314172</v>
      </c>
      <c r="D229" t="n">
        <v>26.458</v>
      </c>
      <c r="E229" t="n">
        <v>5.60536170212766</v>
      </c>
    </row>
    <row r="230">
      <c r="A230" t="inlineStr">
        <is>
          <t>300842</t>
        </is>
      </c>
      <c r="B230" t="n">
        <v>0.01008570566901365</v>
      </c>
      <c r="C230" t="n">
        <v>111.1401218450827</v>
      </c>
      <c r="D230" t="n">
        <v>67.14950920245398</v>
      </c>
      <c r="E230" t="n">
        <v>10.99490797546012</v>
      </c>
    </row>
    <row r="231">
      <c r="A231" t="inlineStr">
        <is>
          <t>688139</t>
        </is>
      </c>
      <c r="B231" t="n">
        <v>0.02025947865647297</v>
      </c>
      <c r="C231" t="n">
        <v>110.5220883534136</v>
      </c>
      <c r="D231" t="n">
        <v>59.59714893617021</v>
      </c>
      <c r="E231" t="n">
        <v>3.930723404255319</v>
      </c>
    </row>
    <row r="232">
      <c r="A232" t="inlineStr">
        <is>
          <t>000612</t>
        </is>
      </c>
      <c r="B232" t="n">
        <v>0.001953685585610799</v>
      </c>
      <c r="C232" t="n">
        <v>110.3092783505155</v>
      </c>
      <c r="D232" t="n">
        <v>6.248425531914894</v>
      </c>
      <c r="E232" t="n">
        <v>3.61468085106383</v>
      </c>
    </row>
    <row r="233">
      <c r="A233" t="inlineStr">
        <is>
          <t>601058</t>
        </is>
      </c>
      <c r="B233" t="n">
        <v>0.002247196946539293</v>
      </c>
      <c r="C233" t="n">
        <v>110.3004291845494</v>
      </c>
      <c r="D233" t="n">
        <v>4.998936170212766</v>
      </c>
      <c r="E233" t="n">
        <v>1.976936170212766</v>
      </c>
    </row>
    <row r="234">
      <c r="A234" t="inlineStr">
        <is>
          <t>002245</t>
        </is>
      </c>
      <c r="B234" t="n">
        <v>0.005725075965370685</v>
      </c>
      <c r="C234" t="n">
        <v>109.6339113680154</v>
      </c>
      <c r="D234" t="n">
        <v>6.478382978723404</v>
      </c>
      <c r="E234" t="n">
        <v>4.116212765957447</v>
      </c>
    </row>
    <row r="235">
      <c r="A235" t="inlineStr">
        <is>
          <t>600862</t>
        </is>
      </c>
      <c r="B235" t="n">
        <v>0.008819070277227125</v>
      </c>
      <c r="C235" t="n">
        <v>109.2605886575736</v>
      </c>
      <c r="D235" t="n">
        <v>22.27595744680851</v>
      </c>
      <c r="E235" t="n">
        <v>1.574127659574468</v>
      </c>
    </row>
    <row r="236">
      <c r="A236" t="inlineStr">
        <is>
          <t>601799</t>
        </is>
      </c>
      <c r="B236" t="n">
        <v>0.04767450039708769</v>
      </c>
      <c r="C236" t="n">
        <v>108.9338953428601</v>
      </c>
      <c r="D236" t="n">
        <v>148.958</v>
      </c>
      <c r="E236" t="n">
        <v>0.5774893617021277</v>
      </c>
    </row>
    <row r="237">
      <c r="A237" t="inlineStr">
        <is>
          <t>603599</t>
        </is>
      </c>
      <c r="B237" t="n">
        <v>0.003687741333004617</v>
      </c>
      <c r="C237" t="n">
        <v>108.8704530950861</v>
      </c>
      <c r="D237" t="n">
        <v>19.44782978723405</v>
      </c>
      <c r="E237" t="n">
        <v>1.890936170212766</v>
      </c>
    </row>
    <row r="238">
      <c r="A238" t="inlineStr">
        <is>
          <t>600616</t>
        </is>
      </c>
      <c r="B238" t="n">
        <v>0.003277915446997</v>
      </c>
      <c r="C238" t="n">
        <v>108.6206896551724</v>
      </c>
      <c r="D238" t="n">
        <v>5.43068085106383</v>
      </c>
      <c r="E238" t="n">
        <v>3.551872340425532</v>
      </c>
    </row>
    <row r="239">
      <c r="A239" t="inlineStr">
        <is>
          <t>600600</t>
        </is>
      </c>
      <c r="B239" t="n">
        <v>0.01926830307579742</v>
      </c>
      <c r="C239" t="n">
        <v>108.2379862700229</v>
      </c>
      <c r="D239" t="n">
        <v>75.30455319148936</v>
      </c>
      <c r="E239" t="n">
        <v>1.080595744680851</v>
      </c>
    </row>
    <row r="240">
      <c r="A240" t="inlineStr">
        <is>
          <t>603259</t>
        </is>
      </c>
      <c r="B240" t="n">
        <v>0.03219801483799455</v>
      </c>
      <c r="C240" t="n">
        <v>108.1588447653429</v>
      </c>
      <c r="D240" t="n">
        <v>104.2531063829787</v>
      </c>
      <c r="E240" t="n">
        <v>1.12731914893617</v>
      </c>
    </row>
    <row r="241">
      <c r="A241" t="inlineStr">
        <is>
          <t>603877</t>
        </is>
      </c>
      <c r="B241" t="n">
        <v>0.01579267826186999</v>
      </c>
      <c r="C241" t="n">
        <v>107.8255291853752</v>
      </c>
      <c r="D241" t="n">
        <v>23.81770212765957</v>
      </c>
      <c r="E241" t="n">
        <v>0.3593191489361702</v>
      </c>
    </row>
    <row r="242">
      <c r="A242" t="inlineStr">
        <is>
          <t>600926</t>
        </is>
      </c>
      <c r="B242" t="n">
        <v>0.00318357437664395</v>
      </c>
      <c r="C242" t="n">
        <v>107.4468085106383</v>
      </c>
      <c r="D242" t="n">
        <v>11.33889361702128</v>
      </c>
      <c r="E242" t="n">
        <v>0.6637021276595745</v>
      </c>
    </row>
    <row r="243">
      <c r="A243" t="inlineStr">
        <is>
          <t>300999</t>
        </is>
      </c>
      <c r="B243" t="n">
        <v>0.0449452327297795</v>
      </c>
      <c r="C243" t="n">
        <v>107.125</v>
      </c>
      <c r="D243" t="n">
        <v>88.06802325581394</v>
      </c>
      <c r="E243" t="n">
        <v>18.27674418604651</v>
      </c>
    </row>
    <row r="244">
      <c r="A244" t="inlineStr">
        <is>
          <t>601615</t>
        </is>
      </c>
      <c r="B244" t="n">
        <v>0.003292726173591593</v>
      </c>
      <c r="C244" t="n">
        <v>106.3943161634103</v>
      </c>
      <c r="D244" t="n">
        <v>15.08187234042553</v>
      </c>
      <c r="E244" t="n">
        <v>3.05795744680851</v>
      </c>
    </row>
    <row r="245">
      <c r="A245" t="inlineStr">
        <is>
          <t>002258</t>
        </is>
      </c>
      <c r="B245" t="n">
        <v>0.003241169582679747</v>
      </c>
      <c r="C245" t="n">
        <v>105.9223961878829</v>
      </c>
      <c r="D245" t="n">
        <v>19.92893617021276</v>
      </c>
      <c r="E245" t="n">
        <v>2.25336170212766</v>
      </c>
    </row>
    <row r="246">
      <c r="A246" t="inlineStr">
        <is>
          <t>688002</t>
        </is>
      </c>
      <c r="B246" t="n">
        <v>0.03437569284981589</v>
      </c>
      <c r="C246" t="n">
        <v>105.8516196447231</v>
      </c>
      <c r="D246" t="n">
        <v>74.72953191489361</v>
      </c>
      <c r="E246" t="n">
        <v>3.650808510638297</v>
      </c>
    </row>
    <row r="247">
      <c r="A247" t="inlineStr">
        <is>
          <t>600754</t>
        </is>
      </c>
      <c r="B247" t="n">
        <v>0.01121708107121074</v>
      </c>
      <c r="C247" t="n">
        <v>105.6505057551448</v>
      </c>
      <c r="D247" t="n">
        <v>38.95557446808511</v>
      </c>
      <c r="E247" t="n">
        <v>0.7118297872340427</v>
      </c>
    </row>
    <row r="248">
      <c r="A248" t="inlineStr">
        <is>
          <t>002727</t>
        </is>
      </c>
      <c r="B248" t="n">
        <v>0.004763375141117378</v>
      </c>
      <c r="C248" t="n">
        <v>105.6267154620311</v>
      </c>
      <c r="D248" t="n">
        <v>34.05323404255319</v>
      </c>
      <c r="E248" t="n">
        <v>2.385276595744681</v>
      </c>
    </row>
    <row r="249">
      <c r="A249" t="inlineStr">
        <is>
          <t>000893</t>
        </is>
      </c>
      <c r="B249" t="n">
        <v>0.001225385383427765</v>
      </c>
      <c r="C249" t="n">
        <v>105.4770318021201</v>
      </c>
      <c r="D249" t="n">
        <v>7.637404255319149</v>
      </c>
      <c r="E249" t="n">
        <v>1.801829787234042</v>
      </c>
    </row>
    <row r="250">
      <c r="A250" t="inlineStr">
        <is>
          <t>603212</t>
        </is>
      </c>
      <c r="B250" t="n">
        <v>0.003038546159907862</v>
      </c>
      <c r="C250" t="n">
        <v>105.1965356429047</v>
      </c>
      <c r="D250" t="n">
        <v>31.5</v>
      </c>
      <c r="E250" t="n">
        <v>12.81707692307693</v>
      </c>
    </row>
    <row r="251">
      <c r="A251" t="inlineStr">
        <is>
          <t>600111</t>
        </is>
      </c>
      <c r="B251" t="n">
        <v>0.002254455730422446</v>
      </c>
      <c r="C251" t="n">
        <v>105.1041666666667</v>
      </c>
      <c r="D251" t="n">
        <v>11.74378723404255</v>
      </c>
      <c r="E251" t="n">
        <v>2.688085106382979</v>
      </c>
    </row>
    <row r="252">
      <c r="A252" t="inlineStr">
        <is>
          <t>600662</t>
        </is>
      </c>
      <c r="B252" t="n">
        <v>0.002474397645952131</v>
      </c>
      <c r="C252" t="n">
        <v>105.0480769230769</v>
      </c>
      <c r="D252" t="n">
        <v>7.792425531914894</v>
      </c>
      <c r="E252" t="n">
        <v>1.901787234042553</v>
      </c>
    </row>
    <row r="253">
      <c r="A253" t="inlineStr">
        <is>
          <t>601028</t>
        </is>
      </c>
      <c r="B253" t="n">
        <v>0.002661384053127365</v>
      </c>
      <c r="C253" t="n">
        <v>104.9689440993788</v>
      </c>
      <c r="D253" t="n">
        <v>10.66</v>
      </c>
      <c r="E253" t="n">
        <v>0.7430212765957446</v>
      </c>
    </row>
    <row r="254">
      <c r="A254" t="inlineStr">
        <is>
          <t>002932</t>
        </is>
      </c>
      <c r="B254" t="n">
        <v>0.0195585943024341</v>
      </c>
      <c r="C254" t="n">
        <v>104.3743372216331</v>
      </c>
      <c r="D254" t="n">
        <v>67.8363404255319</v>
      </c>
      <c r="E254" t="n">
        <v>10.17782978723404</v>
      </c>
    </row>
    <row r="255">
      <c r="A255" t="inlineStr">
        <is>
          <t>300363</t>
        </is>
      </c>
      <c r="B255" t="n">
        <v>0.003788606835611426</v>
      </c>
      <c r="C255" t="n">
        <v>103.9777983348751</v>
      </c>
      <c r="D255" t="n">
        <v>32.46285106382979</v>
      </c>
      <c r="E255" t="n">
        <v>2.736085106382979</v>
      </c>
    </row>
    <row r="256">
      <c r="A256" t="inlineStr">
        <is>
          <t>603987</t>
        </is>
      </c>
      <c r="B256" t="n">
        <v>0.001831705740205836</v>
      </c>
      <c r="C256" t="n">
        <v>103.9714867617108</v>
      </c>
      <c r="D256" t="n">
        <v>15.47170212765957</v>
      </c>
      <c r="E256" t="n">
        <v>2.804808510638298</v>
      </c>
    </row>
    <row r="257">
      <c r="A257" t="inlineStr">
        <is>
          <t>601208</t>
        </is>
      </c>
      <c r="B257" t="n">
        <v>0.002307322811561789</v>
      </c>
      <c r="C257" t="n">
        <v>103.7366548042705</v>
      </c>
      <c r="D257" t="n">
        <v>8.533148936170212</v>
      </c>
      <c r="E257" t="n">
        <v>2.113574468085106</v>
      </c>
    </row>
    <row r="258">
      <c r="A258" t="inlineStr">
        <is>
          <t>000596</t>
        </is>
      </c>
      <c r="B258" t="n">
        <v>0.05565063096196434</v>
      </c>
      <c r="C258" t="n">
        <v>103.6226598589837</v>
      </c>
      <c r="D258" t="n">
        <v>195.3147234042553</v>
      </c>
      <c r="E258" t="n">
        <v>0.729531914893617</v>
      </c>
    </row>
    <row r="259">
      <c r="A259" t="inlineStr">
        <is>
          <t>000708</t>
        </is>
      </c>
      <c r="B259" t="n">
        <v>0.00405327866841669</v>
      </c>
      <c r="C259" t="n">
        <v>103.5294117647059</v>
      </c>
      <c r="D259" t="n">
        <v>18.88770212765957</v>
      </c>
      <c r="E259" t="n">
        <v>0.7074893617021276</v>
      </c>
    </row>
    <row r="260">
      <c r="A260" t="inlineStr">
        <is>
          <t>000538</t>
        </is>
      </c>
      <c r="B260" t="n">
        <v>0.01413453358739885</v>
      </c>
      <c r="C260" t="n">
        <v>103.5137579124144</v>
      </c>
      <c r="D260" t="n">
        <v>102.4005531914894</v>
      </c>
      <c r="E260" t="n">
        <v>1.282978723404255</v>
      </c>
    </row>
    <row r="261">
      <c r="A261" t="inlineStr">
        <is>
          <t>300138</t>
        </is>
      </c>
      <c r="B261" t="n">
        <v>0.003076850635260363</v>
      </c>
      <c r="C261" t="n">
        <v>103.4394904458599</v>
      </c>
      <c r="D261" t="n">
        <v>14.16093617021276</v>
      </c>
      <c r="E261" t="n">
        <v>2.460553191489362</v>
      </c>
    </row>
    <row r="262">
      <c r="A262" t="inlineStr">
        <is>
          <t>600089</t>
        </is>
      </c>
      <c r="B262" t="n">
        <v>0.001327775696178319</v>
      </c>
      <c r="C262" t="n">
        <v>103.062787136294</v>
      </c>
      <c r="D262" t="n">
        <v>8.520297872340425</v>
      </c>
      <c r="E262" t="n">
        <v>2.825191489361703</v>
      </c>
    </row>
    <row r="263">
      <c r="A263" t="inlineStr">
        <is>
          <t>600079</t>
        </is>
      </c>
      <c r="B263" t="n">
        <v>0.007069328605213053</v>
      </c>
      <c r="C263" t="n">
        <v>102.8631284916201</v>
      </c>
      <c r="D263" t="n">
        <v>28.28595744680851</v>
      </c>
      <c r="E263" t="n">
        <v>1.445404255319149</v>
      </c>
    </row>
    <row r="264">
      <c r="A264" t="inlineStr">
        <is>
          <t>601233</t>
        </is>
      </c>
      <c r="B264" t="n">
        <v>0.004855215633329184</v>
      </c>
      <c r="C264" t="n">
        <v>102.7225901398087</v>
      </c>
      <c r="D264" t="n">
        <v>16.13834042553191</v>
      </c>
      <c r="E264" t="n">
        <v>1.792297872340426</v>
      </c>
    </row>
    <row r="265">
      <c r="A265" t="inlineStr">
        <is>
          <t>002294</t>
        </is>
      </c>
      <c r="B265" t="n">
        <v>0.007733580916443508</v>
      </c>
      <c r="C265" t="n">
        <v>102.3522975929978</v>
      </c>
      <c r="D265" t="n">
        <v>28.2731914893617</v>
      </c>
      <c r="E265" t="n">
        <v>0.7267659574468086</v>
      </c>
    </row>
    <row r="266">
      <c r="A266" t="inlineStr">
        <is>
          <t>300037</t>
        </is>
      </c>
      <c r="B266" t="n">
        <v>0.03035731991924882</v>
      </c>
      <c r="C266" t="n">
        <v>101.335972290945</v>
      </c>
      <c r="D266" t="n">
        <v>62.7560425531915</v>
      </c>
      <c r="E266" t="n">
        <v>2.89</v>
      </c>
    </row>
    <row r="267">
      <c r="A267" t="inlineStr">
        <is>
          <t>603606</t>
        </is>
      </c>
      <c r="B267" t="n">
        <v>0.005546804821931371</v>
      </c>
      <c r="C267" t="n">
        <v>101.2396694214876</v>
      </c>
      <c r="D267" t="n">
        <v>19.63795744680851</v>
      </c>
      <c r="E267" t="n">
        <v>2.745914893617021</v>
      </c>
    </row>
    <row r="268">
      <c r="A268" t="inlineStr">
        <is>
          <t>300600</t>
        </is>
      </c>
      <c r="B268" t="n">
        <v>0.007503837313523159</v>
      </c>
      <c r="C268" t="n">
        <v>100.7337526205451</v>
      </c>
      <c r="D268" t="n">
        <v>15.14948936170213</v>
      </c>
      <c r="E268" t="n">
        <v>3.240978723404256</v>
      </c>
    </row>
    <row r="269">
      <c r="A269" t="inlineStr">
        <is>
          <t>300847</t>
        </is>
      </c>
      <c r="B269" t="n">
        <v>0.005030041957211861</v>
      </c>
      <c r="C269" t="n">
        <v>100.4004004004004</v>
      </c>
      <c r="D269" t="n">
        <v>27.65893333333333</v>
      </c>
      <c r="E269" t="n">
        <v>17.50853333333334</v>
      </c>
    </row>
    <row r="270">
      <c r="A270" t="inlineStr">
        <is>
          <t>600988</t>
        </is>
      </c>
      <c r="B270" t="n">
        <v>0.005971700683958746</v>
      </c>
      <c r="C270" t="n">
        <v>100</v>
      </c>
      <c r="D270" t="n">
        <v>14.72165957446809</v>
      </c>
      <c r="E270" t="n">
        <v>5.71068085106383</v>
      </c>
    </row>
    <row r="271">
      <c r="A271" t="inlineStr">
        <is>
          <t>300857</t>
        </is>
      </c>
      <c r="B271" t="n">
        <v>0.005384141446633247</v>
      </c>
      <c r="C271" t="n">
        <v>99.92531740104556</v>
      </c>
      <c r="D271" t="n">
        <v>33.35079710144927</v>
      </c>
      <c r="E271" t="n">
        <v>11.22478260869565</v>
      </c>
    </row>
    <row r="272">
      <c r="A272" t="inlineStr">
        <is>
          <t>300395</t>
        </is>
      </c>
      <c r="B272" t="n">
        <v>0.01569778729392582</v>
      </c>
      <c r="C272" t="n">
        <v>99.45878434637801</v>
      </c>
      <c r="D272" t="n">
        <v>38.67297872340426</v>
      </c>
      <c r="E272" t="n">
        <v>1.598851063829787</v>
      </c>
    </row>
    <row r="273">
      <c r="A273" t="inlineStr">
        <is>
          <t>300318</t>
        </is>
      </c>
      <c r="B273" t="n">
        <v>0.008689542351312314</v>
      </c>
      <c r="C273" t="n">
        <v>99.38271604938269</v>
      </c>
      <c r="D273" t="n">
        <v>10.04055319148936</v>
      </c>
      <c r="E273" t="n">
        <v>4.630212765957446</v>
      </c>
    </row>
    <row r="274">
      <c r="A274" t="inlineStr">
        <is>
          <t>688399</t>
        </is>
      </c>
      <c r="B274" t="n">
        <v>0.1450509729087573</v>
      </c>
      <c r="C274" t="n">
        <v>99.07944084555062</v>
      </c>
      <c r="D274" t="n">
        <v>206.9829787234042</v>
      </c>
      <c r="E274" t="n">
        <v>10.96412765957447</v>
      </c>
    </row>
    <row r="275">
      <c r="A275" t="inlineStr">
        <is>
          <t>603899</t>
        </is>
      </c>
      <c r="B275" t="n">
        <v>0.01614327426454134</v>
      </c>
      <c r="C275" t="n">
        <v>99.02374084757044</v>
      </c>
      <c r="D275" t="n">
        <v>67.60417021276595</v>
      </c>
      <c r="E275" t="n">
        <v>0.4088510638297873</v>
      </c>
    </row>
    <row r="276">
      <c r="A276" t="inlineStr">
        <is>
          <t>688019</t>
        </is>
      </c>
      <c r="B276" t="n">
        <v>0.08681709215116497</v>
      </c>
      <c r="C276" t="n">
        <v>97.90201235549574</v>
      </c>
      <c r="D276" t="n">
        <v>299.8579148936171</v>
      </c>
      <c r="E276" t="n">
        <v>6.243489361702129</v>
      </c>
    </row>
    <row r="277">
      <c r="A277" t="inlineStr">
        <is>
          <t>000406</t>
        </is>
      </c>
      <c r="B277" t="n">
        <v>0.002466681074506013</v>
      </c>
      <c r="C277" t="n">
        <v>97.65624999999997</v>
      </c>
      <c r="D277" t="n">
        <v>6.40663829787234</v>
      </c>
      <c r="E277" t="n">
        <v>0</v>
      </c>
    </row>
    <row r="278">
      <c r="A278" t="inlineStr">
        <is>
          <t>603233</t>
        </is>
      </c>
      <c r="B278" t="n">
        <v>0.01241270679026482</v>
      </c>
      <c r="C278" t="n">
        <v>97.26984126984127</v>
      </c>
      <c r="D278" t="n">
        <v>75.25353191489361</v>
      </c>
      <c r="E278" t="n">
        <v>1.712425531914894</v>
      </c>
    </row>
    <row r="279">
      <c r="A279" t="inlineStr">
        <is>
          <t>603198</t>
        </is>
      </c>
      <c r="B279" t="n">
        <v>0.009516805033311145</v>
      </c>
      <c r="C279" t="n">
        <v>96.82733374008541</v>
      </c>
      <c r="D279" t="n">
        <v>24.2583829787234</v>
      </c>
      <c r="E279" t="n">
        <v>1.80731914893617</v>
      </c>
    </row>
    <row r="280">
      <c r="A280" t="inlineStr">
        <is>
          <t>300705</t>
        </is>
      </c>
      <c r="B280" t="n">
        <v>0.007496105241105097</v>
      </c>
      <c r="C280" t="n">
        <v>96.38932496075353</v>
      </c>
      <c r="D280" t="n">
        <v>18.84595744680851</v>
      </c>
      <c r="E280" t="n">
        <v>3.732425531914894</v>
      </c>
    </row>
    <row r="281">
      <c r="A281" t="inlineStr">
        <is>
          <t>603719</t>
        </is>
      </c>
      <c r="B281" t="n">
        <v>0.004400437445042058</v>
      </c>
      <c r="C281" t="n">
        <v>96.38009049773754</v>
      </c>
      <c r="D281" t="n">
        <v>65.06144680851064</v>
      </c>
      <c r="E281" t="n">
        <v>9.437617021276596</v>
      </c>
    </row>
    <row r="282">
      <c r="A282" t="inlineStr">
        <is>
          <t>300782</t>
        </is>
      </c>
      <c r="B282" t="n">
        <v>0.1475562158266283</v>
      </c>
      <c r="C282" t="n">
        <v>96.280149295863</v>
      </c>
      <c r="D282" t="n">
        <v>432.8871489361703</v>
      </c>
      <c r="E282" t="n">
        <v>4.135106382978724</v>
      </c>
    </row>
    <row r="283">
      <c r="A283" t="inlineStr">
        <is>
          <t>601689</t>
        </is>
      </c>
      <c r="B283" t="n">
        <v>0.01086267338464615</v>
      </c>
      <c r="C283" t="n">
        <v>96.00371747211895</v>
      </c>
      <c r="D283" t="n">
        <v>33.25506382978724</v>
      </c>
      <c r="E283" t="n">
        <v>1.213574468085106</v>
      </c>
    </row>
    <row r="284">
      <c r="A284" t="inlineStr">
        <is>
          <t>000933</t>
        </is>
      </c>
      <c r="B284" t="n">
        <v>0.001705907417557398</v>
      </c>
      <c r="C284" t="n">
        <v>95.86956521739131</v>
      </c>
      <c r="D284" t="n">
        <v>5.482297872340427</v>
      </c>
      <c r="E284" t="n">
        <v>2.706425531914894</v>
      </c>
    </row>
    <row r="285">
      <c r="A285" t="inlineStr">
        <is>
          <t>300357</t>
        </is>
      </c>
      <c r="B285" t="n">
        <v>0.008792113211021725</v>
      </c>
      <c r="C285" t="n">
        <v>95.85629270443026</v>
      </c>
      <c r="D285" t="n">
        <v>60.78136170212766</v>
      </c>
      <c r="E285" t="n">
        <v>0.9035319148936169</v>
      </c>
    </row>
    <row r="286">
      <c r="A286" t="inlineStr">
        <is>
          <t>688390</t>
        </is>
      </c>
      <c r="B286" t="n">
        <v>0.07340016166315246</v>
      </c>
      <c r="C286" t="n">
        <v>95.85185185185183</v>
      </c>
      <c r="D286" t="n">
        <v>206.8457798165138</v>
      </c>
      <c r="E286" t="n">
        <v>8.073853211009174</v>
      </c>
    </row>
    <row r="287">
      <c r="A287" t="inlineStr">
        <is>
          <t>600166</t>
        </is>
      </c>
      <c r="B287" t="n">
        <v>0.0006546196449241962</v>
      </c>
      <c r="C287" t="n">
        <v>95.69377990430623</v>
      </c>
      <c r="D287" t="n">
        <v>2.504936170212766</v>
      </c>
      <c r="E287" t="n">
        <v>2.327446808510639</v>
      </c>
    </row>
    <row r="288">
      <c r="A288" t="inlineStr">
        <is>
          <t>002884</t>
        </is>
      </c>
      <c r="B288" t="n">
        <v>0.006057686342278303</v>
      </c>
      <c r="C288" t="n">
        <v>95.49929676511954</v>
      </c>
      <c r="D288" t="n">
        <v>20.44825531914894</v>
      </c>
      <c r="E288" t="n">
        <v>1.866425531914894</v>
      </c>
    </row>
    <row r="289">
      <c r="A289" t="inlineStr">
        <is>
          <t>600989</t>
        </is>
      </c>
      <c r="B289" t="n">
        <v>0.002541757993545491</v>
      </c>
      <c r="C289" t="n">
        <v>95.45454545454545</v>
      </c>
      <c r="D289" t="n">
        <v>10.89059574468085</v>
      </c>
      <c r="E289" t="n">
        <v>2.875021276595745</v>
      </c>
    </row>
    <row r="290">
      <c r="A290" t="inlineStr">
        <is>
          <t>688133</t>
        </is>
      </c>
      <c r="B290" t="n">
        <v>0.01366657039166395</v>
      </c>
      <c r="C290" t="n">
        <v>95.27702089009991</v>
      </c>
      <c r="D290" t="n">
        <v>115.2482666666667</v>
      </c>
      <c r="E290" t="n">
        <v>11.39786666666667</v>
      </c>
    </row>
    <row r="291">
      <c r="A291" t="inlineStr">
        <is>
          <t>603456</t>
        </is>
      </c>
      <c r="B291" t="n">
        <v>0.005185039849100086</v>
      </c>
      <c r="C291" t="n">
        <v>95.15968063872255</v>
      </c>
      <c r="D291" t="n">
        <v>29.74978723404255</v>
      </c>
      <c r="E291" t="n">
        <v>1.154765957446809</v>
      </c>
    </row>
    <row r="292">
      <c r="A292" t="inlineStr">
        <is>
          <t>300496</t>
        </is>
      </c>
      <c r="B292" t="n">
        <v>0.03157438318897357</v>
      </c>
      <c r="C292" t="n">
        <v>95.1427771556551</v>
      </c>
      <c r="D292" t="n">
        <v>87.48221276595746</v>
      </c>
      <c r="E292" t="n">
        <v>3.382170212765957</v>
      </c>
    </row>
    <row r="293">
      <c r="A293" t="inlineStr">
        <is>
          <t>002389</t>
        </is>
      </c>
      <c r="B293" t="n">
        <v>0.009560061182032491</v>
      </c>
      <c r="C293" t="n">
        <v>94.79392624728851</v>
      </c>
      <c r="D293" t="n">
        <v>20.80353191489362</v>
      </c>
      <c r="E293" t="n">
        <v>4.35863829787234</v>
      </c>
    </row>
    <row r="294">
      <c r="A294" t="inlineStr">
        <is>
          <t>603816</t>
        </is>
      </c>
      <c r="B294" t="n">
        <v>0.01762047083828191</v>
      </c>
      <c r="C294" t="n">
        <v>94.59650778669182</v>
      </c>
      <c r="D294" t="n">
        <v>59.4336170212766</v>
      </c>
      <c r="E294" t="n">
        <v>0.5665106382978723</v>
      </c>
    </row>
    <row r="295">
      <c r="A295" t="inlineStr">
        <is>
          <t>600315</t>
        </is>
      </c>
      <c r="B295" t="n">
        <v>0.004606857950841673</v>
      </c>
      <c r="C295" t="n">
        <v>94.41340782122904</v>
      </c>
      <c r="D295" t="n">
        <v>38.30697872340425</v>
      </c>
      <c r="E295" t="n">
        <v>1.173659574468085</v>
      </c>
    </row>
    <row r="296">
      <c r="A296" t="inlineStr">
        <is>
          <t>300725</t>
        </is>
      </c>
      <c r="B296" t="n">
        <v>0.02855767026242267</v>
      </c>
      <c r="C296" t="n">
        <v>94.21505148073454</v>
      </c>
      <c r="D296" t="n">
        <v>118.583829787234</v>
      </c>
      <c r="E296" t="n">
        <v>2.258382978723404</v>
      </c>
    </row>
    <row r="297">
      <c r="A297" t="inlineStr">
        <is>
          <t>300008</t>
        </is>
      </c>
      <c r="B297" t="n">
        <v>0.003851209481283968</v>
      </c>
      <c r="C297" t="n">
        <v>93.79562043795617</v>
      </c>
      <c r="D297" t="n">
        <v>5.153744680851063</v>
      </c>
      <c r="E297" t="n">
        <v>10.03931914893617</v>
      </c>
    </row>
    <row r="298">
      <c r="A298" t="inlineStr">
        <is>
          <t>603317</t>
        </is>
      </c>
      <c r="B298" t="n">
        <v>0.01406250346812836</v>
      </c>
      <c r="C298" t="n">
        <v>93.66433140420347</v>
      </c>
      <c r="D298" t="n">
        <v>56.37991489361703</v>
      </c>
      <c r="E298" t="n">
        <v>3.566340425531915</v>
      </c>
    </row>
    <row r="299">
      <c r="A299" t="inlineStr">
        <is>
          <t>603225</t>
        </is>
      </c>
      <c r="B299" t="n">
        <v>0.002824938041942577</v>
      </c>
      <c r="C299" t="n">
        <v>93.48017621145375</v>
      </c>
      <c r="D299" t="n">
        <v>11.94323404255319</v>
      </c>
      <c r="E299" t="n">
        <v>0.6688510638297873</v>
      </c>
    </row>
    <row r="300">
      <c r="A300" t="inlineStr">
        <is>
          <t>300589</t>
        </is>
      </c>
      <c r="B300" t="n">
        <v>0.01951228804593219</v>
      </c>
      <c r="C300" t="n">
        <v>92.88738357324303</v>
      </c>
      <c r="D300" t="n">
        <v>20.57476595744681</v>
      </c>
      <c r="E300" t="n">
        <v>12.16289361702128</v>
      </c>
    </row>
    <row r="301">
      <c r="A301" t="inlineStr">
        <is>
          <t>603229</t>
        </is>
      </c>
      <c r="B301" t="n">
        <v>0.01115742567579039</v>
      </c>
      <c r="C301" t="n">
        <v>92.56637168141594</v>
      </c>
      <c r="D301" t="n">
        <v>35.18587234042553</v>
      </c>
      <c r="E301" t="n">
        <v>1.810936170212766</v>
      </c>
    </row>
    <row r="302">
      <c r="A302" t="inlineStr">
        <is>
          <t>002092</t>
        </is>
      </c>
      <c r="B302" t="n">
        <v>0.0009184553129161495</v>
      </c>
      <c r="C302" t="n">
        <v>92.47863247863248</v>
      </c>
      <c r="D302" t="n">
        <v>5.615148936170213</v>
      </c>
      <c r="E302" t="n">
        <v>1.664936170212766</v>
      </c>
    </row>
    <row r="303">
      <c r="A303" t="inlineStr">
        <is>
          <t>000762</t>
        </is>
      </c>
      <c r="B303" t="n">
        <v>0.003959048336240142</v>
      </c>
      <c r="C303" t="n">
        <v>92.30769230769229</v>
      </c>
      <c r="D303" t="n">
        <v>10.00893617021277</v>
      </c>
      <c r="E303" t="n">
        <v>3.694212765957447</v>
      </c>
    </row>
    <row r="304">
      <c r="A304" t="inlineStr">
        <is>
          <t>603260</t>
        </is>
      </c>
      <c r="B304" t="n">
        <v>0.006874463781629588</v>
      </c>
      <c r="C304" t="n">
        <v>92.20874678427047</v>
      </c>
      <c r="D304" t="n">
        <v>31.46017021276596</v>
      </c>
      <c r="E304" t="n">
        <v>1.157276595744681</v>
      </c>
    </row>
    <row r="305">
      <c r="A305" t="inlineStr">
        <is>
          <t>300529</t>
        </is>
      </c>
      <c r="B305" t="n">
        <v>0.005897465455248647</v>
      </c>
      <c r="C305" t="n">
        <v>91.34372367312554</v>
      </c>
      <c r="D305" t="n">
        <v>67.81595744680853</v>
      </c>
      <c r="E305" t="n">
        <v>1.520595744680851</v>
      </c>
    </row>
    <row r="306">
      <c r="A306" t="inlineStr">
        <is>
          <t>600685</t>
        </is>
      </c>
      <c r="B306" t="n">
        <v>0.01000308697772176</v>
      </c>
      <c r="C306" t="n">
        <v>91.15696389093588</v>
      </c>
      <c r="D306" t="n">
        <v>24.19336170212766</v>
      </c>
      <c r="E306" t="n">
        <v>2.801234042553191</v>
      </c>
    </row>
    <row r="307">
      <c r="A307" t="inlineStr">
        <is>
          <t>600151</t>
        </is>
      </c>
      <c r="B307" t="n">
        <v>0.001758869342348301</v>
      </c>
      <c r="C307" t="n">
        <v>90.98360655737704</v>
      </c>
      <c r="D307" t="n">
        <v>6.475574468085107</v>
      </c>
      <c r="E307" t="n">
        <v>2.360212765957447</v>
      </c>
    </row>
    <row r="308">
      <c r="A308" t="inlineStr">
        <is>
          <t>600711</t>
        </is>
      </c>
      <c r="B308" t="n">
        <v>0.001737250104541908</v>
      </c>
      <c r="C308" t="n">
        <v>90.5263157894737</v>
      </c>
      <c r="D308" t="n">
        <v>5.793702127659574</v>
      </c>
      <c r="E308" t="n">
        <v>4.792510638297872</v>
      </c>
    </row>
    <row r="309">
      <c r="A309" t="inlineStr">
        <is>
          <t>002149</t>
        </is>
      </c>
      <c r="B309" t="n">
        <v>0.004828949536218715</v>
      </c>
      <c r="C309" t="n">
        <v>90.12016021361815</v>
      </c>
      <c r="D309" t="n">
        <v>9.286510638297871</v>
      </c>
      <c r="E309" t="n">
        <v>4.410212765957447</v>
      </c>
    </row>
    <row r="310">
      <c r="A310" t="inlineStr">
        <is>
          <t>603833</t>
        </is>
      </c>
      <c r="B310" t="n">
        <v>0.027407104020751</v>
      </c>
      <c r="C310" t="n">
        <v>89.5392571697226</v>
      </c>
      <c r="D310" t="n">
        <v>104.2624255319149</v>
      </c>
      <c r="E310" t="n">
        <v>0.4800851063829787</v>
      </c>
    </row>
    <row r="311">
      <c r="A311" t="inlineStr">
        <is>
          <t>600779</t>
        </is>
      </c>
      <c r="B311" t="n">
        <v>0.01567547666086911</v>
      </c>
      <c r="C311" t="n">
        <v>89.32596685082873</v>
      </c>
      <c r="D311" t="n">
        <v>64.73770212765957</v>
      </c>
      <c r="E311" t="n">
        <v>1.303744680851064</v>
      </c>
    </row>
    <row r="312">
      <c r="A312" t="inlineStr">
        <is>
          <t>002928</t>
        </is>
      </c>
      <c r="B312" t="n">
        <v>0.001547523267460066</v>
      </c>
      <c r="C312" t="n">
        <v>89.17589175891759</v>
      </c>
      <c r="D312" t="n">
        <v>11.37242553191489</v>
      </c>
      <c r="E312" t="n">
        <v>4.444936170212766</v>
      </c>
    </row>
    <row r="313">
      <c r="A313" t="inlineStr">
        <is>
          <t>600295</t>
        </is>
      </c>
      <c r="B313" t="n">
        <v>0.001420379477680579</v>
      </c>
      <c r="C313" t="n">
        <v>89.14431673052363</v>
      </c>
      <c r="D313" t="n">
        <v>8.940127659574467</v>
      </c>
      <c r="E313" t="n">
        <v>2.212936170212766</v>
      </c>
    </row>
    <row r="314">
      <c r="A314" t="inlineStr">
        <is>
          <t>601777</t>
        </is>
      </c>
      <c r="B314" t="n">
        <v>0.0008589916781488286</v>
      </c>
      <c r="C314" t="n">
        <v>89.12280701754385</v>
      </c>
      <c r="D314" t="n">
        <v>4.486</v>
      </c>
      <c r="E314" t="n">
        <v>2.211319148936171</v>
      </c>
    </row>
    <row r="315">
      <c r="A315" t="inlineStr">
        <is>
          <t>600690</t>
        </is>
      </c>
      <c r="B315" t="n">
        <v>0.007767232826639812</v>
      </c>
      <c r="C315" t="n">
        <v>88.7666473653735</v>
      </c>
      <c r="D315" t="n">
        <v>21.99370212765958</v>
      </c>
      <c r="E315" t="n">
        <v>0.8104255319148936</v>
      </c>
    </row>
    <row r="316">
      <c r="A316" t="inlineStr">
        <is>
          <t>600127</t>
        </is>
      </c>
      <c r="B316" t="n">
        <v>0.001868482254552831</v>
      </c>
      <c r="C316" t="n">
        <v>88.54805725971373</v>
      </c>
      <c r="D316" t="n">
        <v>10.56889361702128</v>
      </c>
      <c r="E316" t="n">
        <v>11.24238297872341</v>
      </c>
    </row>
    <row r="317">
      <c r="A317" t="inlineStr">
        <is>
          <t>603855</t>
        </is>
      </c>
      <c r="B317" t="n">
        <v>0.003841094488470278</v>
      </c>
      <c r="C317" t="n">
        <v>88.52643419572554</v>
      </c>
      <c r="D317" t="n">
        <v>15.41774468085106</v>
      </c>
      <c r="E317" t="n">
        <v>1.447234042553192</v>
      </c>
    </row>
    <row r="318">
      <c r="A318" t="inlineStr">
        <is>
          <t>603369</t>
        </is>
      </c>
      <c r="B318" t="n">
        <v>0.009825460305357281</v>
      </c>
      <c r="C318" t="n">
        <v>88.37132474397093</v>
      </c>
      <c r="D318" t="n">
        <v>44.81919148936171</v>
      </c>
      <c r="E318" t="n">
        <v>0.9679574468085107</v>
      </c>
    </row>
    <row r="319">
      <c r="A319" t="inlineStr">
        <is>
          <t>300651</t>
        </is>
      </c>
      <c r="B319" t="n">
        <v>0.006877433860732767</v>
      </c>
      <c r="C319" t="n">
        <v>87.88492706645057</v>
      </c>
      <c r="D319" t="n">
        <v>35.79880851063829</v>
      </c>
      <c r="E319" t="n">
        <v>2.474765957446808</v>
      </c>
    </row>
    <row r="320">
      <c r="A320" t="inlineStr">
        <is>
          <t>002078</t>
        </is>
      </c>
      <c r="B320" t="n">
        <v>0.003023926477995584</v>
      </c>
      <c r="C320" t="n">
        <v>87.78625954198472</v>
      </c>
      <c r="D320" t="n">
        <v>12.40421276595745</v>
      </c>
      <c r="E320" t="n">
        <v>1.044936170212766</v>
      </c>
    </row>
    <row r="321">
      <c r="A321" t="inlineStr">
        <is>
          <t>300859</t>
        </is>
      </c>
      <c r="B321" t="n">
        <v>0.01086530433847278</v>
      </c>
      <c r="C321" t="n">
        <v>87.72946859903381</v>
      </c>
      <c r="D321" t="n">
        <v>25.41161538461538</v>
      </c>
      <c r="E321" t="n">
        <v>20.24461538461539</v>
      </c>
    </row>
    <row r="322">
      <c r="A322" t="inlineStr">
        <is>
          <t>600362</t>
        </is>
      </c>
      <c r="B322" t="n">
        <v>0.002790963233518061</v>
      </c>
      <c r="C322" t="n">
        <v>87.47390396659709</v>
      </c>
      <c r="D322" t="n">
        <v>16.06042553191489</v>
      </c>
      <c r="E322" t="n">
        <v>1.757829787234043</v>
      </c>
    </row>
    <row r="323">
      <c r="A323" t="inlineStr">
        <is>
          <t>601965</t>
        </is>
      </c>
      <c r="B323" t="n">
        <v>0.003348909842040333</v>
      </c>
      <c r="C323" t="n">
        <v>87.27064220183482</v>
      </c>
      <c r="D323" t="n">
        <v>11.88672340425532</v>
      </c>
      <c r="E323" t="n">
        <v>0.9773617021276596</v>
      </c>
    </row>
    <row r="324">
      <c r="A324" t="inlineStr">
        <is>
          <t>002723</t>
        </is>
      </c>
      <c r="B324" t="n">
        <v>0.00203715050594201</v>
      </c>
      <c r="C324" t="n">
        <v>87.05202312138726</v>
      </c>
      <c r="D324" t="n">
        <v>13.344</v>
      </c>
      <c r="E324" t="n">
        <v>2.433148936170213</v>
      </c>
    </row>
    <row r="325">
      <c r="A325" t="inlineStr">
        <is>
          <t>603290</t>
        </is>
      </c>
      <c r="B325" t="n">
        <v>0.04827089536254554</v>
      </c>
      <c r="C325" t="n">
        <v>86.31470284618787</v>
      </c>
      <c r="D325" t="n">
        <v>197.2734468085106</v>
      </c>
      <c r="E325" t="n">
        <v>10.31970212765957</v>
      </c>
    </row>
    <row r="326">
      <c r="A326" t="inlineStr">
        <is>
          <t>000626</t>
        </is>
      </c>
      <c r="B326" t="n">
        <v>0.003960960563586185</v>
      </c>
      <c r="C326" t="n">
        <v>86.24078624078624</v>
      </c>
      <c r="D326" t="n">
        <v>8.658000000000001</v>
      </c>
      <c r="E326" t="n">
        <v>0.9639574468085105</v>
      </c>
    </row>
    <row r="327">
      <c r="A327" t="inlineStr">
        <is>
          <t>300470</t>
        </is>
      </c>
      <c r="B327" t="n">
        <v>0.008205980714607286</v>
      </c>
      <c r="C327" t="n">
        <v>86.14072494669509</v>
      </c>
      <c r="D327" t="n">
        <v>37.39327659574468</v>
      </c>
      <c r="E327" t="n">
        <v>1.272085106382979</v>
      </c>
    </row>
    <row r="328">
      <c r="A328" t="inlineStr">
        <is>
          <t>300827</t>
        </is>
      </c>
      <c r="B328" t="n">
        <v>0.008619891412086972</v>
      </c>
      <c r="C328" t="n">
        <v>86.13607188703465</v>
      </c>
      <c r="D328" t="n">
        <v>55.84354066985646</v>
      </c>
      <c r="E328" t="n">
        <v>14.25282296650718</v>
      </c>
    </row>
    <row r="329">
      <c r="A329" t="inlineStr">
        <is>
          <t>000333</t>
        </is>
      </c>
      <c r="B329" t="n">
        <v>0.01727081926404529</v>
      </c>
      <c r="C329" t="n">
        <v>86.11585944919278</v>
      </c>
      <c r="D329" t="n">
        <v>71.74285106382979</v>
      </c>
      <c r="E329" t="n">
        <v>0.4169361702127659</v>
      </c>
    </row>
    <row r="330">
      <c r="A330" t="inlineStr">
        <is>
          <t>002049</t>
        </is>
      </c>
      <c r="B330" t="n">
        <v>0.03722157679599817</v>
      </c>
      <c r="C330" t="n">
        <v>85.65930388219547</v>
      </c>
      <c r="D330" t="n">
        <v>100.6304255319149</v>
      </c>
      <c r="E330" t="n">
        <v>3.995574468085107</v>
      </c>
    </row>
    <row r="331">
      <c r="A331" t="inlineStr">
        <is>
          <t>002176</t>
        </is>
      </c>
      <c r="B331" t="n">
        <v>0.00268524621211373</v>
      </c>
      <c r="C331" t="n">
        <v>85.31249999999999</v>
      </c>
      <c r="D331" t="n">
        <v>2.584553191489361</v>
      </c>
      <c r="E331" t="n">
        <v>2.175106382978723</v>
      </c>
    </row>
    <row r="332">
      <c r="A332" t="inlineStr">
        <is>
          <t>600563</t>
        </is>
      </c>
      <c r="B332" t="n">
        <v>0.02649880190258571</v>
      </c>
      <c r="C332" t="n">
        <v>85.24621212121212</v>
      </c>
      <c r="D332" t="n">
        <v>71.93612765957448</v>
      </c>
      <c r="E332" t="n">
        <v>1.383744680851064</v>
      </c>
    </row>
    <row r="333">
      <c r="A333" t="inlineStr">
        <is>
          <t>601388</t>
        </is>
      </c>
      <c r="B333" t="n">
        <v>0.000509645328479966</v>
      </c>
      <c r="C333" t="n">
        <v>85.24590163934427</v>
      </c>
      <c r="D333" t="n">
        <v>2.293617021276596</v>
      </c>
      <c r="E333" t="n">
        <v>3.375361702127659</v>
      </c>
    </row>
    <row r="334">
      <c r="A334" t="inlineStr">
        <is>
          <t>603613</t>
        </is>
      </c>
      <c r="B334" t="n">
        <v>0.02431216072881172</v>
      </c>
      <c r="C334" t="n">
        <v>85.18204911092295</v>
      </c>
      <c r="D334" t="n">
        <v>93.06731914893616</v>
      </c>
      <c r="E334" t="n">
        <v>3.511829787234042</v>
      </c>
    </row>
    <row r="335">
      <c r="A335" t="inlineStr">
        <is>
          <t>300364</t>
        </is>
      </c>
      <c r="B335" t="n">
        <v>0.002077299378776092</v>
      </c>
      <c r="C335" t="n">
        <v>85.1219512195122</v>
      </c>
      <c r="D335" t="n">
        <v>6.808170212765957</v>
      </c>
      <c r="E335" t="n">
        <v>5.62</v>
      </c>
    </row>
    <row r="336">
      <c r="A336" t="inlineStr">
        <is>
          <t>002930</t>
        </is>
      </c>
      <c r="B336" t="n">
        <v>0.004391515900052441</v>
      </c>
      <c r="C336" t="n">
        <v>84.97109826589593</v>
      </c>
      <c r="D336" t="n">
        <v>17.30953191489361</v>
      </c>
      <c r="E336" t="n">
        <v>6.707872340425531</v>
      </c>
    </row>
    <row r="337">
      <c r="A337" t="inlineStr">
        <is>
          <t>002726</t>
        </is>
      </c>
      <c r="B337" t="n">
        <v>0.002418208586196943</v>
      </c>
      <c r="C337" t="n">
        <v>84.5679012345679</v>
      </c>
      <c r="D337" t="n">
        <v>10.3991914893617</v>
      </c>
      <c r="E337" t="n">
        <v>2.712510638297873</v>
      </c>
    </row>
    <row r="338">
      <c r="A338" t="inlineStr">
        <is>
          <t>688368</t>
        </is>
      </c>
      <c r="B338" t="n">
        <v>0.05987700962258695</v>
      </c>
      <c r="C338" t="n">
        <v>84.00965123930686</v>
      </c>
      <c r="D338" t="n">
        <v>123.7721276595745</v>
      </c>
      <c r="E338" t="n">
        <v>4.25795744680851</v>
      </c>
    </row>
    <row r="339">
      <c r="A339" t="inlineStr">
        <is>
          <t>002407</t>
        </is>
      </c>
      <c r="B339" t="n">
        <v>0.004878947432815578</v>
      </c>
      <c r="C339" t="n">
        <v>83.60655737704919</v>
      </c>
      <c r="D339" t="n">
        <v>14.06</v>
      </c>
      <c r="E339" t="n">
        <v>6.926595744680851</v>
      </c>
    </row>
    <row r="340">
      <c r="A340" t="inlineStr">
        <is>
          <t>300185</t>
        </is>
      </c>
      <c r="B340" t="n">
        <v>0.001948630087800642</v>
      </c>
      <c r="C340" t="n">
        <v>83.60655737704916</v>
      </c>
      <c r="D340" t="n">
        <v>3.067744680851064</v>
      </c>
      <c r="E340" t="n">
        <v>5.815191489361702</v>
      </c>
    </row>
    <row r="341">
      <c r="A341" t="inlineStr">
        <is>
          <t>600765</t>
        </is>
      </c>
      <c r="B341" t="n">
        <v>0.005779424345369022</v>
      </c>
      <c r="C341" t="n">
        <v>83.52601156069363</v>
      </c>
      <c r="D341" t="n">
        <v>13.96757446808511</v>
      </c>
      <c r="E341" t="n">
        <v>2.806595744680851</v>
      </c>
    </row>
    <row r="342">
      <c r="A342" t="inlineStr">
        <is>
          <t>002179</t>
        </is>
      </c>
      <c r="B342" t="n">
        <v>0.01743728089793045</v>
      </c>
      <c r="C342" t="n">
        <v>82.93875450334536</v>
      </c>
      <c r="D342" t="n">
        <v>49.61017021276596</v>
      </c>
      <c r="E342" t="n">
        <v>0.9608510638297871</v>
      </c>
    </row>
    <row r="343">
      <c r="A343" t="inlineStr">
        <is>
          <t>600549</t>
        </is>
      </c>
      <c r="B343" t="n">
        <v>0.001508808409760643</v>
      </c>
      <c r="C343" t="n">
        <v>82.93683347005745</v>
      </c>
      <c r="D343" t="n">
        <v>14.11114893617021</v>
      </c>
      <c r="E343" t="n">
        <v>1.849446808510638</v>
      </c>
    </row>
    <row r="344">
      <c r="A344" t="inlineStr">
        <is>
          <t>002532</t>
        </is>
      </c>
      <c r="B344" t="n">
        <v>0.0006600852179665136</v>
      </c>
      <c r="C344" t="n">
        <v>82.89473684210525</v>
      </c>
      <c r="D344" t="n">
        <v>7.397191489361702</v>
      </c>
      <c r="E344" t="n">
        <v>3.197106382978723</v>
      </c>
    </row>
    <row r="345">
      <c r="A345" t="inlineStr">
        <is>
          <t>300121</t>
        </is>
      </c>
      <c r="B345" t="n">
        <v>0.001765085772847444</v>
      </c>
      <c r="C345" t="n">
        <v>82.84313725490196</v>
      </c>
      <c r="D345" t="n">
        <v>9.590553191489361</v>
      </c>
      <c r="E345" t="n">
        <v>1.458382978723404</v>
      </c>
    </row>
    <row r="346">
      <c r="A346" t="inlineStr">
        <is>
          <t>603063</t>
        </is>
      </c>
      <c r="B346" t="n">
        <v>0.006821919007275427</v>
      </c>
      <c r="C346" t="n">
        <v>82.76955602536995</v>
      </c>
      <c r="D346" t="n">
        <v>11.32012765957447</v>
      </c>
      <c r="E346" t="n">
        <v>2.684510638297872</v>
      </c>
    </row>
    <row r="347">
      <c r="A347" t="inlineStr">
        <is>
          <t>002585</t>
        </is>
      </c>
      <c r="B347" t="n">
        <v>0.002166799924647285</v>
      </c>
      <c r="C347" t="n">
        <v>82.33009708737865</v>
      </c>
      <c r="D347" t="n">
        <v>7.909148936170213</v>
      </c>
      <c r="E347" t="n">
        <v>4.147872340425532</v>
      </c>
    </row>
    <row r="348">
      <c r="A348" t="inlineStr">
        <is>
          <t>002572</t>
        </is>
      </c>
      <c r="B348" t="n">
        <v>0.00337351253103966</v>
      </c>
      <c r="C348" t="n">
        <v>82.01005025125629</v>
      </c>
      <c r="D348" t="n">
        <v>24.77846808510639</v>
      </c>
      <c r="E348" t="n">
        <v>1.993787234042553</v>
      </c>
    </row>
    <row r="349">
      <c r="A349" t="inlineStr">
        <is>
          <t>000786</t>
        </is>
      </c>
      <c r="B349" t="n">
        <v>0.009731721244759031</v>
      </c>
      <c r="C349" t="n">
        <v>81.90954773869346</v>
      </c>
      <c r="D349" t="n">
        <v>32.87268085106383</v>
      </c>
      <c r="E349" t="n">
        <v>0.8504680851063831</v>
      </c>
    </row>
    <row r="350">
      <c r="A350" t="inlineStr">
        <is>
          <t>600877</t>
        </is>
      </c>
      <c r="B350" t="n">
        <v>0.002495141417450304</v>
      </c>
      <c r="C350" t="n">
        <v>81.69398907103826</v>
      </c>
      <c r="D350" t="n">
        <v>7.087489361702128</v>
      </c>
      <c r="E350" t="n">
        <v>1.198510638297873</v>
      </c>
    </row>
    <row r="351">
      <c r="A351" t="inlineStr">
        <is>
          <t>600298</t>
        </is>
      </c>
      <c r="B351" t="n">
        <v>0.01017313318990225</v>
      </c>
      <c r="C351" t="n">
        <v>81.31728942368588</v>
      </c>
      <c r="D351" t="n">
        <v>50.51663829787234</v>
      </c>
      <c r="E351" t="n">
        <v>1.523106382978723</v>
      </c>
    </row>
    <row r="352">
      <c r="A352" t="inlineStr">
        <is>
          <t>300012</t>
        </is>
      </c>
      <c r="B352" t="n">
        <v>0.004033307294079995</v>
      </c>
      <c r="C352" t="n">
        <v>81.28440366972475</v>
      </c>
      <c r="D352" t="n">
        <v>22.84434042553191</v>
      </c>
      <c r="E352" t="n">
        <v>1.060893617021277</v>
      </c>
    </row>
    <row r="353">
      <c r="A353" t="inlineStr">
        <is>
          <t>300727</t>
        </is>
      </c>
      <c r="B353" t="n">
        <v>0.01602118039217481</v>
      </c>
      <c r="C353" t="n">
        <v>81.14864864864863</v>
      </c>
      <c r="D353" t="n">
        <v>21.14314893617021</v>
      </c>
      <c r="E353" t="n">
        <v>10.80978723404255</v>
      </c>
    </row>
    <row r="354">
      <c r="A354" t="inlineStr">
        <is>
          <t>300408</t>
        </is>
      </c>
      <c r="B354" t="n">
        <v>0.006887195054884816</v>
      </c>
      <c r="C354" t="n">
        <v>81.06609808102347</v>
      </c>
      <c r="D354" t="n">
        <v>28.3631914893617</v>
      </c>
      <c r="E354" t="n">
        <v>1.098255319148936</v>
      </c>
    </row>
    <row r="355">
      <c r="A355" t="inlineStr">
        <is>
          <t>300623</t>
        </is>
      </c>
      <c r="B355" t="n">
        <v>0.01390578173937572</v>
      </c>
      <c r="C355" t="n">
        <v>81.0471657291216</v>
      </c>
      <c r="D355" t="n">
        <v>33.96863829787235</v>
      </c>
      <c r="E355" t="n">
        <v>5.987489361702128</v>
      </c>
    </row>
    <row r="356">
      <c r="A356" t="inlineStr">
        <is>
          <t>000698</t>
        </is>
      </c>
      <c r="B356" t="n">
        <v>0.002224608289952411</v>
      </c>
      <c r="C356" t="n">
        <v>81.03896103896102</v>
      </c>
      <c r="D356" t="n">
        <v>5.127191489361703</v>
      </c>
      <c r="E356" t="n">
        <v>4.376382978723404</v>
      </c>
    </row>
    <row r="357">
      <c r="A357" t="inlineStr">
        <is>
          <t>300837</t>
        </is>
      </c>
      <c r="B357" t="n">
        <v>0.009246022024676578</v>
      </c>
      <c r="C357" t="n">
        <v>80.94861660079052</v>
      </c>
      <c r="D357" t="n">
        <v>57.0921511627907</v>
      </c>
      <c r="E357" t="n">
        <v>7.178488372093024</v>
      </c>
    </row>
    <row r="358">
      <c r="A358" t="inlineStr">
        <is>
          <t>000661</t>
        </is>
      </c>
      <c r="B358" t="n">
        <v>0.06536563381203481</v>
      </c>
      <c r="C358" t="n">
        <v>80.88763869354587</v>
      </c>
      <c r="D358" t="n">
        <v>384.6971063829787</v>
      </c>
      <c r="E358" t="n">
        <v>1.524297872340426</v>
      </c>
    </row>
    <row r="359">
      <c r="A359" t="inlineStr">
        <is>
          <t>000830</t>
        </is>
      </c>
      <c r="B359" t="n">
        <v>0.002416345868963464</v>
      </c>
      <c r="C359" t="n">
        <v>80.87248322147653</v>
      </c>
      <c r="D359" t="n">
        <v>10.08502127659575</v>
      </c>
      <c r="E359" t="n">
        <v>2.60331914893617</v>
      </c>
    </row>
    <row r="360">
      <c r="A360" t="inlineStr">
        <is>
          <t>000737</t>
        </is>
      </c>
      <c r="B360" t="n">
        <v>0.0007352666048262354</v>
      </c>
      <c r="C360" t="n">
        <v>80.75471698113208</v>
      </c>
      <c r="D360" t="n">
        <v>3.458340425531915</v>
      </c>
      <c r="E360" t="n">
        <v>0.8531914893617021</v>
      </c>
    </row>
    <row r="361">
      <c r="A361" t="inlineStr">
        <is>
          <t>300760</t>
        </is>
      </c>
      <c r="B361" t="n">
        <v>0.05215539252916074</v>
      </c>
      <c r="C361" t="n">
        <v>80.67394622519666</v>
      </c>
      <c r="D361" t="n">
        <v>333.625914893617</v>
      </c>
      <c r="E361" t="n">
        <v>1.055659574468085</v>
      </c>
    </row>
    <row r="362">
      <c r="A362" t="inlineStr">
        <is>
          <t>002210</t>
        </is>
      </c>
      <c r="B362" t="n">
        <v>0.0008207918424648823</v>
      </c>
      <c r="C362" t="n">
        <v>80.5084745762712</v>
      </c>
      <c r="D362" t="n">
        <v>1.728085106382979</v>
      </c>
      <c r="E362" t="n">
        <v>1.168978723404255</v>
      </c>
    </row>
    <row r="363">
      <c r="A363" t="inlineStr">
        <is>
          <t>300316</t>
        </is>
      </c>
      <c r="B363" t="n">
        <v>0.005355699345794386</v>
      </c>
      <c r="C363" t="n">
        <v>80.3770351328192</v>
      </c>
      <c r="D363" t="n">
        <v>27.6944255319149</v>
      </c>
      <c r="E363" t="n">
        <v>2.502808510638298</v>
      </c>
    </row>
    <row r="364">
      <c r="A364" t="inlineStr">
        <is>
          <t>002507</t>
        </is>
      </c>
      <c r="B364" t="n">
        <v>0.004265895966895645</v>
      </c>
      <c r="C364" t="n">
        <v>79.80345645543882</v>
      </c>
      <c r="D364" t="n">
        <v>39.88404255319149</v>
      </c>
      <c r="E364" t="n">
        <v>1.619744680851064</v>
      </c>
    </row>
    <row r="365">
      <c r="A365" t="inlineStr">
        <is>
          <t>002472</t>
        </is>
      </c>
      <c r="B365" t="n">
        <v>0.001059356592510884</v>
      </c>
      <c r="C365" t="n">
        <v>79.39508506616258</v>
      </c>
      <c r="D365" t="n">
        <v>6.286723404255319</v>
      </c>
      <c r="E365" t="n">
        <v>1.745659574468085</v>
      </c>
    </row>
    <row r="366">
      <c r="A366" t="inlineStr">
        <is>
          <t>002730</t>
        </is>
      </c>
      <c r="B366" t="n">
        <v>0.002354179673945215</v>
      </c>
      <c r="C366" t="n">
        <v>79.19143876337694</v>
      </c>
      <c r="D366" t="n">
        <v>10.02846808510638</v>
      </c>
      <c r="E366" t="n">
        <v>2.108510638297872</v>
      </c>
    </row>
    <row r="367">
      <c r="A367" t="inlineStr">
        <is>
          <t>603501</t>
        </is>
      </c>
      <c r="B367" t="n">
        <v>0.03438904208158607</v>
      </c>
      <c r="C367" t="n">
        <v>79.18850479948176</v>
      </c>
      <c r="D367" t="n">
        <v>204.9798723404255</v>
      </c>
      <c r="E367" t="n">
        <v>2.698340425531915</v>
      </c>
    </row>
    <row r="368">
      <c r="A368" t="inlineStr">
        <is>
          <t>000589</t>
        </is>
      </c>
      <c r="B368" t="n">
        <v>0.00122686422896927</v>
      </c>
      <c r="C368" t="n">
        <v>78.90995260663507</v>
      </c>
      <c r="D368" t="n">
        <v>5.417404255319148</v>
      </c>
      <c r="E368" t="n">
        <v>2.585148936170213</v>
      </c>
    </row>
    <row r="369">
      <c r="A369" t="inlineStr">
        <is>
          <t>002867</t>
        </is>
      </c>
      <c r="B369" t="n">
        <v>0.003667915179479001</v>
      </c>
      <c r="C369" t="n">
        <v>78.67609903991915</v>
      </c>
      <c r="D369" t="n">
        <v>24.5511914893617</v>
      </c>
      <c r="E369" t="n">
        <v>0.9232340425531914</v>
      </c>
    </row>
    <row r="370">
      <c r="A370" t="inlineStr">
        <is>
          <t>603337</t>
        </is>
      </c>
      <c r="B370" t="n">
        <v>0.00561506453573024</v>
      </c>
      <c r="C370" t="n">
        <v>78.62961188308577</v>
      </c>
      <c r="D370" t="n">
        <v>24.47978723404255</v>
      </c>
      <c r="E370" t="n">
        <v>0.6074893617021279</v>
      </c>
    </row>
    <row r="371">
      <c r="A371" t="inlineStr">
        <is>
          <t>600228</t>
        </is>
      </c>
      <c r="B371" t="n">
        <v>0.0009910045864956951</v>
      </c>
      <c r="C371" t="n">
        <v>78.16291161178511</v>
      </c>
      <c r="D371" t="n">
        <v>10.68446808510638</v>
      </c>
      <c r="E371" t="n">
        <v>1.026808510638298</v>
      </c>
    </row>
    <row r="372">
      <c r="A372" t="inlineStr">
        <is>
          <t>002041</t>
        </is>
      </c>
      <c r="B372" t="n">
        <v>0.003758534235516197</v>
      </c>
      <c r="C372" t="n">
        <v>78.10218978102188</v>
      </c>
      <c r="D372" t="n">
        <v>16.18268085106383</v>
      </c>
      <c r="E372" t="n">
        <v>3.915787234042553</v>
      </c>
    </row>
    <row r="373">
      <c r="A373" t="inlineStr">
        <is>
          <t>002714</t>
        </is>
      </c>
      <c r="B373" t="n">
        <v>0.006608985142114963</v>
      </c>
      <c r="C373" t="n">
        <v>78.08026943586866</v>
      </c>
      <c r="D373" t="n">
        <v>79.42731914893616</v>
      </c>
      <c r="E373" t="n">
        <v>1.242085106382979</v>
      </c>
    </row>
    <row r="374">
      <c r="A374" t="inlineStr">
        <is>
          <t>000039</t>
        </is>
      </c>
      <c r="B374" t="n">
        <v>0.004715257250074016</v>
      </c>
      <c r="C374" t="n">
        <v>78.00729040097205</v>
      </c>
      <c r="D374" t="n">
        <v>10.35221276595745</v>
      </c>
      <c r="E374" t="n">
        <v>1.383702127659574</v>
      </c>
    </row>
    <row r="375">
      <c r="A375" t="inlineStr">
        <is>
          <t>603179</t>
        </is>
      </c>
      <c r="B375" t="n">
        <v>0.007644698765323845</v>
      </c>
      <c r="C375" t="n">
        <v>77.89834380354081</v>
      </c>
      <c r="D375" t="n">
        <v>26.39017021276596</v>
      </c>
      <c r="E375" t="n">
        <v>1.109446808510638</v>
      </c>
    </row>
    <row r="376">
      <c r="A376" t="inlineStr">
        <is>
          <t>002254</t>
        </is>
      </c>
      <c r="B376" t="n">
        <v>0.001079209361568579</v>
      </c>
      <c r="C376" t="n">
        <v>77.82571182053495</v>
      </c>
      <c r="D376" t="n">
        <v>14.52825531914894</v>
      </c>
      <c r="E376" t="n">
        <v>1.835914893617021</v>
      </c>
    </row>
    <row r="377">
      <c r="A377" t="inlineStr">
        <is>
          <t>300729</t>
        </is>
      </c>
      <c r="B377" t="n">
        <v>0.03574077979545628</v>
      </c>
      <c r="C377" t="n">
        <v>77.79291553133514</v>
      </c>
      <c r="D377" t="n">
        <v>45.91940425531914</v>
      </c>
      <c r="E377" t="n">
        <v>8.027744680851065</v>
      </c>
    </row>
    <row r="378">
      <c r="A378" t="inlineStr">
        <is>
          <t>002833</t>
        </is>
      </c>
      <c r="B378" t="n">
        <v>0.01005748784698396</v>
      </c>
      <c r="C378" t="n">
        <v>77.63207193705506</v>
      </c>
      <c r="D378" t="n">
        <v>35.02051063829787</v>
      </c>
      <c r="E378" t="n">
        <v>1.584</v>
      </c>
    </row>
    <row r="379">
      <c r="A379" t="inlineStr">
        <is>
          <t>002946</t>
        </is>
      </c>
      <c r="B379" t="n">
        <v>0.002963407887672107</v>
      </c>
      <c r="C379" t="n">
        <v>77.57255936675465</v>
      </c>
      <c r="D379" t="n">
        <v>17.62910638297872</v>
      </c>
      <c r="E379" t="n">
        <v>5.68</v>
      </c>
    </row>
    <row r="380">
      <c r="A380" t="inlineStr">
        <is>
          <t>002360</t>
        </is>
      </c>
      <c r="B380" t="n">
        <v>0.001124953883871194</v>
      </c>
      <c r="C380" t="n">
        <v>77.38317757009348</v>
      </c>
      <c r="D380" t="n">
        <v>6.322595744680851</v>
      </c>
      <c r="E380" t="n">
        <v>2.76468085106383</v>
      </c>
    </row>
    <row r="381">
      <c r="A381" t="inlineStr">
        <is>
          <t>600006</t>
        </is>
      </c>
      <c r="B381" t="n">
        <v>0.001913155536293748</v>
      </c>
      <c r="C381" t="n">
        <v>77.21822541966425</v>
      </c>
      <c r="D381" t="n">
        <v>5.297191489361702</v>
      </c>
      <c r="E381" t="n">
        <v>2.681787234042553</v>
      </c>
    </row>
    <row r="382">
      <c r="A382" t="inlineStr">
        <is>
          <t>600597</t>
        </is>
      </c>
      <c r="B382" t="n">
        <v>0.002117997779154594</v>
      </c>
      <c r="C382" t="n">
        <v>77.1992818671454</v>
      </c>
      <c r="D382" t="n">
        <v>15.90131914893617</v>
      </c>
      <c r="E382" t="n">
        <v>1.99336170212766</v>
      </c>
    </row>
    <row r="383">
      <c r="A383" t="inlineStr">
        <is>
          <t>300518</t>
        </is>
      </c>
      <c r="B383" t="n">
        <v>0.01001819309699272</v>
      </c>
      <c r="C383" t="n">
        <v>77.09121479613286</v>
      </c>
      <c r="D383" t="n">
        <v>32.17374468085107</v>
      </c>
      <c r="E383" t="n">
        <v>4.839617021276595</v>
      </c>
    </row>
    <row r="384">
      <c r="A384" t="inlineStr">
        <is>
          <t>002415</t>
        </is>
      </c>
      <c r="B384" t="n">
        <v>0.01151238907524334</v>
      </c>
      <c r="C384" t="n">
        <v>77.08871662360035</v>
      </c>
      <c r="D384" t="n">
        <v>39.60063829787234</v>
      </c>
      <c r="E384" t="n">
        <v>0.6586808510638299</v>
      </c>
    </row>
    <row r="385">
      <c r="A385" t="inlineStr">
        <is>
          <t>002080</t>
        </is>
      </c>
      <c r="B385" t="n">
        <v>0.005447785306657816</v>
      </c>
      <c r="C385" t="n">
        <v>76.72226250906455</v>
      </c>
      <c r="D385" t="n">
        <v>17.95774468085106</v>
      </c>
      <c r="E385" t="n">
        <v>1.366340425531915</v>
      </c>
    </row>
    <row r="386">
      <c r="A386" t="inlineStr">
        <is>
          <t>300690</t>
        </is>
      </c>
      <c r="B386" t="n">
        <v>0.02268480385965261</v>
      </c>
      <c r="C386" t="n">
        <v>76.61097852028638</v>
      </c>
      <c r="D386" t="n">
        <v>39.07731914893617</v>
      </c>
      <c r="E386" t="n">
        <v>6.437574468085107</v>
      </c>
    </row>
    <row r="387">
      <c r="A387" t="inlineStr">
        <is>
          <t>300696</t>
        </is>
      </c>
      <c r="B387" t="n">
        <v>0.01503700989035232</v>
      </c>
      <c r="C387" t="n">
        <v>76.57355679702047</v>
      </c>
      <c r="D387" t="n">
        <v>45.0576170212766</v>
      </c>
      <c r="E387" t="n">
        <v>2.580978723404256</v>
      </c>
    </row>
    <row r="388">
      <c r="A388" t="inlineStr">
        <is>
          <t>300648</t>
        </is>
      </c>
      <c r="B388" t="n">
        <v>0.01414934929358095</v>
      </c>
      <c r="C388" t="n">
        <v>76.35869565217395</v>
      </c>
      <c r="D388" t="n">
        <v>26.42927659574468</v>
      </c>
      <c r="E388" t="n">
        <v>5.389021276595745</v>
      </c>
    </row>
    <row r="389">
      <c r="A389" t="inlineStr">
        <is>
          <t>300693</t>
        </is>
      </c>
      <c r="B389" t="n">
        <v>0.003170881268764784</v>
      </c>
      <c r="C389" t="n">
        <v>76.03795966785292</v>
      </c>
      <c r="D389" t="n">
        <v>22.90625531914894</v>
      </c>
      <c r="E389" t="n">
        <v>8.612170212765959</v>
      </c>
    </row>
    <row r="390">
      <c r="A390" t="inlineStr">
        <is>
          <t>600591</t>
        </is>
      </c>
      <c r="B390" t="n">
        <v>0.0006737051843216769</v>
      </c>
      <c r="C390" t="n">
        <v>76.02905569007264</v>
      </c>
      <c r="D390" t="n">
        <v>5.705617021276597</v>
      </c>
      <c r="E390" t="n">
        <v>0</v>
      </c>
    </row>
    <row r="391">
      <c r="A391" t="inlineStr">
        <is>
          <t>600433</t>
        </is>
      </c>
      <c r="B391" t="n">
        <v>0.000498712655802146</v>
      </c>
      <c r="C391" t="n">
        <v>75.92592592592592</v>
      </c>
      <c r="D391" t="n">
        <v>3.630170212765957</v>
      </c>
      <c r="E391" t="n">
        <v>1.826893617021277</v>
      </c>
    </row>
    <row r="392">
      <c r="A392" t="inlineStr">
        <is>
          <t>603890</t>
        </is>
      </c>
      <c r="B392" t="n">
        <v>0.001979731951862975</v>
      </c>
      <c r="C392" t="n">
        <v>75.58282208588957</v>
      </c>
      <c r="D392" t="n">
        <v>13.73097872340426</v>
      </c>
      <c r="E392" t="n">
        <v>5.951531914893615</v>
      </c>
    </row>
    <row r="393">
      <c r="A393" t="inlineStr">
        <is>
          <t>300142</t>
        </is>
      </c>
      <c r="B393" t="n">
        <v>0.01443277962812235</v>
      </c>
      <c r="C393" t="n">
        <v>75.29129540781356</v>
      </c>
      <c r="D393" t="n">
        <v>47.78497872340425</v>
      </c>
      <c r="E393" t="n">
        <v>3.204510638297872</v>
      </c>
    </row>
    <row r="394">
      <c r="A394" t="inlineStr">
        <is>
          <t>300082</t>
        </is>
      </c>
      <c r="B394" t="n">
        <v>0.002935163315155537</v>
      </c>
      <c r="C394" t="n">
        <v>75.29069767441861</v>
      </c>
      <c r="D394" t="n">
        <v>8.607617021276596</v>
      </c>
      <c r="E394" t="n">
        <v>2.23063829787234</v>
      </c>
    </row>
    <row r="395">
      <c r="A395" t="inlineStr">
        <is>
          <t>300835</t>
        </is>
      </c>
      <c r="B395" t="n">
        <v>0.005988303718326124</v>
      </c>
      <c r="C395" t="n">
        <v>75.24305555555554</v>
      </c>
      <c r="D395" t="n">
        <v>59.73944751381215</v>
      </c>
      <c r="E395" t="n">
        <v>13.85640883977901</v>
      </c>
    </row>
    <row r="396">
      <c r="A396" t="inlineStr">
        <is>
          <t>300676</t>
        </is>
      </c>
      <c r="B396" t="n">
        <v>0.02247513483559044</v>
      </c>
      <c r="C396" t="n">
        <v>74.95615573482988</v>
      </c>
      <c r="D396" t="n">
        <v>132.2212340425532</v>
      </c>
      <c r="E396" t="n">
        <v>3.435531914893617</v>
      </c>
    </row>
    <row r="397">
      <c r="A397" t="inlineStr">
        <is>
          <t>300617</t>
        </is>
      </c>
      <c r="B397" t="n">
        <v>0.007636383748198713</v>
      </c>
      <c r="C397" t="n">
        <v>74.64114832535884</v>
      </c>
      <c r="D397" t="n">
        <v>39.42408510638298</v>
      </c>
      <c r="E397" t="n">
        <v>3.673106382978723</v>
      </c>
    </row>
    <row r="398">
      <c r="A398" t="inlineStr">
        <is>
          <t>601021</t>
        </is>
      </c>
      <c r="B398" t="n">
        <v>0.00674636783688143</v>
      </c>
      <c r="C398" t="n">
        <v>74.60317460317461</v>
      </c>
      <c r="D398" t="n">
        <v>43.41578723404255</v>
      </c>
      <c r="E398" t="n">
        <v>0.7211063829787233</v>
      </c>
    </row>
    <row r="399">
      <c r="A399" t="inlineStr">
        <is>
          <t>000703</t>
        </is>
      </c>
      <c r="B399" t="n">
        <v>0.001401090327718547</v>
      </c>
      <c r="C399" t="n">
        <v>74.19038272816488</v>
      </c>
      <c r="D399" t="n">
        <v>11.1016170212766</v>
      </c>
      <c r="E399" t="n">
        <v>0.9420851063829787</v>
      </c>
    </row>
    <row r="400">
      <c r="A400" t="inlineStr">
        <is>
          <t>300858</t>
        </is>
      </c>
      <c r="B400" t="n">
        <v>0.007304477067599595</v>
      </c>
      <c r="C400" t="n">
        <v>73.98183416349254</v>
      </c>
      <c r="D400" t="n">
        <v>67.43710144927536</v>
      </c>
      <c r="E400" t="n">
        <v>9.847536231884058</v>
      </c>
    </row>
    <row r="401">
      <c r="A401" t="inlineStr">
        <is>
          <t>002026</t>
        </is>
      </c>
      <c r="B401" t="n">
        <v>0.004111726577706706</v>
      </c>
      <c r="C401" t="n">
        <v>73.74517374517376</v>
      </c>
      <c r="D401" t="n">
        <v>8.264127659574468</v>
      </c>
      <c r="E401" t="n">
        <v>3.486382978723404</v>
      </c>
    </row>
    <row r="402">
      <c r="A402" t="inlineStr">
        <is>
          <t>603768</t>
        </is>
      </c>
      <c r="B402" t="n">
        <v>0.002872121709359238</v>
      </c>
      <c r="C402" t="n">
        <v>73.74136229022706</v>
      </c>
      <c r="D402" t="n">
        <v>14.51723404255319</v>
      </c>
      <c r="E402" t="n">
        <v>1.077829787234043</v>
      </c>
    </row>
    <row r="403">
      <c r="A403" t="inlineStr">
        <is>
          <t>300816</t>
        </is>
      </c>
      <c r="B403" t="n">
        <v>0.02508635633335075</v>
      </c>
      <c r="C403" t="n">
        <v>73.63815357689785</v>
      </c>
      <c r="D403" t="n">
        <v>75.08114893617021</v>
      </c>
      <c r="E403" t="n">
        <v>7.576893617021278</v>
      </c>
    </row>
    <row r="404">
      <c r="A404" t="inlineStr">
        <is>
          <t>300005</t>
        </is>
      </c>
      <c r="B404" t="n">
        <v>0.001564763905782911</v>
      </c>
      <c r="C404" t="n">
        <v>73.29974811083122</v>
      </c>
      <c r="D404" t="n">
        <v>5.101659574468085</v>
      </c>
      <c r="E404" t="n">
        <v>2.348808510638298</v>
      </c>
    </row>
    <row r="405">
      <c r="A405" t="inlineStr">
        <is>
          <t>603787</t>
        </is>
      </c>
      <c r="B405" t="n">
        <v>0.01299441386670732</v>
      </c>
      <c r="C405" t="n">
        <v>72.88488210818306</v>
      </c>
      <c r="D405" t="n">
        <v>22.80221276595745</v>
      </c>
      <c r="E405" t="n">
        <v>2.827617021276596</v>
      </c>
    </row>
    <row r="406">
      <c r="A406" t="inlineStr">
        <is>
          <t>002410</t>
        </is>
      </c>
      <c r="B406" t="n">
        <v>0.01063972344827192</v>
      </c>
      <c r="C406" t="n">
        <v>72.63291675492481</v>
      </c>
      <c r="D406" t="n">
        <v>65.92259574468086</v>
      </c>
      <c r="E406" t="n">
        <v>0.8865531914893618</v>
      </c>
    </row>
    <row r="407">
      <c r="A407" t="inlineStr">
        <is>
          <t>600313</t>
        </is>
      </c>
      <c r="B407" t="n">
        <v>0.0005246362312783723</v>
      </c>
      <c r="C407" t="n">
        <v>72.38095238095237</v>
      </c>
      <c r="D407" t="n">
        <v>4.470936170212767</v>
      </c>
      <c r="E407" t="n">
        <v>6.851744680851064</v>
      </c>
    </row>
    <row r="408">
      <c r="A408" t="inlineStr">
        <is>
          <t>300843</t>
        </is>
      </c>
      <c r="B408" t="n">
        <v>0.003785576031267866</v>
      </c>
      <c r="C408" t="n">
        <v>72.03331020124912</v>
      </c>
      <c r="D408" t="n">
        <v>31.12870967741936</v>
      </c>
      <c r="E408" t="n">
        <v>14.2378064516129</v>
      </c>
    </row>
    <row r="409">
      <c r="A409" t="inlineStr">
        <is>
          <t>603313</t>
        </is>
      </c>
      <c r="B409" t="n">
        <v>0.006686982189193004</v>
      </c>
      <c r="C409" t="n">
        <v>71.72439759036145</v>
      </c>
      <c r="D409" t="n">
        <v>28.75493617021277</v>
      </c>
      <c r="E409" t="n">
        <v>1.824212765957447</v>
      </c>
    </row>
    <row r="410">
      <c r="A410" t="inlineStr">
        <is>
          <t>002984</t>
        </is>
      </c>
      <c r="B410" t="n">
        <v>0.004181141640367364</v>
      </c>
      <c r="C410" t="n">
        <v>71.72161172161174</v>
      </c>
      <c r="D410" t="n">
        <v>26.68067307692308</v>
      </c>
      <c r="E410" t="n">
        <v>9.460865384615385</v>
      </c>
    </row>
    <row r="411">
      <c r="A411" t="inlineStr">
        <is>
          <t>300828</t>
        </is>
      </c>
      <c r="B411" t="n">
        <v>0.002702141490246464</v>
      </c>
      <c r="C411" t="n">
        <v>71.49425287356324</v>
      </c>
      <c r="D411" t="n">
        <v>30.75519801980198</v>
      </c>
      <c r="E411" t="n">
        <v>18.80767326732673</v>
      </c>
    </row>
    <row r="412">
      <c r="A412" t="inlineStr">
        <is>
          <t>300492</t>
        </is>
      </c>
      <c r="B412" t="n">
        <v>0.008781260669736729</v>
      </c>
      <c r="C412" t="n">
        <v>71.45930441018287</v>
      </c>
      <c r="D412" t="n">
        <v>41.29544680851064</v>
      </c>
      <c r="E412" t="n">
        <v>1.288595744680851</v>
      </c>
    </row>
    <row r="413">
      <c r="A413" t="inlineStr">
        <is>
          <t>300034</t>
        </is>
      </c>
      <c r="B413" t="n">
        <v>0.006700678748621276</v>
      </c>
      <c r="C413" t="n">
        <v>71.3124274099884</v>
      </c>
      <c r="D413" t="n">
        <v>22.86514893617021</v>
      </c>
      <c r="E413" t="n">
        <v>2.632936170212766</v>
      </c>
    </row>
    <row r="414">
      <c r="A414" t="inlineStr">
        <is>
          <t>002283</t>
        </is>
      </c>
      <c r="B414" t="n">
        <v>0.001124028387521628</v>
      </c>
      <c r="C414" t="n">
        <v>70.88948787061994</v>
      </c>
      <c r="D414" t="n">
        <v>5.466851063829788</v>
      </c>
      <c r="E414" t="n">
        <v>2.531531914893617</v>
      </c>
    </row>
    <row r="415">
      <c r="A415" t="inlineStr">
        <is>
          <t>603378</t>
        </is>
      </c>
      <c r="B415" t="n">
        <v>0.02104307728547818</v>
      </c>
      <c r="C415" t="n">
        <v>70.80248741486525</v>
      </c>
      <c r="D415" t="n">
        <v>50.2388085106383</v>
      </c>
      <c r="E415" t="n">
        <v>2.111617021276596</v>
      </c>
    </row>
    <row r="416">
      <c r="A416" t="inlineStr">
        <is>
          <t>300737</t>
        </is>
      </c>
      <c r="B416" t="n">
        <v>0.002365513967949911</v>
      </c>
      <c r="C416" t="n">
        <v>70.76059850374065</v>
      </c>
      <c r="D416" t="n">
        <v>22.45774468085106</v>
      </c>
      <c r="E416" t="n">
        <v>3.786297872340426</v>
      </c>
    </row>
    <row r="417">
      <c r="A417" t="inlineStr">
        <is>
          <t>300569</t>
        </is>
      </c>
      <c r="B417" t="n">
        <v>0.006633629452661923</v>
      </c>
      <c r="C417" t="n">
        <v>70.75</v>
      </c>
      <c r="D417" t="n">
        <v>12.28025531914894</v>
      </c>
      <c r="E417" t="n">
        <v>7.632553191489362</v>
      </c>
    </row>
    <row r="418">
      <c r="A418" t="inlineStr">
        <is>
          <t>603758</t>
        </is>
      </c>
      <c r="B418" t="n">
        <v>0.001506436780969648</v>
      </c>
      <c r="C418" t="n">
        <v>70.48929663608563</v>
      </c>
      <c r="D418" t="n">
        <v>8.177574468085107</v>
      </c>
      <c r="E418" t="n">
        <v>1.428212765957447</v>
      </c>
    </row>
    <row r="419">
      <c r="A419" t="inlineStr">
        <is>
          <t>000831</t>
        </is>
      </c>
      <c r="B419" t="n">
        <v>0.001696657394259955</v>
      </c>
      <c r="C419" t="n">
        <v>70.44642857142858</v>
      </c>
      <c r="D419" t="n">
        <v>13.15463829787234</v>
      </c>
      <c r="E419" t="n">
        <v>3.982</v>
      </c>
    </row>
    <row r="420">
      <c r="A420" t="inlineStr">
        <is>
          <t>601882</t>
        </is>
      </c>
      <c r="B420" t="n">
        <v>0.002314204013789264</v>
      </c>
      <c r="C420" t="n">
        <v>70.16011644832605</v>
      </c>
      <c r="D420" t="n">
        <v>10.31936170212766</v>
      </c>
      <c r="E420" t="n">
        <v>0.8602978723404254</v>
      </c>
    </row>
    <row r="421">
      <c r="A421" t="inlineStr">
        <is>
          <t>300830</t>
        </is>
      </c>
      <c r="B421" t="n">
        <v>0.00185507306027149</v>
      </c>
      <c r="C421" t="n">
        <v>70.0315457413249</v>
      </c>
      <c r="D421" t="n">
        <v>14.83654639175258</v>
      </c>
      <c r="E421" t="n">
        <v>9.992783505154639</v>
      </c>
    </row>
    <row r="422">
      <c r="A422" t="inlineStr">
        <is>
          <t>002738</t>
        </is>
      </c>
      <c r="B422" t="n">
        <v>0.006380671479665115</v>
      </c>
      <c r="C422" t="n">
        <v>69.98827667057445</v>
      </c>
      <c r="D422" t="n">
        <v>19.38293617021277</v>
      </c>
      <c r="E422" t="n">
        <v>4.119489361702128</v>
      </c>
    </row>
    <row r="423">
      <c r="A423" t="inlineStr">
        <is>
          <t>600238</t>
        </is>
      </c>
      <c r="B423" t="n">
        <v>0.001483825289801301</v>
      </c>
      <c r="C423" t="n">
        <v>69.79166666666667</v>
      </c>
      <c r="D423" t="n">
        <v>5.432510638297873</v>
      </c>
      <c r="E423" t="n">
        <v>0.6374468085106384</v>
      </c>
    </row>
    <row r="424">
      <c r="A424" t="inlineStr">
        <is>
          <t>002607</t>
        </is>
      </c>
      <c r="B424" t="n">
        <v>0.004638277820712097</v>
      </c>
      <c r="C424" t="n">
        <v>69.76007243096424</v>
      </c>
      <c r="D424" t="n">
        <v>32.26753191489362</v>
      </c>
      <c r="E424" t="n">
        <v>1.50531914893617</v>
      </c>
    </row>
    <row r="425">
      <c r="A425" t="inlineStr">
        <is>
          <t>600196</t>
        </is>
      </c>
      <c r="B425" t="n">
        <v>0.01173381094719457</v>
      </c>
      <c r="C425" t="n">
        <v>69.64095271951653</v>
      </c>
      <c r="D425" t="n">
        <v>45.2664255319149</v>
      </c>
      <c r="E425" t="n">
        <v>3.047446808510638</v>
      </c>
    </row>
    <row r="426">
      <c r="A426" t="inlineStr">
        <is>
          <t>000591</t>
        </is>
      </c>
      <c r="B426" t="n">
        <v>0.001429719529881604</v>
      </c>
      <c r="C426" t="n">
        <v>69.63788300835654</v>
      </c>
      <c r="D426" t="n">
        <v>4.46727659574468</v>
      </c>
      <c r="E426" t="n">
        <v>4.570808510638298</v>
      </c>
    </row>
    <row r="427">
      <c r="A427" t="inlineStr">
        <is>
          <t>000625</t>
        </is>
      </c>
      <c r="B427" t="n">
        <v>0.006758870775620436</v>
      </c>
      <c r="C427" t="n">
        <v>69.58855098389985</v>
      </c>
      <c r="D427" t="n">
        <v>14.63744680851064</v>
      </c>
      <c r="E427" t="n">
        <v>2.097106382978724</v>
      </c>
    </row>
    <row r="428">
      <c r="A428" t="inlineStr">
        <is>
          <t>600885</t>
        </is>
      </c>
      <c r="B428" t="n">
        <v>0.009137981006580578</v>
      </c>
      <c r="C428" t="n">
        <v>69.54505940307159</v>
      </c>
      <c r="D428" t="n">
        <v>43.3971914893617</v>
      </c>
      <c r="E428" t="n">
        <v>1.160808510638298</v>
      </c>
    </row>
    <row r="429">
      <c r="A429" t="inlineStr">
        <is>
          <t>600290</t>
        </is>
      </c>
      <c r="B429" t="n">
        <v>0.0006429505065650618</v>
      </c>
      <c r="C429" t="n">
        <v>69.39890710382512</v>
      </c>
      <c r="D429" t="n">
        <v>1.743021276595745</v>
      </c>
      <c r="E429" t="n">
        <v>2.083659574468085</v>
      </c>
    </row>
    <row r="430">
      <c r="A430" t="inlineStr">
        <is>
          <t>300721</t>
        </is>
      </c>
      <c r="B430" t="n">
        <v>0.006204403604428602</v>
      </c>
      <c r="C430" t="n">
        <v>69.32153392330382</v>
      </c>
      <c r="D430" t="n">
        <v>26.99659574468085</v>
      </c>
      <c r="E430" t="n">
        <v>11.49212765957447</v>
      </c>
    </row>
    <row r="431">
      <c r="A431" t="inlineStr">
        <is>
          <t>603319</t>
        </is>
      </c>
      <c r="B431" t="n">
        <v>0.01194747918984129</v>
      </c>
      <c r="C431" t="n">
        <v>69.24191211974889</v>
      </c>
      <c r="D431" t="n">
        <v>30.1228085106383</v>
      </c>
      <c r="E431" t="n">
        <v>2.995148936170213</v>
      </c>
    </row>
    <row r="432">
      <c r="A432" t="inlineStr">
        <is>
          <t>300536</t>
        </is>
      </c>
      <c r="B432" t="n">
        <v>0.004405741720505411</v>
      </c>
      <c r="C432" t="n">
        <v>69.20152091254752</v>
      </c>
      <c r="D432" t="n">
        <v>11.81446808510639</v>
      </c>
      <c r="E432" t="n">
        <v>2.018851063829787</v>
      </c>
    </row>
    <row r="433">
      <c r="A433" t="inlineStr">
        <is>
          <t>300450</t>
        </is>
      </c>
      <c r="B433" t="n">
        <v>0.02255593263156239</v>
      </c>
      <c r="C433" t="n">
        <v>69.0713882087022</v>
      </c>
      <c r="D433" t="n">
        <v>55.36382978723405</v>
      </c>
      <c r="E433" t="n">
        <v>1.861063829787234</v>
      </c>
    </row>
    <row r="434">
      <c r="A434" t="inlineStr">
        <is>
          <t>603939</t>
        </is>
      </c>
      <c r="B434" t="n">
        <v>0.009529167416543999</v>
      </c>
      <c r="C434" t="n">
        <v>69.03257978723406</v>
      </c>
      <c r="D434" t="n">
        <v>86.99527659574468</v>
      </c>
      <c r="E434" t="n">
        <v>0.7361702127659574</v>
      </c>
    </row>
    <row r="435">
      <c r="A435" t="inlineStr">
        <is>
          <t>000963</t>
        </is>
      </c>
      <c r="B435" t="n">
        <v>0.002846505415326004</v>
      </c>
      <c r="C435" t="n">
        <v>68.64837398373982</v>
      </c>
      <c r="D435" t="n">
        <v>25.13872340425532</v>
      </c>
      <c r="E435" t="n">
        <v>1.476936170212766</v>
      </c>
    </row>
    <row r="436">
      <c r="A436" t="inlineStr">
        <is>
          <t>600375</t>
        </is>
      </c>
      <c r="B436" t="n">
        <v>0.001155022132748801</v>
      </c>
      <c r="C436" t="n">
        <v>68.46846846846846</v>
      </c>
      <c r="D436" t="n">
        <v>7.193021276595745</v>
      </c>
      <c r="E436" t="n">
        <v>2.80736170212766</v>
      </c>
    </row>
    <row r="437">
      <c r="A437" t="inlineStr">
        <is>
          <t>300048</t>
        </is>
      </c>
      <c r="B437" t="n">
        <v>0.0004379328758875672</v>
      </c>
      <c r="C437" t="n">
        <v>68.43971631205675</v>
      </c>
      <c r="D437" t="n">
        <v>4.601617021276596</v>
      </c>
      <c r="E437" t="n">
        <v>3.96404255319149</v>
      </c>
    </row>
    <row r="438">
      <c r="A438" t="inlineStr">
        <is>
          <t>300521</t>
        </is>
      </c>
      <c r="B438" t="n">
        <v>0.006761312023522118</v>
      </c>
      <c r="C438" t="n">
        <v>68.21782178217821</v>
      </c>
      <c r="D438" t="n">
        <v>19.45370212765958</v>
      </c>
      <c r="E438" t="n">
        <v>2.737021276595744</v>
      </c>
    </row>
    <row r="439">
      <c r="A439" t="inlineStr">
        <is>
          <t>000504</t>
        </is>
      </c>
      <c r="B439" t="n">
        <v>0.002775851864018896</v>
      </c>
      <c r="C439" t="n">
        <v>68.03840877914953</v>
      </c>
      <c r="D439" t="n">
        <v>11.21391489361702</v>
      </c>
      <c r="E439" t="n">
        <v>0.342936170212766</v>
      </c>
    </row>
    <row r="440">
      <c r="A440" t="inlineStr">
        <is>
          <t>603087</t>
        </is>
      </c>
      <c r="B440" t="n">
        <v>0.04073820122664178</v>
      </c>
      <c r="C440" t="n">
        <v>67.94253125685456</v>
      </c>
      <c r="D440" t="n">
        <v>147.9050632911392</v>
      </c>
      <c r="E440" t="n">
        <v>5.353670886075949</v>
      </c>
    </row>
    <row r="441">
      <c r="A441" t="inlineStr">
        <is>
          <t>300767</t>
        </is>
      </c>
      <c r="B441" t="n">
        <v>0.01790164128925195</v>
      </c>
      <c r="C441" t="n">
        <v>67.93595000976372</v>
      </c>
      <c r="D441" t="n">
        <v>70.48889361702128</v>
      </c>
      <c r="E441" t="n">
        <v>2.98068085106383</v>
      </c>
    </row>
    <row r="442">
      <c r="A442" t="inlineStr">
        <is>
          <t>300741</t>
        </is>
      </c>
      <c r="B442" t="n">
        <v>0.01309586519540776</v>
      </c>
      <c r="C442" t="n">
        <v>67.76595744680853</v>
      </c>
      <c r="D442" t="n">
        <v>45.92165957446809</v>
      </c>
      <c r="E442" t="n">
        <v>2.991489361702128</v>
      </c>
    </row>
    <row r="443">
      <c r="A443" t="inlineStr">
        <is>
          <t>603993</t>
        </is>
      </c>
      <c r="B443" t="n">
        <v>0.0008808890361040056</v>
      </c>
      <c r="C443" t="n">
        <v>67.76470588235296</v>
      </c>
      <c r="D443" t="n">
        <v>4.376425531914894</v>
      </c>
      <c r="E443" t="n">
        <v>1.389021276595745</v>
      </c>
    </row>
    <row r="444">
      <c r="A444" t="inlineStr">
        <is>
          <t>600803</t>
        </is>
      </c>
      <c r="B444" t="n">
        <v>0.001764732379463082</v>
      </c>
      <c r="C444" t="n">
        <v>67.67068273092367</v>
      </c>
      <c r="D444" t="n">
        <v>11.90693617021277</v>
      </c>
      <c r="E444" t="n">
        <v>0.8996170212765958</v>
      </c>
    </row>
    <row r="445">
      <c r="A445" t="inlineStr">
        <is>
          <t>603308</t>
        </is>
      </c>
      <c r="B445" t="n">
        <v>0.007284379228337918</v>
      </c>
      <c r="C445" t="n">
        <v>67.63005780346818</v>
      </c>
      <c r="D445" t="n">
        <v>23.66608510638298</v>
      </c>
      <c r="E445" t="n">
        <v>1.821234042553191</v>
      </c>
    </row>
    <row r="446">
      <c r="A446" t="inlineStr">
        <is>
          <t>300592</t>
        </is>
      </c>
      <c r="B446" t="n">
        <v>0.005729828035603361</v>
      </c>
      <c r="C446" t="n">
        <v>67.61633428300095</v>
      </c>
      <c r="D446" t="n">
        <v>16.65676595744681</v>
      </c>
      <c r="E446" t="n">
        <v>4.756595744680852</v>
      </c>
    </row>
    <row r="447">
      <c r="A447" t="inlineStr">
        <is>
          <t>603809</t>
        </is>
      </c>
      <c r="B447" t="n">
        <v>0.008294877622140536</v>
      </c>
      <c r="C447" t="n">
        <v>67.51389992057189</v>
      </c>
      <c r="D447" t="n">
        <v>18.60965957446808</v>
      </c>
      <c r="E447" t="n">
        <v>2.65804255319149</v>
      </c>
    </row>
    <row r="448">
      <c r="A448" t="inlineStr">
        <is>
          <t>600956</t>
        </is>
      </c>
      <c r="B448" t="n">
        <v>0.0009812621064613355</v>
      </c>
      <c r="C448" t="n">
        <v>67.46724890829694</v>
      </c>
      <c r="D448" t="n">
        <v>9.26613924050633</v>
      </c>
      <c r="E448" t="n">
        <v>10.18145569620253</v>
      </c>
    </row>
    <row r="449">
      <c r="A449" t="inlineStr">
        <is>
          <t>300558</t>
        </is>
      </c>
      <c r="B449" t="n">
        <v>0.0170049575632696</v>
      </c>
      <c r="C449" t="n">
        <v>67.45872936468236</v>
      </c>
      <c r="D449" t="n">
        <v>111.3919574468085</v>
      </c>
      <c r="E449" t="n">
        <v>1.326851063829787</v>
      </c>
    </row>
    <row r="450">
      <c r="A450" t="inlineStr">
        <is>
          <t>300724</t>
        </is>
      </c>
      <c r="B450" t="n">
        <v>0.03540018733290708</v>
      </c>
      <c r="C450" t="n">
        <v>67.45797699793572</v>
      </c>
      <c r="D450" t="n">
        <v>94.34851063829787</v>
      </c>
      <c r="E450" t="n">
        <v>2.149191489361702</v>
      </c>
    </row>
    <row r="451">
      <c r="A451" t="inlineStr">
        <is>
          <t>000768</t>
        </is>
      </c>
      <c r="B451" t="n">
        <v>0.007078300060574375</v>
      </c>
      <c r="C451" t="n">
        <v>67.25297465080186</v>
      </c>
      <c r="D451" t="n">
        <v>24.00080851063829</v>
      </c>
      <c r="E451" t="n">
        <v>1.352936170212766</v>
      </c>
    </row>
    <row r="452">
      <c r="A452" t="inlineStr">
        <is>
          <t>600707</t>
        </is>
      </c>
      <c r="B452" t="n">
        <v>0.001259079342330028</v>
      </c>
      <c r="C452" t="n">
        <v>67.15481171548117</v>
      </c>
      <c r="D452" t="n">
        <v>4.976936170212767</v>
      </c>
      <c r="E452" t="n">
        <v>2.322297872340426</v>
      </c>
    </row>
    <row r="453">
      <c r="A453" t="inlineStr">
        <is>
          <t>600997</t>
        </is>
      </c>
      <c r="B453" t="n">
        <v>0.0004295001035742468</v>
      </c>
      <c r="C453" t="n">
        <v>66.79920477137178</v>
      </c>
      <c r="D453" t="n">
        <v>5.195106382978724</v>
      </c>
      <c r="E453" t="n">
        <v>1.035063829787234</v>
      </c>
    </row>
    <row r="454">
      <c r="A454" t="inlineStr">
        <is>
          <t>002372</t>
        </is>
      </c>
      <c r="B454" t="n">
        <v>0.003163399880422493</v>
      </c>
      <c r="C454" t="n">
        <v>66.7479674796748</v>
      </c>
      <c r="D454" t="n">
        <v>15.1471914893617</v>
      </c>
      <c r="E454" t="n">
        <v>0.7025106382978722</v>
      </c>
    </row>
    <row r="455">
      <c r="A455" t="inlineStr">
        <is>
          <t>300054</t>
        </is>
      </c>
      <c r="B455" t="n">
        <v>0.002504213259652852</v>
      </c>
      <c r="C455" t="n">
        <v>66.69329073482429</v>
      </c>
      <c r="D455" t="n">
        <v>16.19051063829787</v>
      </c>
      <c r="E455" t="n">
        <v>4.148553191489362</v>
      </c>
    </row>
    <row r="456">
      <c r="A456" t="inlineStr">
        <is>
          <t>002390</t>
        </is>
      </c>
      <c r="B456" t="n">
        <v>0.001392842050616654</v>
      </c>
      <c r="C456" t="n">
        <v>66.6666666666667</v>
      </c>
      <c r="D456" t="n">
        <v>5.95663829787234</v>
      </c>
      <c r="E456" t="n">
        <v>1.251872340425532</v>
      </c>
    </row>
    <row r="457">
      <c r="A457" t="inlineStr">
        <is>
          <t>300453</t>
        </is>
      </c>
      <c r="B457" t="n">
        <v>0.002133684611188442</v>
      </c>
      <c r="C457" t="n">
        <v>66.66666666666666</v>
      </c>
      <c r="D457" t="n">
        <v>16.45131914893617</v>
      </c>
      <c r="E457" t="n">
        <v>8.443659574468086</v>
      </c>
    </row>
    <row r="458">
      <c r="A458" t="inlineStr">
        <is>
          <t>600723</t>
        </is>
      </c>
      <c r="B458" t="n">
        <v>0.002714319594394308</v>
      </c>
      <c r="C458" t="n">
        <v>66.54275092936805</v>
      </c>
      <c r="D458" t="n">
        <v>8.477106382978723</v>
      </c>
      <c r="E458" t="n">
        <v>1.619531914893617</v>
      </c>
    </row>
    <row r="459">
      <c r="A459" t="inlineStr">
        <is>
          <t>300593</t>
        </is>
      </c>
      <c r="B459" t="n">
        <v>0.007797998003200185</v>
      </c>
      <c r="C459" t="n">
        <v>66.52380952380952</v>
      </c>
      <c r="D459" t="n">
        <v>21.14659574468085</v>
      </c>
      <c r="E459" t="n">
        <v>7.215319148936171</v>
      </c>
    </row>
    <row r="460">
      <c r="A460" t="inlineStr">
        <is>
          <t>300206</t>
        </is>
      </c>
      <c r="B460" t="n">
        <v>0.003150067346924696</v>
      </c>
      <c r="C460" t="n">
        <v>66.46072374227714</v>
      </c>
      <c r="D460" t="n">
        <v>18.09812765957447</v>
      </c>
      <c r="E460" t="n">
        <v>4.431148936170213</v>
      </c>
    </row>
    <row r="461">
      <c r="A461" t="inlineStr">
        <is>
          <t>002461</t>
        </is>
      </c>
      <c r="B461" t="n">
        <v>0.001367639621145618</v>
      </c>
      <c r="C461" t="n">
        <v>66.40986132511557</v>
      </c>
      <c r="D461" t="n">
        <v>9.505787234042552</v>
      </c>
      <c r="E461" t="n">
        <v>0.785191489361702</v>
      </c>
    </row>
    <row r="462">
      <c r="A462" t="inlineStr">
        <is>
          <t>603008</t>
        </is>
      </c>
      <c r="B462" t="n">
        <v>0.002684798771067739</v>
      </c>
      <c r="C462" t="n">
        <v>66.34615384615384</v>
      </c>
      <c r="D462" t="n">
        <v>14.15608510638298</v>
      </c>
      <c r="E462" t="n">
        <v>1.72668085106383</v>
      </c>
    </row>
    <row r="463">
      <c r="A463" t="inlineStr">
        <is>
          <t>300433</t>
        </is>
      </c>
      <c r="B463" t="n">
        <v>0.008681561971408376</v>
      </c>
      <c r="C463" t="n">
        <v>66.2519440124417</v>
      </c>
      <c r="D463" t="n">
        <v>27.92612765957447</v>
      </c>
      <c r="E463" t="n">
        <v>1.870595744680851</v>
      </c>
    </row>
    <row r="464">
      <c r="A464" t="inlineStr">
        <is>
          <t>300119</t>
        </is>
      </c>
      <c r="B464" t="n">
        <v>0.001880541479111832</v>
      </c>
      <c r="C464" t="n">
        <v>66.18387909319898</v>
      </c>
      <c r="D464" t="n">
        <v>20.33336170212766</v>
      </c>
      <c r="E464" t="n">
        <v>3.468297872340425</v>
      </c>
    </row>
    <row r="465">
      <c r="A465" t="inlineStr">
        <is>
          <t>603100</t>
        </is>
      </c>
      <c r="B465" t="n">
        <v>0.00138480846869312</v>
      </c>
      <c r="C465" t="n">
        <v>65.98272138228943</v>
      </c>
      <c r="D465" t="n">
        <v>10.04851063829787</v>
      </c>
      <c r="E465" t="n">
        <v>1.13068085106383</v>
      </c>
    </row>
    <row r="466">
      <c r="A466" t="inlineStr">
        <is>
          <t>603733</t>
        </is>
      </c>
      <c r="B466" t="n">
        <v>0.003705599886759601</v>
      </c>
      <c r="C466" t="n">
        <v>65.74136763710223</v>
      </c>
      <c r="D466" t="n">
        <v>19.74714893617021</v>
      </c>
      <c r="E466" t="n">
        <v>9.953957446808509</v>
      </c>
    </row>
    <row r="467">
      <c r="A467" t="inlineStr">
        <is>
          <t>688686</t>
        </is>
      </c>
      <c r="B467" t="n">
        <v>0.01394551650126364</v>
      </c>
      <c r="C467" t="n">
        <v>65.5950184501845</v>
      </c>
      <c r="D467" t="n">
        <v>322.0006451612903</v>
      </c>
      <c r="E467" t="n">
        <v>11.43774193548387</v>
      </c>
    </row>
    <row r="468">
      <c r="A468" t="inlineStr">
        <is>
          <t>600499</t>
        </is>
      </c>
      <c r="B468" t="n">
        <v>0.002143674032280064</v>
      </c>
      <c r="C468" t="n">
        <v>65.53030303030303</v>
      </c>
      <c r="D468" t="n">
        <v>5.158510638297872</v>
      </c>
      <c r="E468" t="n">
        <v>1.293191489361702</v>
      </c>
    </row>
    <row r="469">
      <c r="A469" t="inlineStr">
        <is>
          <t>600884</t>
        </is>
      </c>
      <c r="B469" t="n">
        <v>0.003866999399261483</v>
      </c>
      <c r="C469" t="n">
        <v>65.27632950990616</v>
      </c>
      <c r="D469" t="n">
        <v>11.77165957446809</v>
      </c>
      <c r="E469" t="n">
        <v>2.758425531914894</v>
      </c>
    </row>
    <row r="470">
      <c r="A470" t="inlineStr">
        <is>
          <t>300196</t>
        </is>
      </c>
      <c r="B470" t="n">
        <v>0.002729613042932176</v>
      </c>
      <c r="C470" t="n">
        <v>65.16762060506949</v>
      </c>
      <c r="D470" t="n">
        <v>13.57425531914894</v>
      </c>
      <c r="E470" t="n">
        <v>1.969659574468085</v>
      </c>
    </row>
    <row r="471">
      <c r="A471" t="inlineStr">
        <is>
          <t>000713</t>
        </is>
      </c>
      <c r="B471" t="n">
        <v>0.001486170972029719</v>
      </c>
      <c r="C471" t="n">
        <v>65.11134676564158</v>
      </c>
      <c r="D471" t="n">
        <v>11.35748936170213</v>
      </c>
      <c r="E471" t="n">
        <v>10.40770212765957</v>
      </c>
    </row>
    <row r="472">
      <c r="A472" t="inlineStr">
        <is>
          <t>603306</t>
        </is>
      </c>
      <c r="B472" t="n">
        <v>0.003104283424035877</v>
      </c>
      <c r="C472" t="n">
        <v>65.07246376811595</v>
      </c>
      <c r="D472" t="n">
        <v>17.88148936170213</v>
      </c>
      <c r="E472" t="n">
        <v>1.467744680851064</v>
      </c>
    </row>
    <row r="473">
      <c r="A473" t="inlineStr">
        <is>
          <t>600584</t>
        </is>
      </c>
      <c r="B473" t="n">
        <v>0.007986298977410801</v>
      </c>
      <c r="C473" t="n">
        <v>65.07085407889699</v>
      </c>
      <c r="D473" t="n">
        <v>36.02672340425531</v>
      </c>
      <c r="E473" t="n">
        <v>6.263787234042552</v>
      </c>
    </row>
    <row r="474">
      <c r="A474" t="inlineStr">
        <is>
          <t>601995</t>
        </is>
      </c>
      <c r="B474" t="n">
        <v>0.003149297012392084</v>
      </c>
      <c r="C474" t="n">
        <v>64.96021220159149</v>
      </c>
      <c r="D474" t="n">
        <v>63.11486486486486</v>
      </c>
      <c r="E474" t="n">
        <v>17.41851351351351</v>
      </c>
    </row>
    <row r="475">
      <c r="A475" t="inlineStr">
        <is>
          <t>688005</t>
        </is>
      </c>
      <c r="B475" t="n">
        <v>0.01383310911284839</v>
      </c>
      <c r="C475" t="n">
        <v>64.92746245864087</v>
      </c>
      <c r="D475" t="n">
        <v>37.55327659574468</v>
      </c>
      <c r="E475" t="n">
        <v>4.541872340425533</v>
      </c>
    </row>
    <row r="476">
      <c r="A476" t="inlineStr">
        <is>
          <t>000001</t>
        </is>
      </c>
      <c r="B476" t="n">
        <v>0.002812035528183911</v>
      </c>
      <c r="C476" t="n">
        <v>64.82377332411886</v>
      </c>
      <c r="D476" t="n">
        <v>16.02940425531915</v>
      </c>
      <c r="E476" t="n">
        <v>0.5827234042553191</v>
      </c>
    </row>
    <row r="477">
      <c r="A477" t="inlineStr">
        <is>
          <t>300208</t>
        </is>
      </c>
      <c r="B477" t="n">
        <v>0.00518373350309847</v>
      </c>
      <c r="C477" t="n">
        <v>64.65661641541038</v>
      </c>
      <c r="D477" t="n">
        <v>8.908382978723404</v>
      </c>
      <c r="E477" t="n">
        <v>3.492553191489362</v>
      </c>
    </row>
    <row r="478">
      <c r="A478" t="inlineStr">
        <is>
          <t>000837</t>
        </is>
      </c>
      <c r="B478" t="n">
        <v>0.0009912026689477057</v>
      </c>
      <c r="C478" t="n">
        <v>64.57286432160802</v>
      </c>
      <c r="D478" t="n">
        <v>5.275404255319149</v>
      </c>
      <c r="E478" t="n">
        <v>1.210595744680851</v>
      </c>
    </row>
    <row r="479">
      <c r="A479" t="inlineStr">
        <is>
          <t>603979</t>
        </is>
      </c>
      <c r="B479" t="n">
        <v>0.0009857633639397908</v>
      </c>
      <c r="C479" t="n">
        <v>64.56876456876455</v>
      </c>
      <c r="D479" t="n">
        <v>10.96187234042553</v>
      </c>
      <c r="E479" t="n">
        <v>1.32136170212766</v>
      </c>
    </row>
    <row r="480">
      <c r="A480" t="inlineStr">
        <is>
          <t>002142</t>
        </is>
      </c>
      <c r="B480" t="n">
        <v>0.004146680093485003</v>
      </c>
      <c r="C480" t="n">
        <v>64.4190476190476</v>
      </c>
      <c r="D480" t="n">
        <v>31.23910638297872</v>
      </c>
      <c r="E480" t="n">
        <v>0.6077446808510637</v>
      </c>
    </row>
    <row r="481">
      <c r="A481" t="inlineStr">
        <is>
          <t>600036</t>
        </is>
      </c>
      <c r="B481" t="n">
        <v>0.004601253317269757</v>
      </c>
      <c r="C481" t="n">
        <v>64.38356164383563</v>
      </c>
      <c r="D481" t="n">
        <v>38.66902127659574</v>
      </c>
      <c r="E481" t="n">
        <v>0.3263404255319149</v>
      </c>
    </row>
    <row r="482">
      <c r="A482" t="inlineStr">
        <is>
          <t>300715</t>
        </is>
      </c>
      <c r="B482" t="n">
        <v>0.01016559638639549</v>
      </c>
      <c r="C482" t="n">
        <v>64.24314660309894</v>
      </c>
      <c r="D482" t="n">
        <v>43.56093617021276</v>
      </c>
      <c r="E482" t="n">
        <v>3.143829787234042</v>
      </c>
    </row>
    <row r="483">
      <c r="A483" t="inlineStr">
        <is>
          <t>600059</t>
        </is>
      </c>
      <c r="B483" t="n">
        <v>0.002492907377533837</v>
      </c>
      <c r="C483" t="n">
        <v>64.19270833333333</v>
      </c>
      <c r="D483" t="n">
        <v>10.11914893617021</v>
      </c>
      <c r="E483" t="n">
        <v>3.00795744680851</v>
      </c>
    </row>
    <row r="484">
      <c r="A484" t="inlineStr">
        <is>
          <t>600970</t>
        </is>
      </c>
      <c r="B484" t="n">
        <v>0.0005202802190532201</v>
      </c>
      <c r="C484" t="n">
        <v>64.01384083044984</v>
      </c>
      <c r="D484" t="n">
        <v>6.390808510638298</v>
      </c>
      <c r="E484" t="n">
        <v>1.584297872340426</v>
      </c>
    </row>
    <row r="485">
      <c r="A485" t="inlineStr">
        <is>
          <t>603605</t>
        </is>
      </c>
      <c r="B485" t="n">
        <v>0.01680877213474412</v>
      </c>
      <c r="C485" t="n">
        <v>63.91434614028901</v>
      </c>
      <c r="D485" t="n">
        <v>160.486255319149</v>
      </c>
      <c r="E485" t="n">
        <v>2.327191489361702</v>
      </c>
    </row>
    <row r="486">
      <c r="A486" t="inlineStr">
        <is>
          <t>002318</t>
        </is>
      </c>
      <c r="B486" t="n">
        <v>0.00193042318345139</v>
      </c>
      <c r="C486" t="n">
        <v>63.84180790960452</v>
      </c>
      <c r="D486" t="n">
        <v>9.177829787234042</v>
      </c>
      <c r="E486" t="n">
        <v>2.245787234042553</v>
      </c>
    </row>
    <row r="487">
      <c r="A487" t="inlineStr">
        <is>
          <t>002991</t>
        </is>
      </c>
      <c r="B487" t="n">
        <v>0.01669997769655146</v>
      </c>
      <c r="C487" t="n">
        <v>63.76993370363735</v>
      </c>
      <c r="D487" t="n">
        <v>104.8280597014925</v>
      </c>
      <c r="E487" t="n">
        <v>7.665746268656717</v>
      </c>
    </row>
    <row r="488">
      <c r="A488" t="inlineStr">
        <is>
          <t>002074</t>
        </is>
      </c>
      <c r="B488" t="n">
        <v>0.00610432422879307</v>
      </c>
      <c r="C488" t="n">
        <v>63.70800497718789</v>
      </c>
      <c r="D488" t="n">
        <v>27.6756170212766</v>
      </c>
      <c r="E488" t="n">
        <v>4.748936170212766</v>
      </c>
    </row>
    <row r="489">
      <c r="A489" t="inlineStr">
        <is>
          <t>300307</t>
        </is>
      </c>
      <c r="B489" t="n">
        <v>0.001551748649580134</v>
      </c>
      <c r="C489" t="n">
        <v>63.58148893360163</v>
      </c>
      <c r="D489" t="n">
        <v>6.004212765957446</v>
      </c>
      <c r="E489" t="n">
        <v>1.565531914893617</v>
      </c>
    </row>
    <row r="490">
      <c r="A490" t="inlineStr">
        <is>
          <t>002626</t>
        </is>
      </c>
      <c r="B490" t="n">
        <v>0.01193882124331943</v>
      </c>
      <c r="C490" t="n">
        <v>63.49496797804211</v>
      </c>
      <c r="D490" t="n">
        <v>32.3651914893617</v>
      </c>
      <c r="E490" t="n">
        <v>2.468595744680852</v>
      </c>
    </row>
    <row r="491">
      <c r="A491" t="inlineStr">
        <is>
          <t>000049</t>
        </is>
      </c>
      <c r="B491" t="n">
        <v>0.008975433475747219</v>
      </c>
      <c r="C491" t="n">
        <v>63.35146898803045</v>
      </c>
      <c r="D491" t="n">
        <v>52.10646808510638</v>
      </c>
      <c r="E491" t="n">
        <v>2.548851063829787</v>
      </c>
    </row>
    <row r="492">
      <c r="A492" t="inlineStr">
        <is>
          <t>300089</t>
        </is>
      </c>
      <c r="B492" t="n">
        <v>0.001295932936457001</v>
      </c>
      <c r="C492" t="n">
        <v>63.34310850439883</v>
      </c>
      <c r="D492" t="n">
        <v>4.535319148936169</v>
      </c>
      <c r="E492" t="n">
        <v>3.536212765957447</v>
      </c>
    </row>
    <row r="493">
      <c r="A493" t="inlineStr">
        <is>
          <t>000987</t>
        </is>
      </c>
      <c r="B493" t="n">
        <v>0.005666988245401367</v>
      </c>
      <c r="C493" t="n">
        <v>63.30690826727066</v>
      </c>
      <c r="D493" t="n">
        <v>14.96093617021277</v>
      </c>
      <c r="E493" t="n">
        <v>1.420723404255319</v>
      </c>
    </row>
    <row r="494">
      <c r="A494" t="inlineStr">
        <is>
          <t>600887</t>
        </is>
      </c>
      <c r="B494" t="n">
        <v>0.00482804121980514</v>
      </c>
      <c r="C494" t="n">
        <v>63.24873096446701</v>
      </c>
      <c r="D494" t="n">
        <v>36.1896170212766</v>
      </c>
      <c r="E494" t="n">
        <v>1.116255319148936</v>
      </c>
    </row>
    <row r="495">
      <c r="A495" t="inlineStr">
        <is>
          <t>300733</t>
        </is>
      </c>
      <c r="B495" t="n">
        <v>0.008161242226935164</v>
      </c>
      <c r="C495" t="n">
        <v>63.03501945525294</v>
      </c>
      <c r="D495" t="n">
        <v>15.41148936170213</v>
      </c>
      <c r="E495" t="n">
        <v>9.06076595744681</v>
      </c>
    </row>
    <row r="496">
      <c r="A496" t="inlineStr">
        <is>
          <t>000338</t>
        </is>
      </c>
      <c r="B496" t="n">
        <v>0.001682076716385917</v>
      </c>
      <c r="C496" t="n">
        <v>62.68068331143233</v>
      </c>
      <c r="D496" t="n">
        <v>15.67</v>
      </c>
      <c r="E496" t="n">
        <v>1.478170212765958</v>
      </c>
    </row>
    <row r="497">
      <c r="A497" t="inlineStr">
        <is>
          <t>603208</t>
        </is>
      </c>
      <c r="B497" t="n">
        <v>0.01947974875539726</v>
      </c>
      <c r="C497" t="n">
        <v>62.59099688010696</v>
      </c>
      <c r="D497" t="n">
        <v>105.9789361702128</v>
      </c>
      <c r="E497" t="n">
        <v>1.233617021276596</v>
      </c>
    </row>
    <row r="498">
      <c r="A498" t="inlineStr">
        <is>
          <t>600197</t>
        </is>
      </c>
      <c r="B498" t="n">
        <v>0.005235158731881876</v>
      </c>
      <c r="C498" t="n">
        <v>62.39761727475799</v>
      </c>
      <c r="D498" t="n">
        <v>19.48123404255319</v>
      </c>
      <c r="E498" t="n">
        <v>4.039361702127659</v>
      </c>
    </row>
    <row r="499">
      <c r="A499" t="inlineStr">
        <is>
          <t>002650</t>
        </is>
      </c>
      <c r="B499" t="n">
        <v>0.001514966597897438</v>
      </c>
      <c r="C499" t="n">
        <v>62.35955056179776</v>
      </c>
      <c r="D499" t="n">
        <v>6.030808510638297</v>
      </c>
      <c r="E499" t="n">
        <v>3.883659574468085</v>
      </c>
    </row>
    <row r="500">
      <c r="A500" t="inlineStr">
        <is>
          <t>002409</t>
        </is>
      </c>
      <c r="B500" t="n">
        <v>0.00929174998095523</v>
      </c>
      <c r="C500" t="n">
        <v>62.2425629290618</v>
      </c>
      <c r="D500" t="n">
        <v>53.25685106382977</v>
      </c>
      <c r="E500" t="n">
        <v>5.798638297872341</v>
      </c>
    </row>
    <row r="501">
      <c r="A501" t="inlineStr">
        <is>
          <t>002001</t>
        </is>
      </c>
      <c r="B501" t="n">
        <v>0.002340063682508229</v>
      </c>
      <c r="C501" t="n">
        <v>62.08977744247453</v>
      </c>
      <c r="D501" t="n">
        <v>30.45187234042553</v>
      </c>
      <c r="E501" t="n">
        <v>1.384340425531915</v>
      </c>
    </row>
    <row r="502">
      <c r="A502" t="inlineStr">
        <is>
          <t>002821</t>
        </is>
      </c>
      <c r="B502" t="n">
        <v>0.03315149257858415</v>
      </c>
      <c r="C502" t="n">
        <v>62.07114291728058</v>
      </c>
      <c r="D502" t="n">
        <v>241.4117872340426</v>
      </c>
      <c r="E502" t="n">
        <v>1.192425531914894</v>
      </c>
    </row>
    <row r="503">
      <c r="A503" t="inlineStr">
        <is>
          <t>688016</t>
        </is>
      </c>
      <c r="B503" t="n">
        <v>0.04088672702885462</v>
      </c>
      <c r="C503" t="n">
        <v>62.01661415067316</v>
      </c>
      <c r="D503" t="n">
        <v>251.6635319148936</v>
      </c>
      <c r="E503" t="n">
        <v>2.832553191489362</v>
      </c>
    </row>
    <row r="504">
      <c r="A504" t="inlineStr">
        <is>
          <t>300840</t>
        </is>
      </c>
      <c r="B504" t="n">
        <v>0.003935533811036391</v>
      </c>
      <c r="C504" t="n">
        <v>61.87134502923974</v>
      </c>
      <c r="D504" t="n">
        <v>19.84384105960265</v>
      </c>
      <c r="E504" t="n">
        <v>16.58145695364238</v>
      </c>
    </row>
    <row r="505">
      <c r="A505" t="inlineStr">
        <is>
          <t>600416</t>
        </is>
      </c>
      <c r="B505" t="n">
        <v>0.003956052478023895</v>
      </c>
      <c r="C505" t="n">
        <v>61.84538653366582</v>
      </c>
      <c r="D505" t="n">
        <v>15.71293617021277</v>
      </c>
      <c r="E505" t="n">
        <v>1.287191489361702</v>
      </c>
    </row>
    <row r="506">
      <c r="A506" t="inlineStr">
        <is>
          <t>000659</t>
        </is>
      </c>
      <c r="B506" t="n">
        <v>0.0002984322875885184</v>
      </c>
      <c r="C506" t="n">
        <v>61.82572614107882</v>
      </c>
      <c r="D506" t="n">
        <v>2.540978723404256</v>
      </c>
      <c r="E506" t="n">
        <v>1.231191489361702</v>
      </c>
    </row>
    <row r="507">
      <c r="A507" t="inlineStr">
        <is>
          <t>002782</t>
        </is>
      </c>
      <c r="B507" t="n">
        <v>0.0009977978488616131</v>
      </c>
      <c r="C507" t="n">
        <v>61.7827868852459</v>
      </c>
      <c r="D507" t="n">
        <v>12.94489361702128</v>
      </c>
      <c r="E507" t="n">
        <v>1.938340425531915</v>
      </c>
    </row>
    <row r="508">
      <c r="A508" t="inlineStr">
        <is>
          <t>603439</t>
        </is>
      </c>
      <c r="B508" t="n">
        <v>0.007742186164466371</v>
      </c>
      <c r="C508" t="n">
        <v>61.43667296786388</v>
      </c>
      <c r="D508" t="n">
        <v>25.82654822335025</v>
      </c>
      <c r="E508" t="n">
        <v>13.71939086294416</v>
      </c>
    </row>
    <row r="509">
      <c r="A509" t="inlineStr">
        <is>
          <t>600456</t>
        </is>
      </c>
      <c r="B509" t="n">
        <v>0.00999473312116818</v>
      </c>
      <c r="C509" t="n">
        <v>61.38649425287357</v>
      </c>
      <c r="D509" t="n">
        <v>33.4488085106383</v>
      </c>
      <c r="E509" t="n">
        <v>2.142085106382979</v>
      </c>
    </row>
    <row r="510">
      <c r="A510" t="inlineStr">
        <is>
          <t>002469</t>
        </is>
      </c>
      <c r="B510" t="n">
        <v>0.0003219822228752129</v>
      </c>
      <c r="C510" t="n">
        <v>61.18251928020564</v>
      </c>
      <c r="D510" t="n">
        <v>5.086936170212766</v>
      </c>
      <c r="E510" t="n">
        <v>2.236</v>
      </c>
    </row>
    <row r="511">
      <c r="A511" t="inlineStr">
        <is>
          <t>600916</t>
        </is>
      </c>
      <c r="B511" t="n">
        <v>0.001036320033543492</v>
      </c>
      <c r="C511" t="n">
        <v>61.05702364394992</v>
      </c>
      <c r="D511" t="n">
        <v>9.246666666666664</v>
      </c>
      <c r="E511" t="n">
        <v>0.3833333333333333</v>
      </c>
    </row>
    <row r="512">
      <c r="A512" t="inlineStr">
        <is>
          <t>600817</t>
        </is>
      </c>
      <c r="B512" t="n">
        <v>0.001487535255983068</v>
      </c>
      <c r="C512" t="n">
        <v>61.03763987792472</v>
      </c>
      <c r="D512" t="n">
        <v>11.55859574468085</v>
      </c>
      <c r="E512" t="n">
        <v>0.8154468085106383</v>
      </c>
    </row>
    <row r="513">
      <c r="A513" t="inlineStr">
        <is>
          <t>000528</t>
        </is>
      </c>
      <c r="B513" t="n">
        <v>0.0002497738158162375</v>
      </c>
      <c r="C513" t="n">
        <v>60.828025477707</v>
      </c>
      <c r="D513" t="n">
        <v>7.091446808510638</v>
      </c>
      <c r="E513" t="n">
        <v>1.920468085106383</v>
      </c>
    </row>
    <row r="514">
      <c r="A514" t="inlineStr">
        <is>
          <t>300257</t>
        </is>
      </c>
      <c r="B514" t="n">
        <v>0.002303686451276543</v>
      </c>
      <c r="C514" t="n">
        <v>60.61204343534055</v>
      </c>
      <c r="D514" t="n">
        <v>14.22348936170213</v>
      </c>
      <c r="E514" t="n">
        <v>0.5806382978723404</v>
      </c>
    </row>
    <row r="515">
      <c r="A515" t="inlineStr">
        <is>
          <t>600305</t>
        </is>
      </c>
      <c r="B515" t="n">
        <v>0.002735023243220665</v>
      </c>
      <c r="C515" t="n">
        <v>60.5839416058394</v>
      </c>
      <c r="D515" t="n">
        <v>20.20357446808511</v>
      </c>
      <c r="E515" t="n">
        <v>2.028510638297873</v>
      </c>
    </row>
    <row r="516">
      <c r="A516" t="inlineStr">
        <is>
          <t>002139</t>
        </is>
      </c>
      <c r="B516" t="n">
        <v>0.001327842251147555</v>
      </c>
      <c r="C516" t="n">
        <v>60.53811659192825</v>
      </c>
      <c r="D516" t="n">
        <v>7.019957446808511</v>
      </c>
      <c r="E516" t="n">
        <v>4.159446808510638</v>
      </c>
    </row>
    <row r="517">
      <c r="A517" t="inlineStr">
        <is>
          <t>603966</t>
        </is>
      </c>
      <c r="B517" t="n">
        <v>0.002711238560731158</v>
      </c>
      <c r="C517" t="n">
        <v>60.22727272727273</v>
      </c>
      <c r="D517" t="n">
        <v>13.24668085106383</v>
      </c>
      <c r="E517" t="n">
        <v>1.55468085106383</v>
      </c>
    </row>
    <row r="518">
      <c r="A518" t="inlineStr">
        <is>
          <t>688200</t>
        </is>
      </c>
      <c r="B518" t="n">
        <v>0.04902525603961495</v>
      </c>
      <c r="C518" t="n">
        <v>60.05935200617911</v>
      </c>
      <c r="D518" t="n">
        <v>283.5465106382978</v>
      </c>
      <c r="E518" t="n">
        <v>6.084382978723404</v>
      </c>
    </row>
    <row r="519">
      <c r="A519" t="inlineStr">
        <is>
          <t>002975</t>
        </is>
      </c>
      <c r="B519" t="n">
        <v>0.02008326880489982</v>
      </c>
      <c r="C519" t="n">
        <v>60.0034025178632</v>
      </c>
      <c r="D519" t="n">
        <v>87.64940425531915</v>
      </c>
      <c r="E519" t="n">
        <v>9.419021276595746</v>
      </c>
    </row>
    <row r="520">
      <c r="A520" t="inlineStr">
        <is>
          <t>601968</t>
        </is>
      </c>
      <c r="B520" t="n">
        <v>0.001512295292713256</v>
      </c>
      <c r="C520" t="n">
        <v>59.82339955849889</v>
      </c>
      <c r="D520" t="n">
        <v>6.679191489361702</v>
      </c>
      <c r="E520" t="n">
        <v>0.8208510638297872</v>
      </c>
    </row>
    <row r="521">
      <c r="A521" t="inlineStr">
        <is>
          <t>600223</t>
        </is>
      </c>
      <c r="B521" t="n">
        <v>0.002188037322423063</v>
      </c>
      <c r="C521" t="n">
        <v>59.70654627539504</v>
      </c>
      <c r="D521" t="n">
        <v>10.07897872340425</v>
      </c>
      <c r="E521" t="n">
        <v>3.237404255319149</v>
      </c>
    </row>
    <row r="522">
      <c r="A522" t="inlineStr">
        <is>
          <t>300669</t>
        </is>
      </c>
      <c r="B522" t="n">
        <v>0.001591776593570723</v>
      </c>
      <c r="C522" t="n">
        <v>59.63218390804597</v>
      </c>
      <c r="D522" t="n">
        <v>33.97327659574468</v>
      </c>
      <c r="E522" t="n">
        <v>3.820893617021277</v>
      </c>
    </row>
    <row r="523">
      <c r="A523" t="inlineStr">
        <is>
          <t>000633</t>
        </is>
      </c>
      <c r="B523" t="n">
        <v>0.0008092368781399486</v>
      </c>
      <c r="C523" t="n">
        <v>58.94736842105264</v>
      </c>
      <c r="D523" t="n">
        <v>4.371276595744681</v>
      </c>
      <c r="E523" t="n">
        <v>3.824851063829788</v>
      </c>
    </row>
    <row r="524">
      <c r="A524" t="inlineStr">
        <is>
          <t>002271</t>
        </is>
      </c>
      <c r="B524" t="n">
        <v>0.007777883286203994</v>
      </c>
      <c r="C524" t="n">
        <v>58.90014471780029</v>
      </c>
      <c r="D524" t="n">
        <v>43.98331914893616</v>
      </c>
      <c r="E524" t="n">
        <v>1.698382978723404</v>
      </c>
    </row>
    <row r="525">
      <c r="A525" t="inlineStr">
        <is>
          <t>300551</t>
        </is>
      </c>
      <c r="B525" t="n">
        <v>0.00653918557829171</v>
      </c>
      <c r="C525" t="n">
        <v>58.88888888888888</v>
      </c>
      <c r="D525" t="n">
        <v>23.91331914893617</v>
      </c>
      <c r="E525" t="n">
        <v>4.334340425531915</v>
      </c>
    </row>
    <row r="526">
      <c r="A526" t="inlineStr">
        <is>
          <t>601225</t>
        </is>
      </c>
      <c r="B526" t="n">
        <v>0.0009243159215600399</v>
      </c>
      <c r="C526" t="n">
        <v>58.72611464968153</v>
      </c>
      <c r="D526" t="n">
        <v>8.408340425531915</v>
      </c>
      <c r="E526" t="n">
        <v>0.413063829787234</v>
      </c>
    </row>
    <row r="527">
      <c r="A527" t="inlineStr">
        <is>
          <t>688208</t>
        </is>
      </c>
      <c r="B527" t="n">
        <v>0.01334962293998537</v>
      </c>
      <c r="C527" t="n">
        <v>58.72496935022478</v>
      </c>
      <c r="D527" t="n">
        <v>59.78157446808511</v>
      </c>
      <c r="E527" t="n">
        <v>4.152340425531915</v>
      </c>
    </row>
    <row r="528">
      <c r="A528" t="inlineStr">
        <is>
          <t>300685</t>
        </is>
      </c>
      <c r="B528" t="n">
        <v>0.009795569112704544</v>
      </c>
      <c r="C528" t="n">
        <v>58.54496849341226</v>
      </c>
      <c r="D528" t="n">
        <v>70.60004255319149</v>
      </c>
      <c r="E528" t="n">
        <v>1.735787234042554</v>
      </c>
    </row>
    <row r="529">
      <c r="A529" t="inlineStr">
        <is>
          <t>000550</t>
        </is>
      </c>
      <c r="B529" t="n">
        <v>0.003048272405363234</v>
      </c>
      <c r="C529" t="n">
        <v>58.53098699311398</v>
      </c>
      <c r="D529" t="n">
        <v>15.78872340425532</v>
      </c>
      <c r="E529" t="n">
        <v>2.279361702127659</v>
      </c>
    </row>
    <row r="530">
      <c r="A530" t="inlineStr">
        <is>
          <t>600738</t>
        </is>
      </c>
      <c r="B530" t="n">
        <v>0.0003465617779489086</v>
      </c>
      <c r="C530" t="n">
        <v>58.48623853211008</v>
      </c>
      <c r="D530" t="n">
        <v>5.99472340425532</v>
      </c>
      <c r="E530" t="n">
        <v>2.66531914893617</v>
      </c>
    </row>
    <row r="531">
      <c r="A531" t="inlineStr">
        <is>
          <t>002425</t>
        </is>
      </c>
      <c r="B531" t="n">
        <v>0.00624346772608763</v>
      </c>
      <c r="C531" t="n">
        <v>58.39160839160839</v>
      </c>
      <c r="D531" t="n">
        <v>9.459574468085107</v>
      </c>
      <c r="E531" t="n">
        <v>6.452212765957446</v>
      </c>
    </row>
    <row r="532">
      <c r="A532" t="inlineStr">
        <is>
          <t>600976</t>
        </is>
      </c>
      <c r="B532" t="n">
        <v>0.005696876787095411</v>
      </c>
      <c r="C532" t="n">
        <v>58.26494724501761</v>
      </c>
      <c r="D532" t="n">
        <v>22.71727659574468</v>
      </c>
      <c r="E532" t="n">
        <v>1.510893617021277</v>
      </c>
    </row>
    <row r="533">
      <c r="A533" t="inlineStr">
        <is>
          <t>300073</t>
        </is>
      </c>
      <c r="B533" t="n">
        <v>0.01835503419205576</v>
      </c>
      <c r="C533" t="n">
        <v>58.05642633228842</v>
      </c>
      <c r="D533" t="n">
        <v>39.9056170212766</v>
      </c>
      <c r="E533" t="n">
        <v>3.825234042553192</v>
      </c>
    </row>
    <row r="534">
      <c r="A534" t="inlineStr">
        <is>
          <t>002184</t>
        </is>
      </c>
      <c r="B534" t="n">
        <v>0.0006705017186334842</v>
      </c>
      <c r="C534" t="n">
        <v>57.97697368421053</v>
      </c>
      <c r="D534" t="n">
        <v>14.2451914893617</v>
      </c>
      <c r="E534" t="n">
        <v>5.428255319148936</v>
      </c>
    </row>
    <row r="535">
      <c r="A535" t="inlineStr">
        <is>
          <t>603016</t>
        </is>
      </c>
      <c r="B535" t="n">
        <v>0.001479607066813806</v>
      </c>
      <c r="C535" t="n">
        <v>57.93103448275863</v>
      </c>
      <c r="D535" t="n">
        <v>24.16987234042553</v>
      </c>
      <c r="E535" t="n">
        <v>1.217404255319149</v>
      </c>
    </row>
    <row r="536">
      <c r="A536" t="inlineStr">
        <is>
          <t>600406</t>
        </is>
      </c>
      <c r="B536" t="n">
        <v>0.00210677641115584</v>
      </c>
      <c r="C536" t="n">
        <v>57.84361340456532</v>
      </c>
      <c r="D536" t="n">
        <v>22.26859574468086</v>
      </c>
      <c r="E536" t="n">
        <v>0.7260000000000001</v>
      </c>
    </row>
    <row r="537">
      <c r="A537" t="inlineStr">
        <is>
          <t>002918</t>
        </is>
      </c>
      <c r="B537" t="n">
        <v>0.005529735661520218</v>
      </c>
      <c r="C537" t="n">
        <v>57.82571912013537</v>
      </c>
      <c r="D537" t="n">
        <v>31.96753191489362</v>
      </c>
      <c r="E537" t="n">
        <v>3.332255319148936</v>
      </c>
    </row>
    <row r="538">
      <c r="A538" t="inlineStr">
        <is>
          <t>601166</t>
        </is>
      </c>
      <c r="B538" t="n">
        <v>0.001996138941616341</v>
      </c>
      <c r="C538" t="n">
        <v>57.81710914454279</v>
      </c>
      <c r="D538" t="n">
        <v>17.56114893617022</v>
      </c>
      <c r="E538" t="n">
        <v>0.5206808510638298</v>
      </c>
    </row>
    <row r="539">
      <c r="A539" t="inlineStr">
        <is>
          <t>600418</t>
        </is>
      </c>
      <c r="B539" t="n">
        <v>0.002455780678812605</v>
      </c>
      <c r="C539" t="n">
        <v>57.74410774410772</v>
      </c>
      <c r="D539" t="n">
        <v>8.528297872340424</v>
      </c>
      <c r="E539" t="n">
        <v>5.049489361702128</v>
      </c>
    </row>
    <row r="540">
      <c r="A540" t="inlineStr">
        <is>
          <t>688122</t>
        </is>
      </c>
      <c r="B540" t="n">
        <v>0.01672105147687065</v>
      </c>
      <c r="C540" t="n">
        <v>57.67526713578317</v>
      </c>
      <c r="D540" t="n">
        <v>47.19055319148936</v>
      </c>
      <c r="E540" t="n">
        <v>3.690765957446809</v>
      </c>
    </row>
    <row r="541">
      <c r="A541" t="inlineStr">
        <is>
          <t>300432</t>
        </is>
      </c>
      <c r="B541" t="n">
        <v>0.001853135038738266</v>
      </c>
      <c r="C541" t="n">
        <v>57.58998435054774</v>
      </c>
      <c r="D541" t="n">
        <v>9.166893617021278</v>
      </c>
      <c r="E541" t="n">
        <v>4.185787234042554</v>
      </c>
    </row>
    <row r="542">
      <c r="A542" t="inlineStr">
        <is>
          <t>603661</t>
        </is>
      </c>
      <c r="B542" t="n">
        <v>0.0168681131896355</v>
      </c>
      <c r="C542" t="n">
        <v>57.51241181081785</v>
      </c>
      <c r="D542" t="n">
        <v>55.9588085106383</v>
      </c>
      <c r="E542" t="n">
        <v>5.161531914893617</v>
      </c>
    </row>
    <row r="543">
      <c r="A543" t="inlineStr">
        <is>
          <t>600497</t>
        </is>
      </c>
      <c r="B543" t="n">
        <v>0.0003642764049116818</v>
      </c>
      <c r="C543" t="n">
        <v>57.18157181571814</v>
      </c>
      <c r="D543" t="n">
        <v>4.051914893617021</v>
      </c>
      <c r="E543" t="n">
        <v>1.30331914893617</v>
      </c>
    </row>
    <row r="544">
      <c r="A544" t="inlineStr">
        <is>
          <t>600110</t>
        </is>
      </c>
      <c r="B544" t="n">
        <v>0.002625661691116195</v>
      </c>
      <c r="C544" t="n">
        <v>57.04584040747029</v>
      </c>
      <c r="D544" t="n">
        <v>6.297872340425532</v>
      </c>
      <c r="E544" t="n">
        <v>4.141021276595745</v>
      </c>
    </row>
    <row r="545">
      <c r="A545" t="inlineStr">
        <is>
          <t>000916</t>
        </is>
      </c>
      <c r="B545" t="n">
        <v>0.00349274645310461</v>
      </c>
      <c r="C545" t="n">
        <v>56.93950177935942</v>
      </c>
      <c r="D545" t="n">
        <v>6.571617021276595</v>
      </c>
      <c r="E545" t="n">
        <v>2.057021276595745</v>
      </c>
    </row>
    <row r="546">
      <c r="A546" t="inlineStr">
        <is>
          <t>600761</t>
        </is>
      </c>
      <c r="B546" t="n">
        <v>0.002243874920186479</v>
      </c>
      <c r="C546" t="n">
        <v>56.68724279835391</v>
      </c>
      <c r="D546" t="n">
        <v>11.94225531914894</v>
      </c>
      <c r="E546" t="n">
        <v>1.187829787234042</v>
      </c>
    </row>
    <row r="547">
      <c r="A547" t="inlineStr">
        <is>
          <t>600459</t>
        </is>
      </c>
      <c r="B547" t="n">
        <v>0.003866412691494855</v>
      </c>
      <c r="C547" t="n">
        <v>56.6645202833226</v>
      </c>
      <c r="D547" t="n">
        <v>22.37029787234043</v>
      </c>
      <c r="E547" t="n">
        <v>3.948340425531915</v>
      </c>
    </row>
    <row r="548">
      <c r="A548" t="inlineStr">
        <is>
          <t>300413</t>
        </is>
      </c>
      <c r="B548" t="n">
        <v>0.01070607724897481</v>
      </c>
      <c r="C548" t="n">
        <v>56.46067415730336</v>
      </c>
      <c r="D548" t="n">
        <v>63.29676595744681</v>
      </c>
      <c r="E548" t="n">
        <v>1.027191489361702</v>
      </c>
    </row>
    <row r="549">
      <c r="A549" t="inlineStr">
        <is>
          <t>002445</t>
        </is>
      </c>
      <c r="B549" t="n">
        <v>0.0002062079643638285</v>
      </c>
      <c r="C549" t="n">
        <v>56.41025641025643</v>
      </c>
      <c r="D549" t="n">
        <v>1.798297872340426</v>
      </c>
      <c r="E549" t="n">
        <v>0.8085531914893619</v>
      </c>
    </row>
    <row r="550">
      <c r="A550" t="inlineStr">
        <is>
          <t>000015</t>
        </is>
      </c>
      <c r="B550" t="n">
        <v>0.0005563231848434384</v>
      </c>
      <c r="C550" t="n">
        <v>56.39269406392693</v>
      </c>
      <c r="D550" t="n">
        <v>5.710553191489361</v>
      </c>
      <c r="E550" t="n">
        <v>0</v>
      </c>
    </row>
    <row r="551">
      <c r="A551" t="inlineStr">
        <is>
          <t>002375</t>
        </is>
      </c>
      <c r="B551" t="n">
        <v>0.002948939712247976</v>
      </c>
      <c r="C551" t="n">
        <v>56.31768953068593</v>
      </c>
      <c r="D551" t="n">
        <v>9.853574468085107</v>
      </c>
      <c r="E551" t="n">
        <v>1.084127659574468</v>
      </c>
    </row>
    <row r="552">
      <c r="A552" t="inlineStr">
        <is>
          <t>002702</t>
        </is>
      </c>
      <c r="B552" t="n">
        <v>0.001799037668578719</v>
      </c>
      <c r="C552" t="n">
        <v>56.3169164882227</v>
      </c>
      <c r="D552" t="n">
        <v>7.853744680851064</v>
      </c>
      <c r="E552" t="n">
        <v>8.78136170212766</v>
      </c>
    </row>
    <row r="553">
      <c r="A553" t="inlineStr">
        <is>
          <t>600991</t>
        </is>
      </c>
      <c r="B553" t="n">
        <v>0.0002292425337520996</v>
      </c>
      <c r="C553" t="n">
        <v>56.31578947368421</v>
      </c>
      <c r="D553" t="n">
        <v>15.8616170212766</v>
      </c>
      <c r="E553" t="n">
        <v>0</v>
      </c>
    </row>
    <row r="554">
      <c r="A554" t="inlineStr">
        <is>
          <t>300062</t>
        </is>
      </c>
      <c r="B554" t="n">
        <v>0.008062784391250783</v>
      </c>
      <c r="C554" t="n">
        <v>56.28415300546447</v>
      </c>
      <c r="D554" t="n">
        <v>8.604893617021276</v>
      </c>
      <c r="E554" t="n">
        <v>12.83297872340425</v>
      </c>
    </row>
    <row r="555">
      <c r="A555" t="inlineStr">
        <is>
          <t>603026</t>
        </is>
      </c>
      <c r="B555" t="n">
        <v>0.01434448285772512</v>
      </c>
      <c r="C555" t="n">
        <v>56.28299894403379</v>
      </c>
      <c r="D555" t="n">
        <v>40.24387234042553</v>
      </c>
      <c r="E555" t="n">
        <v>4.537914893617022</v>
      </c>
    </row>
    <row r="556">
      <c r="A556" t="inlineStr">
        <is>
          <t>300662</t>
        </is>
      </c>
      <c r="B556" t="n">
        <v>0.007436395394053018</v>
      </c>
      <c r="C556" t="n">
        <v>56.18037135278513</v>
      </c>
      <c r="D556" t="n">
        <v>49.69123404255319</v>
      </c>
      <c r="E556" t="n">
        <v>1.222510638297872</v>
      </c>
    </row>
    <row r="557">
      <c r="A557" t="inlineStr">
        <is>
          <t>600350</t>
        </is>
      </c>
      <c r="B557" t="n">
        <v>0.000605373926526914</v>
      </c>
      <c r="C557" t="n">
        <v>56.12244897959184</v>
      </c>
      <c r="D557" t="n">
        <v>5.673063829787234</v>
      </c>
      <c r="E557" t="n">
        <v>0.2185957446808511</v>
      </c>
    </row>
    <row r="558">
      <c r="A558" t="inlineStr">
        <is>
          <t>300852</t>
        </is>
      </c>
      <c r="B558" t="n">
        <v>0.01001669975856615</v>
      </c>
      <c r="C558" t="n">
        <v>56.10165931526989</v>
      </c>
      <c r="D558" t="n">
        <v>97.71560810810811</v>
      </c>
      <c r="E558" t="n">
        <v>10.03810810810811</v>
      </c>
    </row>
    <row r="559">
      <c r="A559" t="inlineStr">
        <is>
          <t>000960</t>
        </is>
      </c>
      <c r="B559" t="n">
        <v>0.0006160247465437554</v>
      </c>
      <c r="C559" t="n">
        <v>56.06995884773662</v>
      </c>
      <c r="D559" t="n">
        <v>9.690851063829788</v>
      </c>
      <c r="E559" t="n">
        <v>1.402851063829787</v>
      </c>
    </row>
    <row r="560">
      <c r="A560" t="inlineStr">
        <is>
          <t>002340</t>
        </is>
      </c>
      <c r="B560" t="n">
        <v>0.001056673507396233</v>
      </c>
      <c r="C560" t="n">
        <v>55.9414990859232</v>
      </c>
      <c r="D560" t="n">
        <v>5.470425531914894</v>
      </c>
      <c r="E560" t="n">
        <v>4.266808510638298</v>
      </c>
    </row>
    <row r="561">
      <c r="A561" t="inlineStr">
        <is>
          <t>002960</t>
        </is>
      </c>
      <c r="B561" t="n">
        <v>0.009127059737912582</v>
      </c>
      <c r="C561" t="n">
        <v>55.88117221999196</v>
      </c>
      <c r="D561" t="n">
        <v>32.50119148936169</v>
      </c>
      <c r="E561" t="n">
        <v>3.863063829787234</v>
      </c>
    </row>
    <row r="562">
      <c r="A562" t="inlineStr">
        <is>
          <t>002610</t>
        </is>
      </c>
      <c r="B562" t="n">
        <v>0.0005408661536140032</v>
      </c>
      <c r="C562" t="n">
        <v>55.62130177514793</v>
      </c>
      <c r="D562" t="n">
        <v>2.1</v>
      </c>
      <c r="E562" t="n">
        <v>4.381446808510638</v>
      </c>
    </row>
    <row r="563">
      <c r="A563" t="inlineStr">
        <is>
          <t>688111</t>
        </is>
      </c>
      <c r="B563" t="n">
        <v>0.05257225388183936</v>
      </c>
      <c r="C563" t="n">
        <v>55.28702082117143</v>
      </c>
      <c r="D563" t="n">
        <v>324.5765957446808</v>
      </c>
      <c r="E563" t="n">
        <v>1.98536170212766</v>
      </c>
    </row>
    <row r="564">
      <c r="A564" t="inlineStr">
        <is>
          <t>300576</t>
        </is>
      </c>
      <c r="B564" t="n">
        <v>0.01218516850944278</v>
      </c>
      <c r="C564" t="n">
        <v>55.22218002278769</v>
      </c>
      <c r="D564" t="n">
        <v>49.69774468085107</v>
      </c>
      <c r="E564" t="n">
        <v>15.05536170212766</v>
      </c>
    </row>
    <row r="565">
      <c r="A565" t="inlineStr">
        <is>
          <t>300100</t>
        </is>
      </c>
      <c r="B565" t="n">
        <v>0.007434024260470285</v>
      </c>
      <c r="C565" t="n">
        <v>55.17241379310344</v>
      </c>
      <c r="D565" t="n">
        <v>8.914255319148936</v>
      </c>
      <c r="E565" t="n">
        <v>6.315148936170212</v>
      </c>
    </row>
    <row r="566">
      <c r="A566" t="inlineStr">
        <is>
          <t>002487</t>
        </is>
      </c>
      <c r="B566" t="n">
        <v>0.0020302929344163</v>
      </c>
      <c r="C566" t="n">
        <v>55.14403292181069</v>
      </c>
      <c r="D566" t="n">
        <v>7.402936170212766</v>
      </c>
      <c r="E566" t="n">
        <v>2.652595744680851</v>
      </c>
    </row>
    <row r="567">
      <c r="A567" t="inlineStr">
        <is>
          <t>002499</t>
        </is>
      </c>
      <c r="B567" t="n">
        <v>0.001348569020745908</v>
      </c>
      <c r="C567" t="n">
        <v>54.98652291105122</v>
      </c>
      <c r="D567" t="n">
        <v>4.210127659574468</v>
      </c>
      <c r="E567" t="n">
        <v>1.00463829787234</v>
      </c>
    </row>
    <row r="568">
      <c r="A568" t="inlineStr">
        <is>
          <t>688339</t>
        </is>
      </c>
      <c r="B568" t="n">
        <v>0.06005163308829606</v>
      </c>
      <c r="C568" t="n">
        <v>54.9807610089782</v>
      </c>
      <c r="D568" t="n">
        <v>213.157734375</v>
      </c>
      <c r="E568" t="n">
        <v>9.492187499999998</v>
      </c>
    </row>
    <row r="569">
      <c r="A569" t="inlineStr">
        <is>
          <t>600861</t>
        </is>
      </c>
      <c r="B569" t="n">
        <v>0.003833917992402331</v>
      </c>
      <c r="C569" t="n">
        <v>54.96323529411764</v>
      </c>
      <c r="D569" t="n">
        <v>16.35093617021277</v>
      </c>
      <c r="E569" t="n">
        <v>2.388468085106383</v>
      </c>
    </row>
    <row r="570">
      <c r="A570" t="inlineStr">
        <is>
          <t>002129</t>
        </is>
      </c>
      <c r="B570" t="n">
        <v>0.003273724974111064</v>
      </c>
      <c r="C570" t="n">
        <v>54.92227979274611</v>
      </c>
      <c r="D570" t="n">
        <v>22.25046808510638</v>
      </c>
      <c r="E570" t="n">
        <v>3.115106382978723</v>
      </c>
    </row>
    <row r="571">
      <c r="A571" t="inlineStr">
        <is>
          <t>002241</t>
        </is>
      </c>
      <c r="B571" t="n">
        <v>0.01193010694708206</v>
      </c>
      <c r="C571" t="n">
        <v>54.87086542818304</v>
      </c>
      <c r="D571" t="n">
        <v>32.83748936170213</v>
      </c>
      <c r="E571" t="n">
        <v>3.462638297872341</v>
      </c>
    </row>
    <row r="572">
      <c r="A572" t="inlineStr">
        <is>
          <t>002263</t>
        </is>
      </c>
      <c r="B572" t="n">
        <v>0.0001908319376748689</v>
      </c>
      <c r="C572" t="n">
        <v>54.83870967741935</v>
      </c>
      <c r="D572" t="n">
        <v>2.529914893617021</v>
      </c>
      <c r="E572" t="n">
        <v>3.079829787234043</v>
      </c>
    </row>
    <row r="573">
      <c r="A573" t="inlineStr">
        <is>
          <t>300358</t>
        </is>
      </c>
      <c r="B573" t="n">
        <v>0.002612083132087035</v>
      </c>
      <c r="C573" t="n">
        <v>54.64824120603016</v>
      </c>
      <c r="D573" t="n">
        <v>10.85965957446809</v>
      </c>
      <c r="E573" t="n">
        <v>3.359531914893617</v>
      </c>
    </row>
    <row r="574">
      <c r="A574" t="inlineStr">
        <is>
          <t>601696</t>
        </is>
      </c>
      <c r="B574" t="n">
        <v>0.002910615147050185</v>
      </c>
      <c r="C574" t="n">
        <v>54.37352245862886</v>
      </c>
      <c r="D574" t="n">
        <v>25.11578723404255</v>
      </c>
      <c r="E574" t="n">
        <v>13.73106382978723</v>
      </c>
    </row>
    <row r="575">
      <c r="A575" t="inlineStr">
        <is>
          <t>300699</t>
        </is>
      </c>
      <c r="B575" t="n">
        <v>0.01164568620501324</v>
      </c>
      <c r="C575" t="n">
        <v>54.33604336043363</v>
      </c>
      <c r="D575" t="n">
        <v>70.10868085106384</v>
      </c>
      <c r="E575" t="n">
        <v>1.455489361702128</v>
      </c>
    </row>
    <row r="576">
      <c r="A576" t="inlineStr">
        <is>
          <t>002054</t>
        </is>
      </c>
      <c r="B576" t="n">
        <v>0.0006072334880749496</v>
      </c>
      <c r="C576" t="n">
        <v>54.31937172774867</v>
      </c>
      <c r="D576" t="n">
        <v>7.683489361702128</v>
      </c>
      <c r="E576" t="n">
        <v>3.939702127659575</v>
      </c>
    </row>
    <row r="577">
      <c r="A577" t="inlineStr">
        <is>
          <t>300613</t>
        </is>
      </c>
      <c r="B577" t="n">
        <v>0.01898836346117132</v>
      </c>
      <c r="C577" t="n">
        <v>54.10455595213102</v>
      </c>
      <c r="D577" t="n">
        <v>119.8664680851064</v>
      </c>
      <c r="E577" t="n">
        <v>2.280468085106383</v>
      </c>
    </row>
    <row r="578">
      <c r="A578" t="inlineStr">
        <is>
          <t>600963</t>
        </is>
      </c>
      <c r="B578" t="n">
        <v>0.0001545347479856367</v>
      </c>
      <c r="C578" t="n">
        <v>54.09356725146197</v>
      </c>
      <c r="D578" t="n">
        <v>4.075744680851064</v>
      </c>
      <c r="E578" t="n">
        <v>1.389489361702128</v>
      </c>
    </row>
    <row r="579">
      <c r="A579" t="inlineStr">
        <is>
          <t>002603</t>
        </is>
      </c>
      <c r="B579" t="n">
        <v>0.002775781029647806</v>
      </c>
      <c r="C579" t="n">
        <v>53.96518375241779</v>
      </c>
      <c r="D579" t="n">
        <v>27.28102127659574</v>
      </c>
      <c r="E579" t="n">
        <v>3.972255319148936</v>
      </c>
    </row>
    <row r="580">
      <c r="A580" t="inlineStr">
        <is>
          <t>603916</t>
        </is>
      </c>
      <c r="B580" t="n">
        <v>0.00293371132824144</v>
      </c>
      <c r="C580" t="n">
        <v>53.67063492063493</v>
      </c>
      <c r="D580" t="n">
        <v>26.71846808510638</v>
      </c>
      <c r="E580" t="n">
        <v>3.044042553191488</v>
      </c>
    </row>
    <row r="581">
      <c r="A581" t="inlineStr">
        <is>
          <t>002075</t>
        </is>
      </c>
      <c r="B581" t="n">
        <v>0.0009644162661110019</v>
      </c>
      <c r="C581" t="n">
        <v>53.59877488514546</v>
      </c>
      <c r="D581" t="n">
        <v>11.96170212765957</v>
      </c>
      <c r="E581" t="n">
        <v>3.307872340425532</v>
      </c>
    </row>
    <row r="582">
      <c r="A582" t="inlineStr">
        <is>
          <t>300402</t>
        </is>
      </c>
      <c r="B582" t="n">
        <v>0.007797240656159461</v>
      </c>
      <c r="C582" t="n">
        <v>53.57142857142858</v>
      </c>
      <c r="D582" t="n">
        <v>13.33982978723404</v>
      </c>
      <c r="E582" t="n">
        <v>3.882893617021277</v>
      </c>
    </row>
    <row r="583">
      <c r="A583" t="inlineStr">
        <is>
          <t>002841</t>
        </is>
      </c>
      <c r="B583" t="n">
        <v>0.009442512391500074</v>
      </c>
      <c r="C583" t="n">
        <v>53.4415656621817</v>
      </c>
      <c r="D583" t="n">
        <v>98.54302127659575</v>
      </c>
      <c r="E583" t="n">
        <v>0.3949787234042553</v>
      </c>
    </row>
    <row r="584">
      <c r="A584" t="inlineStr">
        <is>
          <t>002400</t>
        </is>
      </c>
      <c r="B584" t="n">
        <v>0.003733238682294971</v>
      </c>
      <c r="C584" t="n">
        <v>53.39805825242721</v>
      </c>
      <c r="D584" t="n">
        <v>6.74731914893617</v>
      </c>
      <c r="E584" t="n">
        <v>10.938</v>
      </c>
    </row>
    <row r="585">
      <c r="A585" t="inlineStr">
        <is>
          <t>002466</t>
        </is>
      </c>
      <c r="B585" t="n">
        <v>0.02192857210147173</v>
      </c>
      <c r="C585" t="n">
        <v>53.33139365725926</v>
      </c>
      <c r="D585" t="n">
        <v>28.05591489361702</v>
      </c>
      <c r="E585" t="n">
        <v>5.692255319148936</v>
      </c>
    </row>
    <row r="586">
      <c r="A586" t="inlineStr">
        <is>
          <t>000956</t>
        </is>
      </c>
      <c r="B586" t="n">
        <v>0.002060771267928722</v>
      </c>
      <c r="C586" t="n">
        <v>53.28185328185329</v>
      </c>
      <c r="D586" t="n">
        <v>8.057021276595744</v>
      </c>
      <c r="E586" t="n">
        <v>0</v>
      </c>
    </row>
    <row r="587">
      <c r="A587" t="inlineStr">
        <is>
          <t>603589</t>
        </is>
      </c>
      <c r="B587" t="n">
        <v>0.008274202159483051</v>
      </c>
      <c r="C587" t="n">
        <v>53.1271797256452</v>
      </c>
      <c r="D587" t="n">
        <v>53.57885106382979</v>
      </c>
      <c r="E587" t="n">
        <v>1.567574468085106</v>
      </c>
    </row>
    <row r="588">
      <c r="A588" t="inlineStr">
        <is>
          <t>600185</t>
        </is>
      </c>
      <c r="B588" t="n">
        <v>0.005920996204620132</v>
      </c>
      <c r="C588" t="n">
        <v>52.98165137614676</v>
      </c>
      <c r="D588" t="n">
        <v>8.936085106382977</v>
      </c>
      <c r="E588" t="n">
        <v>2.261021276595744</v>
      </c>
    </row>
    <row r="589">
      <c r="A589" t="inlineStr">
        <is>
          <t>002293</t>
        </is>
      </c>
      <c r="B589" t="n">
        <v>0.00110234268367207</v>
      </c>
      <c r="C589" t="n">
        <v>52.63761467889907</v>
      </c>
      <c r="D589" t="n">
        <v>10.84765957446808</v>
      </c>
      <c r="E589" t="n">
        <v>0.5549787234042554</v>
      </c>
    </row>
    <row r="590">
      <c r="A590" t="inlineStr">
        <is>
          <t>002324</t>
        </is>
      </c>
      <c r="B590" t="n">
        <v>0.001588650826275668</v>
      </c>
      <c r="C590" t="n">
        <v>52.27837613918807</v>
      </c>
      <c r="D590" t="n">
        <v>14.80910638297872</v>
      </c>
      <c r="E590" t="n">
        <v>3.16731914893617</v>
      </c>
    </row>
    <row r="591">
      <c r="A591" t="inlineStr">
        <is>
          <t>300758</t>
        </is>
      </c>
      <c r="B591" t="n">
        <v>0.005855771015625936</v>
      </c>
      <c r="C591" t="n">
        <v>51.97904540162981</v>
      </c>
      <c r="D591" t="n">
        <v>22.77136170212766</v>
      </c>
      <c r="E591" t="n">
        <v>4.073021276595745</v>
      </c>
    </row>
    <row r="592">
      <c r="A592" t="inlineStr">
        <is>
          <t>300368</t>
        </is>
      </c>
      <c r="B592" t="n">
        <v>0.007211039345117501</v>
      </c>
      <c r="C592" t="n">
        <v>51.89573459715642</v>
      </c>
      <c r="D592" t="n">
        <v>12.95327659574468</v>
      </c>
      <c r="E592" t="n">
        <v>8.124085106382978</v>
      </c>
    </row>
    <row r="593">
      <c r="A593" t="inlineStr">
        <is>
          <t>600209</t>
        </is>
      </c>
      <c r="B593" t="n">
        <v>0.0005354842026424233</v>
      </c>
      <c r="C593" t="n">
        <v>51.7857142857143</v>
      </c>
      <c r="D593" t="n">
        <v>4.541829787234042</v>
      </c>
      <c r="E593" t="n">
        <v>0.9980851063829788</v>
      </c>
    </row>
    <row r="594">
      <c r="A594" t="inlineStr">
        <is>
          <t>300475</t>
        </is>
      </c>
      <c r="B594" t="n">
        <v>0.00171867248063236</v>
      </c>
      <c r="C594" t="n">
        <v>51.58536585365854</v>
      </c>
      <c r="D594" t="n">
        <v>10.01765957446809</v>
      </c>
      <c r="E594" t="n">
        <v>1.390638297872341</v>
      </c>
    </row>
    <row r="595">
      <c r="A595" t="inlineStr">
        <is>
          <t>300373</t>
        </is>
      </c>
      <c r="B595" t="n">
        <v>0.008136431936802628</v>
      </c>
      <c r="C595" t="n">
        <v>51.48936170212765</v>
      </c>
      <c r="D595" t="n">
        <v>35.46553191489362</v>
      </c>
      <c r="E595" t="n">
        <v>4.514382978723405</v>
      </c>
    </row>
    <row r="596">
      <c r="A596" t="inlineStr">
        <is>
          <t>000576</t>
        </is>
      </c>
      <c r="B596" t="n">
        <v>0.001704671525932136</v>
      </c>
      <c r="C596" t="n">
        <v>51.48367952522257</v>
      </c>
      <c r="D596" t="n">
        <v>9.464851063829787</v>
      </c>
      <c r="E596" t="n">
        <v>4.023829787234042</v>
      </c>
    </row>
    <row r="597">
      <c r="A597" t="inlineStr">
        <is>
          <t>600655</t>
        </is>
      </c>
      <c r="B597" t="n">
        <v>0.001069530215900736</v>
      </c>
      <c r="C597" t="n">
        <v>51.33239831697054</v>
      </c>
      <c r="D597" t="n">
        <v>9.049531914893619</v>
      </c>
      <c r="E597" t="n">
        <v>1.211106382978723</v>
      </c>
    </row>
    <row r="598">
      <c r="A598" t="inlineStr">
        <is>
          <t>000921</t>
        </is>
      </c>
      <c r="B598" t="n">
        <v>0.001938653474189337</v>
      </c>
      <c r="C598" t="n">
        <v>50.94715852442673</v>
      </c>
      <c r="D598" t="n">
        <v>12.62557446808511</v>
      </c>
      <c r="E598" t="n">
        <v>1.211276595744681</v>
      </c>
    </row>
    <row r="599">
      <c r="A599" t="inlineStr">
        <is>
          <t>002216</t>
        </is>
      </c>
      <c r="B599" t="n">
        <v>0.003788863089265065</v>
      </c>
      <c r="C599" t="n">
        <v>50.87001023541455</v>
      </c>
      <c r="D599" t="n">
        <v>27.02893617021277</v>
      </c>
      <c r="E599" t="n">
        <v>2.051276595744681</v>
      </c>
    </row>
    <row r="600">
      <c r="A600" t="inlineStr">
        <is>
          <t>000100</t>
        </is>
      </c>
      <c r="B600" t="n">
        <v>0.001140651488635085</v>
      </c>
      <c r="C600" t="n">
        <v>50.63492063492063</v>
      </c>
      <c r="D600" t="n">
        <v>6.405659574468085</v>
      </c>
      <c r="E600" t="n">
        <v>3.713659574468085</v>
      </c>
    </row>
    <row r="601">
      <c r="A601" t="inlineStr">
        <is>
          <t>002371</t>
        </is>
      </c>
      <c r="B601" t="n">
        <v>0.01889328805737805</v>
      </c>
      <c r="C601" t="n">
        <v>50.5392678110284</v>
      </c>
      <c r="D601" t="n">
        <v>171.3578723404255</v>
      </c>
      <c r="E601" t="n">
        <v>2.018553191489362</v>
      </c>
    </row>
    <row r="602">
      <c r="A602" t="inlineStr">
        <is>
          <t>002803</t>
        </is>
      </c>
      <c r="B602" t="n">
        <v>0.01155413300553551</v>
      </c>
      <c r="C602" t="n">
        <v>50.503355704698</v>
      </c>
      <c r="D602" t="n">
        <v>31.17455319148936</v>
      </c>
      <c r="E602" t="n">
        <v>2.912297872340425</v>
      </c>
    </row>
    <row r="603">
      <c r="A603" t="inlineStr">
        <is>
          <t>002151</t>
        </is>
      </c>
      <c r="B603" t="n">
        <v>0.01511328186176051</v>
      </c>
      <c r="C603" t="n">
        <v>50.09933774834436</v>
      </c>
      <c r="D603" t="n">
        <v>45.05851063829788</v>
      </c>
      <c r="E603" t="n">
        <v>6.185957446808511</v>
      </c>
    </row>
    <row r="604">
      <c r="A604" t="inlineStr">
        <is>
          <t>002050</t>
        </is>
      </c>
      <c r="B604" t="n">
        <v>0.003169687530104936</v>
      </c>
      <c r="C604" t="n">
        <v>50.05688282138796</v>
      </c>
      <c r="D604" t="n">
        <v>21.13144680851063</v>
      </c>
      <c r="E604" t="n">
        <v>1.013617021276596</v>
      </c>
    </row>
    <row r="605">
      <c r="A605" t="inlineStr">
        <is>
          <t>600051</t>
        </is>
      </c>
      <c r="B605" t="n">
        <v>0.001580012678389099</v>
      </c>
      <c r="C605" t="n">
        <v>49.90723562152135</v>
      </c>
      <c r="D605" t="n">
        <v>9.027489361702127</v>
      </c>
      <c r="E605" t="n">
        <v>3.27272340425532</v>
      </c>
    </row>
    <row r="606">
      <c r="A606" t="inlineStr">
        <is>
          <t>002677</t>
        </is>
      </c>
      <c r="B606" t="n">
        <v>0.003656883009453412</v>
      </c>
      <c r="C606" t="n">
        <v>49.76076555023925</v>
      </c>
      <c r="D606" t="n">
        <v>15.21306382978723</v>
      </c>
      <c r="E606" t="n">
        <v>2.168085106382979</v>
      </c>
    </row>
    <row r="607">
      <c r="A607" t="inlineStr">
        <is>
          <t>600511</t>
        </is>
      </c>
      <c r="B607" t="n">
        <v>0.006042736601195609</v>
      </c>
      <c r="C607" t="n">
        <v>49.6045197740113</v>
      </c>
      <c r="D607" t="n">
        <v>39.59595744680851</v>
      </c>
      <c r="E607" t="n">
        <v>5.384723404255319</v>
      </c>
    </row>
    <row r="608">
      <c r="A608" t="inlineStr">
        <is>
          <t>600983</t>
        </is>
      </c>
      <c r="B608" t="n">
        <v>0.001092279888916363</v>
      </c>
      <c r="C608" t="n">
        <v>49.42791762013729</v>
      </c>
      <c r="D608" t="n">
        <v>5.95740425531915</v>
      </c>
      <c r="E608" t="n">
        <v>2.172808510638298</v>
      </c>
    </row>
    <row r="609">
      <c r="A609" t="inlineStr">
        <is>
          <t>002511</t>
        </is>
      </c>
      <c r="B609" t="n">
        <v>0.001879032169180899</v>
      </c>
      <c r="C609" t="n">
        <v>49.20049200492005</v>
      </c>
      <c r="D609" t="n">
        <v>21.17710638297873</v>
      </c>
      <c r="E609" t="n">
        <v>1.691787234042553</v>
      </c>
    </row>
    <row r="610">
      <c r="A610" t="inlineStr">
        <is>
          <t>002124</t>
        </is>
      </c>
      <c r="B610" t="n">
        <v>0.002179380671476228</v>
      </c>
      <c r="C610" t="n">
        <v>49.15682967959529</v>
      </c>
      <c r="D610" t="n">
        <v>14.65770212765957</v>
      </c>
      <c r="E610" t="n">
        <v>4.715148936170213</v>
      </c>
    </row>
    <row r="611">
      <c r="A611" t="inlineStr">
        <is>
          <t>603060</t>
        </is>
      </c>
      <c r="B611" t="n">
        <v>0.0021239230858255</v>
      </c>
      <c r="C611" t="n">
        <v>49.14921465968587</v>
      </c>
      <c r="D611" t="n">
        <v>19.00846808510638</v>
      </c>
      <c r="E611" t="n">
        <v>0.7265106382978723</v>
      </c>
    </row>
    <row r="612">
      <c r="A612" t="inlineStr">
        <is>
          <t>000026</t>
        </is>
      </c>
      <c r="B612" t="n">
        <v>0.003625894031654006</v>
      </c>
      <c r="C612" t="n">
        <v>49.14529914529917</v>
      </c>
      <c r="D612" t="n">
        <v>12.14702127659575</v>
      </c>
      <c r="E612" t="n">
        <v>2.632042553191489</v>
      </c>
    </row>
    <row r="613">
      <c r="A613" t="inlineStr">
        <is>
          <t>002851</t>
        </is>
      </c>
      <c r="B613" t="n">
        <v>0.00412072211122594</v>
      </c>
      <c r="C613" t="n">
        <v>49.10941475826971</v>
      </c>
      <c r="D613" t="n">
        <v>29.73876595744681</v>
      </c>
      <c r="E613" t="n">
        <v>1.736723404255319</v>
      </c>
    </row>
    <row r="614">
      <c r="A614" t="inlineStr">
        <is>
          <t>603396</t>
        </is>
      </c>
      <c r="B614" t="n">
        <v>0.01027536472793079</v>
      </c>
      <c r="C614" t="n">
        <v>49.02789518174133</v>
      </c>
      <c r="D614" t="n">
        <v>31.48442553191489</v>
      </c>
      <c r="E614" t="n">
        <v>4.851914893617021</v>
      </c>
    </row>
    <row r="615">
      <c r="A615" t="inlineStr">
        <is>
          <t>600873</t>
        </is>
      </c>
      <c r="B615" t="n">
        <v>0.0004425413794202466</v>
      </c>
      <c r="C615" t="n">
        <v>49.00662251655628</v>
      </c>
      <c r="D615" t="n">
        <v>5.076468085106382</v>
      </c>
      <c r="E615" t="n">
        <v>1.326468085106383</v>
      </c>
    </row>
    <row r="616">
      <c r="A616" t="inlineStr">
        <is>
          <t>601127</t>
        </is>
      </c>
      <c r="B616" t="n">
        <v>0.004890224557593904</v>
      </c>
      <c r="C616" t="n">
        <v>48.95238095238095</v>
      </c>
      <c r="D616" t="n">
        <v>10.83157446808511</v>
      </c>
      <c r="E616" t="n">
        <v>1.820851063829787</v>
      </c>
    </row>
    <row r="617">
      <c r="A617" t="inlineStr">
        <is>
          <t>002250</t>
        </is>
      </c>
      <c r="B617" t="n">
        <v>0.003479573786494757</v>
      </c>
      <c r="C617" t="n">
        <v>48.91101431238332</v>
      </c>
      <c r="D617" t="n">
        <v>22.09970212765958</v>
      </c>
      <c r="E617" t="n">
        <v>0.774595744680851</v>
      </c>
    </row>
    <row r="618">
      <c r="A618" t="inlineStr">
        <is>
          <t>600415</t>
        </is>
      </c>
      <c r="B618" t="n">
        <v>0.001310185731939159</v>
      </c>
      <c r="C618" t="n">
        <v>48.86363636363637</v>
      </c>
      <c r="D618" t="n">
        <v>5.133191489361701</v>
      </c>
      <c r="E618" t="n">
        <v>1.356</v>
      </c>
    </row>
    <row r="619">
      <c r="A619" t="inlineStr">
        <is>
          <t>603069</t>
        </is>
      </c>
      <c r="B619" t="n">
        <v>0.02468819336762313</v>
      </c>
      <c r="C619" t="n">
        <v>48.76805437553102</v>
      </c>
      <c r="D619" t="n">
        <v>22.10872340425532</v>
      </c>
      <c r="E619" t="n">
        <v>4.430212765957448</v>
      </c>
    </row>
    <row r="620">
      <c r="A620" t="inlineStr">
        <is>
          <t>000798</t>
        </is>
      </c>
      <c r="B620" t="n">
        <v>0.002109968161876353</v>
      </c>
      <c r="C620" t="n">
        <v>48.49023090586144</v>
      </c>
      <c r="D620" t="n">
        <v>7.232680851063829</v>
      </c>
      <c r="E620" t="n">
        <v>3.982978723404255</v>
      </c>
    </row>
    <row r="621">
      <c r="A621" t="inlineStr">
        <is>
          <t>000780</t>
        </is>
      </c>
      <c r="B621" t="n">
        <v>0.0004657825553198033</v>
      </c>
      <c r="C621" t="n">
        <v>48.47328244274809</v>
      </c>
      <c r="D621" t="n">
        <v>2.764382978723404</v>
      </c>
      <c r="E621" t="n">
        <v>0.45</v>
      </c>
    </row>
    <row r="622">
      <c r="A622" t="inlineStr">
        <is>
          <t>603239</t>
        </is>
      </c>
      <c r="B622" t="n">
        <v>0.0014174548804139</v>
      </c>
      <c r="C622" t="n">
        <v>48.44357976653697</v>
      </c>
      <c r="D622" t="n">
        <v>15.14063829787234</v>
      </c>
      <c r="E622" t="n">
        <v>1.598978723404255</v>
      </c>
    </row>
    <row r="623">
      <c r="A623" t="inlineStr">
        <is>
          <t>600363</t>
        </is>
      </c>
      <c r="B623" t="n">
        <v>0.005951528846084561</v>
      </c>
      <c r="C623" t="n">
        <v>48.27357237715801</v>
      </c>
      <c r="D623" t="n">
        <v>20.01302127659574</v>
      </c>
      <c r="E623" t="n">
        <v>4.269702127659574</v>
      </c>
    </row>
    <row r="624">
      <c r="A624" t="inlineStr">
        <is>
          <t>000738</t>
        </is>
      </c>
      <c r="B624" t="n">
        <v>0.003764585177886426</v>
      </c>
      <c r="C624" t="n">
        <v>48.0218281036835</v>
      </c>
      <c r="D624" t="n">
        <v>18.05527659574468</v>
      </c>
      <c r="E624" t="n">
        <v>2.524893617021276</v>
      </c>
    </row>
    <row r="625">
      <c r="A625" t="inlineStr">
        <is>
          <t>688006</t>
        </is>
      </c>
      <c r="B625" t="n">
        <v>0.01418797123921734</v>
      </c>
      <c r="C625" t="n">
        <v>47.9409821625193</v>
      </c>
      <c r="D625" t="n">
        <v>54.78272340425531</v>
      </c>
      <c r="E625" t="n">
        <v>3.868255319148936</v>
      </c>
    </row>
    <row r="626">
      <c r="A626" t="inlineStr">
        <is>
          <t>601677</t>
        </is>
      </c>
      <c r="B626" t="n">
        <v>0.001743952948670961</v>
      </c>
      <c r="C626" t="n">
        <v>47.92899408284023</v>
      </c>
      <c r="D626" t="n">
        <v>11.61791489361702</v>
      </c>
      <c r="E626" t="n">
        <v>2.112851063829787</v>
      </c>
    </row>
    <row r="627">
      <c r="A627" t="inlineStr">
        <is>
          <t>600810</t>
        </is>
      </c>
      <c r="B627" t="n">
        <v>0.0007143439640261229</v>
      </c>
      <c r="C627" t="n">
        <v>47.89410348977135</v>
      </c>
      <c r="D627" t="n">
        <v>8.299744680851063</v>
      </c>
      <c r="E627" t="n">
        <v>3.036425531914893</v>
      </c>
    </row>
    <row r="628">
      <c r="A628" t="inlineStr">
        <is>
          <t>000877</t>
        </is>
      </c>
      <c r="B628" t="n">
        <v>0.003002085039515178</v>
      </c>
      <c r="C628" t="n">
        <v>47.85847299813781</v>
      </c>
      <c r="D628" t="n">
        <v>15.27825531914893</v>
      </c>
      <c r="E628" t="n">
        <v>3.925617021276596</v>
      </c>
    </row>
    <row r="629">
      <c r="A629" t="inlineStr">
        <is>
          <t>600230</t>
        </is>
      </c>
      <c r="B629" t="n">
        <v>0.0008017709902233537</v>
      </c>
      <c r="C629" t="n">
        <v>47.66949152542372</v>
      </c>
      <c r="D629" t="n">
        <v>9.615148936170213</v>
      </c>
      <c r="E629" t="n">
        <v>2.46531914893617</v>
      </c>
    </row>
    <row r="630">
      <c r="A630" t="inlineStr">
        <is>
          <t>600858</t>
        </is>
      </c>
      <c r="B630" t="n">
        <v>0.00106487095565641</v>
      </c>
      <c r="C630" t="n">
        <v>47.45011086474502</v>
      </c>
      <c r="D630" t="n">
        <v>6.20740425531915</v>
      </c>
      <c r="E630" t="n">
        <v>0.9611063829787232</v>
      </c>
    </row>
    <row r="631">
      <c r="A631" t="inlineStr">
        <is>
          <t>603466</t>
        </is>
      </c>
      <c r="B631" t="n">
        <v>0.002995239683679631</v>
      </c>
      <c r="C631" t="n">
        <v>47.37196765498653</v>
      </c>
      <c r="D631" t="n">
        <v>19.22331914893617</v>
      </c>
      <c r="E631" t="n">
        <v>4.873872340425532</v>
      </c>
    </row>
    <row r="632">
      <c r="A632" t="inlineStr">
        <is>
          <t>600255</t>
        </is>
      </c>
      <c r="B632" t="n">
        <v>0.00031869897988607</v>
      </c>
      <c r="C632" t="n">
        <v>47.32824427480915</v>
      </c>
      <c r="D632" t="n">
        <v>1.396255319148936</v>
      </c>
      <c r="E632" t="n">
        <v>1.695276595744681</v>
      </c>
    </row>
    <row r="633">
      <c r="A633" t="inlineStr">
        <is>
          <t>603995</t>
        </is>
      </c>
      <c r="B633" t="n">
        <v>0.00352514888671333</v>
      </c>
      <c r="C633" t="n">
        <v>47.19051799824408</v>
      </c>
      <c r="D633" t="n">
        <v>27.32668085106383</v>
      </c>
      <c r="E633" t="n">
        <v>5.479531914893617</v>
      </c>
    </row>
    <row r="634">
      <c r="A634" t="inlineStr">
        <is>
          <t>600462</t>
        </is>
      </c>
      <c r="B634" t="n">
        <v>0.0002389050187926742</v>
      </c>
      <c r="C634" t="n">
        <v>46.89655172413794</v>
      </c>
      <c r="D634" t="n">
        <v>1.994042553191489</v>
      </c>
      <c r="E634" t="n">
        <v>1.093617021276596</v>
      </c>
    </row>
    <row r="635">
      <c r="A635" t="inlineStr">
        <is>
          <t>000869</t>
        </is>
      </c>
      <c r="B635" t="n">
        <v>0.005765549795388616</v>
      </c>
      <c r="C635" t="n">
        <v>46.77882642593354</v>
      </c>
      <c r="D635" t="n">
        <v>33.00927659574468</v>
      </c>
      <c r="E635" t="n">
        <v>1.164765957446809</v>
      </c>
    </row>
    <row r="636">
      <c r="A636" t="inlineStr">
        <is>
          <t>600908</t>
        </is>
      </c>
      <c r="B636" t="n">
        <v>0.000256905829989049</v>
      </c>
      <c r="C636" t="n">
        <v>46.7557251908397</v>
      </c>
      <c r="D636" t="n">
        <v>5.577234042553191</v>
      </c>
      <c r="E636" t="n">
        <v>1.596553191489361</v>
      </c>
    </row>
    <row r="637">
      <c r="A637" t="inlineStr">
        <is>
          <t>002982</t>
        </is>
      </c>
      <c r="B637" t="n">
        <v>0.02240371394182454</v>
      </c>
      <c r="C637" t="n">
        <v>46.59759830468566</v>
      </c>
      <c r="D637" t="n">
        <v>89.98869346733669</v>
      </c>
      <c r="E637" t="n">
        <v>9.744824120603017</v>
      </c>
    </row>
    <row r="638">
      <c r="A638" t="inlineStr">
        <is>
          <t>603043</t>
        </is>
      </c>
      <c r="B638" t="n">
        <v>0.003102086304482047</v>
      </c>
      <c r="C638" t="n">
        <v>46.57091561938957</v>
      </c>
      <c r="D638" t="n">
        <v>35.66276595744681</v>
      </c>
      <c r="E638" t="n">
        <v>1.945702127659575</v>
      </c>
    </row>
    <row r="639">
      <c r="A639" t="inlineStr">
        <is>
          <t>600357</t>
        </is>
      </c>
      <c r="B639" t="n">
        <v>0.0008500114321405977</v>
      </c>
      <c r="C639" t="n">
        <v>46.53465346534655</v>
      </c>
      <c r="D639" t="n">
        <v>7.769021276595745</v>
      </c>
      <c r="E639" t="n">
        <v>0</v>
      </c>
    </row>
    <row r="640">
      <c r="A640" t="inlineStr">
        <is>
          <t>600258</t>
        </is>
      </c>
      <c r="B640" t="n">
        <v>0.002248074333939115</v>
      </c>
      <c r="C640" t="n">
        <v>46.43488509133766</v>
      </c>
      <c r="D640" t="n">
        <v>18.47697872340425</v>
      </c>
      <c r="E640" t="n">
        <v>1.61668085106383</v>
      </c>
    </row>
    <row r="641">
      <c r="A641" t="inlineStr">
        <is>
          <t>600746</t>
        </is>
      </c>
      <c r="B641" t="n">
        <v>0.0003941734894856407</v>
      </c>
      <c r="C641" t="n">
        <v>46.23955431754876</v>
      </c>
      <c r="D641" t="n">
        <v>6.786936170212766</v>
      </c>
      <c r="E641" t="n">
        <v>2.368340425531914</v>
      </c>
    </row>
    <row r="642">
      <c r="A642" t="inlineStr">
        <is>
          <t>600722</t>
        </is>
      </c>
      <c r="B642" t="n">
        <v>0.0001989222498217443</v>
      </c>
      <c r="C642" t="n">
        <v>46.02803738317755</v>
      </c>
      <c r="D642" t="n">
        <v>3.995829787234042</v>
      </c>
      <c r="E642" t="n">
        <v>1.706127659574468</v>
      </c>
    </row>
    <row r="643">
      <c r="A643" t="inlineStr">
        <is>
          <t>600165</t>
        </is>
      </c>
      <c r="B643" t="n">
        <v>0.001666190984513408</v>
      </c>
      <c r="C643" t="n">
        <v>45.98540145985402</v>
      </c>
      <c r="D643" t="n">
        <v>6.172638297872341</v>
      </c>
      <c r="E643" t="n">
        <v>4.076425531914894</v>
      </c>
    </row>
    <row r="644">
      <c r="A644" t="inlineStr">
        <is>
          <t>603039</t>
        </is>
      </c>
      <c r="B644" t="n">
        <v>0.01474167055628605</v>
      </c>
      <c r="C644" t="n">
        <v>45.97625329815303</v>
      </c>
      <c r="D644" t="n">
        <v>81.91340425531914</v>
      </c>
      <c r="E644" t="n">
        <v>0.3947234042553192</v>
      </c>
    </row>
    <row r="645">
      <c r="A645" t="inlineStr">
        <is>
          <t>603868</t>
        </is>
      </c>
      <c r="B645" t="n">
        <v>0.006036786836838976</v>
      </c>
      <c r="C645" t="n">
        <v>45.91213267384347</v>
      </c>
      <c r="D645" t="n">
        <v>47.70034042553191</v>
      </c>
      <c r="E645" t="n">
        <v>0.2525531914893617</v>
      </c>
    </row>
    <row r="646">
      <c r="A646" t="inlineStr">
        <is>
          <t>002378</t>
        </is>
      </c>
      <c r="B646" t="n">
        <v>0.0003187322478990855</v>
      </c>
      <c r="C646" t="n">
        <v>45.68421052631579</v>
      </c>
      <c r="D646" t="n">
        <v>4.911489361702128</v>
      </c>
      <c r="E646" t="n">
        <v>1.915914893617021</v>
      </c>
    </row>
    <row r="647">
      <c r="A647" t="inlineStr">
        <is>
          <t>002414</t>
        </is>
      </c>
      <c r="B647" t="n">
        <v>0.007524802561084294</v>
      </c>
      <c r="C647" t="n">
        <v>45.68383658969806</v>
      </c>
      <c r="D647" t="n">
        <v>33.85217021276596</v>
      </c>
      <c r="E647" t="n">
        <v>1.365531914893617</v>
      </c>
    </row>
    <row r="648">
      <c r="A648" t="inlineStr">
        <is>
          <t>600193</t>
        </is>
      </c>
      <c r="B648" t="n">
        <v>0.0003053298903121459</v>
      </c>
      <c r="C648" t="n">
        <v>45.5840455840456</v>
      </c>
      <c r="D648" t="n">
        <v>4.531914893617022</v>
      </c>
      <c r="E648" t="n">
        <v>0.381404255319149</v>
      </c>
    </row>
    <row r="649">
      <c r="A649" t="inlineStr">
        <is>
          <t>002501</t>
        </is>
      </c>
      <c r="B649" t="n">
        <v>0.0003828970558177791</v>
      </c>
      <c r="C649" t="n">
        <v>45.50561797752808</v>
      </c>
      <c r="D649" t="n">
        <v>1.735021276595745</v>
      </c>
      <c r="E649" t="n">
        <v>0.824468085106383</v>
      </c>
    </row>
    <row r="650">
      <c r="A650" t="inlineStr">
        <is>
          <t>002785</t>
        </is>
      </c>
      <c r="B650" t="n">
        <v>0.002214229805527451</v>
      </c>
      <c r="C650" t="n">
        <v>45.28301886792454</v>
      </c>
      <c r="D650" t="n">
        <v>17.9824255319149</v>
      </c>
      <c r="E650" t="n">
        <v>3.456127659574468</v>
      </c>
    </row>
    <row r="651">
      <c r="A651" t="inlineStr">
        <is>
          <t>600985</t>
        </is>
      </c>
      <c r="B651" t="n">
        <v>0.0008461959248932124</v>
      </c>
      <c r="C651" t="n">
        <v>44.57978075517659</v>
      </c>
      <c r="D651" t="n">
        <v>9.504297872340427</v>
      </c>
      <c r="E651" t="n">
        <v>1.47931914893617</v>
      </c>
    </row>
    <row r="652">
      <c r="A652" t="inlineStr">
        <is>
          <t>603755</t>
        </is>
      </c>
      <c r="B652" t="n">
        <v>0.008770553584604799</v>
      </c>
      <c r="C652" t="n">
        <v>44.51363538758856</v>
      </c>
      <c r="D652" t="n">
        <v>69.99251063829787</v>
      </c>
      <c r="E652" t="n">
        <v>2.80931914893617</v>
      </c>
    </row>
    <row r="653">
      <c r="A653" t="inlineStr">
        <is>
          <t>601702</t>
        </is>
      </c>
      <c r="B653" t="n">
        <v>0.0005826004931351726</v>
      </c>
      <c r="C653" t="n">
        <v>44.44444444444446</v>
      </c>
      <c r="D653" t="n">
        <v>7.468148148148147</v>
      </c>
      <c r="E653" t="n">
        <v>18.58537037037037</v>
      </c>
    </row>
    <row r="654">
      <c r="A654" t="inlineStr">
        <is>
          <t>002007</t>
        </is>
      </c>
      <c r="B654" t="n">
        <v>0.006092525738345809</v>
      </c>
      <c r="C654" t="n">
        <v>44.31101771239867</v>
      </c>
      <c r="D654" t="n">
        <v>46.66621276595745</v>
      </c>
      <c r="E654" t="n">
        <v>2.093829787234043</v>
      </c>
    </row>
    <row r="655">
      <c r="A655" t="inlineStr">
        <is>
          <t>600740</t>
        </is>
      </c>
      <c r="B655" t="n">
        <v>0.0005450974303143958</v>
      </c>
      <c r="C655" t="n">
        <v>44.27645788336933</v>
      </c>
      <c r="D655" t="n">
        <v>5.093489361702128</v>
      </c>
      <c r="E655" t="n">
        <v>3.008851063829788</v>
      </c>
    </row>
    <row r="656">
      <c r="A656" t="inlineStr">
        <is>
          <t>002069</t>
        </is>
      </c>
      <c r="B656" t="n">
        <v>0.0007627710114873923</v>
      </c>
      <c r="C656" t="n">
        <v>44.22310756972114</v>
      </c>
      <c r="D656" t="n">
        <v>3.683829787234043</v>
      </c>
      <c r="E656" t="n">
        <v>3.006085106382979</v>
      </c>
    </row>
    <row r="657">
      <c r="A657" t="inlineStr">
        <is>
          <t>601016</t>
        </is>
      </c>
      <c r="B657" t="n">
        <v>0.0003949807676429473</v>
      </c>
      <c r="C657" t="n">
        <v>44.20600858369097</v>
      </c>
      <c r="D657" t="n">
        <v>2.706382978723404</v>
      </c>
      <c r="E657" t="n">
        <v>1.850851063829787</v>
      </c>
    </row>
    <row r="658">
      <c r="A658" t="inlineStr">
        <is>
          <t>002312</t>
        </is>
      </c>
      <c r="B658" t="n">
        <v>0.0005476494543260531</v>
      </c>
      <c r="C658" t="n">
        <v>44.19410745233969</v>
      </c>
      <c r="D658" t="n">
        <v>5.633787234042553</v>
      </c>
      <c r="E658" t="n">
        <v>1.941787234042553</v>
      </c>
    </row>
    <row r="659">
      <c r="A659" t="inlineStr">
        <is>
          <t>002853</t>
        </is>
      </c>
      <c r="B659" t="n">
        <v>0.002047856847472573</v>
      </c>
      <c r="C659" t="n">
        <v>44.13407821229052</v>
      </c>
      <c r="D659" t="n">
        <v>22.38510638297872</v>
      </c>
      <c r="E659" t="n">
        <v>3.097872340425532</v>
      </c>
    </row>
    <row r="660">
      <c r="A660" t="inlineStr">
        <is>
          <t>600276</t>
        </is>
      </c>
      <c r="B660" t="n">
        <v>0.005628038682392739</v>
      </c>
      <c r="C660" t="n">
        <v>44.09427240339818</v>
      </c>
      <c r="D660" t="n">
        <v>90.50906382978722</v>
      </c>
      <c r="E660" t="n">
        <v>0.5111489361702127</v>
      </c>
    </row>
    <row r="661">
      <c r="A661" t="inlineStr">
        <is>
          <t>600999</t>
        </is>
      </c>
      <c r="B661" t="n">
        <v>0.002773387428982171</v>
      </c>
      <c r="C661" t="n">
        <v>44.09400123685836</v>
      </c>
      <c r="D661" t="n">
        <v>19.80634042553191</v>
      </c>
      <c r="E661" t="n">
        <v>0.5716595744680852</v>
      </c>
    </row>
    <row r="662">
      <c r="A662" t="inlineStr">
        <is>
          <t>600872</t>
        </is>
      </c>
      <c r="B662" t="n">
        <v>0.007071141108012903</v>
      </c>
      <c r="C662" t="n">
        <v>44.0630797773655</v>
      </c>
      <c r="D662" t="n">
        <v>60.78378723404255</v>
      </c>
      <c r="E662" t="n">
        <v>0.9224255319148936</v>
      </c>
    </row>
    <row r="663">
      <c r="A663" t="inlineStr">
        <is>
          <t>000557</t>
        </is>
      </c>
      <c r="B663" t="n">
        <v>0.0002118158221839797</v>
      </c>
      <c r="C663" t="n">
        <v>44.03973509933774</v>
      </c>
      <c r="D663" t="n">
        <v>3.518978723404255</v>
      </c>
      <c r="E663" t="n">
        <v>1.80331914893617</v>
      </c>
    </row>
    <row r="664">
      <c r="A664" t="inlineStr">
        <is>
          <t>002202</t>
        </is>
      </c>
      <c r="B664" t="n">
        <v>0.001255291273345983</v>
      </c>
      <c r="C664" t="n">
        <v>43.88888888888886</v>
      </c>
      <c r="D664" t="n">
        <v>11.49804255319149</v>
      </c>
      <c r="E664" t="n">
        <v>1.980723404255319</v>
      </c>
    </row>
    <row r="665">
      <c r="A665" t="inlineStr">
        <is>
          <t>601838</t>
        </is>
      </c>
      <c r="B665" t="n">
        <v>0.001013134575953622</v>
      </c>
      <c r="C665" t="n">
        <v>43.76590330788805</v>
      </c>
      <c r="D665" t="n">
        <v>9.160170212765957</v>
      </c>
      <c r="E665" t="n">
        <v>1.880127659574468</v>
      </c>
    </row>
    <row r="666">
      <c r="A666" t="inlineStr">
        <is>
          <t>600057</t>
        </is>
      </c>
      <c r="B666" t="n">
        <v>0.0004175241334589456</v>
      </c>
      <c r="C666" t="n">
        <v>43.58353510895883</v>
      </c>
      <c r="D666" t="n">
        <v>5.92</v>
      </c>
      <c r="E666" t="n">
        <v>1.419744680851064</v>
      </c>
    </row>
    <row r="667">
      <c r="A667" t="inlineStr">
        <is>
          <t>002013</t>
        </is>
      </c>
      <c r="B667" t="n">
        <v>0.001179981718076988</v>
      </c>
      <c r="C667" t="n">
        <v>43.30024813895781</v>
      </c>
      <c r="D667" t="n">
        <v>9.977829787234043</v>
      </c>
      <c r="E667" t="n">
        <v>1.382212765957447</v>
      </c>
    </row>
    <row r="668">
      <c r="A668" t="inlineStr">
        <is>
          <t>603520</t>
        </is>
      </c>
      <c r="B668" t="n">
        <v>0.01232059317723069</v>
      </c>
      <c r="C668" t="n">
        <v>43.10176125244618</v>
      </c>
      <c r="D668" t="n">
        <v>65.94591489361703</v>
      </c>
      <c r="E668" t="n">
        <v>1.685957446808511</v>
      </c>
    </row>
    <row r="669">
      <c r="A669" t="inlineStr">
        <is>
          <t>600521</t>
        </is>
      </c>
      <c r="B669" t="n">
        <v>0.005277266673208558</v>
      </c>
      <c r="C669" t="n">
        <v>42.93304994686502</v>
      </c>
      <c r="D669" t="n">
        <v>31.1215744680851</v>
      </c>
      <c r="E669" t="n">
        <v>1.507276595744681</v>
      </c>
    </row>
    <row r="670">
      <c r="A670" t="inlineStr">
        <is>
          <t>002959</t>
        </is>
      </c>
      <c r="B670" t="n">
        <v>0.02781390679792435</v>
      </c>
      <c r="C670" t="n">
        <v>42.90354011042547</v>
      </c>
      <c r="D670" t="n">
        <v>108.6974893617021</v>
      </c>
      <c r="E670" t="n">
        <v>4.914595744680852</v>
      </c>
    </row>
    <row r="671">
      <c r="A671" t="inlineStr">
        <is>
          <t>600595</t>
        </is>
      </c>
      <c r="B671" t="n">
        <v>0.0002925379026554818</v>
      </c>
      <c r="C671" t="n">
        <v>42.70833333333335</v>
      </c>
      <c r="D671" t="n">
        <v>2.01136170212766</v>
      </c>
      <c r="E671" t="n">
        <v>0.5252765957446808</v>
      </c>
    </row>
    <row r="672">
      <c r="A672" t="inlineStr">
        <is>
          <t>002353</t>
        </is>
      </c>
      <c r="B672" t="n">
        <v>0.005503015309764503</v>
      </c>
      <c r="C672" t="n">
        <v>42.68907563025208</v>
      </c>
      <c r="D672" t="n">
        <v>31.93710638297872</v>
      </c>
      <c r="E672" t="n">
        <v>2.833404255319149</v>
      </c>
    </row>
    <row r="673">
      <c r="A673" t="inlineStr">
        <is>
          <t>603488</t>
        </is>
      </c>
      <c r="B673" t="n">
        <v>0.002464394140456441</v>
      </c>
      <c r="C673" t="n">
        <v>42.61460101867574</v>
      </c>
      <c r="D673" t="n">
        <v>8.730212765957447</v>
      </c>
      <c r="E673" t="n">
        <v>3.039234042553192</v>
      </c>
    </row>
    <row r="674">
      <c r="A674" t="inlineStr">
        <is>
          <t>002735</t>
        </is>
      </c>
      <c r="B674" t="n">
        <v>0.01160116611687886</v>
      </c>
      <c r="C674" t="n">
        <v>42.22712238147739</v>
      </c>
      <c r="D674" t="n">
        <v>30.10208510638298</v>
      </c>
      <c r="E674" t="n">
        <v>1.988808510638297</v>
      </c>
    </row>
    <row r="675">
      <c r="A675" t="inlineStr">
        <is>
          <t>002282</t>
        </is>
      </c>
      <c r="B675" t="n">
        <v>0.001106643731125276</v>
      </c>
      <c r="C675" t="n">
        <v>42.06989247311827</v>
      </c>
      <c r="D675" t="n">
        <v>9.273489361702127</v>
      </c>
      <c r="E675" t="n">
        <v>1.131787234042553</v>
      </c>
    </row>
    <row r="676">
      <c r="A676" t="inlineStr">
        <is>
          <t>002534</t>
        </is>
      </c>
      <c r="B676" t="n">
        <v>0.0004970588392378763</v>
      </c>
      <c r="C676" t="n">
        <v>42.02702702702701</v>
      </c>
      <c r="D676" t="n">
        <v>8.631106382978723</v>
      </c>
      <c r="E676" t="n">
        <v>0.4977446808510638</v>
      </c>
    </row>
    <row r="677">
      <c r="A677" t="inlineStr">
        <is>
          <t>600071</t>
        </is>
      </c>
      <c r="B677" t="n">
        <v>0.001311071317029441</v>
      </c>
      <c r="C677" t="n">
        <v>41.89723320158103</v>
      </c>
      <c r="D677" t="n">
        <v>10.77736170212766</v>
      </c>
      <c r="E677" t="n">
        <v>2.065574468085106</v>
      </c>
    </row>
    <row r="678">
      <c r="A678" t="inlineStr">
        <is>
          <t>600419</t>
        </is>
      </c>
      <c r="B678" t="n">
        <v>0.0008681768756665428</v>
      </c>
      <c r="C678" t="n">
        <v>41.86851211072662</v>
      </c>
      <c r="D678" t="n">
        <v>14.65846808510638</v>
      </c>
      <c r="E678" t="n">
        <v>3.368468085106384</v>
      </c>
    </row>
    <row r="679">
      <c r="A679" t="inlineStr">
        <is>
          <t>002475</t>
        </is>
      </c>
      <c r="B679" t="n">
        <v>0.009014556816335818</v>
      </c>
      <c r="C679" t="n">
        <v>41.79231863442392</v>
      </c>
      <c r="D679" t="n">
        <v>48.40646808510638</v>
      </c>
      <c r="E679" t="n">
        <v>1.25136170212766</v>
      </c>
    </row>
    <row r="680">
      <c r="A680" t="inlineStr">
        <is>
          <t>601218</t>
        </is>
      </c>
      <c r="B680" t="n">
        <v>0.0003008394777014224</v>
      </c>
      <c r="C680" t="n">
        <v>41.66666666666667</v>
      </c>
      <c r="D680" t="n">
        <v>3.342936170212766</v>
      </c>
      <c r="E680" t="n">
        <v>2.268170212765957</v>
      </c>
    </row>
    <row r="681">
      <c r="A681" t="inlineStr">
        <is>
          <t>600019</t>
        </is>
      </c>
      <c r="B681" t="n">
        <v>0.0004631538201486927</v>
      </c>
      <c r="C681" t="n">
        <v>41.6342412451362</v>
      </c>
      <c r="D681" t="n">
        <v>5.309191489361702</v>
      </c>
      <c r="E681" t="n">
        <v>0.3655744680851064</v>
      </c>
    </row>
    <row r="682">
      <c r="A682" t="inlineStr">
        <is>
          <t>603826</t>
        </is>
      </c>
      <c r="B682" t="n">
        <v>0.003898506951416331</v>
      </c>
      <c r="C682" t="n">
        <v>41.4864333464412</v>
      </c>
      <c r="D682" t="n">
        <v>31.7323829787234</v>
      </c>
      <c r="E682" t="n">
        <v>0.6945957446808511</v>
      </c>
    </row>
    <row r="683">
      <c r="A683" t="inlineStr">
        <is>
          <t>688099</t>
        </is>
      </c>
      <c r="B683" t="n">
        <v>0.008292346213028455</v>
      </c>
      <c r="C683" t="n">
        <v>41.3984962406015</v>
      </c>
      <c r="D683" t="n">
        <v>63.88327659574468</v>
      </c>
      <c r="E683" t="n">
        <v>3.386765957446809</v>
      </c>
    </row>
    <row r="684">
      <c r="A684" t="inlineStr">
        <is>
          <t>600299</t>
        </is>
      </c>
      <c r="B684" t="n">
        <v>0.000502496499212952</v>
      </c>
      <c r="C684" t="n">
        <v>41.39834406623735</v>
      </c>
      <c r="D684" t="n">
        <v>12.72553191489362</v>
      </c>
      <c r="E684" t="n">
        <v>0.4054042553191489</v>
      </c>
    </row>
    <row r="685">
      <c r="A685" t="inlineStr">
        <is>
          <t>002557</t>
        </is>
      </c>
      <c r="B685" t="n">
        <v>0.003981179162265956</v>
      </c>
      <c r="C685" t="n">
        <v>41.07981220657278</v>
      </c>
      <c r="D685" t="n">
        <v>55.91514893617022</v>
      </c>
      <c r="E685" t="n">
        <v>1.371787234042553</v>
      </c>
    </row>
    <row r="686">
      <c r="A686" t="inlineStr">
        <is>
          <t>002967</t>
        </is>
      </c>
      <c r="B686" t="n">
        <v>0.002606370723348528</v>
      </c>
      <c r="C686" t="n">
        <v>40.98360655737703</v>
      </c>
      <c r="D686" t="n">
        <v>28.84902127659575</v>
      </c>
      <c r="E686" t="n">
        <v>3.219234042553191</v>
      </c>
    </row>
    <row r="687">
      <c r="A687" t="inlineStr">
        <is>
          <t>600753</t>
        </is>
      </c>
      <c r="B687" t="n">
        <v>0.0027854690390061</v>
      </c>
      <c r="C687" t="n">
        <v>40.62027231467474</v>
      </c>
      <c r="D687" t="n">
        <v>13.92093617021276</v>
      </c>
      <c r="E687" t="n">
        <v>2.460553191489361</v>
      </c>
    </row>
    <row r="688">
      <c r="A688" t="inlineStr">
        <is>
          <t>002385</t>
        </is>
      </c>
      <c r="B688" t="n">
        <v>0.0006830892321220137</v>
      </c>
      <c r="C688" t="n">
        <v>40.60846560846563</v>
      </c>
      <c r="D688" t="n">
        <v>9.235021276595743</v>
      </c>
      <c r="E688" t="n">
        <v>6.001191489361702</v>
      </c>
    </row>
    <row r="689">
      <c r="A689" t="inlineStr">
        <is>
          <t>000718</t>
        </is>
      </c>
      <c r="B689" t="n">
        <v>0.0001791595617035774</v>
      </c>
      <c r="C689" t="n">
        <v>40.32258064516127</v>
      </c>
      <c r="D689" t="n">
        <v>3.300510638297873</v>
      </c>
      <c r="E689" t="n">
        <v>0.9978297872340426</v>
      </c>
    </row>
    <row r="690">
      <c r="A690" t="inlineStr">
        <is>
          <t>002819</t>
        </is>
      </c>
      <c r="B690" t="n">
        <v>0.004317444407477117</v>
      </c>
      <c r="C690" t="n">
        <v>39.81139811398113</v>
      </c>
      <c r="D690" t="n">
        <v>28.85208510638298</v>
      </c>
      <c r="E690" t="n">
        <v>1.84731914893617</v>
      </c>
    </row>
    <row r="691">
      <c r="A691" t="inlineStr">
        <is>
          <t>603712</t>
        </is>
      </c>
      <c r="B691" t="n">
        <v>0.007079159830121418</v>
      </c>
      <c r="C691" t="n">
        <v>39.73998594518624</v>
      </c>
      <c r="D691" t="n">
        <v>38.6183829787234</v>
      </c>
      <c r="E691" t="n">
        <v>2.141191489361702</v>
      </c>
    </row>
    <row r="692">
      <c r="A692" t="inlineStr">
        <is>
          <t>600178</t>
        </is>
      </c>
      <c r="B692" t="n">
        <v>0.002072487975022028</v>
      </c>
      <c r="C692" t="n">
        <v>39.65884861407248</v>
      </c>
      <c r="D692" t="n">
        <v>6.50795744680851</v>
      </c>
      <c r="E692" t="n">
        <v>3.546936170212766</v>
      </c>
    </row>
    <row r="693">
      <c r="A693" t="inlineStr">
        <is>
          <t>000895</t>
        </is>
      </c>
      <c r="B693" t="n">
        <v>0.004172540660240201</v>
      </c>
      <c r="C693" t="n">
        <v>39.6011396011396</v>
      </c>
      <c r="D693" t="n">
        <v>47.07285106382979</v>
      </c>
      <c r="E693" t="n">
        <v>1.520595744680851</v>
      </c>
    </row>
    <row r="694">
      <c r="A694" t="inlineStr">
        <is>
          <t>002088</t>
        </is>
      </c>
      <c r="B694" t="n">
        <v>0.0008822055947079188</v>
      </c>
      <c r="C694" t="n">
        <v>39.53703703703704</v>
      </c>
      <c r="D694" t="n">
        <v>10.48025531914894</v>
      </c>
      <c r="E694" t="n">
        <v>1.505829787234042</v>
      </c>
    </row>
    <row r="695">
      <c r="A695" t="inlineStr">
        <is>
          <t>600359</t>
        </is>
      </c>
      <c r="B695" t="n">
        <v>0.0009193743655401271</v>
      </c>
      <c r="C695" t="n">
        <v>39.5147313691508</v>
      </c>
      <c r="D695" t="n">
        <v>8.651234042553192</v>
      </c>
      <c r="E695" t="n">
        <v>7.572127659574469</v>
      </c>
    </row>
    <row r="696">
      <c r="A696" t="inlineStr">
        <is>
          <t>002259</t>
        </is>
      </c>
      <c r="B696" t="n">
        <v>0.0004554912947014767</v>
      </c>
      <c r="C696" t="n">
        <v>39.50617283950617</v>
      </c>
      <c r="D696" t="n">
        <v>2.972468085106383</v>
      </c>
      <c r="E696" t="n">
        <v>0.8960425531914893</v>
      </c>
    </row>
    <row r="697">
      <c r="A697" t="inlineStr">
        <is>
          <t>603697</t>
        </is>
      </c>
      <c r="B697" t="n">
        <v>0.004355594433079629</v>
      </c>
      <c r="C697" t="n">
        <v>39.39393939393941</v>
      </c>
      <c r="D697" t="n">
        <v>19.25553191489362</v>
      </c>
      <c r="E697" t="n">
        <v>10.24608510638298</v>
      </c>
    </row>
    <row r="698">
      <c r="A698" t="inlineStr">
        <is>
          <t>601311</t>
        </is>
      </c>
      <c r="B698" t="n">
        <v>0.0007200878708463345</v>
      </c>
      <c r="C698" t="n">
        <v>39.31398416886545</v>
      </c>
      <c r="D698" t="n">
        <v>7.970680851063831</v>
      </c>
      <c r="E698" t="n">
        <v>2.141106382978723</v>
      </c>
    </row>
    <row r="699">
      <c r="A699" t="inlineStr">
        <is>
          <t>601155</t>
        </is>
      </c>
      <c r="B699" t="n">
        <v>0.002012853108258802</v>
      </c>
      <c r="C699" t="n">
        <v>39.2857142857143</v>
      </c>
      <c r="D699" t="n">
        <v>33.70659574468085</v>
      </c>
      <c r="E699" t="n">
        <v>0.4641276595744681</v>
      </c>
    </row>
    <row r="700">
      <c r="A700" t="inlineStr">
        <is>
          <t>600337</t>
        </is>
      </c>
      <c r="B700" t="n">
        <v>0.0002865191356620672</v>
      </c>
      <c r="C700" t="n">
        <v>38.79907621247112</v>
      </c>
      <c r="D700" t="n">
        <v>4.909744680851063</v>
      </c>
      <c r="E700" t="n">
        <v>1.185446808510638</v>
      </c>
    </row>
    <row r="701">
      <c r="A701" t="inlineStr">
        <is>
          <t>002646</t>
        </is>
      </c>
      <c r="B701" t="n">
        <v>0.004794194285165363</v>
      </c>
      <c r="C701" t="n">
        <v>38.74873864783049</v>
      </c>
      <c r="D701" t="n">
        <v>12.18446808510638</v>
      </c>
      <c r="E701" t="n">
        <v>2.686382978723405</v>
      </c>
    </row>
    <row r="702">
      <c r="A702" t="inlineStr">
        <is>
          <t>002588</t>
        </is>
      </c>
      <c r="B702" t="n">
        <v>0.0003142295239639825</v>
      </c>
      <c r="C702" t="n">
        <v>38.44339622641508</v>
      </c>
      <c r="D702" t="n">
        <v>5.117063829787233</v>
      </c>
      <c r="E702" t="n">
        <v>2.664978723404256</v>
      </c>
    </row>
    <row r="703">
      <c r="A703" t="inlineStr">
        <is>
          <t>688298</t>
        </is>
      </c>
      <c r="B703" t="n">
        <v>0.0575375457095361</v>
      </c>
      <c r="C703" t="n">
        <v>38.36613366133661</v>
      </c>
      <c r="D703" t="n">
        <v>144.2140425531915</v>
      </c>
      <c r="E703" t="n">
        <v>8.926127659574469</v>
      </c>
    </row>
    <row r="704">
      <c r="A704" t="inlineStr">
        <is>
          <t>600460</t>
        </is>
      </c>
      <c r="B704" t="n">
        <v>0.003360100110967934</v>
      </c>
      <c r="C704" t="n">
        <v>38.34951456310678</v>
      </c>
      <c r="D704" t="n">
        <v>17.90229787234043</v>
      </c>
      <c r="E704" t="n">
        <v>3.831957446808511</v>
      </c>
    </row>
    <row r="705">
      <c r="A705" t="inlineStr">
        <is>
          <t>600531</t>
        </is>
      </c>
      <c r="B705" t="n">
        <v>0.0006136254066007251</v>
      </c>
      <c r="C705" t="n">
        <v>38.33718244803694</v>
      </c>
      <c r="D705" t="n">
        <v>4.881106382978723</v>
      </c>
      <c r="E705" t="n">
        <v>3.913234042553192</v>
      </c>
    </row>
    <row r="706">
      <c r="A706" t="inlineStr">
        <is>
          <t>603299</t>
        </is>
      </c>
      <c r="B706" t="n">
        <v>0.000282441783002078</v>
      </c>
      <c r="C706" t="n">
        <v>38.2875605815832</v>
      </c>
      <c r="D706" t="n">
        <v>6.743957446808511</v>
      </c>
      <c r="E706" t="n">
        <v>2.045957446808511</v>
      </c>
    </row>
    <row r="707">
      <c r="A707" t="inlineStr">
        <is>
          <t>002138</t>
        </is>
      </c>
      <c r="B707" t="n">
        <v>0.001369561241910839</v>
      </c>
      <c r="C707" t="n">
        <v>38.15840811548965</v>
      </c>
      <c r="D707" t="n">
        <v>24.86982978723404</v>
      </c>
      <c r="E707" t="n">
        <v>2.885872340425532</v>
      </c>
    </row>
    <row r="708">
      <c r="A708" t="inlineStr">
        <is>
          <t>600109</t>
        </is>
      </c>
      <c r="B708" t="n">
        <v>0.002646774485863094</v>
      </c>
      <c r="C708" t="n">
        <v>38.08110781404552</v>
      </c>
      <c r="D708" t="n">
        <v>13.43617021276596</v>
      </c>
      <c r="E708" t="n">
        <v>3.14663829787234</v>
      </c>
    </row>
    <row r="709">
      <c r="A709" t="inlineStr">
        <is>
          <t>600573</t>
        </is>
      </c>
      <c r="B709" t="n">
        <v>0.001304320771134543</v>
      </c>
      <c r="C709" t="n">
        <v>37.93677204658901</v>
      </c>
      <c r="D709" t="n">
        <v>7.75595744680851</v>
      </c>
      <c r="E709" t="n">
        <v>4.384127659574468</v>
      </c>
    </row>
    <row r="710">
      <c r="A710" t="inlineStr">
        <is>
          <t>603810</t>
        </is>
      </c>
      <c r="B710" t="n">
        <v>0.004829528633461751</v>
      </c>
      <c r="C710" t="n">
        <v>37.89370078740157</v>
      </c>
      <c r="D710" t="n">
        <v>28.31204255319149</v>
      </c>
      <c r="E710" t="n">
        <v>2.949872340425532</v>
      </c>
    </row>
    <row r="711">
      <c r="A711" t="inlineStr">
        <is>
          <t>000426</t>
        </is>
      </c>
      <c r="B711" t="n">
        <v>0.0009311568906914602</v>
      </c>
      <c r="C711" t="n">
        <v>37.81362007168458</v>
      </c>
      <c r="D711" t="n">
        <v>7.147574468085106</v>
      </c>
      <c r="E711" t="n">
        <v>1.759702127659575</v>
      </c>
    </row>
    <row r="712">
      <c r="A712" t="inlineStr">
        <is>
          <t>600207</t>
        </is>
      </c>
      <c r="B712" t="n">
        <v>0.0004548603777571822</v>
      </c>
      <c r="C712" t="n">
        <v>37.63213530655389</v>
      </c>
      <c r="D712" t="n">
        <v>5.132170212765957</v>
      </c>
      <c r="E712" t="n">
        <v>1.395276595744681</v>
      </c>
    </row>
    <row r="713">
      <c r="A713" t="inlineStr">
        <is>
          <t>600329</t>
        </is>
      </c>
      <c r="B713" t="n">
        <v>0.001008252970753756</v>
      </c>
      <c r="C713" t="n">
        <v>37.20215219062262</v>
      </c>
      <c r="D713" t="n">
        <v>16.31948936170213</v>
      </c>
      <c r="E713" t="n">
        <v>0.9925957446808511</v>
      </c>
    </row>
    <row r="714">
      <c r="A714" t="inlineStr">
        <is>
          <t>603277</t>
        </is>
      </c>
      <c r="B714" t="n">
        <v>0.001216938250375293</v>
      </c>
      <c r="C714" t="n">
        <v>37.13420787083754</v>
      </c>
      <c r="D714" t="n">
        <v>11.34353191489362</v>
      </c>
      <c r="E714" t="n">
        <v>2.290808510638298</v>
      </c>
    </row>
    <row r="715">
      <c r="A715" t="inlineStr">
        <is>
          <t>600509</t>
        </is>
      </c>
      <c r="B715" t="n">
        <v>0.0004803980597074031</v>
      </c>
      <c r="C715" t="n">
        <v>37.0262390670554</v>
      </c>
      <c r="D715" t="n">
        <v>3.84531914893617</v>
      </c>
      <c r="E715" t="n">
        <v>1.946382978723404</v>
      </c>
    </row>
    <row r="716">
      <c r="A716" t="inlineStr">
        <is>
          <t>601952</t>
        </is>
      </c>
      <c r="B716" t="n">
        <v>0.001619743071020952</v>
      </c>
      <c r="C716" t="n">
        <v>36.90205011389522</v>
      </c>
      <c r="D716" t="n">
        <v>11.90570212765957</v>
      </c>
      <c r="E716" t="n">
        <v>4.738468085106383</v>
      </c>
    </row>
    <row r="717">
      <c r="A717" t="inlineStr">
        <is>
          <t>601877</t>
        </is>
      </c>
      <c r="B717" t="n">
        <v>0.003487488050852675</v>
      </c>
      <c r="C717" t="n">
        <v>36.79173047473198</v>
      </c>
      <c r="D717" t="n">
        <v>29.92774468085106</v>
      </c>
      <c r="E717" t="n">
        <v>0.5385531914893616</v>
      </c>
    </row>
    <row r="718">
      <c r="A718" t="inlineStr">
        <is>
          <t>600596</t>
        </is>
      </c>
      <c r="B718" t="n">
        <v>0.00145764691813198</v>
      </c>
      <c r="C718" t="n">
        <v>36.71291355389543</v>
      </c>
      <c r="D718" t="n">
        <v>9.741489361702127</v>
      </c>
      <c r="E718" t="n">
        <v>4.387872340425532</v>
      </c>
    </row>
    <row r="719">
      <c r="A719" t="inlineStr">
        <is>
          <t>688366</t>
        </is>
      </c>
      <c r="B719" t="n">
        <v>0.02590124723005633</v>
      </c>
      <c r="C719" t="n">
        <v>36.59603094517323</v>
      </c>
      <c r="D719" t="n">
        <v>103.4780425531915</v>
      </c>
      <c r="E719" t="n">
        <v>4.496936170212765</v>
      </c>
    </row>
    <row r="720">
      <c r="A720" t="inlineStr">
        <is>
          <t>600308</t>
        </is>
      </c>
      <c r="B720" t="n">
        <v>0.0002533697206424503</v>
      </c>
      <c r="C720" t="n">
        <v>36.56387665198238</v>
      </c>
      <c r="D720" t="n">
        <v>4.910425531914893</v>
      </c>
      <c r="E720" t="n">
        <v>1.452936170212766</v>
      </c>
    </row>
    <row r="721">
      <c r="A721" t="inlineStr">
        <is>
          <t>601601</t>
        </is>
      </c>
      <c r="B721" t="n">
        <v>0.002274176287603092</v>
      </c>
      <c r="C721" t="n">
        <v>36.43985811028701</v>
      </c>
      <c r="D721" t="n">
        <v>31.95229787234042</v>
      </c>
      <c r="E721" t="n">
        <v>0.5755744680851064</v>
      </c>
    </row>
    <row r="722">
      <c r="A722" t="inlineStr">
        <is>
          <t>600280</t>
        </is>
      </c>
      <c r="B722" t="n">
        <v>0.0003270003795549745</v>
      </c>
      <c r="C722" t="n">
        <v>36.36363636363637</v>
      </c>
      <c r="D722" t="n">
        <v>1.942723404255319</v>
      </c>
      <c r="E722" t="n">
        <v>0.8827234042553191</v>
      </c>
    </row>
    <row r="723">
      <c r="A723" t="inlineStr">
        <is>
          <t>600496</t>
        </is>
      </c>
      <c r="B723" t="n">
        <v>0.0009917701244569485</v>
      </c>
      <c r="C723" t="n">
        <v>36.27684964200475</v>
      </c>
      <c r="D723" t="n">
        <v>4.734468085106384</v>
      </c>
      <c r="E723" t="n">
        <v>3.258893617021277</v>
      </c>
    </row>
    <row r="724">
      <c r="A724" t="inlineStr">
        <is>
          <t>601577</t>
        </is>
      </c>
      <c r="B724" t="n">
        <v>0.0004006690186398194</v>
      </c>
      <c r="C724" t="n">
        <v>36.21553884711777</v>
      </c>
      <c r="D724" t="n">
        <v>8.661021276595745</v>
      </c>
      <c r="E724" t="n">
        <v>1.88463829787234</v>
      </c>
    </row>
    <row r="725">
      <c r="A725" t="inlineStr">
        <is>
          <t>600141</t>
        </is>
      </c>
      <c r="B725" t="n">
        <v>0.0007938706577845564</v>
      </c>
      <c r="C725" t="n">
        <v>36.05947955390336</v>
      </c>
      <c r="D725" t="n">
        <v>10.76736170212766</v>
      </c>
      <c r="E725" t="n">
        <v>2.584085106382979</v>
      </c>
    </row>
    <row r="726">
      <c r="A726" t="inlineStr">
        <is>
          <t>603680</t>
        </is>
      </c>
      <c r="B726" t="n">
        <v>0.0007681101669192101</v>
      </c>
      <c r="C726" t="n">
        <v>35.73667711598747</v>
      </c>
      <c r="D726" t="n">
        <v>11.29</v>
      </c>
      <c r="E726" t="n">
        <v>0.8713191489361701</v>
      </c>
    </row>
    <row r="727">
      <c r="A727" t="inlineStr">
        <is>
          <t>603033</t>
        </is>
      </c>
      <c r="B727" t="n">
        <v>0.002202109432797242</v>
      </c>
      <c r="C727" t="n">
        <v>35.52881570614312</v>
      </c>
      <c r="D727" t="n">
        <v>22.72085106382979</v>
      </c>
      <c r="E727" t="n">
        <v>0.8188936170212767</v>
      </c>
    </row>
    <row r="728">
      <c r="A728" t="inlineStr">
        <is>
          <t>600408</t>
        </is>
      </c>
      <c r="B728" t="n">
        <v>0.0002028789463440079</v>
      </c>
      <c r="C728" t="n">
        <v>35.37117903930132</v>
      </c>
      <c r="D728" t="n">
        <v>2.071659574468085</v>
      </c>
      <c r="E728" t="n">
        <v>0.9328936170212767</v>
      </c>
    </row>
    <row r="729">
      <c r="A729" t="inlineStr">
        <is>
          <t>600107</t>
        </is>
      </c>
      <c r="B729" t="n">
        <v>0.001106842677487216</v>
      </c>
      <c r="C729" t="n">
        <v>35.08196721311477</v>
      </c>
      <c r="D729" t="n">
        <v>9.155446808510638</v>
      </c>
      <c r="E729" t="n">
        <v>4.253744680851064</v>
      </c>
    </row>
    <row r="730">
      <c r="A730" t="inlineStr">
        <is>
          <t>600834</t>
        </is>
      </c>
      <c r="B730" t="n">
        <v>0.002758510061711118</v>
      </c>
      <c r="C730" t="n">
        <v>34.94539781591264</v>
      </c>
      <c r="D730" t="n">
        <v>9.905957446808511</v>
      </c>
      <c r="E730" t="n">
        <v>2.685872340425532</v>
      </c>
    </row>
    <row r="731">
      <c r="A731" t="inlineStr">
        <is>
          <t>600379</t>
        </is>
      </c>
      <c r="B731" t="n">
        <v>0.0001627869785709165</v>
      </c>
      <c r="C731" t="n">
        <v>34.6788990825688</v>
      </c>
      <c r="D731" t="n">
        <v>6.021829787234043</v>
      </c>
      <c r="E731" t="n">
        <v>2.16</v>
      </c>
    </row>
    <row r="732">
      <c r="A732" t="inlineStr">
        <is>
          <t>600841</t>
        </is>
      </c>
      <c r="B732" t="n">
        <v>0.0006998787615653281</v>
      </c>
      <c r="C732" t="n">
        <v>34.6749226006192</v>
      </c>
      <c r="D732" t="n">
        <v>8.031404255319149</v>
      </c>
      <c r="E732" t="n">
        <v>0.5838297872340426</v>
      </c>
    </row>
    <row r="733">
      <c r="A733" t="inlineStr">
        <is>
          <t>600481</t>
        </is>
      </c>
      <c r="B733" t="n">
        <v>0.0004708075998920676</v>
      </c>
      <c r="C733" t="n">
        <v>34.51612903225807</v>
      </c>
      <c r="D733" t="n">
        <v>3.436340425531915</v>
      </c>
      <c r="E733" t="n">
        <v>1.683574468085107</v>
      </c>
    </row>
    <row r="734">
      <c r="A734" t="inlineStr">
        <is>
          <t>600395</t>
        </is>
      </c>
      <c r="B734" t="n">
        <v>0.0008056112584478863</v>
      </c>
      <c r="C734" t="n">
        <v>33.91915641476273</v>
      </c>
      <c r="D734" t="n">
        <v>6.088680851063829</v>
      </c>
      <c r="E734" t="n">
        <v>0.7871063829787234</v>
      </c>
    </row>
    <row r="735">
      <c r="A735" t="inlineStr">
        <is>
          <t>603303</t>
        </is>
      </c>
      <c r="B735" t="n">
        <v>0.001053237297603058</v>
      </c>
      <c r="C735" t="n">
        <v>33.90862944162436</v>
      </c>
      <c r="D735" t="n">
        <v>11.4103829787234</v>
      </c>
      <c r="E735" t="n">
        <v>1.22863829787234</v>
      </c>
    </row>
    <row r="736">
      <c r="A736" t="inlineStr">
        <is>
          <t>600543</t>
        </is>
      </c>
      <c r="B736" t="n">
        <v>0.001707350920846769</v>
      </c>
      <c r="C736" t="n">
        <v>33.76865671641791</v>
      </c>
      <c r="D736" t="n">
        <v>7.165276595744682</v>
      </c>
      <c r="E736" t="n">
        <v>5.81468085106383</v>
      </c>
    </row>
    <row r="737">
      <c r="A737" t="inlineStr">
        <is>
          <t>603629</t>
        </is>
      </c>
      <c r="B737" t="n">
        <v>0.003230629392135123</v>
      </c>
      <c r="C737" t="n">
        <v>33.70517928286854</v>
      </c>
      <c r="D737" t="n">
        <v>27.54029787234042</v>
      </c>
      <c r="E737" t="n">
        <v>6.753531914893617</v>
      </c>
    </row>
    <row r="738">
      <c r="A738" t="inlineStr">
        <is>
          <t>603988</t>
        </is>
      </c>
      <c r="B738" t="n">
        <v>0.002538879277448751</v>
      </c>
      <c r="C738" t="n">
        <v>33.587786259542</v>
      </c>
      <c r="D738" t="n">
        <v>12.91136170212766</v>
      </c>
      <c r="E738" t="n">
        <v>2.220765957446809</v>
      </c>
    </row>
    <row r="739">
      <c r="A739" t="inlineStr">
        <is>
          <t>600774</t>
        </is>
      </c>
      <c r="B739" t="n">
        <v>0.0006094615973390495</v>
      </c>
      <c r="C739" t="n">
        <v>33.48334833483349</v>
      </c>
      <c r="D739" t="n">
        <v>12.43136170212766</v>
      </c>
      <c r="E739" t="n">
        <v>0.7618723404255319</v>
      </c>
    </row>
    <row r="740">
      <c r="A740" t="inlineStr">
        <is>
          <t>600598</t>
        </is>
      </c>
      <c r="B740" t="n">
        <v>0.00101335385718603</v>
      </c>
      <c r="C740" t="n">
        <v>33.30745341614907</v>
      </c>
      <c r="D740" t="n">
        <v>17.23923404255319</v>
      </c>
      <c r="E740" t="n">
        <v>2.250510638297872</v>
      </c>
    </row>
    <row r="741">
      <c r="A741" t="inlineStr">
        <is>
          <t>603856</t>
        </is>
      </c>
      <c r="B741" t="n">
        <v>0.001491319862186331</v>
      </c>
      <c r="C741" t="n">
        <v>33.04347826086958</v>
      </c>
      <c r="D741" t="n">
        <v>14.26893617021276</v>
      </c>
      <c r="E741" t="n">
        <v>5.706255319148935</v>
      </c>
    </row>
    <row r="742">
      <c r="A742" t="inlineStr">
        <is>
          <t>600246</t>
        </is>
      </c>
      <c r="B742" t="n">
        <v>0.0006315553263200747</v>
      </c>
      <c r="C742" t="n">
        <v>33.02238805970148</v>
      </c>
      <c r="D742" t="n">
        <v>7.660680851063829</v>
      </c>
      <c r="E742" t="n">
        <v>0.8437872340425533</v>
      </c>
    </row>
    <row r="743">
      <c r="A743" t="inlineStr">
        <is>
          <t>600161</t>
        </is>
      </c>
      <c r="B743" t="n">
        <v>0.00383396147573255</v>
      </c>
      <c r="C743" t="n">
        <v>32.71186440677967</v>
      </c>
      <c r="D743" t="n">
        <v>37.37370212765957</v>
      </c>
      <c r="E743" t="n">
        <v>1.13536170212766</v>
      </c>
    </row>
    <row r="744">
      <c r="A744" t="inlineStr">
        <is>
          <t>603757</t>
        </is>
      </c>
      <c r="B744" t="n">
        <v>0.003330262968307444</v>
      </c>
      <c r="C744" t="n">
        <v>32.6086956521739</v>
      </c>
      <c r="D744" t="n">
        <v>18.32604255319149</v>
      </c>
      <c r="E744" t="n">
        <v>2.356212765957447</v>
      </c>
    </row>
    <row r="745">
      <c r="A745" t="inlineStr">
        <is>
          <t>603960</t>
        </is>
      </c>
      <c r="B745" t="n">
        <v>0.01188770403653967</v>
      </c>
      <c r="C745" t="n">
        <v>32.45546088303642</v>
      </c>
      <c r="D745" t="n">
        <v>35.17965957446809</v>
      </c>
      <c r="E745" t="n">
        <v>1.419489361702128</v>
      </c>
    </row>
    <row r="746">
      <c r="A746" t="inlineStr">
        <is>
          <t>600733</t>
        </is>
      </c>
      <c r="B746" t="n">
        <v>0.0009821546032002058</v>
      </c>
      <c r="C746" t="n">
        <v>32.09509658246657</v>
      </c>
      <c r="D746" t="n">
        <v>6.974212765957447</v>
      </c>
      <c r="E746" t="n">
        <v>2.128510638297872</v>
      </c>
    </row>
    <row r="747">
      <c r="A747" t="inlineStr">
        <is>
          <t>603067</t>
        </is>
      </c>
      <c r="B747" t="n">
        <v>0.0003574586462846743</v>
      </c>
      <c r="C747" t="n">
        <v>31.93430656934306</v>
      </c>
      <c r="D747" t="n">
        <v>6.463617021276596</v>
      </c>
      <c r="E747" t="n">
        <v>1.986170212765958</v>
      </c>
    </row>
    <row r="748">
      <c r="A748" t="inlineStr">
        <is>
          <t>600515</t>
        </is>
      </c>
      <c r="B748" t="n">
        <v>0.001098620523633127</v>
      </c>
      <c r="C748" t="n">
        <v>31.84466019417476</v>
      </c>
      <c r="D748" t="n">
        <v>6.561702127659575</v>
      </c>
      <c r="E748" t="n">
        <v>4.028085106382978</v>
      </c>
    </row>
    <row r="749">
      <c r="A749" t="inlineStr">
        <is>
          <t>603612</t>
        </is>
      </c>
      <c r="B749" t="n">
        <v>0.001314833576979939</v>
      </c>
      <c r="C749" t="n">
        <v>31.82515337423315</v>
      </c>
      <c r="D749" t="n">
        <v>13.46234042553192</v>
      </c>
      <c r="E749" t="n">
        <v>3.207063829787234</v>
      </c>
    </row>
    <row r="750">
      <c r="A750" t="inlineStr">
        <is>
          <t>600300</t>
        </is>
      </c>
      <c r="B750" t="n">
        <v>0.0003184146549455957</v>
      </c>
      <c r="C750" t="n">
        <v>31.68316831683169</v>
      </c>
      <c r="D750" t="n">
        <v>3.685574468085106</v>
      </c>
      <c r="E750" t="n">
        <v>3.776851063829787</v>
      </c>
    </row>
    <row r="751">
      <c r="A751" t="inlineStr">
        <is>
          <t>600039</t>
        </is>
      </c>
      <c r="B751" t="n">
        <v>0.0001797733090701863</v>
      </c>
      <c r="C751" t="n">
        <v>31.63265306122449</v>
      </c>
      <c r="D751" t="n">
        <v>4.307574468085106</v>
      </c>
      <c r="E751" t="n">
        <v>0.8353617021276596</v>
      </c>
    </row>
    <row r="752">
      <c r="A752" t="inlineStr">
        <is>
          <t>600163</t>
        </is>
      </c>
      <c r="B752" t="n">
        <v>0.0001182971958014244</v>
      </c>
      <c r="C752" t="n">
        <v>31.56342182890855</v>
      </c>
      <c r="D752" t="n">
        <v>3.638936170212765</v>
      </c>
      <c r="E752" t="n">
        <v>0.950808510638298</v>
      </c>
    </row>
    <row r="753">
      <c r="A753" t="inlineStr">
        <is>
          <t>603931</t>
        </is>
      </c>
      <c r="B753" t="n">
        <v>0.004327158954698177</v>
      </c>
      <c r="C753" t="n">
        <v>31.53621305618708</v>
      </c>
      <c r="D753" t="n">
        <v>45.72528925619834</v>
      </c>
      <c r="E753" t="n">
        <v>10.13619834710744</v>
      </c>
    </row>
    <row r="754">
      <c r="A754" t="inlineStr">
        <is>
          <t>688396</t>
        </is>
      </c>
      <c r="B754" t="n">
        <v>0.009561217087466975</v>
      </c>
      <c r="C754" t="n">
        <v>31.48384353741498</v>
      </c>
      <c r="D754" t="n">
        <v>50.9920425531915</v>
      </c>
      <c r="E754" t="n">
        <v>7.997148936170213</v>
      </c>
    </row>
    <row r="755">
      <c r="A755" t="inlineStr">
        <is>
          <t>603355</t>
        </is>
      </c>
      <c r="B755" t="n">
        <v>0.004341159343502704</v>
      </c>
      <c r="C755" t="n">
        <v>31.47007042253522</v>
      </c>
      <c r="D755" t="n">
        <v>27.94468085106383</v>
      </c>
      <c r="E755" t="n">
        <v>0.4513617021276596</v>
      </c>
    </row>
    <row r="756">
      <c r="A756" t="inlineStr">
        <is>
          <t>600177</t>
        </is>
      </c>
      <c r="B756" t="n">
        <v>0.0001597991756326784</v>
      </c>
      <c r="C756" t="n">
        <v>31.39356814701377</v>
      </c>
      <c r="D756" t="n">
        <v>6.82068085106383</v>
      </c>
      <c r="E756" t="n">
        <v>0.4174893617021276</v>
      </c>
    </row>
    <row r="757">
      <c r="A757" t="inlineStr">
        <is>
          <t>688656</t>
        </is>
      </c>
      <c r="B757" t="n">
        <v>0.003122503029687957</v>
      </c>
      <c r="C757" t="n">
        <v>31.375</v>
      </c>
      <c r="D757" t="n">
        <v>79.16304347826087</v>
      </c>
      <c r="E757" t="n">
        <v>20.57869565217391</v>
      </c>
    </row>
    <row r="758">
      <c r="A758" t="inlineStr">
        <is>
          <t>600845</t>
        </is>
      </c>
      <c r="B758" t="n">
        <v>0.005935015308996543</v>
      </c>
      <c r="C758" t="n">
        <v>31.29459734964324</v>
      </c>
      <c r="D758" t="n">
        <v>60.77476595744681</v>
      </c>
      <c r="E758" t="n">
        <v>0.8331914893617022</v>
      </c>
    </row>
    <row r="759">
      <c r="A759" t="inlineStr">
        <is>
          <t>601222</t>
        </is>
      </c>
      <c r="B759" t="n">
        <v>0.0009279108628918913</v>
      </c>
      <c r="C759" t="n">
        <v>30.75539568345324</v>
      </c>
      <c r="D759" t="n">
        <v>6.697617021276596</v>
      </c>
      <c r="E759" t="n">
        <v>1.973021276595744</v>
      </c>
    </row>
    <row r="760">
      <c r="A760" t="inlineStr">
        <is>
          <t>600075</t>
        </is>
      </c>
      <c r="B760" t="n">
        <v>0.0005398237426870581</v>
      </c>
      <c r="C760" t="n">
        <v>30.74074074074073</v>
      </c>
      <c r="D760" t="n">
        <v>5.869829787234042</v>
      </c>
      <c r="E760" t="n">
        <v>1.862340425531915</v>
      </c>
    </row>
    <row r="761">
      <c r="A761" t="inlineStr">
        <is>
          <t>688116</t>
        </is>
      </c>
      <c r="B761" t="n">
        <v>0.009558232646374462</v>
      </c>
      <c r="C761" t="n">
        <v>30.69803316621673</v>
      </c>
      <c r="D761" t="n">
        <v>47.6748085106383</v>
      </c>
      <c r="E761" t="n">
        <v>4.47123404255319</v>
      </c>
    </row>
    <row r="762">
      <c r="A762" t="inlineStr">
        <is>
          <t>600096</t>
        </is>
      </c>
      <c r="B762" t="n">
        <v>0.0003057493555253695</v>
      </c>
      <c r="C762" t="n">
        <v>30.61889250814331</v>
      </c>
      <c r="D762" t="n">
        <v>5.476340425531915</v>
      </c>
      <c r="E762" t="n">
        <v>1.401829787234043</v>
      </c>
    </row>
    <row r="763">
      <c r="A763" t="inlineStr">
        <is>
          <t>603515</t>
        </is>
      </c>
      <c r="B763" t="n">
        <v>0.001555685293799024</v>
      </c>
      <c r="C763" t="n">
        <v>30.48780487804878</v>
      </c>
      <c r="D763" t="n">
        <v>28.08587234042553</v>
      </c>
      <c r="E763" t="n">
        <v>0.3215319148936171</v>
      </c>
    </row>
    <row r="764">
      <c r="A764" t="inlineStr">
        <is>
          <t>603669</t>
        </is>
      </c>
      <c r="B764" t="n">
        <v>0.0003660505643488255</v>
      </c>
      <c r="C764" t="n">
        <v>30.4635761589404</v>
      </c>
      <c r="D764" t="n">
        <v>8.188468085106383</v>
      </c>
      <c r="E764" t="n">
        <v>1.274425531914894</v>
      </c>
    </row>
    <row r="765">
      <c r="A765" t="inlineStr">
        <is>
          <t>600731</t>
        </is>
      </c>
      <c r="B765" t="n">
        <v>0.001713359829764496</v>
      </c>
      <c r="C765" t="n">
        <v>30.28649386084585</v>
      </c>
      <c r="D765" t="n">
        <v>8.837787234042553</v>
      </c>
      <c r="E765" t="n">
        <v>3.319702127659575</v>
      </c>
    </row>
    <row r="766">
      <c r="A766" t="inlineStr">
        <is>
          <t>600888</t>
        </is>
      </c>
      <c r="B766" t="n">
        <v>0.0004288127116777987</v>
      </c>
      <c r="C766" t="n">
        <v>30.24691358024691</v>
      </c>
      <c r="D766" t="n">
        <v>5.375659574468086</v>
      </c>
      <c r="E766" t="n">
        <v>2.691021276595745</v>
      </c>
    </row>
    <row r="767">
      <c r="A767" t="inlineStr">
        <is>
          <t>600371</t>
        </is>
      </c>
      <c r="B767" t="n">
        <v>0.001990777705650793</v>
      </c>
      <c r="C767" t="n">
        <v>30.16194331983804</v>
      </c>
      <c r="D767" t="n">
        <v>13.32263829787234</v>
      </c>
      <c r="E767" t="n">
        <v>7.471787234042555</v>
      </c>
    </row>
    <row r="768">
      <c r="A768" t="inlineStr">
        <is>
          <t>688196</t>
        </is>
      </c>
      <c r="B768" t="n">
        <v>0.008552248557026215</v>
      </c>
      <c r="C768" t="n">
        <v>30.01569154898005</v>
      </c>
      <c r="D768" t="n">
        <v>50.18778723404256</v>
      </c>
      <c r="E768" t="n">
        <v>5.926255319148937</v>
      </c>
    </row>
    <row r="769">
      <c r="A769" t="inlineStr">
        <is>
          <t>600849</t>
        </is>
      </c>
      <c r="B769" t="n">
        <v>0.0007016238504476147</v>
      </c>
      <c r="C769" t="n">
        <v>29.73684210526315</v>
      </c>
      <c r="D769" t="n">
        <v>12.88191489361702</v>
      </c>
      <c r="E769" t="n">
        <v>0</v>
      </c>
    </row>
    <row r="770">
      <c r="A770" t="inlineStr">
        <is>
          <t>603970</t>
        </is>
      </c>
      <c r="B770" t="n">
        <v>0.001708303460724956</v>
      </c>
      <c r="C770" t="n">
        <v>29.58133150308853</v>
      </c>
      <c r="D770" t="n">
        <v>16.82642553191489</v>
      </c>
      <c r="E770" t="n">
        <v>4.822893617021277</v>
      </c>
    </row>
    <row r="771">
      <c r="A771" t="inlineStr">
        <is>
          <t>600691</t>
        </is>
      </c>
      <c r="B771" t="n">
        <v>6.828968756145086e-05</v>
      </c>
      <c r="C771" t="n">
        <v>29.52380952380953</v>
      </c>
      <c r="D771" t="n">
        <v>2.137829787234042</v>
      </c>
      <c r="E771" t="n">
        <v>1.192808510638298</v>
      </c>
    </row>
    <row r="772">
      <c r="A772" t="inlineStr">
        <is>
          <t>600798</t>
        </is>
      </c>
      <c r="B772" t="n">
        <v>0.0004712606451033163</v>
      </c>
      <c r="C772" t="n">
        <v>29.50310559006211</v>
      </c>
      <c r="D772" t="n">
        <v>3.387531914893617</v>
      </c>
      <c r="E772" t="n">
        <v>2.656978723404256</v>
      </c>
    </row>
    <row r="773">
      <c r="A773" t="inlineStr">
        <is>
          <t>601003</t>
        </is>
      </c>
      <c r="B773" t="n">
        <v>0.0001228894644456565</v>
      </c>
      <c r="C773" t="n">
        <v>29.43632567849688</v>
      </c>
      <c r="D773" t="n">
        <v>4.882170212765957</v>
      </c>
      <c r="E773" t="n">
        <v>0.4046382978723405</v>
      </c>
    </row>
    <row r="774">
      <c r="A774" t="inlineStr">
        <is>
          <t>603896</t>
        </is>
      </c>
      <c r="B774" t="n">
        <v>0.005500469411191314</v>
      </c>
      <c r="C774" t="n">
        <v>29.32025701724721</v>
      </c>
      <c r="D774" t="n">
        <v>36.08434042553191</v>
      </c>
      <c r="E774" t="n">
        <v>1.477829787234043</v>
      </c>
    </row>
    <row r="775">
      <c r="A775" t="inlineStr">
        <is>
          <t>600352</t>
        </is>
      </c>
      <c r="B775" t="n">
        <v>0.0005326251492048225</v>
      </c>
      <c r="C775" t="n">
        <v>29.12891986062718</v>
      </c>
      <c r="D775" t="n">
        <v>13.70127659574468</v>
      </c>
      <c r="E775" t="n">
        <v>1.819914893617021</v>
      </c>
    </row>
    <row r="776">
      <c r="A776" t="inlineStr">
        <is>
          <t>600038</t>
        </is>
      </c>
      <c r="B776" t="n">
        <v>0.004673395031453489</v>
      </c>
      <c r="C776" t="n">
        <v>28.89610389610391</v>
      </c>
      <c r="D776" t="n">
        <v>51.11787234042554</v>
      </c>
      <c r="E776" t="n">
        <v>1.45868085106383</v>
      </c>
    </row>
    <row r="777">
      <c r="A777" t="inlineStr">
        <is>
          <t>600275</t>
        </is>
      </c>
      <c r="B777" t="n">
        <v>0.000397185077308158</v>
      </c>
      <c r="C777" t="n">
        <v>28.86597938144331</v>
      </c>
      <c r="D777" t="n">
        <v>2.638808510638298</v>
      </c>
      <c r="E777" t="n">
        <v>1.03136170212766</v>
      </c>
    </row>
    <row r="778">
      <c r="A778" t="inlineStr">
        <is>
          <t>600158</t>
        </is>
      </c>
      <c r="B778" t="n">
        <v>0.002050554019247767</v>
      </c>
      <c r="C778" t="n">
        <v>28.53982300884956</v>
      </c>
      <c r="D778" t="n">
        <v>10.98808510638298</v>
      </c>
      <c r="E778" t="n">
        <v>3.686255319148936</v>
      </c>
    </row>
    <row r="779">
      <c r="A779" t="inlineStr">
        <is>
          <t>603195</t>
        </is>
      </c>
      <c r="B779" t="n">
        <v>0.0168290985673989</v>
      </c>
      <c r="C779" t="n">
        <v>28.43448600329335</v>
      </c>
      <c r="D779" t="n">
        <v>175.8111914893617</v>
      </c>
      <c r="E779" t="n">
        <v>3.811914893617021</v>
      </c>
    </row>
    <row r="780">
      <c r="A780" t="inlineStr">
        <is>
          <t>600835</t>
        </is>
      </c>
      <c r="B780" t="n">
        <v>0.001669238772195568</v>
      </c>
      <c r="C780" t="n">
        <v>28.30440587449932</v>
      </c>
      <c r="D780" t="n">
        <v>17.28204255319149</v>
      </c>
      <c r="E780" t="n">
        <v>0.6825106382978723</v>
      </c>
    </row>
    <row r="781">
      <c r="A781" t="inlineStr">
        <is>
          <t>600771</t>
        </is>
      </c>
      <c r="B781" t="n">
        <v>0.0006551741009759777</v>
      </c>
      <c r="C781" t="n">
        <v>27.91327913279131</v>
      </c>
      <c r="D781" t="n">
        <v>14.92774468085106</v>
      </c>
      <c r="E781" t="n">
        <v>2.602510638297872</v>
      </c>
    </row>
    <row r="782">
      <c r="A782" t="inlineStr">
        <is>
          <t>600449</t>
        </is>
      </c>
      <c r="B782" t="n">
        <v>0.0009768340842734738</v>
      </c>
      <c r="C782" t="n">
        <v>27.78776978417268</v>
      </c>
      <c r="D782" t="n">
        <v>14.18548936170213</v>
      </c>
      <c r="E782" t="n">
        <v>2.631531914893617</v>
      </c>
    </row>
    <row r="783">
      <c r="A783" t="inlineStr">
        <is>
          <t>603866</t>
        </is>
      </c>
      <c r="B783" t="n">
        <v>0.002780747461764464</v>
      </c>
      <c r="C783" t="n">
        <v>27.62505633168093</v>
      </c>
      <c r="D783" t="n">
        <v>55.75438297872341</v>
      </c>
      <c r="E783" t="n">
        <v>0.5593191489361702</v>
      </c>
    </row>
    <row r="784">
      <c r="A784" t="inlineStr">
        <is>
          <t>600674</t>
        </is>
      </c>
      <c r="B784" t="n">
        <v>0.0002442574034804868</v>
      </c>
      <c r="C784" t="n">
        <v>27.61363636363636</v>
      </c>
      <c r="D784" t="n">
        <v>9.569617021276594</v>
      </c>
      <c r="E784" t="n">
        <v>0.1552765957446809</v>
      </c>
    </row>
    <row r="785">
      <c r="A785" t="inlineStr">
        <is>
          <t>600793</t>
        </is>
      </c>
      <c r="B785" t="n">
        <v>0.0015832332963983</v>
      </c>
      <c r="C785" t="n">
        <v>27.17948717948719</v>
      </c>
      <c r="D785" t="n">
        <v>10.87106382978723</v>
      </c>
      <c r="E785" t="n">
        <v>2.41727659574468</v>
      </c>
    </row>
    <row r="786">
      <c r="A786" t="inlineStr">
        <is>
          <t>601788</t>
        </is>
      </c>
      <c r="B786" t="n">
        <v>0.006141259668359424</v>
      </c>
      <c r="C786" t="n">
        <v>27.11076684740512</v>
      </c>
      <c r="D786" t="n">
        <v>17.50170212765958</v>
      </c>
      <c r="E786" t="n">
        <v>1.841489361702128</v>
      </c>
    </row>
    <row r="787">
      <c r="A787" t="inlineStr">
        <is>
          <t>600292</t>
        </is>
      </c>
      <c r="B787" t="n">
        <v>0.0003244733820775981</v>
      </c>
      <c r="C787" t="n">
        <v>26.98706099815158</v>
      </c>
      <c r="D787" t="n">
        <v>5.505617021276595</v>
      </c>
      <c r="E787" t="n">
        <v>1.341617021276596</v>
      </c>
    </row>
    <row r="788">
      <c r="A788" t="inlineStr">
        <is>
          <t>600538</t>
        </is>
      </c>
      <c r="B788" t="n">
        <v>0.0005403325225900151</v>
      </c>
      <c r="C788" t="n">
        <v>26.95984703632885</v>
      </c>
      <c r="D788" t="n">
        <v>6.892595744680851</v>
      </c>
      <c r="E788" t="n">
        <v>2.446723404255319</v>
      </c>
    </row>
    <row r="789">
      <c r="A789" t="inlineStr">
        <is>
          <t>603236</t>
        </is>
      </c>
      <c r="B789" t="n">
        <v>0.01336004072727172</v>
      </c>
      <c r="C789" t="n">
        <v>26.82427029188323</v>
      </c>
      <c r="D789" t="n">
        <v>191.3424680851064</v>
      </c>
      <c r="E789" t="n">
        <v>3.902851063829786</v>
      </c>
    </row>
    <row r="790">
      <c r="A790" t="inlineStr">
        <is>
          <t>601038</t>
        </is>
      </c>
      <c r="B790" t="n">
        <v>0.001967539456093452</v>
      </c>
      <c r="C790" t="n">
        <v>26.75250357653789</v>
      </c>
      <c r="D790" t="n">
        <v>10.12148936170213</v>
      </c>
      <c r="E790" t="n">
        <v>2.671531914893617</v>
      </c>
    </row>
    <row r="791">
      <c r="A791" t="inlineStr">
        <is>
          <t>600257</t>
        </is>
      </c>
      <c r="B791" t="n">
        <v>0.0006278341798972666</v>
      </c>
      <c r="C791" t="n">
        <v>26.70157068062828</v>
      </c>
      <c r="D791" t="n">
        <v>4.464680851063829</v>
      </c>
      <c r="E791" t="n">
        <v>5.791744680851064</v>
      </c>
    </row>
    <row r="792">
      <c r="A792" t="inlineStr">
        <is>
          <t>601579</t>
        </is>
      </c>
      <c r="B792" t="n">
        <v>0.001180953798649067</v>
      </c>
      <c r="C792" t="n">
        <v>26.40099626400998</v>
      </c>
      <c r="D792" t="n">
        <v>9.167319148936169</v>
      </c>
      <c r="E792" t="n">
        <v>1.818042553191489</v>
      </c>
    </row>
    <row r="793">
      <c r="A793" t="inlineStr">
        <is>
          <t>600895</t>
        </is>
      </c>
      <c r="B793" t="n">
        <v>0.002425833753753494</v>
      </c>
      <c r="C793" t="n">
        <v>26.30813953488371</v>
      </c>
      <c r="D793" t="n">
        <v>17.72774468085106</v>
      </c>
      <c r="E793" t="n">
        <v>1.748340425531915</v>
      </c>
    </row>
    <row r="794">
      <c r="A794" t="inlineStr">
        <is>
          <t>600875</t>
        </is>
      </c>
      <c r="B794" t="n">
        <v>0.0004592915002597098</v>
      </c>
      <c r="C794" t="n">
        <v>26.15230460921843</v>
      </c>
      <c r="D794" t="n">
        <v>10.08817021276596</v>
      </c>
      <c r="E794" t="n">
        <v>1.44668085106383</v>
      </c>
    </row>
    <row r="795">
      <c r="A795" t="inlineStr">
        <is>
          <t>600054</t>
        </is>
      </c>
      <c r="B795" t="n">
        <v>0.0001038045395734598</v>
      </c>
      <c r="C795" t="n">
        <v>26.02905569007263</v>
      </c>
      <c r="D795" t="n">
        <v>8.68995744680851</v>
      </c>
      <c r="E795" t="n">
        <v>1.045702127659575</v>
      </c>
    </row>
    <row r="796">
      <c r="A796" t="inlineStr">
        <is>
          <t>601600</t>
        </is>
      </c>
      <c r="B796" t="n">
        <v>0.0001693498472602829</v>
      </c>
      <c r="C796" t="n">
        <v>26.01880877742946</v>
      </c>
      <c r="D796" t="n">
        <v>3.203489361702128</v>
      </c>
      <c r="E796" t="n">
        <v>0.7642553191489362</v>
      </c>
    </row>
    <row r="797">
      <c r="A797" t="inlineStr">
        <is>
          <t>603126</t>
        </is>
      </c>
      <c r="B797" t="n">
        <v>0.0003985455561439712</v>
      </c>
      <c r="C797" t="n">
        <v>25.9825327510917</v>
      </c>
      <c r="D797" t="n">
        <v>4.870978723404255</v>
      </c>
      <c r="E797" t="n">
        <v>1.612042553191489</v>
      </c>
    </row>
    <row r="798">
      <c r="A798" t="inlineStr">
        <is>
          <t>600001</t>
        </is>
      </c>
      <c r="B798" t="n">
        <v>0.000747915228361105</v>
      </c>
      <c r="C798" t="n">
        <v>25.95238095238095</v>
      </c>
      <c r="D798" t="n">
        <v>5.024553191489361</v>
      </c>
      <c r="E798" t="n">
        <v>0</v>
      </c>
    </row>
    <row r="799">
      <c r="A799" t="inlineStr">
        <is>
          <t>600025</t>
        </is>
      </c>
      <c r="B799" t="n">
        <v>0.0001679761656916689</v>
      </c>
      <c r="C799" t="n">
        <v>25.87601078167117</v>
      </c>
      <c r="D799" t="n">
        <v>3.959489361702128</v>
      </c>
      <c r="E799" t="n">
        <v>0.3157446808510638</v>
      </c>
    </row>
    <row r="800">
      <c r="A800" t="inlineStr">
        <is>
          <t>600792</t>
        </is>
      </c>
      <c r="B800" t="n">
        <v>0.000137718600435729</v>
      </c>
      <c r="C800" t="n">
        <v>25.60975609756098</v>
      </c>
      <c r="D800" t="n">
        <v>3.175361702127659</v>
      </c>
      <c r="E800" t="n">
        <v>1.482468085106383</v>
      </c>
    </row>
    <row r="801">
      <c r="A801" t="inlineStr">
        <is>
          <t>603181</t>
        </is>
      </c>
      <c r="B801" t="n">
        <v>0.002532344145201643</v>
      </c>
      <c r="C801" t="n">
        <v>25.57863501483679</v>
      </c>
      <c r="D801" t="n">
        <v>20.19382978723404</v>
      </c>
      <c r="E801" t="n">
        <v>1.679276595744681</v>
      </c>
    </row>
    <row r="802">
      <c r="A802" t="inlineStr">
        <is>
          <t>688388</t>
        </is>
      </c>
      <c r="B802" t="n">
        <v>0.009938443187213264</v>
      </c>
      <c r="C802" t="n">
        <v>25.50175215036636</v>
      </c>
      <c r="D802" t="n">
        <v>60.20834042553191</v>
      </c>
      <c r="E802" t="n">
        <v>3.390425531914893</v>
      </c>
    </row>
    <row r="803">
      <c r="A803" t="inlineStr">
        <is>
          <t>600336</t>
        </is>
      </c>
      <c r="B803" t="n">
        <v>0.001193770654084055</v>
      </c>
      <c r="C803" t="n">
        <v>25.17241379310344</v>
      </c>
      <c r="D803" t="n">
        <v>7.046723404255318</v>
      </c>
      <c r="E803" t="n">
        <v>5.050425531914893</v>
      </c>
    </row>
    <row r="804">
      <c r="A804" t="inlineStr">
        <is>
          <t>601949</t>
        </is>
      </c>
      <c r="B804" t="n">
        <v>0.0001291607098217788</v>
      </c>
      <c r="C804" t="n">
        <v>25.04317789291883</v>
      </c>
      <c r="D804" t="n">
        <v>5.534468085106383</v>
      </c>
      <c r="E804" t="n">
        <v>1.306510638297872</v>
      </c>
    </row>
    <row r="805">
      <c r="A805" t="inlineStr">
        <is>
          <t>600865</t>
        </is>
      </c>
      <c r="B805" t="n">
        <v>0.0002882007335100842</v>
      </c>
      <c r="C805" t="n">
        <v>24.91694352159468</v>
      </c>
      <c r="D805" t="n">
        <v>6.981446808510638</v>
      </c>
      <c r="E805" t="n">
        <v>2.03463829787234</v>
      </c>
    </row>
    <row r="806">
      <c r="A806" t="inlineStr">
        <is>
          <t>600160</t>
        </is>
      </c>
      <c r="B806" t="n">
        <v>0.000305041805352094</v>
      </c>
      <c r="C806" t="n">
        <v>24.76943346508564</v>
      </c>
      <c r="D806" t="n">
        <v>7.346425531914893</v>
      </c>
      <c r="E806" t="n">
        <v>1.346297872340426</v>
      </c>
    </row>
    <row r="807">
      <c r="A807" t="inlineStr">
        <is>
          <t>601001</t>
        </is>
      </c>
      <c r="B807" t="n">
        <v>0.0006216784080152944</v>
      </c>
      <c r="C807" t="n">
        <v>24.68513853904282</v>
      </c>
      <c r="D807" t="n">
        <v>4.737021276595745</v>
      </c>
      <c r="E807" t="n">
        <v>1.579787234042553</v>
      </c>
    </row>
    <row r="808">
      <c r="A808" t="inlineStr">
        <is>
          <t>688185</t>
        </is>
      </c>
      <c r="B808" t="n">
        <v>0.02610839100387947</v>
      </c>
      <c r="C808" t="n">
        <v>24.64704535626161</v>
      </c>
      <c r="D808" t="n">
        <v>368.4219200000001</v>
      </c>
      <c r="E808" t="n">
        <v>10.04992</v>
      </c>
    </row>
    <row r="809">
      <c r="A809" t="inlineStr">
        <is>
          <t>601366</t>
        </is>
      </c>
      <c r="B809" t="n">
        <v>0.0001873817661669733</v>
      </c>
      <c r="C809" t="n">
        <v>24.62686567164178</v>
      </c>
      <c r="D809" t="n">
        <v>6.474127659574468</v>
      </c>
      <c r="E809" t="n">
        <v>1.272255319148936</v>
      </c>
    </row>
    <row r="810">
      <c r="A810" t="inlineStr">
        <is>
          <t>603977</t>
        </is>
      </c>
      <c r="B810" t="n">
        <v>0.0002466606011337471</v>
      </c>
      <c r="C810" t="n">
        <v>24.62057335581786</v>
      </c>
      <c r="D810" t="n">
        <v>7.292851063829788</v>
      </c>
      <c r="E810" t="n">
        <v>1.939617021276596</v>
      </c>
    </row>
    <row r="811">
      <c r="A811" t="inlineStr">
        <is>
          <t>600259</t>
        </is>
      </c>
      <c r="B811" t="n">
        <v>0.0009709049767562371</v>
      </c>
      <c r="C811" t="n">
        <v>24.51298701298701</v>
      </c>
      <c r="D811" t="n">
        <v>31.50646808510638</v>
      </c>
      <c r="E811" t="n">
        <v>2.446468085106383</v>
      </c>
    </row>
    <row r="812">
      <c r="A812" t="inlineStr">
        <is>
          <t>600570</t>
        </is>
      </c>
      <c r="B812" t="n">
        <v>0.008157825418756271</v>
      </c>
      <c r="C812" t="n">
        <v>24.32947756450998</v>
      </c>
      <c r="D812" t="n">
        <v>92.98829787234042</v>
      </c>
      <c r="E812" t="n">
        <v>1.558425531914894</v>
      </c>
    </row>
    <row r="813">
      <c r="A813" t="inlineStr">
        <is>
          <t>603659</t>
        </is>
      </c>
      <c r="B813" t="n">
        <v>0.01181758832166231</v>
      </c>
      <c r="C813" t="n">
        <v>24.32229856339787</v>
      </c>
      <c r="D813" t="n">
        <v>97.52702127659573</v>
      </c>
      <c r="E813" t="n">
        <v>1.865744680851064</v>
      </c>
    </row>
    <row r="814">
      <c r="A814" t="inlineStr">
        <is>
          <t>601727</t>
        </is>
      </c>
      <c r="B814" t="n">
        <v>0.0001338757689979805</v>
      </c>
      <c r="C814" t="n">
        <v>24.31289640591965</v>
      </c>
      <c r="D814" t="n">
        <v>5.223574468085106</v>
      </c>
      <c r="E814" t="n">
        <v>0.4565106382978723</v>
      </c>
    </row>
    <row r="815">
      <c r="A815" t="inlineStr">
        <is>
          <t>600119</t>
        </is>
      </c>
      <c r="B815" t="n">
        <v>0.001389529285940842</v>
      </c>
      <c r="C815" t="n">
        <v>24.05891980360064</v>
      </c>
      <c r="D815" t="n">
        <v>7.680382978723404</v>
      </c>
      <c r="E815" t="n">
        <v>0.8985531914893616</v>
      </c>
    </row>
    <row r="816">
      <c r="A816" t="inlineStr">
        <is>
          <t>600773</t>
        </is>
      </c>
      <c r="B816" t="n">
        <v>0.0005554301859433801</v>
      </c>
      <c r="C816" t="n">
        <v>23.97163120567376</v>
      </c>
      <c r="D816" t="n">
        <v>6.472808510638298</v>
      </c>
      <c r="E816" t="n">
        <v>2.000042553191489</v>
      </c>
    </row>
    <row r="817">
      <c r="A817" t="inlineStr">
        <is>
          <t>688599</t>
        </is>
      </c>
      <c r="B817" t="n">
        <v>0.001864103063588553</v>
      </c>
      <c r="C817" t="n">
        <v>23.84570426651083</v>
      </c>
      <c r="D817" t="n">
        <v>18.57686390532545</v>
      </c>
      <c r="E817" t="n">
        <v>9.803609467455621</v>
      </c>
    </row>
    <row r="818">
      <c r="A818" t="inlineStr">
        <is>
          <t>603056</t>
        </is>
      </c>
      <c r="B818" t="n">
        <v>0.001368531380383755</v>
      </c>
      <c r="C818" t="n">
        <v>23.78048780487805</v>
      </c>
      <c r="D818" t="n">
        <v>13.4803829787234</v>
      </c>
      <c r="E818" t="n">
        <v>3.161276595744681</v>
      </c>
    </row>
    <row r="819">
      <c r="A819" t="inlineStr">
        <is>
          <t>600452</t>
        </is>
      </c>
      <c r="B819" t="n">
        <v>0.001492302930637934</v>
      </c>
      <c r="C819" t="n">
        <v>23.77727614747931</v>
      </c>
      <c r="D819" t="n">
        <v>16.38004255319149</v>
      </c>
      <c r="E819" t="n">
        <v>1.030553191489362</v>
      </c>
    </row>
    <row r="820">
      <c r="A820" t="inlineStr">
        <is>
          <t>603040</t>
        </is>
      </c>
      <c r="B820" t="n">
        <v>0.00367538953723502</v>
      </c>
      <c r="C820" t="n">
        <v>23.73101952277656</v>
      </c>
      <c r="D820" t="n">
        <v>28.15259574468085</v>
      </c>
      <c r="E820" t="n">
        <v>1.262</v>
      </c>
    </row>
    <row r="821">
      <c r="A821" t="inlineStr">
        <is>
          <t>600249</t>
        </is>
      </c>
      <c r="B821" t="n">
        <v>8.702646941138711e-05</v>
      </c>
      <c r="C821" t="n">
        <v>23.60097323600971</v>
      </c>
      <c r="D821" t="n">
        <v>4.654170212765957</v>
      </c>
      <c r="E821" t="n">
        <v>1.898893617021276</v>
      </c>
    </row>
    <row r="822">
      <c r="A822" t="inlineStr">
        <is>
          <t>688089</t>
        </is>
      </c>
      <c r="B822" t="n">
        <v>0.006148326604102554</v>
      </c>
      <c r="C822" t="n">
        <v>23.52941176470587</v>
      </c>
      <c r="D822" t="n">
        <v>45.91770212765957</v>
      </c>
      <c r="E822" t="n">
        <v>5.409191489361702</v>
      </c>
    </row>
    <row r="823">
      <c r="A823" t="inlineStr">
        <is>
          <t>603786</t>
        </is>
      </c>
      <c r="B823" t="n">
        <v>0.005758616008938513</v>
      </c>
      <c r="C823" t="n">
        <v>23.46757477050636</v>
      </c>
      <c r="D823" t="n">
        <v>68.14927659574467</v>
      </c>
      <c r="E823" t="n">
        <v>2.914382978723405</v>
      </c>
    </row>
    <row r="824">
      <c r="A824" t="inlineStr">
        <is>
          <t>601377</t>
        </is>
      </c>
      <c r="B824" t="n">
        <v>0.0007521475091466447</v>
      </c>
      <c r="C824" t="n">
        <v>23.3196159122085</v>
      </c>
      <c r="D824" t="n">
        <v>7.681617021276595</v>
      </c>
      <c r="E824" t="n">
        <v>1.508553191489362</v>
      </c>
    </row>
    <row r="825">
      <c r="A825" t="inlineStr">
        <is>
          <t>688526</t>
        </is>
      </c>
      <c r="B825" t="n">
        <v>0.001781648872174844</v>
      </c>
      <c r="C825" t="n">
        <v>23.05256491450285</v>
      </c>
      <c r="D825" t="n">
        <v>41.04649484536083</v>
      </c>
      <c r="E825" t="n">
        <v>6.826907216494845</v>
      </c>
    </row>
    <row r="826">
      <c r="A826" t="inlineStr">
        <is>
          <t>601118</t>
        </is>
      </c>
      <c r="B826" t="n">
        <v>6.787988117107772e-05</v>
      </c>
      <c r="C826" t="n">
        <v>22.98850574712643</v>
      </c>
      <c r="D826" t="n">
        <v>5.203148936170214</v>
      </c>
      <c r="E826" t="n">
        <v>1.08536170212766</v>
      </c>
    </row>
    <row r="827">
      <c r="A827" t="inlineStr">
        <is>
          <t>600703</t>
        </is>
      </c>
      <c r="B827" t="n">
        <v>0.001658386195169672</v>
      </c>
      <c r="C827" t="n">
        <v>22.78994322789945</v>
      </c>
      <c r="D827" t="n">
        <v>25.76348936170213</v>
      </c>
      <c r="E827" t="n">
        <v>2.264085106382979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0.1066388888848111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0.102756925918639</v>
      </c>
      <c r="C3" t="n">
        <v>800.3210272873193</v>
      </c>
      <c r="D3" t="n">
        <v>33.61958333333333</v>
      </c>
      <c r="E3" t="n">
        <v>3.862208333333334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300677</t>
        </is>
      </c>
      <c r="B6" t="n">
        <v>0.1103966314416292</v>
      </c>
      <c r="C6" t="n">
        <v>455.4821664464993</v>
      </c>
      <c r="D6" t="n">
        <v>124.9676666666667</v>
      </c>
      <c r="E6" t="n">
        <v>4.655541666666666</v>
      </c>
    </row>
    <row r="7">
      <c r="A7" t="inlineStr">
        <is>
          <t>002985</t>
        </is>
      </c>
      <c r="B7" t="n">
        <v>0.04267711817897425</v>
      </c>
      <c r="C7" t="n">
        <v>427.5763358778626</v>
      </c>
      <c r="D7" t="n">
        <v>151.7888775510204</v>
      </c>
      <c r="E7" t="n">
        <v>7.803367346938776</v>
      </c>
    </row>
    <row r="8">
      <c r="A8" t="inlineStr">
        <is>
          <t>300850</t>
        </is>
      </c>
      <c r="B8" t="n">
        <v>0.08173541584756078</v>
      </c>
      <c r="C8" t="n">
        <v>416.0720593429883</v>
      </c>
      <c r="D8" t="n">
        <v>102.4522297297297</v>
      </c>
      <c r="E8" t="n">
        <v>14.18844594594595</v>
      </c>
    </row>
    <row r="9">
      <c r="A9" t="inlineStr">
        <is>
          <t>000799</t>
        </is>
      </c>
      <c r="B9" t="n">
        <v>0.1146848197508729</v>
      </c>
      <c r="C9" t="n">
        <v>414.8214285714286</v>
      </c>
      <c r="D9" t="n">
        <v>85.95141666666667</v>
      </c>
      <c r="E9" t="n">
        <v>4.701791666666666</v>
      </c>
    </row>
    <row r="10">
      <c r="A10" t="inlineStr">
        <is>
          <t>603185</t>
        </is>
      </c>
      <c r="B10" t="n">
        <v>0.1058151944507763</v>
      </c>
      <c r="C10" t="n">
        <v>412.1827411167513</v>
      </c>
      <c r="D10" t="n">
        <v>73.11666666666666</v>
      </c>
      <c r="E10" t="n">
        <v>8.353416666666666</v>
      </c>
    </row>
    <row r="11">
      <c r="A11" t="inlineStr">
        <is>
          <t>300846</t>
        </is>
      </c>
      <c r="B11" t="n">
        <v>0.007777370070416179</v>
      </c>
      <c r="C11" t="n">
        <v>407.2164948453609</v>
      </c>
      <c r="D11" t="n">
        <v>26.16064102564102</v>
      </c>
      <c r="E11" t="n">
        <v>14.71833333333333</v>
      </c>
    </row>
    <row r="12">
      <c r="A12" t="inlineStr">
        <is>
          <t>600809</t>
        </is>
      </c>
      <c r="B12" t="n">
        <v>0.1959002552269443</v>
      </c>
      <c r="C12" t="n">
        <v>391.3739130434782</v>
      </c>
      <c r="D12" t="n">
        <v>200.853125</v>
      </c>
      <c r="E12" t="n">
        <v>0.6246666666666667</v>
      </c>
    </row>
    <row r="13">
      <c r="A13" t="inlineStr">
        <is>
          <t>300841</t>
        </is>
      </c>
      <c r="B13" t="n">
        <v>0.1430810192344194</v>
      </c>
      <c r="C13" t="n">
        <v>385.048850291128</v>
      </c>
      <c r="D13" t="n">
        <v>503.004</v>
      </c>
      <c r="E13" t="n">
        <v>7.298242424242424</v>
      </c>
    </row>
    <row r="14">
      <c r="A14" t="inlineStr">
        <is>
          <t>300763</t>
        </is>
      </c>
      <c r="B14" t="n">
        <v>0.1030940677535868</v>
      </c>
      <c r="C14" t="n">
        <v>378.0876494023905</v>
      </c>
      <c r="D14" t="n">
        <v>93.92833333333331</v>
      </c>
      <c r="E14" t="n">
        <v>5.899125</v>
      </c>
    </row>
    <row r="15">
      <c r="A15" t="inlineStr">
        <is>
          <t>600399</t>
        </is>
      </c>
      <c r="B15" t="n">
        <v>0.009423207135707138</v>
      </c>
      <c r="C15" t="n">
        <v>374.4807121661721</v>
      </c>
      <c r="D15" t="n">
        <v>7.77</v>
      </c>
      <c r="E15" t="n">
        <v>0.9845000000000002</v>
      </c>
    </row>
    <row r="16">
      <c r="A16" t="inlineStr">
        <is>
          <t>601888</t>
        </is>
      </c>
      <c r="B16" t="n">
        <v>0.1348696275763741</v>
      </c>
      <c r="C16" t="n">
        <v>367.916456970307</v>
      </c>
      <c r="D16" t="n">
        <v>179.1259166666667</v>
      </c>
      <c r="E16" t="n">
        <v>0.753625</v>
      </c>
    </row>
    <row r="17">
      <c r="A17" t="inlineStr">
        <is>
          <t>002541</t>
        </is>
      </c>
      <c r="B17" t="n">
        <v>0.01989065872214539</v>
      </c>
      <c r="C17" t="n">
        <v>365.2244897959184</v>
      </c>
      <c r="D17" t="n">
        <v>33.37995833333333</v>
      </c>
      <c r="E17" t="n">
        <v>2.641291666666667</v>
      </c>
    </row>
    <row r="18">
      <c r="A18" t="inlineStr">
        <is>
          <t>603486</t>
        </is>
      </c>
      <c r="B18" t="n">
        <v>0.07493745182083998</v>
      </c>
      <c r="C18" t="n">
        <v>361.9976124154397</v>
      </c>
      <c r="D18" t="n">
        <v>49.20208333333333</v>
      </c>
      <c r="E18" t="n">
        <v>2.462583333333333</v>
      </c>
    </row>
    <row r="19">
      <c r="A19" t="inlineStr">
        <is>
          <t>601633</t>
        </is>
      </c>
      <c r="B19" t="n">
        <v>0.03014120880998901</v>
      </c>
      <c r="C19" t="n">
        <v>353.7861915367483</v>
      </c>
      <c r="D19" t="n">
        <v>18.62416666666667</v>
      </c>
      <c r="E19" t="n">
        <v>0.499375</v>
      </c>
    </row>
    <row r="20">
      <c r="A20" t="inlineStr">
        <is>
          <t>600532</t>
        </is>
      </c>
      <c r="B20" t="n">
        <v>0.005745393656921385</v>
      </c>
      <c r="C20" t="n">
        <v>345.8333333333334</v>
      </c>
      <c r="D20" t="n">
        <v>9.418374999999999</v>
      </c>
      <c r="E20" t="n">
        <v>2.387833333333333</v>
      </c>
    </row>
    <row r="21">
      <c r="A21" t="inlineStr">
        <is>
          <t>688202</t>
        </is>
      </c>
      <c r="B21" t="n">
        <v>0.07440409586823722</v>
      </c>
      <c r="C21" t="n">
        <v>324.285122254455</v>
      </c>
      <c r="D21" t="n">
        <v>142.0137083333333</v>
      </c>
      <c r="E21" t="n">
        <v>4.83125</v>
      </c>
    </row>
    <row r="22">
      <c r="A22" t="inlineStr">
        <is>
          <t>002568</t>
        </is>
      </c>
      <c r="B22" t="n">
        <v>0.05058707049472341</v>
      </c>
      <c r="C22" t="n">
        <v>322.5315636128198</v>
      </c>
      <c r="D22" t="n">
        <v>63.02558333333333</v>
      </c>
      <c r="E22" t="n">
        <v>1.313541666666667</v>
      </c>
    </row>
    <row r="23">
      <c r="A23" t="inlineStr">
        <is>
          <t>300225</t>
        </is>
      </c>
      <c r="B23" t="n">
        <v>0.011986376664009</v>
      </c>
      <c r="C23" t="n">
        <v>309.6660808435852</v>
      </c>
      <c r="D23" t="n">
        <v>11.693125</v>
      </c>
      <c r="E23" t="n">
        <v>5.117625</v>
      </c>
    </row>
    <row r="24">
      <c r="A24" t="inlineStr">
        <is>
          <t>002493</t>
        </is>
      </c>
      <c r="B24" t="n">
        <v>0.01401504749375169</v>
      </c>
      <c r="C24" t="n">
        <v>298.4891406987725</v>
      </c>
      <c r="D24" t="n">
        <v>19.12370833333334</v>
      </c>
      <c r="E24" t="n">
        <v>0.4632916666666667</v>
      </c>
    </row>
    <row r="25">
      <c r="A25" t="inlineStr">
        <is>
          <t>601015</t>
        </is>
      </c>
      <c r="B25" t="n">
        <v>0.002505396609970013</v>
      </c>
      <c r="C25" t="n">
        <v>296.7857142857143</v>
      </c>
      <c r="D25" t="n">
        <v>3.456708333333333</v>
      </c>
      <c r="E25" t="n">
        <v>1.792916666666666</v>
      </c>
    </row>
    <row r="26">
      <c r="A26" t="inlineStr">
        <is>
          <t>002612</t>
        </is>
      </c>
      <c r="B26" t="n">
        <v>0.01070148983419707</v>
      </c>
      <c r="C26" t="n">
        <v>286.5110246433204</v>
      </c>
      <c r="D26" t="n">
        <v>12.30125</v>
      </c>
      <c r="E26" t="n">
        <v>6.748166666666666</v>
      </c>
    </row>
    <row r="27">
      <c r="A27" t="inlineStr">
        <is>
          <t>600189</t>
        </is>
      </c>
      <c r="B27" t="n">
        <v>0.009395940663951354</v>
      </c>
      <c r="C27" t="n">
        <v>280.2985074626866</v>
      </c>
      <c r="D27" t="n">
        <v>6.410833333333334</v>
      </c>
      <c r="E27" t="n">
        <v>4.293875</v>
      </c>
    </row>
    <row r="28">
      <c r="A28" t="inlineStr">
        <is>
          <t>000568</t>
        </is>
      </c>
      <c r="B28" t="n">
        <v>0.1126945118980861</v>
      </c>
      <c r="C28" t="n">
        <v>279.6305732484076</v>
      </c>
      <c r="D28" t="n">
        <v>143.2804166666667</v>
      </c>
      <c r="E28" t="n">
        <v>0.947875</v>
      </c>
    </row>
    <row r="29">
      <c r="A29" t="inlineStr">
        <is>
          <t>603638</t>
        </is>
      </c>
      <c r="B29" t="n">
        <v>0.02747836174138323</v>
      </c>
      <c r="C29" t="n">
        <v>279.4539565016196</v>
      </c>
      <c r="D29" t="n">
        <v>50.53666666666666</v>
      </c>
      <c r="E29" t="n">
        <v>0.4396666666666667</v>
      </c>
    </row>
    <row r="30">
      <c r="A30" t="inlineStr">
        <is>
          <t>603345</t>
        </is>
      </c>
      <c r="B30" t="n">
        <v>0.06356358275295124</v>
      </c>
      <c r="C30" t="n">
        <v>272.6012046505112</v>
      </c>
      <c r="D30" t="n">
        <v>149.38075</v>
      </c>
      <c r="E30" t="n">
        <v>0.80725</v>
      </c>
    </row>
    <row r="31">
      <c r="A31" t="inlineStr">
        <is>
          <t>601012</t>
        </is>
      </c>
      <c r="B31" t="n">
        <v>0.0533494907431377</v>
      </c>
      <c r="C31" t="n">
        <v>270.0189753320683</v>
      </c>
      <c r="D31" t="n">
        <v>58.95029166666666</v>
      </c>
      <c r="E31" t="n">
        <v>1.603458333333333</v>
      </c>
    </row>
    <row r="32">
      <c r="A32" t="inlineStr">
        <is>
          <t>600763</t>
        </is>
      </c>
      <c r="B32" t="n">
        <v>0.09678521369031436</v>
      </c>
      <c r="C32" t="n">
        <v>269.4126620900076</v>
      </c>
      <c r="D32" t="n">
        <v>192.6097916666667</v>
      </c>
      <c r="E32" t="n">
        <v>0.9071666666666667</v>
      </c>
    </row>
    <row r="33">
      <c r="A33" t="inlineStr">
        <is>
          <t>600786</t>
        </is>
      </c>
      <c r="B33" t="n">
        <v>0.02204419834752329</v>
      </c>
      <c r="C33" t="n">
        <v>269.106421194432</v>
      </c>
      <c r="D33" t="n">
        <v>61.82404166666667</v>
      </c>
      <c r="E33" t="n">
        <v>0</v>
      </c>
    </row>
    <row r="34">
      <c r="A34" t="inlineStr">
        <is>
          <t>002594</t>
        </is>
      </c>
      <c r="B34" t="n">
        <v>0.1438962612198922</v>
      </c>
      <c r="C34" t="n">
        <v>258.9260808926081</v>
      </c>
      <c r="D34" t="n">
        <v>117.3179583333333</v>
      </c>
      <c r="E34" t="n">
        <v>2.793041666666667</v>
      </c>
    </row>
    <row r="35">
      <c r="A35" t="inlineStr">
        <is>
          <t>603129</t>
        </is>
      </c>
      <c r="B35" t="n">
        <v>0.1077830859357313</v>
      </c>
      <c r="C35" t="n">
        <v>256.8596171376481</v>
      </c>
      <c r="D35" t="n">
        <v>105.826875</v>
      </c>
      <c r="E35" t="n">
        <v>2.014708333333333</v>
      </c>
    </row>
    <row r="36">
      <c r="A36" t="inlineStr">
        <is>
          <t>600882</t>
        </is>
      </c>
      <c r="B36" t="n">
        <v>0.0161592146549166</v>
      </c>
      <c r="C36" t="n">
        <v>254.9573560767591</v>
      </c>
      <c r="D36" t="n">
        <v>38.122125</v>
      </c>
      <c r="E36" t="n">
        <v>1.663125</v>
      </c>
    </row>
    <row r="37">
      <c r="A37" t="inlineStr">
        <is>
          <t>300151</t>
        </is>
      </c>
      <c r="B37" t="n">
        <v>0.01082311324153771</v>
      </c>
      <c r="C37" t="n">
        <v>252.5641025641025</v>
      </c>
      <c r="D37" t="n">
        <v>19.286125</v>
      </c>
      <c r="E37" t="n">
        <v>3.619375</v>
      </c>
    </row>
    <row r="38">
      <c r="A38" t="inlineStr">
        <is>
          <t>300124</t>
        </is>
      </c>
      <c r="B38" t="n">
        <v>0.04497189718278077</v>
      </c>
      <c r="C38" t="n">
        <v>247.9276315789474</v>
      </c>
      <c r="D38" t="n">
        <v>57.117</v>
      </c>
      <c r="E38" t="n">
        <v>0.9294999999999999</v>
      </c>
    </row>
    <row r="39">
      <c r="A39" t="inlineStr">
        <is>
          <t>688036</t>
        </is>
      </c>
      <c r="B39" t="n">
        <v>0.08978886483505279</v>
      </c>
      <c r="C39" t="n">
        <v>247.0715835140998</v>
      </c>
      <c r="D39" t="n">
        <v>99.89166666666667</v>
      </c>
      <c r="E39" t="n">
        <v>3.312958333333333</v>
      </c>
    </row>
    <row r="40">
      <c r="A40" t="inlineStr">
        <is>
          <t>600132</t>
        </is>
      </c>
      <c r="B40" t="n">
        <v>0.04457634224670237</v>
      </c>
      <c r="C40" t="n">
        <v>243.2240921169177</v>
      </c>
      <c r="D40" t="n">
        <v>85.17675</v>
      </c>
      <c r="E40" t="n">
        <v>0.6555416666666667</v>
      </c>
    </row>
    <row r="41">
      <c r="A41" t="inlineStr">
        <is>
          <t>600607</t>
        </is>
      </c>
      <c r="B41" t="n">
        <v>0.008240451211263718</v>
      </c>
      <c r="C41" t="n">
        <v>241.3642960812772</v>
      </c>
      <c r="D41" t="n">
        <v>16.127125</v>
      </c>
      <c r="E41" t="n">
        <v>0</v>
      </c>
    </row>
    <row r="42">
      <c r="A42" t="inlineStr">
        <is>
          <t>300313</t>
        </is>
      </c>
      <c r="B42" t="n">
        <v>0.02267165894571976</v>
      </c>
      <c r="C42" t="n">
        <v>237.8205128205129</v>
      </c>
      <c r="D42" t="n">
        <v>11.81625</v>
      </c>
      <c r="E42" t="n">
        <v>7.832416666666665</v>
      </c>
    </row>
    <row r="43">
      <c r="A43" t="inlineStr">
        <is>
          <t>300896</t>
        </is>
      </c>
      <c r="B43" t="n">
        <v>0.2105289558171513</v>
      </c>
      <c r="C43" t="n">
        <v>233.9841223169656</v>
      </c>
      <c r="D43" t="n">
        <v>629.8274193548386</v>
      </c>
      <c r="E43" t="n">
        <v>6.516021505376343</v>
      </c>
    </row>
    <row r="44">
      <c r="A44" t="inlineStr">
        <is>
          <t>002919</t>
        </is>
      </c>
      <c r="B44" t="n">
        <v>0.02783394729739198</v>
      </c>
      <c r="C44" t="n">
        <v>233.5689045936396</v>
      </c>
      <c r="D44" t="n">
        <v>30.05004166666667</v>
      </c>
      <c r="E44" t="n">
        <v>7.897083333333333</v>
      </c>
    </row>
    <row r="45">
      <c r="A45" t="inlineStr">
        <is>
          <t>002709</t>
        </is>
      </c>
      <c r="B45" t="n">
        <v>0.06649750680704357</v>
      </c>
      <c r="C45" t="n">
        <v>230.2350427350428</v>
      </c>
      <c r="D45" t="n">
        <v>52.841125</v>
      </c>
      <c r="E45" t="n">
        <v>2.456375</v>
      </c>
    </row>
    <row r="46">
      <c r="A46" t="inlineStr">
        <is>
          <t>300595</t>
        </is>
      </c>
      <c r="B46" t="n">
        <v>0.02561388722466106</v>
      </c>
      <c r="C46" t="n">
        <v>228.2484336692999</v>
      </c>
      <c r="D46" t="n">
        <v>63.88254166666666</v>
      </c>
      <c r="E46" t="n">
        <v>1.52025</v>
      </c>
    </row>
    <row r="47">
      <c r="A47" t="inlineStr">
        <is>
          <t>601899</t>
        </is>
      </c>
      <c r="B47" t="n">
        <v>0.003801908393273206</v>
      </c>
      <c r="C47" t="n">
        <v>220.1877934272301</v>
      </c>
      <c r="D47" t="n">
        <v>6.433916666666667</v>
      </c>
      <c r="E47" t="n">
        <v>1.443333333333334</v>
      </c>
    </row>
    <row r="48">
      <c r="A48" t="inlineStr">
        <is>
          <t>002791</t>
        </is>
      </c>
      <c r="B48" t="n">
        <v>0.05752063767124704</v>
      </c>
      <c r="C48" t="n">
        <v>219.4694960212202</v>
      </c>
      <c r="D48" t="n">
        <v>114.4680416666667</v>
      </c>
      <c r="E48" t="n">
        <v>1.159958333333333</v>
      </c>
    </row>
    <row r="49">
      <c r="A49" t="inlineStr">
        <is>
          <t>600392</t>
        </is>
      </c>
      <c r="B49" t="n">
        <v>0.003818450291835888</v>
      </c>
      <c r="C49" t="n">
        <v>218.6375321336761</v>
      </c>
      <c r="D49" t="n">
        <v>8.539291666666665</v>
      </c>
      <c r="E49" t="n">
        <v>3.406208333333333</v>
      </c>
    </row>
    <row r="50">
      <c r="A50" t="inlineStr">
        <is>
          <t>600436</t>
        </is>
      </c>
      <c r="B50" t="n">
        <v>0.07746705291007012</v>
      </c>
      <c r="C50" t="n">
        <v>218.0104625093415</v>
      </c>
      <c r="D50" t="n">
        <v>204.9753333333333</v>
      </c>
      <c r="E50" t="n">
        <v>0.7270416666666667</v>
      </c>
    </row>
    <row r="51">
      <c r="A51" t="inlineStr">
        <is>
          <t>603719</t>
        </is>
      </c>
      <c r="B51" t="n">
        <v>0.006405851620311654</v>
      </c>
      <c r="C51" t="n">
        <v>217.7159590043924</v>
      </c>
      <c r="D51" t="n">
        <v>64.22829166666666</v>
      </c>
      <c r="E51" t="n">
        <v>9.246625</v>
      </c>
    </row>
    <row r="52">
      <c r="A52" t="inlineStr">
        <is>
          <t>600610</t>
        </is>
      </c>
      <c r="B52" t="n">
        <v>0.00181534296814</v>
      </c>
      <c r="C52" t="n">
        <v>217.0068027210884</v>
      </c>
      <c r="D52" t="n">
        <v>3.682125</v>
      </c>
      <c r="E52" t="n">
        <v>2.058041666666667</v>
      </c>
    </row>
    <row r="53">
      <c r="A53" t="inlineStr">
        <is>
          <t>000301</t>
        </is>
      </c>
      <c r="B53" t="n">
        <v>0.005029484963324327</v>
      </c>
      <c r="C53" t="n">
        <v>216.7701863354037</v>
      </c>
      <c r="D53" t="n">
        <v>7.268416666666666</v>
      </c>
      <c r="E53" t="n">
        <v>1.504291666666667</v>
      </c>
    </row>
    <row r="54">
      <c r="A54" t="inlineStr">
        <is>
          <t>601100</t>
        </is>
      </c>
      <c r="B54" t="n">
        <v>0.04272786612735924</v>
      </c>
      <c r="C54" t="n">
        <v>216.7681239623686</v>
      </c>
      <c r="D54" t="n">
        <v>70.72041666666665</v>
      </c>
      <c r="E54" t="n">
        <v>0.4955</v>
      </c>
    </row>
    <row r="55">
      <c r="A55" t="inlineStr">
        <is>
          <t>002706</t>
        </is>
      </c>
      <c r="B55" t="n">
        <v>0.009069249407620574</v>
      </c>
      <c r="C55" t="n">
        <v>215.5172413793104</v>
      </c>
      <c r="D55" t="n">
        <v>21.38904166666667</v>
      </c>
      <c r="E55" t="n">
        <v>1.338083333333333</v>
      </c>
    </row>
    <row r="56">
      <c r="A56" t="inlineStr">
        <is>
          <t>603915</t>
        </is>
      </c>
      <c r="B56" t="n">
        <v>0.01373265267314392</v>
      </c>
      <c r="C56" t="n">
        <v>215.0271107668474</v>
      </c>
      <c r="D56" t="n">
        <v>21.71095833333333</v>
      </c>
      <c r="E56" t="n">
        <v>4.8355</v>
      </c>
    </row>
    <row r="57">
      <c r="A57" t="inlineStr">
        <is>
          <t>603223</t>
        </is>
      </c>
      <c r="B57" t="n">
        <v>0.005207372079464589</v>
      </c>
      <c r="C57" t="n">
        <v>213.6645962732919</v>
      </c>
      <c r="D57" t="n">
        <v>14.51566666666666</v>
      </c>
      <c r="E57" t="n">
        <v>1.39075</v>
      </c>
    </row>
    <row r="58">
      <c r="A58" t="inlineStr">
        <is>
          <t>603416</t>
        </is>
      </c>
      <c r="B58" t="n">
        <v>0.03920366410250006</v>
      </c>
      <c r="C58" t="n">
        <v>211.2563112563112</v>
      </c>
      <c r="D58" t="n">
        <v>65.60683333333333</v>
      </c>
      <c r="E58" t="n">
        <v>2.043041666666666</v>
      </c>
    </row>
    <row r="59">
      <c r="A59" t="inlineStr">
        <is>
          <t>002810</t>
        </is>
      </c>
      <c r="B59" t="n">
        <v>0.01404707994260013</v>
      </c>
      <c r="C59" t="n">
        <v>210.8921729611385</v>
      </c>
      <c r="D59" t="n">
        <v>32.82366666666667</v>
      </c>
      <c r="E59" t="n">
        <v>2.188625</v>
      </c>
    </row>
    <row r="60">
      <c r="A60" t="inlineStr">
        <is>
          <t>603906</t>
        </is>
      </c>
      <c r="B60" t="n">
        <v>0.0142501815114489</v>
      </c>
      <c r="C60" t="n">
        <v>209.9497487437186</v>
      </c>
      <c r="D60" t="n">
        <v>21.00275</v>
      </c>
      <c r="E60" t="n">
        <v>2.447041666666666</v>
      </c>
    </row>
    <row r="61">
      <c r="A61" t="inlineStr">
        <is>
          <t>603218</t>
        </is>
      </c>
      <c r="B61" t="n">
        <v>0.01230643398931025</v>
      </c>
      <c r="C61" t="n">
        <v>209.4604582409461</v>
      </c>
      <c r="D61" t="n">
        <v>22.14845833333333</v>
      </c>
      <c r="E61" t="n">
        <v>1.16325</v>
      </c>
    </row>
    <row r="62">
      <c r="A62" t="inlineStr">
        <is>
          <t>300122</t>
        </is>
      </c>
      <c r="B62" t="n">
        <v>0.04734770785895055</v>
      </c>
      <c r="C62" t="n">
        <v>208.7986463620981</v>
      </c>
      <c r="D62" t="n">
        <v>120.8777083333333</v>
      </c>
      <c r="E62" t="n">
        <v>1.911541666666667</v>
      </c>
    </row>
    <row r="63">
      <c r="A63" t="inlineStr">
        <is>
          <t>002444</t>
        </is>
      </c>
      <c r="B63" t="n">
        <v>0.01512683974831267</v>
      </c>
      <c r="C63" t="n">
        <v>208.6220789685737</v>
      </c>
      <c r="D63" t="n">
        <v>19.78870833333333</v>
      </c>
      <c r="E63" t="n">
        <v>1.921541666666666</v>
      </c>
    </row>
    <row r="64">
      <c r="A64" t="inlineStr">
        <is>
          <t>002979</t>
        </is>
      </c>
      <c r="B64" t="n">
        <v>0.007693785027525313</v>
      </c>
      <c r="C64" t="n">
        <v>207.5832742735649</v>
      </c>
      <c r="D64" t="n">
        <v>37.87364928909953</v>
      </c>
      <c r="E64" t="n">
        <v>10.99431279620853</v>
      </c>
    </row>
    <row r="65">
      <c r="A65" t="inlineStr">
        <is>
          <t>600316</t>
        </is>
      </c>
      <c r="B65" t="n">
        <v>0.02598030308896503</v>
      </c>
      <c r="C65" t="n">
        <v>207.0821529745043</v>
      </c>
      <c r="D65" t="n">
        <v>28.69833333333333</v>
      </c>
      <c r="E65" t="n">
        <v>3.814375</v>
      </c>
    </row>
    <row r="66">
      <c r="A66" t="inlineStr">
        <is>
          <t>000902</t>
        </is>
      </c>
      <c r="B66" t="n">
        <v>0.004363427439519172</v>
      </c>
      <c r="C66" t="n">
        <v>205.2851182197496</v>
      </c>
      <c r="D66" t="n">
        <v>11.776</v>
      </c>
      <c r="E66" t="n">
        <v>1.3375</v>
      </c>
    </row>
    <row r="67">
      <c r="A67" t="inlineStr">
        <is>
          <t>002601</t>
        </is>
      </c>
      <c r="B67" t="n">
        <v>0.0126876904608068</v>
      </c>
      <c r="C67" t="n">
        <v>202.8994845360825</v>
      </c>
      <c r="D67" t="n">
        <v>24.39529166666667</v>
      </c>
      <c r="E67" t="n">
        <v>1.723625</v>
      </c>
    </row>
    <row r="68">
      <c r="A68" t="inlineStr">
        <is>
          <t>000615</t>
        </is>
      </c>
      <c r="B68" t="n">
        <v>0.003114739812147422</v>
      </c>
      <c r="C68" t="n">
        <v>201.8766756032171</v>
      </c>
      <c r="D68" t="n">
        <v>5.156291666666666</v>
      </c>
      <c r="E68" t="n">
        <v>3.209083333333334</v>
      </c>
    </row>
    <row r="69">
      <c r="A69" t="inlineStr">
        <is>
          <t>603290</t>
        </is>
      </c>
      <c r="B69" t="n">
        <v>0.05072004325070852</v>
      </c>
      <c r="C69" t="n">
        <v>200.4161217453335</v>
      </c>
      <c r="D69" t="n">
        <v>195.3044166666667</v>
      </c>
      <c r="E69" t="n">
        <v>10.172125</v>
      </c>
    </row>
    <row r="70">
      <c r="A70" t="inlineStr">
        <is>
          <t>300829</t>
        </is>
      </c>
      <c r="B70" t="n">
        <v>0.02128176618392535</v>
      </c>
      <c r="C70" t="n">
        <v>200.308261405672</v>
      </c>
      <c r="D70" t="n">
        <v>84.84587064676617</v>
      </c>
      <c r="E70" t="n">
        <v>11.82243781094527</v>
      </c>
    </row>
    <row r="71">
      <c r="A71" t="inlineStr">
        <is>
          <t>600702</t>
        </is>
      </c>
      <c r="B71" t="n">
        <v>0.04234226393137983</v>
      </c>
      <c r="C71" t="n">
        <v>200.1549186676995</v>
      </c>
      <c r="D71" t="n">
        <v>43.69804166666666</v>
      </c>
      <c r="E71" t="n">
        <v>3.41225</v>
      </c>
    </row>
    <row r="72">
      <c r="A72" t="inlineStr">
        <is>
          <t>603027</t>
        </is>
      </c>
      <c r="B72" t="n">
        <v>0.01045137804743041</v>
      </c>
      <c r="C72" t="n">
        <v>199.9368288060644</v>
      </c>
      <c r="D72" t="n">
        <v>33.04212499999999</v>
      </c>
      <c r="E72" t="n">
        <v>1.570291666666667</v>
      </c>
    </row>
    <row r="73">
      <c r="A73" t="inlineStr">
        <is>
          <t>002747</t>
        </is>
      </c>
      <c r="B73" t="n">
        <v>0.01489754320199485</v>
      </c>
      <c r="C73" t="n">
        <v>199.6707818930041</v>
      </c>
      <c r="D73" t="n">
        <v>18.89845833333333</v>
      </c>
      <c r="E73" t="n">
        <v>1.652708333333333</v>
      </c>
    </row>
    <row r="74">
      <c r="A74" t="inlineStr">
        <is>
          <t>002163</t>
        </is>
      </c>
      <c r="B74" t="n">
        <v>0.009580762200491196</v>
      </c>
      <c r="C74" t="n">
        <v>198.9230769230769</v>
      </c>
      <c r="D74" t="n">
        <v>14.50445833333333</v>
      </c>
      <c r="E74" t="n">
        <v>3.913125</v>
      </c>
    </row>
    <row r="75">
      <c r="A75" t="inlineStr">
        <is>
          <t>603127</t>
        </is>
      </c>
      <c r="B75" t="n">
        <v>0.02740173182925166</v>
      </c>
      <c r="C75" t="n">
        <v>197.6203966005666</v>
      </c>
      <c r="D75" t="n">
        <v>92.489875</v>
      </c>
      <c r="E75" t="n">
        <v>2.268625</v>
      </c>
    </row>
    <row r="76">
      <c r="A76" t="inlineStr">
        <is>
          <t>600143</t>
        </is>
      </c>
      <c r="B76" t="n">
        <v>0.006095810192326185</v>
      </c>
      <c r="C76" t="n">
        <v>197.286432160804</v>
      </c>
      <c r="D76" t="n">
        <v>15.600125</v>
      </c>
      <c r="E76" t="n">
        <v>3.266208333333334</v>
      </c>
    </row>
    <row r="77">
      <c r="A77" t="inlineStr">
        <is>
          <t>600346</t>
        </is>
      </c>
      <c r="B77" t="n">
        <v>0.01409889429674709</v>
      </c>
      <c r="C77" t="n">
        <v>195.3051643192489</v>
      </c>
      <c r="D77" t="n">
        <v>20.42504166666667</v>
      </c>
      <c r="E77" t="n">
        <v>0.7581666666666667</v>
      </c>
    </row>
    <row r="78">
      <c r="A78" t="inlineStr">
        <is>
          <t>300791</t>
        </is>
      </c>
      <c r="B78" t="n">
        <v>0.04192469619025788</v>
      </c>
      <c r="C78" t="n">
        <v>192.1648287869994</v>
      </c>
      <c r="D78" t="n">
        <v>77.16675000000001</v>
      </c>
      <c r="E78" t="n">
        <v>5.382666666666667</v>
      </c>
    </row>
    <row r="79">
      <c r="A79" t="inlineStr">
        <is>
          <t>603713</t>
        </is>
      </c>
      <c r="B79" t="n">
        <v>0.03738335001900989</v>
      </c>
      <c r="C79" t="n">
        <v>191.865038294349</v>
      </c>
      <c r="D79" t="n">
        <v>106.77925</v>
      </c>
      <c r="E79" t="n">
        <v>2.334208333333334</v>
      </c>
    </row>
    <row r="80">
      <c r="A80" t="inlineStr">
        <is>
          <t>600309</t>
        </is>
      </c>
      <c r="B80" t="n">
        <v>0.03505121360878636</v>
      </c>
      <c r="C80" t="n">
        <v>191.5182357930449</v>
      </c>
      <c r="D80" t="n">
        <v>69.72045833333331</v>
      </c>
      <c r="E80" t="n">
        <v>1.350291666666667</v>
      </c>
    </row>
    <row r="81">
      <c r="A81" t="inlineStr">
        <is>
          <t>603128</t>
        </is>
      </c>
      <c r="B81" t="n">
        <v>0.003296865649054591</v>
      </c>
      <c r="C81" t="n">
        <v>191.0550458715596</v>
      </c>
      <c r="D81" t="n">
        <v>6.66525</v>
      </c>
      <c r="E81" t="n">
        <v>3.08175</v>
      </c>
    </row>
    <row r="82">
      <c r="A82" t="inlineStr">
        <is>
          <t>601168</t>
        </is>
      </c>
      <c r="B82" t="n">
        <v>0.004853617961377545</v>
      </c>
      <c r="C82" t="n">
        <v>190.2711323763955</v>
      </c>
      <c r="D82" t="n">
        <v>8.799333333333333</v>
      </c>
      <c r="E82" t="n">
        <v>1.984208333333333</v>
      </c>
    </row>
    <row r="83">
      <c r="A83" t="inlineStr">
        <is>
          <t>600426</t>
        </is>
      </c>
      <c r="B83" t="n">
        <v>0.01370905085533748</v>
      </c>
      <c r="C83" t="n">
        <v>188.8294711824124</v>
      </c>
      <c r="D83" t="n">
        <v>26.17983333333333</v>
      </c>
      <c r="E83" t="n">
        <v>0.9875833333333333</v>
      </c>
    </row>
    <row r="84">
      <c r="A84" t="inlineStr">
        <is>
          <t>000155</t>
        </is>
      </c>
      <c r="B84" t="n">
        <v>0.006313327910110458</v>
      </c>
      <c r="C84" t="n">
        <v>188.7775551102204</v>
      </c>
      <c r="D84" t="n">
        <v>6.129333333333333</v>
      </c>
      <c r="E84" t="n">
        <v>3.624</v>
      </c>
    </row>
    <row r="85">
      <c r="A85" t="inlineStr">
        <is>
          <t>000995</t>
        </is>
      </c>
      <c r="B85" t="n">
        <v>0.02773751145608074</v>
      </c>
      <c r="C85" t="n">
        <v>185.0077279752705</v>
      </c>
      <c r="D85" t="n">
        <v>8.991666666666665</v>
      </c>
      <c r="E85" t="n">
        <v>3.37</v>
      </c>
    </row>
    <row r="86">
      <c r="A86" t="inlineStr">
        <is>
          <t>600438</t>
        </is>
      </c>
      <c r="B86" t="n">
        <v>0.01810570705208122</v>
      </c>
      <c r="C86" t="n">
        <v>184.3749999999999</v>
      </c>
      <c r="D86" t="n">
        <v>24.848875</v>
      </c>
      <c r="E86" t="n">
        <v>2.187416666666667</v>
      </c>
    </row>
    <row r="87">
      <c r="A87" t="inlineStr">
        <is>
          <t>601919</t>
        </is>
      </c>
      <c r="B87" t="n">
        <v>0.007696625741219941</v>
      </c>
      <c r="C87" t="n">
        <v>183.7209302325581</v>
      </c>
      <c r="D87" t="n">
        <v>6.505166666666667</v>
      </c>
      <c r="E87" t="n">
        <v>1.026458333333333</v>
      </c>
    </row>
    <row r="88">
      <c r="A88" t="inlineStr">
        <is>
          <t>603806</t>
        </is>
      </c>
      <c r="B88" t="n">
        <v>0.03414090556465639</v>
      </c>
      <c r="C88" t="n">
        <v>183.4532374100719</v>
      </c>
      <c r="D88" t="n">
        <v>61.75029166666668</v>
      </c>
      <c r="E88" t="n">
        <v>0.6507083333333334</v>
      </c>
    </row>
    <row r="89">
      <c r="A89" t="inlineStr">
        <is>
          <t>000858</t>
        </is>
      </c>
      <c r="B89" t="n">
        <v>0.08083788288991525</v>
      </c>
      <c r="C89" t="n">
        <v>182.526661197703</v>
      </c>
      <c r="D89" t="n">
        <v>210.64425</v>
      </c>
      <c r="E89" t="n">
        <v>0.6049166666666667</v>
      </c>
    </row>
    <row r="90">
      <c r="A90" t="inlineStr">
        <is>
          <t>300712</t>
        </is>
      </c>
      <c r="B90" t="n">
        <v>0.005884009524943298</v>
      </c>
      <c r="C90" t="n">
        <v>181.0102899906455</v>
      </c>
      <c r="D90" t="n">
        <v>16.71995833333333</v>
      </c>
      <c r="E90" t="n">
        <v>7.565916666666666</v>
      </c>
    </row>
    <row r="91">
      <c r="A91" t="inlineStr">
        <is>
          <t>600760</t>
        </is>
      </c>
      <c r="B91" t="n">
        <v>0.02689075628661568</v>
      </c>
      <c r="C91" t="n">
        <v>180.5985552115583</v>
      </c>
      <c r="D91" t="n">
        <v>52.45141666666667</v>
      </c>
      <c r="E91" t="n">
        <v>4.400458333333334</v>
      </c>
    </row>
    <row r="92">
      <c r="A92" t="inlineStr">
        <is>
          <t>688126</t>
        </is>
      </c>
      <c r="B92" t="n">
        <v>0.009507969921374338</v>
      </c>
      <c r="C92" t="n">
        <v>180.2016498625115</v>
      </c>
      <c r="D92" t="n">
        <v>34.74990147783251</v>
      </c>
      <c r="E92" t="n">
        <v>13.28714285714286</v>
      </c>
    </row>
    <row r="93">
      <c r="A93" t="inlineStr">
        <is>
          <t>300832</t>
        </is>
      </c>
      <c r="B93" t="n">
        <v>0.01706315054095638</v>
      </c>
      <c r="C93" t="n">
        <v>179.9557522123894</v>
      </c>
      <c r="D93" t="n">
        <v>150.5623157894737</v>
      </c>
      <c r="E93" t="n">
        <v>6.24042105263158</v>
      </c>
    </row>
    <row r="94">
      <c r="A94" t="inlineStr">
        <is>
          <t>603025</t>
        </is>
      </c>
      <c r="B94" t="n">
        <v>0.01462751420188202</v>
      </c>
      <c r="C94" t="n">
        <v>178.6764705882353</v>
      </c>
      <c r="D94" t="n">
        <v>11.16016666666667</v>
      </c>
      <c r="E94" t="n">
        <v>1.268291666666667</v>
      </c>
    </row>
    <row r="95">
      <c r="A95" t="inlineStr">
        <is>
          <t>603919</t>
        </is>
      </c>
      <c r="B95" t="n">
        <v>0.02772202425436223</v>
      </c>
      <c r="C95" t="n">
        <v>176.1219305673158</v>
      </c>
      <c r="D95" t="n">
        <v>23.103125</v>
      </c>
      <c r="E95" t="n">
        <v>3.091041666666667</v>
      </c>
    </row>
    <row r="96">
      <c r="A96" t="inlineStr">
        <is>
          <t>688536</t>
        </is>
      </c>
      <c r="B96" t="n">
        <v>0.09305322171900295</v>
      </c>
      <c r="C96" t="n">
        <v>175.609756097561</v>
      </c>
      <c r="D96" t="n">
        <v>387.5183673469388</v>
      </c>
      <c r="E96" t="n">
        <v>7.087346938775508</v>
      </c>
    </row>
    <row r="97">
      <c r="A97" t="inlineStr">
        <is>
          <t>603267</t>
        </is>
      </c>
      <c r="B97" t="n">
        <v>0.07455231804409715</v>
      </c>
      <c r="C97" t="n">
        <v>174.6778350515464</v>
      </c>
      <c r="D97" t="n">
        <v>73.02979166666667</v>
      </c>
      <c r="E97" t="n">
        <v>3.443333333333334</v>
      </c>
    </row>
    <row r="98">
      <c r="A98" t="inlineStr">
        <is>
          <t>300015</t>
        </is>
      </c>
      <c r="B98" t="n">
        <v>0.02032189880183021</v>
      </c>
      <c r="C98" t="n">
        <v>173.6761083743843</v>
      </c>
      <c r="D98" t="n">
        <v>51.32075</v>
      </c>
      <c r="E98" t="n">
        <v>0.745</v>
      </c>
    </row>
    <row r="99">
      <c r="A99" t="inlineStr">
        <is>
          <t>603737</t>
        </is>
      </c>
      <c r="B99" t="n">
        <v>0.04816995008240089</v>
      </c>
      <c r="C99" t="n">
        <v>173.3477789815818</v>
      </c>
      <c r="D99" t="n">
        <v>121.756125</v>
      </c>
      <c r="E99" t="n">
        <v>0.7094166666666667</v>
      </c>
    </row>
    <row r="100">
      <c r="A100" t="inlineStr">
        <is>
          <t>601636</t>
        </is>
      </c>
      <c r="B100" t="n">
        <v>0.004445871314400993</v>
      </c>
      <c r="C100" t="n">
        <v>172.9323308270677</v>
      </c>
      <c r="D100" t="n">
        <v>8.390625</v>
      </c>
      <c r="E100" t="n">
        <v>2.220625</v>
      </c>
    </row>
    <row r="101">
      <c r="A101" t="inlineStr">
        <is>
          <t>600031</t>
        </is>
      </c>
      <c r="B101" t="n">
        <v>0.01057371964941652</v>
      </c>
      <c r="C101" t="n">
        <v>172.876213592233</v>
      </c>
      <c r="D101" t="n">
        <v>24.99804166666667</v>
      </c>
      <c r="E101" t="n">
        <v>1.019083333333333</v>
      </c>
    </row>
    <row r="102">
      <c r="A102" t="inlineStr">
        <is>
          <t>002625</t>
        </is>
      </c>
      <c r="B102" t="n">
        <v>0.01369351391126974</v>
      </c>
      <c r="C102" t="n">
        <v>172.8740581270183</v>
      </c>
      <c r="D102" t="n">
        <v>16.09604166666667</v>
      </c>
      <c r="E102" t="n">
        <v>2.92125</v>
      </c>
    </row>
    <row r="103">
      <c r="A103" t="inlineStr">
        <is>
          <t>603076</t>
        </is>
      </c>
      <c r="B103" t="n">
        <v>0.01394493095977064</v>
      </c>
      <c r="C103" t="n">
        <v>172.0147533425541</v>
      </c>
      <c r="D103" t="n">
        <v>35.56275000000001</v>
      </c>
      <c r="E103" t="n">
        <v>5.0475</v>
      </c>
    </row>
    <row r="104">
      <c r="A104" t="inlineStr">
        <is>
          <t>300722</t>
        </is>
      </c>
      <c r="B104" t="n">
        <v>0.05749763164480181</v>
      </c>
      <c r="C104" t="n">
        <v>171.2372448979592</v>
      </c>
      <c r="D104" t="n">
        <v>34.531875</v>
      </c>
      <c r="E104" t="n">
        <v>17.00708333333333</v>
      </c>
    </row>
    <row r="105">
      <c r="A105" t="inlineStr">
        <is>
          <t>300831</t>
        </is>
      </c>
      <c r="B105" t="n">
        <v>0.00389054143074713</v>
      </c>
      <c r="C105" t="n">
        <v>170.3315881326352</v>
      </c>
      <c r="D105" t="n">
        <v>21.33761658031088</v>
      </c>
      <c r="E105" t="n">
        <v>13.33155440414508</v>
      </c>
    </row>
    <row r="106">
      <c r="A106" t="inlineStr">
        <is>
          <t>002648</t>
        </is>
      </c>
      <c r="B106" t="n">
        <v>0.01017866002149593</v>
      </c>
      <c r="C106" t="n">
        <v>168.5347343841214</v>
      </c>
      <c r="D106" t="n">
        <v>20.74466666666666</v>
      </c>
      <c r="E106" t="n">
        <v>1.496208333333333</v>
      </c>
    </row>
    <row r="107">
      <c r="A107" t="inlineStr">
        <is>
          <t>603801</t>
        </is>
      </c>
      <c r="B107" t="n">
        <v>0.00724209613231717</v>
      </c>
      <c r="C107" t="n">
        <v>168.4990439770554</v>
      </c>
      <c r="D107" t="n">
        <v>31.56254166666667</v>
      </c>
      <c r="E107" t="n">
        <v>2.672708333333333</v>
      </c>
    </row>
    <row r="108">
      <c r="A108" t="inlineStr">
        <is>
          <t>600859</t>
        </is>
      </c>
      <c r="B108" t="n">
        <v>0.0366578776966311</v>
      </c>
      <c r="C108" t="n">
        <v>166.4790996784566</v>
      </c>
      <c r="D108" t="n">
        <v>34.86270833333333</v>
      </c>
      <c r="E108" t="n">
        <v>3.318083333333333</v>
      </c>
    </row>
    <row r="109">
      <c r="A109" t="inlineStr">
        <is>
          <t>603338</t>
        </is>
      </c>
      <c r="B109" t="n">
        <v>0.02905650309634287</v>
      </c>
      <c r="C109" t="n">
        <v>164.8282630029441</v>
      </c>
      <c r="D109" t="n">
        <v>85.39158333333333</v>
      </c>
      <c r="E109" t="n">
        <v>0.6548333333333333</v>
      </c>
    </row>
    <row r="110">
      <c r="A110" t="inlineStr">
        <is>
          <t>603110</t>
        </is>
      </c>
      <c r="B110" t="n">
        <v>0.01602259670279347</v>
      </c>
      <c r="C110" t="n">
        <v>164.7233789411065</v>
      </c>
      <c r="D110" t="n">
        <v>20.41004166666666</v>
      </c>
      <c r="E110" t="n">
        <v>3.849708333333334</v>
      </c>
    </row>
    <row r="111">
      <c r="A111" t="inlineStr">
        <is>
          <t>002240</t>
        </is>
      </c>
      <c r="B111" t="n">
        <v>0.009031549718157929</v>
      </c>
      <c r="C111" t="n">
        <v>164.2002176278564</v>
      </c>
      <c r="D111" t="n">
        <v>14.80258333333333</v>
      </c>
      <c r="E111" t="n">
        <v>5.001666666666667</v>
      </c>
    </row>
    <row r="112">
      <c r="A112" t="inlineStr">
        <is>
          <t>600966</t>
        </is>
      </c>
      <c r="B112" t="n">
        <v>0.003693875969154616</v>
      </c>
      <c r="C112" t="n">
        <v>163.8268156424581</v>
      </c>
      <c r="D112" t="n">
        <v>11.811375</v>
      </c>
      <c r="E112" t="n">
        <v>1.677333333333333</v>
      </c>
    </row>
    <row r="113">
      <c r="A113" t="inlineStr">
        <is>
          <t>601908</t>
        </is>
      </c>
      <c r="B113" t="n">
        <v>0.004774484585500867</v>
      </c>
      <c r="C113" t="n">
        <v>163.5294117647059</v>
      </c>
      <c r="D113" t="n">
        <v>5.553333333333333</v>
      </c>
      <c r="E113" t="n">
        <v>2.661375</v>
      </c>
    </row>
    <row r="114">
      <c r="A114" t="inlineStr">
        <is>
          <t>002705</t>
        </is>
      </c>
      <c r="B114" t="n">
        <v>0.01143890061431358</v>
      </c>
      <c r="C114" t="n">
        <v>161.6475722858702</v>
      </c>
      <c r="D114" t="n">
        <v>38.03204166666666</v>
      </c>
      <c r="E114" t="n">
        <v>0.7649166666666667</v>
      </c>
    </row>
    <row r="115">
      <c r="A115" t="inlineStr">
        <is>
          <t>601456</t>
        </is>
      </c>
      <c r="B115" t="n">
        <v>0.002010992078997767</v>
      </c>
      <c r="C115" t="n">
        <v>161.1111111111111</v>
      </c>
      <c r="D115" t="n">
        <v>17.25677419354838</v>
      </c>
      <c r="E115" t="n">
        <v>16.12887096774193</v>
      </c>
    </row>
    <row r="116">
      <c r="A116" t="inlineStr">
        <is>
          <t>600893</t>
        </is>
      </c>
      <c r="B116" t="n">
        <v>0.02268067006873224</v>
      </c>
      <c r="C116" t="n">
        <v>160.2874743326489</v>
      </c>
      <c r="D116" t="n">
        <v>38.05966666666666</v>
      </c>
      <c r="E116" t="n">
        <v>1.577916666666667</v>
      </c>
    </row>
    <row r="117">
      <c r="A117" t="inlineStr">
        <is>
          <t>002064</t>
        </is>
      </c>
      <c r="B117" t="n">
        <v>0.004263697518537605</v>
      </c>
      <c r="C117" t="n">
        <v>160.1307189542484</v>
      </c>
      <c r="D117" t="n">
        <v>7.762</v>
      </c>
      <c r="E117" t="n">
        <v>1.856541666666667</v>
      </c>
    </row>
    <row r="118">
      <c r="A118" t="inlineStr">
        <is>
          <t>600176</t>
        </is>
      </c>
      <c r="B118" t="n">
        <v>0.007806113984721021</v>
      </c>
      <c r="C118" t="n">
        <v>159.0495449949444</v>
      </c>
      <c r="D118" t="n">
        <v>13.462125</v>
      </c>
      <c r="E118" t="n">
        <v>1.380875</v>
      </c>
    </row>
    <row r="119">
      <c r="A119" t="inlineStr">
        <is>
          <t>603298</t>
        </is>
      </c>
      <c r="B119" t="n">
        <v>0.006946904516755554</v>
      </c>
      <c r="C119" t="n">
        <v>158.1858407079646</v>
      </c>
      <c r="D119" t="n">
        <v>14.63583333333333</v>
      </c>
      <c r="E119" t="n">
        <v>0.8205000000000001</v>
      </c>
    </row>
    <row r="120">
      <c r="A120" t="inlineStr">
        <is>
          <t>000488</t>
        </is>
      </c>
      <c r="B120" t="n">
        <v>0.0009683884941590703</v>
      </c>
      <c r="C120" t="n">
        <v>157.9957356076759</v>
      </c>
      <c r="D120" t="n">
        <v>5.724291666666667</v>
      </c>
      <c r="E120" t="n">
        <v>2.842708333333333</v>
      </c>
    </row>
    <row r="121">
      <c r="A121" t="inlineStr">
        <is>
          <t>300824</t>
        </is>
      </c>
      <c r="B121" t="n">
        <v>0.004671274398704104</v>
      </c>
      <c r="C121" t="n">
        <v>156.1692126909518</v>
      </c>
      <c r="D121" t="n">
        <v>28.85154320987654</v>
      </c>
      <c r="E121" t="n">
        <v>11.51191358024691</v>
      </c>
    </row>
    <row r="122">
      <c r="A122" t="inlineStr">
        <is>
          <t>300298</t>
        </is>
      </c>
      <c r="B122" t="n">
        <v>0.01270773309392905</v>
      </c>
      <c r="C122" t="n">
        <v>155.8169934640523</v>
      </c>
      <c r="D122" t="n">
        <v>31.42179166666666</v>
      </c>
      <c r="E122" t="n">
        <v>1.690583333333333</v>
      </c>
    </row>
    <row r="123">
      <c r="A123" t="inlineStr">
        <is>
          <t>002352</t>
        </is>
      </c>
      <c r="B123" t="n">
        <v>0.02079465920442427</v>
      </c>
      <c r="C123" t="n">
        <v>154.6133567662566</v>
      </c>
      <c r="D123" t="n">
        <v>69.04237499999999</v>
      </c>
      <c r="E123" t="n">
        <v>0.4492083333333333</v>
      </c>
    </row>
    <row r="124">
      <c r="A124" t="inlineStr">
        <is>
          <t>603330</t>
        </is>
      </c>
      <c r="B124" t="n">
        <v>0.01044413315711648</v>
      </c>
      <c r="C124" t="n">
        <v>154.1519434628975</v>
      </c>
      <c r="D124" t="n">
        <v>22.07829166666667</v>
      </c>
      <c r="E124" t="n">
        <v>2.549833333333333</v>
      </c>
    </row>
    <row r="125">
      <c r="A125" t="inlineStr">
        <is>
          <t>300750</t>
        </is>
      </c>
      <c r="B125" t="n">
        <v>0.129501298749869</v>
      </c>
      <c r="C125" t="n">
        <v>153.8653039832286</v>
      </c>
      <c r="D125" t="n">
        <v>217.442625</v>
      </c>
      <c r="E125" t="n">
        <v>1.519333333333333</v>
      </c>
    </row>
    <row r="126">
      <c r="A126" t="inlineStr">
        <is>
          <t>603882</t>
        </is>
      </c>
      <c r="B126" t="n">
        <v>0.03526400419147423</v>
      </c>
      <c r="C126" t="n">
        <v>153.3524047917039</v>
      </c>
      <c r="D126" t="n">
        <v>94.43525</v>
      </c>
      <c r="E126" t="n">
        <v>1.7105</v>
      </c>
    </row>
    <row r="127">
      <c r="A127" t="inlineStr">
        <is>
          <t>002311</t>
        </is>
      </c>
      <c r="B127" t="n">
        <v>0.01042464179804741</v>
      </c>
      <c r="C127" t="n">
        <v>153.2724505327245</v>
      </c>
      <c r="D127" t="n">
        <v>55.636375</v>
      </c>
      <c r="E127" t="n">
        <v>0.552125</v>
      </c>
    </row>
    <row r="128">
      <c r="A128" t="inlineStr">
        <is>
          <t>688179</t>
        </is>
      </c>
      <c r="B128" t="n">
        <v>0.0157073203326169</v>
      </c>
      <c r="C128" t="n">
        <v>153.1291611185086</v>
      </c>
      <c r="D128" t="n">
        <v>70.4181012658228</v>
      </c>
      <c r="E128" t="n">
        <v>10.94379746835443</v>
      </c>
    </row>
    <row r="129">
      <c r="A129" t="inlineStr">
        <is>
          <t>600559</t>
        </is>
      </c>
      <c r="B129" t="n">
        <v>0.01456670133378883</v>
      </c>
      <c r="C129" t="n">
        <v>152.7461139896373</v>
      </c>
      <c r="D129" t="n">
        <v>15.124</v>
      </c>
      <c r="E129" t="n">
        <v>6.152083333333334</v>
      </c>
    </row>
    <row r="130">
      <c r="A130" t="inlineStr">
        <is>
          <t>000816</t>
        </is>
      </c>
      <c r="B130" t="n">
        <v>0.002335243013242343</v>
      </c>
      <c r="C130" t="n">
        <v>151.9083969465649</v>
      </c>
      <c r="D130" t="n">
        <v>2.0515</v>
      </c>
      <c r="E130" t="n">
        <v>4.723583333333334</v>
      </c>
    </row>
    <row r="131">
      <c r="A131" t="inlineStr">
        <is>
          <t>688169</t>
        </is>
      </c>
      <c r="B131" t="n">
        <v>0.5440297686668156</v>
      </c>
      <c r="C131" t="n">
        <v>151.6927053808304</v>
      </c>
      <c r="D131" t="n">
        <v>604.7207916666666</v>
      </c>
      <c r="E131" t="n">
        <v>3.632333333333333</v>
      </c>
    </row>
    <row r="132">
      <c r="A132" t="inlineStr">
        <is>
          <t>300083</t>
        </is>
      </c>
      <c r="B132" t="n">
        <v>0.003326086774001272</v>
      </c>
      <c r="C132" t="n">
        <v>150.6352087114338</v>
      </c>
      <c r="D132" t="n">
        <v>8.326333333333334</v>
      </c>
      <c r="E132" t="n">
        <v>4.86575</v>
      </c>
    </row>
    <row r="133">
      <c r="A133" t="inlineStr">
        <is>
          <t>601865</t>
        </is>
      </c>
      <c r="B133" t="n">
        <v>0.01888138943394342</v>
      </c>
      <c r="C133" t="n">
        <v>149.7564370215728</v>
      </c>
      <c r="D133" t="n">
        <v>24.70658333333333</v>
      </c>
      <c r="E133" t="n">
        <v>4.630041666666667</v>
      </c>
    </row>
    <row r="134">
      <c r="A134" t="inlineStr">
        <is>
          <t>300014</t>
        </is>
      </c>
      <c r="B134" t="n">
        <v>0.03466380892125594</v>
      </c>
      <c r="C134" t="n">
        <v>149.6798975672215</v>
      </c>
      <c r="D134" t="n">
        <v>55.214125</v>
      </c>
      <c r="E134" t="n">
        <v>2.101916666666667</v>
      </c>
    </row>
    <row r="135">
      <c r="A135" t="inlineStr">
        <is>
          <t>000951</t>
        </is>
      </c>
      <c r="B135" t="n">
        <v>0.006930565202888314</v>
      </c>
      <c r="C135" t="n">
        <v>149.0005402485143</v>
      </c>
      <c r="D135" t="n">
        <v>31.8525</v>
      </c>
      <c r="E135" t="n">
        <v>1.107541666666667</v>
      </c>
    </row>
    <row r="136">
      <c r="A136" t="inlineStr">
        <is>
          <t>603517</t>
        </is>
      </c>
      <c r="B136" t="n">
        <v>0.01343909515040973</v>
      </c>
      <c r="C136" t="n">
        <v>148.8639264743426</v>
      </c>
      <c r="D136" t="n">
        <v>72.08404166666666</v>
      </c>
      <c r="E136" t="n">
        <v>0.8587916666666667</v>
      </c>
    </row>
    <row r="137">
      <c r="A137" t="inlineStr">
        <is>
          <t>603799</t>
        </is>
      </c>
      <c r="B137" t="n">
        <v>0.03450317027410472</v>
      </c>
      <c r="C137" t="n">
        <v>148.6511846117757</v>
      </c>
      <c r="D137" t="n">
        <v>47.984625</v>
      </c>
      <c r="E137" t="n">
        <v>3.736458333333333</v>
      </c>
    </row>
    <row r="138">
      <c r="A138" t="inlineStr">
        <is>
          <t>601696</t>
        </is>
      </c>
      <c r="B138" t="n">
        <v>0.003655565517362997</v>
      </c>
      <c r="C138" t="n">
        <v>148.6040609137056</v>
      </c>
      <c r="D138" t="n">
        <v>24.79304166666667</v>
      </c>
      <c r="E138" t="n">
        <v>13.4515</v>
      </c>
    </row>
    <row r="139">
      <c r="A139" t="inlineStr">
        <is>
          <t>300243</t>
        </is>
      </c>
      <c r="B139" t="n">
        <v>0.004816624529582542</v>
      </c>
      <c r="C139" t="n">
        <v>147.8753541076487</v>
      </c>
      <c r="D139" t="n">
        <v>11.43770833333333</v>
      </c>
      <c r="E139" t="n">
        <v>3.517416666666667</v>
      </c>
    </row>
    <row r="140">
      <c r="A140" t="inlineStr">
        <is>
          <t>601216</t>
        </is>
      </c>
      <c r="B140" t="n">
        <v>0.00489301136191944</v>
      </c>
      <c r="C140" t="n">
        <v>147.8087649402391</v>
      </c>
      <c r="D140" t="n">
        <v>4.902666666666666</v>
      </c>
      <c r="E140" t="n">
        <v>2.458041666666667</v>
      </c>
    </row>
    <row r="141">
      <c r="A141" t="inlineStr">
        <is>
          <t>603985</t>
        </is>
      </c>
      <c r="B141" t="n">
        <v>0.01214762523007163</v>
      </c>
      <c r="C141" t="n">
        <v>147.2497745716862</v>
      </c>
      <c r="D141" t="n">
        <v>22.31591666666667</v>
      </c>
      <c r="E141" t="n">
        <v>2.925833333333334</v>
      </c>
    </row>
    <row r="142">
      <c r="A142" t="inlineStr">
        <is>
          <t>002847</t>
        </is>
      </c>
      <c r="B142" t="n">
        <v>0.03440445256122161</v>
      </c>
      <c r="C142" t="n">
        <v>146.9767441860465</v>
      </c>
      <c r="D142" t="n">
        <v>104.8074583333333</v>
      </c>
      <c r="E142" t="n">
        <v>1.805708333333333</v>
      </c>
    </row>
    <row r="143">
      <c r="A143" t="inlineStr">
        <is>
          <t>600199</t>
        </is>
      </c>
      <c r="B143" t="n">
        <v>0.008977208160066632</v>
      </c>
      <c r="C143" t="n">
        <v>146.9387755102041</v>
      </c>
      <c r="D143" t="n">
        <v>8.443416666666666</v>
      </c>
      <c r="E143" t="n">
        <v>5.581916666666666</v>
      </c>
    </row>
    <row r="144">
      <c r="A144" t="inlineStr">
        <is>
          <t>600827</t>
        </is>
      </c>
      <c r="B144" t="n">
        <v>0.006430457589906065</v>
      </c>
      <c r="C144" t="n">
        <v>145.6209150326797</v>
      </c>
      <c r="D144" t="n">
        <v>13.993</v>
      </c>
      <c r="E144" t="n">
        <v>1.831041666666667</v>
      </c>
    </row>
    <row r="145">
      <c r="A145" t="inlineStr">
        <is>
          <t>300443</t>
        </is>
      </c>
      <c r="B145" t="n">
        <v>0.01144463993921418</v>
      </c>
      <c r="C145" t="n">
        <v>145.1502732240437</v>
      </c>
      <c r="D145" t="n">
        <v>25.62808333333333</v>
      </c>
      <c r="E145" t="n">
        <v>8.338333333333333</v>
      </c>
    </row>
    <row r="146">
      <c r="A146" t="inlineStr">
        <is>
          <t>002553</t>
        </is>
      </c>
      <c r="B146" t="n">
        <v>0.002952336834951744</v>
      </c>
      <c r="C146" t="n">
        <v>144.7124304267161</v>
      </c>
      <c r="D146" t="n">
        <v>7.5005</v>
      </c>
      <c r="E146" t="n">
        <v>7.689541666666666</v>
      </c>
    </row>
    <row r="147">
      <c r="A147" t="inlineStr">
        <is>
          <t>002430</t>
        </is>
      </c>
      <c r="B147" t="n">
        <v>0.01109637065657485</v>
      </c>
      <c r="C147" t="n">
        <v>144.4444444444445</v>
      </c>
      <c r="D147" t="n">
        <v>20.13366666666667</v>
      </c>
      <c r="E147" t="n">
        <v>1.051083333333333</v>
      </c>
    </row>
    <row r="148">
      <c r="A148" t="inlineStr">
        <is>
          <t>300825</t>
        </is>
      </c>
      <c r="B148" t="n">
        <v>0.003188059006129115</v>
      </c>
      <c r="C148" t="n">
        <v>144.3438914027149</v>
      </c>
      <c r="D148" t="n">
        <v>22.986376146789</v>
      </c>
      <c r="E148" t="n">
        <v>13.79844036697248</v>
      </c>
    </row>
    <row r="149">
      <c r="A149" t="inlineStr">
        <is>
          <t>603187</t>
        </is>
      </c>
      <c r="B149" t="n">
        <v>0.01753808162435461</v>
      </c>
      <c r="C149" t="n">
        <v>144.1630391768896</v>
      </c>
      <c r="D149" t="n">
        <v>44.990625</v>
      </c>
      <c r="E149" t="n">
        <v>2.843958333333333</v>
      </c>
    </row>
    <row r="150">
      <c r="A150" t="inlineStr">
        <is>
          <t>002977</t>
        </is>
      </c>
      <c r="B150" t="n">
        <v>0.0210949450368405</v>
      </c>
      <c r="C150" t="n">
        <v>142.5645799394927</v>
      </c>
      <c r="D150" t="n">
        <v>109.475575221239</v>
      </c>
      <c r="E150" t="n">
        <v>12.3479203539823</v>
      </c>
    </row>
    <row r="151">
      <c r="A151" t="inlineStr">
        <is>
          <t>600121</t>
        </is>
      </c>
      <c r="B151" t="n">
        <v>0.005007111219251652</v>
      </c>
      <c r="C151" t="n">
        <v>141.0377358490566</v>
      </c>
      <c r="D151" t="n">
        <v>2.986083333333333</v>
      </c>
      <c r="E151" t="n">
        <v>3.848083333333334</v>
      </c>
    </row>
    <row r="152">
      <c r="A152" t="inlineStr">
        <is>
          <t>002030</t>
        </is>
      </c>
      <c r="B152" t="n">
        <v>0.01066554736992188</v>
      </c>
      <c r="C152" t="n">
        <v>140.8163265306123</v>
      </c>
      <c r="D152" t="n">
        <v>30.10245833333333</v>
      </c>
      <c r="E152" t="n">
        <v>7.228541666666667</v>
      </c>
    </row>
    <row r="153">
      <c r="A153" t="inlineStr">
        <is>
          <t>300087</t>
        </is>
      </c>
      <c r="B153" t="n">
        <v>0.009497866049797044</v>
      </c>
      <c r="C153" t="n">
        <v>140.6405693950178</v>
      </c>
      <c r="D153" t="n">
        <v>19.18175</v>
      </c>
      <c r="E153" t="n">
        <v>4.758125000000001</v>
      </c>
    </row>
    <row r="154">
      <c r="A154" t="inlineStr">
        <is>
          <t>688408</t>
        </is>
      </c>
      <c r="B154" t="n">
        <v>0.02482795947353774</v>
      </c>
      <c r="C154" t="n">
        <v>140.2570694087403</v>
      </c>
      <c r="D154" t="n">
        <v>144.5705263157895</v>
      </c>
      <c r="E154" t="n">
        <v>5.504035087719299</v>
      </c>
    </row>
    <row r="155">
      <c r="A155" t="inlineStr">
        <is>
          <t>300855</t>
        </is>
      </c>
      <c r="B155" t="n">
        <v>0.004517584842356204</v>
      </c>
      <c r="C155" t="n">
        <v>140.1189689358889</v>
      </c>
      <c r="D155" t="n">
        <v>42.64371428571429</v>
      </c>
      <c r="E155" t="n">
        <v>11.81735714285714</v>
      </c>
    </row>
    <row r="156">
      <c r="A156" t="inlineStr">
        <is>
          <t>601717</t>
        </is>
      </c>
      <c r="B156" t="n">
        <v>0.003675642836999437</v>
      </c>
      <c r="C156" t="n">
        <v>139.6351575456053</v>
      </c>
      <c r="D156" t="n">
        <v>8.208333333333332</v>
      </c>
      <c r="E156" t="n">
        <v>2.498958333333333</v>
      </c>
    </row>
    <row r="157">
      <c r="A157" t="inlineStr">
        <is>
          <t>600842</t>
        </is>
      </c>
      <c r="B157" t="n">
        <v>0.003580930996535028</v>
      </c>
      <c r="C157" t="n">
        <v>139.451114922813</v>
      </c>
      <c r="D157" t="n">
        <v>10.23670833333333</v>
      </c>
      <c r="E157" t="n">
        <v>0</v>
      </c>
    </row>
    <row r="158">
      <c r="A158" t="inlineStr">
        <is>
          <t>002571</t>
        </is>
      </c>
      <c r="B158" t="n">
        <v>0.003136656686094723</v>
      </c>
      <c r="C158" t="n">
        <v>138.5964912280702</v>
      </c>
      <c r="D158" t="n">
        <v>7.0345</v>
      </c>
      <c r="E158" t="n">
        <v>5.994833333333333</v>
      </c>
    </row>
    <row r="159">
      <c r="A159" t="inlineStr">
        <is>
          <t>300751</t>
        </is>
      </c>
      <c r="B159" t="n">
        <v>0.271602316678866</v>
      </c>
      <c r="C159" t="n">
        <v>138.0412166848311</v>
      </c>
      <c r="D159" t="n">
        <v>353.6339166666667</v>
      </c>
      <c r="E159" t="n">
        <v>2.877333333333333</v>
      </c>
    </row>
    <row r="160">
      <c r="A160" t="inlineStr">
        <is>
          <t>600211</t>
        </is>
      </c>
      <c r="B160" t="n">
        <v>0.06171086989546786</v>
      </c>
      <c r="C160" t="n">
        <v>137.0671227020094</v>
      </c>
      <c r="D160" t="n">
        <v>64.09291666666667</v>
      </c>
      <c r="E160" t="n">
        <v>3.952791666666667</v>
      </c>
    </row>
    <row r="161">
      <c r="A161" t="inlineStr">
        <is>
          <t>603535</t>
        </is>
      </c>
      <c r="B161" t="n">
        <v>0.02262026074492537</v>
      </c>
      <c r="C161" t="n">
        <v>136.8811881188119</v>
      </c>
      <c r="D161" t="n">
        <v>30.358</v>
      </c>
      <c r="E161" t="n">
        <v>2.846375</v>
      </c>
    </row>
    <row r="162">
      <c r="A162" t="inlineStr">
        <is>
          <t>000516</t>
        </is>
      </c>
      <c r="B162" t="n">
        <v>0.004206823356790138</v>
      </c>
      <c r="C162" t="n">
        <v>136.6108786610879</v>
      </c>
      <c r="D162" t="n">
        <v>6.802791666666667</v>
      </c>
      <c r="E162" t="n">
        <v>1.986041666666667</v>
      </c>
    </row>
    <row r="163">
      <c r="A163" t="inlineStr">
        <is>
          <t>688198</t>
        </is>
      </c>
      <c r="B163" t="n">
        <v>0.02912271061233846</v>
      </c>
      <c r="C163" t="n">
        <v>136.4556962025317</v>
      </c>
      <c r="D163" t="n">
        <v>83.16212499999999</v>
      </c>
      <c r="E163" t="n">
        <v>3.912708333333333</v>
      </c>
    </row>
    <row r="164">
      <c r="A164" t="inlineStr">
        <is>
          <t>300759</t>
        </is>
      </c>
      <c r="B164" t="n">
        <v>0.02937678560414999</v>
      </c>
      <c r="C164" t="n">
        <v>136.4523061663085</v>
      </c>
      <c r="D164" t="n">
        <v>96.22229166666666</v>
      </c>
      <c r="E164" t="n">
        <v>1.623958333333333</v>
      </c>
    </row>
    <row r="165">
      <c r="A165" t="inlineStr">
        <is>
          <t>300059</t>
        </is>
      </c>
      <c r="B165" t="n">
        <v>0.009017137801312225</v>
      </c>
      <c r="C165" t="n">
        <v>136.3286264441592</v>
      </c>
      <c r="D165" t="n">
        <v>23.37</v>
      </c>
      <c r="E165" t="n">
        <v>4.630458333333333</v>
      </c>
    </row>
    <row r="166">
      <c r="A166" t="inlineStr">
        <is>
          <t>600660</t>
        </is>
      </c>
      <c r="B166" t="n">
        <v>0.02126525756652887</v>
      </c>
      <c r="C166" t="n">
        <v>135.7473684210527</v>
      </c>
      <c r="D166" t="n">
        <v>31.407625</v>
      </c>
      <c r="E166" t="n">
        <v>1.194208333333333</v>
      </c>
    </row>
    <row r="167">
      <c r="A167" t="inlineStr">
        <is>
          <t>300347</t>
        </is>
      </c>
      <c r="B167" t="n">
        <v>0.04025031351441143</v>
      </c>
      <c r="C167" t="n">
        <v>134.8593350383632</v>
      </c>
      <c r="D167" t="n">
        <v>110.0859583333333</v>
      </c>
      <c r="E167" t="n">
        <v>1.335083333333333</v>
      </c>
    </row>
    <row r="168">
      <c r="A168" t="inlineStr">
        <is>
          <t>689009</t>
        </is>
      </c>
      <c r="B168" t="n">
        <v>0.01052551404976094</v>
      </c>
      <c r="C168" t="n">
        <v>134.5454545454545</v>
      </c>
      <c r="D168" t="n">
        <v>78.47157894736843</v>
      </c>
      <c r="E168" t="n">
        <v>17.11355263157894</v>
      </c>
    </row>
    <row r="169">
      <c r="A169" t="inlineStr">
        <is>
          <t>000733</t>
        </is>
      </c>
      <c r="B169" t="n">
        <v>0.02192025654302332</v>
      </c>
      <c r="C169" t="n">
        <v>134.5183486238532</v>
      </c>
      <c r="D169" t="n">
        <v>36.94916666666666</v>
      </c>
      <c r="E169" t="n">
        <v>3.200541666666667</v>
      </c>
    </row>
    <row r="170">
      <c r="A170" t="inlineStr">
        <is>
          <t>688333</t>
        </is>
      </c>
      <c r="B170" t="n">
        <v>0.06400026433776868</v>
      </c>
      <c r="C170" t="n">
        <v>134.446698923053</v>
      </c>
      <c r="D170" t="n">
        <v>92.61545833333334</v>
      </c>
      <c r="E170" t="n">
        <v>4.764583333333333</v>
      </c>
    </row>
    <row r="171">
      <c r="A171" t="inlineStr">
        <is>
          <t>002920</t>
        </is>
      </c>
      <c r="B171" t="n">
        <v>0.03023474025762934</v>
      </c>
      <c r="C171" t="n">
        <v>134.2660550458716</v>
      </c>
      <c r="D171" t="n">
        <v>66.089375</v>
      </c>
      <c r="E171" t="n">
        <v>3.574083333333333</v>
      </c>
    </row>
    <row r="172">
      <c r="A172" t="inlineStr">
        <is>
          <t>600409</t>
        </is>
      </c>
      <c r="B172" t="n">
        <v>0.003708336120559334</v>
      </c>
      <c r="C172" t="n">
        <v>133.7662337662338</v>
      </c>
      <c r="D172" t="n">
        <v>6.890625000000001</v>
      </c>
      <c r="E172" t="n">
        <v>2.137833333333333</v>
      </c>
    </row>
    <row r="173">
      <c r="A173" t="inlineStr">
        <is>
          <t>600519</t>
        </is>
      </c>
      <c r="B173" t="n">
        <v>0.2826284862044299</v>
      </c>
      <c r="C173" t="n">
        <v>132.8046333800204</v>
      </c>
      <c r="D173" t="n">
        <v>1606.847416666667</v>
      </c>
      <c r="E173" t="n">
        <v>0.2599166666666667</v>
      </c>
    </row>
    <row r="174">
      <c r="A174" t="inlineStr">
        <is>
          <t>002539</t>
        </is>
      </c>
      <c r="B174" t="n">
        <v>0.0009560106880465158</v>
      </c>
      <c r="C174" t="n">
        <v>132.7433628318584</v>
      </c>
      <c r="D174" t="n">
        <v>6.933125</v>
      </c>
      <c r="E174" t="n">
        <v>2.719291666666666</v>
      </c>
    </row>
    <row r="175">
      <c r="A175" t="inlineStr">
        <is>
          <t>300740</t>
        </is>
      </c>
      <c r="B175" t="n">
        <v>0.006248062262135388</v>
      </c>
      <c r="C175" t="n">
        <v>132.6946107784431</v>
      </c>
      <c r="D175" t="n">
        <v>16.174</v>
      </c>
      <c r="E175" t="n">
        <v>6.012958333333333</v>
      </c>
    </row>
    <row r="176">
      <c r="A176" t="inlineStr">
        <is>
          <t>603991</t>
        </is>
      </c>
      <c r="B176" t="n">
        <v>0.007348803947178523</v>
      </c>
      <c r="C176" t="n">
        <v>132.6007326007326</v>
      </c>
      <c r="D176" t="n">
        <v>33.634125</v>
      </c>
      <c r="E176" t="n">
        <v>2.597291666666667</v>
      </c>
    </row>
    <row r="177">
      <c r="A177" t="inlineStr">
        <is>
          <t>600486</t>
        </is>
      </c>
      <c r="B177" t="n">
        <v>0.02786554710457654</v>
      </c>
      <c r="C177" t="n">
        <v>130.9417040358745</v>
      </c>
      <c r="D177" t="n">
        <v>96.66108333333332</v>
      </c>
      <c r="E177" t="n">
        <v>1.097208333333334</v>
      </c>
    </row>
    <row r="178">
      <c r="A178" t="inlineStr">
        <is>
          <t>603976</t>
        </is>
      </c>
      <c r="B178" t="n">
        <v>0.05019013545421877</v>
      </c>
      <c r="C178" t="n">
        <v>130.9070548712206</v>
      </c>
      <c r="D178" t="n">
        <v>50.15408333333333</v>
      </c>
      <c r="E178" t="n">
        <v>13.68254166666667</v>
      </c>
    </row>
    <row r="179">
      <c r="A179" t="inlineStr">
        <is>
          <t>000157</t>
        </is>
      </c>
      <c r="B179" t="n">
        <v>0.002031488295229473</v>
      </c>
      <c r="C179" t="n">
        <v>130.8544303797468</v>
      </c>
      <c r="D179" t="n">
        <v>8.169374999999999</v>
      </c>
      <c r="E179" t="n">
        <v>1.394333333333333</v>
      </c>
    </row>
    <row r="180">
      <c r="A180" t="inlineStr">
        <is>
          <t>300106</t>
        </is>
      </c>
      <c r="B180" t="n">
        <v>0.005139416891247801</v>
      </c>
      <c r="C180" t="n">
        <v>130.1444043321299</v>
      </c>
      <c r="D180" t="n">
        <v>10.177125</v>
      </c>
      <c r="E180" t="n">
        <v>8.547958333333334</v>
      </c>
    </row>
    <row r="181">
      <c r="A181" t="inlineStr">
        <is>
          <t>600918</t>
        </is>
      </c>
      <c r="B181" t="n">
        <v>0.001307029394316832</v>
      </c>
      <c r="C181" t="n">
        <v>130.1109350237718</v>
      </c>
      <c r="D181" t="n">
        <v>15.46425287356322</v>
      </c>
      <c r="E181" t="n">
        <v>10.8517816091954</v>
      </c>
    </row>
    <row r="182">
      <c r="A182" t="inlineStr">
        <is>
          <t>603288</t>
        </is>
      </c>
      <c r="B182" t="n">
        <v>0.04059006011630639</v>
      </c>
      <c r="C182" t="n">
        <v>129.9771442319259</v>
      </c>
      <c r="D182" t="n">
        <v>147.13175</v>
      </c>
      <c r="E182" t="n">
        <v>0.159875</v>
      </c>
    </row>
    <row r="183">
      <c r="A183" t="inlineStr">
        <is>
          <t>002651</t>
        </is>
      </c>
      <c r="B183" t="n">
        <v>0.00436092385252462</v>
      </c>
      <c r="C183" t="n">
        <v>128.8888888888889</v>
      </c>
      <c r="D183" t="n">
        <v>7.9825</v>
      </c>
      <c r="E183" t="n">
        <v>2.315208333333334</v>
      </c>
    </row>
    <row r="184">
      <c r="A184" t="inlineStr">
        <is>
          <t>000403</t>
        </is>
      </c>
      <c r="B184" t="n">
        <v>0.008732104163397925</v>
      </c>
      <c r="C184" t="n">
        <v>128.8269331930563</v>
      </c>
      <c r="D184" t="n">
        <v>34.523125</v>
      </c>
      <c r="E184" t="n">
        <v>1.00025</v>
      </c>
    </row>
    <row r="185">
      <c r="A185" t="inlineStr">
        <is>
          <t>000923</t>
        </is>
      </c>
      <c r="B185" t="n">
        <v>0.007768102926047506</v>
      </c>
      <c r="C185" t="n">
        <v>128.6707882534776</v>
      </c>
      <c r="D185" t="n">
        <v>16.19608333333333</v>
      </c>
      <c r="E185" t="n">
        <v>1.776333333333333</v>
      </c>
    </row>
    <row r="186">
      <c r="A186" t="inlineStr">
        <is>
          <t>603317</t>
        </is>
      </c>
      <c r="B186" t="n">
        <v>0.01463810007373891</v>
      </c>
      <c r="C186" t="n">
        <v>128.2124910265614</v>
      </c>
      <c r="D186" t="n">
        <v>55.84016666666666</v>
      </c>
      <c r="E186" t="n">
        <v>3.667708333333333</v>
      </c>
    </row>
    <row r="187">
      <c r="A187" t="inlineStr">
        <is>
          <t>603583</t>
        </is>
      </c>
      <c r="B187" t="n">
        <v>0.02544270435116391</v>
      </c>
      <c r="C187" t="n">
        <v>127.8394083465399</v>
      </c>
      <c r="D187" t="n">
        <v>58.24575</v>
      </c>
      <c r="E187" t="n">
        <v>1.831375</v>
      </c>
    </row>
    <row r="188">
      <c r="A188" t="inlineStr">
        <is>
          <t>688017</t>
        </is>
      </c>
      <c r="B188" t="n">
        <v>0.03455040219621789</v>
      </c>
      <c r="C188" t="n">
        <v>127.7787205158663</v>
      </c>
      <c r="D188" t="n">
        <v>109.8711403508772</v>
      </c>
      <c r="E188" t="n">
        <v>6.07359649122807</v>
      </c>
    </row>
    <row r="189">
      <c r="A189" t="inlineStr">
        <is>
          <t>002068</t>
        </is>
      </c>
      <c r="B189" t="n">
        <v>0.001111727212286165</v>
      </c>
      <c r="C189" t="n">
        <v>127.735368956743</v>
      </c>
      <c r="D189" t="n">
        <v>5.199916666666667</v>
      </c>
      <c r="E189" t="n">
        <v>2.33975</v>
      </c>
    </row>
    <row r="190">
      <c r="A190" t="inlineStr">
        <is>
          <t>688363</t>
        </is>
      </c>
      <c r="B190" t="n">
        <v>0.02902436196593206</v>
      </c>
      <c r="C190" t="n">
        <v>127.4338374291115</v>
      </c>
      <c r="D190" t="n">
        <v>130.2914583333333</v>
      </c>
      <c r="E190" t="n">
        <v>3.412666666666667</v>
      </c>
    </row>
    <row r="191">
      <c r="A191" t="inlineStr">
        <is>
          <t>603113</t>
        </is>
      </c>
      <c r="B191" t="n">
        <v>0.002905648764911012</v>
      </c>
      <c r="C191" t="n">
        <v>127.3261508325171</v>
      </c>
      <c r="D191" t="n">
        <v>13.04304166666667</v>
      </c>
      <c r="E191" t="n">
        <v>1.861375</v>
      </c>
    </row>
    <row r="192">
      <c r="A192" t="inlineStr">
        <is>
          <t>300522</t>
        </is>
      </c>
      <c r="B192" t="n">
        <v>0.009920784282574317</v>
      </c>
      <c r="C192" t="n">
        <v>125.9351620947631</v>
      </c>
      <c r="D192" t="n">
        <v>22.07416666666667</v>
      </c>
      <c r="E192" t="n">
        <v>2.346166666666667</v>
      </c>
    </row>
    <row r="193">
      <c r="A193" t="inlineStr">
        <is>
          <t>000708</t>
        </is>
      </c>
      <c r="B193" t="n">
        <v>0.003949467846450577</v>
      </c>
      <c r="C193" t="n">
        <v>125.7554945054945</v>
      </c>
      <c r="D193" t="n">
        <v>18.82029166666667</v>
      </c>
      <c r="E193" t="n">
        <v>0.7222499999999999</v>
      </c>
    </row>
    <row r="194">
      <c r="A194" t="inlineStr">
        <is>
          <t>300737</t>
        </is>
      </c>
      <c r="B194" t="n">
        <v>0.002596097196926895</v>
      </c>
      <c r="C194" t="n">
        <v>125.4320987654321</v>
      </c>
      <c r="D194" t="n">
        <v>22.271625</v>
      </c>
      <c r="E194" t="n">
        <v>3.881708333333334</v>
      </c>
    </row>
    <row r="195">
      <c r="A195" t="inlineStr">
        <is>
          <t>000913</t>
        </is>
      </c>
      <c r="B195" t="n">
        <v>0.01188868900757056</v>
      </c>
      <c r="C195" t="n">
        <v>125.2830188679245</v>
      </c>
      <c r="D195" t="n">
        <v>19.05775</v>
      </c>
      <c r="E195" t="n">
        <v>1.396791666666667</v>
      </c>
    </row>
    <row r="196">
      <c r="A196" t="inlineStr">
        <is>
          <t>002891</t>
        </is>
      </c>
      <c r="B196" t="n">
        <v>0.01517793924854756</v>
      </c>
      <c r="C196" t="n">
        <v>124.7446975648075</v>
      </c>
      <c r="D196" t="n">
        <v>42.75208333333333</v>
      </c>
      <c r="E196" t="n">
        <v>3.070625</v>
      </c>
    </row>
    <row r="197">
      <c r="A197" t="inlineStr">
        <is>
          <t>002980</t>
        </is>
      </c>
      <c r="B197" t="n">
        <v>0.01029032253122705</v>
      </c>
      <c r="C197" t="n">
        <v>124.7201492537313</v>
      </c>
      <c r="D197" t="n">
        <v>55.99752427184465</v>
      </c>
      <c r="E197" t="n">
        <v>12.72621359223301</v>
      </c>
    </row>
    <row r="198">
      <c r="A198" t="inlineStr">
        <is>
          <t>600586</t>
        </is>
      </c>
      <c r="B198" t="n">
        <v>0.002172895967162781</v>
      </c>
      <c r="C198" t="n">
        <v>124.6246246246246</v>
      </c>
      <c r="D198" t="n">
        <v>4.038791666666667</v>
      </c>
      <c r="E198" t="n">
        <v>3.50575</v>
      </c>
    </row>
    <row r="199">
      <c r="A199" t="inlineStr">
        <is>
          <t>603877</t>
        </is>
      </c>
      <c r="B199" t="n">
        <v>0.01552706669099989</v>
      </c>
      <c r="C199" t="n">
        <v>123.448275862069</v>
      </c>
      <c r="D199" t="n">
        <v>23.637375</v>
      </c>
      <c r="E199" t="n">
        <v>0.3610416666666667</v>
      </c>
    </row>
    <row r="200">
      <c r="A200" t="inlineStr">
        <is>
          <t>002597</t>
        </is>
      </c>
      <c r="B200" t="n">
        <v>0.008698056904497927</v>
      </c>
      <c r="C200" t="n">
        <v>122.3458904109589</v>
      </c>
      <c r="D200" t="n">
        <v>29.61425</v>
      </c>
      <c r="E200" t="n">
        <v>1.148791666666667</v>
      </c>
    </row>
    <row r="201">
      <c r="A201" t="inlineStr">
        <is>
          <t>002304</t>
        </is>
      </c>
      <c r="B201" t="n">
        <v>0.06398169309709835</v>
      </c>
      <c r="C201" t="n">
        <v>121.9942552318424</v>
      </c>
      <c r="D201" t="n">
        <v>142.3677083333333</v>
      </c>
      <c r="E201" t="n">
        <v>0.72475</v>
      </c>
    </row>
    <row r="202">
      <c r="A202" t="inlineStr">
        <is>
          <t>300937</t>
        </is>
      </c>
      <c r="B202" t="n">
        <v>0.02093652177667693</v>
      </c>
      <c r="C202" t="n">
        <v>121.707561342013</v>
      </c>
      <c r="D202" t="n">
        <v>79.02615384615385</v>
      </c>
      <c r="E202" t="n">
        <v>54.93846153846154</v>
      </c>
    </row>
    <row r="203">
      <c r="A203" t="inlineStr">
        <is>
          <t>002460</t>
        </is>
      </c>
      <c r="B203" t="n">
        <v>0.04502421224134497</v>
      </c>
      <c r="C203" t="n">
        <v>120.6057512336226</v>
      </c>
      <c r="D203" t="n">
        <v>66.67637499999999</v>
      </c>
      <c r="E203" t="n">
        <v>4.186875</v>
      </c>
    </row>
    <row r="204">
      <c r="A204" t="inlineStr">
        <is>
          <t>002027</t>
        </is>
      </c>
      <c r="B204" t="n">
        <v>0.003463051200615675</v>
      </c>
      <c r="C204" t="n">
        <v>120.572450805009</v>
      </c>
      <c r="D204" t="n">
        <v>7.351166666666666</v>
      </c>
      <c r="E204" t="n">
        <v>1.052</v>
      </c>
    </row>
    <row r="205">
      <c r="A205" t="inlineStr">
        <is>
          <t>601799</t>
        </is>
      </c>
      <c r="B205" t="n">
        <v>0.0476559399961674</v>
      </c>
      <c r="C205" t="n">
        <v>120.1364818024263</v>
      </c>
      <c r="D205" t="n">
        <v>147.8574583333333</v>
      </c>
      <c r="E205" t="n">
        <v>0.5840000000000001</v>
      </c>
    </row>
    <row r="206">
      <c r="A206" t="inlineStr">
        <is>
          <t>002164</t>
        </is>
      </c>
      <c r="B206" t="n">
        <v>0.001864260866429492</v>
      </c>
      <c r="C206" t="n">
        <v>119.9460916442049</v>
      </c>
      <c r="D206" t="n">
        <v>5.002958333333334</v>
      </c>
      <c r="E206" t="n">
        <v>4.544708333333333</v>
      </c>
    </row>
    <row r="207">
      <c r="A207" t="inlineStr">
        <is>
          <t>603259</t>
        </is>
      </c>
      <c r="B207" t="n">
        <v>0.03157382468434708</v>
      </c>
      <c r="C207" t="n">
        <v>119.7408536585366</v>
      </c>
      <c r="D207" t="n">
        <v>103.718</v>
      </c>
      <c r="E207" t="n">
        <v>1.127625</v>
      </c>
    </row>
    <row r="208">
      <c r="A208" t="inlineStr">
        <is>
          <t>002078</t>
        </is>
      </c>
      <c r="B208" t="n">
        <v>0.002966848936011051</v>
      </c>
      <c r="C208" t="n">
        <v>119.3979933110368</v>
      </c>
      <c r="D208" t="n">
        <v>12.34675</v>
      </c>
      <c r="E208" t="n">
        <v>1.057875</v>
      </c>
    </row>
    <row r="209">
      <c r="A209" t="inlineStr">
        <is>
          <t>300726</t>
        </is>
      </c>
      <c r="B209" t="n">
        <v>0.02680934847937961</v>
      </c>
      <c r="C209" t="n">
        <v>119.0820496699151</v>
      </c>
      <c r="D209" t="n">
        <v>42.41845833333333</v>
      </c>
      <c r="E209" t="n">
        <v>5.711541666666666</v>
      </c>
    </row>
    <row r="210">
      <c r="A210" t="inlineStr">
        <is>
          <t>300415</t>
        </is>
      </c>
      <c r="B210" t="n">
        <v>0.004187421252869601</v>
      </c>
      <c r="C210" t="n">
        <v>118.5365853658537</v>
      </c>
      <c r="D210" t="n">
        <v>11.44258333333333</v>
      </c>
      <c r="E210" t="n">
        <v>1.996875</v>
      </c>
    </row>
    <row r="211">
      <c r="A211" t="inlineStr">
        <is>
          <t>300143</t>
        </is>
      </c>
      <c r="B211" t="n">
        <v>0.006818944479854876</v>
      </c>
      <c r="C211" t="n">
        <v>118.3991683991684</v>
      </c>
      <c r="D211" t="n">
        <v>18.66341666666666</v>
      </c>
      <c r="E211" t="n">
        <v>1.938666666666667</v>
      </c>
    </row>
    <row r="212">
      <c r="A212" t="inlineStr">
        <is>
          <t>000786</t>
        </is>
      </c>
      <c r="B212" t="n">
        <v>0.009490052502399437</v>
      </c>
      <c r="C212" t="n">
        <v>117.8972712680578</v>
      </c>
      <c r="D212" t="n">
        <v>32.733375</v>
      </c>
      <c r="E212" t="n">
        <v>0.8570416666666667</v>
      </c>
    </row>
    <row r="213">
      <c r="A213" t="inlineStr">
        <is>
          <t>300680</t>
        </is>
      </c>
      <c r="B213" t="n">
        <v>0.008948357804189015</v>
      </c>
      <c r="C213" t="n">
        <v>117.6783004552352</v>
      </c>
      <c r="D213" t="n">
        <v>22.6545</v>
      </c>
      <c r="E213" t="n">
        <v>9.178374999999999</v>
      </c>
    </row>
    <row r="214">
      <c r="A214" t="inlineStr">
        <is>
          <t>600862</t>
        </is>
      </c>
      <c r="B214" t="n">
        <v>0.008838703488194488</v>
      </c>
      <c r="C214" t="n">
        <v>117.0513775130305</v>
      </c>
      <c r="D214" t="n">
        <v>22.08870833333333</v>
      </c>
      <c r="E214" t="n">
        <v>1.602916666666667</v>
      </c>
    </row>
    <row r="215">
      <c r="A215" t="inlineStr">
        <is>
          <t>603489</t>
        </is>
      </c>
      <c r="B215" t="n">
        <v>0.06166793115655671</v>
      </c>
      <c r="C215" t="n">
        <v>116.7572815533981</v>
      </c>
      <c r="D215" t="n">
        <v>149.0342083333333</v>
      </c>
      <c r="E215" t="n">
        <v>3.403541666666667</v>
      </c>
    </row>
    <row r="216">
      <c r="A216" t="inlineStr">
        <is>
          <t>002459</t>
        </is>
      </c>
      <c r="B216" t="n">
        <v>0.01711944863264141</v>
      </c>
      <c r="C216" t="n">
        <v>116.577221228384</v>
      </c>
      <c r="D216" t="n">
        <v>25.72816666666667</v>
      </c>
      <c r="E216" t="n">
        <v>4.21725</v>
      </c>
    </row>
    <row r="217">
      <c r="A217" t="inlineStr">
        <is>
          <t>601966</t>
        </is>
      </c>
      <c r="B217" t="n">
        <v>0.01033728549115703</v>
      </c>
      <c r="C217" t="n">
        <v>116.497461928934</v>
      </c>
      <c r="D217" t="n">
        <v>27.199875</v>
      </c>
      <c r="E217" t="n">
        <v>0.8174166666666666</v>
      </c>
    </row>
    <row r="218">
      <c r="A218" t="inlineStr">
        <is>
          <t>688598</t>
        </is>
      </c>
      <c r="B218" t="n">
        <v>0.06175970629703349</v>
      </c>
      <c r="C218" t="n">
        <v>116.2880458756065</v>
      </c>
      <c r="D218" t="n">
        <v>125.2550537634409</v>
      </c>
      <c r="E218" t="n">
        <v>9.438440860215053</v>
      </c>
    </row>
    <row r="219">
      <c r="A219" t="inlineStr">
        <is>
          <t>300581</t>
        </is>
      </c>
      <c r="B219" t="n">
        <v>0.02568624240531942</v>
      </c>
      <c r="C219" t="n">
        <v>116.0672853828307</v>
      </c>
      <c r="D219" t="n">
        <v>26.26716666666666</v>
      </c>
      <c r="E219" t="n">
        <v>5.587791666666666</v>
      </c>
    </row>
    <row r="220">
      <c r="A220" t="inlineStr">
        <is>
          <t>300171</t>
        </is>
      </c>
      <c r="B220" t="n">
        <v>0.005637034057525755</v>
      </c>
      <c r="C220" t="n">
        <v>116.0566706021251</v>
      </c>
      <c r="D220" t="n">
        <v>15.55116666666667</v>
      </c>
      <c r="E220" t="n">
        <v>3.309916666666667</v>
      </c>
    </row>
    <row r="221">
      <c r="A221" t="inlineStr">
        <is>
          <t>600089</t>
        </is>
      </c>
      <c r="B221" t="n">
        <v>0.00132979096189652</v>
      </c>
      <c r="C221" t="n">
        <v>115.6097560975609</v>
      </c>
      <c r="D221" t="n">
        <v>8.474</v>
      </c>
      <c r="E221" t="n">
        <v>2.801</v>
      </c>
    </row>
    <row r="222">
      <c r="A222" t="inlineStr">
        <is>
          <t>600219</t>
        </is>
      </c>
      <c r="B222" t="n">
        <v>0.0004977570666814273</v>
      </c>
      <c r="C222" t="n">
        <v>115.2073732718894</v>
      </c>
      <c r="D222" t="n">
        <v>2.509166666666667</v>
      </c>
      <c r="E222" t="n">
        <v>1.181583333333333</v>
      </c>
    </row>
    <row r="223">
      <c r="A223" t="inlineStr">
        <is>
          <t>300323</t>
        </is>
      </c>
      <c r="B223" t="n">
        <v>0.004384680780349302</v>
      </c>
      <c r="C223" t="n">
        <v>114.3373493975903</v>
      </c>
      <c r="D223" t="n">
        <v>9.700250000000002</v>
      </c>
      <c r="E223" t="n">
        <v>3.1585</v>
      </c>
    </row>
    <row r="224">
      <c r="A224" t="inlineStr">
        <is>
          <t>600600</t>
        </is>
      </c>
      <c r="B224" t="n">
        <v>0.01985754933857678</v>
      </c>
      <c r="C224" t="n">
        <v>114.2688956910761</v>
      </c>
      <c r="D224" t="n">
        <v>74.62408333333333</v>
      </c>
      <c r="E224" t="n">
        <v>1.090708333333333</v>
      </c>
    </row>
    <row r="225">
      <c r="A225" t="inlineStr">
        <is>
          <t>601058</t>
        </is>
      </c>
      <c r="B225" t="n">
        <v>0.002160963984623148</v>
      </c>
      <c r="C225" t="n">
        <v>113.9737991266376</v>
      </c>
      <c r="D225" t="n">
        <v>4.990666666666667</v>
      </c>
      <c r="E225" t="n">
        <v>1.96975</v>
      </c>
    </row>
    <row r="226">
      <c r="A226" t="inlineStr">
        <is>
          <t>600662</t>
        </is>
      </c>
      <c r="B226" t="n">
        <v>0.002555569660520503</v>
      </c>
      <c r="C226" t="n">
        <v>113.7844611528822</v>
      </c>
      <c r="D226" t="n">
        <v>7.713333333333334</v>
      </c>
      <c r="E226" t="n">
        <v>1.875458333333333</v>
      </c>
    </row>
    <row r="227">
      <c r="A227" t="inlineStr">
        <is>
          <t>603599</t>
        </is>
      </c>
      <c r="B227" t="n">
        <v>0.003630582679535999</v>
      </c>
      <c r="C227" t="n">
        <v>113.3637548891786</v>
      </c>
      <c r="D227" t="n">
        <v>19.35983333333333</v>
      </c>
      <c r="E227" t="n">
        <v>1.878416666666667</v>
      </c>
    </row>
    <row r="228">
      <c r="A228" t="inlineStr">
        <is>
          <t>600989</t>
        </is>
      </c>
      <c r="B228" t="n">
        <v>0.002461085336304314</v>
      </c>
      <c r="C228" t="n">
        <v>112.8712871287129</v>
      </c>
      <c r="D228" t="n">
        <v>10.86045833333333</v>
      </c>
      <c r="E228" t="n">
        <v>2.962541666666667</v>
      </c>
    </row>
    <row r="229">
      <c r="A229" t="inlineStr">
        <is>
          <t>000807</t>
        </is>
      </c>
      <c r="B229" t="n">
        <v>0.001911622880139677</v>
      </c>
      <c r="C229" t="n">
        <v>112.7155172413793</v>
      </c>
      <c r="D229" t="n">
        <v>5.899208333333333</v>
      </c>
      <c r="E229" t="n">
        <v>3.542125</v>
      </c>
    </row>
    <row r="230">
      <c r="A230" t="inlineStr">
        <is>
          <t>002145</t>
        </is>
      </c>
      <c r="B230" t="n">
        <v>0.0007894643250523514</v>
      </c>
      <c r="C230" t="n">
        <v>112.5773195876289</v>
      </c>
      <c r="D230" t="n">
        <v>5.443083333333334</v>
      </c>
      <c r="E230" t="n">
        <v>2.73925</v>
      </c>
    </row>
    <row r="231">
      <c r="A231" t="inlineStr">
        <is>
          <t>002245</t>
        </is>
      </c>
      <c r="B231" t="n">
        <v>0.005521488705223124</v>
      </c>
      <c r="C231" t="n">
        <v>112.5</v>
      </c>
      <c r="D231" t="n">
        <v>6.457041666666666</v>
      </c>
      <c r="E231" t="n">
        <v>4.206666666666667</v>
      </c>
    </row>
    <row r="232">
      <c r="A232" t="inlineStr">
        <is>
          <t>603233</t>
        </is>
      </c>
      <c r="B232" t="n">
        <v>0.01303982532469208</v>
      </c>
      <c r="C232" t="n">
        <v>112.3234624145786</v>
      </c>
      <c r="D232" t="n">
        <v>74.62483333333333</v>
      </c>
      <c r="E232" t="n">
        <v>1.748291666666667</v>
      </c>
    </row>
    <row r="233">
      <c r="A233" t="inlineStr">
        <is>
          <t>300442</t>
        </is>
      </c>
      <c r="B233" t="n">
        <v>0.01112109777987222</v>
      </c>
      <c r="C233" t="n">
        <v>112.3068432671082</v>
      </c>
      <c r="D233" t="n">
        <v>25.016625</v>
      </c>
      <c r="E233" t="n">
        <v>1.638625</v>
      </c>
    </row>
    <row r="234">
      <c r="A234" t="inlineStr">
        <is>
          <t>601028</t>
        </is>
      </c>
      <c r="B234" t="n">
        <v>0.002735748444619698</v>
      </c>
      <c r="C234" t="n">
        <v>112.2186495176849</v>
      </c>
      <c r="D234" t="n">
        <v>10.56666666666667</v>
      </c>
      <c r="E234" t="n">
        <v>0.74375</v>
      </c>
    </row>
    <row r="235">
      <c r="A235" t="inlineStr">
        <is>
          <t>603378</t>
        </is>
      </c>
      <c r="B235" t="n">
        <v>0.02107126935790639</v>
      </c>
      <c r="C235" t="n">
        <v>112.0588235294118</v>
      </c>
      <c r="D235" t="n">
        <v>49.81216666666667</v>
      </c>
      <c r="E235" t="n">
        <v>2.151208333333333</v>
      </c>
    </row>
    <row r="236">
      <c r="A236" t="inlineStr">
        <is>
          <t>300725</t>
        </is>
      </c>
      <c r="B236" t="n">
        <v>0.02817001097895857</v>
      </c>
      <c r="C236" t="n">
        <v>111.5015605132355</v>
      </c>
      <c r="D236" t="n">
        <v>117.9613333333334</v>
      </c>
      <c r="E236" t="n">
        <v>2.280833333333334</v>
      </c>
    </row>
    <row r="237">
      <c r="A237" t="inlineStr">
        <is>
          <t>002756</t>
        </is>
      </c>
      <c r="B237" t="n">
        <v>0.03058564740530351</v>
      </c>
      <c r="C237" t="n">
        <v>111.48393194707</v>
      </c>
      <c r="D237" t="n">
        <v>24.783125</v>
      </c>
      <c r="E237" t="n">
        <v>3.294041666666666</v>
      </c>
    </row>
    <row r="238">
      <c r="A238" t="inlineStr">
        <is>
          <t>603650</t>
        </is>
      </c>
      <c r="B238" t="n">
        <v>0.01083544390090941</v>
      </c>
      <c r="C238" t="n">
        <v>111.2857944974734</v>
      </c>
      <c r="D238" t="n">
        <v>28.18483333333333</v>
      </c>
      <c r="E238" t="n">
        <v>4.391791666666666</v>
      </c>
    </row>
    <row r="239">
      <c r="A239" t="inlineStr">
        <is>
          <t>603606</t>
        </is>
      </c>
      <c r="B239" t="n">
        <v>0.005646836455213252</v>
      </c>
      <c r="C239" t="n">
        <v>111.1882046834345</v>
      </c>
      <c r="D239" t="n">
        <v>19.47045833333333</v>
      </c>
      <c r="E239" t="n">
        <v>2.761916666666666</v>
      </c>
    </row>
    <row r="240">
      <c r="A240" t="inlineStr">
        <is>
          <t>300842</t>
        </is>
      </c>
      <c r="B240" t="n">
        <v>0.009875586800909195</v>
      </c>
      <c r="C240" t="n">
        <v>111.1401218450827</v>
      </c>
      <c r="D240" t="n">
        <v>67.14950920245398</v>
      </c>
      <c r="E240" t="n">
        <v>10.99490797546012</v>
      </c>
    </row>
    <row r="241">
      <c r="A241" t="inlineStr">
        <is>
          <t>002192</t>
        </is>
      </c>
      <c r="B241" t="n">
        <v>0.02213034713505072</v>
      </c>
      <c r="C241" t="n">
        <v>110.7789855072464</v>
      </c>
      <c r="D241" t="n">
        <v>22.96983333333333</v>
      </c>
      <c r="E241" t="n">
        <v>2.082375</v>
      </c>
    </row>
    <row r="242">
      <c r="A242" t="inlineStr">
        <is>
          <t>300285</t>
        </is>
      </c>
      <c r="B242" t="n">
        <v>0.009974291523527473</v>
      </c>
      <c r="C242" t="n">
        <v>110.2803738317757</v>
      </c>
      <c r="D242" t="n">
        <v>35.28479166666667</v>
      </c>
      <c r="E242" t="n">
        <v>1.653208333333333</v>
      </c>
    </row>
    <row r="243">
      <c r="A243" t="inlineStr">
        <is>
          <t>600754</t>
        </is>
      </c>
      <c r="B243" t="n">
        <v>0.01106078265030888</v>
      </c>
      <c r="C243" t="n">
        <v>110.1960784313726</v>
      </c>
      <c r="D243" t="n">
        <v>38.73566666666667</v>
      </c>
      <c r="E243" t="n">
        <v>0.7151666666666666</v>
      </c>
    </row>
    <row r="244">
      <c r="A244" t="inlineStr">
        <is>
          <t>000612</t>
        </is>
      </c>
      <c r="B244" t="n">
        <v>0.001962422246267074</v>
      </c>
      <c r="C244" t="n">
        <v>109.7686375321337</v>
      </c>
      <c r="D244" t="n">
        <v>6.199833333333333</v>
      </c>
      <c r="E244" t="n">
        <v>3.555708333333333</v>
      </c>
    </row>
    <row r="245">
      <c r="A245" t="inlineStr">
        <is>
          <t>688139</t>
        </is>
      </c>
      <c r="B245" t="n">
        <v>0.02030266516595871</v>
      </c>
      <c r="C245" t="n">
        <v>109.7359295812217</v>
      </c>
      <c r="D245" t="n">
        <v>59.1295</v>
      </c>
      <c r="E245" t="n">
        <v>4.005708333333334</v>
      </c>
    </row>
    <row r="246">
      <c r="A246" t="inlineStr">
        <is>
          <t>603987</t>
        </is>
      </c>
      <c r="B246" t="n">
        <v>0.001963094907382272</v>
      </c>
      <c r="C246" t="n">
        <v>109.299895506792</v>
      </c>
      <c r="D246" t="n">
        <v>15.34883333333334</v>
      </c>
      <c r="E246" t="n">
        <v>2.803916666666667</v>
      </c>
    </row>
    <row r="247">
      <c r="A247" t="inlineStr">
        <is>
          <t>300600</t>
        </is>
      </c>
      <c r="B247" t="n">
        <v>0.007449156053314522</v>
      </c>
      <c r="C247" t="n">
        <v>108.8331515812432</v>
      </c>
      <c r="D247" t="n">
        <v>15.02695833333333</v>
      </c>
      <c r="E247" t="n">
        <v>3.248875</v>
      </c>
    </row>
    <row r="248">
      <c r="A248" t="inlineStr">
        <is>
          <t>603301</t>
        </is>
      </c>
      <c r="B248" t="n">
        <v>0.02881742923503405</v>
      </c>
      <c r="C248" t="n">
        <v>108.6881868131868</v>
      </c>
      <c r="D248" t="n">
        <v>56.45391666666667</v>
      </c>
      <c r="E248" t="n">
        <v>11.429375</v>
      </c>
    </row>
    <row r="249">
      <c r="A249" t="inlineStr">
        <is>
          <t>603899</t>
        </is>
      </c>
      <c r="B249" t="n">
        <v>0.01627504989519744</v>
      </c>
      <c r="C249" t="n">
        <v>108.6531751570133</v>
      </c>
      <c r="D249" t="n">
        <v>67.11970833333334</v>
      </c>
      <c r="E249" t="n">
        <v>0.4155</v>
      </c>
    </row>
    <row r="250">
      <c r="A250" t="inlineStr">
        <is>
          <t>002497</t>
        </is>
      </c>
      <c r="B250" t="n">
        <v>0.01064217168562059</v>
      </c>
      <c r="C250" t="n">
        <v>108.6223984142716</v>
      </c>
      <c r="D250" t="n">
        <v>12.40154166666667</v>
      </c>
      <c r="E250" t="n">
        <v>6.250541666666667</v>
      </c>
    </row>
    <row r="251">
      <c r="A251" t="inlineStr">
        <is>
          <t>600616</t>
        </is>
      </c>
      <c r="B251" t="n">
        <v>0.00323025478856106</v>
      </c>
      <c r="C251" t="n">
        <v>108.6206896551724</v>
      </c>
      <c r="D251" t="n">
        <v>5.389</v>
      </c>
      <c r="E251" t="n">
        <v>3.496791666666667</v>
      </c>
    </row>
    <row r="252">
      <c r="A252" t="inlineStr">
        <is>
          <t>600926</t>
        </is>
      </c>
      <c r="B252" t="n">
        <v>0.003134024247365327</v>
      </c>
      <c r="C252" t="n">
        <v>107.9383886255924</v>
      </c>
      <c r="D252" t="n">
        <v>11.27766666666667</v>
      </c>
      <c r="E252" t="n">
        <v>0.6601666666666667</v>
      </c>
    </row>
    <row r="253">
      <c r="A253" t="inlineStr">
        <is>
          <t>600591</t>
        </is>
      </c>
      <c r="B253" t="n">
        <v>0.0007065081421375525</v>
      </c>
      <c r="C253" t="n">
        <v>107.7142857142857</v>
      </c>
      <c r="D253" t="n">
        <v>5.665791666666666</v>
      </c>
      <c r="E253" t="n">
        <v>0</v>
      </c>
    </row>
    <row r="254">
      <c r="A254" t="inlineStr">
        <is>
          <t>300999</t>
        </is>
      </c>
      <c r="B254" t="n">
        <v>0.04400887371457576</v>
      </c>
      <c r="C254" t="n">
        <v>107.125</v>
      </c>
      <c r="D254" t="n">
        <v>88.06802325581394</v>
      </c>
      <c r="E254" t="n">
        <v>18.27674418604651</v>
      </c>
    </row>
    <row r="255">
      <c r="A255" t="inlineStr">
        <is>
          <t>000406</t>
        </is>
      </c>
      <c r="B255" t="n">
        <v>0.00240663729400537</v>
      </c>
      <c r="C255" t="n">
        <v>106.1099796334012</v>
      </c>
      <c r="D255" t="n">
        <v>6.375458333333333</v>
      </c>
      <c r="E255" t="n">
        <v>0</v>
      </c>
    </row>
    <row r="256">
      <c r="A256" t="inlineStr">
        <is>
          <t>002727</t>
        </is>
      </c>
      <c r="B256" t="n">
        <v>0.004995681211180049</v>
      </c>
      <c r="C256" t="n">
        <v>106.0981201283815</v>
      </c>
      <c r="D256" t="n">
        <v>33.79279166666667</v>
      </c>
      <c r="E256" t="n">
        <v>2.370958333333333</v>
      </c>
    </row>
    <row r="257">
      <c r="A257" t="inlineStr">
        <is>
          <t>603212</t>
        </is>
      </c>
      <c r="B257" t="n">
        <v>0.002975243114909781</v>
      </c>
      <c r="C257" t="n">
        <v>105.1965356429047</v>
      </c>
      <c r="D257" t="n">
        <v>31.5</v>
      </c>
      <c r="E257" t="n">
        <v>12.81707692307693</v>
      </c>
    </row>
    <row r="258">
      <c r="A258" t="inlineStr">
        <is>
          <t>300496</t>
        </is>
      </c>
      <c r="B258" t="n">
        <v>0.03065615681026206</v>
      </c>
      <c r="C258" t="n">
        <v>104.9544251690679</v>
      </c>
      <c r="D258" t="n">
        <v>87.14300000000001</v>
      </c>
      <c r="E258" t="n">
        <v>3.492791666666667</v>
      </c>
    </row>
    <row r="259">
      <c r="A259" t="inlineStr">
        <is>
          <t>300138</t>
        </is>
      </c>
      <c r="B259" t="n">
        <v>0.003213309940465466</v>
      </c>
      <c r="C259" t="n">
        <v>104.2199488491049</v>
      </c>
      <c r="D259" t="n">
        <v>14.03091666666667</v>
      </c>
      <c r="E259" t="n">
        <v>2.474083333333333</v>
      </c>
    </row>
    <row r="260">
      <c r="A260" t="inlineStr">
        <is>
          <t>688188</t>
        </is>
      </c>
      <c r="B260" t="n">
        <v>0.07266131383426881</v>
      </c>
      <c r="C260" t="n">
        <v>104.1911813313942</v>
      </c>
      <c r="D260" t="n">
        <v>209.1128333333333</v>
      </c>
      <c r="E260" t="n">
        <v>2.744</v>
      </c>
    </row>
    <row r="261">
      <c r="A261" t="inlineStr">
        <is>
          <t>603833</t>
        </is>
      </c>
      <c r="B261" t="n">
        <v>0.0268744372916336</v>
      </c>
      <c r="C261" t="n">
        <v>104.1782729805014</v>
      </c>
      <c r="D261" t="n">
        <v>103.7640833333333</v>
      </c>
      <c r="E261" t="n">
        <v>0.5110416666666667</v>
      </c>
    </row>
    <row r="262">
      <c r="A262" t="inlineStr">
        <is>
          <t>688399</t>
        </is>
      </c>
      <c r="B262" t="n">
        <v>0.1465669714251824</v>
      </c>
      <c r="C262" t="n">
        <v>103.7097336899639</v>
      </c>
      <c r="D262" t="n">
        <v>204.5183333333333</v>
      </c>
      <c r="E262" t="n">
        <v>11.08979166666667</v>
      </c>
    </row>
    <row r="263">
      <c r="A263" t="inlineStr">
        <is>
          <t>600111</t>
        </is>
      </c>
      <c r="B263" t="n">
        <v>0.002208306872840808</v>
      </c>
      <c r="C263" t="n">
        <v>103.4090909090909</v>
      </c>
      <c r="D263" t="n">
        <v>11.69633333333333</v>
      </c>
      <c r="E263" t="n">
        <v>2.657291666666667</v>
      </c>
    </row>
    <row r="264">
      <c r="A264" t="inlineStr">
        <is>
          <t>601208</t>
        </is>
      </c>
      <c r="B264" t="n">
        <v>0.002317588663634307</v>
      </c>
      <c r="C264" t="n">
        <v>103.0141843971631</v>
      </c>
      <c r="D264" t="n">
        <v>8.471125000000001</v>
      </c>
      <c r="E264" t="n">
        <v>2.122291666666667</v>
      </c>
    </row>
    <row r="265">
      <c r="A265" t="inlineStr">
        <is>
          <t>603678</t>
        </is>
      </c>
      <c r="B265" t="n">
        <v>0.02536835865827025</v>
      </c>
      <c r="C265" t="n">
        <v>102.7552674230145</v>
      </c>
      <c r="D265" t="n">
        <v>41.19620833333333</v>
      </c>
      <c r="E265" t="n">
        <v>2.512458333333333</v>
      </c>
    </row>
    <row r="266">
      <c r="A266" t="inlineStr">
        <is>
          <t>002025</t>
        </is>
      </c>
      <c r="B266" t="n">
        <v>0.0168316106663618</v>
      </c>
      <c r="C266" t="n">
        <v>102.7057079318013</v>
      </c>
      <c r="D266" t="n">
        <v>42.67970833333333</v>
      </c>
      <c r="E266" t="n">
        <v>1.758166666666667</v>
      </c>
    </row>
    <row r="267">
      <c r="A267" t="inlineStr">
        <is>
          <t>002759</t>
        </is>
      </c>
      <c r="B267" t="n">
        <v>0.01021425098283496</v>
      </c>
      <c r="C267" t="n">
        <v>101.9650655021834</v>
      </c>
      <c r="D267" t="n">
        <v>11.01870833333333</v>
      </c>
      <c r="E267" t="n">
        <v>3.202416666666667</v>
      </c>
    </row>
    <row r="268">
      <c r="A268" t="inlineStr">
        <is>
          <t>000538</t>
        </is>
      </c>
      <c r="B268" t="n">
        <v>0.01415676649333958</v>
      </c>
      <c r="C268" t="n">
        <v>101.7415802279421</v>
      </c>
      <c r="D268" t="n">
        <v>101.8733333333333</v>
      </c>
      <c r="E268" t="n">
        <v>1.275583333333333</v>
      </c>
    </row>
    <row r="269">
      <c r="A269" t="inlineStr">
        <is>
          <t>601615</t>
        </is>
      </c>
      <c r="B269" t="n">
        <v>0.003259917811034821</v>
      </c>
      <c r="C269" t="n">
        <v>101.7361111111111</v>
      </c>
      <c r="D269" t="n">
        <v>15.001</v>
      </c>
      <c r="E269" t="n">
        <v>3.026791666666667</v>
      </c>
    </row>
    <row r="270">
      <c r="A270" t="inlineStr">
        <is>
          <t>002884</t>
        </is>
      </c>
      <c r="B270" t="n">
        <v>0.006017941556664832</v>
      </c>
      <c r="C270" t="n">
        <v>101.5953589557651</v>
      </c>
      <c r="D270" t="n">
        <v>20.31479166666667</v>
      </c>
      <c r="E270" t="n">
        <v>1.889375</v>
      </c>
    </row>
    <row r="271">
      <c r="A271" t="inlineStr">
        <is>
          <t>002258</t>
        </is>
      </c>
      <c r="B271" t="n">
        <v>0.003247512736031976</v>
      </c>
      <c r="C271" t="n">
        <v>101.2641383898869</v>
      </c>
      <c r="D271" t="n">
        <v>19.81791666666667</v>
      </c>
      <c r="E271" t="n">
        <v>2.262291666666667</v>
      </c>
    </row>
    <row r="272">
      <c r="A272" t="inlineStr">
        <is>
          <t>000596</t>
        </is>
      </c>
      <c r="B272" t="n">
        <v>0.05603728827906725</v>
      </c>
      <c r="C272" t="n">
        <v>101.1448242734769</v>
      </c>
      <c r="D272" t="n">
        <v>193.8169166666667</v>
      </c>
      <c r="E272" t="n">
        <v>0.734625</v>
      </c>
    </row>
    <row r="273">
      <c r="A273" t="inlineStr">
        <is>
          <t>002812</t>
        </is>
      </c>
      <c r="B273" t="n">
        <v>0.04507975194598667</v>
      </c>
      <c r="C273" t="n">
        <v>100.9791122715404</v>
      </c>
      <c r="D273" t="n">
        <v>85.68962500000001</v>
      </c>
      <c r="E273" t="n">
        <v>1.531125</v>
      </c>
    </row>
    <row r="274">
      <c r="A274" t="inlineStr">
        <is>
          <t>300847</t>
        </is>
      </c>
      <c r="B274" t="n">
        <v>0.004925249416436614</v>
      </c>
      <c r="C274" t="n">
        <v>100.4004004004004</v>
      </c>
      <c r="D274" t="n">
        <v>27.65893333333333</v>
      </c>
      <c r="E274" t="n">
        <v>17.50853333333334</v>
      </c>
    </row>
    <row r="275">
      <c r="A275" t="inlineStr">
        <is>
          <t>688002</t>
        </is>
      </c>
      <c r="B275" t="n">
        <v>0.03409083976934021</v>
      </c>
      <c r="C275" t="n">
        <v>100.2032520325203</v>
      </c>
      <c r="D275" t="n">
        <v>74.15487499999999</v>
      </c>
      <c r="E275" t="n">
        <v>3.779291666666666</v>
      </c>
    </row>
    <row r="276">
      <c r="A276" t="inlineStr">
        <is>
          <t>002932</t>
        </is>
      </c>
      <c r="B276" t="n">
        <v>0.02005706527423565</v>
      </c>
      <c r="C276" t="n">
        <v>100.1298026998961</v>
      </c>
      <c r="D276" t="n">
        <v>67.21341666666666</v>
      </c>
      <c r="E276" t="n">
        <v>10.0475</v>
      </c>
    </row>
    <row r="277">
      <c r="A277" t="inlineStr">
        <is>
          <t>300857</t>
        </is>
      </c>
      <c r="B277" t="n">
        <v>0.005271971833161721</v>
      </c>
      <c r="C277" t="n">
        <v>99.92531740104556</v>
      </c>
      <c r="D277" t="n">
        <v>33.35079710144927</v>
      </c>
      <c r="E277" t="n">
        <v>11.22478260869565</v>
      </c>
    </row>
    <row r="278">
      <c r="A278" t="inlineStr">
        <is>
          <t>002158</t>
        </is>
      </c>
      <c r="B278" t="n">
        <v>0.001655020351810388</v>
      </c>
      <c r="C278" t="n">
        <v>99.72196478220576</v>
      </c>
      <c r="D278" t="n">
        <v>14.0685</v>
      </c>
      <c r="E278" t="n">
        <v>3.482791666666666</v>
      </c>
    </row>
    <row r="279">
      <c r="A279" t="inlineStr">
        <is>
          <t>002507</t>
        </is>
      </c>
      <c r="B279" t="n">
        <v>0.004433305555343823</v>
      </c>
      <c r="C279" t="n">
        <v>99.47368421052632</v>
      </c>
      <c r="D279" t="n">
        <v>39.63120833333333</v>
      </c>
      <c r="E279" t="n">
        <v>1.649</v>
      </c>
    </row>
    <row r="280">
      <c r="A280" t="inlineStr">
        <is>
          <t>603456</t>
        </is>
      </c>
      <c r="B280" t="n">
        <v>0.005288700880376597</v>
      </c>
      <c r="C280" t="n">
        <v>99.43906170321264</v>
      </c>
      <c r="D280" t="n">
        <v>29.54333333333333</v>
      </c>
      <c r="E280" t="n">
        <v>1.187458333333333</v>
      </c>
    </row>
    <row r="281">
      <c r="A281" t="inlineStr">
        <is>
          <t>603533</t>
        </is>
      </c>
      <c r="B281" t="n">
        <v>0.006328361707022027</v>
      </c>
      <c r="C281" t="n">
        <v>99.42112879884226</v>
      </c>
      <c r="D281" t="n">
        <v>31.57854166666666</v>
      </c>
      <c r="E281" t="n">
        <v>5.051416666666667</v>
      </c>
    </row>
    <row r="282">
      <c r="A282" t="inlineStr">
        <is>
          <t>603816</t>
        </is>
      </c>
      <c r="B282" t="n">
        <v>0.01751104936619537</v>
      </c>
      <c r="C282" t="n">
        <v>99.05865314989137</v>
      </c>
      <c r="D282" t="n">
        <v>59.04341666666667</v>
      </c>
      <c r="E282" t="n">
        <v>0.5657083333333334</v>
      </c>
    </row>
    <row r="283">
      <c r="A283" t="inlineStr">
        <is>
          <t>002928</t>
        </is>
      </c>
      <c r="B283" t="n">
        <v>0.001582197642224139</v>
      </c>
      <c r="C283" t="n">
        <v>98.45161290322582</v>
      </c>
      <c r="D283" t="n">
        <v>11.30079166666667</v>
      </c>
      <c r="E283" t="n">
        <v>4.441458333333333</v>
      </c>
    </row>
    <row r="284">
      <c r="A284" t="inlineStr">
        <is>
          <t>002906</t>
        </is>
      </c>
      <c r="B284" t="n">
        <v>0.009791287242736164</v>
      </c>
      <c r="C284" t="n">
        <v>98.35616438356165</v>
      </c>
      <c r="D284" t="n">
        <v>19.851</v>
      </c>
      <c r="E284" t="n">
        <v>2.544249999999999</v>
      </c>
    </row>
    <row r="285">
      <c r="A285" t="inlineStr">
        <is>
          <t>002294</t>
        </is>
      </c>
      <c r="B285" t="n">
        <v>0.007763924987167258</v>
      </c>
      <c r="C285" t="n">
        <v>98.01927194860815</v>
      </c>
      <c r="D285" t="n">
        <v>28.06766666666666</v>
      </c>
      <c r="E285" t="n">
        <v>0.7285</v>
      </c>
    </row>
    <row r="286">
      <c r="A286" t="inlineStr">
        <is>
          <t>300357</t>
        </is>
      </c>
      <c r="B286" t="n">
        <v>0.008851831367594296</v>
      </c>
      <c r="C286" t="n">
        <v>97.99465240641709</v>
      </c>
      <c r="D286" t="n">
        <v>60.44179166666666</v>
      </c>
      <c r="E286" t="n">
        <v>0.9102916666666668</v>
      </c>
    </row>
    <row r="287">
      <c r="A287" t="inlineStr">
        <is>
          <t>600151</t>
        </is>
      </c>
      <c r="B287" t="n">
        <v>0.001735035013833802</v>
      </c>
      <c r="C287" t="n">
        <v>97.87685774946921</v>
      </c>
      <c r="D287" t="n">
        <v>6.439708333333333</v>
      </c>
      <c r="E287" t="n">
        <v>2.345458333333334</v>
      </c>
    </row>
    <row r="288">
      <c r="A288" t="inlineStr">
        <is>
          <t>600298</t>
        </is>
      </c>
      <c r="B288" t="n">
        <v>0.01061145132745035</v>
      </c>
      <c r="C288" t="n">
        <v>96.7697594501718</v>
      </c>
      <c r="D288" t="n">
        <v>50.072625</v>
      </c>
      <c r="E288" t="n">
        <v>1.526333333333334</v>
      </c>
    </row>
    <row r="289">
      <c r="A289" t="inlineStr">
        <is>
          <t>000522</t>
        </is>
      </c>
      <c r="B289" t="n">
        <v>0.003581298454126062</v>
      </c>
      <c r="C289" t="n">
        <v>96.70329670329669</v>
      </c>
      <c r="D289" t="n">
        <v>19.23175</v>
      </c>
      <c r="E289" t="n">
        <v>0</v>
      </c>
    </row>
    <row r="290">
      <c r="A290" t="inlineStr">
        <is>
          <t>000661</t>
        </is>
      </c>
      <c r="B290" t="n">
        <v>0.06759996084208043</v>
      </c>
      <c r="C290" t="n">
        <v>96.60297239915074</v>
      </c>
      <c r="D290" t="n">
        <v>381.7565416666666</v>
      </c>
      <c r="E290" t="n">
        <v>1.537166666666667</v>
      </c>
    </row>
    <row r="291">
      <c r="A291" t="inlineStr">
        <is>
          <t>300696</t>
        </is>
      </c>
      <c r="B291" t="n">
        <v>0.01530316828344077</v>
      </c>
      <c r="C291" t="n">
        <v>96.4774140074596</v>
      </c>
      <c r="D291" t="n">
        <v>44.64408333333334</v>
      </c>
      <c r="E291" t="n">
        <v>2.656791666666666</v>
      </c>
    </row>
    <row r="292">
      <c r="A292" t="inlineStr">
        <is>
          <t>603198</t>
        </is>
      </c>
      <c r="B292" t="n">
        <v>0.009410526798286929</v>
      </c>
      <c r="C292" t="n">
        <v>96.34814363968349</v>
      </c>
      <c r="D292" t="n">
        <v>24.09279166666667</v>
      </c>
      <c r="E292" t="n">
        <v>1.786541666666667</v>
      </c>
    </row>
    <row r="293">
      <c r="A293" t="inlineStr">
        <is>
          <t>000893</t>
        </is>
      </c>
      <c r="B293" t="n">
        <v>0.001215883536934501</v>
      </c>
      <c r="C293" t="n">
        <v>96.1214165261383</v>
      </c>
      <c r="D293" t="n">
        <v>7.600416666666666</v>
      </c>
      <c r="E293" t="n">
        <v>1.78425</v>
      </c>
    </row>
    <row r="294">
      <c r="A294" t="inlineStr">
        <is>
          <t>688390</t>
        </is>
      </c>
      <c r="B294" t="n">
        <v>0.07187099162850344</v>
      </c>
      <c r="C294" t="n">
        <v>95.85185185185183</v>
      </c>
      <c r="D294" t="n">
        <v>206.8457798165138</v>
      </c>
      <c r="E294" t="n">
        <v>8.073853211009174</v>
      </c>
    </row>
    <row r="295">
      <c r="A295" t="inlineStr">
        <is>
          <t>688019</t>
        </is>
      </c>
      <c r="B295" t="n">
        <v>0.08920513144172748</v>
      </c>
      <c r="C295" t="n">
        <v>95.81795073533863</v>
      </c>
      <c r="D295" t="n">
        <v>297.0559583333333</v>
      </c>
      <c r="E295" t="n">
        <v>6.346</v>
      </c>
    </row>
    <row r="296">
      <c r="A296" t="inlineStr">
        <is>
          <t>600315</t>
        </is>
      </c>
      <c r="B296" t="n">
        <v>0.004762854674439233</v>
      </c>
      <c r="C296" t="n">
        <v>95.5056179775281</v>
      </c>
      <c r="D296" t="n">
        <v>38.05883333333334</v>
      </c>
      <c r="E296" t="n">
        <v>1.166375</v>
      </c>
    </row>
    <row r="297">
      <c r="A297" t="inlineStr">
        <is>
          <t>300390</t>
        </is>
      </c>
      <c r="B297" t="n">
        <v>0.006985170141108509</v>
      </c>
      <c r="C297" t="n">
        <v>95.49211119459051</v>
      </c>
      <c r="D297" t="n">
        <v>16.4255</v>
      </c>
      <c r="E297" t="n">
        <v>6.970583333333333</v>
      </c>
    </row>
    <row r="298">
      <c r="A298" t="inlineStr">
        <is>
          <t>688133</t>
        </is>
      </c>
      <c r="B298" t="n">
        <v>0.01338185017517095</v>
      </c>
      <c r="C298" t="n">
        <v>95.27702089009991</v>
      </c>
      <c r="D298" t="n">
        <v>115.2482666666667</v>
      </c>
      <c r="E298" t="n">
        <v>11.39786666666667</v>
      </c>
    </row>
    <row r="299">
      <c r="A299" t="inlineStr">
        <is>
          <t>603225</t>
        </is>
      </c>
      <c r="B299" t="n">
        <v>0.002718275681341719</v>
      </c>
      <c r="C299" t="n">
        <v>95.20000000000002</v>
      </c>
      <c r="D299" t="n">
        <v>11.925</v>
      </c>
      <c r="E299" t="n">
        <v>0.7118333333333332</v>
      </c>
    </row>
    <row r="300">
      <c r="A300" t="inlineStr">
        <is>
          <t>603063</t>
        </is>
      </c>
      <c r="B300" t="n">
        <v>0.006591620341641674</v>
      </c>
      <c r="C300" t="n">
        <v>94.70720720720718</v>
      </c>
      <c r="D300" t="n">
        <v>11.2805</v>
      </c>
      <c r="E300" t="n">
        <v>2.681291666666667</v>
      </c>
    </row>
    <row r="301">
      <c r="A301" t="inlineStr">
        <is>
          <t>300318</t>
        </is>
      </c>
      <c r="B301" t="n">
        <v>0.008650043273510729</v>
      </c>
      <c r="C301" t="n">
        <v>94.188376753507</v>
      </c>
      <c r="D301" t="n">
        <v>9.932916666666667</v>
      </c>
      <c r="E301" t="n">
        <v>4.567583333333333</v>
      </c>
    </row>
    <row r="302">
      <c r="A302" t="inlineStr">
        <is>
          <t>603855</t>
        </is>
      </c>
      <c r="B302" t="n">
        <v>0.003972324197997904</v>
      </c>
      <c r="C302" t="n">
        <v>93.31026528258364</v>
      </c>
      <c r="D302" t="n">
        <v>15.27658333333333</v>
      </c>
      <c r="E302" t="n">
        <v>1.434416666666667</v>
      </c>
    </row>
    <row r="303">
      <c r="A303" t="inlineStr">
        <is>
          <t>300185</t>
        </is>
      </c>
      <c r="B303" t="n">
        <v>0.001930664061013298</v>
      </c>
      <c r="C303" t="n">
        <v>93.10344827586205</v>
      </c>
      <c r="D303" t="n">
        <v>3.041041666666666</v>
      </c>
      <c r="E303" t="n">
        <v>5.740166666666667</v>
      </c>
    </row>
    <row r="304">
      <c r="A304" t="inlineStr">
        <is>
          <t>600166</t>
        </is>
      </c>
      <c r="B304" t="n">
        <v>0.00063566823934363</v>
      </c>
      <c r="C304" t="n">
        <v>92.92452830188678</v>
      </c>
      <c r="D304" t="n">
        <v>2.496333333333333</v>
      </c>
      <c r="E304" t="n">
        <v>2.312333333333334</v>
      </c>
    </row>
    <row r="305">
      <c r="A305" t="inlineStr">
        <is>
          <t>002730</t>
        </is>
      </c>
      <c r="B305" t="n">
        <v>0.002296612728086714</v>
      </c>
      <c r="C305" t="n">
        <v>92.71099744245524</v>
      </c>
      <c r="D305" t="n">
        <v>9.9895</v>
      </c>
      <c r="E305" t="n">
        <v>2.127166666666667</v>
      </c>
    </row>
    <row r="306">
      <c r="A306" t="inlineStr">
        <is>
          <t>000933</t>
        </is>
      </c>
      <c r="B306" t="n">
        <v>0.001657149929687778</v>
      </c>
      <c r="C306" t="n">
        <v>92.52136752136752</v>
      </c>
      <c r="D306" t="n">
        <v>5.461749999999999</v>
      </c>
      <c r="E306" t="n">
        <v>2.705083333333334</v>
      </c>
    </row>
    <row r="307">
      <c r="A307" t="inlineStr">
        <is>
          <t>603010</t>
        </is>
      </c>
      <c r="B307" t="n">
        <v>0.005994958971759429</v>
      </c>
      <c r="C307" t="n">
        <v>92.44730679156909</v>
      </c>
      <c r="D307" t="n">
        <v>18.93445833333334</v>
      </c>
      <c r="E307" t="n">
        <v>2.858083333333334</v>
      </c>
    </row>
    <row r="308">
      <c r="A308" t="inlineStr">
        <is>
          <t>000762</t>
        </is>
      </c>
      <c r="B308" t="n">
        <v>0.003852746110219019</v>
      </c>
      <c r="C308" t="n">
        <v>92.30769230769229</v>
      </c>
      <c r="D308" t="n">
        <v>9.964083333333333</v>
      </c>
      <c r="E308" t="n">
        <v>3.673916666666666</v>
      </c>
    </row>
    <row r="309">
      <c r="A309" t="inlineStr">
        <is>
          <t>002410</t>
        </is>
      </c>
      <c r="B309" t="n">
        <v>0.01084172193423661</v>
      </c>
      <c r="C309" t="n">
        <v>92.30769230769229</v>
      </c>
      <c r="D309" t="n">
        <v>65.48620833333332</v>
      </c>
      <c r="E309" t="n">
        <v>0.9062916666666666</v>
      </c>
    </row>
    <row r="310">
      <c r="A310" t="inlineStr">
        <is>
          <t>300715</t>
        </is>
      </c>
      <c r="B310" t="n">
        <v>0.01074599227861241</v>
      </c>
      <c r="C310" t="n">
        <v>92.27906976744187</v>
      </c>
      <c r="D310" t="n">
        <v>43.11620833333333</v>
      </c>
      <c r="E310" t="n">
        <v>3.237458333333334</v>
      </c>
    </row>
    <row r="311">
      <c r="A311" t="inlineStr">
        <is>
          <t>600779</t>
        </is>
      </c>
      <c r="B311" t="n">
        <v>0.01567306250548877</v>
      </c>
      <c r="C311" t="n">
        <v>92.25763016157988</v>
      </c>
      <c r="D311" t="n">
        <v>64.31479166666666</v>
      </c>
      <c r="E311" t="n">
        <v>1.29575</v>
      </c>
    </row>
    <row r="312">
      <c r="A312" t="inlineStr">
        <is>
          <t>002389</t>
        </is>
      </c>
      <c r="B312" t="n">
        <v>0.009446524209490596</v>
      </c>
      <c r="C312" t="n">
        <v>92.1540656205421</v>
      </c>
      <c r="D312" t="n">
        <v>20.65358333333334</v>
      </c>
      <c r="E312" t="n">
        <v>4.397541666666666</v>
      </c>
    </row>
    <row r="313">
      <c r="A313" t="inlineStr">
        <is>
          <t>300648</t>
        </is>
      </c>
      <c r="B313" t="n">
        <v>0.01384196923023358</v>
      </c>
      <c r="C313" t="n">
        <v>92.12551805802252</v>
      </c>
      <c r="D313" t="n">
        <v>26.26970833333333</v>
      </c>
      <c r="E313" t="n">
        <v>5.634416666666667</v>
      </c>
    </row>
    <row r="314">
      <c r="A314" t="inlineStr">
        <is>
          <t>601689</t>
        </is>
      </c>
      <c r="B314" t="n">
        <v>0.01086688796913022</v>
      </c>
      <c r="C314" t="n">
        <v>91.72727272727272</v>
      </c>
      <c r="D314" t="n">
        <v>33.00483333333334</v>
      </c>
      <c r="E314" t="n">
        <v>1.25</v>
      </c>
    </row>
    <row r="315">
      <c r="A315" t="inlineStr">
        <is>
          <t>300705</t>
        </is>
      </c>
      <c r="B315" t="n">
        <v>0.007400096160379478</v>
      </c>
      <c r="C315" t="n">
        <v>91.72413793103446</v>
      </c>
      <c r="D315" t="n">
        <v>18.72045833333333</v>
      </c>
      <c r="E315" t="n">
        <v>3.72575</v>
      </c>
    </row>
    <row r="316">
      <c r="A316" t="inlineStr">
        <is>
          <t>600988</t>
        </is>
      </c>
      <c r="B316" t="n">
        <v>0.005975310920757713</v>
      </c>
      <c r="C316" t="n">
        <v>91.5717539863326</v>
      </c>
      <c r="D316" t="n">
        <v>14.599125</v>
      </c>
      <c r="E316" t="n">
        <v>5.865666666666667</v>
      </c>
    </row>
    <row r="317">
      <c r="A317" t="inlineStr">
        <is>
          <t>600295</t>
        </is>
      </c>
      <c r="B317" t="n">
        <v>0.001380953621049135</v>
      </c>
      <c r="C317" t="n">
        <v>91.34366925064599</v>
      </c>
      <c r="D317" t="n">
        <v>8.914041666666666</v>
      </c>
      <c r="E317" t="n">
        <v>2.191166666666667</v>
      </c>
    </row>
    <row r="318">
      <c r="A318" t="inlineStr">
        <is>
          <t>300529</t>
        </is>
      </c>
      <c r="B318" t="n">
        <v>0.006194052681963766</v>
      </c>
      <c r="C318" t="n">
        <v>91.14243635598567</v>
      </c>
      <c r="D318" t="n">
        <v>67.39945833333333</v>
      </c>
      <c r="E318" t="n">
        <v>1.518958333333333</v>
      </c>
    </row>
    <row r="319">
      <c r="A319" t="inlineStr">
        <is>
          <t>002918</t>
        </is>
      </c>
      <c r="B319" t="n">
        <v>0.005660274848204799</v>
      </c>
      <c r="C319" t="n">
        <v>90.84398976982098</v>
      </c>
      <c r="D319" t="n">
        <v>31.7405</v>
      </c>
      <c r="E319" t="n">
        <v>3.368333333333334</v>
      </c>
    </row>
    <row r="320">
      <c r="A320" t="inlineStr">
        <is>
          <t>300037</t>
        </is>
      </c>
      <c r="B320" t="n">
        <v>0.029936253751479</v>
      </c>
      <c r="C320" t="n">
        <v>90.80890973036342</v>
      </c>
      <c r="D320" t="n">
        <v>62.31145833333333</v>
      </c>
      <c r="E320" t="n">
        <v>2.951583333333333</v>
      </c>
    </row>
    <row r="321">
      <c r="A321" t="inlineStr">
        <is>
          <t>601233</t>
        </is>
      </c>
      <c r="B321" t="n">
        <v>0.004696865714360623</v>
      </c>
      <c r="C321" t="n">
        <v>90.39391845196958</v>
      </c>
      <c r="D321" t="n">
        <v>16.090875</v>
      </c>
      <c r="E321" t="n">
        <v>1.812625</v>
      </c>
    </row>
    <row r="322">
      <c r="A322" t="inlineStr">
        <is>
          <t>600753</t>
        </is>
      </c>
      <c r="B322" t="n">
        <v>0.002755404284120997</v>
      </c>
      <c r="C322" t="n">
        <v>90.27635619242579</v>
      </c>
      <c r="D322" t="n">
        <v>13.85191666666667</v>
      </c>
      <c r="E322" t="n">
        <v>2.462208333333333</v>
      </c>
    </row>
    <row r="323">
      <c r="A323" t="inlineStr">
        <is>
          <t>002572</t>
        </is>
      </c>
      <c r="B323" t="n">
        <v>0.003366028407503537</v>
      </c>
      <c r="C323" t="n">
        <v>89.93183009963292</v>
      </c>
      <c r="D323" t="n">
        <v>24.658</v>
      </c>
      <c r="E323" t="n">
        <v>2.002333333333334</v>
      </c>
    </row>
    <row r="324">
      <c r="A324" t="inlineStr">
        <is>
          <t>002867</t>
        </is>
      </c>
      <c r="B324" t="n">
        <v>0.003643675864477163</v>
      </c>
      <c r="C324" t="n">
        <v>89.90332975295381</v>
      </c>
      <c r="D324" t="n">
        <v>24.434125</v>
      </c>
      <c r="E324" t="n">
        <v>0.9497083333333334</v>
      </c>
    </row>
    <row r="325">
      <c r="A325" t="inlineStr">
        <is>
          <t>600079</t>
        </is>
      </c>
      <c r="B325" t="n">
        <v>0.00737849344373115</v>
      </c>
      <c r="C325" t="n">
        <v>89.37418513689701</v>
      </c>
      <c r="D325" t="n">
        <v>28.00970833333333</v>
      </c>
      <c r="E325" t="n">
        <v>1.459833333333333</v>
      </c>
    </row>
    <row r="326">
      <c r="A326" t="inlineStr">
        <is>
          <t>000768</t>
        </is>
      </c>
      <c r="B326" t="n">
        <v>0.006961541882612404</v>
      </c>
      <c r="C326" t="n">
        <v>89.28571428571431</v>
      </c>
      <c r="D326" t="n">
        <v>23.87216666666666</v>
      </c>
      <c r="E326" t="n">
        <v>1.384583333333333</v>
      </c>
    </row>
    <row r="327">
      <c r="A327" t="inlineStr">
        <is>
          <t>300589</t>
        </is>
      </c>
      <c r="B327" t="n">
        <v>0.01921969233258031</v>
      </c>
      <c r="C327" t="n">
        <v>88.88888888888889</v>
      </c>
      <c r="D327" t="n">
        <v>20.38691666666666</v>
      </c>
      <c r="E327" t="n">
        <v>12.006</v>
      </c>
    </row>
    <row r="328">
      <c r="A328" t="inlineStr">
        <is>
          <t>600765</t>
        </is>
      </c>
      <c r="B328" t="n">
        <v>0.005668456297564345</v>
      </c>
      <c r="C328" t="n">
        <v>88.80079286422202</v>
      </c>
      <c r="D328" t="n">
        <v>13.88591666666667</v>
      </c>
      <c r="E328" t="n">
        <v>2.813083333333334</v>
      </c>
    </row>
    <row r="329">
      <c r="A329" t="inlineStr">
        <is>
          <t>603319</t>
        </is>
      </c>
      <c r="B329" t="n">
        <v>0.01187824597998043</v>
      </c>
      <c r="C329" t="n">
        <v>88.64370290635091</v>
      </c>
      <c r="D329" t="n">
        <v>29.89666666666667</v>
      </c>
      <c r="E329" t="n">
        <v>2.984333333333333</v>
      </c>
    </row>
    <row r="330">
      <c r="A330" t="inlineStr">
        <is>
          <t>600127</t>
        </is>
      </c>
      <c r="B330" t="n">
        <v>0.002085475178615422</v>
      </c>
      <c r="C330" t="n">
        <v>88.54805725971373</v>
      </c>
      <c r="D330" t="n">
        <v>10.44816666666667</v>
      </c>
      <c r="E330" t="n">
        <v>11.14475</v>
      </c>
    </row>
    <row r="331">
      <c r="A331" t="inlineStr">
        <is>
          <t>600877</t>
        </is>
      </c>
      <c r="B331" t="n">
        <v>0.002394775371315443</v>
      </c>
      <c r="C331" t="n">
        <v>88.38526912181305</v>
      </c>
      <c r="D331" t="n">
        <v>7.082708333333333</v>
      </c>
      <c r="E331" t="n">
        <v>1.238583333333333</v>
      </c>
    </row>
    <row r="332">
      <c r="A332" t="inlineStr">
        <is>
          <t>601388</t>
        </is>
      </c>
      <c r="B332" t="n">
        <v>0.0005013195255711319</v>
      </c>
      <c r="C332" t="n">
        <v>88.33333333333333</v>
      </c>
      <c r="D332" t="n">
        <v>2.282666666666667</v>
      </c>
      <c r="E332" t="n">
        <v>3.354333333333333</v>
      </c>
    </row>
    <row r="333">
      <c r="A333" t="inlineStr">
        <is>
          <t>300395</t>
        </is>
      </c>
      <c r="B333" t="n">
        <v>0.01560542914908532</v>
      </c>
      <c r="C333" t="n">
        <v>87.88235294117645</v>
      </c>
      <c r="D333" t="n">
        <v>38.37979166666666</v>
      </c>
      <c r="E333" t="n">
        <v>1.6205</v>
      </c>
    </row>
    <row r="334">
      <c r="A334" t="inlineStr">
        <is>
          <t>002607</t>
        </is>
      </c>
      <c r="B334" t="n">
        <v>0.004823931829061431</v>
      </c>
      <c r="C334" t="n">
        <v>87.78167250876317</v>
      </c>
      <c r="D334" t="n">
        <v>32.031</v>
      </c>
      <c r="E334" t="n">
        <v>1.524666666666667</v>
      </c>
    </row>
    <row r="335">
      <c r="A335" t="inlineStr">
        <is>
          <t>600711</t>
        </is>
      </c>
      <c r="B335" t="n">
        <v>0.001686773068868518</v>
      </c>
      <c r="C335" t="n">
        <v>87.75933609958506</v>
      </c>
      <c r="D335" t="n">
        <v>5.772708333333335</v>
      </c>
      <c r="E335" t="n">
        <v>4.783416666666667</v>
      </c>
    </row>
    <row r="336">
      <c r="A336" t="inlineStr">
        <is>
          <t>300859</t>
        </is>
      </c>
      <c r="B336" t="n">
        <v>0.01063894383142126</v>
      </c>
      <c r="C336" t="n">
        <v>87.72946859903381</v>
      </c>
      <c r="D336" t="n">
        <v>25.41161538461538</v>
      </c>
      <c r="E336" t="n">
        <v>20.24461538461539</v>
      </c>
    </row>
    <row r="337">
      <c r="A337" t="inlineStr">
        <is>
          <t>002092</t>
        </is>
      </c>
      <c r="B337" t="n">
        <v>0.0008808841503849457</v>
      </c>
      <c r="C337" t="n">
        <v>87.66666666666667</v>
      </c>
      <c r="D337" t="n">
        <v>5.620083333333333</v>
      </c>
      <c r="E337" t="n">
        <v>1.662541666666667</v>
      </c>
    </row>
    <row r="338">
      <c r="A338" t="inlineStr">
        <is>
          <t>603916</t>
        </is>
      </c>
      <c r="B338" t="n">
        <v>0.003104369744015131</v>
      </c>
      <c r="C338" t="n">
        <v>87.53026634382567</v>
      </c>
      <c r="D338" t="n">
        <v>26.528125</v>
      </c>
      <c r="E338" t="n">
        <v>3.127041666666666</v>
      </c>
    </row>
    <row r="339">
      <c r="A339" t="inlineStr">
        <is>
          <t>300760</t>
        </is>
      </c>
      <c r="B339" t="n">
        <v>0.05226830969510252</v>
      </c>
      <c r="C339" t="n">
        <v>87.3538961038961</v>
      </c>
      <c r="D339" t="n">
        <v>331.7981250000001</v>
      </c>
      <c r="E339" t="n">
        <v>1.068291666666667</v>
      </c>
    </row>
    <row r="340">
      <c r="A340" t="inlineStr">
        <is>
          <t>002930</t>
        </is>
      </c>
      <c r="B340" t="n">
        <v>0.004510201473141445</v>
      </c>
      <c r="C340" t="n">
        <v>86.95228821811101</v>
      </c>
      <c r="D340" t="n">
        <v>17.15795833333333</v>
      </c>
      <c r="E340" t="n">
        <v>6.636958333333333</v>
      </c>
    </row>
    <row r="341">
      <c r="A341" t="inlineStr">
        <is>
          <t>002714</t>
        </is>
      </c>
      <c r="B341" t="n">
        <v>0.006467499506067574</v>
      </c>
      <c r="C341" t="n">
        <v>86.86496834045062</v>
      </c>
      <c r="D341" t="n">
        <v>79.21358333333335</v>
      </c>
      <c r="E341" t="n">
        <v>1.26725</v>
      </c>
    </row>
    <row r="342">
      <c r="A342" t="inlineStr">
        <is>
          <t>600362</t>
        </is>
      </c>
      <c r="B342" t="n">
        <v>0.002702811433457886</v>
      </c>
      <c r="C342" t="n">
        <v>86.8238557558946</v>
      </c>
      <c r="D342" t="n">
        <v>16.02020833333334</v>
      </c>
      <c r="E342" t="n">
        <v>1.751625</v>
      </c>
    </row>
    <row r="343">
      <c r="A343" t="inlineStr">
        <is>
          <t>002532</t>
        </is>
      </c>
      <c r="B343" t="n">
        <v>0.0006581794207684882</v>
      </c>
      <c r="C343" t="n">
        <v>86.57718120805369</v>
      </c>
      <c r="D343" t="n">
        <v>7.367999999999999</v>
      </c>
      <c r="E343" t="n">
        <v>3.161958333333333</v>
      </c>
    </row>
    <row r="344">
      <c r="A344" t="inlineStr">
        <is>
          <t>603613</t>
        </is>
      </c>
      <c r="B344" t="n">
        <v>0.02348237359348413</v>
      </c>
      <c r="C344" t="n">
        <v>86.33154819863682</v>
      </c>
      <c r="D344" t="n">
        <v>92.83820833333333</v>
      </c>
      <c r="E344" t="n">
        <v>3.58025</v>
      </c>
    </row>
    <row r="345">
      <c r="A345" t="inlineStr">
        <is>
          <t>603229</t>
        </is>
      </c>
      <c r="B345" t="n">
        <v>0.01160389948196764</v>
      </c>
      <c r="C345" t="n">
        <v>86.3013698630137</v>
      </c>
      <c r="D345" t="n">
        <v>34.810875</v>
      </c>
      <c r="E345" t="n">
        <v>1.835875</v>
      </c>
    </row>
    <row r="346">
      <c r="A346" t="inlineStr">
        <is>
          <t>300827</t>
        </is>
      </c>
      <c r="B346" t="n">
        <v>0.008440310341001825</v>
      </c>
      <c r="C346" t="n">
        <v>86.13607188703465</v>
      </c>
      <c r="D346" t="n">
        <v>55.84354066985646</v>
      </c>
      <c r="E346" t="n">
        <v>14.25282296650718</v>
      </c>
    </row>
    <row r="347">
      <c r="A347" t="inlineStr">
        <is>
          <t>002723</t>
        </is>
      </c>
      <c r="B347" t="n">
        <v>0.002115369414072155</v>
      </c>
      <c r="C347" t="n">
        <v>85.97701149425288</v>
      </c>
      <c r="D347" t="n">
        <v>13.24420833333333</v>
      </c>
      <c r="E347" t="n">
        <v>2.41825</v>
      </c>
    </row>
    <row r="348">
      <c r="A348" t="inlineStr">
        <is>
          <t>000333</t>
        </is>
      </c>
      <c r="B348" t="n">
        <v>0.01708729740785738</v>
      </c>
      <c r="C348" t="n">
        <v>85.93927893738137</v>
      </c>
      <c r="D348" t="n">
        <v>71.34445833333332</v>
      </c>
      <c r="E348" t="n">
        <v>0.418</v>
      </c>
    </row>
    <row r="349">
      <c r="A349" t="inlineStr">
        <is>
          <t>603260</t>
        </is>
      </c>
      <c r="B349" t="n">
        <v>0.006653801417178455</v>
      </c>
      <c r="C349" t="n">
        <v>85.85643212508882</v>
      </c>
      <c r="D349" t="n">
        <v>31.37608333333333</v>
      </c>
      <c r="E349" t="n">
        <v>1.152833333333333</v>
      </c>
    </row>
    <row r="350">
      <c r="A350" t="inlineStr">
        <is>
          <t>300651</t>
        </is>
      </c>
      <c r="B350" t="n">
        <v>0.006937385159072696</v>
      </c>
      <c r="C350" t="n">
        <v>84.66746316208682</v>
      </c>
      <c r="D350" t="n">
        <v>35.56550000000001</v>
      </c>
      <c r="E350" t="n">
        <v>2.465625</v>
      </c>
    </row>
    <row r="351">
      <c r="A351" t="inlineStr">
        <is>
          <t>300453</t>
        </is>
      </c>
      <c r="B351" t="n">
        <v>0.002273801400314353</v>
      </c>
      <c r="C351" t="n">
        <v>84.51749734888652</v>
      </c>
      <c r="D351" t="n">
        <v>16.31954166666667</v>
      </c>
      <c r="E351" t="n">
        <v>8.584958333333335</v>
      </c>
    </row>
    <row r="352">
      <c r="A352" t="inlineStr">
        <is>
          <t>300206</t>
        </is>
      </c>
      <c r="B352" t="n">
        <v>0.003314745078788921</v>
      </c>
      <c r="C352" t="n">
        <v>83.99999999999999</v>
      </c>
      <c r="D352" t="n">
        <v>17.94175</v>
      </c>
      <c r="E352" t="n">
        <v>4.5335</v>
      </c>
    </row>
    <row r="353">
      <c r="A353" t="inlineStr">
        <is>
          <t>601965</t>
        </is>
      </c>
      <c r="B353" t="n">
        <v>0.003308973467876205</v>
      </c>
      <c r="C353" t="n">
        <v>83.68953880764903</v>
      </c>
      <c r="D353" t="n">
        <v>11.81770833333333</v>
      </c>
      <c r="E353" t="n">
        <v>0.9754166666666667</v>
      </c>
    </row>
    <row r="354">
      <c r="A354" t="inlineStr">
        <is>
          <t>300690</t>
        </is>
      </c>
      <c r="B354" t="n">
        <v>0.0224121997507924</v>
      </c>
      <c r="C354" t="n">
        <v>83.62282878411911</v>
      </c>
      <c r="D354" t="n">
        <v>38.766625</v>
      </c>
      <c r="E354" t="n">
        <v>6.39775</v>
      </c>
    </row>
    <row r="355">
      <c r="A355" t="inlineStr">
        <is>
          <t>002360</t>
        </is>
      </c>
      <c r="B355" t="n">
        <v>0.001101169107053601</v>
      </c>
      <c r="C355" t="n">
        <v>83.55899419729207</v>
      </c>
      <c r="D355" t="n">
        <v>6.298333333333333</v>
      </c>
      <c r="E355" t="n">
        <v>2.752541666666667</v>
      </c>
    </row>
    <row r="356">
      <c r="A356" t="inlineStr">
        <is>
          <t>300727</t>
        </is>
      </c>
      <c r="B356" t="n">
        <v>0.01564111560967051</v>
      </c>
      <c r="C356" t="n">
        <v>83.37893296853625</v>
      </c>
      <c r="D356" t="n">
        <v>21.00466666666667</v>
      </c>
      <c r="E356" t="n">
        <v>10.73716666666667</v>
      </c>
    </row>
    <row r="357">
      <c r="A357" t="inlineStr">
        <is>
          <t>002149</t>
        </is>
      </c>
      <c r="B357" t="n">
        <v>0.004678159196661184</v>
      </c>
      <c r="C357" t="n">
        <v>83.03341902313623</v>
      </c>
      <c r="D357" t="n">
        <v>9.249375000000002</v>
      </c>
      <c r="E357" t="n">
        <v>4.374416666666666</v>
      </c>
    </row>
    <row r="358">
      <c r="A358" t="inlineStr">
        <is>
          <t>300676</t>
        </is>
      </c>
      <c r="B358" t="n">
        <v>0.02323859772379506</v>
      </c>
      <c r="C358" t="n">
        <v>83.02348336594909</v>
      </c>
      <c r="D358" t="n">
        <v>131.21225</v>
      </c>
      <c r="E358" t="n">
        <v>3.475166666666667</v>
      </c>
    </row>
    <row r="359">
      <c r="A359" t="inlineStr">
        <is>
          <t>603369</t>
        </is>
      </c>
      <c r="B359" t="n">
        <v>0.009890725240749788</v>
      </c>
      <c r="C359" t="n">
        <v>82.87363694676075</v>
      </c>
      <c r="D359" t="n">
        <v>44.51587500000001</v>
      </c>
      <c r="E359" t="n">
        <v>0.9650833333333332</v>
      </c>
    </row>
    <row r="360">
      <c r="A360" t="inlineStr">
        <is>
          <t>300729</t>
        </is>
      </c>
      <c r="B360" t="n">
        <v>0.03578122495877021</v>
      </c>
      <c r="C360" t="n">
        <v>82.51748251748252</v>
      </c>
      <c r="D360" t="n">
        <v>45.40804166666666</v>
      </c>
      <c r="E360" t="n">
        <v>7.996333333333333</v>
      </c>
    </row>
    <row r="361">
      <c r="A361" t="inlineStr">
        <is>
          <t>002271</t>
        </is>
      </c>
      <c r="B361" t="n">
        <v>0.007787990144070318</v>
      </c>
      <c r="C361" t="n">
        <v>82.45264207377868</v>
      </c>
      <c r="D361" t="n">
        <v>43.73145833333333</v>
      </c>
      <c r="E361" t="n">
        <v>1.728375</v>
      </c>
    </row>
    <row r="362">
      <c r="A362" t="inlineStr">
        <is>
          <t>000626</t>
        </is>
      </c>
      <c r="B362" t="n">
        <v>0.003805888242073033</v>
      </c>
      <c r="C362" t="n">
        <v>82.43080625752104</v>
      </c>
      <c r="D362" t="n">
        <v>8.646791666666667</v>
      </c>
      <c r="E362" t="n">
        <v>0.9668333333333334</v>
      </c>
    </row>
    <row r="363">
      <c r="A363" t="inlineStr">
        <is>
          <t>600690</t>
        </is>
      </c>
      <c r="B363" t="n">
        <v>0.007564778809650592</v>
      </c>
      <c r="C363" t="n">
        <v>81.71683389074693</v>
      </c>
      <c r="D363" t="n">
        <v>21.89670833333333</v>
      </c>
      <c r="E363" t="n">
        <v>0.8086666666666666</v>
      </c>
    </row>
    <row r="364">
      <c r="A364" t="inlineStr">
        <is>
          <t>300364</t>
        </is>
      </c>
      <c r="B364" t="n">
        <v>0.002102387042148656</v>
      </c>
      <c r="C364" t="n">
        <v>81.57894736842107</v>
      </c>
      <c r="D364" t="n">
        <v>6.751291666666666</v>
      </c>
      <c r="E364" t="n">
        <v>5.584874999999999</v>
      </c>
    </row>
    <row r="365">
      <c r="A365" t="inlineStr">
        <is>
          <t>000589</t>
        </is>
      </c>
      <c r="B365" t="n">
        <v>0.001209450348419337</v>
      </c>
      <c r="C365" t="n">
        <v>81.4903846153846</v>
      </c>
      <c r="D365" t="n">
        <v>5.390083333333333</v>
      </c>
      <c r="E365" t="n">
        <v>2.569958333333333</v>
      </c>
    </row>
    <row r="366">
      <c r="A366" t="inlineStr">
        <is>
          <t>601777</t>
        </is>
      </c>
      <c r="B366" t="n">
        <v>0.0008675010440430331</v>
      </c>
      <c r="C366" t="n">
        <v>81.48148148148147</v>
      </c>
      <c r="D366" t="n">
        <v>4.4565</v>
      </c>
      <c r="E366" t="n">
        <v>2.267291666666666</v>
      </c>
    </row>
    <row r="367">
      <c r="A367" t="inlineStr">
        <is>
          <t>000737</t>
        </is>
      </c>
      <c r="B367" t="n">
        <v>0.0007262967673773838</v>
      </c>
      <c r="C367" t="n">
        <v>81.43939393939392</v>
      </c>
      <c r="D367" t="n">
        <v>3.440708333333333</v>
      </c>
      <c r="E367" t="n">
        <v>0.8530416666666666</v>
      </c>
    </row>
    <row r="368">
      <c r="A368" t="inlineStr">
        <is>
          <t>002372</t>
        </is>
      </c>
      <c r="B368" t="n">
        <v>0.00311274301870655</v>
      </c>
      <c r="C368" t="n">
        <v>81.34394341290894</v>
      </c>
      <c r="D368" t="n">
        <v>15.07654166666667</v>
      </c>
      <c r="E368" t="n">
        <v>0.7151666666666666</v>
      </c>
    </row>
    <row r="369">
      <c r="A369" t="inlineStr">
        <is>
          <t>600228</t>
        </is>
      </c>
      <c r="B369" t="n">
        <v>0.001160063551639106</v>
      </c>
      <c r="C369" t="n">
        <v>81.30511463844796</v>
      </c>
      <c r="D369" t="n">
        <v>10.580375</v>
      </c>
      <c r="E369" t="n">
        <v>1.01925</v>
      </c>
    </row>
    <row r="370">
      <c r="A370" t="inlineStr">
        <is>
          <t>600810</t>
        </is>
      </c>
      <c r="B370" t="n">
        <v>0.0006926539718451482</v>
      </c>
      <c r="C370" t="n">
        <v>81.00147275405006</v>
      </c>
      <c r="D370" t="n">
        <v>8.2875</v>
      </c>
      <c r="E370" t="n">
        <v>3.11475</v>
      </c>
    </row>
    <row r="371">
      <c r="A371" t="inlineStr">
        <is>
          <t>300837</t>
        </is>
      </c>
      <c r="B371" t="n">
        <v>0.009053396565829149</v>
      </c>
      <c r="C371" t="n">
        <v>80.94861660079052</v>
      </c>
      <c r="D371" t="n">
        <v>57.0921511627907</v>
      </c>
      <c r="E371" t="n">
        <v>7.178488372093024</v>
      </c>
    </row>
    <row r="372">
      <c r="A372" t="inlineStr">
        <is>
          <t>000703</t>
        </is>
      </c>
      <c r="B372" t="n">
        <v>0.001353661559012933</v>
      </c>
      <c r="C372" t="n">
        <v>80.93781855249745</v>
      </c>
      <c r="D372" t="n">
        <v>11.081375</v>
      </c>
      <c r="E372" t="n">
        <v>0.9427916666666666</v>
      </c>
    </row>
    <row r="373">
      <c r="A373" t="inlineStr">
        <is>
          <t>002585</t>
        </is>
      </c>
      <c r="B373" t="n">
        <v>0.002187060708234967</v>
      </c>
      <c r="C373" t="n">
        <v>80.92485549132948</v>
      </c>
      <c r="D373" t="n">
        <v>7.848083333333333</v>
      </c>
      <c r="E373" t="n">
        <v>4.147291666666666</v>
      </c>
    </row>
    <row r="374">
      <c r="A374" t="inlineStr">
        <is>
          <t>002726</t>
        </is>
      </c>
      <c r="B374" t="n">
        <v>0.002465706469036382</v>
      </c>
      <c r="C374" t="n">
        <v>80.66465256797584</v>
      </c>
      <c r="D374" t="n">
        <v>10.31691666666667</v>
      </c>
      <c r="E374" t="n">
        <v>2.683875</v>
      </c>
    </row>
    <row r="375">
      <c r="A375" t="inlineStr">
        <is>
          <t>600456</t>
        </is>
      </c>
      <c r="B375" t="n">
        <v>0.009767092475562783</v>
      </c>
      <c r="C375" t="n">
        <v>80.65942903096099</v>
      </c>
      <c r="D375" t="n">
        <v>33.29583333333333</v>
      </c>
      <c r="E375" t="n">
        <v>2.169458333333333</v>
      </c>
    </row>
    <row r="376">
      <c r="A376" t="inlineStr">
        <is>
          <t>300470</t>
        </is>
      </c>
      <c r="B376" t="n">
        <v>0.008090566187208551</v>
      </c>
      <c r="C376" t="n">
        <v>80.62068965517241</v>
      </c>
      <c r="D376" t="n">
        <v>37.20695833333333</v>
      </c>
      <c r="E376" t="n">
        <v>1.279583333333333</v>
      </c>
    </row>
    <row r="377">
      <c r="A377" t="inlineStr">
        <is>
          <t>600685</t>
        </is>
      </c>
      <c r="B377" t="n">
        <v>0.01007321739706624</v>
      </c>
      <c r="C377" t="n">
        <v>80.51496172581768</v>
      </c>
      <c r="D377" t="n">
        <v>23.97375</v>
      </c>
      <c r="E377" t="n">
        <v>2.772833333333333</v>
      </c>
    </row>
    <row r="378">
      <c r="A378" t="inlineStr">
        <is>
          <t>002080</t>
        </is>
      </c>
      <c r="B378" t="n">
        <v>0.005344068000766541</v>
      </c>
      <c r="C378" t="n">
        <v>79.98522895125555</v>
      </c>
      <c r="D378" t="n">
        <v>17.86525</v>
      </c>
      <c r="E378" t="n">
        <v>1.372125</v>
      </c>
    </row>
    <row r="379">
      <c r="A379" t="inlineStr">
        <is>
          <t>688111</t>
        </is>
      </c>
      <c r="B379" t="n">
        <v>0.05254237591237479</v>
      </c>
      <c r="C379" t="n">
        <v>79.97744700045106</v>
      </c>
      <c r="D379" t="n">
        <v>322.855375</v>
      </c>
      <c r="E379" t="n">
        <v>2.042166666666667</v>
      </c>
    </row>
    <row r="380">
      <c r="A380" t="inlineStr">
        <is>
          <t>600433</t>
        </is>
      </c>
      <c r="B380" t="n">
        <v>0.0004847263782749697</v>
      </c>
      <c r="C380" t="n">
        <v>79.81072555205049</v>
      </c>
      <c r="D380" t="n">
        <v>3.620333333333333</v>
      </c>
      <c r="E380" t="n">
        <v>1.801333333333333</v>
      </c>
    </row>
    <row r="381">
      <c r="A381" t="inlineStr">
        <is>
          <t>600597</t>
        </is>
      </c>
      <c r="B381" t="n">
        <v>0.002181441340960594</v>
      </c>
      <c r="C381" t="n">
        <v>79.78142076502731</v>
      </c>
      <c r="D381" t="n">
        <v>15.79616666666667</v>
      </c>
      <c r="E381" t="n">
        <v>1.974</v>
      </c>
    </row>
    <row r="382">
      <c r="A382" t="inlineStr">
        <is>
          <t>002472</t>
        </is>
      </c>
      <c r="B382" t="n">
        <v>0.001033974115615796</v>
      </c>
      <c r="C382" t="n">
        <v>79.73484848484848</v>
      </c>
      <c r="D382" t="n">
        <v>6.265083333333333</v>
      </c>
      <c r="E382" t="n">
        <v>1.734958333333333</v>
      </c>
    </row>
    <row r="383">
      <c r="A383" t="inlineStr">
        <is>
          <t>300082</t>
        </is>
      </c>
      <c r="B383" t="n">
        <v>0.002866053003408133</v>
      </c>
      <c r="C383" t="n">
        <v>79.19762258543832</v>
      </c>
      <c r="D383" t="n">
        <v>8.566791666666665</v>
      </c>
      <c r="E383" t="n">
        <v>2.217333333333333</v>
      </c>
    </row>
    <row r="384">
      <c r="A384" t="inlineStr">
        <is>
          <t>002176</t>
        </is>
      </c>
      <c r="B384" t="n">
        <v>0.002575726630320536</v>
      </c>
      <c r="C384" t="n">
        <v>79.15407854984893</v>
      </c>
      <c r="D384" t="n">
        <v>2.598791666666667</v>
      </c>
      <c r="E384" t="n">
        <v>2.225958333333333</v>
      </c>
    </row>
    <row r="385">
      <c r="A385" t="inlineStr">
        <is>
          <t>600305</t>
        </is>
      </c>
      <c r="B385" t="n">
        <v>0.002801357068863428</v>
      </c>
      <c r="C385" t="n">
        <v>78.99408284023667</v>
      </c>
      <c r="D385" t="n">
        <v>20.07479166666667</v>
      </c>
      <c r="E385" t="n">
        <v>2.033791666666667</v>
      </c>
    </row>
    <row r="386">
      <c r="A386" t="inlineStr">
        <is>
          <t>002946</t>
        </is>
      </c>
      <c r="B386" t="n">
        <v>0.003054795007641049</v>
      </c>
      <c r="C386" t="n">
        <v>78.9893617021277</v>
      </c>
      <c r="D386" t="n">
        <v>17.49808333333333</v>
      </c>
      <c r="E386" t="n">
        <v>5.630791666666666</v>
      </c>
    </row>
    <row r="387">
      <c r="A387" t="inlineStr">
        <is>
          <t>002702</t>
        </is>
      </c>
      <c r="B387" t="n">
        <v>0.001859092035241143</v>
      </c>
      <c r="C387" t="n">
        <v>78.92156862745097</v>
      </c>
      <c r="D387" t="n">
        <v>7.78525</v>
      </c>
      <c r="E387" t="n">
        <v>8.843375</v>
      </c>
    </row>
    <row r="388">
      <c r="A388" t="inlineStr">
        <is>
          <t>002041</t>
        </is>
      </c>
      <c r="B388" t="n">
        <v>0.003798257810692166</v>
      </c>
      <c r="C388" t="n">
        <v>78.75457875457874</v>
      </c>
      <c r="D388" t="n">
        <v>16.06545833333333</v>
      </c>
      <c r="E388" t="n">
        <v>3.915666666666667</v>
      </c>
    </row>
    <row r="389">
      <c r="A389" t="inlineStr">
        <is>
          <t>000830</t>
        </is>
      </c>
      <c r="B389" t="n">
        <v>0.002338075122857361</v>
      </c>
      <c r="C389" t="n">
        <v>78.67403314917128</v>
      </c>
      <c r="D389" t="n">
        <v>10.05758333333333</v>
      </c>
      <c r="E389" t="n">
        <v>2.603083333333333</v>
      </c>
    </row>
    <row r="390">
      <c r="A390" t="inlineStr">
        <is>
          <t>603809</t>
        </is>
      </c>
      <c r="B390" t="n">
        <v>0.008221467620389817</v>
      </c>
      <c r="C390" t="n">
        <v>78.27557058326289</v>
      </c>
      <c r="D390" t="n">
        <v>18.46970833333333</v>
      </c>
      <c r="E390" t="n">
        <v>2.7185</v>
      </c>
    </row>
    <row r="391">
      <c r="A391" t="inlineStr">
        <is>
          <t>300008</t>
        </is>
      </c>
      <c r="B391" t="n">
        <v>0.003811503046045552</v>
      </c>
      <c r="C391" t="n">
        <v>78.18791946308723</v>
      </c>
      <c r="D391" t="n">
        <v>5.106708333333333</v>
      </c>
      <c r="E391" t="n">
        <v>9.967333333333332</v>
      </c>
    </row>
    <row r="392">
      <c r="A392" t="inlineStr">
        <is>
          <t>603208</t>
        </is>
      </c>
      <c r="B392" t="n">
        <v>0.02029131446641591</v>
      </c>
      <c r="C392" t="n">
        <v>78.06703547022454</v>
      </c>
      <c r="D392" t="n">
        <v>105.0957916666667</v>
      </c>
      <c r="E392" t="n">
        <v>1.238958333333333</v>
      </c>
    </row>
    <row r="393">
      <c r="A393" t="inlineStr">
        <is>
          <t>600460</t>
        </is>
      </c>
      <c r="B393" t="n">
        <v>0.00322893767769921</v>
      </c>
      <c r="C393" t="n">
        <v>77.90262172284645</v>
      </c>
      <c r="D393" t="n">
        <v>17.90179166666667</v>
      </c>
      <c r="E393" t="n">
        <v>4.000083333333333</v>
      </c>
    </row>
    <row r="394">
      <c r="A394" t="inlineStr">
        <is>
          <t>002210</t>
        </is>
      </c>
      <c r="B394" t="n">
        <v>0.0008077324269059081</v>
      </c>
      <c r="C394" t="n">
        <v>77.49999999999999</v>
      </c>
      <c r="D394" t="n">
        <v>1.716458333333333</v>
      </c>
      <c r="E394" t="n">
        <v>1.164791666666667</v>
      </c>
    </row>
    <row r="395">
      <c r="A395" t="inlineStr">
        <is>
          <t>603939</t>
        </is>
      </c>
      <c r="B395" t="n">
        <v>0.01000820662276456</v>
      </c>
      <c r="C395" t="n">
        <v>77.03690807799444</v>
      </c>
      <c r="D395" t="n">
        <v>86.39829166666667</v>
      </c>
      <c r="E395" t="n">
        <v>0.7381666666666666</v>
      </c>
    </row>
    <row r="396">
      <c r="A396" t="inlineStr">
        <is>
          <t>002650</t>
        </is>
      </c>
      <c r="B396" t="n">
        <v>0.001561414191058686</v>
      </c>
      <c r="C396" t="n">
        <v>76.75840978593274</v>
      </c>
      <c r="D396" t="n">
        <v>5.976833333333333</v>
      </c>
      <c r="E396" t="n">
        <v>3.884916666666667</v>
      </c>
    </row>
    <row r="397">
      <c r="A397" t="inlineStr">
        <is>
          <t>603016</t>
        </is>
      </c>
      <c r="B397" t="n">
        <v>0.001618104134500566</v>
      </c>
      <c r="C397" t="n">
        <v>76.49325626204239</v>
      </c>
      <c r="D397" t="n">
        <v>24.018125</v>
      </c>
      <c r="E397" t="n">
        <v>1.252541666666667</v>
      </c>
    </row>
    <row r="398">
      <c r="A398" t="inlineStr">
        <is>
          <t>603179</t>
        </is>
      </c>
      <c r="B398" t="n">
        <v>0.007631978922772609</v>
      </c>
      <c r="C398" t="n">
        <v>76.48725212464589</v>
      </c>
      <c r="D398" t="n">
        <v>26.20720833333333</v>
      </c>
      <c r="E398" t="n">
        <v>1.144583333333334</v>
      </c>
    </row>
    <row r="399">
      <c r="A399" t="inlineStr">
        <is>
          <t>600223</t>
        </is>
      </c>
      <c r="B399" t="n">
        <v>0.002149431419393154</v>
      </c>
      <c r="C399" t="n">
        <v>76.43391521197009</v>
      </c>
      <c r="D399" t="n">
        <v>10.03275</v>
      </c>
      <c r="E399" t="n">
        <v>3.241666666666667</v>
      </c>
    </row>
    <row r="400">
      <c r="A400" t="inlineStr">
        <is>
          <t>300782</t>
        </is>
      </c>
      <c r="B400" t="n">
        <v>0.1442388340809294</v>
      </c>
      <c r="C400" t="n">
        <v>76.28169014084504</v>
      </c>
      <c r="D400" t="n">
        <v>430.7680833333333</v>
      </c>
      <c r="E400" t="n">
        <v>4.284166666666667</v>
      </c>
    </row>
    <row r="401">
      <c r="A401" t="inlineStr">
        <is>
          <t>688368</t>
        </is>
      </c>
      <c r="B401" t="n">
        <v>0.05837382227414562</v>
      </c>
      <c r="C401" t="n">
        <v>76.18397563792922</v>
      </c>
      <c r="D401" t="n">
        <v>123.128125</v>
      </c>
      <c r="E401" t="n">
        <v>4.339333333333333</v>
      </c>
    </row>
    <row r="402">
      <c r="A402" t="inlineStr">
        <is>
          <t>002626</t>
        </is>
      </c>
      <c r="B402" t="n">
        <v>0.01192155547857286</v>
      </c>
      <c r="C402" t="n">
        <v>76.05911330049263</v>
      </c>
      <c r="D402" t="n">
        <v>32.114</v>
      </c>
      <c r="E402" t="n">
        <v>2.445625</v>
      </c>
    </row>
    <row r="403">
      <c r="A403" t="inlineStr">
        <is>
          <t>300592</t>
        </is>
      </c>
      <c r="B403" t="n">
        <v>0.005760060806099779</v>
      </c>
      <c r="C403" t="n">
        <v>75.97208374875373</v>
      </c>
      <c r="D403" t="n">
        <v>16.52033333333333</v>
      </c>
      <c r="E403" t="n">
        <v>4.704291666666666</v>
      </c>
    </row>
    <row r="404">
      <c r="A404" t="inlineStr">
        <is>
          <t>601021</t>
        </is>
      </c>
      <c r="B404" t="n">
        <v>0.00660141517999229</v>
      </c>
      <c r="C404" t="n">
        <v>75.95146166574737</v>
      </c>
      <c r="D404" t="n">
        <v>43.26008333333333</v>
      </c>
      <c r="E404" t="n">
        <v>0.7279583333333334</v>
      </c>
    </row>
    <row r="405">
      <c r="A405" t="inlineStr">
        <is>
          <t>300280</t>
        </is>
      </c>
      <c r="B405" t="n">
        <v>0.01110172093162916</v>
      </c>
      <c r="C405" t="n">
        <v>75.92307692307693</v>
      </c>
      <c r="D405" t="n">
        <v>44.31304166666667</v>
      </c>
      <c r="E405" t="n">
        <v>3.043541666666667</v>
      </c>
    </row>
    <row r="406">
      <c r="A406" t="inlineStr">
        <is>
          <t>300551</t>
        </is>
      </c>
      <c r="B406" t="n">
        <v>0.006616939272079101</v>
      </c>
      <c r="C406" t="n">
        <v>75.81967213114753</v>
      </c>
      <c r="D406" t="n">
        <v>23.72383333333333</v>
      </c>
      <c r="E406" t="n">
        <v>4.396375000000001</v>
      </c>
    </row>
    <row r="407">
      <c r="A407" t="inlineStr">
        <is>
          <t>300012</t>
        </is>
      </c>
      <c r="B407" t="n">
        <v>0.00403549977477753</v>
      </c>
      <c r="C407" t="n">
        <v>75.48845470692717</v>
      </c>
      <c r="D407" t="n">
        <v>22.71416666666666</v>
      </c>
      <c r="E407" t="n">
        <v>1.082375</v>
      </c>
    </row>
    <row r="408">
      <c r="A408" t="inlineStr">
        <is>
          <t>603337</t>
        </is>
      </c>
      <c r="B408" t="n">
        <v>0.005451369939032696</v>
      </c>
      <c r="C408" t="n">
        <v>75.3527751646284</v>
      </c>
      <c r="D408" t="n">
        <v>24.40079166666667</v>
      </c>
      <c r="E408" t="n">
        <v>0.6084166666666666</v>
      </c>
    </row>
    <row r="409">
      <c r="A409" t="inlineStr">
        <is>
          <t>300835</t>
        </is>
      </c>
      <c r="B409" t="n">
        <v>0.005863547390860996</v>
      </c>
      <c r="C409" t="n">
        <v>75.24305555555554</v>
      </c>
      <c r="D409" t="n">
        <v>59.73944751381215</v>
      </c>
      <c r="E409" t="n">
        <v>13.85640883977901</v>
      </c>
    </row>
    <row r="410">
      <c r="A410" t="inlineStr">
        <is>
          <t>300034</t>
        </is>
      </c>
      <c r="B410" t="n">
        <v>0.006600421360293064</v>
      </c>
      <c r="C410" t="n">
        <v>75.07418397626111</v>
      </c>
      <c r="D410" t="n">
        <v>22.737875</v>
      </c>
      <c r="E410" t="n">
        <v>2.651375</v>
      </c>
    </row>
    <row r="411">
      <c r="A411" t="inlineStr">
        <is>
          <t>000338</t>
        </is>
      </c>
      <c r="B411" t="n">
        <v>0.001619970485542639</v>
      </c>
      <c r="C411" t="n">
        <v>74.98233215547705</v>
      </c>
      <c r="D411" t="n">
        <v>15.65170833333333</v>
      </c>
      <c r="E411" t="n">
        <v>1.507916666666667</v>
      </c>
    </row>
    <row r="412">
      <c r="A412" t="inlineStr">
        <is>
          <t>002254</t>
        </is>
      </c>
      <c r="B412" t="n">
        <v>0.001090208421837723</v>
      </c>
      <c r="C412" t="n">
        <v>74.95755517826825</v>
      </c>
      <c r="D412" t="n">
        <v>14.466875</v>
      </c>
      <c r="E412" t="n">
        <v>1.82725</v>
      </c>
    </row>
    <row r="413">
      <c r="A413" t="inlineStr">
        <is>
          <t>002833</t>
        </is>
      </c>
      <c r="B413" t="n">
        <v>0.009879688695981976</v>
      </c>
      <c r="C413" t="n">
        <v>74.75119793586435</v>
      </c>
      <c r="D413" t="n">
        <v>34.838875</v>
      </c>
      <c r="E413" t="n">
        <v>1.586041666666667</v>
      </c>
    </row>
    <row r="414">
      <c r="A414" t="inlineStr">
        <is>
          <t>002179</t>
        </is>
      </c>
      <c r="B414" t="n">
        <v>0.01695319352633628</v>
      </c>
      <c r="C414" t="n">
        <v>74.62539916482439</v>
      </c>
      <c r="D414" t="n">
        <v>49.40620833333334</v>
      </c>
      <c r="E414" t="n">
        <v>0.9676666666666667</v>
      </c>
    </row>
    <row r="415">
      <c r="A415" t="inlineStr">
        <is>
          <t>300521</t>
        </is>
      </c>
      <c r="B415" t="n">
        <v>0.006963477199093613</v>
      </c>
      <c r="C415" t="n">
        <v>74.61459403905444</v>
      </c>
      <c r="D415" t="n">
        <v>19.25225</v>
      </c>
      <c r="E415" t="n">
        <v>2.709416666666667</v>
      </c>
    </row>
    <row r="416">
      <c r="A416" t="inlineStr">
        <is>
          <t>002216</t>
        </is>
      </c>
      <c r="B416" t="n">
        <v>0.003885832576459749</v>
      </c>
      <c r="C416" t="n">
        <v>74.23167848699761</v>
      </c>
      <c r="D416" t="n">
        <v>26.85266666666666</v>
      </c>
      <c r="E416" t="n">
        <v>2.073083333333333</v>
      </c>
    </row>
    <row r="417">
      <c r="A417" t="inlineStr">
        <is>
          <t>000039</t>
        </is>
      </c>
      <c r="B417" t="n">
        <v>0.004571771737242893</v>
      </c>
      <c r="C417" t="n">
        <v>74.1973840665874</v>
      </c>
      <c r="D417" t="n">
        <v>10.31079166666667</v>
      </c>
      <c r="E417" t="n">
        <v>1.367833333333333</v>
      </c>
    </row>
    <row r="418">
      <c r="A418" t="inlineStr">
        <is>
          <t>300054</t>
        </is>
      </c>
      <c r="B418" t="n">
        <v>0.002516718161046066</v>
      </c>
      <c r="C418" t="n">
        <v>74.06171809841535</v>
      </c>
      <c r="D418" t="n">
        <v>16.09983333333333</v>
      </c>
      <c r="E418" t="n">
        <v>4.210916666666667</v>
      </c>
    </row>
    <row r="419">
      <c r="A419" t="inlineStr">
        <is>
          <t>300858</t>
        </is>
      </c>
      <c r="B419" t="n">
        <v>0.007152300462024603</v>
      </c>
      <c r="C419" t="n">
        <v>73.98183416349254</v>
      </c>
      <c r="D419" t="n">
        <v>67.43710144927536</v>
      </c>
      <c r="E419" t="n">
        <v>9.847536231884058</v>
      </c>
    </row>
    <row r="420">
      <c r="A420" t="inlineStr">
        <is>
          <t>000625</t>
        </is>
      </c>
      <c r="B420" t="n">
        <v>0.006610420342119829</v>
      </c>
      <c r="C420" t="n">
        <v>73.94495412844037</v>
      </c>
      <c r="D420" t="n">
        <v>14.554375</v>
      </c>
      <c r="E420" t="n">
        <v>2.082416666666667</v>
      </c>
    </row>
    <row r="421">
      <c r="A421" t="inlineStr">
        <is>
          <t>300121</t>
        </is>
      </c>
      <c r="B421" t="n">
        <v>0.001715952687132541</v>
      </c>
      <c r="C421" t="n">
        <v>73.89277389277389</v>
      </c>
      <c r="D421" t="n">
        <v>9.561083333333332</v>
      </c>
      <c r="E421" t="n">
        <v>1.459541666666667</v>
      </c>
    </row>
    <row r="422">
      <c r="A422" t="inlineStr">
        <is>
          <t>300693</t>
        </is>
      </c>
      <c r="B422" t="n">
        <v>0.003202997409000994</v>
      </c>
      <c r="C422" t="n">
        <v>73.87229056824837</v>
      </c>
      <c r="D422" t="n">
        <v>22.7765</v>
      </c>
      <c r="E422" t="n">
        <v>8.561249999999999</v>
      </c>
    </row>
    <row r="423">
      <c r="A423" t="inlineStr">
        <is>
          <t>600406</t>
        </is>
      </c>
      <c r="B423" t="n">
        <v>0.002046649514485534</v>
      </c>
      <c r="C423" t="n">
        <v>73.42582710779084</v>
      </c>
      <c r="D423" t="n">
        <v>22.22108333333333</v>
      </c>
      <c r="E423" t="n">
        <v>0.7388333333333333</v>
      </c>
    </row>
    <row r="424">
      <c r="A424" t="inlineStr">
        <is>
          <t>603890</t>
        </is>
      </c>
      <c r="B424" t="n">
        <v>0.002110846778721951</v>
      </c>
      <c r="C424" t="n">
        <v>73.2445520581114</v>
      </c>
      <c r="D424" t="n">
        <v>13.61420833333333</v>
      </c>
      <c r="E424" t="n">
        <v>5.974666666666667</v>
      </c>
    </row>
    <row r="425">
      <c r="A425" t="inlineStr">
        <is>
          <t>603758</t>
        </is>
      </c>
      <c r="B425" t="n">
        <v>0.001487280909683649</v>
      </c>
      <c r="C425" t="n">
        <v>73.1366459627329</v>
      </c>
      <c r="D425" t="n">
        <v>8.138958333333333</v>
      </c>
      <c r="E425" t="n">
        <v>1.427125</v>
      </c>
    </row>
    <row r="426">
      <c r="A426" t="inlineStr">
        <is>
          <t>600997</t>
        </is>
      </c>
      <c r="B426" t="n">
        <v>0.0004147200298239789</v>
      </c>
      <c r="C426" t="n">
        <v>72.98969072164951</v>
      </c>
      <c r="D426" t="n">
        <v>5.187458333333334</v>
      </c>
      <c r="E426" t="n">
        <v>1.025166666666667</v>
      </c>
    </row>
    <row r="427">
      <c r="A427" t="inlineStr">
        <is>
          <t>600549</t>
        </is>
      </c>
      <c r="B427" t="n">
        <v>0.001470148586004592</v>
      </c>
      <c r="C427" t="n">
        <v>72.86821705426357</v>
      </c>
      <c r="D427" t="n">
        <v>14.07429166666667</v>
      </c>
      <c r="E427" t="n">
        <v>1.848416666666667</v>
      </c>
    </row>
    <row r="428">
      <c r="A428" t="inlineStr">
        <is>
          <t>300142</t>
        </is>
      </c>
      <c r="B428" t="n">
        <v>0.01456150001191584</v>
      </c>
      <c r="C428" t="n">
        <v>72.80405405405403</v>
      </c>
      <c r="D428" t="n">
        <v>47.40033333333333</v>
      </c>
      <c r="E428" t="n">
        <v>3.167333333333334</v>
      </c>
    </row>
    <row r="429">
      <c r="A429" t="inlineStr">
        <is>
          <t>603768</t>
        </is>
      </c>
      <c r="B429" t="n">
        <v>0.002889891359841282</v>
      </c>
      <c r="C429" t="n">
        <v>72.71835132482829</v>
      </c>
      <c r="D429" t="n">
        <v>14.42395833333333</v>
      </c>
      <c r="E429" t="n">
        <v>1.093166666666667</v>
      </c>
    </row>
    <row r="430">
      <c r="A430" t="inlineStr">
        <is>
          <t>600196</t>
        </is>
      </c>
      <c r="B430" t="n">
        <v>0.01195752074910247</v>
      </c>
      <c r="C430" t="n">
        <v>72.5858951175407</v>
      </c>
      <c r="D430" t="n">
        <v>44.89149999999999</v>
      </c>
      <c r="E430" t="n">
        <v>3.026666666666666</v>
      </c>
    </row>
    <row r="431">
      <c r="A431" t="inlineStr">
        <is>
          <t>300767</t>
        </is>
      </c>
      <c r="B431" t="n">
        <v>0.01770076021040086</v>
      </c>
      <c r="C431" t="n">
        <v>72.5521669341894</v>
      </c>
      <c r="D431" t="n">
        <v>70.09283333333333</v>
      </c>
      <c r="E431" t="n">
        <v>3.132541666666667</v>
      </c>
    </row>
    <row r="432">
      <c r="A432" t="inlineStr">
        <is>
          <t>600313</t>
        </is>
      </c>
      <c r="B432" t="n">
        <v>0.0005427321620539294</v>
      </c>
      <c r="C432" t="n">
        <v>72.38095238095237</v>
      </c>
      <c r="D432" t="n">
        <v>4.442208333333332</v>
      </c>
      <c r="E432" t="n">
        <v>6.802999999999999</v>
      </c>
    </row>
    <row r="433">
      <c r="A433" t="inlineStr">
        <is>
          <t>002283</t>
        </is>
      </c>
      <c r="B433" t="n">
        <v>0.001135717459714484</v>
      </c>
      <c r="C433" t="n">
        <v>72.28260869565217</v>
      </c>
      <c r="D433" t="n">
        <v>5.429416666666667</v>
      </c>
      <c r="E433" t="n">
        <v>2.51125</v>
      </c>
    </row>
    <row r="434">
      <c r="A434" t="inlineStr">
        <is>
          <t>300843</t>
        </is>
      </c>
      <c r="B434" t="n">
        <v>0.003706709863949786</v>
      </c>
      <c r="C434" t="n">
        <v>72.03331020124912</v>
      </c>
      <c r="D434" t="n">
        <v>31.12870967741936</v>
      </c>
      <c r="E434" t="n">
        <v>14.2378064516129</v>
      </c>
    </row>
    <row r="435">
      <c r="A435" t="inlineStr">
        <is>
          <t>300408</t>
        </is>
      </c>
      <c r="B435" t="n">
        <v>0.006676365236031151</v>
      </c>
      <c r="C435" t="n">
        <v>71.97245848521668</v>
      </c>
      <c r="D435" t="n">
        <v>28.27629166666667</v>
      </c>
      <c r="E435" t="n">
        <v>1.10375</v>
      </c>
    </row>
    <row r="436">
      <c r="A436" t="inlineStr">
        <is>
          <t>300816</t>
        </is>
      </c>
      <c r="B436" t="n">
        <v>0.02546001844221477</v>
      </c>
      <c r="C436" t="n">
        <v>71.9454072790295</v>
      </c>
      <c r="D436" t="n">
        <v>74.40995833333334</v>
      </c>
      <c r="E436" t="n">
        <v>7.761666666666668</v>
      </c>
    </row>
    <row r="437">
      <c r="A437" t="inlineStr">
        <is>
          <t>603008</t>
        </is>
      </c>
      <c r="B437" t="n">
        <v>0.002586017686081089</v>
      </c>
      <c r="C437" t="n">
        <v>71.81054239877768</v>
      </c>
      <c r="D437" t="n">
        <v>14.13325</v>
      </c>
      <c r="E437" t="n">
        <v>1.72875</v>
      </c>
    </row>
    <row r="438">
      <c r="A438" t="inlineStr">
        <is>
          <t>002984</t>
        </is>
      </c>
      <c r="B438" t="n">
        <v>0.004094034522859711</v>
      </c>
      <c r="C438" t="n">
        <v>71.72161172161174</v>
      </c>
      <c r="D438" t="n">
        <v>26.68067307692308</v>
      </c>
      <c r="E438" t="n">
        <v>9.460865384615385</v>
      </c>
    </row>
    <row r="439">
      <c r="A439" t="inlineStr">
        <is>
          <t>000698</t>
        </is>
      </c>
      <c r="B439" t="n">
        <v>0.002168353129230959</v>
      </c>
      <c r="C439" t="n">
        <v>71.67487684729066</v>
      </c>
      <c r="D439" t="n">
        <v>5.101833333333333</v>
      </c>
      <c r="E439" t="n">
        <v>4.326666666666667</v>
      </c>
    </row>
    <row r="440">
      <c r="A440" t="inlineStr">
        <is>
          <t>300307</t>
        </is>
      </c>
      <c r="B440" t="n">
        <v>0.001513285220697475</v>
      </c>
      <c r="C440" t="n">
        <v>71.51898734177216</v>
      </c>
      <c r="D440" t="n">
        <v>5.980041666666667</v>
      </c>
      <c r="E440" t="n">
        <v>1.587</v>
      </c>
    </row>
    <row r="441">
      <c r="A441" t="inlineStr">
        <is>
          <t>300828</t>
        </is>
      </c>
      <c r="B441" t="n">
        <v>0.002645846875866329</v>
      </c>
      <c r="C441" t="n">
        <v>71.49425287356324</v>
      </c>
      <c r="D441" t="n">
        <v>30.75519801980198</v>
      </c>
      <c r="E441" t="n">
        <v>18.80767326732673</v>
      </c>
    </row>
    <row r="442">
      <c r="A442" t="inlineStr">
        <is>
          <t>300518</t>
        </is>
      </c>
      <c r="B442" t="n">
        <v>0.009844414401193014</v>
      </c>
      <c r="C442" t="n">
        <v>70.98214285714286</v>
      </c>
      <c r="D442" t="n">
        <v>31.99958333333334</v>
      </c>
      <c r="E442" t="n">
        <v>4.792458333333333</v>
      </c>
    </row>
    <row r="443">
      <c r="A443" t="inlineStr">
        <is>
          <t>601882</t>
        </is>
      </c>
      <c r="B443" t="n">
        <v>0.002344653964138024</v>
      </c>
      <c r="C443" t="n">
        <v>70.90643274853801</v>
      </c>
      <c r="D443" t="n">
        <v>10.24375</v>
      </c>
      <c r="E443" t="n">
        <v>0.8485416666666666</v>
      </c>
    </row>
    <row r="444">
      <c r="A444" t="inlineStr">
        <is>
          <t>002142</t>
        </is>
      </c>
      <c r="B444" t="n">
        <v>0.00407870921927024</v>
      </c>
      <c r="C444" t="n">
        <v>70.79540957657299</v>
      </c>
      <c r="D444" t="n">
        <v>31.12158333333333</v>
      </c>
      <c r="E444" t="n">
        <v>0.6055416666666666</v>
      </c>
    </row>
    <row r="445">
      <c r="A445" t="inlineStr">
        <is>
          <t>600006</t>
        </is>
      </c>
      <c r="B445" t="n">
        <v>0.001863244702891375</v>
      </c>
      <c r="C445" t="n">
        <v>70.66974595842954</v>
      </c>
      <c r="D445" t="n">
        <v>5.273666666666666</v>
      </c>
      <c r="E445" t="n">
        <v>2.651333333333334</v>
      </c>
    </row>
    <row r="446">
      <c r="A446" t="inlineStr">
        <is>
          <t>300685</t>
        </is>
      </c>
      <c r="B446" t="n">
        <v>0.01001351066575421</v>
      </c>
      <c r="C446" t="n">
        <v>70.66803699897225</v>
      </c>
      <c r="D446" t="n">
        <v>70.15245833333331</v>
      </c>
      <c r="E446" t="n">
        <v>1.756333333333333</v>
      </c>
    </row>
    <row r="447">
      <c r="A447" t="inlineStr">
        <is>
          <t>600238</t>
        </is>
      </c>
      <c r="B447" t="n">
        <v>0.001435795807222825</v>
      </c>
      <c r="C447" t="n">
        <v>70.50209205020921</v>
      </c>
      <c r="D447" t="n">
        <v>5.416791666666668</v>
      </c>
      <c r="E447" t="n">
        <v>0.6304166666666667</v>
      </c>
    </row>
    <row r="448">
      <c r="A448" t="inlineStr">
        <is>
          <t>002001</t>
        </is>
      </c>
      <c r="B448" t="n">
        <v>0.002342366605405287</v>
      </c>
      <c r="C448" t="n">
        <v>70.44823482744943</v>
      </c>
      <c r="D448" t="n">
        <v>30.3345</v>
      </c>
      <c r="E448" t="n">
        <v>1.378875</v>
      </c>
    </row>
    <row r="449">
      <c r="A449" t="inlineStr">
        <is>
          <t>600375</t>
        </is>
      </c>
      <c r="B449" t="n">
        <v>0.001207820367082957</v>
      </c>
      <c r="C449" t="n">
        <v>70.38724373576312</v>
      </c>
      <c r="D449" t="n">
        <v>7.135333333333334</v>
      </c>
      <c r="E449" t="n">
        <v>2.800333333333333</v>
      </c>
    </row>
    <row r="450">
      <c r="A450" t="inlineStr">
        <is>
          <t>002415</t>
        </is>
      </c>
      <c r="B450" t="n">
        <v>0.01110294626997183</v>
      </c>
      <c r="C450" t="n">
        <v>70.38674033149171</v>
      </c>
      <c r="D450" t="n">
        <v>39.51166666666666</v>
      </c>
      <c r="E450" t="n">
        <v>0.6635000000000001</v>
      </c>
    </row>
    <row r="451">
      <c r="A451" t="inlineStr">
        <is>
          <t>300617</t>
        </is>
      </c>
      <c r="B451" t="n">
        <v>0.007797351667924513</v>
      </c>
      <c r="C451" t="n">
        <v>70.22930431403029</v>
      </c>
      <c r="D451" t="n">
        <v>39.13404166666666</v>
      </c>
      <c r="E451" t="n">
        <v>3.672625</v>
      </c>
    </row>
    <row r="452">
      <c r="A452" t="inlineStr">
        <is>
          <t>300558</t>
        </is>
      </c>
      <c r="B452" t="n">
        <v>0.01709680975022018</v>
      </c>
      <c r="C452" t="n">
        <v>70.13977128335452</v>
      </c>
      <c r="D452" t="n">
        <v>110.7637083333333</v>
      </c>
      <c r="E452" t="n">
        <v>1.337208333333333</v>
      </c>
    </row>
    <row r="453">
      <c r="A453" t="inlineStr">
        <is>
          <t>300830</t>
        </is>
      </c>
      <c r="B453" t="n">
        <v>0.001816425704849167</v>
      </c>
      <c r="C453" t="n">
        <v>70.0315457413249</v>
      </c>
      <c r="D453" t="n">
        <v>14.83654639175258</v>
      </c>
      <c r="E453" t="n">
        <v>9.992783505154639</v>
      </c>
    </row>
    <row r="454">
      <c r="A454" t="inlineStr">
        <is>
          <t>000831</t>
        </is>
      </c>
      <c r="B454" t="n">
        <v>0.001665772780614795</v>
      </c>
      <c r="C454" t="n">
        <v>69.99109528049866</v>
      </c>
      <c r="D454" t="n">
        <v>13.10795833333333</v>
      </c>
      <c r="E454" t="n">
        <v>3.948</v>
      </c>
    </row>
    <row r="455">
      <c r="A455" t="inlineStr">
        <is>
          <t>300741</t>
        </is>
      </c>
      <c r="B455" t="n">
        <v>0.0132691835627344</v>
      </c>
      <c r="C455" t="n">
        <v>69.87432675044883</v>
      </c>
      <c r="D455" t="n">
        <v>45.54533333333333</v>
      </c>
      <c r="E455" t="n">
        <v>2.962458333333333</v>
      </c>
    </row>
    <row r="456">
      <c r="A456" t="inlineStr">
        <is>
          <t>600817</t>
        </is>
      </c>
      <c r="B456" t="n">
        <v>0.001469945775952698</v>
      </c>
      <c r="C456" t="n">
        <v>69.84978540772531</v>
      </c>
      <c r="D456" t="n">
        <v>11.51141666666667</v>
      </c>
      <c r="E456" t="n">
        <v>0.8232083333333333</v>
      </c>
    </row>
    <row r="457">
      <c r="A457" t="inlineStr">
        <is>
          <t>300569</t>
        </is>
      </c>
      <c r="B457" t="n">
        <v>0.006521349824609357</v>
      </c>
      <c r="C457" t="n">
        <v>69.26889714993804</v>
      </c>
      <c r="D457" t="n">
        <v>12.195</v>
      </c>
      <c r="E457" t="n">
        <v>7.579374999999999</v>
      </c>
    </row>
    <row r="458">
      <c r="A458" t="inlineStr">
        <is>
          <t>600803</t>
        </is>
      </c>
      <c r="B458" t="n">
        <v>0.001731961455575695</v>
      </c>
      <c r="C458" t="n">
        <v>69.19959473150963</v>
      </c>
      <c r="D458" t="n">
        <v>11.86204166666667</v>
      </c>
      <c r="E458" t="n">
        <v>0.9071666666666668</v>
      </c>
    </row>
    <row r="459">
      <c r="A459" t="inlineStr">
        <is>
          <t>600109</t>
        </is>
      </c>
      <c r="B459" t="n">
        <v>0.002704180334710259</v>
      </c>
      <c r="C459" t="n">
        <v>69.00726392251816</v>
      </c>
      <c r="D459" t="n">
        <v>13.33654166666667</v>
      </c>
      <c r="E459" t="n">
        <v>3.13175</v>
      </c>
    </row>
    <row r="460">
      <c r="A460" t="inlineStr">
        <is>
          <t>600887</t>
        </is>
      </c>
      <c r="B460" t="n">
        <v>0.00478075049621873</v>
      </c>
      <c r="C460" t="n">
        <v>68.90756302521011</v>
      </c>
      <c r="D460" t="n">
        <v>36.03408333333334</v>
      </c>
      <c r="E460" t="n">
        <v>1.111958333333333</v>
      </c>
    </row>
    <row r="461">
      <c r="A461" t="inlineStr">
        <is>
          <t>002026</t>
        </is>
      </c>
      <c r="B461" t="n">
        <v>0.004072860998893349</v>
      </c>
      <c r="C461" t="n">
        <v>68.85553470919324</v>
      </c>
      <c r="D461" t="n">
        <v>8.199583333333333</v>
      </c>
      <c r="E461" t="n">
        <v>3.461833333333333</v>
      </c>
    </row>
    <row r="462">
      <c r="A462" t="inlineStr">
        <is>
          <t>002821</t>
        </is>
      </c>
      <c r="B462" t="n">
        <v>0.03306810915684845</v>
      </c>
      <c r="C462" t="n">
        <v>68.76712328767123</v>
      </c>
      <c r="D462" t="n">
        <v>240.2399166666667</v>
      </c>
      <c r="E462" t="n">
        <v>1.193125</v>
      </c>
    </row>
    <row r="463">
      <c r="A463" t="inlineStr">
        <is>
          <t>600416</t>
        </is>
      </c>
      <c r="B463" t="n">
        <v>0.003891418849090016</v>
      </c>
      <c r="C463" t="n">
        <v>68.42560553633217</v>
      </c>
      <c r="D463" t="n">
        <v>15.63416666666667</v>
      </c>
      <c r="E463" t="n">
        <v>1.448458333333333</v>
      </c>
    </row>
    <row r="464">
      <c r="A464" t="inlineStr">
        <is>
          <t>000837</t>
        </is>
      </c>
      <c r="B464" t="n">
        <v>0.0009842778102001097</v>
      </c>
      <c r="C464" t="n">
        <v>68.38046272493573</v>
      </c>
      <c r="D464" t="n">
        <v>5.247583333333334</v>
      </c>
      <c r="E464" t="n">
        <v>1.225</v>
      </c>
    </row>
    <row r="465">
      <c r="A465" t="inlineStr">
        <is>
          <t>300363</t>
        </is>
      </c>
      <c r="B465" t="n">
        <v>0.003818558751173607</v>
      </c>
      <c r="C465" t="n">
        <v>68.19221967963387</v>
      </c>
      <c r="D465" t="n">
        <v>32.29791666666667</v>
      </c>
      <c r="E465" t="n">
        <v>2.899291666666667</v>
      </c>
    </row>
    <row r="466">
      <c r="A466" t="inlineStr">
        <is>
          <t>300623</t>
        </is>
      </c>
      <c r="B466" t="n">
        <v>0.0136905953123892</v>
      </c>
      <c r="C466" t="n">
        <v>68.03212851405624</v>
      </c>
      <c r="D466" t="n">
        <v>33.75304166666667</v>
      </c>
      <c r="E466" t="n">
        <v>6.174458333333334</v>
      </c>
    </row>
    <row r="467">
      <c r="A467" t="inlineStr">
        <is>
          <t>603087</t>
        </is>
      </c>
      <c r="B467" t="n">
        <v>0.03988948870108674</v>
      </c>
      <c r="C467" t="n">
        <v>67.94253125685456</v>
      </c>
      <c r="D467" t="n">
        <v>147.9050632911392</v>
      </c>
      <c r="E467" t="n">
        <v>5.353670886075949</v>
      </c>
    </row>
    <row r="468">
      <c r="A468" t="inlineStr">
        <is>
          <t>002124</t>
        </is>
      </c>
      <c r="B468" t="n">
        <v>0.002199825638359229</v>
      </c>
      <c r="C468" t="n">
        <v>67.83681214421256</v>
      </c>
      <c r="D468" t="n">
        <v>14.57304166666667</v>
      </c>
      <c r="E468" t="n">
        <v>4.753333333333334</v>
      </c>
    </row>
    <row r="469">
      <c r="A469" t="inlineStr">
        <is>
          <t>300593</t>
        </is>
      </c>
      <c r="B469" t="n">
        <v>0.007481315543071162</v>
      </c>
      <c r="C469" t="n">
        <v>67.72182254196642</v>
      </c>
      <c r="D469" t="n">
        <v>21.1375</v>
      </c>
      <c r="E469" t="n">
        <v>7.183750000000001</v>
      </c>
    </row>
    <row r="470">
      <c r="A470" t="inlineStr">
        <is>
          <t>000963</t>
        </is>
      </c>
      <c r="B470" t="n">
        <v>0.0028494137950813</v>
      </c>
      <c r="C470" t="n">
        <v>67.710965133906</v>
      </c>
      <c r="D470" t="n">
        <v>25.02166666666667</v>
      </c>
      <c r="E470" t="n">
        <v>1.46825</v>
      </c>
    </row>
    <row r="471">
      <c r="A471" t="inlineStr">
        <is>
          <t>600872</t>
        </is>
      </c>
      <c r="B471" t="n">
        <v>0.00749903889229599</v>
      </c>
      <c r="C471" t="n">
        <v>67.71058315334773</v>
      </c>
      <c r="D471" t="n">
        <v>60.3315</v>
      </c>
      <c r="E471" t="n">
        <v>0.9409583333333333</v>
      </c>
    </row>
    <row r="472">
      <c r="A472" t="inlineStr">
        <is>
          <t>300492</t>
        </is>
      </c>
      <c r="B472" t="n">
        <v>0.008863139696777201</v>
      </c>
      <c r="C472" t="n">
        <v>67.4956217162872</v>
      </c>
      <c r="D472" t="n">
        <v>41.011625</v>
      </c>
      <c r="E472" t="n">
        <v>1.287791666666667</v>
      </c>
    </row>
    <row r="473">
      <c r="A473" t="inlineStr">
        <is>
          <t>600956</t>
        </is>
      </c>
      <c r="B473" t="n">
        <v>0.0009608191459100578</v>
      </c>
      <c r="C473" t="n">
        <v>67.46724890829694</v>
      </c>
      <c r="D473" t="n">
        <v>9.26613924050633</v>
      </c>
      <c r="E473" t="n">
        <v>10.18145569620253</v>
      </c>
    </row>
    <row r="474">
      <c r="A474" t="inlineStr">
        <is>
          <t>300048</t>
        </is>
      </c>
      <c r="B474" t="n">
        <v>0.000483659064167326</v>
      </c>
      <c r="C474" t="n">
        <v>67.25352112676057</v>
      </c>
      <c r="D474" t="n">
        <v>4.564166666666667</v>
      </c>
      <c r="E474" t="n">
        <v>3.988083333333334</v>
      </c>
    </row>
    <row r="475">
      <c r="A475" t="inlineStr">
        <is>
          <t>603966</t>
        </is>
      </c>
      <c r="B475" t="n">
        <v>0.002678446775519391</v>
      </c>
      <c r="C475" t="n">
        <v>67.19367588932809</v>
      </c>
      <c r="D475" t="n">
        <v>13.18029166666667</v>
      </c>
      <c r="E475" t="n">
        <v>1.559666666666667</v>
      </c>
    </row>
    <row r="476">
      <c r="A476" t="inlineStr">
        <is>
          <t>603979</t>
        </is>
      </c>
      <c r="B476" t="n">
        <v>0.0009972462918354981</v>
      </c>
      <c r="C476" t="n">
        <v>66.90307328605198</v>
      </c>
      <c r="D476" t="n">
        <v>10.910375</v>
      </c>
      <c r="E476" t="n">
        <v>1.312916666666667</v>
      </c>
    </row>
    <row r="477">
      <c r="A477" t="inlineStr">
        <is>
          <t>000504</t>
        </is>
      </c>
      <c r="B477" t="n">
        <v>0.00280169243473863</v>
      </c>
      <c r="C477" t="n">
        <v>66.66666666666667</v>
      </c>
      <c r="D477" t="n">
        <v>11.13116666666667</v>
      </c>
      <c r="E477" t="n">
        <v>0.346375</v>
      </c>
    </row>
    <row r="478">
      <c r="A478" t="inlineStr">
        <is>
          <t>603308</t>
        </is>
      </c>
      <c r="B478" t="n">
        <v>0.007110121238645454</v>
      </c>
      <c r="C478" t="n">
        <v>66.57963446475196</v>
      </c>
      <c r="D478" t="n">
        <v>23.560375</v>
      </c>
      <c r="E478" t="n">
        <v>1.860333333333333</v>
      </c>
    </row>
    <row r="479">
      <c r="A479" t="inlineStr">
        <is>
          <t>600723</t>
        </is>
      </c>
      <c r="B479" t="n">
        <v>0.00272082959007996</v>
      </c>
      <c r="C479" t="n">
        <v>66.54275092936805</v>
      </c>
      <c r="D479" t="n">
        <v>8.412125</v>
      </c>
      <c r="E479" t="n">
        <v>1.604708333333333</v>
      </c>
    </row>
    <row r="480">
      <c r="A480" t="inlineStr">
        <is>
          <t>002139</t>
        </is>
      </c>
      <c r="B480" t="n">
        <v>0.001281791855202685</v>
      </c>
      <c r="C480" t="n">
        <v>66.51162790697673</v>
      </c>
      <c r="D480" t="n">
        <v>7.006041666666667</v>
      </c>
      <c r="E480" t="n">
        <v>4.230166666666666</v>
      </c>
    </row>
    <row r="481">
      <c r="A481" t="inlineStr">
        <is>
          <t>600761</t>
        </is>
      </c>
      <c r="B481" t="n">
        <v>0.002216531717904504</v>
      </c>
      <c r="C481" t="n">
        <v>66.44808743169399</v>
      </c>
      <c r="D481" t="n">
        <v>11.88470833333333</v>
      </c>
      <c r="E481" t="n">
        <v>1.182041666666667</v>
      </c>
    </row>
    <row r="482">
      <c r="A482" t="inlineStr">
        <is>
          <t>600861</t>
        </is>
      </c>
      <c r="B482" t="n">
        <v>0.003871236435185067</v>
      </c>
      <c r="C482" t="n">
        <v>66.10837438423644</v>
      </c>
      <c r="D482" t="n">
        <v>16.23304166666667</v>
      </c>
      <c r="E482" t="n">
        <v>2.38875</v>
      </c>
    </row>
    <row r="483">
      <c r="A483" t="inlineStr">
        <is>
          <t>002318</t>
        </is>
      </c>
      <c r="B483" t="n">
        <v>0.00185505860736952</v>
      </c>
      <c r="C483" t="n">
        <v>66.09392898052691</v>
      </c>
      <c r="D483" t="n">
        <v>9.168708333333333</v>
      </c>
      <c r="E483" t="n">
        <v>2.276958333333333</v>
      </c>
    </row>
    <row r="484">
      <c r="A484" t="inlineStr">
        <is>
          <t>600970</t>
        </is>
      </c>
      <c r="B484" t="n">
        <v>0.0005059250114707705</v>
      </c>
      <c r="C484" t="n">
        <v>66.02451838879159</v>
      </c>
      <c r="D484" t="n">
        <v>6.376916666666667</v>
      </c>
      <c r="E484" t="n">
        <v>1.572541666666667</v>
      </c>
    </row>
    <row r="485">
      <c r="A485" t="inlineStr">
        <is>
          <t>300724</t>
        </is>
      </c>
      <c r="B485" t="n">
        <v>0.0347699376177401</v>
      </c>
      <c r="C485" t="n">
        <v>65.79562043795619</v>
      </c>
      <c r="D485" t="n">
        <v>93.79966666666665</v>
      </c>
      <c r="E485" t="n">
        <v>2.1825</v>
      </c>
    </row>
    <row r="486">
      <c r="A486" t="inlineStr">
        <is>
          <t>002050</t>
        </is>
      </c>
      <c r="B486" t="n">
        <v>0.003156429492945046</v>
      </c>
      <c r="C486" t="n">
        <v>65.70351758793969</v>
      </c>
      <c r="D486" t="n">
        <v>21.02804166666667</v>
      </c>
      <c r="E486" t="n">
        <v>1.043125</v>
      </c>
    </row>
    <row r="487">
      <c r="A487" t="inlineStr">
        <is>
          <t>688686</t>
        </is>
      </c>
      <c r="B487" t="n">
        <v>0.01365498490748732</v>
      </c>
      <c r="C487" t="n">
        <v>65.5950184501845</v>
      </c>
      <c r="D487" t="n">
        <v>322.0006451612903</v>
      </c>
      <c r="E487" t="n">
        <v>11.43774193548387</v>
      </c>
    </row>
    <row r="488">
      <c r="A488" t="inlineStr">
        <is>
          <t>300119</t>
        </is>
      </c>
      <c r="B488" t="n">
        <v>0.001910791893310562</v>
      </c>
      <c r="C488" t="n">
        <v>65.55834378920954</v>
      </c>
      <c r="D488" t="n">
        <v>20.23283333333333</v>
      </c>
      <c r="E488" t="n">
        <v>3.495625</v>
      </c>
    </row>
    <row r="489">
      <c r="A489" t="inlineStr">
        <is>
          <t>688016</t>
        </is>
      </c>
      <c r="B489" t="n">
        <v>0.04171925528799083</v>
      </c>
      <c r="C489" t="n">
        <v>65.52531460345334</v>
      </c>
      <c r="D489" t="n">
        <v>249.9706666666667</v>
      </c>
      <c r="E489" t="n">
        <v>2.876333333333333</v>
      </c>
    </row>
    <row r="490">
      <c r="A490" t="inlineStr">
        <is>
          <t>300536</t>
        </is>
      </c>
      <c r="B490" t="n">
        <v>0.004369008040873363</v>
      </c>
      <c r="C490" t="n">
        <v>65.42750929368029</v>
      </c>
      <c r="D490" t="n">
        <v>11.73158333333333</v>
      </c>
      <c r="E490" t="n">
        <v>2.024083333333333</v>
      </c>
    </row>
    <row r="491">
      <c r="A491" t="inlineStr">
        <is>
          <t>600563</t>
        </is>
      </c>
      <c r="B491" t="n">
        <v>0.02586349372016655</v>
      </c>
      <c r="C491" t="n">
        <v>65.10803511141121</v>
      </c>
      <c r="D491" t="n">
        <v>71.59054166666667</v>
      </c>
      <c r="E491" t="n">
        <v>1.401291666666666</v>
      </c>
    </row>
    <row r="492">
      <c r="A492" t="inlineStr">
        <is>
          <t>601995</t>
        </is>
      </c>
      <c r="B492" t="n">
        <v>0.003083686657967248</v>
      </c>
      <c r="C492" t="n">
        <v>64.96021220159149</v>
      </c>
      <c r="D492" t="n">
        <v>63.11486486486486</v>
      </c>
      <c r="E492" t="n">
        <v>17.41851351351351</v>
      </c>
    </row>
    <row r="493">
      <c r="A493" t="inlineStr">
        <is>
          <t>002375</t>
        </is>
      </c>
      <c r="B493" t="n">
        <v>0.003039714754687059</v>
      </c>
      <c r="C493" t="n">
        <v>64.95238095238096</v>
      </c>
      <c r="D493" t="n">
        <v>9.757708333333333</v>
      </c>
      <c r="E493" t="n">
        <v>1.0875</v>
      </c>
    </row>
    <row r="494">
      <c r="A494" t="inlineStr">
        <is>
          <t>300196</t>
        </is>
      </c>
      <c r="B494" t="n">
        <v>0.002639542709879316</v>
      </c>
      <c r="C494" t="n">
        <v>64.89795918367346</v>
      </c>
      <c r="D494" t="n">
        <v>13.54129166666667</v>
      </c>
      <c r="E494" t="n">
        <v>1.981208333333333</v>
      </c>
    </row>
    <row r="495">
      <c r="A495" t="inlineStr">
        <is>
          <t>002407</t>
        </is>
      </c>
      <c r="B495" t="n">
        <v>0.004700537435135228</v>
      </c>
      <c r="C495" t="n">
        <v>64.82707873436348</v>
      </c>
      <c r="D495" t="n">
        <v>14.03204166666666</v>
      </c>
      <c r="E495" t="n">
        <v>6.912999999999999</v>
      </c>
    </row>
    <row r="496">
      <c r="A496" t="inlineStr">
        <is>
          <t>300089</t>
        </is>
      </c>
      <c r="B496" t="n">
        <v>0.001282293446149668</v>
      </c>
      <c r="C496" t="n">
        <v>64.79289940828403</v>
      </c>
      <c r="D496" t="n">
        <v>4.508208333333332</v>
      </c>
      <c r="E496" t="n">
        <v>3.705083333333334</v>
      </c>
    </row>
    <row r="497">
      <c r="A497" t="inlineStr">
        <is>
          <t>603100</t>
        </is>
      </c>
      <c r="B497" t="n">
        <v>0.001338236406089008</v>
      </c>
      <c r="C497" t="n">
        <v>64.73740621650587</v>
      </c>
      <c r="D497" t="n">
        <v>10.029</v>
      </c>
      <c r="E497" t="n">
        <v>1.131458333333333</v>
      </c>
    </row>
    <row r="498">
      <c r="A498" t="inlineStr">
        <is>
          <t>603605</t>
        </is>
      </c>
      <c r="B498" t="n">
        <v>0.01734194327682021</v>
      </c>
      <c r="C498" t="n">
        <v>64.69806977156011</v>
      </c>
      <c r="D498" t="n">
        <v>159.5280416666666</v>
      </c>
      <c r="E498" t="n">
        <v>2.322708333333333</v>
      </c>
    </row>
    <row r="499">
      <c r="A499" t="inlineStr">
        <is>
          <t>603306</t>
        </is>
      </c>
      <c r="B499" t="n">
        <v>0.003087079955120693</v>
      </c>
      <c r="C499" t="n">
        <v>64.59537572254337</v>
      </c>
      <c r="D499" t="n">
        <v>17.78870833333333</v>
      </c>
      <c r="E499" t="n">
        <v>1.453458333333333</v>
      </c>
    </row>
    <row r="500">
      <c r="A500" t="inlineStr">
        <is>
          <t>300450</t>
        </is>
      </c>
      <c r="B500" t="n">
        <v>0.02163028913594236</v>
      </c>
      <c r="C500" t="n">
        <v>64.51612903225808</v>
      </c>
      <c r="D500" t="n">
        <v>55.36620833333333</v>
      </c>
      <c r="E500" t="n">
        <v>1.904625</v>
      </c>
    </row>
    <row r="501">
      <c r="A501" t="inlineStr">
        <is>
          <t>300454</t>
        </is>
      </c>
      <c r="B501" t="n">
        <v>0.02632101753220478</v>
      </c>
      <c r="C501" t="n">
        <v>64.4210861602166</v>
      </c>
      <c r="D501" t="n">
        <v>210.398375</v>
      </c>
      <c r="E501" t="n">
        <v>0.9649166666666666</v>
      </c>
    </row>
    <row r="502">
      <c r="A502" t="inlineStr">
        <is>
          <t>600884</t>
        </is>
      </c>
      <c r="B502" t="n">
        <v>0.003760173069147104</v>
      </c>
      <c r="C502" t="n">
        <v>64.41908713692945</v>
      </c>
      <c r="D502" t="n">
        <v>11.72433333333333</v>
      </c>
      <c r="E502" t="n">
        <v>2.745166666666667</v>
      </c>
    </row>
    <row r="503">
      <c r="A503" t="inlineStr">
        <is>
          <t>603993</t>
        </is>
      </c>
      <c r="B503" t="n">
        <v>0.0008458965530656708</v>
      </c>
      <c r="C503" t="n">
        <v>64.28571428571428</v>
      </c>
      <c r="D503" t="n">
        <v>4.37325</v>
      </c>
      <c r="E503" t="n">
        <v>1.391541666666667</v>
      </c>
    </row>
    <row r="504">
      <c r="A504" t="inlineStr">
        <is>
          <t>300316</t>
        </is>
      </c>
      <c r="B504" t="n">
        <v>0.00518329553422516</v>
      </c>
      <c r="C504" t="n">
        <v>64.26063207179089</v>
      </c>
      <c r="D504" t="n">
        <v>27.62533333333333</v>
      </c>
      <c r="E504" t="n">
        <v>2.535041666666666</v>
      </c>
    </row>
    <row r="505">
      <c r="A505" t="inlineStr">
        <is>
          <t>600036</t>
        </is>
      </c>
      <c r="B505" t="n">
        <v>0.00448238588013287</v>
      </c>
      <c r="C505" t="n">
        <v>64.13916146297949</v>
      </c>
      <c r="D505" t="n">
        <v>38.56183333333333</v>
      </c>
      <c r="E505" t="n">
        <v>0.3269583333333334</v>
      </c>
    </row>
    <row r="506">
      <c r="A506" t="inlineStr">
        <is>
          <t>601225</t>
        </is>
      </c>
      <c r="B506" t="n">
        <v>0.0008931758902681319</v>
      </c>
      <c r="C506" t="n">
        <v>63.94736842105264</v>
      </c>
      <c r="D506" t="n">
        <v>8.393291666666666</v>
      </c>
      <c r="E506" t="n">
        <v>0.4120416666666668</v>
      </c>
    </row>
    <row r="507">
      <c r="A507" t="inlineStr">
        <is>
          <t>002975</t>
        </is>
      </c>
      <c r="B507" t="n">
        <v>0.02023303555325333</v>
      </c>
      <c r="C507" t="n">
        <v>63.9072847682119</v>
      </c>
      <c r="D507" t="n">
        <v>87.038375</v>
      </c>
      <c r="E507" t="n">
        <v>9.637791666666665</v>
      </c>
    </row>
    <row r="508">
      <c r="A508" t="inlineStr">
        <is>
          <t>002991</t>
        </is>
      </c>
      <c r="B508" t="n">
        <v>0.01635206149453998</v>
      </c>
      <c r="C508" t="n">
        <v>63.76993370363735</v>
      </c>
      <c r="D508" t="n">
        <v>104.8280597014925</v>
      </c>
      <c r="E508" t="n">
        <v>7.665746268656717</v>
      </c>
    </row>
    <row r="509">
      <c r="A509" t="inlineStr">
        <is>
          <t>002511</t>
        </is>
      </c>
      <c r="B509" t="n">
        <v>0.001962629588227377</v>
      </c>
      <c r="C509" t="n">
        <v>63.69770580296896</v>
      </c>
      <c r="D509" t="n">
        <v>21.05025</v>
      </c>
      <c r="E509" t="n">
        <v>1.701875</v>
      </c>
    </row>
    <row r="510">
      <c r="A510" t="inlineStr">
        <is>
          <t>300721</t>
        </is>
      </c>
      <c r="B510" t="n">
        <v>0.006137904907599944</v>
      </c>
      <c r="C510" t="n">
        <v>63.53276353276354</v>
      </c>
      <c r="D510" t="n">
        <v>26.85083333333333</v>
      </c>
      <c r="E510" t="n">
        <v>11.43679166666667</v>
      </c>
    </row>
    <row r="511">
      <c r="A511" t="inlineStr">
        <is>
          <t>002049</t>
        </is>
      </c>
      <c r="B511" t="n">
        <v>0.03726741465970269</v>
      </c>
      <c r="C511" t="n">
        <v>63.30585811009715</v>
      </c>
      <c r="D511" t="n">
        <v>99.822125</v>
      </c>
      <c r="E511" t="n">
        <v>4.041333333333333</v>
      </c>
    </row>
    <row r="512">
      <c r="A512" t="inlineStr">
        <is>
          <t>000591</t>
        </is>
      </c>
      <c r="B512" t="n">
        <v>0.001391238592203585</v>
      </c>
      <c r="C512" t="n">
        <v>63.27077747989276</v>
      </c>
      <c r="D512" t="n">
        <v>4.449041666666667</v>
      </c>
      <c r="E512" t="n">
        <v>4.529291666666667</v>
      </c>
    </row>
    <row r="513">
      <c r="A513" t="inlineStr">
        <is>
          <t>600290</t>
        </is>
      </c>
      <c r="B513" t="n">
        <v>0.0006163794502324483</v>
      </c>
      <c r="C513" t="n">
        <v>63.15789473684212</v>
      </c>
      <c r="D513" t="n">
        <v>1.745708333333333</v>
      </c>
      <c r="E513" t="n">
        <v>2.096541666666667</v>
      </c>
    </row>
    <row r="514">
      <c r="A514" t="inlineStr">
        <is>
          <t>000738</t>
        </is>
      </c>
      <c r="B514" t="n">
        <v>0.003725514377352505</v>
      </c>
      <c r="C514" t="n">
        <v>63.1578947368421</v>
      </c>
      <c r="D514" t="n">
        <v>17.96129166666667</v>
      </c>
      <c r="E514" t="n">
        <v>2.531875</v>
      </c>
    </row>
    <row r="515">
      <c r="A515" t="inlineStr">
        <is>
          <t>600963</t>
        </is>
      </c>
      <c r="B515" t="n">
        <v>0.0001636184564022533</v>
      </c>
      <c r="C515" t="n">
        <v>63.1578947368421</v>
      </c>
      <c r="D515" t="n">
        <v>4.05825</v>
      </c>
      <c r="E515" t="n">
        <v>1.391416666666667</v>
      </c>
    </row>
    <row r="516">
      <c r="A516" t="inlineStr">
        <is>
          <t>000877</t>
        </is>
      </c>
      <c r="B516" t="n">
        <v>0.003061310412391173</v>
      </c>
      <c r="C516" t="n">
        <v>63.03901437371664</v>
      </c>
      <c r="D516" t="n">
        <v>15.166375</v>
      </c>
      <c r="E516" t="n">
        <v>3.888791666666667</v>
      </c>
    </row>
    <row r="517">
      <c r="A517" t="inlineStr">
        <is>
          <t>300257</t>
        </is>
      </c>
      <c r="B517" t="n">
        <v>0.002332937446118854</v>
      </c>
      <c r="C517" t="n">
        <v>62.86286286286285</v>
      </c>
      <c r="D517" t="n">
        <v>14.13433333333333</v>
      </c>
      <c r="E517" t="n">
        <v>0.58125</v>
      </c>
    </row>
    <row r="518">
      <c r="A518" t="inlineStr">
        <is>
          <t>002390</t>
        </is>
      </c>
      <c r="B518" t="n">
        <v>0.001339650973283661</v>
      </c>
      <c r="C518" t="n">
        <v>62.7697841726619</v>
      </c>
      <c r="D518" t="n">
        <v>5.948208333333333</v>
      </c>
      <c r="E518" t="n">
        <v>1.25775</v>
      </c>
    </row>
    <row r="519">
      <c r="A519" t="inlineStr">
        <is>
          <t>002184</t>
        </is>
      </c>
      <c r="B519" t="n">
        <v>0.0006830717263556061</v>
      </c>
      <c r="C519" t="n">
        <v>62.52115059221659</v>
      </c>
      <c r="D519" t="n">
        <v>14.193375</v>
      </c>
      <c r="E519" t="n">
        <v>5.499208333333333</v>
      </c>
    </row>
    <row r="520">
      <c r="A520" t="inlineStr">
        <is>
          <t>002738</t>
        </is>
      </c>
      <c r="B520" t="n">
        <v>0.006156715569916157</v>
      </c>
      <c r="C520" t="n">
        <v>62.46498599439774</v>
      </c>
      <c r="D520" t="n">
        <v>19.33579166666667</v>
      </c>
      <c r="E520" t="n">
        <v>4.098166666666667</v>
      </c>
    </row>
    <row r="521">
      <c r="A521" t="inlineStr">
        <is>
          <t>000528</t>
        </is>
      </c>
      <c r="B521" t="n">
        <v>0.0002493256699733346</v>
      </c>
      <c r="C521" t="n">
        <v>62.37942122186495</v>
      </c>
      <c r="D521" t="n">
        <v>7.07325</v>
      </c>
      <c r="E521" t="n">
        <v>1.902208333333333</v>
      </c>
    </row>
    <row r="522">
      <c r="A522" t="inlineStr">
        <is>
          <t>000987</t>
        </is>
      </c>
      <c r="B522" t="n">
        <v>0.00570603998797523</v>
      </c>
      <c r="C522" t="n">
        <v>62.02247191011234</v>
      </c>
      <c r="D522" t="n">
        <v>14.8305</v>
      </c>
      <c r="E522" t="n">
        <v>1.404041666666667</v>
      </c>
    </row>
    <row r="523">
      <c r="A523" t="inlineStr">
        <is>
          <t>603733</t>
        </is>
      </c>
      <c r="B523" t="n">
        <v>0.003678451256642936</v>
      </c>
      <c r="C523" t="n">
        <v>61.90476190476191</v>
      </c>
      <c r="D523" t="n">
        <v>19.64370833333333</v>
      </c>
      <c r="E523" t="n">
        <v>9.885458333333334</v>
      </c>
    </row>
    <row r="524">
      <c r="A524" t="inlineStr">
        <is>
          <t>300062</t>
        </is>
      </c>
      <c r="B524" t="n">
        <v>0.007901159676257668</v>
      </c>
      <c r="C524" t="n">
        <v>61.8867924528302</v>
      </c>
      <c r="D524" t="n">
        <v>8.536166666666666</v>
      </c>
      <c r="E524" t="n">
        <v>12.66591666666667</v>
      </c>
    </row>
    <row r="525">
      <c r="A525" t="inlineStr">
        <is>
          <t>300840</t>
        </is>
      </c>
      <c r="B525" t="n">
        <v>0.003853543523306466</v>
      </c>
      <c r="C525" t="n">
        <v>61.87134502923974</v>
      </c>
      <c r="D525" t="n">
        <v>19.84384105960265</v>
      </c>
      <c r="E525" t="n">
        <v>16.58145695364238</v>
      </c>
    </row>
    <row r="526">
      <c r="A526" t="inlineStr">
        <is>
          <t>600873</t>
        </is>
      </c>
      <c r="B526" t="n">
        <v>0.0004390347177601308</v>
      </c>
      <c r="C526" t="n">
        <v>61.87050359712229</v>
      </c>
      <c r="D526" t="n">
        <v>5.058041666666666</v>
      </c>
      <c r="E526" t="n">
        <v>1.324666666666666</v>
      </c>
    </row>
    <row r="527">
      <c r="A527" t="inlineStr">
        <is>
          <t>002312</t>
        </is>
      </c>
      <c r="B527" t="n">
        <v>0.0005295041956640211</v>
      </c>
      <c r="C527" t="n">
        <v>61.86770428015566</v>
      </c>
      <c r="D527" t="n">
        <v>5.623916666666665</v>
      </c>
      <c r="E527" t="n">
        <v>1.974541666666667</v>
      </c>
    </row>
    <row r="528">
      <c r="A528" t="inlineStr">
        <is>
          <t>600197</t>
        </is>
      </c>
      <c r="B528" t="n">
        <v>0.005224449942459212</v>
      </c>
      <c r="C528" t="n">
        <v>61.67531504818382</v>
      </c>
      <c r="D528" t="n">
        <v>19.35120833333333</v>
      </c>
      <c r="E528" t="n">
        <v>3.983708333333333</v>
      </c>
    </row>
    <row r="529">
      <c r="A529" t="inlineStr">
        <is>
          <t>000001</t>
        </is>
      </c>
      <c r="B529" t="n">
        <v>0.002712168453740934</v>
      </c>
      <c r="C529" t="n">
        <v>61.47596479350035</v>
      </c>
      <c r="D529" t="n">
        <v>15.99966666666667</v>
      </c>
      <c r="E529" t="n">
        <v>0.5828749999999999</v>
      </c>
    </row>
    <row r="530">
      <c r="A530" t="inlineStr">
        <is>
          <t>603439</t>
        </is>
      </c>
      <c r="B530" t="n">
        <v>0.007580890619373322</v>
      </c>
      <c r="C530" t="n">
        <v>61.43667296786388</v>
      </c>
      <c r="D530" t="n">
        <v>25.82654822335025</v>
      </c>
      <c r="E530" t="n">
        <v>13.71939086294416</v>
      </c>
    </row>
    <row r="531">
      <c r="A531" t="inlineStr">
        <is>
          <t>300208</t>
        </is>
      </c>
      <c r="B531" t="n">
        <v>0.005091823201409104</v>
      </c>
      <c r="C531" t="n">
        <v>61.41215106732349</v>
      </c>
      <c r="D531" t="n">
        <v>8.845916666666666</v>
      </c>
      <c r="E531" t="n">
        <v>3.438458333333334</v>
      </c>
    </row>
    <row r="532">
      <c r="A532" t="inlineStr">
        <is>
          <t>000713</t>
        </is>
      </c>
      <c r="B532" t="n">
        <v>0.001465825743422256</v>
      </c>
      <c r="C532" t="n">
        <v>61.18012422360248</v>
      </c>
      <c r="D532" t="n">
        <v>11.312875</v>
      </c>
      <c r="E532" t="n">
        <v>10.43120833333333</v>
      </c>
    </row>
    <row r="533">
      <c r="A533" t="inlineStr">
        <is>
          <t>600916</t>
        </is>
      </c>
      <c r="B533" t="n">
        <v>0.001014730032844669</v>
      </c>
      <c r="C533" t="n">
        <v>61.05702364394992</v>
      </c>
      <c r="D533" t="n">
        <v>9.246666666666664</v>
      </c>
      <c r="E533" t="n">
        <v>0.3833333333333333</v>
      </c>
    </row>
    <row r="534">
      <c r="A534" t="inlineStr">
        <is>
          <t>600499</t>
        </is>
      </c>
      <c r="B534" t="n">
        <v>0.002054733829185683</v>
      </c>
      <c r="C534" t="n">
        <v>60.95764272559854</v>
      </c>
      <c r="D534" t="n">
        <v>5.161333333333333</v>
      </c>
      <c r="E534" t="n">
        <v>1.306583333333333</v>
      </c>
    </row>
    <row r="535">
      <c r="A535" t="inlineStr">
        <is>
          <t>603755</t>
        </is>
      </c>
      <c r="B535" t="n">
        <v>0.009306294067170977</v>
      </c>
      <c r="C535" t="n">
        <v>60.81242532855435</v>
      </c>
      <c r="D535" t="n">
        <v>69.45070833333332</v>
      </c>
      <c r="E535" t="n">
        <v>2.868041666666666</v>
      </c>
    </row>
    <row r="536">
      <c r="A536" t="inlineStr">
        <is>
          <t>002469</t>
        </is>
      </c>
      <c r="B536" t="n">
        <v>0.0003349883840046829</v>
      </c>
      <c r="C536" t="n">
        <v>60.76923076923075</v>
      </c>
      <c r="D536" t="n">
        <v>5.061666666666667</v>
      </c>
      <c r="E536" t="n">
        <v>2.207375</v>
      </c>
    </row>
    <row r="537">
      <c r="A537" t="inlineStr">
        <is>
          <t>000916</t>
        </is>
      </c>
      <c r="B537" t="n">
        <v>0.003373695405837466</v>
      </c>
      <c r="C537" t="n">
        <v>60.65573770491803</v>
      </c>
      <c r="D537" t="n">
        <v>6.550041666666667</v>
      </c>
      <c r="E537" t="n">
        <v>2.03075</v>
      </c>
    </row>
    <row r="538">
      <c r="A538" t="inlineStr">
        <is>
          <t>002461</t>
        </is>
      </c>
      <c r="B538" t="n">
        <v>0.001401368895551496</v>
      </c>
      <c r="C538" t="n">
        <v>60.23738872403561</v>
      </c>
      <c r="D538" t="n">
        <v>9.443250000000001</v>
      </c>
      <c r="E538" t="n">
        <v>0.7798333333333333</v>
      </c>
    </row>
    <row r="539">
      <c r="A539" t="inlineStr">
        <is>
          <t>002293</t>
        </is>
      </c>
      <c r="B539" t="n">
        <v>0.001110608303443775</v>
      </c>
      <c r="C539" t="n">
        <v>60.1684717208183</v>
      </c>
      <c r="D539" t="n">
        <v>10.79591666666667</v>
      </c>
      <c r="E539" t="n">
        <v>0.5579166666666667</v>
      </c>
    </row>
    <row r="540">
      <c r="A540" t="inlineStr">
        <is>
          <t>000049</t>
        </is>
      </c>
      <c r="B540" t="n">
        <v>0.008696943250668415</v>
      </c>
      <c r="C540" t="n">
        <v>60.04264392324095</v>
      </c>
      <c r="D540" t="n">
        <v>51.973125</v>
      </c>
      <c r="E540" t="n">
        <v>2.590125</v>
      </c>
    </row>
    <row r="541">
      <c r="A541" t="inlineStr">
        <is>
          <t>000956</t>
        </is>
      </c>
      <c r="B541" t="n">
        <v>0.001984068044029328</v>
      </c>
      <c r="C541" t="n">
        <v>59.86577181208052</v>
      </c>
      <c r="D541" t="n">
        <v>8.043249999999999</v>
      </c>
      <c r="E541" t="n">
        <v>0</v>
      </c>
    </row>
    <row r="542">
      <c r="A542" t="inlineStr">
        <is>
          <t>002960</t>
        </is>
      </c>
      <c r="B542" t="n">
        <v>0.008974508251911116</v>
      </c>
      <c r="C542" t="n">
        <v>59.86002470152325</v>
      </c>
      <c r="D542" t="n">
        <v>32.33033333333334</v>
      </c>
      <c r="E542" t="n">
        <v>3.903375</v>
      </c>
    </row>
    <row r="543">
      <c r="A543" t="inlineStr">
        <is>
          <t>000659</t>
        </is>
      </c>
      <c r="B543" t="n">
        <v>0.0002876796323057161</v>
      </c>
      <c r="C543" t="n">
        <v>59.8360655737705</v>
      </c>
      <c r="D543" t="n">
        <v>2.537333333333334</v>
      </c>
      <c r="E543" t="n">
        <v>1.22475</v>
      </c>
    </row>
    <row r="544">
      <c r="A544" t="inlineStr">
        <is>
          <t>300733</t>
        </is>
      </c>
      <c r="B544" t="n">
        <v>0.008034016462507728</v>
      </c>
      <c r="C544" t="n">
        <v>59.77121067683508</v>
      </c>
      <c r="D544" t="n">
        <v>15.30216666666667</v>
      </c>
      <c r="E544" t="n">
        <v>8.968916666666667</v>
      </c>
    </row>
    <row r="545">
      <c r="A545" t="inlineStr">
        <is>
          <t>002075</t>
        </is>
      </c>
      <c r="B545" t="n">
        <v>0.001150244331432609</v>
      </c>
      <c r="C545" t="n">
        <v>59.71337579617833</v>
      </c>
      <c r="D545" t="n">
        <v>11.84733333333333</v>
      </c>
      <c r="E545" t="n">
        <v>3.278083333333333</v>
      </c>
    </row>
    <row r="546">
      <c r="A546" t="inlineStr">
        <is>
          <t>603787</t>
        </is>
      </c>
      <c r="B546" t="n">
        <v>0.01279396675502541</v>
      </c>
      <c r="C546" t="n">
        <v>59.50095969289826</v>
      </c>
      <c r="D546" t="n">
        <v>22.635</v>
      </c>
      <c r="E546" t="n">
        <v>2.99975</v>
      </c>
    </row>
    <row r="547">
      <c r="A547" t="inlineStr">
        <is>
          <t>300413</t>
        </is>
      </c>
      <c r="B547" t="n">
        <v>0.0107868214500204</v>
      </c>
      <c r="C547" t="n">
        <v>59.45826910372165</v>
      </c>
      <c r="D547" t="n">
        <v>62.91270833333333</v>
      </c>
      <c r="E547" t="n">
        <v>1.049041666666667</v>
      </c>
    </row>
    <row r="548">
      <c r="A548" t="inlineStr">
        <is>
          <t>002610</t>
        </is>
      </c>
      <c r="B548" t="n">
        <v>0.0005257573988249714</v>
      </c>
      <c r="C548" t="n">
        <v>59.3939393939394</v>
      </c>
      <c r="D548" t="n">
        <v>2.092541666666667</v>
      </c>
      <c r="E548" t="n">
        <v>4.4715</v>
      </c>
    </row>
    <row r="549">
      <c r="A549" t="inlineStr">
        <is>
          <t>600885</t>
        </is>
      </c>
      <c r="B549" t="n">
        <v>0.008925794275799072</v>
      </c>
      <c r="C549" t="n">
        <v>59.34095860566448</v>
      </c>
      <c r="D549" t="n">
        <v>43.22879166666667</v>
      </c>
      <c r="E549" t="n">
        <v>1.170291666666667</v>
      </c>
    </row>
    <row r="550">
      <c r="A550" t="inlineStr">
        <is>
          <t>603661</t>
        </is>
      </c>
      <c r="B550" t="n">
        <v>0.01681012135167435</v>
      </c>
      <c r="C550" t="n">
        <v>59.17612886189598</v>
      </c>
      <c r="D550" t="n">
        <v>55.57304166666667</v>
      </c>
      <c r="E550" t="n">
        <v>5.128041666666666</v>
      </c>
    </row>
    <row r="551">
      <c r="A551" t="inlineStr">
        <is>
          <t>600418</t>
        </is>
      </c>
      <c r="B551" t="n">
        <v>0.002443441976100234</v>
      </c>
      <c r="C551" t="n">
        <v>59.08319185059423</v>
      </c>
      <c r="D551" t="n">
        <v>8.472208333333333</v>
      </c>
      <c r="E551" t="n">
        <v>5.03525</v>
      </c>
    </row>
    <row r="552">
      <c r="A552" t="inlineStr">
        <is>
          <t>300358</t>
        </is>
      </c>
      <c r="B552" t="n">
        <v>0.002593628895167128</v>
      </c>
      <c r="C552" t="n">
        <v>59.04392764857882</v>
      </c>
      <c r="D552" t="n">
        <v>10.79566666666667</v>
      </c>
      <c r="E552" t="n">
        <v>3.321375000000001</v>
      </c>
    </row>
    <row r="553">
      <c r="A553" t="inlineStr">
        <is>
          <t>601127</t>
        </is>
      </c>
      <c r="B553" t="n">
        <v>0.004701814948635377</v>
      </c>
      <c r="C553" t="n">
        <v>58.78172588832489</v>
      </c>
      <c r="D553" t="n">
        <v>10.81479166666667</v>
      </c>
      <c r="E553" t="n">
        <v>1.799875</v>
      </c>
    </row>
    <row r="554">
      <c r="A554" t="inlineStr">
        <is>
          <t>600059</t>
        </is>
      </c>
      <c r="B554" t="n">
        <v>0.002448426825522431</v>
      </c>
      <c r="C554" t="n">
        <v>58.61635220125785</v>
      </c>
      <c r="D554" t="n">
        <v>10.07020833333334</v>
      </c>
      <c r="E554" t="n">
        <v>2.965041666666666</v>
      </c>
    </row>
    <row r="555">
      <c r="A555" t="inlineStr">
        <is>
          <t>600039</t>
        </is>
      </c>
      <c r="B555" t="n">
        <v>0.0001882785721069582</v>
      </c>
      <c r="C555" t="n">
        <v>58.28220858895708</v>
      </c>
      <c r="D555" t="n">
        <v>4.289666666666666</v>
      </c>
      <c r="E555" t="n">
        <v>0.8742916666666666</v>
      </c>
    </row>
    <row r="556">
      <c r="A556" t="inlineStr">
        <is>
          <t>002487</t>
        </is>
      </c>
      <c r="B556" t="n">
        <v>0.002046861750280119</v>
      </c>
      <c r="C556" t="n">
        <v>58.07127882599583</v>
      </c>
      <c r="D556" t="n">
        <v>7.346416666666667</v>
      </c>
      <c r="E556" t="n">
        <v>2.627375</v>
      </c>
    </row>
    <row r="557">
      <c r="A557" t="inlineStr">
        <is>
          <t>601166</t>
        </is>
      </c>
      <c r="B557" t="n">
        <v>0.001918036198369955</v>
      </c>
      <c r="C557" t="n">
        <v>57.91027154663517</v>
      </c>
      <c r="D557" t="n">
        <v>17.546375</v>
      </c>
      <c r="E557" t="n">
        <v>0.5179583333333332</v>
      </c>
    </row>
    <row r="558">
      <c r="A558" t="inlineStr">
        <is>
          <t>000633</t>
        </is>
      </c>
      <c r="B558" t="n">
        <v>0.0007858593584023794</v>
      </c>
      <c r="C558" t="n">
        <v>57.29166666666667</v>
      </c>
      <c r="D558" t="n">
        <v>4.358333333333333</v>
      </c>
      <c r="E558" t="n">
        <v>3.773208333333333</v>
      </c>
    </row>
    <row r="559">
      <c r="A559" t="inlineStr">
        <is>
          <t>600976</t>
        </is>
      </c>
      <c r="B559" t="n">
        <v>0.005623583177234801</v>
      </c>
      <c r="C559" t="n">
        <v>57.06806282722512</v>
      </c>
      <c r="D559" t="n">
        <v>22.594125</v>
      </c>
      <c r="E559" t="n">
        <v>1.517208333333333</v>
      </c>
    </row>
    <row r="560">
      <c r="A560" t="inlineStr">
        <is>
          <t>002054</t>
        </is>
      </c>
      <c r="B560" t="n">
        <v>0.0005839301556255686</v>
      </c>
      <c r="C560" t="n">
        <v>56.99067909454061</v>
      </c>
      <c r="D560" t="n">
        <v>7.677125</v>
      </c>
      <c r="E560" t="n">
        <v>3.960333333333333</v>
      </c>
    </row>
    <row r="561">
      <c r="A561" t="inlineStr">
        <is>
          <t>600350</t>
        </is>
      </c>
      <c r="B561" t="n">
        <v>0.0006334615812555092</v>
      </c>
      <c r="C561" t="n">
        <v>56.92307692307692</v>
      </c>
      <c r="D561" t="n">
        <v>5.635458333333334</v>
      </c>
      <c r="E561" t="n">
        <v>0.2185833333333333</v>
      </c>
    </row>
    <row r="562">
      <c r="A562" t="inlineStr">
        <is>
          <t>300019</t>
        </is>
      </c>
      <c r="B562" t="n">
        <v>0.004401213733648377</v>
      </c>
      <c r="C562" t="n">
        <v>56.82451253481895</v>
      </c>
      <c r="D562" t="n">
        <v>14.33520833333333</v>
      </c>
      <c r="E562" t="n">
        <v>4.740875</v>
      </c>
    </row>
    <row r="563">
      <c r="A563" t="inlineStr">
        <is>
          <t>300402</t>
        </is>
      </c>
      <c r="B563" t="n">
        <v>0.007690665234942117</v>
      </c>
      <c r="C563" t="n">
        <v>56.82352941176472</v>
      </c>
      <c r="D563" t="n">
        <v>13.23695833333333</v>
      </c>
      <c r="E563" t="n">
        <v>3.825</v>
      </c>
    </row>
    <row r="564">
      <c r="A564" t="inlineStr">
        <is>
          <t>300662</t>
        </is>
      </c>
      <c r="B564" t="n">
        <v>0.007428202232244578</v>
      </c>
      <c r="C564" t="n">
        <v>56.67908461947846</v>
      </c>
      <c r="D564" t="n">
        <v>49.434625</v>
      </c>
      <c r="E564" t="n">
        <v>1.24025</v>
      </c>
    </row>
    <row r="565">
      <c r="A565" t="inlineStr">
        <is>
          <t>002088</t>
        </is>
      </c>
      <c r="B565" t="n">
        <v>0.0008493817290464207</v>
      </c>
      <c r="C565" t="n">
        <v>56.49013499480788</v>
      </c>
      <c r="D565" t="n">
        <v>10.46995833333333</v>
      </c>
      <c r="E565" t="n">
        <v>1.513458333333333</v>
      </c>
    </row>
    <row r="566">
      <c r="A566" t="inlineStr">
        <is>
          <t>002853</t>
        </is>
      </c>
      <c r="B566" t="n">
        <v>0.002114977181514593</v>
      </c>
      <c r="C566" t="n">
        <v>56.17433414043585</v>
      </c>
      <c r="D566" t="n">
        <v>22.259</v>
      </c>
      <c r="E566" t="n">
        <v>3.099666666666666</v>
      </c>
    </row>
    <row r="567">
      <c r="A567" t="inlineStr">
        <is>
          <t>603501</t>
        </is>
      </c>
      <c r="B567" t="n">
        <v>0.03336455849404847</v>
      </c>
      <c r="C567" t="n">
        <v>56.11307783079369</v>
      </c>
      <c r="D567" t="n">
        <v>204.445375</v>
      </c>
      <c r="E567" t="n">
        <v>2.767375</v>
      </c>
    </row>
    <row r="568">
      <c r="A568" t="inlineStr">
        <is>
          <t>300852</t>
        </is>
      </c>
      <c r="B568" t="n">
        <v>0.009808018513596023</v>
      </c>
      <c r="C568" t="n">
        <v>56.10165931526989</v>
      </c>
      <c r="D568" t="n">
        <v>97.71560810810811</v>
      </c>
      <c r="E568" t="n">
        <v>10.03810810810811</v>
      </c>
    </row>
    <row r="569">
      <c r="A569" t="inlineStr">
        <is>
          <t>300005</t>
        </is>
      </c>
      <c r="B569" t="n">
        <v>0.001516698620330156</v>
      </c>
      <c r="C569" t="n">
        <v>55.65610859728507</v>
      </c>
      <c r="D569" t="n">
        <v>5.084583333333334</v>
      </c>
      <c r="E569" t="n">
        <v>2.348208333333333</v>
      </c>
    </row>
    <row r="570">
      <c r="A570" t="inlineStr">
        <is>
          <t>300511</t>
        </is>
      </c>
      <c r="B570" t="n">
        <v>0.003400176970554397</v>
      </c>
      <c r="C570" t="n">
        <v>55.51020408163265</v>
      </c>
      <c r="D570" t="n">
        <v>13.06175</v>
      </c>
      <c r="E570" t="n">
        <v>6.429666666666667</v>
      </c>
    </row>
    <row r="571">
      <c r="A571" t="inlineStr">
        <is>
          <t>002259</t>
        </is>
      </c>
      <c r="B571" t="n">
        <v>0.0004531368760291253</v>
      </c>
      <c r="C571" t="n">
        <v>55.50458715596329</v>
      </c>
      <c r="D571" t="n">
        <v>2.957833333333334</v>
      </c>
      <c r="E571" t="n">
        <v>0.9197083333333332</v>
      </c>
    </row>
    <row r="572">
      <c r="A572" t="inlineStr">
        <is>
          <t>000960</t>
        </is>
      </c>
      <c r="B572" t="n">
        <v>0.0005911578811259769</v>
      </c>
      <c r="C572" t="n">
        <v>55.43032786885247</v>
      </c>
      <c r="D572" t="n">
        <v>9.688458333333333</v>
      </c>
      <c r="E572" t="n">
        <v>1.404666666666667</v>
      </c>
    </row>
    <row r="573">
      <c r="A573" t="inlineStr">
        <is>
          <t>300314</t>
        </is>
      </c>
      <c r="B573" t="n">
        <v>0.004699155361873126</v>
      </c>
      <c r="C573" t="n">
        <v>55.29739776951674</v>
      </c>
      <c r="D573" t="n">
        <v>16.23983333333333</v>
      </c>
      <c r="E573" t="n">
        <v>3.798666666666667</v>
      </c>
    </row>
    <row r="574">
      <c r="A574" t="inlineStr">
        <is>
          <t>002409</t>
        </is>
      </c>
      <c r="B574" t="n">
        <v>0.009136300113787037</v>
      </c>
      <c r="C574" t="n">
        <v>55.29325870041373</v>
      </c>
      <c r="D574" t="n">
        <v>53.03116666666666</v>
      </c>
      <c r="E574" t="n">
        <v>5.880458333333334</v>
      </c>
    </row>
    <row r="575">
      <c r="A575" t="inlineStr">
        <is>
          <t>603060</t>
        </is>
      </c>
      <c r="B575" t="n">
        <v>0.002120417787152673</v>
      </c>
      <c r="C575" t="n">
        <v>55.24523160762942</v>
      </c>
      <c r="D575" t="n">
        <v>18.92366666666667</v>
      </c>
      <c r="E575" t="n">
        <v>0.7315833333333333</v>
      </c>
    </row>
    <row r="576">
      <c r="A576" t="inlineStr">
        <is>
          <t>002677</t>
        </is>
      </c>
      <c r="B576" t="n">
        <v>0.003564659304871618</v>
      </c>
      <c r="C576" t="n">
        <v>55.20661157024796</v>
      </c>
      <c r="D576" t="n">
        <v>15.15429166666667</v>
      </c>
      <c r="E576" t="n">
        <v>2.20675</v>
      </c>
    </row>
    <row r="577">
      <c r="A577" t="inlineStr">
        <is>
          <t>002074</t>
        </is>
      </c>
      <c r="B577" t="n">
        <v>0.005870361218425121</v>
      </c>
      <c r="C577" t="n">
        <v>55.08840864440079</v>
      </c>
      <c r="D577" t="n">
        <v>27.639875</v>
      </c>
      <c r="E577" t="n">
        <v>4.841875000000001</v>
      </c>
    </row>
    <row r="578">
      <c r="A578" t="inlineStr">
        <is>
          <t>600497</t>
        </is>
      </c>
      <c r="B578" t="n">
        <v>0.0003534996203794345</v>
      </c>
      <c r="C578" t="n">
        <v>55.08021390374329</v>
      </c>
      <c r="D578" t="n">
        <v>4.043541666666667</v>
      </c>
      <c r="E578" t="n">
        <v>1.296125</v>
      </c>
    </row>
    <row r="579">
      <c r="A579" t="inlineStr">
        <is>
          <t>688339</t>
        </is>
      </c>
      <c r="B579" t="n">
        <v>0.05880055739895656</v>
      </c>
      <c r="C579" t="n">
        <v>54.9807610089782</v>
      </c>
      <c r="D579" t="n">
        <v>213.157734375</v>
      </c>
      <c r="E579" t="n">
        <v>9.492187499999998</v>
      </c>
    </row>
    <row r="580">
      <c r="A580" t="inlineStr">
        <is>
          <t>002400</t>
        </is>
      </c>
      <c r="B580" t="n">
        <v>0.00380067847820956</v>
      </c>
      <c r="C580" t="n">
        <v>54.90196078431373</v>
      </c>
      <c r="D580" t="n">
        <v>6.669166666666666</v>
      </c>
      <c r="E580" t="n">
        <v>10.78295833333333</v>
      </c>
    </row>
    <row r="581">
      <c r="A581" t="inlineStr">
        <is>
          <t>600496</t>
        </is>
      </c>
      <c r="B581" t="n">
        <v>0.0009723017102288684</v>
      </c>
      <c r="C581" t="n">
        <v>54.74254742547426</v>
      </c>
      <c r="D581" t="n">
        <v>4.714416666666667</v>
      </c>
      <c r="E581" t="n">
        <v>3.320083333333333</v>
      </c>
    </row>
    <row r="582">
      <c r="A582" t="inlineStr">
        <is>
          <t>300610</t>
        </is>
      </c>
      <c r="B582" t="n">
        <v>0.00300225068827343</v>
      </c>
      <c r="C582" t="n">
        <v>54.57777777777779</v>
      </c>
      <c r="D582" t="n">
        <v>15.29045833333334</v>
      </c>
      <c r="E582" t="n">
        <v>4.184333333333333</v>
      </c>
    </row>
    <row r="583">
      <c r="A583" t="inlineStr">
        <is>
          <t>300669</t>
        </is>
      </c>
      <c r="B583" t="n">
        <v>0.00189823903784415</v>
      </c>
      <c r="C583" t="n">
        <v>54.44839857651245</v>
      </c>
      <c r="D583" t="n">
        <v>33.72408333333333</v>
      </c>
      <c r="E583" t="n">
        <v>3.826666666666667</v>
      </c>
    </row>
    <row r="584">
      <c r="A584" t="inlineStr">
        <is>
          <t>002425</t>
        </is>
      </c>
      <c r="B584" t="n">
        <v>0.006157901281904681</v>
      </c>
      <c r="C584" t="n">
        <v>54.34412265758093</v>
      </c>
      <c r="D584" t="n">
        <v>9.382875000000002</v>
      </c>
      <c r="E584" t="n">
        <v>6.403291666666666</v>
      </c>
    </row>
    <row r="585">
      <c r="A585" t="inlineStr">
        <is>
          <t>688122</t>
        </is>
      </c>
      <c r="B585" t="n">
        <v>0.01628259248298248</v>
      </c>
      <c r="C585" t="n">
        <v>54.33673469387755</v>
      </c>
      <c r="D585" t="n">
        <v>46.98454166666667</v>
      </c>
      <c r="E585" t="n">
        <v>3.79075</v>
      </c>
    </row>
    <row r="586">
      <c r="A586" t="inlineStr">
        <is>
          <t>002324</t>
        </is>
      </c>
      <c r="B586" t="n">
        <v>0.001586856598021946</v>
      </c>
      <c r="C586" t="n">
        <v>54.32409739714525</v>
      </c>
      <c r="D586" t="n">
        <v>14.74395833333333</v>
      </c>
      <c r="E586" t="n">
        <v>3.261416666666667</v>
      </c>
    </row>
    <row r="587">
      <c r="A587" t="inlineStr">
        <is>
          <t>601677</t>
        </is>
      </c>
      <c r="B587" t="n">
        <v>0.001673328975072076</v>
      </c>
      <c r="C587" t="n">
        <v>54.32098765432099</v>
      </c>
      <c r="D587" t="n">
        <v>11.614875</v>
      </c>
      <c r="E587" t="n">
        <v>2.109125</v>
      </c>
    </row>
    <row r="588">
      <c r="A588" t="inlineStr">
        <is>
          <t>002445</t>
        </is>
      </c>
      <c r="B588" t="n">
        <v>0.000216863442670981</v>
      </c>
      <c r="C588" t="n">
        <v>53.78151260504202</v>
      </c>
      <c r="D588" t="n">
        <v>1.785583333333334</v>
      </c>
      <c r="E588" t="n">
        <v>0.8172083333333333</v>
      </c>
    </row>
    <row r="589">
      <c r="A589" t="inlineStr">
        <is>
          <t>000015</t>
        </is>
      </c>
      <c r="B589" t="n">
        <v>0.0005602557464225298</v>
      </c>
      <c r="C589" t="n">
        <v>53.58744394618833</v>
      </c>
      <c r="D589" t="n">
        <v>5.684041666666666</v>
      </c>
      <c r="E589" t="n">
        <v>0</v>
      </c>
    </row>
    <row r="590">
      <c r="A590" t="inlineStr">
        <is>
          <t>002385</t>
        </is>
      </c>
      <c r="B590" t="n">
        <v>0.000706103107375058</v>
      </c>
      <c r="C590" t="n">
        <v>53.39105339105341</v>
      </c>
      <c r="D590" t="n">
        <v>9.187875</v>
      </c>
      <c r="E590" t="n">
        <v>6.070166666666666</v>
      </c>
    </row>
    <row r="591">
      <c r="A591" t="inlineStr">
        <is>
          <t>600707</t>
        </is>
      </c>
      <c r="B591" t="n">
        <v>0.001209553384594906</v>
      </c>
      <c r="C591" t="n">
        <v>53.35892514395395</v>
      </c>
      <c r="D591" t="n">
        <v>4.973583333333333</v>
      </c>
      <c r="E591" t="n">
        <v>2.383708333333333</v>
      </c>
    </row>
    <row r="592">
      <c r="A592" t="inlineStr">
        <is>
          <t>002959</t>
        </is>
      </c>
      <c r="B592" t="n">
        <v>0.02884952791245789</v>
      </c>
      <c r="C592" t="n">
        <v>53.25670498084292</v>
      </c>
      <c r="D592" t="n">
        <v>107.6689583333333</v>
      </c>
      <c r="E592" t="n">
        <v>5.163749999999999</v>
      </c>
    </row>
    <row r="593">
      <c r="A593" t="inlineStr">
        <is>
          <t>300576</t>
        </is>
      </c>
      <c r="B593" t="n">
        <v>0.01281680672485526</v>
      </c>
      <c r="C593" t="n">
        <v>53.24334458192723</v>
      </c>
      <c r="D593" t="n">
        <v>49.19329166666667</v>
      </c>
      <c r="E593" t="n">
        <v>15.06420833333333</v>
      </c>
    </row>
    <row r="594">
      <c r="A594" t="inlineStr">
        <is>
          <t>002340</t>
        </is>
      </c>
      <c r="B594" t="n">
        <v>0.001013303408463823</v>
      </c>
      <c r="C594" t="n">
        <v>53.14183123877916</v>
      </c>
      <c r="D594" t="n">
        <v>5.469958333333333</v>
      </c>
      <c r="E594" t="n">
        <v>4.273333333333333</v>
      </c>
    </row>
    <row r="595">
      <c r="A595" t="inlineStr">
        <is>
          <t>002043</t>
        </is>
      </c>
      <c r="B595" t="n">
        <v>0.001070421420083349</v>
      </c>
      <c r="C595" t="n">
        <v>53.06704707560628</v>
      </c>
      <c r="D595" t="n">
        <v>9.395958333333333</v>
      </c>
      <c r="E595" t="n">
        <v>2.691291666666667</v>
      </c>
    </row>
    <row r="596">
      <c r="A596" t="inlineStr">
        <is>
          <t>002007</t>
        </is>
      </c>
      <c r="B596" t="n">
        <v>0.006266041270996719</v>
      </c>
      <c r="C596" t="n">
        <v>53.04043298312639</v>
      </c>
      <c r="D596" t="n">
        <v>46.36416666666667</v>
      </c>
      <c r="E596" t="n">
        <v>2.091916666666667</v>
      </c>
    </row>
    <row r="597">
      <c r="A597" t="inlineStr">
        <is>
          <t>600185</t>
        </is>
      </c>
      <c r="B597" t="n">
        <v>0.005943112902212167</v>
      </c>
      <c r="C597" t="n">
        <v>52.98165137614676</v>
      </c>
      <c r="D597" t="n">
        <v>8.84</v>
      </c>
      <c r="E597" t="n">
        <v>2.222333333333333</v>
      </c>
    </row>
    <row r="598">
      <c r="A598" t="inlineStr">
        <is>
          <t>600655</t>
        </is>
      </c>
      <c r="B598" t="n">
        <v>0.001072137315923498</v>
      </c>
      <c r="C598" t="n">
        <v>52.61669024045259</v>
      </c>
      <c r="D598" t="n">
        <v>9.005791666666665</v>
      </c>
      <c r="E598" t="n">
        <v>1.196458333333333</v>
      </c>
    </row>
    <row r="599">
      <c r="A599" t="inlineStr">
        <is>
          <t>688005</t>
        </is>
      </c>
      <c r="B599" t="n">
        <v>0.01326702288110415</v>
      </c>
      <c r="C599" t="n">
        <v>52.39887111947317</v>
      </c>
      <c r="D599" t="n">
        <v>37.597625</v>
      </c>
      <c r="E599" t="n">
        <v>4.66425</v>
      </c>
    </row>
    <row r="600">
      <c r="A600" t="inlineStr">
        <is>
          <t>000550</t>
        </is>
      </c>
      <c r="B600" t="n">
        <v>0.002971534065120225</v>
      </c>
      <c r="C600" t="n">
        <v>52.35294117647058</v>
      </c>
      <c r="D600" t="n">
        <v>15.73354166666666</v>
      </c>
      <c r="E600" t="n">
        <v>2.268125</v>
      </c>
    </row>
    <row r="601">
      <c r="A601" t="inlineStr">
        <is>
          <t>603313</t>
        </is>
      </c>
      <c r="B601" t="n">
        <v>0.006420440102865506</v>
      </c>
      <c r="C601" t="n">
        <v>52.28714524207012</v>
      </c>
      <c r="D601" t="n">
        <v>28.74258333333333</v>
      </c>
      <c r="E601" t="n">
        <v>1.834333333333333</v>
      </c>
    </row>
    <row r="602">
      <c r="A602" t="inlineStr">
        <is>
          <t>600738</t>
        </is>
      </c>
      <c r="B602" t="n">
        <v>0.0003699098005567087</v>
      </c>
      <c r="C602" t="n">
        <v>52.20264317180616</v>
      </c>
      <c r="D602" t="n">
        <v>5.961791666666667</v>
      </c>
      <c r="E602" t="n">
        <v>2.652208333333333</v>
      </c>
    </row>
    <row r="603">
      <c r="A603" t="inlineStr">
        <is>
          <t>601968</t>
        </is>
      </c>
      <c r="B603" t="n">
        <v>0.00151511530760322</v>
      </c>
      <c r="C603" t="n">
        <v>52.10084033613447</v>
      </c>
      <c r="D603" t="n">
        <v>6.635833333333333</v>
      </c>
      <c r="E603" t="n">
        <v>0.8151666666666667</v>
      </c>
    </row>
    <row r="604">
      <c r="A604" t="inlineStr">
        <is>
          <t>600193</t>
        </is>
      </c>
      <c r="B604" t="n">
        <v>0.0003189837942851627</v>
      </c>
      <c r="C604" t="n">
        <v>52.08333333333335</v>
      </c>
      <c r="D604" t="n">
        <v>4.508083333333333</v>
      </c>
      <c r="E604" t="n">
        <v>0.3845</v>
      </c>
    </row>
    <row r="605">
      <c r="A605" t="inlineStr">
        <is>
          <t>002557</t>
        </is>
      </c>
      <c r="B605" t="n">
        <v>0.00417760474062941</v>
      </c>
      <c r="C605" t="n">
        <v>51.95954487989886</v>
      </c>
      <c r="D605" t="n">
        <v>55.60554166666667</v>
      </c>
      <c r="E605" t="n">
        <v>1.372708333333333</v>
      </c>
    </row>
    <row r="606">
      <c r="A606" t="inlineStr">
        <is>
          <t>002803</t>
        </is>
      </c>
      <c r="B606" t="n">
        <v>0.01129875600670976</v>
      </c>
      <c r="C606" t="n">
        <v>51.71247357293871</v>
      </c>
      <c r="D606" t="n">
        <v>31.01445833333333</v>
      </c>
      <c r="E606" t="n">
        <v>2.937708333333333</v>
      </c>
    </row>
    <row r="607">
      <c r="A607" t="inlineStr">
        <is>
          <t>002263</t>
        </is>
      </c>
      <c r="B607" t="n">
        <v>0.0001985484972677596</v>
      </c>
      <c r="C607" t="n">
        <v>51.57894736842105</v>
      </c>
      <c r="D607" t="n">
        <v>2.51625</v>
      </c>
      <c r="E607" t="n">
        <v>3.047333333333333</v>
      </c>
    </row>
    <row r="608">
      <c r="A608" t="inlineStr">
        <is>
          <t>300187</t>
        </is>
      </c>
      <c r="B608" t="n">
        <v>0.001001295227714228</v>
      </c>
      <c r="C608" t="n">
        <v>51.44230769230769</v>
      </c>
      <c r="D608" t="n">
        <v>6.086708333333333</v>
      </c>
      <c r="E608" t="n">
        <v>2.274291666666666</v>
      </c>
    </row>
    <row r="609">
      <c r="A609" t="inlineStr">
        <is>
          <t>002499</t>
        </is>
      </c>
      <c r="B609" t="n">
        <v>0.00130232131989098</v>
      </c>
      <c r="C609" t="n">
        <v>51.31578947368423</v>
      </c>
      <c r="D609" t="n">
        <v>4.199</v>
      </c>
      <c r="E609" t="n">
        <v>1.003375</v>
      </c>
    </row>
    <row r="610">
      <c r="A610" t="inlineStr">
        <is>
          <t>603026</t>
        </is>
      </c>
      <c r="B610" t="n">
        <v>0.01378143173152981</v>
      </c>
      <c r="C610" t="n">
        <v>51.21328224776502</v>
      </c>
      <c r="D610" t="n">
        <v>40.19716666666667</v>
      </c>
      <c r="E610" t="n">
        <v>4.573125</v>
      </c>
    </row>
    <row r="611">
      <c r="A611" t="inlineStr">
        <is>
          <t>300368</t>
        </is>
      </c>
      <c r="B611" t="n">
        <v>0.007099630928722126</v>
      </c>
      <c r="C611" t="n">
        <v>51.17924528301887</v>
      </c>
      <c r="D611" t="n">
        <v>12.85916666666667</v>
      </c>
      <c r="E611" t="n">
        <v>8.054708333333332</v>
      </c>
    </row>
    <row r="612">
      <c r="A612" t="inlineStr">
        <is>
          <t>300378</t>
        </is>
      </c>
      <c r="B612" t="n">
        <v>0.009631902604387734</v>
      </c>
      <c r="C612" t="n">
        <v>51.12262521588946</v>
      </c>
      <c r="D612" t="n">
        <v>23.13445833333333</v>
      </c>
      <c r="E612" t="n">
        <v>4.382000000000001</v>
      </c>
    </row>
    <row r="613">
      <c r="A613" t="inlineStr">
        <is>
          <t>600908</t>
        </is>
      </c>
      <c r="B613" t="n">
        <v>0.0002505427569207433</v>
      </c>
      <c r="C613" t="n">
        <v>51.08055009823185</v>
      </c>
      <c r="D613" t="n">
        <v>5.566999999999999</v>
      </c>
      <c r="E613" t="n">
        <v>1.585625</v>
      </c>
    </row>
    <row r="614">
      <c r="A614" t="inlineStr">
        <is>
          <t>600462</t>
        </is>
      </c>
      <c r="B614" t="n">
        <v>0.0002457602333417439</v>
      </c>
      <c r="C614" t="n">
        <v>51.06382978723405</v>
      </c>
      <c r="D614" t="n">
        <v>1.981625</v>
      </c>
      <c r="E614" t="n">
        <v>1.0985</v>
      </c>
    </row>
    <row r="615">
      <c r="A615" t="inlineStr">
        <is>
          <t>002695</t>
        </is>
      </c>
      <c r="B615" t="n">
        <v>0.00152536473730403</v>
      </c>
      <c r="C615" t="n">
        <v>51.00845803513339</v>
      </c>
      <c r="D615" t="n">
        <v>23.71633333333333</v>
      </c>
      <c r="E615" t="n">
        <v>1.595375</v>
      </c>
    </row>
    <row r="616">
      <c r="A616" t="inlineStr">
        <is>
          <t>603520</t>
        </is>
      </c>
      <c r="B616" t="n">
        <v>0.0127952353454542</v>
      </c>
      <c r="C616" t="n">
        <v>51.00671140939597</v>
      </c>
      <c r="D616" t="n">
        <v>65.40279166666666</v>
      </c>
      <c r="E616" t="n">
        <v>1.682083333333334</v>
      </c>
    </row>
    <row r="617">
      <c r="A617" t="inlineStr">
        <is>
          <t>600057</t>
        </is>
      </c>
      <c r="B617" t="n">
        <v>0.0004639053900491763</v>
      </c>
      <c r="C617" t="n">
        <v>50.89058524173027</v>
      </c>
      <c r="D617" t="n">
        <v>5.877375000000001</v>
      </c>
      <c r="E617" t="n">
        <v>1.412708333333333</v>
      </c>
    </row>
    <row r="618">
      <c r="A618" t="inlineStr">
        <is>
          <t>600858</t>
        </is>
      </c>
      <c r="B618" t="n">
        <v>0.001072892015830564</v>
      </c>
      <c r="C618" t="n">
        <v>50.79365079365079</v>
      </c>
      <c r="D618" t="n">
        <v>6.1695</v>
      </c>
      <c r="E618" t="n">
        <v>0.9660416666666667</v>
      </c>
    </row>
    <row r="619">
      <c r="A619" t="inlineStr">
        <is>
          <t>000780</t>
        </is>
      </c>
      <c r="B619" t="n">
        <v>0.0004483306515079857</v>
      </c>
      <c r="C619" t="n">
        <v>50.77519379844961</v>
      </c>
      <c r="D619" t="n">
        <v>2.760458333333333</v>
      </c>
      <c r="E619" t="n">
        <v>0.4467916666666667</v>
      </c>
    </row>
    <row r="620">
      <c r="A620" t="inlineStr">
        <is>
          <t>002782</t>
        </is>
      </c>
      <c r="B620" t="n">
        <v>0.00102559527989481</v>
      </c>
      <c r="C620" t="n">
        <v>50.52430886558626</v>
      </c>
      <c r="D620" t="n">
        <v>12.88054166666667</v>
      </c>
      <c r="E620" t="n">
        <v>1.924916666666667</v>
      </c>
    </row>
    <row r="621">
      <c r="A621" t="inlineStr">
        <is>
          <t>000576</t>
        </is>
      </c>
      <c r="B621" t="n">
        <v>0.00171846753728873</v>
      </c>
      <c r="C621" t="n">
        <v>50.36818851251843</v>
      </c>
      <c r="D621" t="n">
        <v>9.405458333333332</v>
      </c>
      <c r="E621" t="n">
        <v>3.975416666666667</v>
      </c>
    </row>
    <row r="622">
      <c r="A622" t="inlineStr">
        <is>
          <t>002288</t>
        </is>
      </c>
      <c r="B622" t="n">
        <v>0.001639244366627424</v>
      </c>
      <c r="C622" t="n">
        <v>50.28037383177571</v>
      </c>
      <c r="D622" t="n">
        <v>6.488541666666666</v>
      </c>
      <c r="E622" t="n">
        <v>4.874208333333333</v>
      </c>
    </row>
    <row r="623">
      <c r="A623" t="inlineStr">
        <is>
          <t>603826</t>
        </is>
      </c>
      <c r="B623" t="n">
        <v>0.003935247959140568</v>
      </c>
      <c r="C623" t="n">
        <v>50.16694490818028</v>
      </c>
      <c r="D623" t="n">
        <v>31.5635</v>
      </c>
      <c r="E623" t="n">
        <v>0.7121666666666667</v>
      </c>
    </row>
    <row r="624">
      <c r="A624" t="inlineStr">
        <is>
          <t>002250</t>
        </is>
      </c>
      <c r="B624" t="n">
        <v>0.00351291346666945</v>
      </c>
      <c r="C624" t="n">
        <v>50.1254705144291</v>
      </c>
      <c r="D624" t="n">
        <v>21.96725</v>
      </c>
      <c r="E624" t="n">
        <v>0.7805</v>
      </c>
    </row>
    <row r="625">
      <c r="A625" t="inlineStr">
        <is>
          <t>002819</t>
        </is>
      </c>
      <c r="B625" t="n">
        <v>0.004242766257566576</v>
      </c>
      <c r="C625" t="n">
        <v>50.08802816901409</v>
      </c>
      <c r="D625" t="n">
        <v>28.74025</v>
      </c>
      <c r="E625" t="n">
        <v>1.885833333333333</v>
      </c>
    </row>
    <row r="626">
      <c r="A626" t="inlineStr">
        <is>
          <t>603995</t>
        </is>
      </c>
      <c r="B626" t="n">
        <v>0.003484423191226735</v>
      </c>
      <c r="C626" t="n">
        <v>49.95527728085869</v>
      </c>
      <c r="D626" t="n">
        <v>27.21483333333333</v>
      </c>
      <c r="E626" t="n">
        <v>5.496208333333334</v>
      </c>
    </row>
    <row r="627">
      <c r="A627" t="inlineStr">
        <is>
          <t>600051</t>
        </is>
      </c>
      <c r="B627" t="n">
        <v>0.001656771206711418</v>
      </c>
      <c r="C627" t="n">
        <v>49.90723562152135</v>
      </c>
      <c r="D627" t="n">
        <v>8.950749999999999</v>
      </c>
      <c r="E627" t="n">
        <v>3.228458333333333</v>
      </c>
    </row>
    <row r="628">
      <c r="A628" t="inlineStr">
        <is>
          <t>000921</t>
        </is>
      </c>
      <c r="B628" t="n">
        <v>0.001918718428640128</v>
      </c>
      <c r="C628" t="n">
        <v>49.9009900990099</v>
      </c>
      <c r="D628" t="n">
        <v>12.56820833333333</v>
      </c>
      <c r="E628" t="n">
        <v>1.232333333333333</v>
      </c>
    </row>
    <row r="629">
      <c r="A629" t="inlineStr">
        <is>
          <t>002735</t>
        </is>
      </c>
      <c r="B629" t="n">
        <v>0.01164012026411073</v>
      </c>
      <c r="C629" t="n">
        <v>49.39200926462073</v>
      </c>
      <c r="D629" t="n">
        <v>29.84841666666667</v>
      </c>
      <c r="E629" t="n">
        <v>1.991</v>
      </c>
    </row>
    <row r="630">
      <c r="A630" t="inlineStr">
        <is>
          <t>603488</t>
        </is>
      </c>
      <c r="B630" t="n">
        <v>0.002468950251305837</v>
      </c>
      <c r="C630" t="n">
        <v>49.20071047957373</v>
      </c>
      <c r="D630" t="n">
        <v>8.667458333333334</v>
      </c>
      <c r="E630" t="n">
        <v>3.013583333333334</v>
      </c>
    </row>
    <row r="631">
      <c r="A631" t="inlineStr">
        <is>
          <t>603697</t>
        </is>
      </c>
      <c r="B631" t="n">
        <v>0.00442402463600906</v>
      </c>
      <c r="C631" t="n">
        <v>48.87966804979254</v>
      </c>
      <c r="D631" t="n">
        <v>19.11041666666667</v>
      </c>
      <c r="E631" t="n">
        <v>10.195125</v>
      </c>
    </row>
    <row r="632">
      <c r="A632" t="inlineStr">
        <is>
          <t>600511</t>
        </is>
      </c>
      <c r="B632" t="n">
        <v>0.00621487487766465</v>
      </c>
      <c r="C632" t="n">
        <v>48.81978269014611</v>
      </c>
      <c r="D632" t="n">
        <v>39.31966666666666</v>
      </c>
      <c r="E632" t="n">
        <v>5.327458333333334</v>
      </c>
    </row>
    <row r="633">
      <c r="A633" t="inlineStr">
        <is>
          <t>603466</t>
        </is>
      </c>
      <c r="B633" t="n">
        <v>0.002996668280687692</v>
      </c>
      <c r="C633" t="n">
        <v>48.57336956521738</v>
      </c>
      <c r="D633" t="n">
        <v>19.12045833333333</v>
      </c>
      <c r="E633" t="n">
        <v>4.901916666666667</v>
      </c>
    </row>
    <row r="634">
      <c r="A634" t="inlineStr">
        <is>
          <t>002013</t>
        </is>
      </c>
      <c r="B634" t="n">
        <v>0.001172036098139442</v>
      </c>
      <c r="C634" t="n">
        <v>48.45758354755785</v>
      </c>
      <c r="D634" t="n">
        <v>9.935291666666666</v>
      </c>
      <c r="E634" t="n">
        <v>1.389208333333333</v>
      </c>
    </row>
    <row r="635">
      <c r="A635" t="inlineStr">
        <is>
          <t>002603</t>
        </is>
      </c>
      <c r="B635" t="n">
        <v>0.003081934710929173</v>
      </c>
      <c r="C635" t="n">
        <v>48.23091247672253</v>
      </c>
      <c r="D635" t="n">
        <v>27.04670833333333</v>
      </c>
      <c r="E635" t="n">
        <v>3.944958333333333</v>
      </c>
    </row>
    <row r="636">
      <c r="A636" t="inlineStr">
        <is>
          <t>000798</t>
        </is>
      </c>
      <c r="B636" t="n">
        <v>0.002071706327146196</v>
      </c>
      <c r="C636" t="n">
        <v>48.22695035460993</v>
      </c>
      <c r="D636" t="n">
        <v>7.195333333333334</v>
      </c>
      <c r="E636" t="n">
        <v>3.922625</v>
      </c>
    </row>
    <row r="637">
      <c r="A637" t="inlineStr">
        <is>
          <t>600985</t>
        </is>
      </c>
      <c r="B637" t="n">
        <v>0.000835146062311008</v>
      </c>
      <c r="C637" t="n">
        <v>48.00498753117206</v>
      </c>
      <c r="D637" t="n">
        <v>9.472458333333332</v>
      </c>
      <c r="E637" t="n">
        <v>1.477208333333333</v>
      </c>
    </row>
    <row r="638">
      <c r="A638" t="inlineStr">
        <is>
          <t>600230</t>
        </is>
      </c>
      <c r="B638" t="n">
        <v>0.0007733183956488116</v>
      </c>
      <c r="C638" t="n">
        <v>47.82608695652173</v>
      </c>
      <c r="D638" t="n">
        <v>9.603166666666668</v>
      </c>
      <c r="E638" t="n">
        <v>2.464875</v>
      </c>
    </row>
    <row r="639">
      <c r="A639" t="inlineStr">
        <is>
          <t>603043</t>
        </is>
      </c>
      <c r="B639" t="n">
        <v>0.003118411728320456</v>
      </c>
      <c r="C639" t="n">
        <v>47.36462093862816</v>
      </c>
      <c r="D639" t="n">
        <v>35.50891666666666</v>
      </c>
      <c r="E639" t="n">
        <v>1.972291666666667</v>
      </c>
    </row>
    <row r="640">
      <c r="A640" t="inlineStr">
        <is>
          <t>688396</t>
        </is>
      </c>
      <c r="B640" t="n">
        <v>0.009248138789778771</v>
      </c>
      <c r="C640" t="n">
        <v>47.33206288708911</v>
      </c>
      <c r="D640" t="n">
        <v>50.93322175732218</v>
      </c>
      <c r="E640" t="n">
        <v>8.53560669456067</v>
      </c>
    </row>
    <row r="641">
      <c r="A641" t="inlineStr">
        <is>
          <t>600363</t>
        </is>
      </c>
      <c r="B641" t="n">
        <v>0.005843574349790759</v>
      </c>
      <c r="C641" t="n">
        <v>47.19841793012525</v>
      </c>
      <c r="D641" t="n">
        <v>19.90883333333333</v>
      </c>
      <c r="E641" t="n">
        <v>4.252416666666667</v>
      </c>
    </row>
    <row r="642">
      <c r="A642" t="inlineStr">
        <is>
          <t>603589</t>
        </is>
      </c>
      <c r="B642" t="n">
        <v>0.008110617014512546</v>
      </c>
      <c r="C642" t="n">
        <v>47.04175039071221</v>
      </c>
      <c r="D642" t="n">
        <v>53.37862500000001</v>
      </c>
      <c r="E642" t="n">
        <v>1.555458333333334</v>
      </c>
    </row>
    <row r="643">
      <c r="A643" t="inlineStr">
        <is>
          <t>002466</t>
        </is>
      </c>
      <c r="B643" t="n">
        <v>0.02104035993232507</v>
      </c>
      <c r="C643" t="n">
        <v>46.87848383500557</v>
      </c>
      <c r="D643" t="n">
        <v>28.17458333333333</v>
      </c>
      <c r="E643" t="n">
        <v>5.664833333333334</v>
      </c>
    </row>
    <row r="644">
      <c r="A644" t="inlineStr">
        <is>
          <t>601016</t>
        </is>
      </c>
      <c r="B644" t="n">
        <v>0.000386214657699781</v>
      </c>
      <c r="C644" t="n">
        <v>46.72489082969431</v>
      </c>
      <c r="D644" t="n">
        <v>2.697166666666666</v>
      </c>
      <c r="E644" t="n">
        <v>1.827958333333334</v>
      </c>
    </row>
    <row r="645">
      <c r="A645" t="inlineStr">
        <is>
          <t>600991</t>
        </is>
      </c>
      <c r="B645" t="n">
        <v>0.0002871720974270377</v>
      </c>
      <c r="C645" t="n">
        <v>46.66666666666666</v>
      </c>
      <c r="D645" t="n">
        <v>15.78883333333333</v>
      </c>
      <c r="E645" t="n">
        <v>0</v>
      </c>
    </row>
    <row r="646">
      <c r="A646" t="inlineStr">
        <is>
          <t>600999</t>
        </is>
      </c>
      <c r="B646" t="n">
        <v>0.0027257189360813</v>
      </c>
      <c r="C646" t="n">
        <v>46.63310258023914</v>
      </c>
      <c r="D646" t="n">
        <v>19.73108333333333</v>
      </c>
      <c r="E646" t="n">
        <v>0.5715416666666667</v>
      </c>
    </row>
    <row r="647">
      <c r="A647" t="inlineStr">
        <is>
          <t>000869</t>
        </is>
      </c>
      <c r="B647" t="n">
        <v>0.00576325959613029</v>
      </c>
      <c r="C647" t="n">
        <v>46.59836065573772</v>
      </c>
      <c r="D647" t="n">
        <v>32.824375</v>
      </c>
      <c r="E647" t="n">
        <v>1.149333333333334</v>
      </c>
    </row>
    <row r="648">
      <c r="A648" t="inlineStr">
        <is>
          <t>002982</t>
        </is>
      </c>
      <c r="B648" t="n">
        <v>0.02193696990136986</v>
      </c>
      <c r="C648" t="n">
        <v>46.59759830468566</v>
      </c>
      <c r="D648" t="n">
        <v>89.98869346733669</v>
      </c>
      <c r="E648" t="n">
        <v>9.744824120603017</v>
      </c>
    </row>
    <row r="649">
      <c r="A649" t="inlineStr">
        <is>
          <t>603712</t>
        </is>
      </c>
      <c r="B649" t="n">
        <v>0.007115174669760037</v>
      </c>
      <c r="C649" t="n">
        <v>46.59049023221529</v>
      </c>
      <c r="D649" t="n">
        <v>38.38258333333333</v>
      </c>
      <c r="E649" t="n">
        <v>2.162541666666667</v>
      </c>
    </row>
    <row r="650">
      <c r="A650" t="inlineStr">
        <is>
          <t>600459</t>
        </is>
      </c>
      <c r="B650" t="n">
        <v>0.003897892455381973</v>
      </c>
      <c r="C650" t="n">
        <v>46.47802528597229</v>
      </c>
      <c r="D650" t="n">
        <v>22.23295833333333</v>
      </c>
      <c r="E650" t="n">
        <v>3.959541666666667</v>
      </c>
    </row>
    <row r="651">
      <c r="A651" t="inlineStr">
        <is>
          <t>000030</t>
        </is>
      </c>
      <c r="B651" t="n">
        <v>0.0008832136770701788</v>
      </c>
      <c r="C651" t="n">
        <v>46.4503042596349</v>
      </c>
      <c r="D651" t="n">
        <v>6.653958333333335</v>
      </c>
      <c r="E651" t="n">
        <v>0.9791666666666666</v>
      </c>
    </row>
    <row r="652">
      <c r="A652" t="inlineStr">
        <is>
          <t>600299</t>
        </is>
      </c>
      <c r="B652" t="n">
        <v>0.0005225959135859487</v>
      </c>
      <c r="C652" t="n">
        <v>46.38095238095237</v>
      </c>
      <c r="D652" t="n">
        <v>12.67554166666667</v>
      </c>
      <c r="E652" t="n">
        <v>0.4025833333333333</v>
      </c>
    </row>
    <row r="653">
      <c r="A653" t="inlineStr">
        <is>
          <t>000895</t>
        </is>
      </c>
      <c r="B653" t="n">
        <v>0.004371760342663668</v>
      </c>
      <c r="C653" t="n">
        <v>46.18138424821001</v>
      </c>
      <c r="D653" t="n">
        <v>46.785125</v>
      </c>
      <c r="E653" t="n">
        <v>1.530583333333333</v>
      </c>
    </row>
    <row r="654">
      <c r="A654" t="inlineStr">
        <is>
          <t>600258</t>
        </is>
      </c>
      <c r="B654" t="n">
        <v>0.002172861509317206</v>
      </c>
      <c r="C654" t="n">
        <v>46.1764705882353</v>
      </c>
      <c r="D654" t="n">
        <v>18.44208333333334</v>
      </c>
      <c r="E654" t="n">
        <v>1.618625</v>
      </c>
    </row>
    <row r="655">
      <c r="A655" t="inlineStr">
        <is>
          <t>000739</t>
        </is>
      </c>
      <c r="B655" t="n">
        <v>0.001663213060112805</v>
      </c>
      <c r="C655" t="n">
        <v>45.99483204134367</v>
      </c>
      <c r="D655" t="n">
        <v>21.80591666666667</v>
      </c>
      <c r="E655" t="n">
        <v>1.2175</v>
      </c>
    </row>
    <row r="656">
      <c r="A656" t="inlineStr">
        <is>
          <t>600276</t>
        </is>
      </c>
      <c r="B656" t="n">
        <v>0.005753599596265932</v>
      </c>
      <c r="C656" t="n">
        <v>45.97445863409215</v>
      </c>
      <c r="D656" t="n">
        <v>90.11779166666665</v>
      </c>
      <c r="E656" t="n">
        <v>0.5122916666666667</v>
      </c>
    </row>
    <row r="657">
      <c r="A657" t="inlineStr">
        <is>
          <t>601666</t>
        </is>
      </c>
      <c r="B657" t="n">
        <v>0.0006798013297550368</v>
      </c>
      <c r="C657" t="n">
        <v>45.73863636363635</v>
      </c>
      <c r="D657" t="n">
        <v>4.971458333333334</v>
      </c>
      <c r="E657" t="n">
        <v>1.044166666666667</v>
      </c>
    </row>
    <row r="658">
      <c r="A658" t="inlineStr">
        <is>
          <t>000557</t>
        </is>
      </c>
      <c r="B658" t="n">
        <v>0.000211295302480722</v>
      </c>
      <c r="C658" t="n">
        <v>45.48494983277589</v>
      </c>
      <c r="D658" t="n">
        <v>3.507416666666666</v>
      </c>
      <c r="E658" t="n">
        <v>1.77875</v>
      </c>
    </row>
    <row r="659">
      <c r="A659" t="inlineStr">
        <is>
          <t>600160</t>
        </is>
      </c>
      <c r="B659" t="n">
        <v>0.0002999039287383325</v>
      </c>
      <c r="C659" t="n">
        <v>45.24539877300615</v>
      </c>
      <c r="D659" t="n">
        <v>7.330833333333334</v>
      </c>
      <c r="E659" t="n">
        <v>1.341916666666667</v>
      </c>
    </row>
    <row r="660">
      <c r="A660" t="inlineStr">
        <is>
          <t>600336</t>
        </is>
      </c>
      <c r="B660" t="n">
        <v>0.00118733678970669</v>
      </c>
      <c r="C660" t="n">
        <v>45.2</v>
      </c>
      <c r="D660" t="n">
        <v>7.010666666666666</v>
      </c>
      <c r="E660" t="n">
        <v>5.024083333333333</v>
      </c>
    </row>
    <row r="661">
      <c r="A661" t="inlineStr">
        <is>
          <t>600415</t>
        </is>
      </c>
      <c r="B661" t="n">
        <v>0.001309345492154544</v>
      </c>
      <c r="C661" t="n">
        <v>45.15235457063713</v>
      </c>
      <c r="D661" t="n">
        <v>5.099083333333335</v>
      </c>
      <c r="E661" t="n">
        <v>1.336333333333333</v>
      </c>
    </row>
    <row r="662">
      <c r="A662" t="inlineStr">
        <is>
          <t>600983</t>
        </is>
      </c>
      <c r="B662" t="n">
        <v>0.001086934155157784</v>
      </c>
      <c r="C662" t="n">
        <v>45.11111111111112</v>
      </c>
      <c r="D662" t="n">
        <v>5.925375000000001</v>
      </c>
      <c r="E662" t="n">
        <v>2.135708333333333</v>
      </c>
    </row>
    <row r="663">
      <c r="A663" t="inlineStr">
        <is>
          <t>603868</t>
        </is>
      </c>
      <c r="B663" t="n">
        <v>0.00614844385215622</v>
      </c>
      <c r="C663" t="n">
        <v>45.1099537037037</v>
      </c>
      <c r="D663" t="n">
        <v>47.419375</v>
      </c>
      <c r="E663" t="n">
        <v>0.2528333333333334</v>
      </c>
    </row>
    <row r="664">
      <c r="A664" t="inlineStr">
        <is>
          <t>600419</t>
        </is>
      </c>
      <c r="B664" t="n">
        <v>0.000901514086849378</v>
      </c>
      <c r="C664" t="n">
        <v>45.00442086648982</v>
      </c>
      <c r="D664" t="n">
        <v>14.588875</v>
      </c>
      <c r="E664" t="n">
        <v>3.325875</v>
      </c>
    </row>
    <row r="665">
      <c r="A665" t="inlineStr">
        <is>
          <t>000718</t>
        </is>
      </c>
      <c r="B665" t="n">
        <v>0.0001753484874364229</v>
      </c>
      <c r="C665" t="n">
        <v>44.99999999999999</v>
      </c>
      <c r="D665" t="n">
        <v>3.29325</v>
      </c>
      <c r="E665" t="n">
        <v>0.991</v>
      </c>
    </row>
    <row r="666">
      <c r="A666" t="inlineStr">
        <is>
          <t>000727</t>
        </is>
      </c>
      <c r="B666" t="n">
        <v>0.0003787786918153586</v>
      </c>
      <c r="C666" t="n">
        <v>44.80874316939889</v>
      </c>
      <c r="D666" t="n">
        <v>2.091541666666667</v>
      </c>
      <c r="E666" t="n">
        <v>1.444666666666667</v>
      </c>
    </row>
    <row r="667">
      <c r="A667" t="inlineStr">
        <is>
          <t>002534</t>
        </is>
      </c>
      <c r="B667" t="n">
        <v>0.0004980675246584071</v>
      </c>
      <c r="C667" t="n">
        <v>44.76584022038568</v>
      </c>
      <c r="D667" t="n">
        <v>8.601791666666667</v>
      </c>
      <c r="E667" t="n">
        <v>0.4963750000000001</v>
      </c>
    </row>
    <row r="668">
      <c r="A668" t="inlineStr">
        <is>
          <t>600740</t>
        </is>
      </c>
      <c r="B668" t="n">
        <v>0.0005309041404218849</v>
      </c>
      <c r="C668" t="n">
        <v>44.58874458874458</v>
      </c>
      <c r="D668" t="n">
        <v>5.080375</v>
      </c>
      <c r="E668" t="n">
        <v>2.994166666666667</v>
      </c>
    </row>
    <row r="669">
      <c r="A669" t="inlineStr">
        <is>
          <t>601702</t>
        </is>
      </c>
      <c r="B669" t="n">
        <v>0.0005704629828615233</v>
      </c>
      <c r="C669" t="n">
        <v>44.44444444444446</v>
      </c>
      <c r="D669" t="n">
        <v>7.468148148148147</v>
      </c>
      <c r="E669" t="n">
        <v>18.58537037037037</v>
      </c>
    </row>
    <row r="670">
      <c r="A670" t="inlineStr">
        <is>
          <t>600019</t>
        </is>
      </c>
      <c r="B670" t="n">
        <v>0.0004457291399339737</v>
      </c>
      <c r="C670" t="n">
        <v>44.44444444444444</v>
      </c>
      <c r="D670" t="n">
        <v>5.303708333333333</v>
      </c>
      <c r="E670" t="n">
        <v>0.3660416666666667</v>
      </c>
    </row>
    <row r="671">
      <c r="A671" t="inlineStr">
        <is>
          <t>601155</t>
        </is>
      </c>
      <c r="B671" t="n">
        <v>0.001946379891607094</v>
      </c>
      <c r="C671" t="n">
        <v>44.30856067732832</v>
      </c>
      <c r="D671" t="n">
        <v>33.659375</v>
      </c>
      <c r="E671" t="n">
        <v>0.469625</v>
      </c>
    </row>
    <row r="672">
      <c r="A672" t="inlineStr">
        <is>
          <t>601952</t>
        </is>
      </c>
      <c r="B672" t="n">
        <v>0.001656815959479628</v>
      </c>
      <c r="C672" t="n">
        <v>44.29771908763504</v>
      </c>
      <c r="D672" t="n">
        <v>11.83058333333333</v>
      </c>
      <c r="E672" t="n">
        <v>4.963833333333333</v>
      </c>
    </row>
    <row r="673">
      <c r="A673" t="inlineStr">
        <is>
          <t>002841</t>
        </is>
      </c>
      <c r="B673" t="n">
        <v>0.009092337183757375</v>
      </c>
      <c r="C673" t="n">
        <v>44.29572309944581</v>
      </c>
      <c r="D673" t="n">
        <v>98.43041666666667</v>
      </c>
      <c r="E673" t="n">
        <v>0.4081250000000001</v>
      </c>
    </row>
    <row r="674">
      <c r="A674" t="inlineStr">
        <is>
          <t>000026</t>
        </is>
      </c>
      <c r="B674" t="n">
        <v>0.003551362748837964</v>
      </c>
      <c r="C674" t="n">
        <v>43.76930998970134</v>
      </c>
      <c r="D674" t="n">
        <v>12.08766666666667</v>
      </c>
      <c r="E674" t="n">
        <v>2.639</v>
      </c>
    </row>
    <row r="675">
      <c r="A675" t="inlineStr">
        <is>
          <t>600722</t>
        </is>
      </c>
      <c r="B675" t="n">
        <v>0.0001919155791133051</v>
      </c>
      <c r="C675" t="n">
        <v>43.67816091954025</v>
      </c>
      <c r="D675" t="n">
        <v>4.000708333333334</v>
      </c>
      <c r="E675" t="n">
        <v>1.692416666666667</v>
      </c>
    </row>
    <row r="676">
      <c r="A676" t="inlineStr">
        <is>
          <t>002342</t>
        </is>
      </c>
      <c r="B676" t="n">
        <v>0.0004610864067566914</v>
      </c>
      <c r="C676" t="n">
        <v>43.66197183098593</v>
      </c>
      <c r="D676" t="n">
        <v>3.4435</v>
      </c>
      <c r="E676" t="n">
        <v>4.019458333333334</v>
      </c>
    </row>
    <row r="677">
      <c r="A677" t="inlineStr">
        <is>
          <t>601838</t>
        </is>
      </c>
      <c r="B677" t="n">
        <v>0.0009906337319619718</v>
      </c>
      <c r="C677" t="n">
        <v>43.40101522842641</v>
      </c>
      <c r="D677" t="n">
        <v>9.132583333333333</v>
      </c>
      <c r="E677" t="n">
        <v>1.87</v>
      </c>
    </row>
    <row r="678">
      <c r="A678" t="inlineStr">
        <is>
          <t>002785</t>
        </is>
      </c>
      <c r="B678" t="n">
        <v>0.002215726263884782</v>
      </c>
      <c r="C678" t="n">
        <v>43.20457796852646</v>
      </c>
      <c r="D678" t="n">
        <v>17.89570833333333</v>
      </c>
      <c r="E678" t="n">
        <v>3.41025</v>
      </c>
    </row>
    <row r="679">
      <c r="A679" t="inlineStr">
        <is>
          <t>600521</t>
        </is>
      </c>
      <c r="B679" t="n">
        <v>0.005505209675849751</v>
      </c>
      <c r="C679" t="n">
        <v>43.08510638297871</v>
      </c>
      <c r="D679" t="n">
        <v>30.86920833333334</v>
      </c>
      <c r="E679" t="n">
        <v>1.530916666666667</v>
      </c>
    </row>
    <row r="680">
      <c r="A680" t="inlineStr">
        <is>
          <t>600178</t>
        </is>
      </c>
      <c r="B680" t="n">
        <v>0.002050356931290223</v>
      </c>
      <c r="C680" t="n">
        <v>43.01310043668121</v>
      </c>
      <c r="D680" t="n">
        <v>6.467083333333333</v>
      </c>
      <c r="E680" t="n">
        <v>3.501916666666667</v>
      </c>
    </row>
    <row r="681">
      <c r="A681" t="inlineStr">
        <is>
          <t>000881</t>
        </is>
      </c>
      <c r="B681" t="n">
        <v>0.0009262412918423357</v>
      </c>
      <c r="C681" t="n">
        <v>42.95774647887325</v>
      </c>
      <c r="D681" t="n">
        <v>8.818791666666668</v>
      </c>
      <c r="E681" t="n">
        <v>2.140583333333333</v>
      </c>
    </row>
    <row r="682">
      <c r="A682" t="inlineStr">
        <is>
          <t>002097</t>
        </is>
      </c>
      <c r="B682" t="n">
        <v>0.0006159925729492263</v>
      </c>
      <c r="C682" t="n">
        <v>42.90657439446366</v>
      </c>
      <c r="D682" t="n">
        <v>7.349416666666666</v>
      </c>
      <c r="E682" t="n">
        <v>2.5315</v>
      </c>
    </row>
    <row r="683">
      <c r="A683" t="inlineStr">
        <is>
          <t>002967</t>
        </is>
      </c>
      <c r="B683" t="n">
        <v>0.002550401684706169</v>
      </c>
      <c r="C683" t="n">
        <v>42.76679841897231</v>
      </c>
      <c r="D683" t="n">
        <v>28.76916666666667</v>
      </c>
      <c r="E683" t="n">
        <v>3.292</v>
      </c>
    </row>
    <row r="684">
      <c r="A684" t="inlineStr">
        <is>
          <t>603856</t>
        </is>
      </c>
      <c r="B684" t="n">
        <v>0.001518902649416323</v>
      </c>
      <c r="C684" t="n">
        <v>42.72388059701493</v>
      </c>
      <c r="D684" t="n">
        <v>14.19241666666667</v>
      </c>
      <c r="E684" t="n">
        <v>5.703625</v>
      </c>
    </row>
    <row r="685">
      <c r="A685" t="inlineStr">
        <is>
          <t>002414</t>
        </is>
      </c>
      <c r="B685" t="n">
        <v>0.007316481831073531</v>
      </c>
      <c r="C685" t="n">
        <v>42.34640749739673</v>
      </c>
      <c r="D685" t="n">
        <v>33.73779166666667</v>
      </c>
      <c r="E685" t="n">
        <v>1.408125</v>
      </c>
    </row>
    <row r="686">
      <c r="A686" t="inlineStr">
        <is>
          <t>600408</t>
        </is>
      </c>
      <c r="B686" t="n">
        <v>0.0001947256354182016</v>
      </c>
      <c r="C686" t="n">
        <v>42.20183486238531</v>
      </c>
      <c r="D686" t="n">
        <v>2.073583333333334</v>
      </c>
      <c r="E686" t="n">
        <v>0.9329166666666668</v>
      </c>
    </row>
    <row r="687">
      <c r="A687" t="inlineStr">
        <is>
          <t>002202</t>
        </is>
      </c>
      <c r="B687" t="n">
        <v>0.001208267965408539</v>
      </c>
      <c r="C687" t="n">
        <v>41.53005464480872</v>
      </c>
      <c r="D687" t="n">
        <v>11.48458333333333</v>
      </c>
      <c r="E687" t="n">
        <v>1.963625</v>
      </c>
    </row>
    <row r="688">
      <c r="A688" t="inlineStr">
        <is>
          <t>000011</t>
        </is>
      </c>
      <c r="B688" t="n">
        <v>0.009942836104854545</v>
      </c>
      <c r="C688" t="n">
        <v>41.48244473342002</v>
      </c>
      <c r="D688" t="n">
        <v>14.27204166666667</v>
      </c>
      <c r="E688" t="n">
        <v>2.65425</v>
      </c>
    </row>
    <row r="689">
      <c r="A689" t="inlineStr">
        <is>
          <t>600110</t>
        </is>
      </c>
      <c r="B689" t="n">
        <v>0.002521150125192639</v>
      </c>
      <c r="C689" t="n">
        <v>41.43730886850152</v>
      </c>
      <c r="D689" t="n">
        <v>6.293541666666667</v>
      </c>
      <c r="E689" t="n">
        <v>4.205875000000001</v>
      </c>
    </row>
    <row r="690">
      <c r="A690" t="inlineStr">
        <is>
          <t>002069</t>
        </is>
      </c>
      <c r="B690" t="n">
        <v>0.0007697322541935705</v>
      </c>
      <c r="C690" t="n">
        <v>41.40625</v>
      </c>
      <c r="D690" t="n">
        <v>3.658875</v>
      </c>
      <c r="E690" t="n">
        <v>2.967333333333334</v>
      </c>
    </row>
    <row r="691">
      <c r="A691" t="inlineStr">
        <is>
          <t>000981</t>
        </is>
      </c>
      <c r="B691" t="n">
        <v>0.000309728425596858</v>
      </c>
      <c r="C691" t="n">
        <v>41.02564102564104</v>
      </c>
      <c r="D691" t="n">
        <v>1.735166666666667</v>
      </c>
      <c r="E691" t="n">
        <v>0.6897916666666667</v>
      </c>
    </row>
    <row r="692">
      <c r="A692" t="inlineStr">
        <is>
          <t>002734</t>
        </is>
      </c>
      <c r="B692" t="n">
        <v>0.0009228403612919183</v>
      </c>
      <c r="C692" t="n">
        <v>41.00652376514446</v>
      </c>
      <c r="D692" t="n">
        <v>13.77566666666667</v>
      </c>
      <c r="E692" t="n">
        <v>2.515416666666667</v>
      </c>
    </row>
    <row r="693">
      <c r="A693" t="inlineStr">
        <is>
          <t>002408</t>
        </is>
      </c>
      <c r="B693" t="n">
        <v>0.0009548572956527349</v>
      </c>
      <c r="C693" t="n">
        <v>40.94488188976377</v>
      </c>
      <c r="D693" t="n">
        <v>7.462333333333333</v>
      </c>
      <c r="E693" t="n">
        <v>1.104333333333333</v>
      </c>
    </row>
    <row r="694">
      <c r="A694" t="inlineStr">
        <is>
          <t>600096</t>
        </is>
      </c>
      <c r="B694" t="n">
        <v>0.0002954991851666134</v>
      </c>
      <c r="C694" t="n">
        <v>40.7017543859649</v>
      </c>
      <c r="D694" t="n">
        <v>5.484249999999999</v>
      </c>
      <c r="E694" t="n">
        <v>1.439458333333334</v>
      </c>
    </row>
    <row r="695">
      <c r="A695" t="inlineStr">
        <is>
          <t>002851</t>
        </is>
      </c>
      <c r="B695" t="n">
        <v>0.0040512371272262</v>
      </c>
      <c r="C695" t="n">
        <v>40.69627851140456</v>
      </c>
      <c r="D695" t="n">
        <v>29.625875</v>
      </c>
      <c r="E695" t="n">
        <v>1.779125</v>
      </c>
    </row>
    <row r="696">
      <c r="A696" t="inlineStr">
        <is>
          <t>688298</t>
        </is>
      </c>
      <c r="B696" t="n">
        <v>0.0567959092654368</v>
      </c>
      <c r="C696" t="n">
        <v>40.62923221168872</v>
      </c>
      <c r="D696" t="n">
        <v>143.2565416666667</v>
      </c>
      <c r="E696" t="n">
        <v>9.160625000000001</v>
      </c>
    </row>
    <row r="697">
      <c r="A697" t="inlineStr">
        <is>
          <t>600308</t>
        </is>
      </c>
      <c r="B697" t="n">
        <v>0.0002478415840905956</v>
      </c>
      <c r="C697" t="n">
        <v>40.58956916099774</v>
      </c>
      <c r="D697" t="n">
        <v>4.900083333333333</v>
      </c>
      <c r="E697" t="n">
        <v>1.46225</v>
      </c>
    </row>
    <row r="698">
      <c r="A698" t="inlineStr">
        <is>
          <t>603239</t>
        </is>
      </c>
      <c r="B698" t="n">
        <v>0.001492916768902018</v>
      </c>
      <c r="C698" t="n">
        <v>40.51565377532229</v>
      </c>
      <c r="D698" t="n">
        <v>15.04279166666667</v>
      </c>
      <c r="E698" t="n">
        <v>1.582583333333333</v>
      </c>
    </row>
    <row r="699">
      <c r="A699" t="inlineStr">
        <is>
          <t>688006</t>
        </is>
      </c>
      <c r="B699" t="n">
        <v>0.01375605388067622</v>
      </c>
      <c r="C699" t="n">
        <v>40.45578089065442</v>
      </c>
      <c r="D699" t="n">
        <v>54.611625</v>
      </c>
      <c r="E699" t="n">
        <v>3.96675</v>
      </c>
    </row>
    <row r="700">
      <c r="A700" t="inlineStr">
        <is>
          <t>603069</t>
        </is>
      </c>
      <c r="B700" t="n">
        <v>0.0243040391475974</v>
      </c>
      <c r="C700" t="n">
        <v>40.41700080192463</v>
      </c>
      <c r="D700" t="n">
        <v>21.89629166666667</v>
      </c>
      <c r="E700" t="n">
        <v>4.378958333333332</v>
      </c>
    </row>
    <row r="701">
      <c r="A701" t="inlineStr">
        <is>
          <t>002285</t>
        </is>
      </c>
      <c r="B701" t="n">
        <v>0.001627633856042947</v>
      </c>
      <c r="C701" t="n">
        <v>40.32258064516127</v>
      </c>
      <c r="D701" t="n">
        <v>4.194666666666667</v>
      </c>
      <c r="E701" t="n">
        <v>1.670416666666667</v>
      </c>
    </row>
    <row r="702">
      <c r="A702" t="inlineStr">
        <is>
          <t>600573</t>
        </is>
      </c>
      <c r="B702" t="n">
        <v>0.001293761010326368</v>
      </c>
      <c r="C702" t="n">
        <v>40.27072758037222</v>
      </c>
      <c r="D702" t="n">
        <v>7.717791666666667</v>
      </c>
      <c r="E702" t="n">
        <v>4.323333333333333</v>
      </c>
    </row>
    <row r="703">
      <c r="A703" t="inlineStr">
        <is>
          <t>002378</t>
        </is>
      </c>
      <c r="B703" t="n">
        <v>0.0003067795735819867</v>
      </c>
      <c r="C703" t="n">
        <v>40.08097165991902</v>
      </c>
      <c r="D703" t="n">
        <v>4.907916666666667</v>
      </c>
      <c r="E703" t="n">
        <v>1.900625</v>
      </c>
    </row>
    <row r="704">
      <c r="A704" t="inlineStr">
        <is>
          <t>600395</t>
        </is>
      </c>
      <c r="B704" t="n">
        <v>0.000782345133114398</v>
      </c>
      <c r="C704" t="n">
        <v>40.0735294117647</v>
      </c>
      <c r="D704" t="n">
        <v>6.073166666666667</v>
      </c>
      <c r="E704" t="n">
        <v>0.784875</v>
      </c>
    </row>
    <row r="705">
      <c r="A705" t="inlineStr">
        <is>
          <t>002226</t>
        </is>
      </c>
      <c r="B705" t="n">
        <v>0.0006108366108501882</v>
      </c>
      <c r="C705" t="n">
        <v>39.99999999999999</v>
      </c>
      <c r="D705" t="n">
        <v>6.156916666666667</v>
      </c>
      <c r="E705" t="n">
        <v>1.376041666666667</v>
      </c>
    </row>
    <row r="706">
      <c r="A706" t="inlineStr">
        <is>
          <t>603810</t>
        </is>
      </c>
      <c r="B706" t="n">
        <v>0.004876418902197422</v>
      </c>
      <c r="C706" t="n">
        <v>39.68095712861417</v>
      </c>
      <c r="D706" t="n">
        <v>28.13566666666667</v>
      </c>
      <c r="E706" t="n">
        <v>2.917458333333334</v>
      </c>
    </row>
    <row r="707">
      <c r="A707" t="inlineStr">
        <is>
          <t>600352</t>
        </is>
      </c>
      <c r="B707" t="n">
        <v>0.0005127417035540354</v>
      </c>
      <c r="C707" t="n">
        <v>39.63828183873399</v>
      </c>
      <c r="D707" t="n">
        <v>13.69283333333333</v>
      </c>
      <c r="E707" t="n">
        <v>1.832541666666667</v>
      </c>
    </row>
    <row r="708">
      <c r="A708" t="inlineStr">
        <is>
          <t>600357</t>
        </is>
      </c>
      <c r="B708" t="n">
        <v>0.0008936360390830938</v>
      </c>
      <c r="C708" t="n">
        <v>39.62264150943398</v>
      </c>
      <c r="D708" t="n">
        <v>7.715458333333333</v>
      </c>
      <c r="E708" t="n">
        <v>0</v>
      </c>
    </row>
    <row r="709">
      <c r="A709" t="inlineStr">
        <is>
          <t>000932</t>
        </is>
      </c>
      <c r="B709" t="n">
        <v>0.0003686415702591398</v>
      </c>
      <c r="C709" t="n">
        <v>39.58868894601542</v>
      </c>
      <c r="D709" t="n">
        <v>4.532624999999999</v>
      </c>
      <c r="E709" t="n">
        <v>1.298916666666667</v>
      </c>
    </row>
    <row r="710">
      <c r="A710" t="inlineStr">
        <is>
          <t>600379</t>
        </is>
      </c>
      <c r="B710" t="n">
        <v>0.0001655038227448985</v>
      </c>
      <c r="C710" t="n">
        <v>39.54372623574145</v>
      </c>
      <c r="D710" t="n">
        <v>6.005416666666667</v>
      </c>
      <c r="E710" t="n">
        <v>2.132708333333333</v>
      </c>
    </row>
    <row r="711">
      <c r="A711" t="inlineStr">
        <is>
          <t>600774</t>
        </is>
      </c>
      <c r="B711" t="n">
        <v>0.00060201519380748</v>
      </c>
      <c r="C711" t="n">
        <v>39.51081843838193</v>
      </c>
      <c r="D711" t="n">
        <v>12.39966666666667</v>
      </c>
      <c r="E711" t="n">
        <v>0.7586666666666667</v>
      </c>
    </row>
    <row r="712">
      <c r="A712" t="inlineStr">
        <is>
          <t>000878</t>
        </is>
      </c>
      <c r="B712" t="n">
        <v>0.001634918203819427</v>
      </c>
      <c r="C712" t="n">
        <v>39.42307692307692</v>
      </c>
      <c r="D712" t="n">
        <v>12.90866666666667</v>
      </c>
      <c r="E712" t="n">
        <v>2.405208333333333</v>
      </c>
    </row>
    <row r="713">
      <c r="A713" t="inlineStr">
        <is>
          <t>603277</t>
        </is>
      </c>
      <c r="B713" t="n">
        <v>0.001189436513389214</v>
      </c>
      <c r="C713" t="n">
        <v>39.38461538461537</v>
      </c>
      <c r="D713" t="n">
        <v>11.31058333333333</v>
      </c>
      <c r="E713" t="n">
        <v>2.272333333333334</v>
      </c>
    </row>
    <row r="714">
      <c r="A714" t="inlineStr">
        <is>
          <t>603067</t>
        </is>
      </c>
      <c r="B714" t="n">
        <v>0.0003648902373247033</v>
      </c>
      <c r="C714" t="n">
        <v>39.30635838150289</v>
      </c>
      <c r="D714" t="n">
        <v>6.4375</v>
      </c>
      <c r="E714" t="n">
        <v>1.96025</v>
      </c>
    </row>
    <row r="715">
      <c r="A715" t="inlineStr">
        <is>
          <t>600359</t>
        </is>
      </c>
      <c r="B715" t="n">
        <v>0.000977731129135503</v>
      </c>
      <c r="C715" t="n">
        <v>39.2733564013841</v>
      </c>
      <c r="D715" t="n">
        <v>8.588541666666666</v>
      </c>
      <c r="E715" t="n">
        <v>7.497458333333332</v>
      </c>
    </row>
    <row r="716">
      <c r="A716" t="inlineStr">
        <is>
          <t>000023</t>
        </is>
      </c>
      <c r="B716" t="n">
        <v>0.0005719125655280723</v>
      </c>
      <c r="C716" t="n">
        <v>39.08713692946058</v>
      </c>
      <c r="D716" t="n">
        <v>16.74254166666667</v>
      </c>
      <c r="E716" t="n">
        <v>1.822208333333333</v>
      </c>
    </row>
    <row r="717">
      <c r="A717" t="inlineStr">
        <is>
          <t>603039</t>
        </is>
      </c>
      <c r="B717" t="n">
        <v>0.01459351886773344</v>
      </c>
      <c r="C717" t="n">
        <v>38.98571204270687</v>
      </c>
      <c r="D717" t="n">
        <v>81.51137499999999</v>
      </c>
      <c r="E717" t="n">
        <v>0.4005833333333334</v>
      </c>
    </row>
    <row r="718">
      <c r="A718" t="inlineStr">
        <is>
          <t>002206</t>
        </is>
      </c>
      <c r="B718" t="n">
        <v>0.0001820672283859619</v>
      </c>
      <c r="C718" t="n">
        <v>38.97435897435897</v>
      </c>
      <c r="D718" t="n">
        <v>3.787458333333333</v>
      </c>
      <c r="E718" t="n">
        <v>1.411</v>
      </c>
    </row>
    <row r="719">
      <c r="A719" t="inlineStr">
        <is>
          <t>002282</t>
        </is>
      </c>
      <c r="B719" t="n">
        <v>0.001093099264724309</v>
      </c>
      <c r="C719" t="n">
        <v>38.89618922470432</v>
      </c>
      <c r="D719" t="n">
        <v>9.237291666666666</v>
      </c>
      <c r="E719" t="n">
        <v>1.134625</v>
      </c>
    </row>
    <row r="720">
      <c r="A720" t="inlineStr">
        <is>
          <t>002382</t>
        </is>
      </c>
      <c r="B720" t="n">
        <v>0.004388387921898818</v>
      </c>
      <c r="C720" t="n">
        <v>38.85542168674698</v>
      </c>
      <c r="D720" t="n">
        <v>23.31116666666667</v>
      </c>
      <c r="E720" t="n">
        <v>5.054958333333333</v>
      </c>
    </row>
    <row r="721">
      <c r="A721" t="inlineStr">
        <is>
          <t>600255</t>
        </is>
      </c>
      <c r="B721" t="n">
        <v>0.000305722483338307</v>
      </c>
      <c r="C721" t="n">
        <v>38.84892086330935</v>
      </c>
      <c r="D721" t="n">
        <v>1.39625</v>
      </c>
      <c r="E721" t="n">
        <v>1.740083333333333</v>
      </c>
    </row>
    <row r="722">
      <c r="A722" t="inlineStr">
        <is>
          <t>600691</t>
        </is>
      </c>
      <c r="B722" t="n">
        <v>6.732906561810479e-05</v>
      </c>
      <c r="C722" t="n">
        <v>38.77551020408166</v>
      </c>
      <c r="D722" t="n">
        <v>2.133875</v>
      </c>
      <c r="E722" t="n">
        <v>1.194583333333334</v>
      </c>
    </row>
    <row r="723">
      <c r="A723" t="inlineStr">
        <is>
          <t>601311</t>
        </is>
      </c>
      <c r="B723" t="n">
        <v>0.0006958308428125827</v>
      </c>
      <c r="C723" t="n">
        <v>38.76478318002627</v>
      </c>
      <c r="D723" t="n">
        <v>7.958416666666666</v>
      </c>
      <c r="E723" t="n">
        <v>2.151666666666666</v>
      </c>
    </row>
    <row r="724">
      <c r="A724" t="inlineStr">
        <is>
          <t>603299</t>
        </is>
      </c>
      <c r="B724" t="n">
        <v>0.0002766686431475119</v>
      </c>
      <c r="C724" t="n">
        <v>38.7358184764992</v>
      </c>
      <c r="D724" t="n">
        <v>6.730625000000002</v>
      </c>
      <c r="E724" t="n">
        <v>2.029458333333333</v>
      </c>
    </row>
    <row r="725">
      <c r="A725" t="inlineStr">
        <is>
          <t>600746</t>
        </is>
      </c>
      <c r="B725" t="n">
        <v>0.000380781244784951</v>
      </c>
      <c r="C725" t="n">
        <v>38.70541611624834</v>
      </c>
      <c r="D725" t="n">
        <v>6.796791666666667</v>
      </c>
      <c r="E725" t="n">
        <v>2.361541666666667</v>
      </c>
    </row>
    <row r="726">
      <c r="A726" t="inlineStr">
        <is>
          <t>600209</t>
        </is>
      </c>
      <c r="B726" t="n">
        <v>0.0005615421907272585</v>
      </c>
      <c r="C726" t="n">
        <v>38.43648208469057</v>
      </c>
      <c r="D726" t="n">
        <v>4.509833333333334</v>
      </c>
      <c r="E726" t="n">
        <v>1.004625</v>
      </c>
    </row>
    <row r="727">
      <c r="A727" t="inlineStr">
        <is>
          <t>603612</t>
        </is>
      </c>
      <c r="B727" t="n">
        <v>0.001271712075746708</v>
      </c>
      <c r="C727" t="n">
        <v>38.40579710144929</v>
      </c>
      <c r="D727" t="n">
        <v>13.43891666666667</v>
      </c>
      <c r="E727" t="n">
        <v>3.1915</v>
      </c>
    </row>
    <row r="728">
      <c r="A728" t="inlineStr">
        <is>
          <t>603396</t>
        </is>
      </c>
      <c r="B728" t="n">
        <v>0.01005158936612134</v>
      </c>
      <c r="C728" t="n">
        <v>38.38304552590266</v>
      </c>
      <c r="D728" t="n">
        <v>31.33033333333333</v>
      </c>
      <c r="E728" t="n">
        <v>4.850333333333333</v>
      </c>
    </row>
    <row r="729">
      <c r="A729" t="inlineStr">
        <is>
          <t>002353</t>
        </is>
      </c>
      <c r="B729" t="n">
        <v>0.00531103455426896</v>
      </c>
      <c r="C729" t="n">
        <v>38.236092265943</v>
      </c>
      <c r="D729" t="n">
        <v>32.023625</v>
      </c>
      <c r="E729" t="n">
        <v>2.833333333333333</v>
      </c>
    </row>
    <row r="730">
      <c r="A730" t="inlineStr">
        <is>
          <t>688208</t>
        </is>
      </c>
      <c r="B730" t="n">
        <v>0.01296086217750077</v>
      </c>
      <c r="C730" t="n">
        <v>37.95063043864324</v>
      </c>
      <c r="D730" t="n">
        <v>59.59962500000001</v>
      </c>
      <c r="E730" t="n">
        <v>4.347708333333333</v>
      </c>
    </row>
    <row r="731">
      <c r="A731" t="inlineStr">
        <is>
          <t>603033</t>
        </is>
      </c>
      <c r="B731" t="n">
        <v>0.00232121674116277</v>
      </c>
      <c r="C731" t="n">
        <v>37.79781068898905</v>
      </c>
      <c r="D731" t="n">
        <v>22.570625</v>
      </c>
      <c r="E731" t="n">
        <v>0.8325416666666666</v>
      </c>
    </row>
    <row r="732">
      <c r="A732" t="inlineStr">
        <is>
          <t>002241</t>
        </is>
      </c>
      <c r="B732" t="n">
        <v>0.01174484717272866</v>
      </c>
      <c r="C732" t="n">
        <v>37.71152296535052</v>
      </c>
      <c r="D732" t="n">
        <v>32.639625</v>
      </c>
      <c r="E732" t="n">
        <v>3.46875</v>
      </c>
    </row>
    <row r="733">
      <c r="A733" t="inlineStr">
        <is>
          <t>601222</t>
        </is>
      </c>
      <c r="B733" t="n">
        <v>0.0009181683458294283</v>
      </c>
      <c r="C733" t="n">
        <v>37.68939393939392</v>
      </c>
      <c r="D733" t="n">
        <v>6.66875</v>
      </c>
      <c r="E733" t="n">
        <v>1.969958333333333</v>
      </c>
    </row>
    <row r="734">
      <c r="A734" t="inlineStr">
        <is>
          <t>601218</t>
        </is>
      </c>
      <c r="B734" t="n">
        <v>0.0002931862568249684</v>
      </c>
      <c r="C734" t="n">
        <v>37.54045307443366</v>
      </c>
      <c r="D734" t="n">
        <v>3.334875000000001</v>
      </c>
      <c r="E734" t="n">
        <v>2.266</v>
      </c>
    </row>
    <row r="735">
      <c r="A735" t="inlineStr">
        <is>
          <t>600449</t>
        </is>
      </c>
      <c r="B735" t="n">
        <v>0.001021772202793847</v>
      </c>
      <c r="C735" t="n">
        <v>37.42746615087042</v>
      </c>
      <c r="D735" t="n">
        <v>14.109875</v>
      </c>
      <c r="E735" t="n">
        <v>2.688708333333333</v>
      </c>
    </row>
    <row r="736">
      <c r="A736" t="inlineStr">
        <is>
          <t>600075</t>
        </is>
      </c>
      <c r="B736" t="n">
        <v>0.0005277424742691807</v>
      </c>
      <c r="C736" t="n">
        <v>37.35408560311284</v>
      </c>
      <c r="D736" t="n">
        <v>5.853875</v>
      </c>
      <c r="E736" t="n">
        <v>1.854791666666667</v>
      </c>
    </row>
    <row r="737">
      <c r="A737" t="inlineStr">
        <is>
          <t>600773</t>
        </is>
      </c>
      <c r="B737" t="n">
        <v>0.0005349286030823662</v>
      </c>
      <c r="C737" t="n">
        <v>36.99059561128528</v>
      </c>
      <c r="D737" t="n">
        <v>6.478458333333333</v>
      </c>
      <c r="E737" t="n">
        <v>2.124916666666667</v>
      </c>
    </row>
    <row r="738">
      <c r="A738" t="inlineStr">
        <is>
          <t>600207</t>
        </is>
      </c>
      <c r="B738" t="n">
        <v>0.0004416974792313568</v>
      </c>
      <c r="C738" t="n">
        <v>36.76470588235294</v>
      </c>
      <c r="D738" t="n">
        <v>5.121458333333334</v>
      </c>
      <c r="E738" t="n">
        <v>1.388958333333333</v>
      </c>
    </row>
    <row r="739">
      <c r="A739" t="inlineStr">
        <is>
          <t>603757</t>
        </is>
      </c>
      <c r="B739" t="n">
        <v>0.003283880986796791</v>
      </c>
      <c r="C739" t="n">
        <v>36.69467787114846</v>
      </c>
      <c r="D739" t="n">
        <v>18.24191666666666</v>
      </c>
      <c r="E739" t="n">
        <v>2.415833333333333</v>
      </c>
    </row>
    <row r="740">
      <c r="A740" t="inlineStr">
        <is>
          <t>600584</t>
        </is>
      </c>
      <c r="B740" t="n">
        <v>0.007841606839887504</v>
      </c>
      <c r="C740" t="n">
        <v>36.52201457079507</v>
      </c>
      <c r="D740" t="n">
        <v>35.865625</v>
      </c>
      <c r="E740" t="n">
        <v>6.355916666666667</v>
      </c>
    </row>
    <row r="741">
      <c r="A741" t="inlineStr">
        <is>
          <t>600071</t>
        </is>
      </c>
      <c r="B741" t="n">
        <v>0.0012626717038875</v>
      </c>
      <c r="C741" t="n">
        <v>36.50190114068441</v>
      </c>
      <c r="D741" t="n">
        <v>10.76408333333333</v>
      </c>
      <c r="E741" t="n">
        <v>2.051666666666667</v>
      </c>
    </row>
    <row r="742">
      <c r="A742" t="inlineStr">
        <is>
          <t>600538</t>
        </is>
      </c>
      <c r="B742" t="n">
        <v>0.0005657715868296642</v>
      </c>
      <c r="C742" t="n">
        <v>36.34496919917864</v>
      </c>
      <c r="D742" t="n">
        <v>6.853083333333334</v>
      </c>
      <c r="E742" t="n">
        <v>2.452333333333333</v>
      </c>
    </row>
    <row r="743">
      <c r="A743" t="inlineStr">
        <is>
          <t>600595</t>
        </is>
      </c>
      <c r="B743" t="n">
        <v>0.0002808723221503637</v>
      </c>
      <c r="C743" t="n">
        <v>36.31840796019902</v>
      </c>
      <c r="D743" t="n">
        <v>2.010125</v>
      </c>
      <c r="E743" t="n">
        <v>0.5265833333333333</v>
      </c>
    </row>
    <row r="744">
      <c r="A744" t="inlineStr">
        <is>
          <t>600337</t>
        </is>
      </c>
      <c r="B744" t="n">
        <v>0.0002811773502773831</v>
      </c>
      <c r="C744" t="n">
        <v>36.28117913832198</v>
      </c>
      <c r="D744" t="n">
        <v>4.897791666666667</v>
      </c>
      <c r="E744" t="n">
        <v>1.177541666666667</v>
      </c>
    </row>
    <row r="745">
      <c r="A745" t="inlineStr">
        <is>
          <t>600834</t>
        </is>
      </c>
      <c r="B745" t="n">
        <v>0.002778156777378657</v>
      </c>
      <c r="C745" t="n">
        <v>36.22047244094488</v>
      </c>
      <c r="D745" t="n">
        <v>9.830625</v>
      </c>
      <c r="E745" t="n">
        <v>2.640166666666667</v>
      </c>
    </row>
    <row r="746">
      <c r="A746" t="inlineStr">
        <is>
          <t>600845</t>
        </is>
      </c>
      <c r="B746" t="n">
        <v>0.005980322995298534</v>
      </c>
      <c r="C746" t="n">
        <v>36.15221987315012</v>
      </c>
      <c r="D746" t="n">
        <v>60.490875</v>
      </c>
      <c r="E746" t="n">
        <v>0.858</v>
      </c>
    </row>
    <row r="747">
      <c r="A747" t="inlineStr">
        <is>
          <t>600161</t>
        </is>
      </c>
      <c r="B747" t="n">
        <v>0.00385227805436641</v>
      </c>
      <c r="C747" t="n">
        <v>36.03196664350241</v>
      </c>
      <c r="D747" t="n">
        <v>37.19987499999999</v>
      </c>
      <c r="E747" t="n">
        <v>1.136416666666667</v>
      </c>
    </row>
    <row r="748">
      <c r="A748" t="inlineStr">
        <is>
          <t>600543</t>
        </is>
      </c>
      <c r="B748" t="n">
        <v>0.0016921936529659</v>
      </c>
      <c r="C748" t="n">
        <v>35.79545454545454</v>
      </c>
      <c r="D748" t="n">
        <v>7.1245</v>
      </c>
      <c r="E748" t="n">
        <v>5.725583333333334</v>
      </c>
    </row>
    <row r="749">
      <c r="A749" t="inlineStr">
        <is>
          <t>600596</t>
        </is>
      </c>
      <c r="B749" t="n">
        <v>0.001398676779014132</v>
      </c>
      <c r="C749" t="n">
        <v>35.6991525423729</v>
      </c>
      <c r="D749" t="n">
        <v>9.737791666666665</v>
      </c>
      <c r="E749" t="n">
        <v>4.398083333333333</v>
      </c>
    </row>
    <row r="750">
      <c r="A750" t="inlineStr">
        <is>
          <t>603970</t>
        </is>
      </c>
      <c r="B750" t="n">
        <v>0.001686619418102627</v>
      </c>
      <c r="C750" t="n">
        <v>35.53481694185212</v>
      </c>
      <c r="D750" t="n">
        <v>16.76675</v>
      </c>
      <c r="E750" t="n">
        <v>4.849500000000001</v>
      </c>
    </row>
    <row r="751">
      <c r="A751" t="inlineStr">
        <is>
          <t>603588</t>
        </is>
      </c>
      <c r="B751" t="n">
        <v>0.0009327038366855653</v>
      </c>
      <c r="C751" t="n">
        <v>35.52983081032948</v>
      </c>
      <c r="D751" t="n">
        <v>13.60066666666667</v>
      </c>
      <c r="E751" t="n">
        <v>1.856625</v>
      </c>
    </row>
    <row r="752">
      <c r="A752" t="inlineStr">
        <is>
          <t>600531</t>
        </is>
      </c>
      <c r="B752" t="n">
        <v>0.0005961971142143032</v>
      </c>
      <c r="C752" t="n">
        <v>35.52036199095024</v>
      </c>
      <c r="D752" t="n">
        <v>4.868791666666668</v>
      </c>
      <c r="E752" t="n">
        <v>3.880041666666666</v>
      </c>
    </row>
    <row r="753">
      <c r="A753" t="inlineStr">
        <is>
          <t>688200</t>
        </is>
      </c>
      <c r="B753" t="n">
        <v>0.04722690367876061</v>
      </c>
      <c r="C753" t="n">
        <v>35.34891715366106</v>
      </c>
      <c r="D753" t="n">
        <v>283.163</v>
      </c>
      <c r="E753" t="n">
        <v>6.285666666666667</v>
      </c>
    </row>
    <row r="754">
      <c r="A754" t="inlineStr">
        <is>
          <t>600107</t>
        </is>
      </c>
      <c r="B754" t="n">
        <v>0.001167258828343055</v>
      </c>
      <c r="C754" t="n">
        <v>35.30377668308704</v>
      </c>
      <c r="D754" t="n">
        <v>9.088041666666667</v>
      </c>
      <c r="E754" t="n">
        <v>4.217916666666667</v>
      </c>
    </row>
    <row r="755">
      <c r="A755" t="inlineStr">
        <is>
          <t>600841</t>
        </is>
      </c>
      <c r="B755" t="n">
        <v>0.0007024533904345509</v>
      </c>
      <c r="C755" t="n">
        <v>35.09316770186332</v>
      </c>
      <c r="D755" t="n">
        <v>7.997291666666667</v>
      </c>
      <c r="E755" t="n">
        <v>0.5756666666666667</v>
      </c>
    </row>
    <row r="756">
      <c r="A756" t="inlineStr">
        <is>
          <t>601577</t>
        </is>
      </c>
      <c r="B756" t="n">
        <v>0.0003894027384248997</v>
      </c>
      <c r="C756" t="n">
        <v>35.0310559006211</v>
      </c>
      <c r="D756" t="n">
        <v>8.646833333333332</v>
      </c>
      <c r="E756" t="n">
        <v>1.883041666666667</v>
      </c>
    </row>
    <row r="757">
      <c r="A757" t="inlineStr">
        <is>
          <t>600195</t>
        </is>
      </c>
      <c r="B757" t="n">
        <v>0.00162512974428189</v>
      </c>
      <c r="C757" t="n">
        <v>34.98168498168499</v>
      </c>
      <c r="D757" t="n">
        <v>13.65929166666667</v>
      </c>
      <c r="E757" t="n">
        <v>2.235583333333333</v>
      </c>
    </row>
    <row r="758">
      <c r="A758" t="inlineStr">
        <is>
          <t>600371</t>
        </is>
      </c>
      <c r="B758" t="n">
        <v>0.002023294586695537</v>
      </c>
      <c r="C758" t="n">
        <v>34.94228751311648</v>
      </c>
      <c r="D758" t="n">
        <v>13.2395</v>
      </c>
      <c r="E758" t="n">
        <v>7.462833333333333</v>
      </c>
    </row>
    <row r="759">
      <c r="A759" t="inlineStr">
        <is>
          <t>600163</t>
        </is>
      </c>
      <c r="B759" t="n">
        <v>0.0001166511695872885</v>
      </c>
      <c r="C759" t="n">
        <v>34.74320241691841</v>
      </c>
      <c r="D759" t="n">
        <v>3.631583333333333</v>
      </c>
      <c r="E759" t="n">
        <v>0.9451250000000001</v>
      </c>
    </row>
    <row r="760">
      <c r="A760" t="inlineStr">
        <is>
          <t>603669</t>
        </is>
      </c>
      <c r="B760" t="n">
        <v>0.0004147307663315869</v>
      </c>
      <c r="C760" t="n">
        <v>34.70085470085471</v>
      </c>
      <c r="D760" t="n">
        <v>8.137916666666666</v>
      </c>
      <c r="E760" t="n">
        <v>1.270166666666667</v>
      </c>
    </row>
    <row r="761">
      <c r="A761" t="inlineStr">
        <is>
          <t>600731</t>
        </is>
      </c>
      <c r="B761" t="n">
        <v>0.001683365808294491</v>
      </c>
      <c r="C761" t="n">
        <v>34.69675599435826</v>
      </c>
      <c r="D761" t="n">
        <v>8.799291666666669</v>
      </c>
      <c r="E761" t="n">
        <v>3.331541666666666</v>
      </c>
    </row>
    <row r="762">
      <c r="A762" t="inlineStr">
        <is>
          <t>600570</t>
        </is>
      </c>
      <c r="B762" t="n">
        <v>0.008136955771677274</v>
      </c>
      <c r="C762" t="n">
        <v>34.59474336039632</v>
      </c>
      <c r="D762" t="n">
        <v>92.62479166666665</v>
      </c>
      <c r="E762" t="n">
        <v>1.615458333333333</v>
      </c>
    </row>
    <row r="763">
      <c r="A763" t="inlineStr">
        <is>
          <t>603680</t>
        </is>
      </c>
      <c r="B763" t="n">
        <v>0.0007671338553587696</v>
      </c>
      <c r="C763" t="n">
        <v>34.472049689441</v>
      </c>
      <c r="D763" t="n">
        <v>11.25025</v>
      </c>
      <c r="E763" t="n">
        <v>0.8701249999999999</v>
      </c>
    </row>
    <row r="764">
      <c r="A764" t="inlineStr">
        <is>
          <t>600329</t>
        </is>
      </c>
      <c r="B764" t="n">
        <v>0.001022939880801825</v>
      </c>
      <c r="C764" t="n">
        <v>34.41265060240966</v>
      </c>
      <c r="D764" t="n">
        <v>16.25366666666667</v>
      </c>
      <c r="E764" t="n">
        <v>0.9904999999999998</v>
      </c>
    </row>
    <row r="765">
      <c r="A765" t="inlineStr">
        <is>
          <t>688099</t>
        </is>
      </c>
      <c r="B765" t="n">
        <v>0.007963443674769279</v>
      </c>
      <c r="C765" t="n">
        <v>34.30938437366089</v>
      </c>
      <c r="D765" t="n">
        <v>63.94141666666666</v>
      </c>
      <c r="E765" t="n">
        <v>3.506291666666667</v>
      </c>
    </row>
    <row r="766">
      <c r="A766" t="inlineStr">
        <is>
          <t>603866</t>
        </is>
      </c>
      <c r="B766" t="n">
        <v>0.002938043804429726</v>
      </c>
      <c r="C766" t="n">
        <v>34.21800947867298</v>
      </c>
      <c r="D766" t="n">
        <v>55.48374999999999</v>
      </c>
      <c r="E766" t="n">
        <v>0.5596666666666666</v>
      </c>
    </row>
    <row r="767">
      <c r="A767" t="inlineStr">
        <is>
          <t>601003</t>
        </is>
      </c>
      <c r="B767" t="n">
        <v>0.0001195912991382879</v>
      </c>
      <c r="C767" t="n">
        <v>34.19913419913421</v>
      </c>
      <c r="D767" t="n">
        <v>4.876166666666667</v>
      </c>
      <c r="E767" t="n">
        <v>0.4065</v>
      </c>
    </row>
    <row r="768">
      <c r="A768" t="inlineStr">
        <is>
          <t>600849</t>
        </is>
      </c>
      <c r="B768" t="n">
        <v>0.0006929783081633623</v>
      </c>
      <c r="C768" t="n">
        <v>33.84615384615384</v>
      </c>
      <c r="D768" t="n">
        <v>12.847375</v>
      </c>
      <c r="E768" t="n">
        <v>0</v>
      </c>
    </row>
    <row r="769">
      <c r="A769" t="inlineStr">
        <is>
          <t>600550</t>
        </is>
      </c>
      <c r="B769" t="n">
        <v>0.0003767443913137309</v>
      </c>
      <c r="C769" t="n">
        <v>33.33333333333333</v>
      </c>
      <c r="D769" t="n">
        <v>5.137791666666668</v>
      </c>
      <c r="E769" t="n">
        <v>2.522958333333333</v>
      </c>
    </row>
    <row r="770">
      <c r="A770" t="inlineStr">
        <is>
          <t>603538</t>
        </is>
      </c>
      <c r="B770" t="n">
        <v>0.007482312057629905</v>
      </c>
      <c r="C770" t="n">
        <v>33.3193100546908</v>
      </c>
      <c r="D770" t="n">
        <v>38.75379166666666</v>
      </c>
      <c r="E770" t="n">
        <v>4.312541666666666</v>
      </c>
    </row>
    <row r="771">
      <c r="A771" t="inlineStr">
        <is>
          <t>600246</t>
        </is>
      </c>
      <c r="B771" t="n">
        <v>0.0006710856958175043</v>
      </c>
      <c r="C771" t="n">
        <v>33.27102803738318</v>
      </c>
      <c r="D771" t="n">
        <v>7.611750000000001</v>
      </c>
      <c r="E771" t="n">
        <v>0.8343750000000001</v>
      </c>
    </row>
    <row r="772">
      <c r="A772" t="inlineStr">
        <is>
          <t>600481</t>
        </is>
      </c>
      <c r="B772" t="n">
        <v>0.0004562081375249824</v>
      </c>
      <c r="C772" t="n">
        <v>33.22683706070288</v>
      </c>
      <c r="D772" t="n">
        <v>3.428333333333333</v>
      </c>
      <c r="E772" t="n">
        <v>1.659666666666667</v>
      </c>
    </row>
    <row r="773">
      <c r="A773" t="inlineStr">
        <is>
          <t>600598</t>
        </is>
      </c>
      <c r="B773" t="n">
        <v>0.001084863203130528</v>
      </c>
      <c r="C773" t="n">
        <v>33.20403413498838</v>
      </c>
      <c r="D773" t="n">
        <v>17.14241666666667</v>
      </c>
      <c r="E773" t="n">
        <v>2.278833333333333</v>
      </c>
    </row>
    <row r="774">
      <c r="A774" t="inlineStr">
        <is>
          <t>688196</t>
        </is>
      </c>
      <c r="B774" t="n">
        <v>0.008323567778818795</v>
      </c>
      <c r="C774" t="n">
        <v>33.0580408350539</v>
      </c>
      <c r="D774" t="n">
        <v>50.03125</v>
      </c>
      <c r="E774" t="n">
        <v>5.960916666666666</v>
      </c>
    </row>
    <row r="775">
      <c r="A775" t="inlineStr">
        <is>
          <t>603977</t>
        </is>
      </c>
      <c r="B775" t="n">
        <v>0.0002784099974471887</v>
      </c>
      <c r="C775" t="n">
        <v>32.9136690647482</v>
      </c>
      <c r="D775" t="n">
        <v>7.254166666666666</v>
      </c>
      <c r="E775" t="n">
        <v>1.917666666666666</v>
      </c>
    </row>
    <row r="776">
      <c r="A776" t="inlineStr">
        <is>
          <t>603988</t>
        </is>
      </c>
      <c r="B776" t="n">
        <v>0.002548433584006527</v>
      </c>
      <c r="C776" t="n">
        <v>32.71939328277356</v>
      </c>
      <c r="D776" t="n">
        <v>12.83095833333334</v>
      </c>
      <c r="E776" t="n">
        <v>2.200166666666667</v>
      </c>
    </row>
    <row r="777">
      <c r="A777" t="inlineStr">
        <is>
          <t>600300</t>
        </is>
      </c>
      <c r="B777" t="n">
        <v>0.0003169093258156362</v>
      </c>
      <c r="C777" t="n">
        <v>32.55813953488374</v>
      </c>
      <c r="D777" t="n">
        <v>3.671583333333333</v>
      </c>
      <c r="E777" t="n">
        <v>3.744</v>
      </c>
    </row>
    <row r="778">
      <c r="A778" t="inlineStr">
        <is>
          <t>601601</t>
        </is>
      </c>
      <c r="B778" t="n">
        <v>0.002183170553665399</v>
      </c>
      <c r="C778" t="n">
        <v>32.01248049921999</v>
      </c>
      <c r="D778" t="n">
        <v>31.93933333333333</v>
      </c>
      <c r="E778" t="n">
        <v>0.5746249999999999</v>
      </c>
    </row>
    <row r="779">
      <c r="A779" t="inlineStr">
        <is>
          <t>600798</t>
        </is>
      </c>
      <c r="B779" t="n">
        <v>0.0004543524518580572</v>
      </c>
      <c r="C779" t="n">
        <v>31.96202531645569</v>
      </c>
      <c r="D779" t="n">
        <v>3.382166666666667</v>
      </c>
      <c r="E779" t="n">
        <v>2.62375</v>
      </c>
    </row>
    <row r="780">
      <c r="A780" t="inlineStr">
        <is>
          <t>600280</t>
        </is>
      </c>
      <c r="B780" t="n">
        <v>0.0003147509254404425</v>
      </c>
      <c r="C780" t="n">
        <v>31.94444444444444</v>
      </c>
      <c r="D780" t="n">
        <v>1.946958333333333</v>
      </c>
      <c r="E780" t="n">
        <v>0.9007500000000001</v>
      </c>
    </row>
    <row r="781">
      <c r="A781" t="inlineStr">
        <is>
          <t>688366</t>
        </is>
      </c>
      <c r="B781" t="n">
        <v>0.0250621004589708</v>
      </c>
      <c r="C781" t="n">
        <v>31.62273120138288</v>
      </c>
      <c r="D781" t="n">
        <v>103.1922083333333</v>
      </c>
      <c r="E781" t="n">
        <v>4.515249999999999</v>
      </c>
    </row>
    <row r="782">
      <c r="A782" t="inlineStr">
        <is>
          <t>603931</t>
        </is>
      </c>
      <c r="B782" t="n">
        <v>0.004237009809808632</v>
      </c>
      <c r="C782" t="n">
        <v>31.53621305618708</v>
      </c>
      <c r="D782" t="n">
        <v>45.72528925619834</v>
      </c>
      <c r="E782" t="n">
        <v>10.13619834710744</v>
      </c>
    </row>
    <row r="783">
      <c r="A783" t="inlineStr">
        <is>
          <t>688656</t>
        </is>
      </c>
      <c r="B783" t="n">
        <v>0.003057450883236124</v>
      </c>
      <c r="C783" t="n">
        <v>31.375</v>
      </c>
      <c r="D783" t="n">
        <v>79.16304347826087</v>
      </c>
      <c r="E783" t="n">
        <v>20.57869565217391</v>
      </c>
    </row>
    <row r="784">
      <c r="A784" t="inlineStr">
        <is>
          <t>600001</t>
        </is>
      </c>
      <c r="B784" t="n">
        <v>0.0007395985040786182</v>
      </c>
      <c r="C784" t="n">
        <v>31.26550868486351</v>
      </c>
      <c r="D784" t="n">
        <v>5.002375</v>
      </c>
      <c r="E784" t="n">
        <v>0</v>
      </c>
    </row>
    <row r="785">
      <c r="A785" t="inlineStr">
        <is>
          <t>600515</t>
        </is>
      </c>
      <c r="B785" t="n">
        <v>0.001083648394850496</v>
      </c>
      <c r="C785" t="n">
        <v>31.08108108108109</v>
      </c>
      <c r="D785" t="n">
        <v>6.532541666666666</v>
      </c>
      <c r="E785" t="n">
        <v>4.001291666666667</v>
      </c>
    </row>
    <row r="786">
      <c r="A786" t="inlineStr">
        <is>
          <t>600177</t>
        </is>
      </c>
      <c r="B786" t="n">
        <v>0.0001546316975659668</v>
      </c>
      <c r="C786" t="n">
        <v>30.99236641221374</v>
      </c>
      <c r="D786" t="n">
        <v>6.81425</v>
      </c>
      <c r="E786" t="n">
        <v>0.4184583333333334</v>
      </c>
    </row>
    <row r="787">
      <c r="A787" t="inlineStr">
        <is>
          <t>600292</t>
        </is>
      </c>
      <c r="B787" t="n">
        <v>0.000312585491694822</v>
      </c>
      <c r="C787" t="n">
        <v>30.85714285714285</v>
      </c>
      <c r="D787" t="n">
        <v>5.500249999999999</v>
      </c>
      <c r="E787" t="n">
        <v>1.331458333333333</v>
      </c>
    </row>
    <row r="788">
      <c r="A788" t="inlineStr">
        <is>
          <t>603126</t>
        </is>
      </c>
      <c r="B788" t="n">
        <v>0.000387522644021633</v>
      </c>
      <c r="C788" t="n">
        <v>30.83900226757368</v>
      </c>
      <c r="D788" t="n">
        <v>4.860541666666667</v>
      </c>
      <c r="E788" t="n">
        <v>1.608041666666667</v>
      </c>
    </row>
    <row r="789">
      <c r="A789" t="inlineStr">
        <is>
          <t>603896</t>
        </is>
      </c>
      <c r="B789" t="n">
        <v>0.00541469369444293</v>
      </c>
      <c r="C789" t="n">
        <v>30.64571233344722</v>
      </c>
      <c r="D789" t="n">
        <v>35.93704166666667</v>
      </c>
      <c r="E789" t="n">
        <v>1.488208333333333</v>
      </c>
    </row>
    <row r="790">
      <c r="A790" t="inlineStr">
        <is>
          <t>603195</t>
        </is>
      </c>
      <c r="B790" t="n">
        <v>0.01615681246850789</v>
      </c>
      <c r="C790" t="n">
        <v>30.3820895522388</v>
      </c>
      <c r="D790" t="n">
        <v>175.7310833333333</v>
      </c>
      <c r="E790" t="n">
        <v>4.017666666666667</v>
      </c>
    </row>
    <row r="791">
      <c r="A791" t="inlineStr">
        <is>
          <t>603639</t>
        </is>
      </c>
      <c r="B791" t="n">
        <v>0.0005722277707132981</v>
      </c>
      <c r="C791" t="n">
        <v>30.35714285714284</v>
      </c>
      <c r="D791" t="n">
        <v>20.93808333333333</v>
      </c>
      <c r="E791" t="n">
        <v>1.073916666666667</v>
      </c>
    </row>
    <row r="792">
      <c r="A792" t="inlineStr">
        <is>
          <t>603629</t>
        </is>
      </c>
      <c r="B792" t="n">
        <v>0.003126295900193565</v>
      </c>
      <c r="C792" t="n">
        <v>30.27950310559007</v>
      </c>
      <c r="D792" t="n">
        <v>27.48616666666667</v>
      </c>
      <c r="E792" t="n">
        <v>6.707291666666666</v>
      </c>
    </row>
    <row r="793">
      <c r="A793" t="inlineStr">
        <is>
          <t>603893</t>
        </is>
      </c>
      <c r="B793" t="n">
        <v>0.008952530337197527</v>
      </c>
      <c r="C793" t="n">
        <v>30.2092050209205</v>
      </c>
      <c r="D793" t="n">
        <v>73.17954166666668</v>
      </c>
      <c r="E793" t="n">
        <v>10.02304166666667</v>
      </c>
    </row>
    <row r="794">
      <c r="A794" t="inlineStr">
        <is>
          <t>600733</t>
        </is>
      </c>
      <c r="B794" t="n">
        <v>0.0009437269127534614</v>
      </c>
      <c r="C794" t="n">
        <v>30.16105417276722</v>
      </c>
      <c r="D794" t="n">
        <v>6.968333333333334</v>
      </c>
      <c r="E794" t="n">
        <v>2.12375</v>
      </c>
    </row>
    <row r="795">
      <c r="A795" t="inlineStr">
        <is>
          <t>600835</t>
        </is>
      </c>
      <c r="B795" t="n">
        <v>0.001636900994517344</v>
      </c>
      <c r="C795" t="n">
        <v>30.12863913337846</v>
      </c>
      <c r="D795" t="n">
        <v>17.22941666666667</v>
      </c>
      <c r="E795" t="n">
        <v>0.6876249999999999</v>
      </c>
    </row>
    <row r="796">
      <c r="A796" t="inlineStr">
        <is>
          <t>601877</t>
        </is>
      </c>
      <c r="B796" t="n">
        <v>0.003374918939242279</v>
      </c>
      <c r="C796" t="n">
        <v>29.83284883720929</v>
      </c>
      <c r="D796" t="n">
        <v>29.867375</v>
      </c>
      <c r="E796" t="n">
        <v>0.5417916666666666</v>
      </c>
    </row>
    <row r="797">
      <c r="A797" t="inlineStr">
        <is>
          <t>603515</t>
        </is>
      </c>
      <c r="B797" t="n">
        <v>0.00152141171757078</v>
      </c>
      <c r="C797" t="n">
        <v>29.82387475538162</v>
      </c>
      <c r="D797" t="n">
        <v>28.02495833333334</v>
      </c>
      <c r="E797" t="n">
        <v>0.3269583333333334</v>
      </c>
    </row>
    <row r="798">
      <c r="A798" t="inlineStr">
        <is>
          <t>603696</t>
        </is>
      </c>
      <c r="B798" t="n">
        <v>0.001584835301495664</v>
      </c>
      <c r="C798" t="n">
        <v>29.58500669344042</v>
      </c>
      <c r="D798" t="n">
        <v>11.95183333333333</v>
      </c>
      <c r="E798" t="n">
        <v>4.316374999999999</v>
      </c>
    </row>
    <row r="799">
      <c r="A799" t="inlineStr">
        <is>
          <t>603686</t>
        </is>
      </c>
      <c r="B799" t="n">
        <v>0.003655717541202946</v>
      </c>
      <c r="C799" t="n">
        <v>29.37317784256559</v>
      </c>
      <c r="D799" t="n">
        <v>20.04475</v>
      </c>
      <c r="E799" t="n">
        <v>2.734833333333333</v>
      </c>
    </row>
    <row r="800">
      <c r="A800" t="inlineStr">
        <is>
          <t>600674</t>
        </is>
      </c>
      <c r="B800" t="n">
        <v>0.0002394329765698177</v>
      </c>
      <c r="C800" t="n">
        <v>29.22899884925203</v>
      </c>
      <c r="D800" t="n">
        <v>9.554291666666666</v>
      </c>
      <c r="E800" t="n">
        <v>0.1576666666666667</v>
      </c>
    </row>
    <row r="801">
      <c r="A801" t="inlineStr">
        <is>
          <t>603303</t>
        </is>
      </c>
      <c r="B801" t="n">
        <v>0.001020167544629792</v>
      </c>
      <c r="C801" t="n">
        <v>28.80859375</v>
      </c>
      <c r="D801" t="n">
        <v>11.39</v>
      </c>
      <c r="E801" t="n">
        <v>1.465041666666667</v>
      </c>
    </row>
    <row r="802">
      <c r="A802" t="inlineStr">
        <is>
          <t>600875</t>
        </is>
      </c>
      <c r="B802" t="n">
        <v>0.0004426591484463846</v>
      </c>
      <c r="C802" t="n">
        <v>28.6006128702758</v>
      </c>
      <c r="D802" t="n">
        <v>10.07983333333333</v>
      </c>
      <c r="E802" t="n">
        <v>1.451416666666667</v>
      </c>
    </row>
    <row r="803">
      <c r="A803" t="inlineStr">
        <is>
          <t>603018</t>
        </is>
      </c>
      <c r="B803" t="n">
        <v>0.000718711725853911</v>
      </c>
      <c r="C803" t="n">
        <v>28.55491329479767</v>
      </c>
      <c r="D803" t="n">
        <v>11.41954166666667</v>
      </c>
      <c r="E803" t="n">
        <v>1.806333333333333</v>
      </c>
    </row>
    <row r="804">
      <c r="A804" t="inlineStr">
        <is>
          <t>600792</t>
        </is>
      </c>
      <c r="B804" t="n">
        <v>0.0001321618764016109</v>
      </c>
      <c r="C804" t="n">
        <v>28.34890965732089</v>
      </c>
      <c r="D804" t="n">
        <v>3.175083333333333</v>
      </c>
      <c r="E804" t="n">
        <v>1.474541666666667</v>
      </c>
    </row>
    <row r="805">
      <c r="A805" t="inlineStr">
        <is>
          <t>600452</t>
        </is>
      </c>
      <c r="B805" t="n">
        <v>0.00150236493031512</v>
      </c>
      <c r="C805" t="n">
        <v>28.31513260530421</v>
      </c>
      <c r="D805" t="n">
        <v>16.30670833333333</v>
      </c>
      <c r="E805" t="n">
        <v>1.04175</v>
      </c>
    </row>
    <row r="806">
      <c r="A806" t="inlineStr">
        <is>
          <t>601001</t>
        </is>
      </c>
      <c r="B806" t="n">
        <v>0.0006130931643971104</v>
      </c>
      <c r="C806" t="n">
        <v>28.23834196891193</v>
      </c>
      <c r="D806" t="n">
        <v>4.71825</v>
      </c>
      <c r="E806" t="n">
        <v>1.563625</v>
      </c>
    </row>
    <row r="807">
      <c r="A807" t="inlineStr">
        <is>
          <t>603002</t>
        </is>
      </c>
      <c r="B807" t="n">
        <v>0.000252360895214655</v>
      </c>
      <c r="C807" t="n">
        <v>28.22384428223843</v>
      </c>
      <c r="D807" t="n">
        <v>5.1465</v>
      </c>
      <c r="E807" t="n">
        <v>2.404958333333334</v>
      </c>
    </row>
    <row r="808">
      <c r="A808" t="inlineStr">
        <is>
          <t>600141</t>
        </is>
      </c>
      <c r="B808" t="n">
        <v>0.000763095879423744</v>
      </c>
      <c r="C808" t="n">
        <v>28.19614711033276</v>
      </c>
      <c r="D808" t="n">
        <v>10.765375</v>
      </c>
      <c r="E808" t="n">
        <v>2.637708333333333</v>
      </c>
    </row>
    <row r="809">
      <c r="A809" t="inlineStr">
        <is>
          <t>601788</t>
        </is>
      </c>
      <c r="B809" t="n">
        <v>0.006045361090670965</v>
      </c>
      <c r="C809" t="n">
        <v>28.10304449648711</v>
      </c>
      <c r="D809" t="n">
        <v>17.39779166666666</v>
      </c>
      <c r="E809" t="n">
        <v>1.825291666666667</v>
      </c>
    </row>
    <row r="810">
      <c r="A810" t="inlineStr">
        <is>
          <t>600509</t>
        </is>
      </c>
      <c r="B810" t="n">
        <v>0.0004652629512248826</v>
      </c>
      <c r="C810" t="n">
        <v>28.06539509536785</v>
      </c>
      <c r="D810" t="n">
        <v>3.837291666666666</v>
      </c>
      <c r="E810" t="n">
        <v>1.933833333333334</v>
      </c>
    </row>
    <row r="811">
      <c r="A811" t="inlineStr">
        <is>
          <t>603922</t>
        </is>
      </c>
      <c r="B811" t="n">
        <v>0.0005304659340678139</v>
      </c>
      <c r="C811" t="n">
        <v>27.69886363636365</v>
      </c>
      <c r="D811" t="n">
        <v>16.57570833333333</v>
      </c>
      <c r="E811" t="n">
        <v>4.484333333333334</v>
      </c>
    </row>
    <row r="812">
      <c r="A812" t="inlineStr">
        <is>
          <t>601996</t>
        </is>
      </c>
      <c r="B812" t="n">
        <v>4.76719540740185e-05</v>
      </c>
      <c r="C812" t="n">
        <v>27.69230769230768</v>
      </c>
      <c r="D812" t="n">
        <v>2.776458333333333</v>
      </c>
      <c r="E812" t="n">
        <v>1.232708333333334</v>
      </c>
    </row>
    <row r="813">
      <c r="A813" t="inlineStr">
        <is>
          <t>603355</t>
        </is>
      </c>
      <c r="B813" t="n">
        <v>0.004256131602957838</v>
      </c>
      <c r="C813" t="n">
        <v>27.59504485262709</v>
      </c>
      <c r="D813" t="n">
        <v>27.839875</v>
      </c>
      <c r="E813" t="n">
        <v>0.4520416666666667</v>
      </c>
    </row>
    <row r="814">
      <c r="A814" t="inlineStr">
        <is>
          <t>601038</t>
        </is>
      </c>
      <c r="B814" t="n">
        <v>0.002010215306117629</v>
      </c>
      <c r="C814" t="n">
        <v>27.29885057471264</v>
      </c>
      <c r="D814" t="n">
        <v>10.04670833333333</v>
      </c>
      <c r="E814" t="n">
        <v>2.73575</v>
      </c>
    </row>
    <row r="815">
      <c r="A815" t="inlineStr">
        <is>
          <t>601366</t>
        </is>
      </c>
      <c r="B815" t="n">
        <v>0.0002007738560634453</v>
      </c>
      <c r="C815" t="n">
        <v>27.23809523809524</v>
      </c>
      <c r="D815" t="n">
        <v>6.44825</v>
      </c>
      <c r="E815" t="n">
        <v>1.271666666666667</v>
      </c>
    </row>
    <row r="816">
      <c r="A816" t="inlineStr">
        <is>
          <t>600865</t>
        </is>
      </c>
      <c r="B816" t="n">
        <v>0.0002911155042449498</v>
      </c>
      <c r="C816" t="n">
        <v>27.02702702702702</v>
      </c>
      <c r="D816" t="n">
        <v>6.95925</v>
      </c>
      <c r="E816" t="n">
        <v>2.007208333333333</v>
      </c>
    </row>
    <row r="817">
      <c r="A817" t="inlineStr">
        <is>
          <t>600038</t>
        </is>
      </c>
      <c r="B817" t="n">
        <v>0.004625496370086991</v>
      </c>
      <c r="C817" t="n">
        <v>26.9529465509365</v>
      </c>
      <c r="D817" t="n">
        <v>50.93679166666667</v>
      </c>
      <c r="E817" t="n">
        <v>1.469375</v>
      </c>
    </row>
    <row r="818">
      <c r="A818" t="inlineStr">
        <is>
          <t>600025</t>
        </is>
      </c>
      <c r="B818" t="n">
        <v>0.0001638337320976982</v>
      </c>
      <c r="C818" t="n">
        <v>26.90217391304348</v>
      </c>
      <c r="D818" t="n">
        <v>3.952458333333333</v>
      </c>
      <c r="E818" t="n">
        <v>0.3182083333333334</v>
      </c>
    </row>
    <row r="819">
      <c r="A819" t="inlineStr">
        <is>
          <t>600895</t>
        </is>
      </c>
      <c r="B819" t="n">
        <v>0.002425469818355247</v>
      </c>
      <c r="C819" t="n">
        <v>26.76878191101384</v>
      </c>
      <c r="D819" t="n">
        <v>17.63904166666667</v>
      </c>
      <c r="E819" t="n">
        <v>1.73575</v>
      </c>
    </row>
    <row r="820">
      <c r="A820" t="inlineStr">
        <is>
          <t>603236</t>
        </is>
      </c>
      <c r="B820" t="n">
        <v>0.01283383597365481</v>
      </c>
      <c r="C820" t="n">
        <v>26.5396698748317</v>
      </c>
      <c r="D820" t="n">
        <v>191.475</v>
      </c>
      <c r="E820" t="n">
        <v>3.969208333333333</v>
      </c>
    </row>
    <row r="821">
      <c r="A821" t="inlineStr">
        <is>
          <t>600771</t>
        </is>
      </c>
      <c r="B821" t="n">
        <v>0.0006284923233370091</v>
      </c>
      <c r="C821" t="n">
        <v>26.20320855614973</v>
      </c>
      <c r="D821" t="n">
        <v>14.925625</v>
      </c>
      <c r="E821" t="n">
        <v>2.575541666666667</v>
      </c>
    </row>
    <row r="822">
      <c r="A822" t="inlineStr">
        <is>
          <t>601600</t>
        </is>
      </c>
      <c r="B822" t="n">
        <v>0.0001625642615916635</v>
      </c>
      <c r="C822" t="n">
        <v>26.01880877742946</v>
      </c>
      <c r="D822" t="n">
        <v>3.202333333333333</v>
      </c>
      <c r="E822" t="n">
        <v>0.7622083333333334</v>
      </c>
    </row>
    <row r="823">
      <c r="A823" t="inlineStr">
        <is>
          <t>600793</t>
        </is>
      </c>
      <c r="B823" t="n">
        <v>0.001532746406515241</v>
      </c>
      <c r="C823" t="n">
        <v>26.01626016260163</v>
      </c>
      <c r="D823" t="n">
        <v>10.84629166666667</v>
      </c>
      <c r="E823" t="n">
        <v>2.390458333333333</v>
      </c>
    </row>
    <row r="824">
      <c r="A824" t="inlineStr">
        <is>
          <t>601018</t>
        </is>
      </c>
      <c r="B824" t="n">
        <v>0.0001173976673965426</v>
      </c>
      <c r="C824" t="n">
        <v>25.91463414634148</v>
      </c>
      <c r="D824" t="n">
        <v>3.704333333333333</v>
      </c>
      <c r="E824" t="n">
        <v>0.16725</v>
      </c>
    </row>
    <row r="825">
      <c r="A825" t="inlineStr">
        <is>
          <t>603180</t>
        </is>
      </c>
      <c r="B825" t="n">
        <v>0.003479267192505891</v>
      </c>
      <c r="C825" t="n">
        <v>25.80510246758678</v>
      </c>
      <c r="D825" t="n">
        <v>52.81537500000001</v>
      </c>
      <c r="E825" t="n">
        <v>2.510166666666666</v>
      </c>
    </row>
    <row r="826">
      <c r="A826" t="inlineStr">
        <is>
          <t>600119</t>
        </is>
      </c>
      <c r="B826" t="n">
        <v>0.001364027449212108</v>
      </c>
      <c r="C826" t="n">
        <v>25.70480928689884</v>
      </c>
      <c r="D826" t="n">
        <v>7.648458333333334</v>
      </c>
      <c r="E826" t="n">
        <v>0.9162916666666667</v>
      </c>
    </row>
    <row r="827">
      <c r="A827" t="inlineStr">
        <is>
          <t>600275</t>
        </is>
      </c>
      <c r="B827" t="n">
        <v>0.0003983789938328446</v>
      </c>
      <c r="C827" t="n">
        <v>25.6281407035176</v>
      </c>
      <c r="D827" t="n">
        <v>2.624416666666667</v>
      </c>
      <c r="E827" t="n">
        <v>1.033833333333333</v>
      </c>
    </row>
    <row r="828">
      <c r="A828" t="inlineStr">
        <is>
          <t>601579</t>
        </is>
      </c>
      <c r="B828" t="n">
        <v>0.001148485357524811</v>
      </c>
      <c r="C828" t="n">
        <v>25.61881188118813</v>
      </c>
      <c r="D828" t="n">
        <v>9.142625000000001</v>
      </c>
      <c r="E828" t="n">
        <v>1.784833333333333</v>
      </c>
    </row>
    <row r="829">
      <c r="A829" t="inlineStr">
        <is>
          <t>688116</t>
        </is>
      </c>
      <c r="B829" t="n">
        <v>0.009188172959049008</v>
      </c>
      <c r="C829" t="n">
        <v>25.4720473898556</v>
      </c>
      <c r="D829" t="n">
        <v>47.77045833333333</v>
      </c>
      <c r="E829" t="n">
        <v>4.502750000000001</v>
      </c>
    </row>
    <row r="830">
      <c r="A830" t="inlineStr">
        <is>
          <t>600054</t>
        </is>
      </c>
      <c r="B830" t="n">
        <v>0.0001016797696027217</v>
      </c>
      <c r="C830" t="n">
        <v>25.27075812274369</v>
      </c>
      <c r="D830" t="n">
        <v>8.680708333333333</v>
      </c>
      <c r="E830" t="n">
        <v>1.045291666666667</v>
      </c>
    </row>
    <row r="831">
      <c r="A831" t="inlineStr">
        <is>
          <t>603181</t>
        </is>
      </c>
      <c r="B831" t="n">
        <v>0.002487892946934155</v>
      </c>
      <c r="C831" t="n">
        <v>25.20710059171598</v>
      </c>
      <c r="D831" t="n">
        <v>20.12170833333333</v>
      </c>
      <c r="E831" t="n">
        <v>1.689083333333333</v>
      </c>
    </row>
    <row r="832">
      <c r="A832" t="inlineStr">
        <is>
          <t>600739</t>
        </is>
      </c>
      <c r="B832" t="n">
        <v>0.002569143827249725</v>
      </c>
      <c r="C832" t="n">
        <v>25.20325203252034</v>
      </c>
      <c r="D832" t="n">
        <v>22.41070833333333</v>
      </c>
      <c r="E832" t="n">
        <v>1.710833333333333</v>
      </c>
    </row>
    <row r="833">
      <c r="A833" t="inlineStr">
        <is>
          <t>600249</t>
        </is>
      </c>
      <c r="B833" t="n">
        <v>9.081368590904151e-05</v>
      </c>
      <c r="C833" t="n">
        <v>25.12315270935963</v>
      </c>
      <c r="D833" t="n">
        <v>4.641208333333333</v>
      </c>
      <c r="E833" t="n">
        <v>1.877666666666667</v>
      </c>
    </row>
    <row r="834">
      <c r="A834" t="inlineStr">
        <is>
          <t>601727</t>
        </is>
      </c>
      <c r="B834" t="n">
        <v>0.0001340926251643392</v>
      </c>
      <c r="C834" t="n">
        <v>25.10638297872341</v>
      </c>
      <c r="D834" t="n">
        <v>5.211666666666667</v>
      </c>
      <c r="E834" t="n">
        <v>0.4522083333333333</v>
      </c>
    </row>
    <row r="835">
      <c r="A835" t="inlineStr">
        <is>
          <t>603566</t>
        </is>
      </c>
      <c r="B835" t="n">
        <v>0.00217112410080935</v>
      </c>
      <c r="C835" t="n">
        <v>25.05399568034559</v>
      </c>
      <c r="D835" t="n">
        <v>23.72729166666667</v>
      </c>
      <c r="E835" t="n">
        <v>1.392416666666667</v>
      </c>
    </row>
    <row r="836">
      <c r="A836" t="inlineStr">
        <is>
          <t>600382</t>
        </is>
      </c>
      <c r="B836" t="n">
        <v>0.0002284988765254596</v>
      </c>
      <c r="C836" t="n">
        <v>24.84599589322383</v>
      </c>
      <c r="D836" t="n">
        <v>5.332333333333334</v>
      </c>
      <c r="E836" t="n">
        <v>1.840791666666667</v>
      </c>
    </row>
    <row r="837">
      <c r="A837" t="inlineStr">
        <is>
          <t>600158</t>
        </is>
      </c>
      <c r="B837" t="n">
        <v>0.002002249015548248</v>
      </c>
      <c r="C837" t="n">
        <v>24.81203007518795</v>
      </c>
      <c r="D837" t="n">
        <v>10.948</v>
      </c>
      <c r="E837" t="n">
        <v>3.654708333333333</v>
      </c>
    </row>
    <row r="838">
      <c r="A838" t="inlineStr">
        <is>
          <t>600257</t>
        </is>
      </c>
      <c r="B838" t="n">
        <v>0.0006141696527413621</v>
      </c>
      <c r="C838" t="n">
        <v>24.74226804123711</v>
      </c>
      <c r="D838" t="n">
        <v>4.449666666666667</v>
      </c>
      <c r="E838" t="n">
        <v>5.703874999999999</v>
      </c>
    </row>
    <row r="839">
      <c r="A839" t="inlineStr">
        <is>
          <t>688185</t>
        </is>
      </c>
      <c r="B839" t="n">
        <v>0.02556446619129865</v>
      </c>
      <c r="C839" t="n">
        <v>24.64704535626161</v>
      </c>
      <c r="D839" t="n">
        <v>368.4219200000001</v>
      </c>
      <c r="E839" t="n">
        <v>10.04992</v>
      </c>
    </row>
    <row r="840">
      <c r="A840" t="inlineStr">
        <is>
          <t>601179</t>
        </is>
      </c>
      <c r="B840" t="n">
        <v>0.0004428875369900656</v>
      </c>
      <c r="C840" t="n">
        <v>24.25149700598803</v>
      </c>
      <c r="D840" t="n">
        <v>4.928125</v>
      </c>
      <c r="E840" t="n">
        <v>1.376416666666667</v>
      </c>
    </row>
    <row r="841">
      <c r="A841" t="inlineStr">
        <is>
          <t>600323</t>
        </is>
      </c>
      <c r="B841" t="n">
        <v>0.001603757479439006</v>
      </c>
      <c r="C841" t="n">
        <v>23.93617021276595</v>
      </c>
      <c r="D841" t="n">
        <v>23.84391666666666</v>
      </c>
      <c r="E841" t="n">
        <v>0.7998333333333333</v>
      </c>
    </row>
    <row r="842">
      <c r="A842" t="inlineStr">
        <is>
          <t>688599</t>
        </is>
      </c>
      <c r="B842" t="n">
        <v>0.001825267583097125</v>
      </c>
      <c r="C842" t="n">
        <v>23.84570426651083</v>
      </c>
      <c r="D842" t="n">
        <v>18.57686390532545</v>
      </c>
      <c r="E842" t="n">
        <v>9.803609467455621</v>
      </c>
    </row>
    <row r="843">
      <c r="A843" t="inlineStr">
        <is>
          <t>603385</t>
        </is>
      </c>
      <c r="B843" t="n">
        <v>0.00184037461025704</v>
      </c>
      <c r="C843" t="n">
        <v>23.76636455186303</v>
      </c>
      <c r="D843" t="n">
        <v>12.66266666666667</v>
      </c>
      <c r="E843" t="n">
        <v>1.799125</v>
      </c>
    </row>
    <row r="844">
      <c r="A844" t="inlineStr">
        <is>
          <t>600267</t>
        </is>
      </c>
      <c r="B844" t="n">
        <v>0.0007429707587846103</v>
      </c>
      <c r="C844" t="n">
        <v>23.72644801116539</v>
      </c>
      <c r="D844" t="n">
        <v>16.26608333333333</v>
      </c>
      <c r="E844" t="n">
        <v>3.405666666666666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0.1044625850300191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0.100851575535552</v>
      </c>
      <c r="C3" t="n">
        <v>781.2254516889238</v>
      </c>
      <c r="D3" t="n">
        <v>33.20493877551021</v>
      </c>
      <c r="E3" t="n">
        <v>3.921836734693878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300186</t>
        </is>
      </c>
      <c r="B5" t="n">
        <v>0.04699379344995911</v>
      </c>
      <c r="C5" t="n">
        <v>521.195652173913</v>
      </c>
      <c r="D5" t="n">
        <v>20.52840816326531</v>
      </c>
      <c r="E5" t="n">
        <v>1.861020408163265</v>
      </c>
    </row>
    <row r="6">
      <c r="A6" t="inlineStr">
        <is>
          <t>300677</t>
        </is>
      </c>
      <c r="B6" t="n">
        <v>0.1127552652980808</v>
      </c>
      <c r="C6" t="n">
        <v>516.3881559659924</v>
      </c>
      <c r="D6" t="n">
        <v>123.1507346938776</v>
      </c>
      <c r="E6" t="n">
        <v>4.671836734693877</v>
      </c>
    </row>
    <row r="7">
      <c r="A7" t="inlineStr">
        <is>
          <t>002985</t>
        </is>
      </c>
      <c r="B7" t="n">
        <v>0.04180615658348497</v>
      </c>
      <c r="C7" t="n">
        <v>427.5763358778626</v>
      </c>
      <c r="D7" t="n">
        <v>151.7888775510204</v>
      </c>
      <c r="E7" t="n">
        <v>7.803367346938776</v>
      </c>
    </row>
    <row r="8">
      <c r="A8" t="inlineStr">
        <is>
          <t>002541</t>
        </is>
      </c>
      <c r="B8" t="n">
        <v>0.02057695539102959</v>
      </c>
      <c r="C8" t="n">
        <v>427.1970397779834</v>
      </c>
      <c r="D8" t="n">
        <v>32.92595918367347</v>
      </c>
      <c r="E8" t="n">
        <v>2.643142857142857</v>
      </c>
    </row>
    <row r="9">
      <c r="A9" t="inlineStr">
        <is>
          <t>300850</t>
        </is>
      </c>
      <c r="B9" t="n">
        <v>0.08006734613638607</v>
      </c>
      <c r="C9" t="n">
        <v>416.0720593429883</v>
      </c>
      <c r="D9" t="n">
        <v>102.4522297297297</v>
      </c>
      <c r="E9" t="n">
        <v>14.18844594594595</v>
      </c>
    </row>
    <row r="10">
      <c r="A10" t="inlineStr">
        <is>
          <t>000799</t>
        </is>
      </c>
      <c r="B10" t="n">
        <v>0.1139375913755853</v>
      </c>
      <c r="C10" t="n">
        <v>407.421531240833</v>
      </c>
      <c r="D10" t="n">
        <v>84.90457142857144</v>
      </c>
      <c r="E10" t="n">
        <v>4.68065306122449</v>
      </c>
    </row>
    <row r="11">
      <c r="A11" t="inlineStr">
        <is>
          <t>300846</t>
        </is>
      </c>
      <c r="B11" t="n">
        <v>0.00761864823224442</v>
      </c>
      <c r="C11" t="n">
        <v>407.2164948453609</v>
      </c>
      <c r="D11" t="n">
        <v>26.16064102564102</v>
      </c>
      <c r="E11" t="n">
        <v>14.71833333333333</v>
      </c>
    </row>
    <row r="12">
      <c r="A12" t="inlineStr">
        <is>
          <t>603185</t>
        </is>
      </c>
      <c r="B12" t="n">
        <v>0.104514577326278</v>
      </c>
      <c r="C12" t="n">
        <v>403.7129485179408</v>
      </c>
      <c r="D12" t="n">
        <v>72.29669387755102</v>
      </c>
      <c r="E12" t="n">
        <v>8.365346938775511</v>
      </c>
    </row>
    <row r="13">
      <c r="A13" t="inlineStr">
        <is>
          <t>601633</t>
        </is>
      </c>
      <c r="B13" t="n">
        <v>0.02967792303489155</v>
      </c>
      <c r="C13" t="n">
        <v>390.3730445246691</v>
      </c>
      <c r="D13" t="n">
        <v>18.42171428571428</v>
      </c>
      <c r="E13" t="n">
        <v>0.5000408163265307</v>
      </c>
    </row>
    <row r="14">
      <c r="A14" t="inlineStr">
        <is>
          <t>600809</t>
        </is>
      </c>
      <c r="B14" t="n">
        <v>0.1953891557168541</v>
      </c>
      <c r="C14" t="n">
        <v>387.4180563542265</v>
      </c>
      <c r="D14" t="n">
        <v>198.5522448979592</v>
      </c>
      <c r="E14" t="n">
        <v>0.6241632653061225</v>
      </c>
    </row>
    <row r="15">
      <c r="A15" t="inlineStr">
        <is>
          <t>300841</t>
        </is>
      </c>
      <c r="B15" t="n">
        <v>0.140160998433717</v>
      </c>
      <c r="C15" t="n">
        <v>385.048850291128</v>
      </c>
      <c r="D15" t="n">
        <v>503.004</v>
      </c>
      <c r="E15" t="n">
        <v>7.298242424242424</v>
      </c>
    </row>
    <row r="16">
      <c r="A16" t="inlineStr">
        <is>
          <t>603290</t>
        </is>
      </c>
      <c r="B16" t="n">
        <v>0.05671778243072427</v>
      </c>
      <c r="C16" t="n">
        <v>384.7112986763859</v>
      </c>
      <c r="D16" t="n">
        <v>192.6187755102041</v>
      </c>
      <c r="E16" t="n">
        <v>9.97465306122449</v>
      </c>
    </row>
    <row r="17">
      <c r="A17" t="inlineStr">
        <is>
          <t>300763</t>
        </is>
      </c>
      <c r="B17" t="n">
        <v>0.1018827483083179</v>
      </c>
      <c r="C17" t="n">
        <v>367.0329670329671</v>
      </c>
      <c r="D17" t="n">
        <v>92.97093877551019</v>
      </c>
      <c r="E17" t="n">
        <v>6.242530612244896</v>
      </c>
    </row>
    <row r="18">
      <c r="A18" t="inlineStr">
        <is>
          <t>600399</t>
        </is>
      </c>
      <c r="B18" t="n">
        <v>0.009343628126829475</v>
      </c>
      <c r="C18" t="n">
        <v>359.4827586206897</v>
      </c>
      <c r="D18" t="n">
        <v>7.682</v>
      </c>
      <c r="E18" t="n">
        <v>0.9770204081632655</v>
      </c>
    </row>
    <row r="19">
      <c r="A19" t="inlineStr">
        <is>
          <t>600532</t>
        </is>
      </c>
      <c r="B19" t="n">
        <v>0.005904369395864044</v>
      </c>
      <c r="C19" t="n">
        <v>355.3191489361702</v>
      </c>
      <c r="D19" t="n">
        <v>9.295510204081634</v>
      </c>
      <c r="E19" t="n">
        <v>2.39334693877551</v>
      </c>
    </row>
    <row r="20">
      <c r="A20" t="inlineStr">
        <is>
          <t>603345</t>
        </is>
      </c>
      <c r="B20" t="n">
        <v>0.06574798658041019</v>
      </c>
      <c r="C20" t="n">
        <v>350.8474576271187</v>
      </c>
      <c r="D20" t="n">
        <v>147.6404489795918</v>
      </c>
      <c r="E20" t="n">
        <v>0.8199183673469388</v>
      </c>
    </row>
    <row r="21">
      <c r="A21" t="inlineStr">
        <is>
          <t>601888</t>
        </is>
      </c>
      <c r="B21" t="n">
        <v>0.1351027317253537</v>
      </c>
      <c r="C21" t="n">
        <v>350.2966460830608</v>
      </c>
      <c r="D21" t="n">
        <v>177.1657551020408</v>
      </c>
      <c r="E21" t="n">
        <v>0.7554285714285714</v>
      </c>
    </row>
    <row r="22">
      <c r="A22" t="inlineStr">
        <is>
          <t>002568</t>
        </is>
      </c>
      <c r="B22" t="n">
        <v>0.05045839850897386</v>
      </c>
      <c r="C22" t="n">
        <v>349.1397109428768</v>
      </c>
      <c r="D22" t="n">
        <v>62.35955102040816</v>
      </c>
      <c r="E22" t="n">
        <v>1.313306122448979</v>
      </c>
    </row>
    <row r="23">
      <c r="A23" t="inlineStr">
        <is>
          <t>603486</t>
        </is>
      </c>
      <c r="B23" t="n">
        <v>0.07341969538340212</v>
      </c>
      <c r="C23" t="n">
        <v>327.4668630338733</v>
      </c>
      <c r="D23" t="n">
        <v>48.74604081632653</v>
      </c>
      <c r="E23" t="n">
        <v>2.509510204081632</v>
      </c>
    </row>
    <row r="24">
      <c r="A24" t="inlineStr">
        <is>
          <t>002594</t>
        </is>
      </c>
      <c r="B24" t="n">
        <v>0.1410933040637236</v>
      </c>
      <c r="C24" t="n">
        <v>315.6840575028268</v>
      </c>
      <c r="D24" t="n">
        <v>116.2892653061225</v>
      </c>
      <c r="E24" t="n">
        <v>2.818571428571429</v>
      </c>
    </row>
    <row r="25">
      <c r="A25" t="inlineStr">
        <is>
          <t>300225</t>
        </is>
      </c>
      <c r="B25" t="n">
        <v>0.01187010226679541</v>
      </c>
      <c r="C25" t="n">
        <v>306.8062827225131</v>
      </c>
      <c r="D25" t="n">
        <v>11.57216326530612</v>
      </c>
      <c r="E25" t="n">
        <v>5.061755102040816</v>
      </c>
    </row>
    <row r="26">
      <c r="A26" t="inlineStr">
        <is>
          <t>688202</t>
        </is>
      </c>
      <c r="B26" t="n">
        <v>0.07483383448183267</v>
      </c>
      <c r="C26" t="n">
        <v>302.8065573770492</v>
      </c>
      <c r="D26" t="n">
        <v>140.615387755102</v>
      </c>
      <c r="E26" t="n">
        <v>4.915510204081632</v>
      </c>
    </row>
    <row r="27">
      <c r="A27" t="inlineStr">
        <is>
          <t>601015</t>
        </is>
      </c>
      <c r="B27" t="n">
        <v>0.002423424701076146</v>
      </c>
      <c r="C27" t="n">
        <v>301.0830324909747</v>
      </c>
      <c r="D27" t="n">
        <v>3.443469387755102</v>
      </c>
      <c r="E27" t="n">
        <v>1.770122448979592</v>
      </c>
    </row>
    <row r="28">
      <c r="A28" t="inlineStr">
        <is>
          <t>002493</t>
        </is>
      </c>
      <c r="B28" t="n">
        <v>0.01387535936373897</v>
      </c>
      <c r="C28" t="n">
        <v>292.9236499068901</v>
      </c>
      <c r="D28" t="n">
        <v>18.95204081632653</v>
      </c>
      <c r="E28" t="n">
        <v>0.4559183673469387</v>
      </c>
    </row>
    <row r="29">
      <c r="A29" t="inlineStr">
        <is>
          <t>603638</t>
        </is>
      </c>
      <c r="B29" t="n">
        <v>0.02805790873418303</v>
      </c>
      <c r="C29" t="n">
        <v>286.9749882019821</v>
      </c>
      <c r="D29" t="n">
        <v>49.94424489795919</v>
      </c>
      <c r="E29" t="n">
        <v>0.4400408163265306</v>
      </c>
    </row>
    <row r="30">
      <c r="A30" t="inlineStr">
        <is>
          <t>603719</t>
        </is>
      </c>
      <c r="B30" t="n">
        <v>0.007393276398918862</v>
      </c>
      <c r="C30" t="n">
        <v>285.4351687388987</v>
      </c>
      <c r="D30" t="n">
        <v>63.84413223140497</v>
      </c>
      <c r="E30" t="n">
        <v>9.172851239669422</v>
      </c>
    </row>
    <row r="31">
      <c r="A31" t="inlineStr">
        <is>
          <t>002612</t>
        </is>
      </c>
      <c r="B31" t="n">
        <v>0.01048110618157684</v>
      </c>
      <c r="C31" t="n">
        <v>285.0129198966408</v>
      </c>
      <c r="D31" t="n">
        <v>12.2095918367347</v>
      </c>
      <c r="E31" t="n">
        <v>6.643918367346938</v>
      </c>
    </row>
    <row r="32">
      <c r="A32" t="inlineStr">
        <is>
          <t>600189</t>
        </is>
      </c>
      <c r="B32" t="n">
        <v>0.009223114670808566</v>
      </c>
      <c r="C32" t="n">
        <v>281.437125748503</v>
      </c>
      <c r="D32" t="n">
        <v>6.348816326530613</v>
      </c>
      <c r="E32" t="n">
        <v>4.225102040816327</v>
      </c>
    </row>
    <row r="33">
      <c r="A33" t="inlineStr">
        <is>
          <t>000568</t>
        </is>
      </c>
      <c r="B33" t="n">
        <v>0.111337142303422</v>
      </c>
      <c r="C33" t="n">
        <v>277.0846513982032</v>
      </c>
      <c r="D33" t="n">
        <v>142.01</v>
      </c>
      <c r="E33" t="n">
        <v>0.9479183673469388</v>
      </c>
    </row>
    <row r="34">
      <c r="A34" t="inlineStr">
        <is>
          <t>600763</t>
        </is>
      </c>
      <c r="B34" t="n">
        <v>0.09685717342918336</v>
      </c>
      <c r="C34" t="n">
        <v>276.1553398058252</v>
      </c>
      <c r="D34" t="n">
        <v>190.8634693877551</v>
      </c>
      <c r="E34" t="n">
        <v>0.9157142857142857</v>
      </c>
    </row>
    <row r="35">
      <c r="A35" t="inlineStr">
        <is>
          <t>600882</t>
        </is>
      </c>
      <c r="B35" t="n">
        <v>0.01660607886179107</v>
      </c>
      <c r="C35" t="n">
        <v>272.427293064877</v>
      </c>
      <c r="D35" t="n">
        <v>37.70004081632652</v>
      </c>
      <c r="E35" t="n">
        <v>1.648408163265306</v>
      </c>
    </row>
    <row r="36">
      <c r="A36" t="inlineStr">
        <is>
          <t>002791</t>
        </is>
      </c>
      <c r="B36" t="n">
        <v>0.05851504748253536</v>
      </c>
      <c r="C36" t="n">
        <v>266.8223350253807</v>
      </c>
      <c r="D36" t="n">
        <v>113.2176734693878</v>
      </c>
      <c r="E36" t="n">
        <v>1.167265306122449</v>
      </c>
    </row>
    <row r="37">
      <c r="A37" t="inlineStr">
        <is>
          <t>601012</t>
        </is>
      </c>
      <c r="B37" t="n">
        <v>0.05257567350793901</v>
      </c>
      <c r="C37" t="n">
        <v>260.6658446362516</v>
      </c>
      <c r="D37" t="n">
        <v>58.42599999999999</v>
      </c>
      <c r="E37" t="n">
        <v>1.602816326530613</v>
      </c>
    </row>
    <row r="38">
      <c r="A38" t="inlineStr">
        <is>
          <t>600786</t>
        </is>
      </c>
      <c r="B38" t="n">
        <v>0.02351236768143142</v>
      </c>
      <c r="C38" t="n">
        <v>259.2657342657343</v>
      </c>
      <c r="D38" t="n">
        <v>61.01930612244898</v>
      </c>
      <c r="E38" t="n">
        <v>0</v>
      </c>
    </row>
    <row r="39">
      <c r="A39" t="inlineStr">
        <is>
          <t>002706</t>
        </is>
      </c>
      <c r="B39" t="n">
        <v>0.00937022316859535</v>
      </c>
      <c r="C39" t="n">
        <v>249.4033412887828</v>
      </c>
      <c r="D39" t="n">
        <v>21.14216326530612</v>
      </c>
      <c r="E39" t="n">
        <v>1.373142857142857</v>
      </c>
    </row>
    <row r="40">
      <c r="A40" t="inlineStr">
        <is>
          <t>300313</t>
        </is>
      </c>
      <c r="B40" t="n">
        <v>0.02242264369742671</v>
      </c>
      <c r="C40" t="n">
        <v>249.0066225165563</v>
      </c>
      <c r="D40" t="n">
        <v>11.66493877551021</v>
      </c>
      <c r="E40" t="n">
        <v>7.721551020408162</v>
      </c>
    </row>
    <row r="41">
      <c r="A41" t="inlineStr">
        <is>
          <t>603129</t>
        </is>
      </c>
      <c r="B41" t="n">
        <v>0.1073457437237276</v>
      </c>
      <c r="C41" t="n">
        <v>248.2873665480427</v>
      </c>
      <c r="D41" t="n">
        <v>104.6208163265306</v>
      </c>
      <c r="E41" t="n">
        <v>2.034571428571428</v>
      </c>
    </row>
    <row r="42">
      <c r="A42" t="inlineStr">
        <is>
          <t>603416</t>
        </is>
      </c>
      <c r="B42" t="n">
        <v>0.03945917297192714</v>
      </c>
      <c r="C42" t="n">
        <v>245.8745874587459</v>
      </c>
      <c r="D42" t="n">
        <v>64.91702040816325</v>
      </c>
      <c r="E42" t="n">
        <v>2.043428571428571</v>
      </c>
    </row>
    <row r="43">
      <c r="A43" t="inlineStr">
        <is>
          <t>300124</t>
        </is>
      </c>
      <c r="B43" t="n">
        <v>0.04453695549283241</v>
      </c>
      <c r="C43" t="n">
        <v>244.1913439635535</v>
      </c>
      <c r="D43" t="n">
        <v>56.58595918367346</v>
      </c>
      <c r="E43" t="n">
        <v>0.9339999999999999</v>
      </c>
    </row>
    <row r="44">
      <c r="A44" t="inlineStr">
        <is>
          <t>002919</t>
        </is>
      </c>
      <c r="B44" t="n">
        <v>0.02769471706388572</v>
      </c>
      <c r="C44" t="n">
        <v>242.0289855072464</v>
      </c>
      <c r="D44" t="n">
        <v>29.72563265306122</v>
      </c>
      <c r="E44" t="n">
        <v>7.874693877551021</v>
      </c>
    </row>
    <row r="45">
      <c r="A45" t="inlineStr">
        <is>
          <t>002163</t>
        </is>
      </c>
      <c r="B45" t="n">
        <v>0.009677289259990934</v>
      </c>
      <c r="C45" t="n">
        <v>239.6853146853147</v>
      </c>
      <c r="D45" t="n">
        <v>14.33848979591837</v>
      </c>
      <c r="E45" t="n">
        <v>3.907551020408163</v>
      </c>
    </row>
    <row r="46">
      <c r="A46" t="inlineStr">
        <is>
          <t>600143</t>
        </is>
      </c>
      <c r="B46" t="n">
        <v>0.006107355095565766</v>
      </c>
      <c r="C46" t="n">
        <v>238.0571428571428</v>
      </c>
      <c r="D46" t="n">
        <v>15.47212244897959</v>
      </c>
      <c r="E46" t="n">
        <v>3.301346938775511</v>
      </c>
    </row>
    <row r="47">
      <c r="A47" t="inlineStr">
        <is>
          <t>300896</t>
        </is>
      </c>
      <c r="B47" t="n">
        <v>0.2062324465147604</v>
      </c>
      <c r="C47" t="n">
        <v>233.9841223169656</v>
      </c>
      <c r="D47" t="n">
        <v>629.8274193548386</v>
      </c>
      <c r="E47" t="n">
        <v>6.516021505376343</v>
      </c>
    </row>
    <row r="48">
      <c r="A48" t="inlineStr">
        <is>
          <t>600610</t>
        </is>
      </c>
      <c r="B48" t="n">
        <v>0.001874118533309422</v>
      </c>
      <c r="C48" t="n">
        <v>232.8571428571429</v>
      </c>
      <c r="D48" t="n">
        <v>3.636857142857143</v>
      </c>
      <c r="E48" t="n">
        <v>2.062897959183673</v>
      </c>
    </row>
    <row r="49">
      <c r="A49" t="inlineStr">
        <is>
          <t>000995</t>
        </is>
      </c>
      <c r="B49" t="n">
        <v>0.02686786527950006</v>
      </c>
      <c r="C49" t="n">
        <v>232.8519855595668</v>
      </c>
      <c r="D49" t="n">
        <v>8.933183673469387</v>
      </c>
      <c r="E49" t="n">
        <v>3.326734693877551</v>
      </c>
    </row>
    <row r="50">
      <c r="A50" t="inlineStr">
        <is>
          <t>603713</t>
        </is>
      </c>
      <c r="B50" t="n">
        <v>0.03923027430632031</v>
      </c>
      <c r="C50" t="n">
        <v>230.5203938115331</v>
      </c>
      <c r="D50" t="n">
        <v>105.5237959183673</v>
      </c>
      <c r="E50" t="n">
        <v>2.371183673469388</v>
      </c>
    </row>
    <row r="51">
      <c r="A51" t="inlineStr">
        <is>
          <t>300151</t>
        </is>
      </c>
      <c r="B51" t="n">
        <v>0.01102877290651334</v>
      </c>
      <c r="C51" t="n">
        <v>229.7362110311751</v>
      </c>
      <c r="D51" t="n">
        <v>19.06114285714285</v>
      </c>
      <c r="E51" t="n">
        <v>3.592244897959184</v>
      </c>
    </row>
    <row r="52">
      <c r="A52" t="inlineStr">
        <is>
          <t>603223</t>
        </is>
      </c>
      <c r="B52" t="n">
        <v>0.005438097249086184</v>
      </c>
      <c r="C52" t="n">
        <v>226.8608414239482</v>
      </c>
      <c r="D52" t="n">
        <v>14.34824489795918</v>
      </c>
      <c r="E52" t="n">
        <v>1.377469387755102</v>
      </c>
    </row>
    <row r="53">
      <c r="A53" t="inlineStr">
        <is>
          <t>300595</t>
        </is>
      </c>
      <c r="B53" t="n">
        <v>0.02566422711734595</v>
      </c>
      <c r="C53" t="n">
        <v>223.489932885906</v>
      </c>
      <c r="D53" t="n">
        <v>63.34967346938775</v>
      </c>
      <c r="E53" t="n">
        <v>1.517183673469388</v>
      </c>
    </row>
    <row r="54">
      <c r="A54" t="inlineStr">
        <is>
          <t>000301</t>
        </is>
      </c>
      <c r="B54" t="n">
        <v>0.004925722189581837</v>
      </c>
      <c r="C54" t="n">
        <v>220.7547169811321</v>
      </c>
      <c r="D54" t="n">
        <v>7.218979591836734</v>
      </c>
      <c r="E54" t="n">
        <v>1.491836734693877</v>
      </c>
    </row>
    <row r="55">
      <c r="A55" t="inlineStr">
        <is>
          <t>600132</t>
        </is>
      </c>
      <c r="B55" t="n">
        <v>0.04455619726438106</v>
      </c>
      <c r="C55" t="n">
        <v>219.7854342892511</v>
      </c>
      <c r="D55" t="n">
        <v>84.40359183673468</v>
      </c>
      <c r="E55" t="n">
        <v>0.6613061224489797</v>
      </c>
    </row>
    <row r="56">
      <c r="A56" t="inlineStr">
        <is>
          <t>000155</t>
        </is>
      </c>
      <c r="B56" t="n">
        <v>0.006117303147797491</v>
      </c>
      <c r="C56" t="n">
        <v>217.4008810572687</v>
      </c>
      <c r="D56" t="n">
        <v>6.099265306122448</v>
      </c>
      <c r="E56" t="n">
        <v>3.594816326530612</v>
      </c>
    </row>
    <row r="57">
      <c r="A57" t="inlineStr">
        <is>
          <t>603906</t>
        </is>
      </c>
      <c r="B57" t="n">
        <v>0.01427900459885596</v>
      </c>
      <c r="C57" t="n">
        <v>216.9578622816032</v>
      </c>
      <c r="D57" t="n">
        <v>20.78208163265306</v>
      </c>
      <c r="E57" t="n">
        <v>2.524734693877551</v>
      </c>
    </row>
    <row r="58">
      <c r="A58" t="inlineStr">
        <is>
          <t>688036</t>
        </is>
      </c>
      <c r="B58" t="n">
        <v>0.08763750468407615</v>
      </c>
      <c r="C58" t="n">
        <v>216.2948319683705</v>
      </c>
      <c r="D58" t="n">
        <v>99.2215918367347</v>
      </c>
      <c r="E58" t="n">
        <v>3.388816326530612</v>
      </c>
    </row>
    <row r="59">
      <c r="A59" t="inlineStr">
        <is>
          <t>600392</t>
        </is>
      </c>
      <c r="B59" t="n">
        <v>0.003671541380371244</v>
      </c>
      <c r="C59" t="n">
        <v>213.4007585335019</v>
      </c>
      <c r="D59" t="n">
        <v>8.528571428571428</v>
      </c>
      <c r="E59" t="n">
        <v>3.385510204081632</v>
      </c>
    </row>
    <row r="60">
      <c r="A60" t="inlineStr">
        <is>
          <t>601100</t>
        </is>
      </c>
      <c r="B60" t="n">
        <v>0.04277889331573327</v>
      </c>
      <c r="C60" t="n">
        <v>213.3862578702436</v>
      </c>
      <c r="D60" t="n">
        <v>70.02126530612244</v>
      </c>
      <c r="E60" t="n">
        <v>0.4948979591836735</v>
      </c>
    </row>
    <row r="61">
      <c r="A61" t="inlineStr">
        <is>
          <t>603915</t>
        </is>
      </c>
      <c r="B61" t="n">
        <v>0.01356450571244845</v>
      </c>
      <c r="C61" t="n">
        <v>212.6056879323597</v>
      </c>
      <c r="D61" t="n">
        <v>21.53571428571428</v>
      </c>
      <c r="E61" t="n">
        <v>4.817591836734693</v>
      </c>
    </row>
    <row r="62">
      <c r="A62" t="inlineStr">
        <is>
          <t>600316</t>
        </is>
      </c>
      <c r="B62" t="n">
        <v>0.02581960798991807</v>
      </c>
      <c r="C62" t="n">
        <v>212.167026637869</v>
      </c>
      <c r="D62" t="n">
        <v>28.39742857142857</v>
      </c>
      <c r="E62" t="n">
        <v>3.793020408163265</v>
      </c>
    </row>
    <row r="63">
      <c r="A63" t="inlineStr">
        <is>
          <t>603127</t>
        </is>
      </c>
      <c r="B63" t="n">
        <v>0.02798792591673496</v>
      </c>
      <c r="C63" t="n">
        <v>210.8284023668639</v>
      </c>
      <c r="D63" t="n">
        <v>91.66469387755102</v>
      </c>
      <c r="E63" t="n">
        <v>2.296204081632653</v>
      </c>
    </row>
    <row r="64">
      <c r="A64" t="inlineStr">
        <is>
          <t>600436</t>
        </is>
      </c>
      <c r="B64" t="n">
        <v>0.07748116044027734</v>
      </c>
      <c r="C64" t="n">
        <v>208.4319884029959</v>
      </c>
      <c r="D64" t="n">
        <v>203.3488979591837</v>
      </c>
      <c r="E64" t="n">
        <v>0.7303673469387755</v>
      </c>
    </row>
    <row r="65">
      <c r="A65" t="inlineStr">
        <is>
          <t>603027</t>
        </is>
      </c>
      <c r="B65" t="n">
        <v>0.01085150545529579</v>
      </c>
      <c r="C65" t="n">
        <v>207.7122488658457</v>
      </c>
      <c r="D65" t="n">
        <v>32.69644897959184</v>
      </c>
      <c r="E65" t="n">
        <v>1.57</v>
      </c>
    </row>
    <row r="66">
      <c r="A66" t="inlineStr">
        <is>
          <t>002979</t>
        </is>
      </c>
      <c r="B66" t="n">
        <v>0.007536769006555409</v>
      </c>
      <c r="C66" t="n">
        <v>207.5832742735649</v>
      </c>
      <c r="D66" t="n">
        <v>37.87364928909953</v>
      </c>
      <c r="E66" t="n">
        <v>10.99431279620853</v>
      </c>
    </row>
    <row r="67">
      <c r="A67" t="inlineStr">
        <is>
          <t>002625</t>
        </is>
      </c>
      <c r="B67" t="n">
        <v>0.01352764797809318</v>
      </c>
      <c r="C67" t="n">
        <v>206.1594202898551</v>
      </c>
      <c r="D67" t="n">
        <v>15.94922448979592</v>
      </c>
      <c r="E67" t="n">
        <v>2.940734693877551</v>
      </c>
    </row>
    <row r="68">
      <c r="A68" t="inlineStr">
        <is>
          <t>000902</t>
        </is>
      </c>
      <c r="B68" t="n">
        <v>0.004365045406571534</v>
      </c>
      <c r="C68" t="n">
        <v>205.2851182197496</v>
      </c>
      <c r="D68" t="n">
        <v>11.68314285714286</v>
      </c>
      <c r="E68" t="n">
        <v>1.342</v>
      </c>
    </row>
    <row r="69">
      <c r="A69" t="inlineStr">
        <is>
          <t>600607</t>
        </is>
      </c>
      <c r="B69" t="n">
        <v>0.008368282209025673</v>
      </c>
      <c r="C69" t="n">
        <v>204.2690815006468</v>
      </c>
      <c r="D69" t="n">
        <v>15.95265306122449</v>
      </c>
      <c r="E69" t="n">
        <v>0</v>
      </c>
    </row>
    <row r="70">
      <c r="A70" t="inlineStr">
        <is>
          <t>601899</t>
        </is>
      </c>
      <c r="B70" t="n">
        <v>0.003716540705546392</v>
      </c>
      <c r="C70" t="n">
        <v>203.7861915367483</v>
      </c>
      <c r="D70" t="n">
        <v>6.395142857142858</v>
      </c>
      <c r="E70" t="n">
        <v>1.446857142857143</v>
      </c>
    </row>
    <row r="71">
      <c r="A71" t="inlineStr">
        <is>
          <t>000615</t>
        </is>
      </c>
      <c r="B71" t="n">
        <v>0.0030368053911899</v>
      </c>
      <c r="C71" t="n">
        <v>201.8766756032171</v>
      </c>
      <c r="D71" t="n">
        <v>5.127714285714285</v>
      </c>
      <c r="E71" t="n">
        <v>3.16995918367347</v>
      </c>
    </row>
    <row r="72">
      <c r="A72" t="inlineStr">
        <is>
          <t>300122</t>
        </is>
      </c>
      <c r="B72" t="n">
        <v>0.04828802430106376</v>
      </c>
      <c r="C72" t="n">
        <v>201.6528925619835</v>
      </c>
      <c r="D72" t="n">
        <v>119.6687346938776</v>
      </c>
      <c r="E72" t="n">
        <v>1.913224489795918</v>
      </c>
    </row>
    <row r="73">
      <c r="A73" t="inlineStr">
        <is>
          <t>603110</t>
        </is>
      </c>
      <c r="B73" t="n">
        <v>0.01553815588827355</v>
      </c>
      <c r="C73" t="n">
        <v>200.8789722785666</v>
      </c>
      <c r="D73" t="n">
        <v>20.31391836734694</v>
      </c>
      <c r="E73" t="n">
        <v>3.920367346938776</v>
      </c>
    </row>
    <row r="74">
      <c r="A74" t="inlineStr">
        <is>
          <t>300829</t>
        </is>
      </c>
      <c r="B74" t="n">
        <v>0.02084744442506974</v>
      </c>
      <c r="C74" t="n">
        <v>200.308261405672</v>
      </c>
      <c r="D74" t="n">
        <v>84.84587064676617</v>
      </c>
      <c r="E74" t="n">
        <v>11.82243781094527</v>
      </c>
    </row>
    <row r="75">
      <c r="A75" t="inlineStr">
        <is>
          <t>603025</t>
        </is>
      </c>
      <c r="B75" t="n">
        <v>0.0141991365699577</v>
      </c>
      <c r="C75" t="n">
        <v>199.9999999999999</v>
      </c>
      <c r="D75" t="n">
        <v>11.09367346938775</v>
      </c>
      <c r="E75" t="n">
        <v>1.250122448979592</v>
      </c>
    </row>
    <row r="76">
      <c r="A76" t="inlineStr">
        <is>
          <t>603919</t>
        </is>
      </c>
      <c r="B76" t="n">
        <v>0.02737364726158033</v>
      </c>
      <c r="C76" t="n">
        <v>197.5364963503649</v>
      </c>
      <c r="D76" t="n">
        <v>22.86342857142857</v>
      </c>
      <c r="E76" t="n">
        <v>3.056204081632653</v>
      </c>
    </row>
    <row r="77">
      <c r="A77" t="inlineStr">
        <is>
          <t>600702</t>
        </is>
      </c>
      <c r="B77" t="n">
        <v>0.04151724847753802</v>
      </c>
      <c r="C77" t="n">
        <v>196.5939533103712</v>
      </c>
      <c r="D77" t="n">
        <v>43.34714285714286</v>
      </c>
      <c r="E77" t="n">
        <v>3.406367346938775</v>
      </c>
    </row>
    <row r="78">
      <c r="A78" t="inlineStr">
        <is>
          <t>002810</t>
        </is>
      </c>
      <c r="B78" t="n">
        <v>0.014043173332493</v>
      </c>
      <c r="C78" t="n">
        <v>194.4530844997408</v>
      </c>
      <c r="D78" t="n">
        <v>32.55024489795918</v>
      </c>
      <c r="E78" t="n">
        <v>2.198857142857143</v>
      </c>
    </row>
    <row r="79">
      <c r="A79" t="inlineStr">
        <is>
          <t>601908</t>
        </is>
      </c>
      <c r="B79" t="n">
        <v>0.00470166699696339</v>
      </c>
      <c r="C79" t="n">
        <v>193.7704918032787</v>
      </c>
      <c r="D79" t="n">
        <v>5.505877551020409</v>
      </c>
      <c r="E79" t="n">
        <v>2.643387755102041</v>
      </c>
    </row>
    <row r="80">
      <c r="A80" t="inlineStr">
        <is>
          <t>603128</t>
        </is>
      </c>
      <c r="B80" t="n">
        <v>0.003248031895976189</v>
      </c>
      <c r="C80" t="n">
        <v>191.0550458715596</v>
      </c>
      <c r="D80" t="n">
        <v>6.619346938775511</v>
      </c>
      <c r="E80" t="n">
        <v>3.066163265306122</v>
      </c>
    </row>
    <row r="81">
      <c r="A81" t="inlineStr">
        <is>
          <t>002444</t>
        </is>
      </c>
      <c r="B81" t="n">
        <v>0.01481247287289907</v>
      </c>
      <c r="C81" t="n">
        <v>190.5918057663126</v>
      </c>
      <c r="D81" t="n">
        <v>19.64934693877551</v>
      </c>
      <c r="E81" t="n">
        <v>1.937428571428572</v>
      </c>
    </row>
    <row r="82">
      <c r="A82" t="inlineStr">
        <is>
          <t>300791</t>
        </is>
      </c>
      <c r="B82" t="n">
        <v>0.04256263159518946</v>
      </c>
      <c r="C82" t="n">
        <v>187.5749785775493</v>
      </c>
      <c r="D82" t="n">
        <v>76.31097959183673</v>
      </c>
      <c r="E82" t="n">
        <v>5.390000000000001</v>
      </c>
    </row>
    <row r="83">
      <c r="A83" t="inlineStr">
        <is>
          <t>601636</t>
        </is>
      </c>
      <c r="B83" t="n">
        <v>0.004401971747954299</v>
      </c>
      <c r="C83" t="n">
        <v>186.3905325443787</v>
      </c>
      <c r="D83" t="n">
        <v>8.324816326530613</v>
      </c>
      <c r="E83" t="n">
        <v>2.211755102040817</v>
      </c>
    </row>
    <row r="84">
      <c r="A84" t="inlineStr">
        <is>
          <t>603218</t>
        </is>
      </c>
      <c r="B84" t="n">
        <v>0.01211804906708648</v>
      </c>
      <c r="C84" t="n">
        <v>186.1927546138072</v>
      </c>
      <c r="D84" t="n">
        <v>21.99016326530612</v>
      </c>
      <c r="E84" t="n">
        <v>1.15269387755102</v>
      </c>
    </row>
    <row r="85">
      <c r="A85" t="inlineStr">
        <is>
          <t>600760</t>
        </is>
      </c>
      <c r="B85" t="n">
        <v>0.02690690099468987</v>
      </c>
      <c r="C85" t="n">
        <v>186.1101367941073</v>
      </c>
      <c r="D85" t="n">
        <v>51.9725306122449</v>
      </c>
      <c r="E85" t="n">
        <v>4.409632653061225</v>
      </c>
    </row>
    <row r="86">
      <c r="A86" t="inlineStr">
        <is>
          <t>603267</t>
        </is>
      </c>
      <c r="B86" t="n">
        <v>0.07275968747007941</v>
      </c>
      <c r="C86" t="n">
        <v>185.5962483251452</v>
      </c>
      <c r="D86" t="n">
        <v>72.51775510204081</v>
      </c>
      <c r="E86" t="n">
        <v>3.716163265306123</v>
      </c>
    </row>
    <row r="87">
      <c r="A87" t="inlineStr">
        <is>
          <t>300722</t>
        </is>
      </c>
      <c r="B87" t="n">
        <v>0.05670272877552772</v>
      </c>
      <c r="C87" t="n">
        <v>183.9118825100134</v>
      </c>
      <c r="D87" t="n">
        <v>34.13783673469388</v>
      </c>
      <c r="E87" t="n">
        <v>16.77391836734694</v>
      </c>
    </row>
    <row r="88">
      <c r="A88" t="inlineStr">
        <is>
          <t>002648</t>
        </is>
      </c>
      <c r="B88" t="n">
        <v>0.009853193134881765</v>
      </c>
      <c r="C88" t="n">
        <v>183.6004932182491</v>
      </c>
      <c r="D88" t="n">
        <v>20.67204081632653</v>
      </c>
      <c r="E88" t="n">
        <v>1.513795918367347</v>
      </c>
    </row>
    <row r="89">
      <c r="A89" t="inlineStr">
        <is>
          <t>002709</t>
        </is>
      </c>
      <c r="B89" t="n">
        <v>0.06511111382486753</v>
      </c>
      <c r="C89" t="n">
        <v>182.2831050228311</v>
      </c>
      <c r="D89" t="n">
        <v>52.39273469387755</v>
      </c>
      <c r="E89" t="n">
        <v>2.575387755102041</v>
      </c>
    </row>
    <row r="90">
      <c r="A90" t="inlineStr">
        <is>
          <t>601168</t>
        </is>
      </c>
      <c r="B90" t="n">
        <v>0.004733725480379497</v>
      </c>
      <c r="C90" t="n">
        <v>182.1705426356589</v>
      </c>
      <c r="D90" t="n">
        <v>8.751714285714286</v>
      </c>
      <c r="E90" t="n">
        <v>1.976857142857143</v>
      </c>
    </row>
    <row r="91">
      <c r="A91" t="inlineStr">
        <is>
          <t>300059</t>
        </is>
      </c>
      <c r="B91" t="n">
        <v>0.008967116353883397</v>
      </c>
      <c r="C91" t="n">
        <v>180.8543096872616</v>
      </c>
      <c r="D91" t="n">
        <v>23.19942857142857</v>
      </c>
      <c r="E91" t="n">
        <v>4.740204081632654</v>
      </c>
    </row>
    <row r="92">
      <c r="A92" t="inlineStr">
        <is>
          <t>688126</t>
        </is>
      </c>
      <c r="B92" t="n">
        <v>0.00931392971889731</v>
      </c>
      <c r="C92" t="n">
        <v>180.2016498625115</v>
      </c>
      <c r="D92" t="n">
        <v>34.74990147783251</v>
      </c>
      <c r="E92" t="n">
        <v>13.28714285714286</v>
      </c>
    </row>
    <row r="93">
      <c r="A93" t="inlineStr">
        <is>
          <t>600859</t>
        </is>
      </c>
      <c r="B93" t="n">
        <v>0.03689000765845401</v>
      </c>
      <c r="C93" t="n">
        <v>179.9831081081081</v>
      </c>
      <c r="D93" t="n">
        <v>34.39677551020409</v>
      </c>
      <c r="E93" t="n">
        <v>3.266448979591837</v>
      </c>
    </row>
    <row r="94">
      <c r="A94" t="inlineStr">
        <is>
          <t>300832</t>
        </is>
      </c>
      <c r="B94" t="n">
        <v>0.01671492297889605</v>
      </c>
      <c r="C94" t="n">
        <v>179.9557522123894</v>
      </c>
      <c r="D94" t="n">
        <v>150.5623157894737</v>
      </c>
      <c r="E94" t="n">
        <v>6.24042105263158</v>
      </c>
    </row>
    <row r="95">
      <c r="A95" t="inlineStr">
        <is>
          <t>600346</t>
        </is>
      </c>
      <c r="B95" t="n">
        <v>0.01369238213606848</v>
      </c>
      <c r="C95" t="n">
        <v>179.7331639135959</v>
      </c>
      <c r="D95" t="n">
        <v>20.32510204081633</v>
      </c>
      <c r="E95" t="n">
        <v>0.7534693877551021</v>
      </c>
    </row>
    <row r="96">
      <c r="A96" t="inlineStr">
        <is>
          <t>300712</t>
        </is>
      </c>
      <c r="B96" t="n">
        <v>0.005862710599366493</v>
      </c>
      <c r="C96" t="n">
        <v>179.7020484171322</v>
      </c>
      <c r="D96" t="n">
        <v>16.59824489795918</v>
      </c>
      <c r="E96" t="n">
        <v>7.474122448979593</v>
      </c>
    </row>
    <row r="97">
      <c r="A97" t="inlineStr">
        <is>
          <t>002601</t>
        </is>
      </c>
      <c r="B97" t="n">
        <v>0.01246691368218822</v>
      </c>
      <c r="C97" t="n">
        <v>178.8256227758007</v>
      </c>
      <c r="D97" t="n">
        <v>24.23420408163266</v>
      </c>
      <c r="E97" t="n">
        <v>1.727387755102041</v>
      </c>
    </row>
    <row r="98">
      <c r="A98" t="inlineStr">
        <is>
          <t>000858</t>
        </is>
      </c>
      <c r="B98" t="n">
        <v>0.08104980957050159</v>
      </c>
      <c r="C98" t="n">
        <v>178.1906300484652</v>
      </c>
      <c r="D98" t="n">
        <v>208.9068163265306</v>
      </c>
      <c r="E98" t="n">
        <v>0.6068979591836735</v>
      </c>
    </row>
    <row r="99">
      <c r="A99" t="inlineStr">
        <is>
          <t>002906</t>
        </is>
      </c>
      <c r="B99" t="n">
        <v>0.009580991696764072</v>
      </c>
      <c r="C99" t="n">
        <v>178.0337941628264</v>
      </c>
      <c r="D99" t="n">
        <v>19.73889795918367</v>
      </c>
      <c r="E99" t="n">
        <v>2.588612244897959</v>
      </c>
    </row>
    <row r="100">
      <c r="A100" t="inlineStr">
        <is>
          <t>601919</t>
        </is>
      </c>
      <c r="B100" t="n">
        <v>0.007492067624829212</v>
      </c>
      <c r="C100" t="n">
        <v>177.9043280182232</v>
      </c>
      <c r="D100" t="n">
        <v>6.461877551020407</v>
      </c>
      <c r="E100" t="n">
        <v>1.01269387755102</v>
      </c>
    </row>
    <row r="101">
      <c r="A101" t="inlineStr">
        <is>
          <t>002920</t>
        </is>
      </c>
      <c r="B101" t="n">
        <v>0.03012366273733652</v>
      </c>
      <c r="C101" t="n">
        <v>177.0273935448875</v>
      </c>
      <c r="D101" t="n">
        <v>65.55346938775511</v>
      </c>
      <c r="E101" t="n">
        <v>3.617306122448979</v>
      </c>
    </row>
    <row r="102">
      <c r="A102" t="inlineStr">
        <is>
          <t>688536</t>
        </is>
      </c>
      <c r="B102" t="n">
        <v>0.0911541763777988</v>
      </c>
      <c r="C102" t="n">
        <v>175.609756097561</v>
      </c>
      <c r="D102" t="n">
        <v>387.5183673469388</v>
      </c>
      <c r="E102" t="n">
        <v>7.087346938775508</v>
      </c>
    </row>
    <row r="103">
      <c r="A103" t="inlineStr">
        <is>
          <t>600031</t>
        </is>
      </c>
      <c r="B103" t="n">
        <v>0.01044892493588693</v>
      </c>
      <c r="C103" t="n">
        <v>175.5514705882353</v>
      </c>
      <c r="D103" t="n">
        <v>24.8265306122449</v>
      </c>
      <c r="E103" t="n">
        <v>1.017469387755102</v>
      </c>
    </row>
    <row r="104">
      <c r="A104" t="inlineStr">
        <is>
          <t>600309</t>
        </is>
      </c>
      <c r="B104" t="n">
        <v>0.0343298867304216</v>
      </c>
      <c r="C104" t="n">
        <v>175.5110220440882</v>
      </c>
      <c r="D104" t="n">
        <v>69.30367346938775</v>
      </c>
      <c r="E104" t="n">
        <v>1.355673469387755</v>
      </c>
    </row>
    <row r="105">
      <c r="A105" t="inlineStr">
        <is>
          <t>300015</t>
        </is>
      </c>
      <c r="B105" t="n">
        <v>0.02020106923994669</v>
      </c>
      <c r="C105" t="n">
        <v>175.3717472118959</v>
      </c>
      <c r="D105" t="n">
        <v>50.94114285714285</v>
      </c>
      <c r="E105" t="n">
        <v>0.7476326530612245</v>
      </c>
    </row>
    <row r="106">
      <c r="A106" t="inlineStr">
        <is>
          <t>002352</t>
        </is>
      </c>
      <c r="B106" t="n">
        <v>0.02076850316997382</v>
      </c>
      <c r="C106" t="n">
        <v>174.6445497630332</v>
      </c>
      <c r="D106" t="n">
        <v>68.55820408163267</v>
      </c>
      <c r="E106" t="n">
        <v>0.4548163265306123</v>
      </c>
    </row>
    <row r="107">
      <c r="A107" t="inlineStr">
        <is>
          <t>603737</t>
        </is>
      </c>
      <c r="B107" t="n">
        <v>0.04866231723708363</v>
      </c>
      <c r="C107" t="n">
        <v>172.4622030237581</v>
      </c>
      <c r="D107" t="n">
        <v>120.6435510204082</v>
      </c>
      <c r="E107" t="n">
        <v>0.7149795918367348</v>
      </c>
    </row>
    <row r="108">
      <c r="A108" t="inlineStr">
        <is>
          <t>600416</t>
        </is>
      </c>
      <c r="B108" t="n">
        <v>0.004024385084542838</v>
      </c>
      <c r="C108" t="n">
        <v>171.5481171548117</v>
      </c>
      <c r="D108" t="n">
        <v>15.49387755102041</v>
      </c>
      <c r="E108" t="n">
        <v>1.453428571428572</v>
      </c>
    </row>
    <row r="109">
      <c r="A109" t="inlineStr">
        <is>
          <t>600426</t>
        </is>
      </c>
      <c r="B109" t="n">
        <v>0.01346291542602489</v>
      </c>
      <c r="C109" t="n">
        <v>171.4126186487996</v>
      </c>
      <c r="D109" t="n">
        <v>26.00869387755102</v>
      </c>
      <c r="E109" t="n">
        <v>0.9966938775510206</v>
      </c>
    </row>
    <row r="110">
      <c r="A110" t="inlineStr">
        <is>
          <t>002571</t>
        </is>
      </c>
      <c r="B110" t="n">
        <v>0.003091488259702656</v>
      </c>
      <c r="C110" t="n">
        <v>171.3968957871397</v>
      </c>
      <c r="D110" t="n">
        <v>6.987795918367348</v>
      </c>
      <c r="E110" t="n">
        <v>5.972448979591837</v>
      </c>
    </row>
    <row r="111">
      <c r="A111" t="inlineStr">
        <is>
          <t>300083</t>
        </is>
      </c>
      <c r="B111" t="n">
        <v>0.003300845259231938</v>
      </c>
      <c r="C111" t="n">
        <v>170.7843137254902</v>
      </c>
      <c r="D111" t="n">
        <v>8.266204081632655</v>
      </c>
      <c r="E111" t="n">
        <v>4.919755102040817</v>
      </c>
    </row>
    <row r="112">
      <c r="A112" t="inlineStr">
        <is>
          <t>600438</t>
        </is>
      </c>
      <c r="B112" t="n">
        <v>0.01757749377844429</v>
      </c>
      <c r="C112" t="n">
        <v>170.6319702602231</v>
      </c>
      <c r="D112" t="n">
        <v>24.72706122448979</v>
      </c>
      <c r="E112" t="n">
        <v>2.192326530612245</v>
      </c>
    </row>
    <row r="113">
      <c r="A113" t="inlineStr">
        <is>
          <t>300831</t>
        </is>
      </c>
      <c r="B113" t="n">
        <v>0.003811142626038005</v>
      </c>
      <c r="C113" t="n">
        <v>170.3315881326352</v>
      </c>
      <c r="D113" t="n">
        <v>21.33761658031088</v>
      </c>
      <c r="E113" t="n">
        <v>13.33155440414508</v>
      </c>
    </row>
    <row r="114">
      <c r="A114" t="inlineStr">
        <is>
          <t>002747</t>
        </is>
      </c>
      <c r="B114" t="n">
        <v>0.01451574499846606</v>
      </c>
      <c r="C114" t="n">
        <v>169.3047337278106</v>
      </c>
      <c r="D114" t="n">
        <v>18.78526530612245</v>
      </c>
      <c r="E114" t="n">
        <v>1.695795918367347</v>
      </c>
    </row>
    <row r="115">
      <c r="A115" t="inlineStr">
        <is>
          <t>603801</t>
        </is>
      </c>
      <c r="B115" t="n">
        <v>0.007283503471653747</v>
      </c>
      <c r="C115" t="n">
        <v>168.4990439770554</v>
      </c>
      <c r="D115" t="n">
        <v>31.3485306122449</v>
      </c>
      <c r="E115" t="n">
        <v>2.668204081632653</v>
      </c>
    </row>
    <row r="116">
      <c r="A116" t="inlineStr">
        <is>
          <t>300298</t>
        </is>
      </c>
      <c r="B116" t="n">
        <v>0.01305748590887324</v>
      </c>
      <c r="C116" t="n">
        <v>167.3497267759563</v>
      </c>
      <c r="D116" t="n">
        <v>31.08167346938776</v>
      </c>
      <c r="E116" t="n">
        <v>1.687632653061224</v>
      </c>
    </row>
    <row r="117">
      <c r="A117" t="inlineStr">
        <is>
          <t>603076</t>
        </is>
      </c>
      <c r="B117" t="n">
        <v>0.01390167845795975</v>
      </c>
      <c r="C117" t="n">
        <v>166.9683257918552</v>
      </c>
      <c r="D117" t="n">
        <v>35.28897959183673</v>
      </c>
      <c r="E117" t="n">
        <v>4.987183673469388</v>
      </c>
    </row>
    <row r="118">
      <c r="A118" t="inlineStr">
        <is>
          <t>603985</t>
        </is>
      </c>
      <c r="B118" t="n">
        <v>0.01230025447985398</v>
      </c>
      <c r="C118" t="n">
        <v>166.2135922330097</v>
      </c>
      <c r="D118" t="n">
        <v>22.07489795918368</v>
      </c>
      <c r="E118" t="n">
        <v>2.904857142857143</v>
      </c>
    </row>
    <row r="119">
      <c r="A119" t="inlineStr">
        <is>
          <t>600176</t>
        </is>
      </c>
      <c r="B119" t="n">
        <v>0.007621172328601021</v>
      </c>
      <c r="C119" t="n">
        <v>165.7676348547718</v>
      </c>
      <c r="D119" t="n">
        <v>13.38493877551021</v>
      </c>
      <c r="E119" t="n">
        <v>1.374326530612245</v>
      </c>
    </row>
    <row r="120">
      <c r="A120" t="inlineStr">
        <is>
          <t>600966</t>
        </is>
      </c>
      <c r="B120" t="n">
        <v>0.003718878997046133</v>
      </c>
      <c r="C120" t="n">
        <v>164.1958041958042</v>
      </c>
      <c r="D120" t="n">
        <v>11.71795918367347</v>
      </c>
      <c r="E120" t="n">
        <v>1.678367346938776</v>
      </c>
    </row>
    <row r="121">
      <c r="A121" t="inlineStr">
        <is>
          <t>603806</t>
        </is>
      </c>
      <c r="B121" t="n">
        <v>0.0338731170136275</v>
      </c>
      <c r="C121" t="n">
        <v>162.9471436198612</v>
      </c>
      <c r="D121" t="n">
        <v>61.2386530612245</v>
      </c>
      <c r="E121" t="n">
        <v>0.6530204081632653</v>
      </c>
    </row>
    <row r="122">
      <c r="A122" t="inlineStr">
        <is>
          <t>600893</t>
        </is>
      </c>
      <c r="B122" t="n">
        <v>0.02226519950185606</v>
      </c>
      <c r="C122" t="n">
        <v>161.1454470539761</v>
      </c>
      <c r="D122" t="n">
        <v>37.79975510204082</v>
      </c>
      <c r="E122" t="n">
        <v>1.611469387755102</v>
      </c>
    </row>
    <row r="123">
      <c r="A123" t="inlineStr">
        <is>
          <t>601456</t>
        </is>
      </c>
      <c r="B123" t="n">
        <v>0.001969951424324343</v>
      </c>
      <c r="C123" t="n">
        <v>161.1111111111111</v>
      </c>
      <c r="D123" t="n">
        <v>17.25677419354838</v>
      </c>
      <c r="E123" t="n">
        <v>16.12887096774193</v>
      </c>
    </row>
    <row r="124">
      <c r="A124" t="inlineStr">
        <is>
          <t>300443</t>
        </is>
      </c>
      <c r="B124" t="n">
        <v>0.01149055424576173</v>
      </c>
      <c r="C124" t="n">
        <v>158.5734870317003</v>
      </c>
      <c r="D124" t="n">
        <v>25.39795918367347</v>
      </c>
      <c r="E124" t="n">
        <v>8.238244897959182</v>
      </c>
    </row>
    <row r="125">
      <c r="A125" t="inlineStr">
        <is>
          <t>603882</t>
        </is>
      </c>
      <c r="B125" t="n">
        <v>0.03536732565089885</v>
      </c>
      <c r="C125" t="n">
        <v>158.1056466302368</v>
      </c>
      <c r="D125" t="n">
        <v>93.6631836734694</v>
      </c>
      <c r="E125" t="n">
        <v>1.720285714285714</v>
      </c>
    </row>
    <row r="126">
      <c r="A126" t="inlineStr">
        <is>
          <t>002030</t>
        </is>
      </c>
      <c r="B126" t="n">
        <v>0.01110718563662408</v>
      </c>
      <c r="C126" t="n">
        <v>157.3208722741433</v>
      </c>
      <c r="D126" t="n">
        <v>29.76387755102041</v>
      </c>
      <c r="E126" t="n">
        <v>7.208530612244898</v>
      </c>
    </row>
    <row r="127">
      <c r="A127" t="inlineStr">
        <is>
          <t>603338</t>
        </is>
      </c>
      <c r="B127" t="n">
        <v>0.02907561324128342</v>
      </c>
      <c r="C127" t="n">
        <v>156.8138561096308</v>
      </c>
      <c r="D127" t="n">
        <v>84.74110204081633</v>
      </c>
      <c r="E127" t="n">
        <v>0.6532244897959183</v>
      </c>
    </row>
    <row r="128">
      <c r="A128" t="inlineStr">
        <is>
          <t>603298</t>
        </is>
      </c>
      <c r="B128" t="n">
        <v>0.006884191274536565</v>
      </c>
      <c r="C128" t="n">
        <v>156.7656765676568</v>
      </c>
      <c r="D128" t="n">
        <v>14.52461224489796</v>
      </c>
      <c r="E128" t="n">
        <v>0.8145714285714286</v>
      </c>
    </row>
    <row r="129">
      <c r="A129" t="inlineStr">
        <is>
          <t>300824</t>
        </is>
      </c>
      <c r="B129" t="n">
        <v>0.004575942268118307</v>
      </c>
      <c r="C129" t="n">
        <v>156.1692126909518</v>
      </c>
      <c r="D129" t="n">
        <v>28.85154320987654</v>
      </c>
      <c r="E129" t="n">
        <v>11.51191358024691</v>
      </c>
    </row>
    <row r="130">
      <c r="A130" t="inlineStr">
        <is>
          <t>002158</t>
        </is>
      </c>
      <c r="B130" t="n">
        <v>0.001755681599436264</v>
      </c>
      <c r="C130" t="n">
        <v>155.938242280285</v>
      </c>
      <c r="D130" t="n">
        <v>13.96363265306123</v>
      </c>
      <c r="E130" t="n">
        <v>3.471428571428572</v>
      </c>
    </row>
    <row r="131">
      <c r="A131" t="inlineStr">
        <is>
          <t>002240</t>
        </is>
      </c>
      <c r="B131" t="n">
        <v>0.008893513094512584</v>
      </c>
      <c r="C131" t="n">
        <v>155.5789473684211</v>
      </c>
      <c r="D131" t="n">
        <v>14.69244897959184</v>
      </c>
      <c r="E131" t="n">
        <v>4.997959183673469</v>
      </c>
    </row>
    <row r="132">
      <c r="A132" t="inlineStr">
        <is>
          <t>300750</t>
        </is>
      </c>
      <c r="B132" t="n">
        <v>0.1263243666580345</v>
      </c>
      <c r="C132" t="n">
        <v>153.3010851091646</v>
      </c>
      <c r="D132" t="n">
        <v>216.2224081632653</v>
      </c>
      <c r="E132" t="n">
        <v>1.561510204081633</v>
      </c>
    </row>
    <row r="133">
      <c r="A133" t="inlineStr">
        <is>
          <t>688179</t>
        </is>
      </c>
      <c r="B133" t="n">
        <v>0.01538676277480839</v>
      </c>
      <c r="C133" t="n">
        <v>153.1291611185086</v>
      </c>
      <c r="D133" t="n">
        <v>70.4181012658228</v>
      </c>
      <c r="E133" t="n">
        <v>10.94379746835443</v>
      </c>
    </row>
    <row r="134">
      <c r="A134" t="inlineStr">
        <is>
          <t>603976</t>
        </is>
      </c>
      <c r="B134" t="n">
        <v>0.05060301874179499</v>
      </c>
      <c r="C134" t="n">
        <v>152.8510116492949</v>
      </c>
      <c r="D134" t="n">
        <v>49.48261224489796</v>
      </c>
      <c r="E134" t="n">
        <v>13.68097959183674</v>
      </c>
    </row>
    <row r="135">
      <c r="A135" t="inlineStr">
        <is>
          <t>600559</t>
        </is>
      </c>
      <c r="B135" t="n">
        <v>0.01423862995675784</v>
      </c>
      <c r="C135" t="n">
        <v>152.4844720496895</v>
      </c>
      <c r="D135" t="n">
        <v>15.014</v>
      </c>
      <c r="E135" t="n">
        <v>6.077795918367347</v>
      </c>
    </row>
    <row r="136">
      <c r="A136" t="inlineStr">
        <is>
          <t>000488</t>
        </is>
      </c>
      <c r="B136" t="n">
        <v>0.0009454933585021697</v>
      </c>
      <c r="C136" t="n">
        <v>152.0833333333333</v>
      </c>
      <c r="D136" t="n">
        <v>5.704857142857144</v>
      </c>
      <c r="E136" t="n">
        <v>2.83134693877551</v>
      </c>
    </row>
    <row r="137">
      <c r="A137" t="inlineStr">
        <is>
          <t>300243</t>
        </is>
      </c>
      <c r="B137" t="n">
        <v>0.004792587091262973</v>
      </c>
      <c r="C137" t="n">
        <v>151.7985611510791</v>
      </c>
      <c r="D137" t="n">
        <v>11.34942857142857</v>
      </c>
      <c r="E137" t="n">
        <v>3.462448979591837</v>
      </c>
    </row>
    <row r="138">
      <c r="A138" t="inlineStr">
        <is>
          <t>603330</t>
        </is>
      </c>
      <c r="B138" t="n">
        <v>0.01053295819885227</v>
      </c>
      <c r="C138" t="n">
        <v>151.0471204188482</v>
      </c>
      <c r="D138" t="n">
        <v>21.86379591836735</v>
      </c>
      <c r="E138" t="n">
        <v>2.588612244897959</v>
      </c>
    </row>
    <row r="139">
      <c r="A139" t="inlineStr">
        <is>
          <t>603533</t>
        </is>
      </c>
      <c r="B139" t="n">
        <v>0.006488418155327304</v>
      </c>
      <c r="C139" t="n">
        <v>151.0018214936248</v>
      </c>
      <c r="D139" t="n">
        <v>31.34053061224489</v>
      </c>
      <c r="E139" t="n">
        <v>5.165918367346939</v>
      </c>
    </row>
    <row r="140">
      <c r="A140" t="inlineStr">
        <is>
          <t>002847</t>
        </is>
      </c>
      <c r="B140" t="n">
        <v>0.03634847946160446</v>
      </c>
      <c r="C140" t="n">
        <v>150.0000000000001</v>
      </c>
      <c r="D140" t="n">
        <v>103.5616326530612</v>
      </c>
      <c r="E140" t="n">
        <v>1.833755102040816</v>
      </c>
    </row>
    <row r="141">
      <c r="A141" t="inlineStr">
        <is>
          <t>000816</t>
        </is>
      </c>
      <c r="B141" t="n">
        <v>0.002278447670064925</v>
      </c>
      <c r="C141" t="n">
        <v>149.9999999999999</v>
      </c>
      <c r="D141" t="n">
        <v>2.03665306122449</v>
      </c>
      <c r="E141" t="n">
        <v>4.648530612244898</v>
      </c>
    </row>
    <row r="142">
      <c r="A142" t="inlineStr">
        <is>
          <t>601696</t>
        </is>
      </c>
      <c r="B142" t="n">
        <v>0.003580962139457629</v>
      </c>
      <c r="C142" t="n">
        <v>148.6040609137056</v>
      </c>
      <c r="D142" t="n">
        <v>24.79304166666667</v>
      </c>
      <c r="E142" t="n">
        <v>13.4515</v>
      </c>
    </row>
    <row r="143">
      <c r="A143" t="inlineStr">
        <is>
          <t>000403</t>
        </is>
      </c>
      <c r="B143" t="n">
        <v>0.00902443301654854</v>
      </c>
      <c r="C143" t="n">
        <v>148.5714285714286</v>
      </c>
      <c r="D143" t="n">
        <v>34.20885714285714</v>
      </c>
      <c r="E143" t="n">
        <v>1.038612244897959</v>
      </c>
    </row>
    <row r="144">
      <c r="A144" t="inlineStr">
        <is>
          <t>603010</t>
        </is>
      </c>
      <c r="B144" t="n">
        <v>0.005840166428675035</v>
      </c>
      <c r="C144" t="n">
        <v>148.2628398791541</v>
      </c>
      <c r="D144" t="n">
        <v>18.86167346938775</v>
      </c>
      <c r="E144" t="n">
        <v>2.97530612244898</v>
      </c>
    </row>
    <row r="145">
      <c r="A145" t="inlineStr">
        <is>
          <t>002311</t>
        </is>
      </c>
      <c r="B145" t="n">
        <v>0.01076938134035602</v>
      </c>
      <c r="C145" t="n">
        <v>147.9880774962743</v>
      </c>
      <c r="D145" t="n">
        <v>55.19681632653061</v>
      </c>
      <c r="E145" t="n">
        <v>0.5525714285714286</v>
      </c>
    </row>
    <row r="146">
      <c r="A146" t="inlineStr">
        <is>
          <t>002553</t>
        </is>
      </c>
      <c r="B146" t="n">
        <v>0.002894388433424972</v>
      </c>
      <c r="C146" t="n">
        <v>147.4671669793621</v>
      </c>
      <c r="D146" t="n">
        <v>7.458897959183672</v>
      </c>
      <c r="E146" t="n">
        <v>7.5894693877551</v>
      </c>
    </row>
    <row r="147">
      <c r="A147" t="inlineStr">
        <is>
          <t>603517</t>
        </is>
      </c>
      <c r="B147" t="n">
        <v>0.01419395544721798</v>
      </c>
      <c r="C147" t="n">
        <v>147.4111675126904</v>
      </c>
      <c r="D147" t="n">
        <v>71.4284081632653</v>
      </c>
      <c r="E147" t="n">
        <v>0.8986122448979591</v>
      </c>
    </row>
    <row r="148">
      <c r="A148" t="inlineStr">
        <is>
          <t>603301</t>
        </is>
      </c>
      <c r="B148" t="n">
        <v>0.02932191516872907</v>
      </c>
      <c r="C148" t="n">
        <v>145.5353535353536</v>
      </c>
      <c r="D148" t="n">
        <v>55.83289795918367</v>
      </c>
      <c r="E148" t="n">
        <v>11.74951020408163</v>
      </c>
    </row>
    <row r="149">
      <c r="A149" t="inlineStr">
        <is>
          <t>603187</t>
        </is>
      </c>
      <c r="B149" t="n">
        <v>0.01768328323085784</v>
      </c>
      <c r="C149" t="n">
        <v>145.4256165473349</v>
      </c>
      <c r="D149" t="n">
        <v>44.59077551020408</v>
      </c>
      <c r="E149" t="n">
        <v>2.887918367346939</v>
      </c>
    </row>
    <row r="150">
      <c r="A150" t="inlineStr">
        <is>
          <t>603378</t>
        </is>
      </c>
      <c r="B150" t="n">
        <v>0.02133890634457828</v>
      </c>
      <c r="C150" t="n">
        <v>145.0297366185217</v>
      </c>
      <c r="D150" t="n">
        <v>49.33134693877551</v>
      </c>
      <c r="E150" t="n">
        <v>2.193142857142858</v>
      </c>
    </row>
    <row r="151">
      <c r="A151" t="inlineStr">
        <is>
          <t>300106</t>
        </is>
      </c>
      <c r="B151" t="n">
        <v>0.005162197966338954</v>
      </c>
      <c r="C151" t="n">
        <v>144.721689059501</v>
      </c>
      <c r="D151" t="n">
        <v>10.08016326530612</v>
      </c>
      <c r="E151" t="n">
        <v>8.419183673469387</v>
      </c>
    </row>
    <row r="152">
      <c r="A152" t="inlineStr">
        <is>
          <t>300825</t>
        </is>
      </c>
      <c r="B152" t="n">
        <v>0.003122996577432602</v>
      </c>
      <c r="C152" t="n">
        <v>144.3438914027149</v>
      </c>
      <c r="D152" t="n">
        <v>22.986376146789</v>
      </c>
      <c r="E152" t="n">
        <v>13.79844036697248</v>
      </c>
    </row>
    <row r="153">
      <c r="A153" t="inlineStr">
        <is>
          <t>600199</t>
        </is>
      </c>
      <c r="B153" t="n">
        <v>0.008760310586740904</v>
      </c>
      <c r="C153" t="n">
        <v>144.2201834862385</v>
      </c>
      <c r="D153" t="n">
        <v>8.383428571428571</v>
      </c>
      <c r="E153" t="n">
        <v>5.512612244897958</v>
      </c>
    </row>
    <row r="154">
      <c r="A154" t="inlineStr">
        <is>
          <t>000733</t>
        </is>
      </c>
      <c r="B154" t="n">
        <v>0.02144442287573251</v>
      </c>
      <c r="C154" t="n">
        <v>144.0334128878282</v>
      </c>
      <c r="D154" t="n">
        <v>36.72081632653062</v>
      </c>
      <c r="E154" t="n">
        <v>3.246857142857143</v>
      </c>
    </row>
    <row r="155">
      <c r="A155" t="inlineStr">
        <is>
          <t>000951</t>
        </is>
      </c>
      <c r="B155" t="n">
        <v>0.007132188528591294</v>
      </c>
      <c r="C155" t="n">
        <v>143.0907172995781</v>
      </c>
      <c r="D155" t="n">
        <v>31.59032653061224</v>
      </c>
      <c r="E155" t="n">
        <v>1.109795918367347</v>
      </c>
    </row>
    <row r="156">
      <c r="A156" t="inlineStr">
        <is>
          <t>002977</t>
        </is>
      </c>
      <c r="B156" t="n">
        <v>0.020664435954456</v>
      </c>
      <c r="C156" t="n">
        <v>142.5645799394927</v>
      </c>
      <c r="D156" t="n">
        <v>109.475575221239</v>
      </c>
      <c r="E156" t="n">
        <v>12.3479203539823</v>
      </c>
    </row>
    <row r="157">
      <c r="A157" t="inlineStr">
        <is>
          <t>600409</t>
        </is>
      </c>
      <c r="B157" t="n">
        <v>0.00357373847327767</v>
      </c>
      <c r="C157" t="n">
        <v>141.2060301507538</v>
      </c>
      <c r="D157" t="n">
        <v>6.87522448979592</v>
      </c>
      <c r="E157" t="n">
        <v>2.17869387755102</v>
      </c>
    </row>
    <row r="158">
      <c r="A158" t="inlineStr">
        <is>
          <t>600121</t>
        </is>
      </c>
      <c r="B158" t="n">
        <v>0.004852969258491802</v>
      </c>
      <c r="C158" t="n">
        <v>141.0377358490566</v>
      </c>
      <c r="D158" t="n">
        <v>2.96869387755102</v>
      </c>
      <c r="E158" t="n">
        <v>3.782938775510205</v>
      </c>
    </row>
    <row r="159">
      <c r="A159" t="inlineStr">
        <is>
          <t>002064</t>
        </is>
      </c>
      <c r="B159" t="n">
        <v>0.0041182964944919</v>
      </c>
      <c r="C159" t="n">
        <v>140.8472012102874</v>
      </c>
      <c r="D159" t="n">
        <v>7.738408163265306</v>
      </c>
      <c r="E159" t="n">
        <v>1.853183673469388</v>
      </c>
    </row>
    <row r="160">
      <c r="A160" t="inlineStr">
        <is>
          <t>002705</t>
        </is>
      </c>
      <c r="B160" t="n">
        <v>0.01183359422585761</v>
      </c>
      <c r="C160" t="n">
        <v>140.2805611222445</v>
      </c>
      <c r="D160" t="n">
        <v>37.65338775510203</v>
      </c>
      <c r="E160" t="n">
        <v>0.7614693877551021</v>
      </c>
    </row>
    <row r="161">
      <c r="A161" t="inlineStr">
        <is>
          <t>000708</t>
        </is>
      </c>
      <c r="B161" t="n">
        <v>0.003904012624143768</v>
      </c>
      <c r="C161" t="n">
        <v>140.2777777777778</v>
      </c>
      <c r="D161" t="n">
        <v>18.7255918367347</v>
      </c>
      <c r="E161" t="n">
        <v>0.7269387755102039</v>
      </c>
    </row>
    <row r="162">
      <c r="A162" t="inlineStr">
        <is>
          <t>688408</t>
        </is>
      </c>
      <c r="B162" t="n">
        <v>0.02432126642305737</v>
      </c>
      <c r="C162" t="n">
        <v>140.2570694087403</v>
      </c>
      <c r="D162" t="n">
        <v>144.5705263157895</v>
      </c>
      <c r="E162" t="n">
        <v>5.504035087719299</v>
      </c>
    </row>
    <row r="163">
      <c r="A163" t="inlineStr">
        <is>
          <t>300855</t>
        </is>
      </c>
      <c r="B163" t="n">
        <v>0.004425389233328526</v>
      </c>
      <c r="C163" t="n">
        <v>140.1189689358889</v>
      </c>
      <c r="D163" t="n">
        <v>42.64371428571429</v>
      </c>
      <c r="E163" t="n">
        <v>11.81735714285714</v>
      </c>
    </row>
    <row r="164">
      <c r="A164" t="inlineStr">
        <is>
          <t>600827</t>
        </is>
      </c>
      <c r="B164" t="n">
        <v>0.006448724521852145</v>
      </c>
      <c r="C164" t="n">
        <v>139.9744572158365</v>
      </c>
      <c r="D164" t="n">
        <v>13.86759183673469</v>
      </c>
      <c r="E164" t="n">
        <v>1.804326530612245</v>
      </c>
    </row>
    <row r="165">
      <c r="A165" t="inlineStr">
        <is>
          <t>300726</t>
        </is>
      </c>
      <c r="B165" t="n">
        <v>0.02613821958570406</v>
      </c>
      <c r="C165" t="n">
        <v>139.6492434662999</v>
      </c>
      <c r="D165" t="n">
        <v>42.1814693877551</v>
      </c>
      <c r="E165" t="n">
        <v>5.867510204081633</v>
      </c>
    </row>
    <row r="166">
      <c r="A166" t="inlineStr">
        <is>
          <t>601717</t>
        </is>
      </c>
      <c r="B166" t="n">
        <v>0.00359374319109032</v>
      </c>
      <c r="C166" t="n">
        <v>139.6351575456053</v>
      </c>
      <c r="D166" t="n">
        <v>8.163918367346938</v>
      </c>
      <c r="E166" t="n">
        <v>2.476122448979592</v>
      </c>
    </row>
    <row r="167">
      <c r="A167" t="inlineStr">
        <is>
          <t>300087</t>
        </is>
      </c>
      <c r="B167" t="n">
        <v>0.009248787924507635</v>
      </c>
      <c r="C167" t="n">
        <v>137.9310344827586</v>
      </c>
      <c r="D167" t="n">
        <v>19.08844897959184</v>
      </c>
      <c r="E167" t="n">
        <v>4.850857142857143</v>
      </c>
    </row>
    <row r="168">
      <c r="A168" t="inlineStr">
        <is>
          <t>603991</t>
        </is>
      </c>
      <c r="B168" t="n">
        <v>0.007841307682650485</v>
      </c>
      <c r="C168" t="n">
        <v>137.6793512164691</v>
      </c>
      <c r="D168" t="n">
        <v>33.28551020408163</v>
      </c>
      <c r="E168" t="n">
        <v>2.580326530612245</v>
      </c>
    </row>
    <row r="169">
      <c r="A169" t="inlineStr">
        <is>
          <t>002164</t>
        </is>
      </c>
      <c r="B169" t="n">
        <v>0.001824888301794739</v>
      </c>
      <c r="C169" t="n">
        <v>136.5217391304348</v>
      </c>
      <c r="D169" t="n">
        <v>4.977265306122448</v>
      </c>
      <c r="E169" t="n">
        <v>4.541265306122449</v>
      </c>
    </row>
    <row r="170">
      <c r="A170" t="inlineStr">
        <is>
          <t>300680</t>
        </is>
      </c>
      <c r="B170" t="n">
        <v>0.009028427246229775</v>
      </c>
      <c r="C170" t="n">
        <v>135.9375</v>
      </c>
      <c r="D170" t="n">
        <v>22.45048979591836</v>
      </c>
      <c r="E170" t="n">
        <v>9.281469387755102</v>
      </c>
    </row>
    <row r="171">
      <c r="A171" t="inlineStr">
        <is>
          <t>601216</t>
        </is>
      </c>
      <c r="B171" t="n">
        <v>0.004830504562933402</v>
      </c>
      <c r="C171" t="n">
        <v>135.6060606060606</v>
      </c>
      <c r="D171" t="n">
        <v>4.855551020408162</v>
      </c>
      <c r="E171" t="n">
        <v>2.422122448979592</v>
      </c>
    </row>
    <row r="172">
      <c r="A172" t="inlineStr">
        <is>
          <t>300014</t>
        </is>
      </c>
      <c r="B172" t="n">
        <v>0.03369391952444332</v>
      </c>
      <c r="C172" t="n">
        <v>135.5641459289683</v>
      </c>
      <c r="D172" t="n">
        <v>54.94183673469389</v>
      </c>
      <c r="E172" t="n">
        <v>2.143877551020408</v>
      </c>
    </row>
    <row r="173">
      <c r="A173" t="inlineStr">
        <is>
          <t>689009</t>
        </is>
      </c>
      <c r="B173" t="n">
        <v>0.01031070764058215</v>
      </c>
      <c r="C173" t="n">
        <v>134.5454545454545</v>
      </c>
      <c r="D173" t="n">
        <v>78.47157894736843</v>
      </c>
      <c r="E173" t="n">
        <v>17.11355263157894</v>
      </c>
    </row>
    <row r="174">
      <c r="A174" t="inlineStr">
        <is>
          <t>300323</t>
        </is>
      </c>
      <c r="B174" t="n">
        <v>0.004240878970326206</v>
      </c>
      <c r="C174" t="n">
        <v>134.3873517786561</v>
      </c>
      <c r="D174" t="n">
        <v>9.669714285714287</v>
      </c>
      <c r="E174" t="n">
        <v>3.214326530612245</v>
      </c>
    </row>
    <row r="175">
      <c r="A175" t="inlineStr">
        <is>
          <t>600660</t>
        </is>
      </c>
      <c r="B175" t="n">
        <v>0.02063662887924396</v>
      </c>
      <c r="C175" t="n">
        <v>134.3658434491419</v>
      </c>
      <c r="D175" t="n">
        <v>31.26102040816327</v>
      </c>
      <c r="E175" t="n">
        <v>1.185591836734694</v>
      </c>
    </row>
    <row r="176">
      <c r="A176" t="inlineStr">
        <is>
          <t>300740</t>
        </is>
      </c>
      <c r="B176" t="n">
        <v>0.006356666895670154</v>
      </c>
      <c r="C176" t="n">
        <v>134.0963855421687</v>
      </c>
      <c r="D176" t="n">
        <v>16.01685714285714</v>
      </c>
      <c r="E176" t="n">
        <v>6.004122448979591</v>
      </c>
    </row>
    <row r="177">
      <c r="A177" t="inlineStr">
        <is>
          <t>002539</t>
        </is>
      </c>
      <c r="B177" t="n">
        <v>0.0009906182388927294</v>
      </c>
      <c r="C177" t="n">
        <v>133.2594235033259</v>
      </c>
      <c r="D177" t="n">
        <v>6.884693877551021</v>
      </c>
      <c r="E177" t="n">
        <v>2.708204081632653</v>
      </c>
    </row>
    <row r="178">
      <c r="A178" t="inlineStr">
        <is>
          <t>002891</t>
        </is>
      </c>
      <c r="B178" t="n">
        <v>0.01526945521636005</v>
      </c>
      <c r="C178" t="n">
        <v>132.7908868999186</v>
      </c>
      <c r="D178" t="n">
        <v>42.39730612244898</v>
      </c>
      <c r="E178" t="n">
        <v>3.081714285714285</v>
      </c>
    </row>
    <row r="179">
      <c r="A179" t="inlineStr">
        <is>
          <t>603535</t>
        </is>
      </c>
      <c r="B179" t="n">
        <v>0.02242390216183409</v>
      </c>
      <c r="C179" t="n">
        <v>132.7051671732523</v>
      </c>
      <c r="D179" t="n">
        <v>30.07693877551021</v>
      </c>
      <c r="E179" t="n">
        <v>2.833591836734694</v>
      </c>
    </row>
    <row r="180">
      <c r="A180" t="inlineStr">
        <is>
          <t>300767</t>
        </is>
      </c>
      <c r="B180" t="n">
        <v>0.01808573976528697</v>
      </c>
      <c r="C180" t="n">
        <v>131.6186372205763</v>
      </c>
      <c r="D180" t="n">
        <v>69.51640816326531</v>
      </c>
      <c r="E180" t="n">
        <v>3.249469387755102</v>
      </c>
    </row>
    <row r="181">
      <c r="A181" t="inlineStr">
        <is>
          <t>601865</t>
        </is>
      </c>
      <c r="B181" t="n">
        <v>0.01853634531364953</v>
      </c>
      <c r="C181" t="n">
        <v>131.5483870967742</v>
      </c>
      <c r="D181" t="n">
        <v>24.51955102040816</v>
      </c>
      <c r="E181" t="n">
        <v>4.603877551020409</v>
      </c>
    </row>
    <row r="182">
      <c r="A182" t="inlineStr">
        <is>
          <t>300347</t>
        </is>
      </c>
      <c r="B182" t="n">
        <v>0.03950200600173542</v>
      </c>
      <c r="C182" t="n">
        <v>130.9607645875252</v>
      </c>
      <c r="D182" t="n">
        <v>109.4774285714286</v>
      </c>
      <c r="E182" t="n">
        <v>1.333020408163266</v>
      </c>
    </row>
    <row r="183">
      <c r="A183" t="inlineStr">
        <is>
          <t>000516</t>
        </is>
      </c>
      <c r="B183" t="n">
        <v>0.00410327053577886</v>
      </c>
      <c r="C183" t="n">
        <v>130.3462321792261</v>
      </c>
      <c r="D183" t="n">
        <v>6.764122448979592</v>
      </c>
      <c r="E183" t="n">
        <v>1.968530612244898</v>
      </c>
    </row>
    <row r="184">
      <c r="A184" t="inlineStr">
        <is>
          <t>600918</t>
        </is>
      </c>
      <c r="B184" t="n">
        <v>0.00128035532504506</v>
      </c>
      <c r="C184" t="n">
        <v>130.1109350237718</v>
      </c>
      <c r="D184" t="n">
        <v>15.46425287356322</v>
      </c>
      <c r="E184" t="n">
        <v>10.8517816091954</v>
      </c>
    </row>
    <row r="185">
      <c r="A185" t="inlineStr">
        <is>
          <t>300751</t>
        </is>
      </c>
      <c r="B185" t="n">
        <v>0.2671436370931625</v>
      </c>
      <c r="C185" t="n">
        <v>129.9090909090909</v>
      </c>
      <c r="D185" t="n">
        <v>350.8215102040817</v>
      </c>
      <c r="E185" t="n">
        <v>2.912204081632653</v>
      </c>
    </row>
    <row r="186">
      <c r="A186" t="inlineStr">
        <is>
          <t>000157</t>
        </is>
      </c>
      <c r="B186" t="n">
        <v>0.001989866930653622</v>
      </c>
      <c r="C186" t="n">
        <v>129.7637795275591</v>
      </c>
      <c r="D186" t="n">
        <v>8.133102040816325</v>
      </c>
      <c r="E186" t="n">
        <v>1.377265306122449</v>
      </c>
    </row>
    <row r="187">
      <c r="A187" t="inlineStr">
        <is>
          <t>002430</t>
        </is>
      </c>
      <c r="B187" t="n">
        <v>0.01082369251964922</v>
      </c>
      <c r="C187" t="n">
        <v>129.6296296296296</v>
      </c>
      <c r="D187" t="n">
        <v>20.02416326530612</v>
      </c>
      <c r="E187" t="n">
        <v>1.067510204081633</v>
      </c>
    </row>
    <row r="188">
      <c r="A188" t="inlineStr">
        <is>
          <t>601966</t>
        </is>
      </c>
      <c r="B188" t="n">
        <v>0.01000123545328122</v>
      </c>
      <c r="C188" t="n">
        <v>129.5067264573991</v>
      </c>
      <c r="D188" t="n">
        <v>27.11669387755102</v>
      </c>
      <c r="E188" t="n">
        <v>0.8147346938775509</v>
      </c>
    </row>
    <row r="189">
      <c r="A189" t="inlineStr">
        <is>
          <t>600862</t>
        </is>
      </c>
      <c r="B189" t="n">
        <v>0.008865603624969357</v>
      </c>
      <c r="C189" t="n">
        <v>129.3469708890637</v>
      </c>
      <c r="D189" t="n">
        <v>21.90208163265306</v>
      </c>
      <c r="E189" t="n">
        <v>1.615265306122449</v>
      </c>
    </row>
    <row r="190">
      <c r="A190" t="inlineStr">
        <is>
          <t>603317</t>
        </is>
      </c>
      <c r="B190" t="n">
        <v>0.01532547325728225</v>
      </c>
      <c r="C190" t="n">
        <v>129.1171171171171</v>
      </c>
      <c r="D190" t="n">
        <v>55.27432653061224</v>
      </c>
      <c r="E190" t="n">
        <v>3.714</v>
      </c>
    </row>
    <row r="191">
      <c r="A191" t="inlineStr">
        <is>
          <t>300759</t>
        </is>
      </c>
      <c r="B191" t="n">
        <v>0.02940843796079826</v>
      </c>
      <c r="C191" t="n">
        <v>129.1045971488067</v>
      </c>
      <c r="D191" t="n">
        <v>95.52016326530614</v>
      </c>
      <c r="E191" t="n">
        <v>1.617673469387755</v>
      </c>
    </row>
    <row r="192">
      <c r="A192" t="inlineStr">
        <is>
          <t>600519</t>
        </is>
      </c>
      <c r="B192" t="n">
        <v>0.2871919478636949</v>
      </c>
      <c r="C192" t="n">
        <v>127.8875013895579</v>
      </c>
      <c r="D192" t="n">
        <v>1596.112857142857</v>
      </c>
      <c r="E192" t="n">
        <v>0.2607755102040816</v>
      </c>
    </row>
    <row r="193">
      <c r="A193" t="inlineStr">
        <is>
          <t>688017</t>
        </is>
      </c>
      <c r="B193" t="n">
        <v>0.03384529194731549</v>
      </c>
      <c r="C193" t="n">
        <v>127.7787205158663</v>
      </c>
      <c r="D193" t="n">
        <v>109.8711403508772</v>
      </c>
      <c r="E193" t="n">
        <v>6.07359649122807</v>
      </c>
    </row>
    <row r="194">
      <c r="A194" t="inlineStr">
        <is>
          <t>300737</t>
        </is>
      </c>
      <c r="B194" t="n">
        <v>0.002893299482334547</v>
      </c>
      <c r="C194" t="n">
        <v>126.9262634631317</v>
      </c>
      <c r="D194" t="n">
        <v>22.06510204081633</v>
      </c>
      <c r="E194" t="n">
        <v>3.854163265306122</v>
      </c>
    </row>
    <row r="195">
      <c r="A195" t="inlineStr">
        <is>
          <t>688333</t>
        </is>
      </c>
      <c r="B195" t="n">
        <v>0.06237065925791144</v>
      </c>
      <c r="C195" t="n">
        <v>126.5269190167396</v>
      </c>
      <c r="D195" t="n">
        <v>92.08416326530612</v>
      </c>
      <c r="E195" t="n">
        <v>5.004204081632653</v>
      </c>
    </row>
    <row r="196">
      <c r="A196" t="inlineStr">
        <is>
          <t>002145</t>
        </is>
      </c>
      <c r="B196" t="n">
        <v>0.0007706620582743429</v>
      </c>
      <c r="C196" t="n">
        <v>126.0964912280702</v>
      </c>
      <c r="D196" t="n">
        <v>5.425999999999999</v>
      </c>
      <c r="E196" t="n">
        <v>2.771102040816327</v>
      </c>
    </row>
    <row r="197">
      <c r="A197" t="inlineStr">
        <is>
          <t>601028</t>
        </is>
      </c>
      <c r="B197" t="n">
        <v>0.002814513711317086</v>
      </c>
      <c r="C197" t="n">
        <v>126.027397260274</v>
      </c>
      <c r="D197" t="n">
        <v>10.47261224489796</v>
      </c>
      <c r="E197" t="n">
        <v>0.746530612244898</v>
      </c>
    </row>
    <row r="198">
      <c r="A198" t="inlineStr">
        <is>
          <t>600211</t>
        </is>
      </c>
      <c r="B198" t="n">
        <v>0.06197088858781164</v>
      </c>
      <c r="C198" t="n">
        <v>125.8655804480652</v>
      </c>
      <c r="D198" t="n">
        <v>63.28897959183673</v>
      </c>
      <c r="E198" t="n">
        <v>3.920081632653061</v>
      </c>
    </row>
    <row r="199">
      <c r="A199" t="inlineStr">
        <is>
          <t>603583</t>
        </is>
      </c>
      <c r="B199" t="n">
        <v>0.02505602253856792</v>
      </c>
      <c r="C199" t="n">
        <v>125.5163398692811</v>
      </c>
      <c r="D199" t="n">
        <v>57.86902040816327</v>
      </c>
      <c r="E199" t="n">
        <v>1.848448979591837</v>
      </c>
    </row>
    <row r="200">
      <c r="A200" t="inlineStr">
        <is>
          <t>002980</t>
        </is>
      </c>
      <c r="B200" t="n">
        <v>0.01008031594895711</v>
      </c>
      <c r="C200" t="n">
        <v>124.7201492537313</v>
      </c>
      <c r="D200" t="n">
        <v>55.99752427184465</v>
      </c>
      <c r="E200" t="n">
        <v>12.72621359223301</v>
      </c>
    </row>
    <row r="201">
      <c r="A201" t="inlineStr">
        <is>
          <t>002027</t>
        </is>
      </c>
      <c r="B201" t="n">
        <v>0.00337374098343781</v>
      </c>
      <c r="C201" t="n">
        <v>124.5901639344262</v>
      </c>
      <c r="D201" t="n">
        <v>7.31542857142857</v>
      </c>
      <c r="E201" t="n">
        <v>1.057020408163265</v>
      </c>
    </row>
    <row r="202">
      <c r="A202" t="inlineStr">
        <is>
          <t>600989</t>
        </is>
      </c>
      <c r="B202" t="n">
        <v>0.002401518609526232</v>
      </c>
      <c r="C202" t="n">
        <v>124.4779582366589</v>
      </c>
      <c r="D202" t="n">
        <v>10.81942857142857</v>
      </c>
      <c r="E202" t="n">
        <v>2.972</v>
      </c>
    </row>
    <row r="203">
      <c r="A203" t="inlineStr">
        <is>
          <t>603113</t>
        </is>
      </c>
      <c r="B203" t="n">
        <v>0.002844188669014096</v>
      </c>
      <c r="C203" t="n">
        <v>124.468085106383</v>
      </c>
      <c r="D203" t="n">
        <v>12.9889387755102</v>
      </c>
      <c r="E203" t="n">
        <v>1.89865306122449</v>
      </c>
    </row>
    <row r="204">
      <c r="A204" t="inlineStr">
        <is>
          <t>000923</t>
        </is>
      </c>
      <c r="B204" t="n">
        <v>0.007529359638312558</v>
      </c>
      <c r="C204" t="n">
        <v>124.3366186504928</v>
      </c>
      <c r="D204" t="n">
        <v>16.13428571428571</v>
      </c>
      <c r="E204" t="n">
        <v>1.771469387755102</v>
      </c>
    </row>
    <row r="205">
      <c r="A205" t="inlineStr">
        <is>
          <t>600842</t>
        </is>
      </c>
      <c r="B205" t="n">
        <v>0.003590961156696881</v>
      </c>
      <c r="C205" t="n">
        <v>124.0770465489566</v>
      </c>
      <c r="D205" t="n">
        <v>10.15551020408163</v>
      </c>
      <c r="E205" t="n">
        <v>0</v>
      </c>
    </row>
    <row r="206">
      <c r="A206" t="inlineStr">
        <is>
          <t>002597</t>
        </is>
      </c>
      <c r="B206" t="n">
        <v>0.008471358200299978</v>
      </c>
      <c r="C206" t="n">
        <v>124.0724762726488</v>
      </c>
      <c r="D206" t="n">
        <v>29.49726530612244</v>
      </c>
      <c r="E206" t="n">
        <v>1.145836734693878</v>
      </c>
    </row>
    <row r="207">
      <c r="A207" t="inlineStr">
        <is>
          <t>002651</t>
        </is>
      </c>
      <c r="B207" t="n">
        <v>0.004337468881616206</v>
      </c>
      <c r="C207" t="n">
        <v>123.4273318872017</v>
      </c>
      <c r="D207" t="n">
        <v>7.913918367346938</v>
      </c>
      <c r="E207" t="n">
        <v>2.298204081632653</v>
      </c>
    </row>
    <row r="208">
      <c r="A208" t="inlineStr">
        <is>
          <t>002460</t>
        </is>
      </c>
      <c r="B208" t="n">
        <v>0.04342467356508496</v>
      </c>
      <c r="C208" t="n">
        <v>123.4189212476305</v>
      </c>
      <c r="D208" t="n">
        <v>66.49465306122448</v>
      </c>
      <c r="E208" t="n">
        <v>4.290081632653062</v>
      </c>
    </row>
    <row r="209">
      <c r="A209" t="inlineStr">
        <is>
          <t>603288</t>
        </is>
      </c>
      <c r="B209" t="n">
        <v>0.04138298666658529</v>
      </c>
      <c r="C209" t="n">
        <v>123.2628751605746</v>
      </c>
      <c r="D209" t="n">
        <v>145.8817551020408</v>
      </c>
      <c r="E209" t="n">
        <v>0.1597142857142858</v>
      </c>
    </row>
    <row r="210">
      <c r="A210" t="inlineStr">
        <is>
          <t>688169</t>
        </is>
      </c>
      <c r="B210" t="n">
        <v>0.5291559327634692</v>
      </c>
      <c r="C210" t="n">
        <v>122.8448102790604</v>
      </c>
      <c r="D210" t="n">
        <v>603.119670781893</v>
      </c>
      <c r="E210" t="n">
        <v>4.112222222222222</v>
      </c>
    </row>
    <row r="211">
      <c r="A211" t="inlineStr">
        <is>
          <t>600662</t>
        </is>
      </c>
      <c r="B211" t="n">
        <v>0.002632397870128522</v>
      </c>
      <c r="C211" t="n">
        <v>122.7154046997389</v>
      </c>
      <c r="D211" t="n">
        <v>7.635591836734695</v>
      </c>
      <c r="E211" t="n">
        <v>1.851428571428571</v>
      </c>
    </row>
    <row r="212">
      <c r="A212" t="inlineStr">
        <is>
          <t>600586</t>
        </is>
      </c>
      <c r="B212" t="n">
        <v>0.002099510795265856</v>
      </c>
      <c r="C212" t="n">
        <v>122.6190476190476</v>
      </c>
      <c r="D212" t="n">
        <v>4.026326530612245</v>
      </c>
      <c r="E212" t="n">
        <v>3.618367346938776</v>
      </c>
    </row>
    <row r="213">
      <c r="A213" t="inlineStr">
        <is>
          <t>603456</t>
        </is>
      </c>
      <c r="B213" t="n">
        <v>0.005461532056271283</v>
      </c>
      <c r="C213" t="n">
        <v>122.2159090909091</v>
      </c>
      <c r="D213" t="n">
        <v>29.31738775510204</v>
      </c>
      <c r="E213" t="n">
        <v>1.239755102040816</v>
      </c>
    </row>
    <row r="214">
      <c r="A214" t="inlineStr">
        <is>
          <t>300937</t>
        </is>
      </c>
      <c r="B214" t="n">
        <v>0.02050924582205087</v>
      </c>
      <c r="C214" t="n">
        <v>121.707561342013</v>
      </c>
      <c r="D214" t="n">
        <v>79.02615384615385</v>
      </c>
      <c r="E214" t="n">
        <v>54.93846153846154</v>
      </c>
    </row>
    <row r="215">
      <c r="A215" t="inlineStr">
        <is>
          <t>603799</t>
        </is>
      </c>
      <c r="B215" t="n">
        <v>0.03315976243824527</v>
      </c>
      <c r="C215" t="n">
        <v>120.7873359716726</v>
      </c>
      <c r="D215" t="n">
        <v>47.93448979591837</v>
      </c>
      <c r="E215" t="n">
        <v>3.828408163265306</v>
      </c>
    </row>
    <row r="216">
      <c r="A216" t="inlineStr">
        <is>
          <t>300171</t>
        </is>
      </c>
      <c r="B216" t="n">
        <v>0.005716955139588942</v>
      </c>
      <c r="C216" t="n">
        <v>120.2166064981949</v>
      </c>
      <c r="D216" t="n">
        <v>15.40889795918367</v>
      </c>
      <c r="E216" t="n">
        <v>3.303673469387756</v>
      </c>
    </row>
    <row r="217">
      <c r="A217" t="inlineStr">
        <is>
          <t>002068</t>
        </is>
      </c>
      <c r="B217" t="n">
        <v>0.001093523559943013</v>
      </c>
      <c r="C217" t="n">
        <v>119.9017199017199</v>
      </c>
      <c r="D217" t="n">
        <v>5.175959183673469</v>
      </c>
      <c r="E217" t="n">
        <v>2.318775510204082</v>
      </c>
    </row>
    <row r="218">
      <c r="A218" t="inlineStr">
        <is>
          <t>603259</t>
        </is>
      </c>
      <c r="B218" t="n">
        <v>0.03086529439043372</v>
      </c>
      <c r="C218" t="n">
        <v>119.0452070406483</v>
      </c>
      <c r="D218" t="n">
        <v>103.2443265306122</v>
      </c>
      <c r="E218" t="n">
        <v>1.125469387755102</v>
      </c>
    </row>
    <row r="219">
      <c r="A219" t="inlineStr">
        <is>
          <t>002304</t>
        </is>
      </c>
      <c r="B219" t="n">
        <v>0.06283052705890561</v>
      </c>
      <c r="C219" t="n">
        <v>118.6963112683173</v>
      </c>
      <c r="D219" t="n">
        <v>141.495387755102</v>
      </c>
      <c r="E219" t="n">
        <v>0.7207755102040815</v>
      </c>
    </row>
    <row r="220">
      <c r="A220" t="inlineStr">
        <is>
          <t>300581</t>
        </is>
      </c>
      <c r="B220" t="n">
        <v>0.02508790941076803</v>
      </c>
      <c r="C220" t="n">
        <v>118.6032863849765</v>
      </c>
      <c r="D220" t="n">
        <v>26.08020408163265</v>
      </c>
      <c r="E220" t="n">
        <v>5.558897959183673</v>
      </c>
    </row>
    <row r="221">
      <c r="A221" t="inlineStr">
        <is>
          <t>688198</t>
        </is>
      </c>
      <c r="B221" t="n">
        <v>0.02922737708210711</v>
      </c>
      <c r="C221" t="n">
        <v>118.4795321637427</v>
      </c>
      <c r="D221" t="n">
        <v>82.49555102040814</v>
      </c>
      <c r="E221" t="n">
        <v>3.967877551020408</v>
      </c>
    </row>
    <row r="222">
      <c r="A222" t="inlineStr">
        <is>
          <t>300442</t>
        </is>
      </c>
      <c r="B222" t="n">
        <v>0.01087204464626407</v>
      </c>
      <c r="C222" t="n">
        <v>117.9603399433428</v>
      </c>
      <c r="D222" t="n">
        <v>24.88297959183673</v>
      </c>
      <c r="E222" t="n">
        <v>1.725428571428572</v>
      </c>
    </row>
    <row r="223">
      <c r="A223" t="inlineStr">
        <is>
          <t>300037</t>
        </is>
      </c>
      <c r="B223" t="n">
        <v>0.02955364755368619</v>
      </c>
      <c r="C223" t="n">
        <v>117.8265524625268</v>
      </c>
      <c r="D223" t="n">
        <v>61.87375510204082</v>
      </c>
      <c r="E223" t="n">
        <v>3.061551020408163</v>
      </c>
    </row>
    <row r="224">
      <c r="A224" t="inlineStr">
        <is>
          <t>300522</t>
        </is>
      </c>
      <c r="B224" t="n">
        <v>0.009932967412473218</v>
      </c>
      <c r="C224" t="n">
        <v>117.6140912730184</v>
      </c>
      <c r="D224" t="n">
        <v>21.88236734693877</v>
      </c>
      <c r="E224" t="n">
        <v>2.354326530612245</v>
      </c>
    </row>
    <row r="225">
      <c r="A225" t="inlineStr">
        <is>
          <t>300363</t>
        </is>
      </c>
      <c r="B225" t="n">
        <v>0.004010886883923988</v>
      </c>
      <c r="C225" t="n">
        <v>117.4556213017751</v>
      </c>
      <c r="D225" t="n">
        <v>32.07093877551021</v>
      </c>
      <c r="E225" t="n">
        <v>3.021142857142857</v>
      </c>
    </row>
    <row r="226">
      <c r="A226" t="inlineStr">
        <is>
          <t>600877</t>
        </is>
      </c>
      <c r="B226" t="n">
        <v>0.002303857318890029</v>
      </c>
      <c r="C226" t="n">
        <v>117.3202614379085</v>
      </c>
      <c r="D226" t="n">
        <v>7.076163265306122</v>
      </c>
      <c r="E226" t="n">
        <v>1.257795918367347</v>
      </c>
    </row>
    <row r="227">
      <c r="A227" t="inlineStr">
        <is>
          <t>300496</t>
        </is>
      </c>
      <c r="B227" t="n">
        <v>0.02979063903315125</v>
      </c>
      <c r="C227" t="n">
        <v>117.2510518934081</v>
      </c>
      <c r="D227" t="n">
        <v>86.81657142857145</v>
      </c>
      <c r="E227" t="n">
        <v>3.605102040816326</v>
      </c>
    </row>
    <row r="228">
      <c r="A228" t="inlineStr">
        <is>
          <t>600219</t>
        </is>
      </c>
      <c r="B228" t="n">
        <v>0.0004829026207922811</v>
      </c>
      <c r="C228" t="n">
        <v>117.2093023255814</v>
      </c>
      <c r="D228" t="n">
        <v>2.502122448979592</v>
      </c>
      <c r="E228" t="n">
        <v>1.180571428571428</v>
      </c>
    </row>
    <row r="229">
      <c r="A229" t="inlineStr">
        <is>
          <t>300782</t>
        </is>
      </c>
      <c r="B229" t="n">
        <v>0.141086851125513</v>
      </c>
      <c r="C229" t="n">
        <v>117.0429715950473</v>
      </c>
      <c r="D229" t="n">
        <v>428.7687346938775</v>
      </c>
      <c r="E229" t="n">
        <v>4.355102040816327</v>
      </c>
    </row>
    <row r="230">
      <c r="A230" t="inlineStr">
        <is>
          <t>000612</t>
        </is>
      </c>
      <c r="B230" t="n">
        <v>0.001972502504172152</v>
      </c>
      <c r="C230" t="n">
        <v>116.4456233421751</v>
      </c>
      <c r="D230" t="n">
        <v>6.151469387755102</v>
      </c>
      <c r="E230" t="n">
        <v>3.498326530612245</v>
      </c>
    </row>
    <row r="231">
      <c r="A231" t="inlineStr">
        <is>
          <t>300138</t>
        </is>
      </c>
      <c r="B231" t="n">
        <v>0.003363544310476503</v>
      </c>
      <c r="C231" t="n">
        <v>116.3956639566396</v>
      </c>
      <c r="D231" t="n">
        <v>13.89763265306122</v>
      </c>
      <c r="E231" t="n">
        <v>2.457387755102041</v>
      </c>
    </row>
    <row r="232">
      <c r="A232" t="inlineStr">
        <is>
          <t>688598</t>
        </is>
      </c>
      <c r="B232" t="n">
        <v>0.06049930412770627</v>
      </c>
      <c r="C232" t="n">
        <v>116.2880458756065</v>
      </c>
      <c r="D232" t="n">
        <v>125.2550537634409</v>
      </c>
      <c r="E232" t="n">
        <v>9.438440860215053</v>
      </c>
    </row>
    <row r="233">
      <c r="A233" t="inlineStr">
        <is>
          <t>300415</t>
        </is>
      </c>
      <c r="B233" t="n">
        <v>0.004099450420073108</v>
      </c>
      <c r="C233" t="n">
        <v>116.1640530759952</v>
      </c>
      <c r="D233" t="n">
        <v>11.3834693877551</v>
      </c>
      <c r="E233" t="n">
        <v>2.000408163265306</v>
      </c>
    </row>
    <row r="234">
      <c r="A234" t="inlineStr">
        <is>
          <t>600486</t>
        </is>
      </c>
      <c r="B234" t="n">
        <v>0.02730724209626975</v>
      </c>
      <c r="C234" t="n">
        <v>115.9767316017316</v>
      </c>
      <c r="D234" t="n">
        <v>96.19816326530611</v>
      </c>
      <c r="E234" t="n">
        <v>1.133714285714286</v>
      </c>
    </row>
    <row r="235">
      <c r="A235" t="inlineStr">
        <is>
          <t>601799</t>
        </is>
      </c>
      <c r="B235" t="n">
        <v>0.04759938257787363</v>
      </c>
      <c r="C235" t="n">
        <v>115.6515280135824</v>
      </c>
      <c r="D235" t="n">
        <v>146.7854285714286</v>
      </c>
      <c r="E235" t="n">
        <v>0.5858775510204082</v>
      </c>
    </row>
    <row r="236">
      <c r="A236" t="inlineStr">
        <is>
          <t>000807</t>
        </is>
      </c>
      <c r="B236" t="n">
        <v>0.001863832014787655</v>
      </c>
      <c r="C236" t="n">
        <v>115.5021834061135</v>
      </c>
      <c r="D236" t="n">
        <v>5.873836734693878</v>
      </c>
      <c r="E236" t="n">
        <v>3.514</v>
      </c>
    </row>
    <row r="237">
      <c r="A237" t="inlineStr">
        <is>
          <t>603678</t>
        </is>
      </c>
      <c r="B237" t="n">
        <v>0.02464864383525534</v>
      </c>
      <c r="C237" t="n">
        <v>115.0962861072903</v>
      </c>
      <c r="D237" t="n">
        <v>41.00110204081633</v>
      </c>
      <c r="E237" t="n">
        <v>2.624979591836735</v>
      </c>
    </row>
    <row r="238">
      <c r="A238" t="inlineStr">
        <is>
          <t>000786</t>
        </is>
      </c>
      <c r="B238" t="n">
        <v>0.009317867959716356</v>
      </c>
      <c r="C238" t="n">
        <v>115.049504950495</v>
      </c>
      <c r="D238" t="n">
        <v>32.56804081632653</v>
      </c>
      <c r="E238" t="n">
        <v>0.8542857142857143</v>
      </c>
    </row>
    <row r="239">
      <c r="A239" t="inlineStr">
        <is>
          <t>600591</t>
        </is>
      </c>
      <c r="B239" t="n">
        <v>0.000763008281343052</v>
      </c>
      <c r="C239" t="n">
        <v>114.4542772861357</v>
      </c>
      <c r="D239" t="n">
        <v>5.618163265306122</v>
      </c>
      <c r="E239" t="n">
        <v>0</v>
      </c>
    </row>
    <row r="240">
      <c r="A240" t="inlineStr">
        <is>
          <t>600166</t>
        </is>
      </c>
      <c r="B240" t="n">
        <v>0.0006197344296095649</v>
      </c>
      <c r="C240" t="n">
        <v>114.1361256544503</v>
      </c>
      <c r="D240" t="n">
        <v>2.486775510204081</v>
      </c>
      <c r="E240" t="n">
        <v>2.297795918367347</v>
      </c>
    </row>
    <row r="241">
      <c r="A241" t="inlineStr">
        <is>
          <t>601208</t>
        </is>
      </c>
      <c r="B241" t="n">
        <v>0.002317056406884912</v>
      </c>
      <c r="C241" t="n">
        <v>114.018691588785</v>
      </c>
      <c r="D241" t="n">
        <v>8.413469387755104</v>
      </c>
      <c r="E241" t="n">
        <v>2.139714285714286</v>
      </c>
    </row>
    <row r="242">
      <c r="A242" t="inlineStr">
        <is>
          <t>002078</t>
        </is>
      </c>
      <c r="B242" t="n">
        <v>0.002929188824670035</v>
      </c>
      <c r="C242" t="n">
        <v>113.9130434782609</v>
      </c>
      <c r="D242" t="n">
        <v>12.28195918367347</v>
      </c>
      <c r="E242" t="n">
        <v>1.057102040816327</v>
      </c>
    </row>
    <row r="243">
      <c r="A243" t="inlineStr">
        <is>
          <t>600754</t>
        </is>
      </c>
      <c r="B243" t="n">
        <v>0.01090770262224386</v>
      </c>
      <c r="C243" t="n">
        <v>113.7006161652773</v>
      </c>
      <c r="D243" t="n">
        <v>38.52130612244898</v>
      </c>
      <c r="E243" t="n">
        <v>0.7210612244897959</v>
      </c>
    </row>
    <row r="244">
      <c r="A244" t="inlineStr">
        <is>
          <t>000913</t>
        </is>
      </c>
      <c r="B244" t="n">
        <v>0.01178794155183593</v>
      </c>
      <c r="C244" t="n">
        <v>112.8342245989304</v>
      </c>
      <c r="D244" t="n">
        <v>18.89338775510204</v>
      </c>
      <c r="E244" t="n">
        <v>1.425428571428571</v>
      </c>
    </row>
    <row r="245">
      <c r="A245" t="inlineStr">
        <is>
          <t>603877</t>
        </is>
      </c>
      <c r="B245" t="n">
        <v>0.01527282420965723</v>
      </c>
      <c r="C245" t="n">
        <v>112.5984251968504</v>
      </c>
      <c r="D245" t="n">
        <v>23.46069387755102</v>
      </c>
      <c r="E245" t="n">
        <v>0.3614693877551021</v>
      </c>
    </row>
    <row r="246">
      <c r="A246" t="inlineStr">
        <is>
          <t>300600</t>
        </is>
      </c>
      <c r="B246" t="n">
        <v>0.007393655298573618</v>
      </c>
      <c r="C246" t="n">
        <v>112.0708748615725</v>
      </c>
      <c r="D246" t="n">
        <v>14.90734693877551</v>
      </c>
      <c r="E246" t="n">
        <v>3.241632653061225</v>
      </c>
    </row>
    <row r="247">
      <c r="A247" t="inlineStr">
        <is>
          <t>300842</t>
        </is>
      </c>
      <c r="B247" t="n">
        <v>0.009674044213135538</v>
      </c>
      <c r="C247" t="n">
        <v>111.1401218450827</v>
      </c>
      <c r="D247" t="n">
        <v>67.14950920245398</v>
      </c>
      <c r="E247" t="n">
        <v>10.99490797546012</v>
      </c>
    </row>
    <row r="248">
      <c r="A248" t="inlineStr">
        <is>
          <t>002294</t>
        </is>
      </c>
      <c r="B248" t="n">
        <v>0.007796621928423732</v>
      </c>
      <c r="C248" t="n">
        <v>110.7692307692308</v>
      </c>
      <c r="D248" t="n">
        <v>27.86444897959184</v>
      </c>
      <c r="E248" t="n">
        <v>0.7333877551020408</v>
      </c>
    </row>
    <row r="249">
      <c r="A249" t="inlineStr">
        <is>
          <t>601058</t>
        </is>
      </c>
      <c r="B249" t="n">
        <v>0.002076542806728354</v>
      </c>
      <c r="C249" t="n">
        <v>110.752688172043</v>
      </c>
      <c r="D249" t="n">
        <v>4.98595918367347</v>
      </c>
      <c r="E249" t="n">
        <v>1.959020408163265</v>
      </c>
    </row>
    <row r="250">
      <c r="A250" t="inlineStr">
        <is>
          <t>603893</t>
        </is>
      </c>
      <c r="B250" t="n">
        <v>0.01025312036854949</v>
      </c>
      <c r="C250" t="n">
        <v>110.6973595125254</v>
      </c>
      <c r="D250" t="n">
        <v>72.42383673469389</v>
      </c>
      <c r="E250" t="n">
        <v>9.826122448979591</v>
      </c>
    </row>
    <row r="251">
      <c r="A251" t="inlineStr">
        <is>
          <t>002192</t>
        </is>
      </c>
      <c r="B251" t="n">
        <v>0.02125772485496673</v>
      </c>
      <c r="C251" t="n">
        <v>110.5882352941176</v>
      </c>
      <c r="D251" t="n">
        <v>22.9504081632653</v>
      </c>
      <c r="E251" t="n">
        <v>2.138612244897959</v>
      </c>
    </row>
    <row r="252">
      <c r="A252" t="inlineStr">
        <is>
          <t>002585</t>
        </is>
      </c>
      <c r="B252" t="n">
        <v>0.002203149954595369</v>
      </c>
      <c r="C252" t="n">
        <v>110.5381165919283</v>
      </c>
      <c r="D252" t="n">
        <v>7.789102040816326</v>
      </c>
      <c r="E252" t="n">
        <v>4.183836734693878</v>
      </c>
    </row>
    <row r="253">
      <c r="A253" t="inlineStr">
        <is>
          <t>600988</t>
        </is>
      </c>
      <c r="B253" t="n">
        <v>0.005983914121864693</v>
      </c>
      <c r="C253" t="n">
        <v>110.25</v>
      </c>
      <c r="D253" t="n">
        <v>14.47755102040816</v>
      </c>
      <c r="E253" t="n">
        <v>6.017836734693877</v>
      </c>
    </row>
    <row r="254">
      <c r="A254" t="inlineStr">
        <is>
          <t>603599</t>
        </is>
      </c>
      <c r="B254" t="n">
        <v>0.003555633901830974</v>
      </c>
      <c r="C254" t="n">
        <v>109.8076923076923</v>
      </c>
      <c r="D254" t="n">
        <v>19.28428571428571</v>
      </c>
      <c r="E254" t="n">
        <v>1.871877551020408</v>
      </c>
    </row>
    <row r="255">
      <c r="A255" t="inlineStr">
        <is>
          <t>601777</t>
        </is>
      </c>
      <c r="B255" t="n">
        <v>0.0008942344560361013</v>
      </c>
      <c r="C255" t="n">
        <v>109.727626459144</v>
      </c>
      <c r="D255" t="n">
        <v>4.421265306122449</v>
      </c>
      <c r="E255" t="n">
        <v>2.252938775510204</v>
      </c>
    </row>
    <row r="256">
      <c r="A256" t="inlineStr">
        <is>
          <t>688139</t>
        </is>
      </c>
      <c r="B256" t="n">
        <v>0.02027417142721099</v>
      </c>
      <c r="C256" t="n">
        <v>109.5682302771855</v>
      </c>
      <c r="D256" t="n">
        <v>58.68991836734694</v>
      </c>
      <c r="E256" t="n">
        <v>4.099265306122449</v>
      </c>
    </row>
    <row r="257">
      <c r="A257" t="inlineStr">
        <is>
          <t>603233</t>
        </is>
      </c>
      <c r="B257" t="n">
        <v>0.01359914313035041</v>
      </c>
      <c r="C257" t="n">
        <v>109.413614917996</v>
      </c>
      <c r="D257" t="n">
        <v>74.01542857142857</v>
      </c>
      <c r="E257" t="n">
        <v>1.783551020408163</v>
      </c>
    </row>
    <row r="258">
      <c r="A258" t="inlineStr">
        <is>
          <t>603606</t>
        </is>
      </c>
      <c r="B258" t="n">
        <v>0.005713412088491398</v>
      </c>
      <c r="C258" t="n">
        <v>109.3723129836629</v>
      </c>
      <c r="D258" t="n">
        <v>19.31330612244898</v>
      </c>
      <c r="E258" t="n">
        <v>2.744693877551021</v>
      </c>
    </row>
    <row r="259">
      <c r="A259" t="inlineStr">
        <is>
          <t>600616</t>
        </is>
      </c>
      <c r="B259" t="n">
        <v>0.003175976648425882</v>
      </c>
      <c r="C259" t="n">
        <v>109.2219020172911</v>
      </c>
      <c r="D259" t="n">
        <v>5.35061224489796</v>
      </c>
      <c r="E259" t="n">
        <v>3.442367346938776</v>
      </c>
    </row>
    <row r="260">
      <c r="A260" t="inlineStr">
        <is>
          <t>603650</t>
        </is>
      </c>
      <c r="B260" t="n">
        <v>0.01075773409486755</v>
      </c>
      <c r="C260" t="n">
        <v>109.17176209005</v>
      </c>
      <c r="D260" t="n">
        <v>27.98314285714286</v>
      </c>
      <c r="E260" t="n">
        <v>4.420408163265306</v>
      </c>
    </row>
    <row r="261">
      <c r="A261" t="inlineStr">
        <is>
          <t>000406</t>
        </is>
      </c>
      <c r="B261" t="n">
        <v>0.002346721453317786</v>
      </c>
      <c r="C261" t="n">
        <v>109.0909090909091</v>
      </c>
      <c r="D261" t="n">
        <v>6.346122448979591</v>
      </c>
      <c r="E261" t="n">
        <v>0</v>
      </c>
    </row>
    <row r="262">
      <c r="A262" t="inlineStr">
        <is>
          <t>300206</t>
        </is>
      </c>
      <c r="B262" t="n">
        <v>0.003528580826281696</v>
      </c>
      <c r="C262" t="n">
        <v>108.859357696567</v>
      </c>
      <c r="D262" t="n">
        <v>17.77265306122449</v>
      </c>
      <c r="E262" t="n">
        <v>4.591836734693878</v>
      </c>
    </row>
    <row r="263">
      <c r="A263" t="inlineStr">
        <is>
          <t>300725</t>
        </is>
      </c>
      <c r="B263" t="n">
        <v>0.02773963706896044</v>
      </c>
      <c r="C263" t="n">
        <v>108.3466180824414</v>
      </c>
      <c r="D263" t="n">
        <v>117.3764489795919</v>
      </c>
      <c r="E263" t="n">
        <v>2.294285714285714</v>
      </c>
    </row>
    <row r="264">
      <c r="A264" t="inlineStr">
        <is>
          <t>600926</t>
        </is>
      </c>
      <c r="B264" t="n">
        <v>0.003078588345177099</v>
      </c>
      <c r="C264" t="n">
        <v>108.1850533807829</v>
      </c>
      <c r="D264" t="n">
        <v>11.22106122448979</v>
      </c>
      <c r="E264" t="n">
        <v>0.6567755102040818</v>
      </c>
    </row>
    <row r="265">
      <c r="A265" t="inlineStr">
        <is>
          <t>600151</t>
        </is>
      </c>
      <c r="B265" t="n">
        <v>0.001715931982670915</v>
      </c>
      <c r="C265" t="n">
        <v>108.0357142857143</v>
      </c>
      <c r="D265" t="n">
        <v>6.402979591836734</v>
      </c>
      <c r="E265" t="n">
        <v>2.334</v>
      </c>
    </row>
    <row r="266">
      <c r="A266" t="inlineStr">
        <is>
          <t>600089</t>
        </is>
      </c>
      <c r="B266" t="n">
        <v>0.00132872416826282</v>
      </c>
      <c r="C266" t="n">
        <v>107.8369905956113</v>
      </c>
      <c r="D266" t="n">
        <v>8.429591836734694</v>
      </c>
      <c r="E266" t="n">
        <v>2.765755102040816</v>
      </c>
    </row>
    <row r="267">
      <c r="A267" t="inlineStr">
        <is>
          <t>002258</t>
        </is>
      </c>
      <c r="B267" t="n">
        <v>0.003252390830143132</v>
      </c>
      <c r="C267" t="n">
        <v>107.4759945130316</v>
      </c>
      <c r="D267" t="n">
        <v>19.70865306122449</v>
      </c>
      <c r="E267" t="n">
        <v>2.256367346938775</v>
      </c>
    </row>
    <row r="268">
      <c r="A268" t="inlineStr">
        <is>
          <t>300185</t>
        </is>
      </c>
      <c r="B268" t="n">
        <v>0.001921676778819636</v>
      </c>
      <c r="C268" t="n">
        <v>107.4074074074074</v>
      </c>
      <c r="D268" t="n">
        <v>3.012857142857143</v>
      </c>
      <c r="E268" t="n">
        <v>5.641551020408165</v>
      </c>
    </row>
    <row r="269">
      <c r="A269" t="inlineStr">
        <is>
          <t>300999</t>
        </is>
      </c>
      <c r="B269" t="n">
        <v>0.04311073343468646</v>
      </c>
      <c r="C269" t="n">
        <v>107.125</v>
      </c>
      <c r="D269" t="n">
        <v>88.06802325581394</v>
      </c>
      <c r="E269" t="n">
        <v>18.27674418604651</v>
      </c>
    </row>
    <row r="270">
      <c r="A270" t="inlineStr">
        <is>
          <t>002507</t>
        </is>
      </c>
      <c r="B270" t="n">
        <v>0.004612203201629031</v>
      </c>
      <c r="C270" t="n">
        <v>107.0230198985564</v>
      </c>
      <c r="D270" t="n">
        <v>39.37416326530612</v>
      </c>
      <c r="E270" t="n">
        <v>1.659632653061225</v>
      </c>
    </row>
    <row r="271">
      <c r="A271" t="inlineStr">
        <is>
          <t>600298</t>
        </is>
      </c>
      <c r="B271" t="n">
        <v>0.01101893018070572</v>
      </c>
      <c r="C271" t="n">
        <v>106.9389230213227</v>
      </c>
      <c r="D271" t="n">
        <v>49.63800000000001</v>
      </c>
      <c r="E271" t="n">
        <v>1.541551020408163</v>
      </c>
    </row>
    <row r="272">
      <c r="A272" t="inlineStr">
        <is>
          <t>300143</t>
        </is>
      </c>
      <c r="B272" t="n">
        <v>0.006943583243501293</v>
      </c>
      <c r="C272" t="n">
        <v>106.7913385826772</v>
      </c>
      <c r="D272" t="n">
        <v>18.48514285714286</v>
      </c>
      <c r="E272" t="n">
        <v>1.934857142857143</v>
      </c>
    </row>
    <row r="273">
      <c r="A273" t="inlineStr">
        <is>
          <t>300715</t>
        </is>
      </c>
      <c r="B273" t="n">
        <v>0.0114313271802501</v>
      </c>
      <c r="C273" t="n">
        <v>106.4935064935065</v>
      </c>
      <c r="D273" t="n">
        <v>42.64820408163266</v>
      </c>
      <c r="E273" t="n">
        <v>3.23730612244898</v>
      </c>
    </row>
    <row r="274">
      <c r="A274" t="inlineStr">
        <is>
          <t>002025</t>
        </is>
      </c>
      <c r="B274" t="n">
        <v>0.01672119254990236</v>
      </c>
      <c r="C274" t="n">
        <v>106.4552661381653</v>
      </c>
      <c r="D274" t="n">
        <v>42.36779591836735</v>
      </c>
      <c r="E274" t="n">
        <v>1.777061224489796</v>
      </c>
    </row>
    <row r="275">
      <c r="A275" t="inlineStr">
        <is>
          <t>002389</t>
        </is>
      </c>
      <c r="B275" t="n">
        <v>0.009285227945040296</v>
      </c>
      <c r="C275" t="n">
        <v>106.1208875286917</v>
      </c>
      <c r="D275" t="n">
        <v>20.5244081632653</v>
      </c>
      <c r="E275" t="n">
        <v>4.479836734693877</v>
      </c>
    </row>
    <row r="276">
      <c r="A276" t="inlineStr">
        <is>
          <t>688363</t>
        </is>
      </c>
      <c r="B276" t="n">
        <v>0.02902162893541709</v>
      </c>
      <c r="C276" t="n">
        <v>105.3771471247199</v>
      </c>
      <c r="D276" t="n">
        <v>129.481306122449</v>
      </c>
      <c r="E276" t="n">
        <v>3.523510204081632</v>
      </c>
    </row>
    <row r="277">
      <c r="A277" t="inlineStr">
        <is>
          <t>603212</t>
        </is>
      </c>
      <c r="B277" t="n">
        <v>0.002914523867666725</v>
      </c>
      <c r="C277" t="n">
        <v>105.1965356429047</v>
      </c>
      <c r="D277" t="n">
        <v>31.5</v>
      </c>
      <c r="E277" t="n">
        <v>12.81707692307693</v>
      </c>
    </row>
    <row r="278">
      <c r="A278" t="inlineStr">
        <is>
          <t>002459</t>
        </is>
      </c>
      <c r="B278" t="n">
        <v>0.01674600835521097</v>
      </c>
      <c r="C278" t="n">
        <v>104.9661399548533</v>
      </c>
      <c r="D278" t="n">
        <v>25.56220408163265</v>
      </c>
      <c r="E278" t="n">
        <v>4.236734693877551</v>
      </c>
    </row>
    <row r="279">
      <c r="A279" t="inlineStr">
        <is>
          <t>300696</t>
        </is>
      </c>
      <c r="B279" t="n">
        <v>0.01556769883542103</v>
      </c>
      <c r="C279" t="n">
        <v>104.706390328152</v>
      </c>
      <c r="D279" t="n">
        <v>44.23383673469388</v>
      </c>
      <c r="E279" t="n">
        <v>2.723632653061224</v>
      </c>
    </row>
    <row r="280">
      <c r="A280" t="inlineStr">
        <is>
          <t>000596</t>
        </is>
      </c>
      <c r="B280" t="n">
        <v>0.05598935055501277</v>
      </c>
      <c r="C280" t="n">
        <v>104.6009771986971</v>
      </c>
      <c r="D280" t="n">
        <v>192.474</v>
      </c>
      <c r="E280" t="n">
        <v>0.746530612244898</v>
      </c>
    </row>
    <row r="281">
      <c r="A281" t="inlineStr">
        <is>
          <t>002884</t>
        </is>
      </c>
      <c r="B281" t="n">
        <v>0.005995804907595916</v>
      </c>
      <c r="C281" t="n">
        <v>104.5621780721119</v>
      </c>
      <c r="D281" t="n">
        <v>20.17795918367347</v>
      </c>
      <c r="E281" t="n">
        <v>1.896571428571428</v>
      </c>
    </row>
    <row r="282">
      <c r="A282" t="inlineStr">
        <is>
          <t>601233</t>
        </is>
      </c>
      <c r="B282" t="n">
        <v>0.00454812628667732</v>
      </c>
      <c r="C282" t="n">
        <v>103.4711964549483</v>
      </c>
      <c r="D282" t="n">
        <v>16.04334693877551</v>
      </c>
      <c r="E282" t="n">
        <v>1.810163265306123</v>
      </c>
    </row>
    <row r="283">
      <c r="A283" t="inlineStr">
        <is>
          <t>002497</t>
        </is>
      </c>
      <c r="B283" t="n">
        <v>0.01027004956207577</v>
      </c>
      <c r="C283" t="n">
        <v>103.1853281853282</v>
      </c>
      <c r="D283" t="n">
        <v>12.362</v>
      </c>
      <c r="E283" t="n">
        <v>6.320326530612245</v>
      </c>
    </row>
    <row r="284">
      <c r="A284" t="inlineStr">
        <is>
          <t>300285</t>
        </is>
      </c>
      <c r="B284" t="n">
        <v>0.009747848047496148</v>
      </c>
      <c r="C284" t="n">
        <v>102.7027027027027</v>
      </c>
      <c r="D284" t="n">
        <v>35.1305306122449</v>
      </c>
      <c r="E284" t="n">
        <v>1.661591836734694</v>
      </c>
    </row>
    <row r="285">
      <c r="A285" t="inlineStr">
        <is>
          <t>600600</t>
        </is>
      </c>
      <c r="B285" t="n">
        <v>0.02017981926415492</v>
      </c>
      <c r="C285" t="n">
        <v>102.2671704823294</v>
      </c>
      <c r="D285" t="n">
        <v>74.01930612244898</v>
      </c>
      <c r="E285" t="n">
        <v>1.097510204081633</v>
      </c>
    </row>
    <row r="286">
      <c r="A286" t="inlineStr">
        <is>
          <t>688399</t>
        </is>
      </c>
      <c r="B286" t="n">
        <v>0.1480113512024992</v>
      </c>
      <c r="C286" t="n">
        <v>101.8087557603687</v>
      </c>
      <c r="D286" t="n">
        <v>202.0982040816326</v>
      </c>
      <c r="E286" t="n">
        <v>11.18689795918367</v>
      </c>
    </row>
    <row r="287">
      <c r="A287" t="inlineStr">
        <is>
          <t>002727</t>
        </is>
      </c>
      <c r="B287" t="n">
        <v>0.005138465192169235</v>
      </c>
      <c r="C287" t="n">
        <v>101.2987012987013</v>
      </c>
      <c r="D287" t="n">
        <v>33.56179591836734</v>
      </c>
      <c r="E287" t="n">
        <v>2.361020408163265</v>
      </c>
    </row>
    <row r="288">
      <c r="A288" t="inlineStr">
        <is>
          <t>002714</t>
        </is>
      </c>
      <c r="B288" t="n">
        <v>0.006434994315214453</v>
      </c>
      <c r="C288" t="n">
        <v>101.1412268188302</v>
      </c>
      <c r="D288" t="n">
        <v>78.93016326530612</v>
      </c>
      <c r="E288" t="n">
        <v>1.280163265306122</v>
      </c>
    </row>
    <row r="289">
      <c r="A289" t="inlineStr">
        <is>
          <t>300847</t>
        </is>
      </c>
      <c r="B289" t="n">
        <v>0.004824734122223622</v>
      </c>
      <c r="C289" t="n">
        <v>100.4004004004004</v>
      </c>
      <c r="D289" t="n">
        <v>27.65893333333333</v>
      </c>
      <c r="E289" t="n">
        <v>17.50853333333334</v>
      </c>
    </row>
    <row r="290">
      <c r="A290" t="inlineStr">
        <is>
          <t>300857</t>
        </is>
      </c>
      <c r="B290" t="n">
        <v>0.005164380571260461</v>
      </c>
      <c r="C290" t="n">
        <v>99.92531740104556</v>
      </c>
      <c r="D290" t="n">
        <v>33.35079710144927</v>
      </c>
      <c r="E290" t="n">
        <v>11.22478260869565</v>
      </c>
    </row>
    <row r="291">
      <c r="A291" t="inlineStr">
        <is>
          <t>601615</t>
        </is>
      </c>
      <c r="B291" t="n">
        <v>0.003196223100628108</v>
      </c>
      <c r="C291" t="n">
        <v>99.82803095442819</v>
      </c>
      <c r="D291" t="n">
        <v>14.93665306122449</v>
      </c>
      <c r="E291" t="n">
        <v>3.014530612244898</v>
      </c>
    </row>
    <row r="292">
      <c r="A292" t="inlineStr">
        <is>
          <t>600418</t>
        </is>
      </c>
      <c r="B292" t="n">
        <v>0.002488824324506912</v>
      </c>
      <c r="C292" t="n">
        <v>99.78678038379527</v>
      </c>
      <c r="D292" t="n">
        <v>8.399510204081633</v>
      </c>
      <c r="E292" t="n">
        <v>4.965714285714285</v>
      </c>
    </row>
    <row r="293">
      <c r="A293" t="inlineStr">
        <is>
          <t>002932</t>
        </is>
      </c>
      <c r="B293" t="n">
        <v>0.02033612811463536</v>
      </c>
      <c r="C293" t="n">
        <v>99.71502590673576</v>
      </c>
      <c r="D293" t="n">
        <v>66.65204081632653</v>
      </c>
      <c r="E293" t="n">
        <v>9.960367346938776</v>
      </c>
    </row>
    <row r="294">
      <c r="A294" t="inlineStr">
        <is>
          <t>002176</t>
        </is>
      </c>
      <c r="B294" t="n">
        <v>0.002469538785513548</v>
      </c>
      <c r="C294" t="n">
        <v>99.66329966329963</v>
      </c>
      <c r="D294" t="n">
        <v>2.608244897959183</v>
      </c>
      <c r="E294" t="n">
        <v>2.259387755102041</v>
      </c>
    </row>
    <row r="295">
      <c r="A295" t="inlineStr">
        <is>
          <t>002324</t>
        </is>
      </c>
      <c r="B295" t="n">
        <v>0.0016686365528079</v>
      </c>
      <c r="C295" t="n">
        <v>99.34924078091103</v>
      </c>
      <c r="D295" t="n">
        <v>14.64432653061224</v>
      </c>
      <c r="E295" t="n">
        <v>3.274857142857142</v>
      </c>
    </row>
    <row r="296">
      <c r="A296" t="inlineStr">
        <is>
          <t>000538</t>
        </is>
      </c>
      <c r="B296" t="n">
        <v>0.01403193490475946</v>
      </c>
      <c r="C296" t="n">
        <v>99.29158760278305</v>
      </c>
      <c r="D296" t="n">
        <v>101.4257551020408</v>
      </c>
      <c r="E296" t="n">
        <v>1.265673469387755</v>
      </c>
    </row>
    <row r="297">
      <c r="A297" t="inlineStr">
        <is>
          <t>002812</t>
        </is>
      </c>
      <c r="B297" t="n">
        <v>0.04393698683348306</v>
      </c>
      <c r="C297" t="n">
        <v>98.61312691501371</v>
      </c>
      <c r="D297" t="n">
        <v>85.24677551020407</v>
      </c>
      <c r="E297" t="n">
        <v>1.559918367346939</v>
      </c>
    </row>
    <row r="298">
      <c r="A298" t="inlineStr">
        <is>
          <t>603225</t>
        </is>
      </c>
      <c r="B298" t="n">
        <v>0.002616634923418929</v>
      </c>
      <c r="C298" t="n">
        <v>98.55334538878841</v>
      </c>
      <c r="D298" t="n">
        <v>11.90844897959184</v>
      </c>
      <c r="E298" t="n">
        <v>0.7439183673469387</v>
      </c>
    </row>
    <row r="299">
      <c r="A299" t="inlineStr">
        <is>
          <t>002245</t>
        </is>
      </c>
      <c r="B299" t="n">
        <v>0.005337235797511926</v>
      </c>
      <c r="C299" t="n">
        <v>98.54014598540147</v>
      </c>
      <c r="D299" t="n">
        <v>6.432489795918367</v>
      </c>
      <c r="E299" t="n">
        <v>4.340775510204081</v>
      </c>
    </row>
    <row r="300">
      <c r="A300" t="inlineStr">
        <is>
          <t>000933</t>
        </is>
      </c>
      <c r="B300" t="n">
        <v>0.001605584902555136</v>
      </c>
      <c r="C300" t="n">
        <v>98.45814977973568</v>
      </c>
      <c r="D300" t="n">
        <v>5.444775510204081</v>
      </c>
      <c r="E300" t="n">
        <v>2.697877551020408</v>
      </c>
    </row>
    <row r="301">
      <c r="A301" t="inlineStr">
        <is>
          <t>603809</t>
        </is>
      </c>
      <c r="B301" t="n">
        <v>0.00817854735493578</v>
      </c>
      <c r="C301" t="n">
        <v>98.40075258701786</v>
      </c>
      <c r="D301" t="n">
        <v>18.32465306122449</v>
      </c>
      <c r="E301" t="n">
        <v>2.75595918367347</v>
      </c>
    </row>
    <row r="302">
      <c r="A302" t="inlineStr">
        <is>
          <t>603613</t>
        </is>
      </c>
      <c r="B302" t="n">
        <v>0.02266572187143885</v>
      </c>
      <c r="C302" t="n">
        <v>98.25174825174825</v>
      </c>
      <c r="D302" t="n">
        <v>92.67697959183674</v>
      </c>
      <c r="E302" t="n">
        <v>3.708571428571428</v>
      </c>
    </row>
    <row r="303">
      <c r="A303" t="inlineStr">
        <is>
          <t>601388</t>
        </is>
      </c>
      <c r="B303" t="n">
        <v>0.0004939141976262322</v>
      </c>
      <c r="C303" t="n">
        <v>98.24561403508774</v>
      </c>
      <c r="D303" t="n">
        <v>2.271632653061225</v>
      </c>
      <c r="E303" t="n">
        <v>3.313755102040817</v>
      </c>
    </row>
    <row r="304">
      <c r="A304" t="inlineStr">
        <is>
          <t>000893</t>
        </is>
      </c>
      <c r="B304" t="n">
        <v>0.00120311607762989</v>
      </c>
      <c r="C304" t="n">
        <v>98.12606473594549</v>
      </c>
      <c r="D304" t="n">
        <v>7.565836734693876</v>
      </c>
      <c r="E304" t="n">
        <v>1.760163265306123</v>
      </c>
    </row>
    <row r="305">
      <c r="A305" t="inlineStr">
        <is>
          <t>000768</t>
        </is>
      </c>
      <c r="B305" t="n">
        <v>0.006906765411499779</v>
      </c>
      <c r="C305" t="n">
        <v>98.10049019607843</v>
      </c>
      <c r="D305" t="n">
        <v>23.72277551020408</v>
      </c>
      <c r="E305" t="n">
        <v>1.383632653061225</v>
      </c>
    </row>
    <row r="306">
      <c r="A306" t="inlineStr">
        <is>
          <t>000522</t>
        </is>
      </c>
      <c r="B306" t="n">
        <v>0.003705186754138853</v>
      </c>
      <c r="C306" t="n">
        <v>98.04255319148936</v>
      </c>
      <c r="D306" t="n">
        <v>19.07861224489796</v>
      </c>
      <c r="E306" t="n">
        <v>0</v>
      </c>
    </row>
    <row r="307">
      <c r="A307" t="inlineStr">
        <is>
          <t>300760</t>
        </is>
      </c>
      <c r="B307" t="n">
        <v>0.05243233533323277</v>
      </c>
      <c r="C307" t="n">
        <v>97.87398199742819</v>
      </c>
      <c r="D307" t="n">
        <v>329.9740408163266</v>
      </c>
      <c r="E307" t="n">
        <v>1.074204081632653</v>
      </c>
    </row>
    <row r="308">
      <c r="A308" t="inlineStr">
        <is>
          <t>603816</t>
        </is>
      </c>
      <c r="B308" t="n">
        <v>0.0173033919165556</v>
      </c>
      <c r="C308" t="n">
        <v>97.62760603882101</v>
      </c>
      <c r="D308" t="n">
        <v>58.69722448979591</v>
      </c>
      <c r="E308" t="n">
        <v>0.5675510204081633</v>
      </c>
    </row>
    <row r="309">
      <c r="A309" t="inlineStr">
        <is>
          <t>603987</t>
        </is>
      </c>
      <c r="B309" t="n">
        <v>0.002030988178277728</v>
      </c>
      <c r="C309" t="n">
        <v>97.534516765286</v>
      </c>
      <c r="D309" t="n">
        <v>15.24657142857143</v>
      </c>
      <c r="E309" t="n">
        <v>2.834040816326531</v>
      </c>
    </row>
    <row r="310">
      <c r="A310" t="inlineStr">
        <is>
          <t>600111</t>
        </is>
      </c>
      <c r="B310" t="n">
        <v>0.002144886802498241</v>
      </c>
      <c r="C310" t="n">
        <v>96.90000000000001</v>
      </c>
      <c r="D310" t="n">
        <v>11.66228571428571</v>
      </c>
      <c r="E310" t="n">
        <v>2.639469387755102</v>
      </c>
    </row>
    <row r="311">
      <c r="A311" t="inlineStr">
        <is>
          <t>002759</t>
        </is>
      </c>
      <c r="B311" t="n">
        <v>0.009850768975530878</v>
      </c>
      <c r="C311" t="n">
        <v>96.59936238044634</v>
      </c>
      <c r="D311" t="n">
        <v>10.98575510204082</v>
      </c>
      <c r="E311" t="n">
        <v>3.222408163265306</v>
      </c>
    </row>
    <row r="312">
      <c r="A312" t="inlineStr">
        <is>
          <t>000661</t>
        </is>
      </c>
      <c r="B312" t="n">
        <v>0.06974850908902377</v>
      </c>
      <c r="C312" t="n">
        <v>96.52786620824314</v>
      </c>
      <c r="D312" t="n">
        <v>378.8471428571428</v>
      </c>
      <c r="E312" t="n">
        <v>1.547591836734694</v>
      </c>
    </row>
    <row r="313">
      <c r="A313" t="inlineStr">
        <is>
          <t>688390</t>
        </is>
      </c>
      <c r="B313" t="n">
        <v>0.0704042366973095</v>
      </c>
      <c r="C313" t="n">
        <v>95.85185185185183</v>
      </c>
      <c r="D313" t="n">
        <v>206.8457798165138</v>
      </c>
      <c r="E313" t="n">
        <v>8.073853211009174</v>
      </c>
    </row>
    <row r="314">
      <c r="A314" t="inlineStr">
        <is>
          <t>002730</t>
        </is>
      </c>
      <c r="B314" t="n">
        <v>0.002251308217287834</v>
      </c>
      <c r="C314" t="n">
        <v>95.4604409857328</v>
      </c>
      <c r="D314" t="n">
        <v>9.945755102040817</v>
      </c>
      <c r="E314" t="n">
        <v>2.108489795918367</v>
      </c>
    </row>
    <row r="315">
      <c r="A315" t="inlineStr">
        <is>
          <t>688133</t>
        </is>
      </c>
      <c r="B315" t="n">
        <v>0.01310875119200419</v>
      </c>
      <c r="C315" t="n">
        <v>95.27702089009991</v>
      </c>
      <c r="D315" t="n">
        <v>115.2482666666667</v>
      </c>
      <c r="E315" t="n">
        <v>11.39786666666667</v>
      </c>
    </row>
    <row r="316">
      <c r="A316" t="inlineStr">
        <is>
          <t>002756</t>
        </is>
      </c>
      <c r="B316" t="n">
        <v>0.02943264090501355</v>
      </c>
      <c r="C316" t="n">
        <v>95.07410636442894</v>
      </c>
      <c r="D316" t="n">
        <v>24.73167346938775</v>
      </c>
      <c r="E316" t="n">
        <v>3.33204081632653</v>
      </c>
    </row>
    <row r="317">
      <c r="A317" t="inlineStr">
        <is>
          <t>300280</t>
        </is>
      </c>
      <c r="B317" t="n">
        <v>0.01144518369417252</v>
      </c>
      <c r="C317" t="n">
        <v>95.05330490405119</v>
      </c>
      <c r="D317" t="n">
        <v>43.91832653061225</v>
      </c>
      <c r="E317" t="n">
        <v>3.183632653061224</v>
      </c>
    </row>
    <row r="318">
      <c r="A318" t="inlineStr">
        <is>
          <t>688002</t>
        </is>
      </c>
      <c r="B318" t="n">
        <v>0.03358912548531488</v>
      </c>
      <c r="C318" t="n">
        <v>95.04950495049505</v>
      </c>
      <c r="D318" t="n">
        <v>73.65869387755103</v>
      </c>
      <c r="E318" t="n">
        <v>3.908530612244898</v>
      </c>
    </row>
    <row r="319">
      <c r="A319" t="inlineStr">
        <is>
          <t>603489</t>
        </is>
      </c>
      <c r="B319" t="n">
        <v>0.060209032643095</v>
      </c>
      <c r="C319" t="n">
        <v>94.98689956331876</v>
      </c>
      <c r="D319" t="n">
        <v>148.2911020408163</v>
      </c>
      <c r="E319" t="n">
        <v>3.42265306122449</v>
      </c>
    </row>
    <row r="320">
      <c r="A320" t="inlineStr">
        <is>
          <t>600707</t>
        </is>
      </c>
      <c r="B320" t="n">
        <v>0.00116703543713635</v>
      </c>
      <c r="C320" t="n">
        <v>94.87804878048782</v>
      </c>
      <c r="D320" t="n">
        <v>4.973387755102041</v>
      </c>
      <c r="E320" t="n">
        <v>2.497836734693878</v>
      </c>
    </row>
    <row r="321">
      <c r="A321" t="inlineStr">
        <is>
          <t>603063</t>
        </is>
      </c>
      <c r="B321" t="n">
        <v>0.006387680598991839</v>
      </c>
      <c r="C321" t="n">
        <v>94.70720720720718</v>
      </c>
      <c r="D321" t="n">
        <v>11.23473469387755</v>
      </c>
      <c r="E321" t="n">
        <v>2.652244897959184</v>
      </c>
    </row>
    <row r="322">
      <c r="A322" t="inlineStr">
        <is>
          <t>002410</t>
        </is>
      </c>
      <c r="B322" t="n">
        <v>0.01112244320976824</v>
      </c>
      <c r="C322" t="n">
        <v>94.46432832259606</v>
      </c>
      <c r="D322" t="n">
        <v>65.024</v>
      </c>
      <c r="E322" t="n">
        <v>0.9127755102040817</v>
      </c>
    </row>
    <row r="323">
      <c r="A323" t="inlineStr">
        <is>
          <t>300453</t>
        </is>
      </c>
      <c r="B323" t="n">
        <v>0.002454459283202939</v>
      </c>
      <c r="C323" t="n">
        <v>94.41340782122904</v>
      </c>
      <c r="D323" t="n">
        <v>16.17518367346939</v>
      </c>
      <c r="E323" t="n">
        <v>8.564489795918368</v>
      </c>
    </row>
    <row r="324">
      <c r="A324" t="inlineStr">
        <is>
          <t>300589</t>
        </is>
      </c>
      <c r="B324" t="n">
        <v>0.01889469528731038</v>
      </c>
      <c r="C324" t="n">
        <v>94.36860068259385</v>
      </c>
      <c r="D324" t="n">
        <v>20.21310204081632</v>
      </c>
      <c r="E324" t="n">
        <v>11.85522448979592</v>
      </c>
    </row>
    <row r="325">
      <c r="A325" t="inlineStr">
        <is>
          <t>300390</t>
        </is>
      </c>
      <c r="B325" t="n">
        <v>0.006757343104769581</v>
      </c>
      <c r="C325" t="n">
        <v>94.32412247946228</v>
      </c>
      <c r="D325" t="n">
        <v>16.37375510204081</v>
      </c>
      <c r="E325" t="n">
        <v>7.162244897959182</v>
      </c>
    </row>
    <row r="326">
      <c r="A326" t="inlineStr">
        <is>
          <t>002080</t>
        </is>
      </c>
      <c r="B326" t="n">
        <v>0.005276024937353516</v>
      </c>
      <c r="C326" t="n">
        <v>93.87430389817024</v>
      </c>
      <c r="D326" t="n">
        <v>17.76187755102041</v>
      </c>
      <c r="E326" t="n">
        <v>1.380081632653061</v>
      </c>
    </row>
    <row r="327">
      <c r="A327" t="inlineStr">
        <is>
          <t>600460</t>
        </is>
      </c>
      <c r="B327" t="n">
        <v>0.003143547956380668</v>
      </c>
      <c r="C327" t="n">
        <v>93.74575118966688</v>
      </c>
      <c r="D327" t="n">
        <v>17.84542857142857</v>
      </c>
      <c r="E327" t="n">
        <v>4.015918367346939</v>
      </c>
    </row>
    <row r="328">
      <c r="A328" t="inlineStr">
        <is>
          <t>601965</t>
        </is>
      </c>
      <c r="B328" t="n">
        <v>0.003263723913453098</v>
      </c>
      <c r="C328" t="n">
        <v>93.71293001186238</v>
      </c>
      <c r="D328" t="n">
        <v>11.75269387755102</v>
      </c>
      <c r="E328" t="n">
        <v>0.9769387755102041</v>
      </c>
    </row>
    <row r="329">
      <c r="A329" t="inlineStr">
        <is>
          <t>603855</t>
        </is>
      </c>
      <c r="B329" t="n">
        <v>0.004069690435270923</v>
      </c>
      <c r="C329" t="n">
        <v>93.5334872979215</v>
      </c>
      <c r="D329" t="n">
        <v>15.14481632653061</v>
      </c>
      <c r="E329" t="n">
        <v>1.425755102040816</v>
      </c>
    </row>
    <row r="330">
      <c r="A330" t="inlineStr">
        <is>
          <t>603369</t>
        </is>
      </c>
      <c r="B330" t="n">
        <v>0.009875010981235128</v>
      </c>
      <c r="C330" t="n">
        <v>93.41926729986432</v>
      </c>
      <c r="D330" t="n">
        <v>44.24534693877551</v>
      </c>
      <c r="E330" t="n">
        <v>0.9702857142857142</v>
      </c>
    </row>
    <row r="331">
      <c r="A331" t="inlineStr">
        <is>
          <t>603198</t>
        </is>
      </c>
      <c r="B331" t="n">
        <v>0.009265177703491988</v>
      </c>
      <c r="C331" t="n">
        <v>93.4052757793765</v>
      </c>
      <c r="D331" t="n">
        <v>23.94493877551021</v>
      </c>
      <c r="E331" t="n">
        <v>1.767591836734694</v>
      </c>
    </row>
    <row r="332">
      <c r="A332" t="inlineStr">
        <is>
          <t>603916</t>
        </is>
      </c>
      <c r="B332" t="n">
        <v>0.003315708875757156</v>
      </c>
      <c r="C332" t="n">
        <v>92.78158058494088</v>
      </c>
      <c r="D332" t="n">
        <v>26.3229387755102</v>
      </c>
      <c r="E332" t="n">
        <v>3.134163265306122</v>
      </c>
    </row>
    <row r="333">
      <c r="A333" t="inlineStr">
        <is>
          <t>002607</t>
        </is>
      </c>
      <c r="B333" t="n">
        <v>0.005070768890045321</v>
      </c>
      <c r="C333" t="n">
        <v>92.50513347022587</v>
      </c>
      <c r="D333" t="n">
        <v>31.77489795918367</v>
      </c>
      <c r="E333" t="n">
        <v>1.531102040816327</v>
      </c>
    </row>
    <row r="334">
      <c r="A334" t="inlineStr">
        <is>
          <t>300529</t>
        </is>
      </c>
      <c r="B334" t="n">
        <v>0.006387327841152326</v>
      </c>
      <c r="C334" t="n">
        <v>92.43804278754499</v>
      </c>
      <c r="D334" t="n">
        <v>67.02534693877551</v>
      </c>
      <c r="E334" t="n">
        <v>1.521551020408163</v>
      </c>
    </row>
    <row r="335">
      <c r="A335" t="inlineStr">
        <is>
          <t>000762</t>
        </is>
      </c>
      <c r="B335" t="n">
        <v>0.003730286013514984</v>
      </c>
      <c r="C335" t="n">
        <v>92.30769230769229</v>
      </c>
      <c r="D335" t="n">
        <v>9.931591836734693</v>
      </c>
      <c r="E335" t="n">
        <v>3.725755102040817</v>
      </c>
    </row>
    <row r="336">
      <c r="A336" t="inlineStr">
        <is>
          <t>002254</t>
        </is>
      </c>
      <c r="B336" t="n">
        <v>0.001098419335123723</v>
      </c>
      <c r="C336" t="n">
        <v>92.25746268656714</v>
      </c>
      <c r="D336" t="n">
        <v>14.40865306122449</v>
      </c>
      <c r="E336" t="n">
        <v>1.84734693877551</v>
      </c>
    </row>
    <row r="337">
      <c r="A337" t="inlineStr">
        <is>
          <t>002216</t>
        </is>
      </c>
      <c r="B337" t="n">
        <v>0.004086631733426695</v>
      </c>
      <c r="C337" t="n">
        <v>92.17731421121252</v>
      </c>
      <c r="D337" t="n">
        <v>26.64212244897959</v>
      </c>
      <c r="E337" t="n">
        <v>2.074244897959184</v>
      </c>
    </row>
    <row r="338">
      <c r="A338" t="inlineStr">
        <is>
          <t>300705</t>
        </is>
      </c>
      <c r="B338" t="n">
        <v>0.00727659054935916</v>
      </c>
      <c r="C338" t="n">
        <v>92.16589861751152</v>
      </c>
      <c r="D338" t="n">
        <v>18.60828571428572</v>
      </c>
      <c r="E338" t="n">
        <v>3.774571428571429</v>
      </c>
    </row>
    <row r="339">
      <c r="A339" t="inlineStr">
        <is>
          <t>600127</t>
        </is>
      </c>
      <c r="B339" t="n">
        <v>0.002270380917760926</v>
      </c>
      <c r="C339" t="n">
        <v>92.08333333333336</v>
      </c>
      <c r="D339" t="n">
        <v>10.33404081632653</v>
      </c>
      <c r="E339" t="n">
        <v>11.10832653061225</v>
      </c>
    </row>
    <row r="340">
      <c r="A340" t="inlineStr">
        <is>
          <t>600861</t>
        </is>
      </c>
      <c r="B340" t="n">
        <v>0.003989888973115123</v>
      </c>
      <c r="C340" t="n">
        <v>92.02733485193622</v>
      </c>
      <c r="D340" t="n">
        <v>16.09220408163266</v>
      </c>
      <c r="E340" t="n">
        <v>2.364448979591836</v>
      </c>
    </row>
    <row r="341">
      <c r="A341" t="inlineStr">
        <is>
          <t>603899</t>
        </is>
      </c>
      <c r="B341" t="n">
        <v>0.01622222848691788</v>
      </c>
      <c r="C341" t="n">
        <v>91.95377701690566</v>
      </c>
      <c r="D341" t="n">
        <v>66.70448979591838</v>
      </c>
      <c r="E341" t="n">
        <v>0.4184081632653062</v>
      </c>
    </row>
    <row r="342">
      <c r="A342" t="inlineStr">
        <is>
          <t>300395</t>
        </is>
      </c>
      <c r="B342" t="n">
        <v>0.01536058958301701</v>
      </c>
      <c r="C342" t="n">
        <v>91.48681055155873</v>
      </c>
      <c r="D342" t="n">
        <v>38.14244897959183</v>
      </c>
      <c r="E342" t="n">
        <v>1.682</v>
      </c>
    </row>
    <row r="343">
      <c r="A343" t="inlineStr">
        <is>
          <t>300727</t>
        </is>
      </c>
      <c r="B343" t="n">
        <v>0.01528418606109302</v>
      </c>
      <c r="C343" t="n">
        <v>90.95441595441596</v>
      </c>
      <c r="D343" t="n">
        <v>20.86763265306123</v>
      </c>
      <c r="E343" t="n">
        <v>10.63028571428571</v>
      </c>
    </row>
    <row r="344">
      <c r="A344" t="inlineStr">
        <is>
          <t>300318</t>
        </is>
      </c>
      <c r="B344" t="n">
        <v>0.008573040308087518</v>
      </c>
      <c r="C344" t="n">
        <v>90.74803149606299</v>
      </c>
      <c r="D344" t="n">
        <v>9.83526530612245</v>
      </c>
      <c r="E344" t="n">
        <v>4.541428571428572</v>
      </c>
    </row>
    <row r="345">
      <c r="A345" t="inlineStr">
        <is>
          <t>000626</t>
        </is>
      </c>
      <c r="B345" t="n">
        <v>0.003655553970558639</v>
      </c>
      <c r="C345" t="n">
        <v>90.69182389937107</v>
      </c>
      <c r="D345" t="n">
        <v>8.642285714285714</v>
      </c>
      <c r="E345" t="n">
        <v>0.986326530612245</v>
      </c>
    </row>
    <row r="346">
      <c r="A346" t="inlineStr">
        <is>
          <t>300676</t>
        </is>
      </c>
      <c r="B346" t="n">
        <v>0.02404040423714055</v>
      </c>
      <c r="C346" t="n">
        <v>90.67278287461771</v>
      </c>
      <c r="D346" t="n">
        <v>130.1937959183673</v>
      </c>
      <c r="E346" t="n">
        <v>3.49265306122449</v>
      </c>
    </row>
    <row r="347">
      <c r="A347" t="inlineStr">
        <is>
          <t>600433</t>
        </is>
      </c>
      <c r="B347" t="n">
        <v>0.0004732999984344064</v>
      </c>
      <c r="C347" t="n">
        <v>90.6354515050167</v>
      </c>
      <c r="D347" t="n">
        <v>3.60930612244898</v>
      </c>
      <c r="E347" t="n">
        <v>1.784081632653061</v>
      </c>
    </row>
    <row r="348">
      <c r="A348" t="inlineStr">
        <is>
          <t>600779</t>
        </is>
      </c>
      <c r="B348" t="n">
        <v>0.01557703269855066</v>
      </c>
      <c r="C348" t="n">
        <v>90.63195371606587</v>
      </c>
      <c r="D348" t="n">
        <v>63.93289795918367</v>
      </c>
      <c r="E348" t="n">
        <v>1.291632653061225</v>
      </c>
    </row>
    <row r="349">
      <c r="A349" t="inlineStr">
        <is>
          <t>600765</t>
        </is>
      </c>
      <c r="B349" t="n">
        <v>0.005551704287072559</v>
      </c>
      <c r="C349" t="n">
        <v>89.55223880597015</v>
      </c>
      <c r="D349" t="n">
        <v>13.80979591836735</v>
      </c>
      <c r="E349" t="n">
        <v>2.814367346938775</v>
      </c>
    </row>
    <row r="350">
      <c r="A350" t="inlineStr">
        <is>
          <t>002928</t>
        </is>
      </c>
      <c r="B350" t="n">
        <v>0.001605289648095562</v>
      </c>
      <c r="C350" t="n">
        <v>89.40886699507391</v>
      </c>
      <c r="D350" t="n">
        <v>11.234</v>
      </c>
      <c r="E350" t="n">
        <v>4.466857142857143</v>
      </c>
    </row>
    <row r="351">
      <c r="A351" t="inlineStr">
        <is>
          <t>300648</t>
        </is>
      </c>
      <c r="B351" t="n">
        <v>0.01365057157234511</v>
      </c>
      <c r="C351" t="n">
        <v>89.10256410256412</v>
      </c>
      <c r="D351" t="n">
        <v>26.07983673469387</v>
      </c>
      <c r="E351" t="n">
        <v>5.762979591836736</v>
      </c>
    </row>
    <row r="352">
      <c r="A352" t="inlineStr">
        <is>
          <t>002271</t>
        </is>
      </c>
      <c r="B352" t="n">
        <v>0.00785612551632957</v>
      </c>
      <c r="C352" t="n">
        <v>88.91947694425326</v>
      </c>
      <c r="D352" t="n">
        <v>43.4590612244898</v>
      </c>
      <c r="E352" t="n">
        <v>1.733918367346939</v>
      </c>
    </row>
    <row r="353">
      <c r="A353" t="inlineStr">
        <is>
          <t>300450</t>
        </is>
      </c>
      <c r="B353" t="n">
        <v>0.02083325175360109</v>
      </c>
      <c r="C353" t="n">
        <v>88.8094236432478</v>
      </c>
      <c r="D353" t="n">
        <v>55.27971428571428</v>
      </c>
      <c r="E353" t="n">
        <v>1.93530612244898</v>
      </c>
    </row>
    <row r="354">
      <c r="A354" t="inlineStr">
        <is>
          <t>600305</t>
        </is>
      </c>
      <c r="B354" t="n">
        <v>0.002873753133484542</v>
      </c>
      <c r="C354" t="n">
        <v>88.76755070202806</v>
      </c>
      <c r="D354" t="n">
        <v>19.94444897959184</v>
      </c>
      <c r="E354" t="n">
        <v>2.047510204081632</v>
      </c>
    </row>
    <row r="355">
      <c r="A355" t="inlineStr">
        <is>
          <t>000333</t>
        </is>
      </c>
      <c r="B355" t="n">
        <v>0.01687993780707467</v>
      </c>
      <c r="C355" t="n">
        <v>88.65999229880632</v>
      </c>
      <c r="D355" t="n">
        <v>70.96608163265307</v>
      </c>
      <c r="E355" t="n">
        <v>0.4192244897959184</v>
      </c>
    </row>
    <row r="356">
      <c r="A356" t="inlineStr">
        <is>
          <t>002918</t>
        </is>
      </c>
      <c r="B356" t="n">
        <v>0.00585065423195485</v>
      </c>
      <c r="C356" t="n">
        <v>88.62487360970677</v>
      </c>
      <c r="D356" t="n">
        <v>31.49444897959184</v>
      </c>
      <c r="E356" t="n">
        <v>3.358408163265306</v>
      </c>
    </row>
    <row r="357">
      <c r="A357" t="inlineStr">
        <is>
          <t>002572</t>
        </is>
      </c>
      <c r="B357" t="n">
        <v>0.003340861093878965</v>
      </c>
      <c r="C357" t="n">
        <v>87.76568170036288</v>
      </c>
      <c r="D357" t="n">
        <v>24.54844897959184</v>
      </c>
      <c r="E357" t="n">
        <v>2.003061224489796</v>
      </c>
    </row>
    <row r="358">
      <c r="A358" t="inlineStr">
        <is>
          <t>300859</t>
        </is>
      </c>
      <c r="B358" t="n">
        <v>0.0104218225287392</v>
      </c>
      <c r="C358" t="n">
        <v>87.72946859903381</v>
      </c>
      <c r="D358" t="n">
        <v>25.41161538461538</v>
      </c>
      <c r="E358" t="n">
        <v>20.24461538461539</v>
      </c>
    </row>
    <row r="359">
      <c r="A359" t="inlineStr">
        <is>
          <t>603833</t>
        </is>
      </c>
      <c r="B359" t="n">
        <v>0.02623430112070571</v>
      </c>
      <c r="C359" t="n">
        <v>87.53343412024654</v>
      </c>
      <c r="D359" t="n">
        <v>103.3428979591837</v>
      </c>
      <c r="E359" t="n">
        <v>0.5399591836734694</v>
      </c>
    </row>
    <row r="360">
      <c r="A360" t="inlineStr">
        <is>
          <t>300357</t>
        </is>
      </c>
      <c r="B360" t="n">
        <v>0.008755149355735512</v>
      </c>
      <c r="C360" t="n">
        <v>87.5079130618274</v>
      </c>
      <c r="D360" t="n">
        <v>60.18036734693877</v>
      </c>
      <c r="E360" t="n">
        <v>0.9246122448979591</v>
      </c>
    </row>
    <row r="361">
      <c r="A361" t="inlineStr">
        <is>
          <t>002149</t>
        </is>
      </c>
      <c r="B361" t="n">
        <v>0.004523685486495605</v>
      </c>
      <c r="C361" t="n">
        <v>87.36842105263159</v>
      </c>
      <c r="D361" t="n">
        <v>9.218979591836735</v>
      </c>
      <c r="E361" t="n">
        <v>4.372938775510204</v>
      </c>
    </row>
    <row r="362">
      <c r="A362" t="inlineStr">
        <is>
          <t>000737</t>
        </is>
      </c>
      <c r="B362" t="n">
        <v>0.0007176656454268215</v>
      </c>
      <c r="C362" t="n">
        <v>87.109375</v>
      </c>
      <c r="D362" t="n">
        <v>3.423387755102041</v>
      </c>
      <c r="E362" t="n">
        <v>0.8532244897959184</v>
      </c>
    </row>
    <row r="363">
      <c r="A363" t="inlineStr">
        <is>
          <t>688188</t>
        </is>
      </c>
      <c r="B363" t="n">
        <v>0.07082270564508501</v>
      </c>
      <c r="C363" t="n">
        <v>86.9846843029239</v>
      </c>
      <c r="D363" t="n">
        <v>208.1975918367347</v>
      </c>
      <c r="E363" t="n">
        <v>2.842081632653061</v>
      </c>
    </row>
    <row r="364">
      <c r="A364" t="inlineStr">
        <is>
          <t>600753</t>
        </is>
      </c>
      <c r="B364" t="n">
        <v>0.002750829698899214</v>
      </c>
      <c r="C364" t="n">
        <v>86.83417085427136</v>
      </c>
      <c r="D364" t="n">
        <v>13.77179591836735</v>
      </c>
      <c r="E364" t="n">
        <v>2.436326530612244</v>
      </c>
    </row>
    <row r="365">
      <c r="A365" t="inlineStr">
        <is>
          <t>600315</t>
        </is>
      </c>
      <c r="B365" t="n">
        <v>0.004834628804419063</v>
      </c>
      <c r="C365" t="n">
        <v>86.82891911238369</v>
      </c>
      <c r="D365" t="n">
        <v>37.84440816326531</v>
      </c>
      <c r="E365" t="n">
        <v>1.170081632653061</v>
      </c>
    </row>
    <row r="366">
      <c r="A366" t="inlineStr">
        <is>
          <t>603890</t>
        </is>
      </c>
      <c r="B366" t="n">
        <v>0.002222824422677601</v>
      </c>
      <c r="C366" t="n">
        <v>86.81462140992167</v>
      </c>
      <c r="D366" t="n">
        <v>13.50285714285714</v>
      </c>
      <c r="E366" t="n">
        <v>6.029836734693878</v>
      </c>
    </row>
    <row r="367">
      <c r="A367" t="inlineStr">
        <is>
          <t>002360</t>
        </is>
      </c>
      <c r="B367" t="n">
        <v>0.001078399152853748</v>
      </c>
      <c r="C367" t="n">
        <v>86.81102362204724</v>
      </c>
      <c r="D367" t="n">
        <v>6.274530612244898</v>
      </c>
      <c r="E367" t="n">
        <v>2.72869387755102</v>
      </c>
    </row>
    <row r="368">
      <c r="A368" t="inlineStr">
        <is>
          <t>603319</t>
        </is>
      </c>
      <c r="B368" t="n">
        <v>0.01178212035780076</v>
      </c>
      <c r="C368" t="n">
        <v>86.63471778487749</v>
      </c>
      <c r="D368" t="n">
        <v>29.68302040816327</v>
      </c>
      <c r="E368" t="n">
        <v>2.991714285714286</v>
      </c>
    </row>
    <row r="369">
      <c r="A369" t="inlineStr">
        <is>
          <t>600228</t>
        </is>
      </c>
      <c r="B369" t="n">
        <v>0.001319734407394436</v>
      </c>
      <c r="C369" t="n">
        <v>86.5698729582577</v>
      </c>
      <c r="D369" t="n">
        <v>10.47808163265306</v>
      </c>
      <c r="E369" t="n">
        <v>1.016775510204082</v>
      </c>
    </row>
    <row r="370">
      <c r="A370" t="inlineStr">
        <is>
          <t>600711</t>
        </is>
      </c>
      <c r="B370" t="n">
        <v>0.001633555765257608</v>
      </c>
      <c r="C370" t="n">
        <v>86.21399176954733</v>
      </c>
      <c r="D370" t="n">
        <v>5.755510204081634</v>
      </c>
      <c r="E370" t="n">
        <v>4.77730612244898</v>
      </c>
    </row>
    <row r="371">
      <c r="A371" t="inlineStr">
        <is>
          <t>300827</t>
        </is>
      </c>
      <c r="B371" t="n">
        <v>0.008268059109552809</v>
      </c>
      <c r="C371" t="n">
        <v>86.13607188703465</v>
      </c>
      <c r="D371" t="n">
        <v>55.84354066985646</v>
      </c>
      <c r="E371" t="n">
        <v>14.25282296650718</v>
      </c>
    </row>
    <row r="372">
      <c r="A372" t="inlineStr">
        <is>
          <t>002930</t>
        </is>
      </c>
      <c r="B372" t="n">
        <v>0.004579246424224409</v>
      </c>
      <c r="C372" t="n">
        <v>85.86640851887705</v>
      </c>
      <c r="D372" t="n">
        <v>17.02085714285714</v>
      </c>
      <c r="E372" t="n">
        <v>6.589102040816326</v>
      </c>
    </row>
    <row r="373">
      <c r="A373" t="inlineStr">
        <is>
          <t>600685</t>
        </is>
      </c>
      <c r="B373" t="n">
        <v>0.01008688609691097</v>
      </c>
      <c r="C373" t="n">
        <v>85.81661891117479</v>
      </c>
      <c r="D373" t="n">
        <v>23.77118367346938</v>
      </c>
      <c r="E373" t="n">
        <v>2.737918367346939</v>
      </c>
    </row>
    <row r="374">
      <c r="A374" t="inlineStr">
        <is>
          <t>300592</t>
        </is>
      </c>
      <c r="B374" t="n">
        <v>0.005800942021612856</v>
      </c>
      <c r="C374" t="n">
        <v>85.78947368421051</v>
      </c>
      <c r="D374" t="n">
        <v>16.38257142857143</v>
      </c>
      <c r="E374" t="n">
        <v>4.661510204081632</v>
      </c>
    </row>
    <row r="375">
      <c r="A375" t="inlineStr">
        <is>
          <t>600196</t>
        </is>
      </c>
      <c r="B375" t="n">
        <v>0.01218758000147757</v>
      </c>
      <c r="C375" t="n">
        <v>85.68093385214009</v>
      </c>
      <c r="D375" t="n">
        <v>44.51791836734694</v>
      </c>
      <c r="E375" t="n">
        <v>3.008612244897959</v>
      </c>
    </row>
    <row r="376">
      <c r="A376" t="inlineStr">
        <is>
          <t>600006</t>
        </is>
      </c>
      <c r="B376" t="n">
        <v>0.001812137004778624</v>
      </c>
      <c r="C376" t="n">
        <v>85.67839195979899</v>
      </c>
      <c r="D376" t="n">
        <v>5.25269387755102</v>
      </c>
      <c r="E376" t="n">
        <v>2.630122448979592</v>
      </c>
    </row>
    <row r="377">
      <c r="A377" t="inlineStr">
        <is>
          <t>600295</t>
        </is>
      </c>
      <c r="B377" t="n">
        <v>0.001337970424729019</v>
      </c>
      <c r="C377" t="n">
        <v>85.58897243107768</v>
      </c>
      <c r="D377" t="n">
        <v>8.893224489795918</v>
      </c>
      <c r="E377" t="n">
        <v>2.175061224489796</v>
      </c>
    </row>
    <row r="378">
      <c r="A378" t="inlineStr">
        <is>
          <t>002092</t>
        </is>
      </c>
      <c r="B378" t="n">
        <v>0.0008472336506156204</v>
      </c>
      <c r="C378" t="n">
        <v>84.89326765188834</v>
      </c>
      <c r="D378" t="n">
        <v>5.629959183673469</v>
      </c>
      <c r="E378" t="n">
        <v>1.661428571428571</v>
      </c>
    </row>
    <row r="379">
      <c r="A379" t="inlineStr">
        <is>
          <t>300651</t>
        </is>
      </c>
      <c r="B379" t="n">
        <v>0.006936560569022344</v>
      </c>
      <c r="C379" t="n">
        <v>84.81466719808688</v>
      </c>
      <c r="D379" t="n">
        <v>35.35734693877551</v>
      </c>
      <c r="E379" t="n">
        <v>2.47334693877551</v>
      </c>
    </row>
    <row r="380">
      <c r="A380" t="inlineStr">
        <is>
          <t>300364</t>
        </is>
      </c>
      <c r="B380" t="n">
        <v>0.002111655186553115</v>
      </c>
      <c r="C380" t="n">
        <v>84.67153284671531</v>
      </c>
      <c r="D380" t="n">
        <v>6.699469387755101</v>
      </c>
      <c r="E380" t="n">
        <v>5.564285714285714</v>
      </c>
    </row>
    <row r="381">
      <c r="A381" t="inlineStr">
        <is>
          <t>600362</t>
        </is>
      </c>
      <c r="B381" t="n">
        <v>0.002607250694802816</v>
      </c>
      <c r="C381" t="n">
        <v>84.52054794520549</v>
      </c>
      <c r="D381" t="n">
        <v>15.99293877551021</v>
      </c>
      <c r="E381" t="n">
        <v>1.753265306122449</v>
      </c>
    </row>
    <row r="382">
      <c r="A382" t="inlineStr">
        <is>
          <t>002041</t>
        </is>
      </c>
      <c r="B382" t="n">
        <v>0.003808031981559261</v>
      </c>
      <c r="C382" t="n">
        <v>84.49905482041586</v>
      </c>
      <c r="D382" t="n">
        <v>15.95918367346939</v>
      </c>
      <c r="E382" t="n">
        <v>3.933428571428572</v>
      </c>
    </row>
    <row r="383">
      <c r="A383" t="inlineStr">
        <is>
          <t>002179</t>
        </is>
      </c>
      <c r="B383" t="n">
        <v>0.01649262499225525</v>
      </c>
      <c r="C383" t="n">
        <v>84.17098445595855</v>
      </c>
      <c r="D383" t="n">
        <v>49.20751020408164</v>
      </c>
      <c r="E383" t="n">
        <v>0.9711836734693877</v>
      </c>
    </row>
    <row r="384">
      <c r="A384" t="inlineStr">
        <is>
          <t>300729</t>
        </is>
      </c>
      <c r="B384" t="n">
        <v>0.03574430256273071</v>
      </c>
      <c r="C384" t="n">
        <v>83.80281690140843</v>
      </c>
      <c r="D384" t="n">
        <v>44.92065306122448</v>
      </c>
      <c r="E384" t="n">
        <v>7.945469387755101</v>
      </c>
    </row>
    <row r="385">
      <c r="A385" t="inlineStr">
        <is>
          <t>300008</t>
        </is>
      </c>
      <c r="B385" t="n">
        <v>0.003773343104179341</v>
      </c>
      <c r="C385" t="n">
        <v>83.73702422145325</v>
      </c>
      <c r="D385" t="n">
        <v>5.060571428571428</v>
      </c>
      <c r="E385" t="n">
        <v>9.915632653061223</v>
      </c>
    </row>
    <row r="386">
      <c r="A386" t="inlineStr">
        <is>
          <t>300048</t>
        </is>
      </c>
      <c r="B386" t="n">
        <v>0.0005226008949271834</v>
      </c>
      <c r="C386" t="n">
        <v>83.39768339768341</v>
      </c>
      <c r="D386" t="n">
        <v>4.52865306122449</v>
      </c>
      <c r="E386" t="n">
        <v>4.095142857142858</v>
      </c>
    </row>
    <row r="387">
      <c r="A387" t="inlineStr">
        <is>
          <t>300470</t>
        </is>
      </c>
      <c r="B387" t="n">
        <v>0.007937657916731587</v>
      </c>
      <c r="C387" t="n">
        <v>83.33916695834793</v>
      </c>
      <c r="D387" t="n">
        <v>37.04473469387754</v>
      </c>
      <c r="E387" t="n">
        <v>1.293959183673469</v>
      </c>
    </row>
    <row r="388">
      <c r="A388" t="inlineStr">
        <is>
          <t>002283</t>
        </is>
      </c>
      <c r="B388" t="n">
        <v>0.001148875074446964</v>
      </c>
      <c r="C388" t="n">
        <v>82.70893371757924</v>
      </c>
      <c r="D388" t="n">
        <v>5.391836734693878</v>
      </c>
      <c r="E388" t="n">
        <v>2.486775510204081</v>
      </c>
    </row>
    <row r="389">
      <c r="A389" t="inlineStr">
        <is>
          <t>002702</t>
        </is>
      </c>
      <c r="B389" t="n">
        <v>0.001948475325465798</v>
      </c>
      <c r="C389" t="n">
        <v>82.5</v>
      </c>
      <c r="D389" t="n">
        <v>7.709224489795919</v>
      </c>
      <c r="E389" t="n">
        <v>8.728408163265307</v>
      </c>
    </row>
    <row r="390">
      <c r="A390" t="inlineStr">
        <is>
          <t>600079</t>
        </is>
      </c>
      <c r="B390" t="n">
        <v>0.007564225266265007</v>
      </c>
      <c r="C390" t="n">
        <v>82.4748743718593</v>
      </c>
      <c r="D390" t="n">
        <v>27.76579591836735</v>
      </c>
      <c r="E390" t="n">
        <v>1.549020408163265</v>
      </c>
    </row>
    <row r="391">
      <c r="A391" t="inlineStr">
        <is>
          <t>002867</t>
        </is>
      </c>
      <c r="B391" t="n">
        <v>0.003601043140888491</v>
      </c>
      <c r="C391" t="n">
        <v>82.36204228984012</v>
      </c>
      <c r="D391" t="n">
        <v>24.32885714285715</v>
      </c>
      <c r="E391" t="n">
        <v>1.002816326530612</v>
      </c>
    </row>
    <row r="392">
      <c r="A392" t="inlineStr">
        <is>
          <t>300521</t>
        </is>
      </c>
      <c r="B392" t="n">
        <v>0.007161857406061812</v>
      </c>
      <c r="C392" t="n">
        <v>81.71122994652404</v>
      </c>
      <c r="D392" t="n">
        <v>19.05265306122449</v>
      </c>
      <c r="E392" t="n">
        <v>2.677183673469388</v>
      </c>
    </row>
    <row r="393">
      <c r="A393" t="inlineStr">
        <is>
          <t>300690</t>
        </is>
      </c>
      <c r="B393" t="n">
        <v>0.02207738490060518</v>
      </c>
      <c r="C393" t="n">
        <v>81.07667210440457</v>
      </c>
      <c r="D393" t="n">
        <v>38.48228571428572</v>
      </c>
      <c r="E393" t="n">
        <v>6.375306122448979</v>
      </c>
    </row>
    <row r="394">
      <c r="A394" t="inlineStr">
        <is>
          <t>002049</t>
        </is>
      </c>
      <c r="B394" t="n">
        <v>0.03701526041006533</v>
      </c>
      <c r="C394" t="n">
        <v>81.05417754569191</v>
      </c>
      <c r="D394" t="n">
        <v>99.114</v>
      </c>
      <c r="E394" t="n">
        <v>4.114285714285715</v>
      </c>
    </row>
    <row r="395">
      <c r="A395" t="inlineStr">
        <is>
          <t>300837</t>
        </is>
      </c>
      <c r="B395" t="n">
        <v>0.008868633370608146</v>
      </c>
      <c r="C395" t="n">
        <v>80.94861660079052</v>
      </c>
      <c r="D395" t="n">
        <v>57.0921511627907</v>
      </c>
      <c r="E395" t="n">
        <v>7.178488372093024</v>
      </c>
    </row>
    <row r="396">
      <c r="A396" t="inlineStr">
        <is>
          <t>002946</t>
        </is>
      </c>
      <c r="B396" t="n">
        <v>0.003131516853590747</v>
      </c>
      <c r="C396" t="n">
        <v>80.75201432408237</v>
      </c>
      <c r="D396" t="n">
        <v>17.37216326530612</v>
      </c>
      <c r="E396" t="n">
        <v>5.568326530612244</v>
      </c>
    </row>
    <row r="397">
      <c r="A397" t="inlineStr">
        <is>
          <t>600810</t>
        </is>
      </c>
      <c r="B397" t="n">
        <v>0.000687471154904617</v>
      </c>
      <c r="C397" t="n">
        <v>80.73529411764706</v>
      </c>
      <c r="D397" t="n">
        <v>8.258163265306122</v>
      </c>
      <c r="E397" t="n">
        <v>3.083959183673469</v>
      </c>
    </row>
    <row r="398">
      <c r="A398" t="inlineStr">
        <is>
          <t>300307</t>
        </is>
      </c>
      <c r="B398" t="n">
        <v>0.001490169763558968</v>
      </c>
      <c r="C398" t="n">
        <v>80.66666666666669</v>
      </c>
      <c r="D398" t="n">
        <v>5.949591836734693</v>
      </c>
      <c r="E398" t="n">
        <v>1.581755102040816</v>
      </c>
    </row>
    <row r="399">
      <c r="A399" t="inlineStr">
        <is>
          <t>603229</t>
        </is>
      </c>
      <c r="B399" t="n">
        <v>0.01190176313582999</v>
      </c>
      <c r="C399" t="n">
        <v>80.53097345132744</v>
      </c>
      <c r="D399" t="n">
        <v>34.47102040816326</v>
      </c>
      <c r="E399" t="n">
        <v>1.891469387755102</v>
      </c>
    </row>
    <row r="400">
      <c r="A400" t="inlineStr">
        <is>
          <t>603100</t>
        </is>
      </c>
      <c r="B400" t="n">
        <v>0.001298179730040573</v>
      </c>
      <c r="C400" t="n">
        <v>80.39906103286386</v>
      </c>
      <c r="D400" t="n">
        <v>10.00677551020408</v>
      </c>
      <c r="E400" t="n">
        <v>1.132204081632653</v>
      </c>
    </row>
    <row r="401">
      <c r="A401" t="inlineStr">
        <is>
          <t>002723</t>
        </is>
      </c>
      <c r="B401" t="n">
        <v>0.00215934650872374</v>
      </c>
      <c r="C401" t="n">
        <v>80.37904124860644</v>
      </c>
      <c r="D401" t="n">
        <v>13.15604081632653</v>
      </c>
      <c r="E401" t="n">
        <v>2.40869387755102</v>
      </c>
    </row>
    <row r="402">
      <c r="A402" t="inlineStr">
        <is>
          <t>000589</t>
        </is>
      </c>
      <c r="B402" t="n">
        <v>0.001186685209757247</v>
      </c>
      <c r="C402" t="n">
        <v>80.19093078758948</v>
      </c>
      <c r="D402" t="n">
        <v>5.366163265306122</v>
      </c>
      <c r="E402" t="n">
        <v>2.560285714285714</v>
      </c>
    </row>
    <row r="403">
      <c r="A403" t="inlineStr">
        <is>
          <t>000830</t>
        </is>
      </c>
      <c r="B403" t="n">
        <v>0.002257831038957206</v>
      </c>
      <c r="C403" t="n">
        <v>79.86651835372638</v>
      </c>
      <c r="D403" t="n">
        <v>10.03579591836735</v>
      </c>
      <c r="E403" t="n">
        <v>2.598530612244898</v>
      </c>
    </row>
    <row r="404">
      <c r="A404" t="inlineStr">
        <is>
          <t>600375</t>
        </is>
      </c>
      <c r="B404" t="n">
        <v>0.001263365344176694</v>
      </c>
      <c r="C404" t="n">
        <v>79.80769230769231</v>
      </c>
      <c r="D404" t="n">
        <v>7.076857142857143</v>
      </c>
      <c r="E404" t="n">
        <v>2.773632653061224</v>
      </c>
    </row>
    <row r="405">
      <c r="A405" t="inlineStr">
        <is>
          <t>300034</t>
        </is>
      </c>
      <c r="B405" t="n">
        <v>0.006486119818128841</v>
      </c>
      <c r="C405" t="n">
        <v>79.22235722964761</v>
      </c>
      <c r="D405" t="n">
        <v>22.62118367346939</v>
      </c>
      <c r="E405" t="n">
        <v>2.719142857142857</v>
      </c>
    </row>
    <row r="406">
      <c r="A406" t="inlineStr">
        <is>
          <t>002532</t>
        </is>
      </c>
      <c r="B406" t="n">
        <v>0.0006495994188365481</v>
      </c>
      <c r="C406" t="n">
        <v>79.06602254428341</v>
      </c>
      <c r="D406" t="n">
        <v>7.343591836734693</v>
      </c>
      <c r="E406" t="n">
        <v>3.123265306122449</v>
      </c>
    </row>
    <row r="407">
      <c r="A407" t="inlineStr">
        <is>
          <t>002472</t>
        </is>
      </c>
      <c r="B407" t="n">
        <v>0.001005751639359993</v>
      </c>
      <c r="C407" t="n">
        <v>79.05660377358492</v>
      </c>
      <c r="D407" t="n">
        <v>6.246693877551021</v>
      </c>
      <c r="E407" t="n">
        <v>1.722530612244898</v>
      </c>
    </row>
    <row r="408">
      <c r="A408" t="inlineStr">
        <is>
          <t>600690</t>
        </is>
      </c>
      <c r="B408" t="n">
        <v>0.007334485083102044</v>
      </c>
      <c r="C408" t="n">
        <v>79.02251510159253</v>
      </c>
      <c r="D408" t="n">
        <v>21.82191836734694</v>
      </c>
      <c r="E408" t="n">
        <v>0.8041632653061224</v>
      </c>
    </row>
    <row r="409">
      <c r="A409" t="inlineStr">
        <is>
          <t>300558</t>
        </is>
      </c>
      <c r="B409" t="n">
        <v>0.0171531800436086</v>
      </c>
      <c r="C409" t="n">
        <v>78.98676647507017</v>
      </c>
      <c r="D409" t="n">
        <v>110.1594285714286</v>
      </c>
      <c r="E409" t="n">
        <v>1.345877551020408</v>
      </c>
    </row>
    <row r="410">
      <c r="A410" t="inlineStr">
        <is>
          <t>300593</t>
        </is>
      </c>
      <c r="B410" t="n">
        <v>0.007188372422284682</v>
      </c>
      <c r="C410" t="n">
        <v>78.87468030690536</v>
      </c>
      <c r="D410" t="n">
        <v>21.12681632653061</v>
      </c>
      <c r="E410" t="n">
        <v>7.196857142857144</v>
      </c>
    </row>
    <row r="411">
      <c r="A411" t="inlineStr">
        <is>
          <t>000703</t>
        </is>
      </c>
      <c r="B411" t="n">
        <v>0.001313997639141885</v>
      </c>
      <c r="C411" t="n">
        <v>78.75125881168177</v>
      </c>
      <c r="D411" t="n">
        <v>11.05555102040816</v>
      </c>
      <c r="E411" t="n">
        <v>0.9339591836734693</v>
      </c>
    </row>
    <row r="412">
      <c r="A412" t="inlineStr">
        <is>
          <t>300082</t>
        </is>
      </c>
      <c r="B412" t="n">
        <v>0.002786938735507802</v>
      </c>
      <c r="C412" t="n">
        <v>78.66666666666669</v>
      </c>
      <c r="D412" t="n">
        <v>8.533346938775511</v>
      </c>
      <c r="E412" t="n">
        <v>2.234163265306123</v>
      </c>
    </row>
    <row r="413">
      <c r="A413" t="inlineStr">
        <is>
          <t>300054</t>
        </is>
      </c>
      <c r="B413" t="n">
        <v>0.002502342622910169</v>
      </c>
      <c r="C413" t="n">
        <v>78.37606837606839</v>
      </c>
      <c r="D413" t="n">
        <v>16.02163265306122</v>
      </c>
      <c r="E413" t="n">
        <v>4.29461224489796</v>
      </c>
    </row>
    <row r="414">
      <c r="A414" t="inlineStr">
        <is>
          <t>000625</t>
        </is>
      </c>
      <c r="B414" t="n">
        <v>0.00643903924693581</v>
      </c>
      <c r="C414" t="n">
        <v>78.02816901408451</v>
      </c>
      <c r="D414" t="n">
        <v>14.48522448979592</v>
      </c>
      <c r="E414" t="n">
        <v>2.065469387755102</v>
      </c>
    </row>
    <row r="415">
      <c r="A415" t="inlineStr">
        <is>
          <t>002372</t>
        </is>
      </c>
      <c r="B415" t="n">
        <v>0.00307146956719486</v>
      </c>
      <c r="C415" t="n">
        <v>77.57575757575759</v>
      </c>
      <c r="D415" t="n">
        <v>15.00342857142857</v>
      </c>
      <c r="E415" t="n">
        <v>0.7149795918367348</v>
      </c>
    </row>
    <row r="416">
      <c r="A416" t="inlineStr">
        <is>
          <t>600109</t>
        </is>
      </c>
      <c r="B416" t="n">
        <v>0.002789104405715139</v>
      </c>
      <c r="C416" t="n">
        <v>77.38246505717916</v>
      </c>
      <c r="D416" t="n">
        <v>13.22848979591837</v>
      </c>
      <c r="E416" t="n">
        <v>3.088</v>
      </c>
    </row>
    <row r="417">
      <c r="A417" t="inlineStr">
        <is>
          <t>002139</t>
        </is>
      </c>
      <c r="B417" t="n">
        <v>0.001235633678651469</v>
      </c>
      <c r="C417" t="n">
        <v>77.22772277227725</v>
      </c>
      <c r="D417" t="n">
        <v>6.997102040816326</v>
      </c>
      <c r="E417" t="n">
        <v>4.372244897959184</v>
      </c>
    </row>
    <row r="418">
      <c r="A418" t="inlineStr">
        <is>
          <t>002959</t>
        </is>
      </c>
      <c r="B418" t="n">
        <v>0.03036858686731376</v>
      </c>
      <c r="C418" t="n">
        <v>77.1693174954701</v>
      </c>
      <c r="D418" t="n">
        <v>106.5305714285714</v>
      </c>
      <c r="E418" t="n">
        <v>5.292816326530613</v>
      </c>
    </row>
    <row r="419">
      <c r="A419" t="inlineStr">
        <is>
          <t>002184</t>
        </is>
      </c>
      <c r="B419" t="n">
        <v>0.0006973478947727086</v>
      </c>
      <c r="C419" t="n">
        <v>76.88766114180481</v>
      </c>
      <c r="D419" t="n">
        <v>14.1430612244898</v>
      </c>
      <c r="E419" t="n">
        <v>5.562857142857143</v>
      </c>
    </row>
    <row r="420">
      <c r="A420" t="inlineStr">
        <is>
          <t>002026</t>
        </is>
      </c>
      <c r="B420" t="n">
        <v>0.004021893546548455</v>
      </c>
      <c r="C420" t="n">
        <v>76.81728880157171</v>
      </c>
      <c r="D420" t="n">
        <v>8.140244897959183</v>
      </c>
      <c r="E420" t="n">
        <v>3.447591836734694</v>
      </c>
    </row>
    <row r="421">
      <c r="A421" t="inlineStr">
        <is>
          <t>600496</t>
        </is>
      </c>
      <c r="B421" t="n">
        <v>0.0009697853975046717</v>
      </c>
      <c r="C421" t="n">
        <v>76.78018575851394</v>
      </c>
      <c r="D421" t="n">
        <v>4.687142857142858</v>
      </c>
      <c r="E421" t="n">
        <v>3.304244897959184</v>
      </c>
    </row>
    <row r="422">
      <c r="A422" t="inlineStr">
        <is>
          <t>603260</t>
        </is>
      </c>
      <c r="B422" t="n">
        <v>0.006403215726302082</v>
      </c>
      <c r="C422" t="n">
        <v>76.68918918918916</v>
      </c>
      <c r="D422" t="n">
        <v>31.33681632653061</v>
      </c>
      <c r="E422" t="n">
        <v>1.16669387755102</v>
      </c>
    </row>
    <row r="423">
      <c r="A423" t="inlineStr">
        <is>
          <t>000039</t>
        </is>
      </c>
      <c r="B423" t="n">
        <v>0.004433216580626938</v>
      </c>
      <c r="C423" t="n">
        <v>76.2936221419976</v>
      </c>
      <c r="D423" t="n">
        <v>10.27159183673469</v>
      </c>
      <c r="E423" t="n">
        <v>1.348489795918367</v>
      </c>
    </row>
    <row r="424">
      <c r="A424" t="inlineStr">
        <is>
          <t>600549</t>
        </is>
      </c>
      <c r="B424" t="n">
        <v>0.001422804114082684</v>
      </c>
      <c r="C424" t="n">
        <v>76.28458498023716</v>
      </c>
      <c r="D424" t="n">
        <v>14.04840816326531</v>
      </c>
      <c r="E424" t="n">
        <v>1.847918367346939</v>
      </c>
    </row>
    <row r="425">
      <c r="A425" t="inlineStr">
        <is>
          <t>601689</t>
        </is>
      </c>
      <c r="B425" t="n">
        <v>0.01066606680546126</v>
      </c>
      <c r="C425" t="n">
        <v>76.19047619047619</v>
      </c>
      <c r="D425" t="n">
        <v>32.83004081632653</v>
      </c>
      <c r="E425" t="n">
        <v>1.284367346938775</v>
      </c>
    </row>
    <row r="426">
      <c r="A426" t="inlineStr">
        <is>
          <t>600499</t>
        </is>
      </c>
      <c r="B426" t="n">
        <v>0.001971515662640368</v>
      </c>
      <c r="C426" t="n">
        <v>75.85513078470827</v>
      </c>
      <c r="D426" t="n">
        <v>5.163673469387756</v>
      </c>
      <c r="E426" t="n">
        <v>1.351959183673469</v>
      </c>
    </row>
    <row r="427">
      <c r="A427" t="inlineStr">
        <is>
          <t>600313</t>
        </is>
      </c>
      <c r="B427" t="n">
        <v>0.0005566231628935542</v>
      </c>
      <c r="C427" t="n">
        <v>75.72815533980581</v>
      </c>
      <c r="D427" t="n">
        <v>4.415102040816326</v>
      </c>
      <c r="E427" t="n">
        <v>6.746653061224489</v>
      </c>
    </row>
    <row r="428">
      <c r="A428" t="inlineStr">
        <is>
          <t>002469</t>
        </is>
      </c>
      <c r="B428" t="n">
        <v>0.0003518855963506304</v>
      </c>
      <c r="C428" t="n">
        <v>75.63025210084034</v>
      </c>
      <c r="D428" t="n">
        <v>5.03457142857143</v>
      </c>
      <c r="E428" t="n">
        <v>2.181795918367347</v>
      </c>
    </row>
    <row r="429">
      <c r="A429" t="inlineStr">
        <is>
          <t>603520</t>
        </is>
      </c>
      <c r="B429" t="n">
        <v>0.01347681647211631</v>
      </c>
      <c r="C429" t="n">
        <v>75.5702280912365</v>
      </c>
      <c r="D429" t="n">
        <v>64.80612244897958</v>
      </c>
      <c r="E429" t="n">
        <v>1.680938775510204</v>
      </c>
    </row>
    <row r="430">
      <c r="A430" t="inlineStr">
        <is>
          <t>600597</t>
        </is>
      </c>
      <c r="B430" t="n">
        <v>0.002204013446861928</v>
      </c>
      <c r="C430" t="n">
        <v>75.46666666666665</v>
      </c>
      <c r="D430" t="n">
        <v>15.70722448979592</v>
      </c>
      <c r="E430" t="n">
        <v>1.959551020408163</v>
      </c>
    </row>
    <row r="431">
      <c r="A431" t="inlineStr">
        <is>
          <t>300835</t>
        </is>
      </c>
      <c r="B431" t="n">
        <v>0.005743883158394445</v>
      </c>
      <c r="C431" t="n">
        <v>75.24305555555554</v>
      </c>
      <c r="D431" t="n">
        <v>59.73944751381215</v>
      </c>
      <c r="E431" t="n">
        <v>13.85640883977901</v>
      </c>
    </row>
    <row r="432">
      <c r="A432" t="inlineStr">
        <is>
          <t>603768</t>
        </is>
      </c>
      <c r="B432" t="n">
        <v>0.002891416446857436</v>
      </c>
      <c r="C432" t="n">
        <v>75.12437810945273</v>
      </c>
      <c r="D432" t="n">
        <v>14.33775510204082</v>
      </c>
      <c r="E432" t="n">
        <v>1.109469387755102</v>
      </c>
    </row>
    <row r="433">
      <c r="A433" t="inlineStr">
        <is>
          <t>300518</t>
        </is>
      </c>
      <c r="B433" t="n">
        <v>0.009620197746911542</v>
      </c>
      <c r="C433" t="n">
        <v>75.10390689941815</v>
      </c>
      <c r="D433" t="n">
        <v>31.85444897959184</v>
      </c>
      <c r="E433" t="n">
        <v>4.763469387755102</v>
      </c>
    </row>
    <row r="434">
      <c r="A434" t="inlineStr">
        <is>
          <t>600997</t>
        </is>
      </c>
      <c r="B434" t="n">
        <v>0.0004008390250516298</v>
      </c>
      <c r="C434" t="n">
        <v>74.79166666666669</v>
      </c>
      <c r="D434" t="n">
        <v>5.179755102040816</v>
      </c>
      <c r="E434" t="n">
        <v>1.012979591836735</v>
      </c>
    </row>
    <row r="435">
      <c r="A435" t="inlineStr">
        <is>
          <t>600970</t>
        </is>
      </c>
      <c r="B435" t="n">
        <v>0.0004953073120857067</v>
      </c>
      <c r="C435" t="n">
        <v>74.58563535911604</v>
      </c>
      <c r="D435" t="n">
        <v>6.360408163265307</v>
      </c>
      <c r="E435" t="n">
        <v>1.566816326530612</v>
      </c>
    </row>
    <row r="436">
      <c r="A436" t="inlineStr">
        <is>
          <t>603208</t>
        </is>
      </c>
      <c r="B436" t="n">
        <v>0.02099352629597901</v>
      </c>
      <c r="C436" t="n">
        <v>74.57329717658318</v>
      </c>
      <c r="D436" t="n">
        <v>104.2443265306122</v>
      </c>
      <c r="E436" t="n">
        <v>1.242857142857143</v>
      </c>
    </row>
    <row r="437">
      <c r="A437" t="inlineStr">
        <is>
          <t>300142</t>
        </is>
      </c>
      <c r="B437" t="n">
        <v>0.01460786954091943</v>
      </c>
      <c r="C437" t="n">
        <v>74.3948175929083</v>
      </c>
      <c r="D437" t="n">
        <v>47.04416326530612</v>
      </c>
      <c r="E437" t="n">
        <v>3.135551020408164</v>
      </c>
    </row>
    <row r="438">
      <c r="A438" t="inlineStr">
        <is>
          <t>000698</t>
        </is>
      </c>
      <c r="B438" t="n">
        <v>0.002108239233580362</v>
      </c>
      <c r="C438" t="n">
        <v>74.25</v>
      </c>
      <c r="D438" t="n">
        <v>5.07995918367347</v>
      </c>
      <c r="E438" t="n">
        <v>4.296775510204082</v>
      </c>
    </row>
    <row r="439">
      <c r="A439" t="inlineStr">
        <is>
          <t>000837</t>
        </is>
      </c>
      <c r="B439" t="n">
        <v>0.0009778936580005595</v>
      </c>
      <c r="C439" t="n">
        <v>74.20212765957447</v>
      </c>
      <c r="D439" t="n">
        <v>5.220122448979591</v>
      </c>
      <c r="E439" t="n">
        <v>1.250693877551021</v>
      </c>
    </row>
    <row r="440">
      <c r="A440" t="inlineStr">
        <is>
          <t>603306</t>
        </is>
      </c>
      <c r="B440" t="n">
        <v>0.003050706741609655</v>
      </c>
      <c r="C440" t="n">
        <v>74.02597402597404</v>
      </c>
      <c r="D440" t="n">
        <v>17.70689795918367</v>
      </c>
      <c r="E440" t="n">
        <v>1.43734693877551</v>
      </c>
    </row>
    <row r="441">
      <c r="A441" t="inlineStr">
        <is>
          <t>300569</t>
        </is>
      </c>
      <c r="B441" t="n">
        <v>0.006428457562544614</v>
      </c>
      <c r="C441" t="n">
        <v>74.01273885350319</v>
      </c>
      <c r="D441" t="n">
        <v>12.10714285714286</v>
      </c>
      <c r="E441" t="n">
        <v>7.520081632653061</v>
      </c>
    </row>
    <row r="442">
      <c r="A442" t="inlineStr">
        <is>
          <t>300858</t>
        </is>
      </c>
      <c r="B442" t="n">
        <v>0.007006335146473081</v>
      </c>
      <c r="C442" t="n">
        <v>73.98183416349254</v>
      </c>
      <c r="D442" t="n">
        <v>67.43710144927536</v>
      </c>
      <c r="E442" t="n">
        <v>9.847536231884058</v>
      </c>
    </row>
    <row r="443">
      <c r="A443" t="inlineStr">
        <is>
          <t>002557</t>
        </is>
      </c>
      <c r="B443" t="n">
        <v>0.004463497986552848</v>
      </c>
      <c r="C443" t="n">
        <v>73.95079594790161</v>
      </c>
      <c r="D443" t="n">
        <v>55.26212244897959</v>
      </c>
      <c r="E443" t="n">
        <v>1.376979591836735</v>
      </c>
    </row>
    <row r="444">
      <c r="A444" t="inlineStr">
        <is>
          <t>688111</t>
        </is>
      </c>
      <c r="B444" t="n">
        <v>0.05294122359033478</v>
      </c>
      <c r="C444" t="n">
        <v>73.93635571054924</v>
      </c>
      <c r="D444" t="n">
        <v>320.9496734693877</v>
      </c>
      <c r="E444" t="n">
        <v>2.084244897959183</v>
      </c>
    </row>
    <row r="445">
      <c r="A445" t="inlineStr">
        <is>
          <t>300012</t>
        </is>
      </c>
      <c r="B445" t="n">
        <v>0.003994556372407614</v>
      </c>
      <c r="C445" t="n">
        <v>73.84164222873899</v>
      </c>
      <c r="D445" t="n">
        <v>22.60502040816326</v>
      </c>
      <c r="E445" t="n">
        <v>1.103836734693878</v>
      </c>
    </row>
    <row r="446">
      <c r="A446" t="inlineStr">
        <is>
          <t>600238</t>
        </is>
      </c>
      <c r="B446" t="n">
        <v>0.001390613240100309</v>
      </c>
      <c r="C446" t="n">
        <v>73.77398720682302</v>
      </c>
      <c r="D446" t="n">
        <v>5.401224489795919</v>
      </c>
      <c r="E446" t="n">
        <v>0.6287755102040817</v>
      </c>
    </row>
    <row r="447">
      <c r="A447" t="inlineStr">
        <is>
          <t>002821</t>
        </is>
      </c>
      <c r="B447" t="n">
        <v>0.03292272041496711</v>
      </c>
      <c r="C447" t="n">
        <v>73.73646209386283</v>
      </c>
      <c r="D447" t="n">
        <v>239.1199591836735</v>
      </c>
      <c r="E447" t="n">
        <v>1.19734693877551</v>
      </c>
    </row>
    <row r="448">
      <c r="A448" t="inlineStr">
        <is>
          <t>600456</t>
        </is>
      </c>
      <c r="B448" t="n">
        <v>0.009546513996523663</v>
      </c>
      <c r="C448" t="n">
        <v>73.60896445131375</v>
      </c>
      <c r="D448" t="n">
        <v>33.1465306122449</v>
      </c>
      <c r="E448" t="n">
        <v>2.17738775510204</v>
      </c>
    </row>
    <row r="449">
      <c r="A449" t="inlineStr">
        <is>
          <t>002726</t>
        </is>
      </c>
      <c r="B449" t="n">
        <v>0.002485594798781126</v>
      </c>
      <c r="C449" t="n">
        <v>73.33333333333334</v>
      </c>
      <c r="D449" t="n">
        <v>10.24371428571429</v>
      </c>
      <c r="E449" t="n">
        <v>2.665183673469388</v>
      </c>
    </row>
    <row r="450">
      <c r="A450" t="inlineStr">
        <is>
          <t>002650</t>
        </is>
      </c>
      <c r="B450" t="n">
        <v>0.001606187643051487</v>
      </c>
      <c r="C450" t="n">
        <v>73.05389221556888</v>
      </c>
      <c r="D450" t="n">
        <v>5.923428571428572</v>
      </c>
      <c r="E450" t="n">
        <v>3.836816326530612</v>
      </c>
    </row>
    <row r="451">
      <c r="A451" t="inlineStr">
        <is>
          <t>000338</t>
        </is>
      </c>
      <c r="B451" t="n">
        <v>0.001563417654120173</v>
      </c>
      <c r="C451" t="n">
        <v>72.78436845778089</v>
      </c>
      <c r="D451" t="n">
        <v>15.62934693877551</v>
      </c>
      <c r="E451" t="n">
        <v>1.519061224489796</v>
      </c>
    </row>
    <row r="452">
      <c r="A452" t="inlineStr">
        <is>
          <t>603179</t>
        </is>
      </c>
      <c r="B452" t="n">
        <v>0.007586605071970333</v>
      </c>
      <c r="C452" t="n">
        <v>72.6718403547672</v>
      </c>
      <c r="D452" t="n">
        <v>26.03804081632653</v>
      </c>
      <c r="E452" t="n">
        <v>1.176979591836735</v>
      </c>
    </row>
    <row r="453">
      <c r="A453" t="inlineStr">
        <is>
          <t>002833</t>
        </is>
      </c>
      <c r="B453" t="n">
        <v>0.009645406987282895</v>
      </c>
      <c r="C453" t="n">
        <v>72.33733187931659</v>
      </c>
      <c r="D453" t="n">
        <v>34.69057142857143</v>
      </c>
      <c r="E453" t="n">
        <v>1.597183673469388</v>
      </c>
    </row>
    <row r="454">
      <c r="A454" t="inlineStr">
        <is>
          <t>600723</t>
        </is>
      </c>
      <c r="B454" t="n">
        <v>0.002727142902696061</v>
      </c>
      <c r="C454" t="n">
        <v>72.30769230769232</v>
      </c>
      <c r="D454" t="n">
        <v>8.348122448979593</v>
      </c>
      <c r="E454" t="n">
        <v>1.588163265306123</v>
      </c>
    </row>
    <row r="455">
      <c r="A455" t="inlineStr">
        <is>
          <t>300843</t>
        </is>
      </c>
      <c r="B455" t="n">
        <v>0.003631062723869178</v>
      </c>
      <c r="C455" t="n">
        <v>72.03331020124912</v>
      </c>
      <c r="D455" t="n">
        <v>31.12870967741936</v>
      </c>
      <c r="E455" t="n">
        <v>14.2378064516129</v>
      </c>
    </row>
    <row r="456">
      <c r="A456" t="inlineStr">
        <is>
          <t>300121</t>
        </is>
      </c>
      <c r="B456" t="n">
        <v>0.001653896975624928</v>
      </c>
      <c r="C456" t="n">
        <v>71.88940092165899</v>
      </c>
      <c r="D456" t="n">
        <v>9.546081632653062</v>
      </c>
      <c r="E456" t="n">
        <v>1.457102040816327</v>
      </c>
    </row>
    <row r="457">
      <c r="A457" t="inlineStr">
        <is>
          <t>002210</t>
        </is>
      </c>
      <c r="B457" t="n">
        <v>0.0007911581282387598</v>
      </c>
      <c r="C457" t="n">
        <v>71.7741935483871</v>
      </c>
      <c r="D457" t="n">
        <v>1.706448979591837</v>
      </c>
      <c r="E457" t="n">
        <v>1.164244897959184</v>
      </c>
    </row>
    <row r="458">
      <c r="A458" t="inlineStr">
        <is>
          <t>002984</t>
        </is>
      </c>
      <c r="B458" t="n">
        <v>0.00401048279790339</v>
      </c>
      <c r="C458" t="n">
        <v>71.72161172161174</v>
      </c>
      <c r="D458" t="n">
        <v>26.68067307692308</v>
      </c>
      <c r="E458" t="n">
        <v>9.460865384615385</v>
      </c>
    </row>
    <row r="459">
      <c r="A459" t="inlineStr">
        <is>
          <t>600563</t>
        </is>
      </c>
      <c r="B459" t="n">
        <v>0.0250724500595618</v>
      </c>
      <c r="C459" t="n">
        <v>71.56639186107701</v>
      </c>
      <c r="D459" t="n">
        <v>71.34571428571429</v>
      </c>
      <c r="E459" t="n">
        <v>1.433387755102041</v>
      </c>
    </row>
    <row r="460">
      <c r="A460" t="inlineStr">
        <is>
          <t>603758</t>
        </is>
      </c>
      <c r="B460" t="n">
        <v>0.001456540297037374</v>
      </c>
      <c r="C460" t="n">
        <v>71.53846153846155</v>
      </c>
      <c r="D460" t="n">
        <v>8.107591836734693</v>
      </c>
      <c r="E460" t="n">
        <v>1.43</v>
      </c>
    </row>
    <row r="461">
      <c r="A461" t="inlineStr">
        <is>
          <t>002414</t>
        </is>
      </c>
      <c r="B461" t="n">
        <v>0.007196154758763621</v>
      </c>
      <c r="C461" t="n">
        <v>71.51819322459221</v>
      </c>
      <c r="D461" t="n">
        <v>33.58840816326531</v>
      </c>
      <c r="E461" t="n">
        <v>1.439959183673469</v>
      </c>
    </row>
    <row r="462">
      <c r="A462" t="inlineStr">
        <is>
          <t>300828</t>
        </is>
      </c>
      <c r="B462" t="n">
        <v>0.002591850000848649</v>
      </c>
      <c r="C462" t="n">
        <v>71.49425287356324</v>
      </c>
      <c r="D462" t="n">
        <v>30.75519801980198</v>
      </c>
      <c r="E462" t="n">
        <v>18.80767326732673</v>
      </c>
    </row>
    <row r="463">
      <c r="A463" t="inlineStr">
        <is>
          <t>000877</t>
        </is>
      </c>
      <c r="B463" t="n">
        <v>0.003139563692709031</v>
      </c>
      <c r="C463" t="n">
        <v>71.49028077753781</v>
      </c>
      <c r="D463" t="n">
        <v>15.04918367346939</v>
      </c>
      <c r="E463" t="n">
        <v>3.857183673469388</v>
      </c>
    </row>
    <row r="464">
      <c r="A464" t="inlineStr">
        <is>
          <t>603939</t>
        </is>
      </c>
      <c r="B464" t="n">
        <v>0.0103997455739434</v>
      </c>
      <c r="C464" t="n">
        <v>71.08008075370122</v>
      </c>
      <c r="D464" t="n">
        <v>85.83204081632653</v>
      </c>
      <c r="E464" t="n">
        <v>0.7380408163265306</v>
      </c>
    </row>
    <row r="465">
      <c r="A465" t="inlineStr">
        <is>
          <t>603337</t>
        </is>
      </c>
      <c r="B465" t="n">
        <v>0.005262055118366868</v>
      </c>
      <c r="C465" t="n">
        <v>70.9307657038056</v>
      </c>
      <c r="D465" t="n">
        <v>24.35077551020408</v>
      </c>
      <c r="E465" t="n">
        <v>0.6070612244897958</v>
      </c>
    </row>
    <row r="466">
      <c r="A466" t="inlineStr">
        <is>
          <t>603966</t>
        </is>
      </c>
      <c r="B466" t="n">
        <v>0.002640435190214824</v>
      </c>
      <c r="C466" t="n">
        <v>70.90909090909092</v>
      </c>
      <c r="D466" t="n">
        <v>13.11808163265306</v>
      </c>
      <c r="E466" t="n">
        <v>1.561469387755102</v>
      </c>
    </row>
    <row r="467">
      <c r="A467" t="inlineStr">
        <is>
          <t>002610</t>
        </is>
      </c>
      <c r="B467" t="n">
        <v>0.000517194724429089</v>
      </c>
      <c r="C467" t="n">
        <v>70.77922077922076</v>
      </c>
      <c r="D467" t="n">
        <v>2.082163265306122</v>
      </c>
      <c r="E467" t="n">
        <v>4.462000000000001</v>
      </c>
    </row>
    <row r="468">
      <c r="A468" t="inlineStr">
        <is>
          <t>600406</t>
        </is>
      </c>
      <c r="B468" t="n">
        <v>0.001998096213213655</v>
      </c>
      <c r="C468" t="n">
        <v>70.60367454068242</v>
      </c>
      <c r="D468" t="n">
        <v>22.16424489795918</v>
      </c>
      <c r="E468" t="n">
        <v>0.7444897959183673</v>
      </c>
    </row>
    <row r="469">
      <c r="A469" t="inlineStr">
        <is>
          <t>002407</t>
        </is>
      </c>
      <c r="B469" t="n">
        <v>0.004513690997116453</v>
      </c>
      <c r="C469" t="n">
        <v>70.4718417047184</v>
      </c>
      <c r="D469" t="n">
        <v>14.02608163265306</v>
      </c>
      <c r="E469" t="n">
        <v>6.993591836734693</v>
      </c>
    </row>
    <row r="470">
      <c r="A470" t="inlineStr">
        <is>
          <t>603313</t>
        </is>
      </c>
      <c r="B470" t="n">
        <v>0.006169144959384265</v>
      </c>
      <c r="C470" t="n">
        <v>70.31366691560865</v>
      </c>
      <c r="D470" t="n">
        <v>28.7389387755102</v>
      </c>
      <c r="E470" t="n">
        <v>1.833877551020408</v>
      </c>
    </row>
    <row r="471">
      <c r="A471" t="inlineStr">
        <is>
          <t>601882</t>
        </is>
      </c>
      <c r="B471" t="n">
        <v>0.002354705602175053</v>
      </c>
      <c r="C471" t="n">
        <v>70.16011644832605</v>
      </c>
      <c r="D471" t="n">
        <v>10.17551020408163</v>
      </c>
      <c r="E471" t="n">
        <v>0.8389387755102041</v>
      </c>
    </row>
    <row r="472">
      <c r="A472" t="inlineStr">
        <is>
          <t>300830</t>
        </is>
      </c>
      <c r="B472" t="n">
        <v>0.001779355792505307</v>
      </c>
      <c r="C472" t="n">
        <v>70.0315457413249</v>
      </c>
      <c r="D472" t="n">
        <v>14.83654639175258</v>
      </c>
      <c r="E472" t="n">
        <v>9.992783505154639</v>
      </c>
    </row>
    <row r="473">
      <c r="A473" t="inlineStr">
        <is>
          <t>300741</t>
        </is>
      </c>
      <c r="B473" t="n">
        <v>0.01338277769128372</v>
      </c>
      <c r="C473" t="n">
        <v>69.99640675530006</v>
      </c>
      <c r="D473" t="n">
        <v>45.18938775510204</v>
      </c>
      <c r="E473" t="n">
        <v>2.934367346938775</v>
      </c>
    </row>
    <row r="474">
      <c r="A474" t="inlineStr">
        <is>
          <t>002375</t>
        </is>
      </c>
      <c r="B474" t="n">
        <v>0.003123403176259372</v>
      </c>
      <c r="C474" t="n">
        <v>69.80392156862747</v>
      </c>
      <c r="D474" t="n">
        <v>9.66395918367347</v>
      </c>
      <c r="E474" t="n">
        <v>1.081755102040816</v>
      </c>
    </row>
    <row r="475">
      <c r="A475" t="inlineStr">
        <is>
          <t>300005</t>
        </is>
      </c>
      <c r="B475" t="n">
        <v>0.001470942810364947</v>
      </c>
      <c r="C475" t="n">
        <v>69.45812807881775</v>
      </c>
      <c r="D475" t="n">
        <v>5.068163265306123</v>
      </c>
      <c r="E475" t="n">
        <v>2.348122448979592</v>
      </c>
    </row>
    <row r="476">
      <c r="A476" t="inlineStr">
        <is>
          <t>000713</t>
        </is>
      </c>
      <c r="B476" t="n">
        <v>0.001440347251620406</v>
      </c>
      <c r="C476" t="n">
        <v>68.68905742145179</v>
      </c>
      <c r="D476" t="n">
        <v>11.27232653061224</v>
      </c>
      <c r="E476" t="n">
        <v>10.40020408163265</v>
      </c>
    </row>
    <row r="477">
      <c r="A477" t="inlineStr">
        <is>
          <t>000831</t>
        </is>
      </c>
      <c r="B477" t="n">
        <v>0.001618339519365017</v>
      </c>
      <c r="C477" t="n">
        <v>68.49073256840248</v>
      </c>
      <c r="D477" t="n">
        <v>13.07559183673469</v>
      </c>
      <c r="E477" t="n">
        <v>3.938163265306123</v>
      </c>
    </row>
    <row r="478">
      <c r="A478" t="inlineStr">
        <is>
          <t>000987</t>
        </is>
      </c>
      <c r="B478" t="n">
        <v>0.00571613275348047</v>
      </c>
      <c r="C478" t="n">
        <v>68.45794392523364</v>
      </c>
      <c r="D478" t="n">
        <v>14.70938775510204</v>
      </c>
      <c r="E478" t="n">
        <v>1.391755102040816</v>
      </c>
    </row>
    <row r="479">
      <c r="A479" t="inlineStr">
        <is>
          <t>300316</t>
        </is>
      </c>
      <c r="B479" t="n">
        <v>0.004979477536124647</v>
      </c>
      <c r="C479" t="n">
        <v>68.3326669332267</v>
      </c>
      <c r="D479" t="n">
        <v>27.6245306122449</v>
      </c>
      <c r="E479" t="n">
        <v>2.581673469387755</v>
      </c>
    </row>
    <row r="480">
      <c r="A480" t="inlineStr">
        <is>
          <t>002293</t>
        </is>
      </c>
      <c r="B480" t="n">
        <v>0.001129497727162128</v>
      </c>
      <c r="C480" t="n">
        <v>68.05555555555556</v>
      </c>
      <c r="D480" t="n">
        <v>10.7394693877551</v>
      </c>
      <c r="E480" t="n">
        <v>0.5553469387755102</v>
      </c>
    </row>
    <row r="481">
      <c r="A481" t="inlineStr">
        <is>
          <t>000528</t>
        </is>
      </c>
      <c r="B481" t="n">
        <v>0.0002503107706002017</v>
      </c>
      <c r="C481" t="n">
        <v>68.05324459234609</v>
      </c>
      <c r="D481" t="n">
        <v>7.053959183673469</v>
      </c>
      <c r="E481" t="n">
        <v>1.891714285714286</v>
      </c>
    </row>
    <row r="482">
      <c r="A482" t="inlineStr">
        <is>
          <t>603087</t>
        </is>
      </c>
      <c r="B482" t="n">
        <v>0.03907541750310538</v>
      </c>
      <c r="C482" t="n">
        <v>67.94253125685456</v>
      </c>
      <c r="D482" t="n">
        <v>147.9050632911392</v>
      </c>
      <c r="E482" t="n">
        <v>5.353670886075949</v>
      </c>
    </row>
    <row r="483">
      <c r="A483" t="inlineStr">
        <is>
          <t>688019</t>
        </is>
      </c>
      <c r="B483" t="n">
        <v>0.0897266835398004</v>
      </c>
      <c r="C483" t="n">
        <v>67.89476415339111</v>
      </c>
      <c r="D483" t="n">
        <v>294.7747346938775</v>
      </c>
      <c r="E483" t="n">
        <v>6.501551020408164</v>
      </c>
    </row>
    <row r="484">
      <c r="A484" t="inlineStr">
        <is>
          <t>603033</t>
        </is>
      </c>
      <c r="B484" t="n">
        <v>0.002492018104565122</v>
      </c>
      <c r="C484" t="n">
        <v>67.71159874608151</v>
      </c>
      <c r="D484" t="n">
        <v>22.40342857142857</v>
      </c>
      <c r="E484" t="n">
        <v>0.8527346938775511</v>
      </c>
    </row>
    <row r="485">
      <c r="A485" t="inlineStr">
        <is>
          <t>300685</t>
        </is>
      </c>
      <c r="B485" t="n">
        <v>0.01008688305671584</v>
      </c>
      <c r="C485" t="n">
        <v>67.70349424358717</v>
      </c>
      <c r="D485" t="n">
        <v>69.76448979591837</v>
      </c>
      <c r="E485" t="n">
        <v>1.78469387755102</v>
      </c>
    </row>
    <row r="486">
      <c r="A486" t="inlineStr">
        <is>
          <t>002142</t>
        </is>
      </c>
      <c r="B486" t="n">
        <v>0.004002437492897982</v>
      </c>
      <c r="C486" t="n">
        <v>67.54658385093167</v>
      </c>
      <c r="D486" t="n">
        <v>31.01297959183674</v>
      </c>
      <c r="E486" t="n">
        <v>0.6026122448979592</v>
      </c>
    </row>
    <row r="487">
      <c r="A487" t="inlineStr">
        <is>
          <t>002124</t>
        </is>
      </c>
      <c r="B487" t="n">
        <v>0.002210610469056769</v>
      </c>
      <c r="C487" t="n">
        <v>67.51893939393941</v>
      </c>
      <c r="D487" t="n">
        <v>14.49240816326531</v>
      </c>
      <c r="E487" t="n">
        <v>4.771387755102042</v>
      </c>
    </row>
    <row r="488">
      <c r="A488" t="inlineStr">
        <is>
          <t>002288</t>
        </is>
      </c>
      <c r="B488" t="n">
        <v>0.001610028882214847</v>
      </c>
      <c r="C488" t="n">
        <v>67.49999999999999</v>
      </c>
      <c r="D488" t="n">
        <v>6.457673469387755</v>
      </c>
      <c r="E488" t="n">
        <v>4.878367346938774</v>
      </c>
    </row>
    <row r="489">
      <c r="A489" t="inlineStr">
        <is>
          <t>600956</t>
        </is>
      </c>
      <c r="B489" t="n">
        <v>0.0009412105919118934</v>
      </c>
      <c r="C489" t="n">
        <v>67.46724890829694</v>
      </c>
      <c r="D489" t="n">
        <v>9.26613924050633</v>
      </c>
      <c r="E489" t="n">
        <v>10.18145569620253</v>
      </c>
    </row>
    <row r="490">
      <c r="A490" t="inlineStr">
        <is>
          <t>600817</t>
        </is>
      </c>
      <c r="B490" t="n">
        <v>0.001448484875482273</v>
      </c>
      <c r="C490" t="n">
        <v>67.33615221987314</v>
      </c>
      <c r="D490" t="n">
        <v>11.46779591836735</v>
      </c>
      <c r="E490" t="n">
        <v>0.8288163265306122</v>
      </c>
    </row>
    <row r="491">
      <c r="A491" t="inlineStr">
        <is>
          <t>000591</t>
        </is>
      </c>
      <c r="B491" t="n">
        <v>0.001349294360472652</v>
      </c>
      <c r="C491" t="n">
        <v>67.30769230769229</v>
      </c>
      <c r="D491" t="n">
        <v>4.434204081632653</v>
      </c>
      <c r="E491" t="n">
        <v>4.503714285714286</v>
      </c>
    </row>
    <row r="492">
      <c r="A492" t="inlineStr">
        <is>
          <t>300089</t>
        </is>
      </c>
      <c r="B492" t="n">
        <v>0.001259173610568526</v>
      </c>
      <c r="C492" t="n">
        <v>67.26726726726726</v>
      </c>
      <c r="D492" t="n">
        <v>4.485551020408163</v>
      </c>
      <c r="E492" t="n">
        <v>3.831510204081633</v>
      </c>
    </row>
    <row r="493">
      <c r="A493" t="inlineStr">
        <is>
          <t>600872</t>
        </is>
      </c>
      <c r="B493" t="n">
        <v>0.007925397491059378</v>
      </c>
      <c r="C493" t="n">
        <v>67.25901992460959</v>
      </c>
      <c r="D493" t="n">
        <v>59.87763265306123</v>
      </c>
      <c r="E493" t="n">
        <v>0.9500408163265307</v>
      </c>
    </row>
    <row r="494">
      <c r="A494" t="inlineStr">
        <is>
          <t>002075</t>
        </is>
      </c>
      <c r="B494" t="n">
        <v>0.001341232443316684</v>
      </c>
      <c r="C494" t="n">
        <v>66.88851913477536</v>
      </c>
      <c r="D494" t="n">
        <v>11.73089795918367</v>
      </c>
      <c r="E494" t="n">
        <v>3.236775510204081</v>
      </c>
    </row>
    <row r="495">
      <c r="A495" t="inlineStr">
        <is>
          <t>002318</t>
        </is>
      </c>
      <c r="B495" t="n">
        <v>0.001782796659231931</v>
      </c>
      <c r="C495" t="n">
        <v>66.47531572904705</v>
      </c>
      <c r="D495" t="n">
        <v>9.16126530612245</v>
      </c>
      <c r="E495" t="n">
        <v>2.287877551020408</v>
      </c>
    </row>
    <row r="496">
      <c r="A496" t="inlineStr">
        <is>
          <t>002511</t>
        </is>
      </c>
      <c r="B496" t="n">
        <v>0.002049951095928186</v>
      </c>
      <c r="C496" t="n">
        <v>66.39231824417011</v>
      </c>
      <c r="D496" t="n">
        <v>20.92171428571428</v>
      </c>
      <c r="E496" t="n">
        <v>1.709632653061224</v>
      </c>
    </row>
    <row r="497">
      <c r="A497" t="inlineStr">
        <is>
          <t>300408</t>
        </is>
      </c>
      <c r="B497" t="n">
        <v>0.00642862866948743</v>
      </c>
      <c r="C497" t="n">
        <v>66.24902114330462</v>
      </c>
      <c r="D497" t="n">
        <v>28.23636734693877</v>
      </c>
      <c r="E497" t="n">
        <v>1.113551020408163</v>
      </c>
    </row>
    <row r="498">
      <c r="A498" t="inlineStr">
        <is>
          <t>603979</t>
        </is>
      </c>
      <c r="B498" t="n">
        <v>0.001003620853843168</v>
      </c>
      <c r="C498" t="n">
        <v>66.11764705882352</v>
      </c>
      <c r="D498" t="n">
        <v>10.86191836734694</v>
      </c>
      <c r="E498" t="n">
        <v>1.303673469387755</v>
      </c>
    </row>
    <row r="499">
      <c r="A499" t="inlineStr">
        <is>
          <t>002001</t>
        </is>
      </c>
      <c r="B499" t="n">
        <v>0.002305671942372749</v>
      </c>
      <c r="C499" t="n">
        <v>65.97141753572808</v>
      </c>
      <c r="D499" t="n">
        <v>30.24551020408163</v>
      </c>
      <c r="E499" t="n">
        <v>1.373224489795918</v>
      </c>
    </row>
    <row r="500">
      <c r="A500" t="inlineStr">
        <is>
          <t>300257</t>
        </is>
      </c>
      <c r="B500" t="n">
        <v>0.002351655874679895</v>
      </c>
      <c r="C500" t="n">
        <v>65.85117227319061</v>
      </c>
      <c r="D500" t="n">
        <v>14.04991836734694</v>
      </c>
      <c r="E500" t="n">
        <v>0.5802040816326532</v>
      </c>
    </row>
    <row r="501">
      <c r="A501" t="inlineStr">
        <is>
          <t>600963</t>
        </is>
      </c>
      <c r="B501" t="n">
        <v>0.0001714782373107629</v>
      </c>
      <c r="C501" t="n">
        <v>65.72327044025155</v>
      </c>
      <c r="D501" t="n">
        <v>4.041387755102042</v>
      </c>
      <c r="E501" t="n">
        <v>1.384448979591837</v>
      </c>
    </row>
    <row r="502">
      <c r="A502" t="inlineStr">
        <is>
          <t>688686</t>
        </is>
      </c>
      <c r="B502" t="n">
        <v>0.01337631174611003</v>
      </c>
      <c r="C502" t="n">
        <v>65.5950184501845</v>
      </c>
      <c r="D502" t="n">
        <v>322.0006451612903</v>
      </c>
      <c r="E502" t="n">
        <v>11.43774193548387</v>
      </c>
    </row>
    <row r="503">
      <c r="A503" t="inlineStr">
        <is>
          <t>300196</t>
        </is>
      </c>
      <c r="B503" t="n">
        <v>0.00255353265169555</v>
      </c>
      <c r="C503" t="n">
        <v>65.57377049180329</v>
      </c>
      <c r="D503" t="n">
        <v>13.50967346938776</v>
      </c>
      <c r="E503" t="n">
        <v>1.99330612244898</v>
      </c>
    </row>
    <row r="504">
      <c r="A504" t="inlineStr">
        <is>
          <t>603016</t>
        </is>
      </c>
      <c r="B504" t="n">
        <v>0.001761858472035674</v>
      </c>
      <c r="C504" t="n">
        <v>65.54216867469877</v>
      </c>
      <c r="D504" t="n">
        <v>23.86257142857143</v>
      </c>
      <c r="E504" t="n">
        <v>1.25804081632653</v>
      </c>
    </row>
    <row r="505">
      <c r="A505" t="inlineStr">
        <is>
          <t>600873</t>
        </is>
      </c>
      <c r="B505" t="n">
        <v>0.0004372940721740341</v>
      </c>
      <c r="C505" t="n">
        <v>65.44117647058823</v>
      </c>
      <c r="D505" t="n">
        <v>5.038816326530612</v>
      </c>
      <c r="E505" t="n">
        <v>1.314612244897959</v>
      </c>
    </row>
    <row r="506">
      <c r="A506" t="inlineStr">
        <is>
          <t>600885</t>
        </is>
      </c>
      <c r="B506" t="n">
        <v>0.008670059732630931</v>
      </c>
      <c r="C506" t="n">
        <v>65.23580909347643</v>
      </c>
      <c r="D506" t="n">
        <v>43.10004081632653</v>
      </c>
      <c r="E506" t="n">
        <v>1.182408163265306</v>
      </c>
    </row>
    <row r="507">
      <c r="A507" t="inlineStr">
        <is>
          <t>002626</t>
        </is>
      </c>
      <c r="B507" t="n">
        <v>0.0117889922964424</v>
      </c>
      <c r="C507" t="n">
        <v>65.15711645101665</v>
      </c>
      <c r="D507" t="n">
        <v>31.9030612244898</v>
      </c>
      <c r="E507" t="n">
        <v>2.42204081632653</v>
      </c>
    </row>
    <row r="508">
      <c r="A508" t="inlineStr">
        <is>
          <t>000963</t>
        </is>
      </c>
      <c r="B508" t="n">
        <v>0.002820052897501448</v>
      </c>
      <c r="C508" t="n">
        <v>65.12437810945271</v>
      </c>
      <c r="D508" t="n">
        <v>24.924</v>
      </c>
      <c r="E508" t="n">
        <v>1.461265306122449</v>
      </c>
    </row>
    <row r="509">
      <c r="A509" t="inlineStr">
        <is>
          <t>000049</t>
        </is>
      </c>
      <c r="B509" t="n">
        <v>0.008390502329153136</v>
      </c>
      <c r="C509" t="n">
        <v>65.11218653761549</v>
      </c>
      <c r="D509" t="n">
        <v>51.89122448979592</v>
      </c>
      <c r="E509" t="n">
        <v>2.672367346938775</v>
      </c>
    </row>
    <row r="510">
      <c r="A510" t="inlineStr">
        <is>
          <t>300536</t>
        </is>
      </c>
      <c r="B510" t="n">
        <v>0.004308160579594215</v>
      </c>
      <c r="C510" t="n">
        <v>65.01854140914709</v>
      </c>
      <c r="D510" t="n">
        <v>11.65865306122449</v>
      </c>
      <c r="E510" t="n">
        <v>2.035469387755102</v>
      </c>
    </row>
    <row r="511">
      <c r="A511" t="inlineStr">
        <is>
          <t>601995</t>
        </is>
      </c>
      <c r="B511" t="n">
        <v>0.003020754277192407</v>
      </c>
      <c r="C511" t="n">
        <v>64.96021220159149</v>
      </c>
      <c r="D511" t="n">
        <v>63.11486486486486</v>
      </c>
      <c r="E511" t="n">
        <v>17.41851351351351</v>
      </c>
    </row>
    <row r="512">
      <c r="A512" t="inlineStr">
        <is>
          <t>002415</t>
        </is>
      </c>
      <c r="B512" t="n">
        <v>0.01066725766340514</v>
      </c>
      <c r="C512" t="n">
        <v>64.61168935148119</v>
      </c>
      <c r="D512" t="n">
        <v>39.4818775510204</v>
      </c>
      <c r="E512" t="n">
        <v>0.6694285714285715</v>
      </c>
    </row>
    <row r="513">
      <c r="A513" t="inlineStr">
        <is>
          <t>002259</t>
        </is>
      </c>
      <c r="B513" t="n">
        <v>0.0004594989052525957</v>
      </c>
      <c r="C513" t="n">
        <v>64.5631067961165</v>
      </c>
      <c r="D513" t="n">
        <v>2.939673469387755</v>
      </c>
      <c r="E513" t="n">
        <v>0.9157551020408163</v>
      </c>
    </row>
    <row r="514">
      <c r="A514" t="inlineStr">
        <is>
          <t>300119</t>
        </is>
      </c>
      <c r="B514" t="n">
        <v>0.001912347860903256</v>
      </c>
      <c r="C514" t="n">
        <v>64.42367601246106</v>
      </c>
      <c r="D514" t="n">
        <v>20.14759183673469</v>
      </c>
      <c r="E514" t="n">
        <v>3.538734693877551</v>
      </c>
    </row>
    <row r="515">
      <c r="A515" t="inlineStr">
        <is>
          <t>300733</t>
        </is>
      </c>
      <c r="B515" t="n">
        <v>0.007887865349945455</v>
      </c>
      <c r="C515" t="n">
        <v>64.31372549019609</v>
      </c>
      <c r="D515" t="n">
        <v>15.20257142857143</v>
      </c>
      <c r="E515" t="n">
        <v>8.871632653061223</v>
      </c>
    </row>
    <row r="516">
      <c r="A516" t="inlineStr">
        <is>
          <t>600185</t>
        </is>
      </c>
      <c r="B516" t="n">
        <v>0.005977236212983847</v>
      </c>
      <c r="C516" t="n">
        <v>64.28571428571431</v>
      </c>
      <c r="D516" t="n">
        <v>8.742979591836734</v>
      </c>
      <c r="E516" t="n">
        <v>2.18334693877551</v>
      </c>
    </row>
    <row r="517">
      <c r="A517" t="inlineStr">
        <is>
          <t>300551</t>
        </is>
      </c>
      <c r="B517" t="n">
        <v>0.006629155378603845</v>
      </c>
      <c r="C517" t="n">
        <v>63.94904458598727</v>
      </c>
      <c r="D517" t="n">
        <v>23.55608163265306</v>
      </c>
      <c r="E517" t="n">
        <v>4.52330612244898</v>
      </c>
    </row>
    <row r="518">
      <c r="A518" t="inlineStr">
        <is>
          <t>000659</t>
        </is>
      </c>
      <c r="B518" t="n">
        <v>0.0002767545541668362</v>
      </c>
      <c r="C518" t="n">
        <v>63.86554621848739</v>
      </c>
      <c r="D518" t="n">
        <v>2.535061224489795</v>
      </c>
      <c r="E518" t="n">
        <v>1.21930612244898</v>
      </c>
    </row>
    <row r="519">
      <c r="A519" t="inlineStr">
        <is>
          <t>002991</t>
        </is>
      </c>
      <c r="B519" t="n">
        <v>0.01601834595383508</v>
      </c>
      <c r="C519" t="n">
        <v>63.76993370363735</v>
      </c>
      <c r="D519" t="n">
        <v>104.8280597014925</v>
      </c>
      <c r="E519" t="n">
        <v>7.665746268656717</v>
      </c>
    </row>
    <row r="520">
      <c r="A520" t="inlineStr">
        <is>
          <t>601127</t>
        </is>
      </c>
      <c r="B520" t="n">
        <v>0.004533212424918276</v>
      </c>
      <c r="C520" t="n">
        <v>63.59832635983263</v>
      </c>
      <c r="D520" t="n">
        <v>10.79020408163265</v>
      </c>
      <c r="E520" t="n">
        <v>1.770775510204082</v>
      </c>
    </row>
    <row r="521">
      <c r="A521" t="inlineStr">
        <is>
          <t>603787</t>
        </is>
      </c>
      <c r="B521" t="n">
        <v>0.01252175708686875</v>
      </c>
      <c r="C521" t="n">
        <v>63.47540983606557</v>
      </c>
      <c r="D521" t="n">
        <v>22.49608163265306</v>
      </c>
      <c r="E521" t="n">
        <v>3.37869387755102</v>
      </c>
    </row>
    <row r="522">
      <c r="A522" t="inlineStr">
        <is>
          <t>000526</t>
        </is>
      </c>
      <c r="B522" t="n">
        <v>0.010246197197077</v>
      </c>
      <c r="C522" t="n">
        <v>63.10679611650485</v>
      </c>
      <c r="D522" t="n">
        <v>54.02546938775509</v>
      </c>
      <c r="E522" t="n">
        <v>1.739795918367347</v>
      </c>
    </row>
    <row r="523">
      <c r="A523" t="inlineStr">
        <is>
          <t>000030</t>
        </is>
      </c>
      <c r="B523" t="n">
        <v>0.0009092654810559404</v>
      </c>
      <c r="C523" t="n">
        <v>62.97968397291196</v>
      </c>
      <c r="D523" t="n">
        <v>6.610448979591837</v>
      </c>
      <c r="E523" t="n">
        <v>0.9710204081632652</v>
      </c>
    </row>
    <row r="524">
      <c r="A524" t="inlineStr">
        <is>
          <t>601021</t>
        </is>
      </c>
      <c r="B524" t="n">
        <v>0.006390219891193373</v>
      </c>
      <c r="C524" t="n">
        <v>62.96296296296295</v>
      </c>
      <c r="D524" t="n">
        <v>43.1669387755102</v>
      </c>
      <c r="E524" t="n">
        <v>0.7366122448979592</v>
      </c>
    </row>
    <row r="525">
      <c r="A525" t="inlineStr">
        <is>
          <t>601952</t>
        </is>
      </c>
      <c r="B525" t="n">
        <v>0.00171159622662698</v>
      </c>
      <c r="C525" t="n">
        <v>62.87262872628725</v>
      </c>
      <c r="D525" t="n">
        <v>11.74967346938775</v>
      </c>
      <c r="E525" t="n">
        <v>5.18008163265306</v>
      </c>
    </row>
    <row r="526">
      <c r="A526" t="inlineStr">
        <is>
          <t>300062</t>
        </is>
      </c>
      <c r="B526" t="n">
        <v>0.007741174052067305</v>
      </c>
      <c r="C526" t="n">
        <v>62.80834914611007</v>
      </c>
      <c r="D526" t="n">
        <v>8.470326530612246</v>
      </c>
      <c r="E526" t="n">
        <v>12.46771428571429</v>
      </c>
    </row>
    <row r="527">
      <c r="A527" t="inlineStr">
        <is>
          <t>300454</t>
        </is>
      </c>
      <c r="B527" t="n">
        <v>0.02534114521481725</v>
      </c>
      <c r="C527" t="n">
        <v>62.59121213712007</v>
      </c>
      <c r="D527" t="n">
        <v>210.2218367346939</v>
      </c>
      <c r="E527" t="n">
        <v>0.9753469387755104</v>
      </c>
    </row>
    <row r="528">
      <c r="A528" t="inlineStr">
        <is>
          <t>603755</t>
        </is>
      </c>
      <c r="B528" t="n">
        <v>0.009905654784446136</v>
      </c>
      <c r="C528" t="n">
        <v>62.56038647342994</v>
      </c>
      <c r="D528" t="n">
        <v>68.8874693877551</v>
      </c>
      <c r="E528" t="n">
        <v>2.891469387755102</v>
      </c>
    </row>
    <row r="529">
      <c r="A529" t="inlineStr">
        <is>
          <t>600887</t>
        </is>
      </c>
      <c r="B529" t="n">
        <v>0.004699576055442124</v>
      </c>
      <c r="C529" t="n">
        <v>62.42424242424243</v>
      </c>
      <c r="D529" t="n">
        <v>35.90244897959184</v>
      </c>
      <c r="E529" t="n">
        <v>1.110571428571429</v>
      </c>
    </row>
    <row r="530">
      <c r="A530" t="inlineStr">
        <is>
          <t>603308</t>
        </is>
      </c>
      <c r="B530" t="n">
        <v>0.006868837071933856</v>
      </c>
      <c r="C530" t="n">
        <v>62.34096692111959</v>
      </c>
      <c r="D530" t="n">
        <v>23.50265306122449</v>
      </c>
      <c r="E530" t="n">
        <v>1.925836734693877</v>
      </c>
    </row>
    <row r="531">
      <c r="A531" t="inlineStr">
        <is>
          <t>300492</t>
        </is>
      </c>
      <c r="B531" t="n">
        <v>0.008832553793544693</v>
      </c>
      <c r="C531" t="n">
        <v>62.26671191041737</v>
      </c>
      <c r="D531" t="n">
        <v>40.77151020408164</v>
      </c>
      <c r="E531" t="n">
        <v>1.285387755102041</v>
      </c>
    </row>
    <row r="532">
      <c r="A532" t="inlineStr">
        <is>
          <t>002312</t>
        </is>
      </c>
      <c r="B532" t="n">
        <v>0.0005121283916103017</v>
      </c>
      <c r="C532" t="n">
        <v>62.18323586744641</v>
      </c>
      <c r="D532" t="n">
        <v>5.614489795918367</v>
      </c>
      <c r="E532" t="n">
        <v>2.014244897959184</v>
      </c>
    </row>
    <row r="533">
      <c r="A533" t="inlineStr">
        <is>
          <t>300378</t>
        </is>
      </c>
      <c r="B533" t="n">
        <v>0.009398507346000879</v>
      </c>
      <c r="C533" t="n">
        <v>62.03703703703705</v>
      </c>
      <c r="D533" t="n">
        <v>23.02220408163265</v>
      </c>
      <c r="E533" t="n">
        <v>4.468408163265307</v>
      </c>
    </row>
    <row r="534">
      <c r="A534" t="inlineStr">
        <is>
          <t>601225</t>
        </is>
      </c>
      <c r="B534" t="n">
        <v>0.0008636876334450306</v>
      </c>
      <c r="C534" t="n">
        <v>62.02860858257478</v>
      </c>
      <c r="D534" t="n">
        <v>8.37865306122449</v>
      </c>
      <c r="E534" t="n">
        <v>0.4088571428571429</v>
      </c>
    </row>
    <row r="535">
      <c r="A535" t="inlineStr">
        <is>
          <t>600803</t>
        </is>
      </c>
      <c r="B535" t="n">
        <v>0.001683632451210077</v>
      </c>
      <c r="C535" t="n">
        <v>61.97866149369542</v>
      </c>
      <c r="D535" t="n">
        <v>11.82991836734694</v>
      </c>
      <c r="E535" t="n">
        <v>0.908530612244898</v>
      </c>
    </row>
    <row r="536">
      <c r="A536" t="inlineStr">
        <is>
          <t>300840</t>
        </is>
      </c>
      <c r="B536" t="n">
        <v>0.003774899777932865</v>
      </c>
      <c r="C536" t="n">
        <v>61.87134502923974</v>
      </c>
      <c r="D536" t="n">
        <v>19.84384105960265</v>
      </c>
      <c r="E536" t="n">
        <v>16.58145695364238</v>
      </c>
    </row>
    <row r="537">
      <c r="A537" t="inlineStr">
        <is>
          <t>603605</t>
        </is>
      </c>
      <c r="B537" t="n">
        <v>0.01764185355413931</v>
      </c>
      <c r="C537" t="n">
        <v>61.5792216817234</v>
      </c>
      <c r="D537" t="n">
        <v>158.6701224489796</v>
      </c>
      <c r="E537" t="n">
        <v>2.316612244897959</v>
      </c>
    </row>
    <row r="538">
      <c r="A538" t="inlineStr">
        <is>
          <t>002028</t>
        </is>
      </c>
      <c r="B538" t="n">
        <v>0.001710680908355845</v>
      </c>
      <c r="C538" t="n">
        <v>61.46916146916148</v>
      </c>
      <c r="D538" t="n">
        <v>21.57395918367347</v>
      </c>
      <c r="E538" t="n">
        <v>4.790204081632653</v>
      </c>
    </row>
    <row r="539">
      <c r="A539" t="inlineStr">
        <is>
          <t>603439</t>
        </is>
      </c>
      <c r="B539" t="n">
        <v>0.007426178565916723</v>
      </c>
      <c r="C539" t="n">
        <v>61.43667296786388</v>
      </c>
      <c r="D539" t="n">
        <v>25.82654822335025</v>
      </c>
      <c r="E539" t="n">
        <v>13.71939086294416</v>
      </c>
    </row>
    <row r="540">
      <c r="A540" t="inlineStr">
        <is>
          <t>002461</t>
        </is>
      </c>
      <c r="B540" t="n">
        <v>0.001412374337129779</v>
      </c>
      <c r="C540" t="n">
        <v>61.43497757847533</v>
      </c>
      <c r="D540" t="n">
        <v>9.389673469387755</v>
      </c>
      <c r="E540" t="n">
        <v>0.777469387755102</v>
      </c>
    </row>
    <row r="541">
      <c r="A541" t="inlineStr">
        <is>
          <t>002151</t>
        </is>
      </c>
      <c r="B541" t="n">
        <v>0.01484598916815107</v>
      </c>
      <c r="C541" t="n">
        <v>61.43162393162393</v>
      </c>
      <c r="D541" t="n">
        <v>44.47004081632653</v>
      </c>
      <c r="E541" t="n">
        <v>6.353795918367348</v>
      </c>
    </row>
    <row r="542">
      <c r="A542" t="inlineStr">
        <is>
          <t>688016</t>
        </is>
      </c>
      <c r="B542" t="n">
        <v>0.04190054737440825</v>
      </c>
      <c r="C542" t="n">
        <v>61.27744510978046</v>
      </c>
      <c r="D542" t="n">
        <v>248.5317142857143</v>
      </c>
      <c r="E542" t="n">
        <v>2.947714285714286</v>
      </c>
    </row>
    <row r="543">
      <c r="A543" t="inlineStr">
        <is>
          <t>600059</t>
        </is>
      </c>
      <c r="B543" t="n">
        <v>0.002399698812203626</v>
      </c>
      <c r="C543" t="n">
        <v>61.25319693094629</v>
      </c>
      <c r="D543" t="n">
        <v>10.02518367346939</v>
      </c>
      <c r="E543" t="n">
        <v>2.926734693877551</v>
      </c>
    </row>
    <row r="544">
      <c r="A544" t="inlineStr">
        <is>
          <t>000015</t>
        </is>
      </c>
      <c r="B544" t="n">
        <v>0.0005722435242216171</v>
      </c>
      <c r="C544" t="n">
        <v>61.17647058823528</v>
      </c>
      <c r="D544" t="n">
        <v>5.653795918367346</v>
      </c>
      <c r="E544" t="n">
        <v>0</v>
      </c>
    </row>
    <row r="545">
      <c r="A545" t="inlineStr">
        <is>
          <t>600916</t>
        </is>
      </c>
      <c r="B545" t="n">
        <v>0.0009940212566641653</v>
      </c>
      <c r="C545" t="n">
        <v>61.05702364394992</v>
      </c>
      <c r="D545" t="n">
        <v>9.246666666666664</v>
      </c>
      <c r="E545" t="n">
        <v>0.3833333333333333</v>
      </c>
    </row>
    <row r="546">
      <c r="A546" t="inlineStr">
        <is>
          <t>603733</t>
        </is>
      </c>
      <c r="B546" t="n">
        <v>0.003615891191491265</v>
      </c>
      <c r="C546" t="n">
        <v>61.05263157894738</v>
      </c>
      <c r="D546" t="n">
        <v>19.55987755102041</v>
      </c>
      <c r="E546" t="n">
        <v>9.87195918367347</v>
      </c>
    </row>
    <row r="547">
      <c r="A547" t="inlineStr">
        <is>
          <t>300607</t>
        </is>
      </c>
      <c r="B547" t="n">
        <v>0.002761702466288035</v>
      </c>
      <c r="C547" t="n">
        <v>60.97830084589923</v>
      </c>
      <c r="D547" t="n">
        <v>39.33804081632653</v>
      </c>
      <c r="E547" t="n">
        <v>4.363632653061225</v>
      </c>
    </row>
    <row r="548">
      <c r="A548" t="inlineStr">
        <is>
          <t>000956</t>
        </is>
      </c>
      <c r="B548" t="n">
        <v>0.001912329678910623</v>
      </c>
      <c r="C548" t="n">
        <v>60.94594594594594</v>
      </c>
      <c r="D548" t="n">
        <v>8.028938775510204</v>
      </c>
      <c r="E548" t="n">
        <v>0</v>
      </c>
    </row>
    <row r="549">
      <c r="A549" t="inlineStr">
        <is>
          <t>600036</t>
        </is>
      </c>
      <c r="B549" t="n">
        <v>0.00435279787129582</v>
      </c>
      <c r="C549" t="n">
        <v>60.79230993300322</v>
      </c>
      <c r="D549" t="n">
        <v>38.47212244897958</v>
      </c>
      <c r="E549" t="n">
        <v>0.3273061224489797</v>
      </c>
    </row>
    <row r="550">
      <c r="A550" t="inlineStr">
        <is>
          <t>600057</t>
        </is>
      </c>
      <c r="B550" t="n">
        <v>0.0005096804278385231</v>
      </c>
      <c r="C550" t="n">
        <v>60.70460704607046</v>
      </c>
      <c r="D550" t="n">
        <v>5.83469387755102</v>
      </c>
      <c r="E550" t="n">
        <v>1.402</v>
      </c>
    </row>
    <row r="551">
      <c r="A551" t="inlineStr">
        <is>
          <t>002050</t>
        </is>
      </c>
      <c r="B551" t="n">
        <v>0.003115328126072426</v>
      </c>
      <c r="C551" t="n">
        <v>60.55995130858185</v>
      </c>
      <c r="D551" t="n">
        <v>20.93951020408164</v>
      </c>
      <c r="E551" t="n">
        <v>1.064857142857143</v>
      </c>
    </row>
    <row r="552">
      <c r="A552" t="inlineStr">
        <is>
          <t>600976</t>
        </is>
      </c>
      <c r="B552" t="n">
        <v>0.005523721053527843</v>
      </c>
      <c r="C552" t="n">
        <v>60.42780748663104</v>
      </c>
      <c r="D552" t="n">
        <v>22.48657142857142</v>
      </c>
      <c r="E552" t="n">
        <v>1.551428571428572</v>
      </c>
    </row>
    <row r="553">
      <c r="A553" t="inlineStr">
        <is>
          <t>002054</t>
        </is>
      </c>
      <c r="B553" t="n">
        <v>0.0005610105447897319</v>
      </c>
      <c r="C553" t="n">
        <v>59.7560975609756</v>
      </c>
      <c r="D553" t="n">
        <v>7.67404081632653</v>
      </c>
      <c r="E553" t="n">
        <v>4.020244897959182</v>
      </c>
    </row>
    <row r="554">
      <c r="A554" t="inlineStr">
        <is>
          <t>300358</t>
        </is>
      </c>
      <c r="B554" t="n">
        <v>0.002561870213874684</v>
      </c>
      <c r="C554" t="n">
        <v>59.45595854922281</v>
      </c>
      <c r="D554" t="n">
        <v>10.7385306122449</v>
      </c>
      <c r="E554" t="n">
        <v>3.302775510204082</v>
      </c>
    </row>
    <row r="555">
      <c r="A555" t="inlineStr">
        <is>
          <t>300368</t>
        </is>
      </c>
      <c r="B555" t="n">
        <v>0.006970001378249723</v>
      </c>
      <c r="C555" t="n">
        <v>59.45273631840797</v>
      </c>
      <c r="D555" t="n">
        <v>12.77424489795918</v>
      </c>
      <c r="E555" t="n">
        <v>8.046081632653062</v>
      </c>
    </row>
    <row r="556">
      <c r="A556" t="inlineStr">
        <is>
          <t>000780</t>
        </is>
      </c>
      <c r="B556" t="n">
        <v>0.0004329920751792307</v>
      </c>
      <c r="C556" t="n">
        <v>59.42622950819674</v>
      </c>
      <c r="D556" t="n">
        <v>2.755265306122449</v>
      </c>
      <c r="E556" t="n">
        <v>0.4476326530612245</v>
      </c>
    </row>
    <row r="557">
      <c r="A557" t="inlineStr">
        <is>
          <t>000550</t>
        </is>
      </c>
      <c r="B557" t="n">
        <v>0.002883381520508145</v>
      </c>
      <c r="C557" t="n">
        <v>59.38461538461537</v>
      </c>
      <c r="D557" t="n">
        <v>15.69048979591836</v>
      </c>
      <c r="E557" t="n">
        <v>2.265142857142857</v>
      </c>
    </row>
    <row r="558">
      <c r="A558" t="inlineStr">
        <is>
          <t>600884</t>
        </is>
      </c>
      <c r="B558" t="n">
        <v>0.00363914764794887</v>
      </c>
      <c r="C558" t="n">
        <v>59.29648241206031</v>
      </c>
      <c r="D558" t="n">
        <v>11.68967346938776</v>
      </c>
      <c r="E558" t="n">
        <v>2.776734693877551</v>
      </c>
    </row>
    <row r="559">
      <c r="A559" t="inlineStr">
        <is>
          <t>002841</t>
        </is>
      </c>
      <c r="B559" t="n">
        <v>0.008779429877050793</v>
      </c>
      <c r="C559" t="n">
        <v>59.24985574148876</v>
      </c>
      <c r="D559" t="n">
        <v>98.35024489795917</v>
      </c>
      <c r="E559" t="n">
        <v>0.4260816326530613</v>
      </c>
    </row>
    <row r="560">
      <c r="A560" t="inlineStr">
        <is>
          <t>600197</t>
        </is>
      </c>
      <c r="B560" t="n">
        <v>0.005171750550302551</v>
      </c>
      <c r="C560" t="n">
        <v>59.08096280087525</v>
      </c>
      <c r="D560" t="n">
        <v>19.23869387755102</v>
      </c>
      <c r="E560" t="n">
        <v>3.933836734693878</v>
      </c>
    </row>
    <row r="561">
      <c r="A561" t="inlineStr">
        <is>
          <t>002400</t>
        </is>
      </c>
      <c r="B561" t="n">
        <v>0.00385411889250233</v>
      </c>
      <c r="C561" t="n">
        <v>59.06040268456376</v>
      </c>
      <c r="D561" t="n">
        <v>6.594489795918368</v>
      </c>
      <c r="E561" t="n">
        <v>10.61559183673469</v>
      </c>
    </row>
    <row r="562">
      <c r="A562" t="inlineStr">
        <is>
          <t>002390</t>
        </is>
      </c>
      <c r="B562" t="n">
        <v>0.001288419617012295</v>
      </c>
      <c r="C562" t="n">
        <v>59.05096660808435</v>
      </c>
      <c r="D562" t="n">
        <v>5.941632653061224</v>
      </c>
      <c r="E562" t="n">
        <v>1.261551020408163</v>
      </c>
    </row>
    <row r="563">
      <c r="A563" t="inlineStr">
        <is>
          <t>600110</t>
        </is>
      </c>
      <c r="B563" t="n">
        <v>0.002420634529567477</v>
      </c>
      <c r="C563" t="n">
        <v>58.93470790378006</v>
      </c>
      <c r="D563" t="n">
        <v>6.295428571428572</v>
      </c>
      <c r="E563" t="n">
        <v>4.362775510204082</v>
      </c>
    </row>
    <row r="564">
      <c r="A564" t="inlineStr">
        <is>
          <t>300669</t>
        </is>
      </c>
      <c r="B564" t="n">
        <v>0.002131020964169478</v>
      </c>
      <c r="C564" t="n">
        <v>58.90160183066359</v>
      </c>
      <c r="D564" t="n">
        <v>33.49885714285714</v>
      </c>
      <c r="E564" t="n">
        <v>3.865183673469388</v>
      </c>
    </row>
    <row r="565">
      <c r="A565" t="inlineStr">
        <is>
          <t>000739</t>
        </is>
      </c>
      <c r="B565" t="n">
        <v>0.001774398139722811</v>
      </c>
      <c r="C565" t="n">
        <v>58.81939564300773</v>
      </c>
      <c r="D565" t="n">
        <v>21.67036734693878</v>
      </c>
      <c r="E565" t="n">
        <v>1.228163265306122</v>
      </c>
    </row>
    <row r="566">
      <c r="A566" t="inlineStr">
        <is>
          <t>300208</t>
        </is>
      </c>
      <c r="B566" t="n">
        <v>0.004984068605877038</v>
      </c>
      <c r="C566" t="n">
        <v>58.80452342487883</v>
      </c>
      <c r="D566" t="n">
        <v>8.790938775510204</v>
      </c>
      <c r="E566" t="n">
        <v>3.396081632653061</v>
      </c>
    </row>
    <row r="567">
      <c r="A567" t="inlineStr">
        <is>
          <t>000001</t>
        </is>
      </c>
      <c r="B567" t="n">
        <v>0.002609763026525948</v>
      </c>
      <c r="C567" t="n">
        <v>58.78828229027964</v>
      </c>
      <c r="D567" t="n">
        <v>15.98163265306122</v>
      </c>
      <c r="E567" t="n">
        <v>0.5824081632653061</v>
      </c>
    </row>
    <row r="568">
      <c r="A568" t="inlineStr">
        <is>
          <t>002007</t>
        </is>
      </c>
      <c r="B568" t="n">
        <v>0.006466087574831157</v>
      </c>
      <c r="C568" t="n">
        <v>58.75165125495376</v>
      </c>
      <c r="D568" t="n">
        <v>46.05314285714286</v>
      </c>
      <c r="E568" t="n">
        <v>2.091510204081633</v>
      </c>
    </row>
    <row r="569">
      <c r="A569" t="inlineStr">
        <is>
          <t>600761</t>
        </is>
      </c>
      <c r="B569" t="n">
        <v>0.002173982248775653</v>
      </c>
      <c r="C569" t="n">
        <v>58.64583333333335</v>
      </c>
      <c r="D569" t="n">
        <v>11.83673469387755</v>
      </c>
      <c r="E569" t="n">
        <v>1.175387755102041</v>
      </c>
    </row>
    <row r="570">
      <c r="A570" t="inlineStr">
        <is>
          <t>000633</t>
        </is>
      </c>
      <c r="B570" t="n">
        <v>0.0007605114456323565</v>
      </c>
      <c r="C570" t="n">
        <v>58.53018372703411</v>
      </c>
      <c r="D570" t="n">
        <v>4.348204081632653</v>
      </c>
      <c r="E570" t="n">
        <v>3.731428571428572</v>
      </c>
    </row>
    <row r="571">
      <c r="A571" t="inlineStr">
        <is>
          <t>002677</t>
        </is>
      </c>
      <c r="B571" t="n">
        <v>0.003495439187623475</v>
      </c>
      <c r="C571" t="n">
        <v>58.48101265822787</v>
      </c>
      <c r="D571" t="n">
        <v>15.08677551020408</v>
      </c>
      <c r="E571" t="n">
        <v>2.200408163265306</v>
      </c>
    </row>
    <row r="572">
      <c r="A572" t="inlineStr">
        <is>
          <t>002695</t>
        </is>
      </c>
      <c r="B572" t="n">
        <v>0.001731517494893679</v>
      </c>
      <c r="C572" t="n">
        <v>58.32196452933152</v>
      </c>
      <c r="D572" t="n">
        <v>23.54073469387755</v>
      </c>
      <c r="E572" t="n">
        <v>1.61734693877551</v>
      </c>
    </row>
    <row r="573">
      <c r="A573" t="inlineStr">
        <is>
          <t>300402</t>
        </is>
      </c>
      <c r="B573" t="n">
        <v>0.007566965333099398</v>
      </c>
      <c r="C573" t="n">
        <v>58.31353919239906</v>
      </c>
      <c r="D573" t="n">
        <v>13.14224489795918</v>
      </c>
      <c r="E573" t="n">
        <v>3.773102040816326</v>
      </c>
    </row>
    <row r="574">
      <c r="A574" t="inlineStr">
        <is>
          <t>603501</t>
        </is>
      </c>
      <c r="B574" t="n">
        <v>0.03205130512777425</v>
      </c>
      <c r="C574" t="n">
        <v>58.03469408953983</v>
      </c>
      <c r="D574" t="n">
        <v>204.4754693877551</v>
      </c>
      <c r="E574" t="n">
        <v>2.843428571428571</v>
      </c>
    </row>
    <row r="575">
      <c r="A575" t="inlineStr">
        <is>
          <t>002960</t>
        </is>
      </c>
      <c r="B575" t="n">
        <v>0.008796733575862281</v>
      </c>
      <c r="C575" t="n">
        <v>57.84552845528454</v>
      </c>
      <c r="D575" t="n">
        <v>32.17677551020408</v>
      </c>
      <c r="E575" t="n">
        <v>3.917224489795919</v>
      </c>
    </row>
    <row r="576">
      <c r="A576" t="inlineStr">
        <is>
          <t>600350</t>
        </is>
      </c>
      <c r="B576" t="n">
        <v>0.0006533666533905934</v>
      </c>
      <c r="C576" t="n">
        <v>57.73195876288661</v>
      </c>
      <c r="D576" t="n">
        <v>5.600938775510204</v>
      </c>
      <c r="E576" t="n">
        <v>0.2194285714285714</v>
      </c>
    </row>
    <row r="577">
      <c r="A577" t="inlineStr">
        <is>
          <t>600039</t>
        </is>
      </c>
      <c r="B577" t="n">
        <v>0.0001997252170175488</v>
      </c>
      <c r="C577" t="n">
        <v>57.31707317073172</v>
      </c>
      <c r="D577" t="n">
        <v>4.269755102040816</v>
      </c>
      <c r="E577" t="n">
        <v>0.8767755102040816</v>
      </c>
    </row>
    <row r="578">
      <c r="A578" t="inlineStr">
        <is>
          <t>300702</t>
        </is>
      </c>
      <c r="B578" t="n">
        <v>0.01017203119285367</v>
      </c>
      <c r="C578" t="n">
        <v>57.24347991623833</v>
      </c>
      <c r="D578" t="n">
        <v>92.07122448979591</v>
      </c>
      <c r="E578" t="n">
        <v>4.110775510204081</v>
      </c>
    </row>
    <row r="579">
      <c r="A579" t="inlineStr">
        <is>
          <t>300617</t>
        </is>
      </c>
      <c r="B579" t="n">
        <v>0.007841877799508592</v>
      </c>
      <c r="C579" t="n">
        <v>56.93299892511643</v>
      </c>
      <c r="D579" t="n">
        <v>38.88571428571429</v>
      </c>
      <c r="E579" t="n">
        <v>3.751673469387755</v>
      </c>
    </row>
    <row r="580">
      <c r="A580" t="inlineStr">
        <is>
          <t>000100</t>
        </is>
      </c>
      <c r="B580" t="n">
        <v>0.001054289446751839</v>
      </c>
      <c r="C580" t="n">
        <v>56.85950413223142</v>
      </c>
      <c r="D580" t="n">
        <v>6.407346938775511</v>
      </c>
      <c r="E580" t="n">
        <v>3.84665306122449</v>
      </c>
    </row>
    <row r="581">
      <c r="A581" t="inlineStr">
        <is>
          <t>603008</t>
        </is>
      </c>
      <c r="B581" t="n">
        <v>0.002484324190441302</v>
      </c>
      <c r="C581" t="n">
        <v>56.72473867595818</v>
      </c>
      <c r="D581" t="n">
        <v>14.12669387755102</v>
      </c>
      <c r="E581" t="n">
        <v>1.740571428571428</v>
      </c>
    </row>
    <row r="582">
      <c r="A582" t="inlineStr">
        <is>
          <t>002088</t>
        </is>
      </c>
      <c r="B582" t="n">
        <v>0.0008205131162945377</v>
      </c>
      <c r="C582" t="n">
        <v>56.16580310880828</v>
      </c>
      <c r="D582" t="n">
        <v>10.4549387755102</v>
      </c>
      <c r="E582" t="n">
        <v>1.504244897959184</v>
      </c>
    </row>
    <row r="583">
      <c r="A583" t="inlineStr">
        <is>
          <t>601166</t>
        </is>
      </c>
      <c r="B583" t="n">
        <v>0.001842112943204857</v>
      </c>
      <c r="C583" t="n">
        <v>56.15878575598365</v>
      </c>
      <c r="D583" t="n">
        <v>17.53877551020408</v>
      </c>
      <c r="E583" t="n">
        <v>0.5146530612244897</v>
      </c>
    </row>
    <row r="584">
      <c r="A584" t="inlineStr">
        <is>
          <t>002487</t>
        </is>
      </c>
      <c r="B584" t="n">
        <v>0.002046183499796803</v>
      </c>
      <c r="C584" t="n">
        <v>56.10766045548654</v>
      </c>
      <c r="D584" t="n">
        <v>7.29595918367347</v>
      </c>
      <c r="E584" t="n">
        <v>2.604938775510204</v>
      </c>
    </row>
    <row r="585">
      <c r="A585" t="inlineStr">
        <is>
          <t>300852</t>
        </is>
      </c>
      <c r="B585" t="n">
        <v>0.00960785487046141</v>
      </c>
      <c r="C585" t="n">
        <v>56.10165931526989</v>
      </c>
      <c r="D585" t="n">
        <v>97.71560810810811</v>
      </c>
      <c r="E585" t="n">
        <v>10.03810810810811</v>
      </c>
    </row>
    <row r="586">
      <c r="A586" t="inlineStr">
        <is>
          <t>300601</t>
        </is>
      </c>
      <c r="B586" t="n">
        <v>0.02458873544988965</v>
      </c>
      <c r="C586" t="n">
        <v>56.07835957524716</v>
      </c>
      <c r="D586" t="n">
        <v>159.6177959183673</v>
      </c>
      <c r="E586" t="n">
        <v>1.471224489795918</v>
      </c>
    </row>
    <row r="587">
      <c r="A587" t="inlineStr">
        <is>
          <t>600773</t>
        </is>
      </c>
      <c r="B587" t="n">
        <v>0.0005193124727545918</v>
      </c>
      <c r="C587" t="n">
        <v>56.0714285714286</v>
      </c>
      <c r="D587" t="n">
        <v>6.466285714285715</v>
      </c>
      <c r="E587" t="n">
        <v>2.126081632653062</v>
      </c>
    </row>
    <row r="588">
      <c r="A588" t="inlineStr">
        <is>
          <t>600223</t>
        </is>
      </c>
      <c r="B588" t="n">
        <v>0.002080367392882862</v>
      </c>
      <c r="C588" t="n">
        <v>55.83700440528634</v>
      </c>
      <c r="D588" t="n">
        <v>10.008</v>
      </c>
      <c r="E588" t="n">
        <v>3.286938775510204</v>
      </c>
    </row>
    <row r="589">
      <c r="A589" t="inlineStr">
        <is>
          <t>000636</t>
        </is>
      </c>
      <c r="B589" t="n">
        <v>0.004513472907254915</v>
      </c>
      <c r="C589" t="n">
        <v>55.64024390243902</v>
      </c>
      <c r="D589" t="n">
        <v>28.65632653061224</v>
      </c>
      <c r="E589" t="n">
        <v>5.263918367346938</v>
      </c>
    </row>
    <row r="590">
      <c r="A590" t="inlineStr">
        <is>
          <t>300314</t>
        </is>
      </c>
      <c r="B590" t="n">
        <v>0.004678103947706138</v>
      </c>
      <c r="C590" t="n">
        <v>55.58659217877096</v>
      </c>
      <c r="D590" t="n">
        <v>16.13297959183673</v>
      </c>
      <c r="E590" t="n">
        <v>3.84</v>
      </c>
    </row>
    <row r="591">
      <c r="A591" t="inlineStr">
        <is>
          <t>300721</t>
        </is>
      </c>
      <c r="B591" t="n">
        <v>0.005972762263762839</v>
      </c>
      <c r="C591" t="n">
        <v>55.41516245487364</v>
      </c>
      <c r="D591" t="n">
        <v>26.7585306122449</v>
      </c>
      <c r="E591" t="n">
        <v>11.50983673469388</v>
      </c>
    </row>
    <row r="592">
      <c r="A592" t="inlineStr">
        <is>
          <t>300475</t>
        </is>
      </c>
      <c r="B592" t="n">
        <v>0.001640837786390378</v>
      </c>
      <c r="C592" t="n">
        <v>55.375</v>
      </c>
      <c r="D592" t="n">
        <v>9.947673469387757</v>
      </c>
      <c r="E592" t="n">
        <v>1.402979591836735</v>
      </c>
    </row>
    <row r="593">
      <c r="A593" t="inlineStr">
        <is>
          <t>300576</t>
        </is>
      </c>
      <c r="B593" t="n">
        <v>0.01318310475936606</v>
      </c>
      <c r="C593" t="n">
        <v>55.28115501519755</v>
      </c>
      <c r="D593" t="n">
        <v>48.75559183673469</v>
      </c>
      <c r="E593" t="n">
        <v>15.35889795918368</v>
      </c>
    </row>
    <row r="594">
      <c r="A594" t="inlineStr">
        <is>
          <t>002425</t>
        </is>
      </c>
      <c r="B594" t="n">
        <v>0.006051031741017837</v>
      </c>
      <c r="C594" t="n">
        <v>55.13698630136987</v>
      </c>
      <c r="D594" t="n">
        <v>9.314489795918368</v>
      </c>
      <c r="E594" t="n">
        <v>6.390530612244897</v>
      </c>
    </row>
    <row r="595">
      <c r="A595" t="inlineStr">
        <is>
          <t>600908</t>
        </is>
      </c>
      <c r="B595" t="n">
        <v>0.0002448386252886992</v>
      </c>
      <c r="C595" t="n">
        <v>55.04032258064517</v>
      </c>
      <c r="D595" t="n">
        <v>5.556448979591837</v>
      </c>
      <c r="E595" t="n">
        <v>1.573224489795918</v>
      </c>
    </row>
    <row r="596">
      <c r="A596" t="inlineStr">
        <is>
          <t>688339</t>
        </is>
      </c>
      <c r="B596" t="n">
        <v>0.05760054602346765</v>
      </c>
      <c r="C596" t="n">
        <v>54.9807610089782</v>
      </c>
      <c r="D596" t="n">
        <v>213.157734375</v>
      </c>
      <c r="E596" t="n">
        <v>9.492187499999998</v>
      </c>
    </row>
    <row r="597">
      <c r="A597" t="inlineStr">
        <is>
          <t>300610</t>
        </is>
      </c>
      <c r="B597" t="n">
        <v>0.002978543481138988</v>
      </c>
      <c r="C597" t="n">
        <v>54.71530249110322</v>
      </c>
      <c r="D597" t="n">
        <v>15.21048979591837</v>
      </c>
      <c r="E597" t="n">
        <v>4.127387755102041</v>
      </c>
    </row>
    <row r="598">
      <c r="A598" t="inlineStr">
        <is>
          <t>601677</t>
        </is>
      </c>
      <c r="B598" t="n">
        <v>0.001606622571477183</v>
      </c>
      <c r="C598" t="n">
        <v>54.59363957597172</v>
      </c>
      <c r="D598" t="n">
        <v>11.61089795918367</v>
      </c>
      <c r="E598" t="n">
        <v>2.09334693877551</v>
      </c>
    </row>
    <row r="599">
      <c r="A599" t="inlineStr">
        <is>
          <t>603488</t>
        </is>
      </c>
      <c r="B599" t="n">
        <v>0.002484458174123471</v>
      </c>
      <c r="C599" t="n">
        <v>54.41176470588236</v>
      </c>
      <c r="D599" t="n">
        <v>8.602122448979591</v>
      </c>
      <c r="E599" t="n">
        <v>2.980979591836734</v>
      </c>
    </row>
    <row r="600">
      <c r="A600" t="inlineStr">
        <is>
          <t>300100</t>
        </is>
      </c>
      <c r="B600" t="n">
        <v>0.007033976955482091</v>
      </c>
      <c r="C600" t="n">
        <v>54.41176470588233</v>
      </c>
      <c r="D600" t="n">
        <v>8.812775510204082</v>
      </c>
      <c r="E600" t="n">
        <v>6.331102040816326</v>
      </c>
    </row>
    <row r="601">
      <c r="A601" t="inlineStr">
        <is>
          <t>600255</t>
        </is>
      </c>
      <c r="B601" t="n">
        <v>0.0002942555264269198</v>
      </c>
      <c r="C601" t="n">
        <v>54.40000000000001</v>
      </c>
      <c r="D601" t="n">
        <v>1.394571428571429</v>
      </c>
      <c r="E601" t="n">
        <v>1.747795918367347</v>
      </c>
    </row>
    <row r="602">
      <c r="A602" t="inlineStr">
        <is>
          <t>601968</t>
        </is>
      </c>
      <c r="B602" t="n">
        <v>0.001506401802272325</v>
      </c>
      <c r="C602" t="n">
        <v>54.37100213219615</v>
      </c>
      <c r="D602" t="n">
        <v>6.59734693877551</v>
      </c>
      <c r="E602" t="n">
        <v>0.8064081632653062</v>
      </c>
    </row>
    <row r="603">
      <c r="A603" t="inlineStr">
        <is>
          <t>300095</t>
        </is>
      </c>
      <c r="B603" t="n">
        <v>0.003003588758467408</v>
      </c>
      <c r="C603" t="n">
        <v>54.33715220949262</v>
      </c>
      <c r="D603" t="n">
        <v>10.12379591836735</v>
      </c>
      <c r="E603" t="n">
        <v>5.240204081632653</v>
      </c>
    </row>
    <row r="604">
      <c r="A604" t="inlineStr">
        <is>
          <t>002853</t>
        </is>
      </c>
      <c r="B604" t="n">
        <v>0.002153805768431702</v>
      </c>
      <c r="C604" t="n">
        <v>54.30622009569379</v>
      </c>
      <c r="D604" t="n">
        <v>22.14559183673469</v>
      </c>
      <c r="E604" t="n">
        <v>3.109183673469388</v>
      </c>
    </row>
    <row r="605">
      <c r="A605" t="inlineStr">
        <is>
          <t>603661</t>
        </is>
      </c>
      <c r="B605" t="n">
        <v>0.01661694959848707</v>
      </c>
      <c r="C605" t="n">
        <v>54.16879795396419</v>
      </c>
      <c r="D605" t="n">
        <v>55.24191836734694</v>
      </c>
      <c r="E605" t="n">
        <v>5.103877551020408</v>
      </c>
    </row>
    <row r="606">
      <c r="A606" t="inlineStr">
        <is>
          <t>000727</t>
        </is>
      </c>
      <c r="B606" t="n">
        <v>0.0003687166575881443</v>
      </c>
      <c r="C606" t="n">
        <v>54.06976744186047</v>
      </c>
      <c r="D606" t="n">
        <v>2.085020408163266</v>
      </c>
      <c r="E606" t="n">
        <v>1.45465306122449</v>
      </c>
    </row>
    <row r="607">
      <c r="A607" t="inlineStr">
        <is>
          <t>000916</t>
        </is>
      </c>
      <c r="B607" t="n">
        <v>0.003257424497678205</v>
      </c>
      <c r="C607" t="n">
        <v>53.92670157068062</v>
      </c>
      <c r="D607" t="n">
        <v>6.531346938775511</v>
      </c>
      <c r="E607" t="n">
        <v>2.016408163265306</v>
      </c>
    </row>
    <row r="608">
      <c r="A608" t="inlineStr">
        <is>
          <t>002517</t>
        </is>
      </c>
      <c r="B608" t="n">
        <v>0.001166042163603822</v>
      </c>
      <c r="C608" t="n">
        <v>53.84615384615385</v>
      </c>
      <c r="D608" t="n">
        <v>4.329632653061225</v>
      </c>
      <c r="E608" t="n">
        <v>3.27</v>
      </c>
    </row>
    <row r="609">
      <c r="A609" t="inlineStr">
        <is>
          <t>002043</t>
        </is>
      </c>
      <c r="B609" t="n">
        <v>0.001077520655947267</v>
      </c>
      <c r="C609" t="n">
        <v>53.72492836676217</v>
      </c>
      <c r="D609" t="n">
        <v>9.349591836734692</v>
      </c>
      <c r="E609" t="n">
        <v>2.679551020408163</v>
      </c>
    </row>
    <row r="610">
      <c r="A610" t="inlineStr">
        <is>
          <t>600290</t>
        </is>
      </c>
      <c r="B610" t="n">
        <v>0.000592745624919121</v>
      </c>
      <c r="C610" t="n">
        <v>53.46534653465347</v>
      </c>
      <c r="D610" t="n">
        <v>1.750857142857143</v>
      </c>
      <c r="E610" t="n">
        <v>2.116571428571429</v>
      </c>
    </row>
    <row r="611">
      <c r="A611" t="inlineStr">
        <is>
          <t>603866</t>
        </is>
      </c>
      <c r="B611" t="n">
        <v>0.003181186808515725</v>
      </c>
      <c r="C611" t="n">
        <v>53.45434841506369</v>
      </c>
      <c r="D611" t="n">
        <v>55.17477551020408</v>
      </c>
      <c r="E611" t="n">
        <v>0.5621632653061225</v>
      </c>
    </row>
    <row r="612">
      <c r="A612" t="inlineStr">
        <is>
          <t>600209</t>
        </is>
      </c>
      <c r="B612" t="n">
        <v>0.0005932326864548119</v>
      </c>
      <c r="C612" t="n">
        <v>53.42960288808665</v>
      </c>
      <c r="D612" t="n">
        <v>4.47595918367347</v>
      </c>
      <c r="E612" t="n">
        <v>1.003918367346939</v>
      </c>
    </row>
    <row r="613">
      <c r="A613" t="inlineStr">
        <is>
          <t>002385</t>
        </is>
      </c>
      <c r="B613" t="n">
        <v>0.0007204896117067236</v>
      </c>
      <c r="C613" t="n">
        <v>53.39105339105341</v>
      </c>
      <c r="D613" t="n">
        <v>9.144938775510205</v>
      </c>
      <c r="E613" t="n">
        <v>6.13473469387755</v>
      </c>
    </row>
    <row r="614">
      <c r="A614" t="inlineStr">
        <is>
          <t>002263</t>
        </is>
      </c>
      <c r="B614" t="n">
        <v>0.0002031328926861522</v>
      </c>
      <c r="C614" t="n">
        <v>53.19148936170212</v>
      </c>
      <c r="D614" t="n">
        <v>2.504040816326531</v>
      </c>
      <c r="E614" t="n">
        <v>3.009265306122449</v>
      </c>
    </row>
    <row r="615">
      <c r="A615" t="inlineStr">
        <is>
          <t>603060</t>
        </is>
      </c>
      <c r="B615" t="n">
        <v>0.002110428486344048</v>
      </c>
      <c r="C615" t="n">
        <v>52.8504359490275</v>
      </c>
      <c r="D615" t="n">
        <v>18.84355102040816</v>
      </c>
      <c r="E615" t="n">
        <v>0.7362448979591837</v>
      </c>
    </row>
    <row r="616">
      <c r="A616" t="inlineStr">
        <is>
          <t>002782</t>
        </is>
      </c>
      <c r="B616" t="n">
        <v>0.001019013995331945</v>
      </c>
      <c r="C616" t="n">
        <v>52.70793036750483</v>
      </c>
      <c r="D616" t="n">
        <v>12.83551020408163</v>
      </c>
      <c r="E616" t="n">
        <v>1.917061224489796</v>
      </c>
    </row>
    <row r="617">
      <c r="A617" t="inlineStr">
        <is>
          <t>603026</t>
        </is>
      </c>
      <c r="B617" t="n">
        <v>0.01323022378101766</v>
      </c>
      <c r="C617" t="n">
        <v>52.6166537767466</v>
      </c>
      <c r="D617" t="n">
        <v>40.23746938775511</v>
      </c>
      <c r="E617" t="n">
        <v>4.790530612244898</v>
      </c>
    </row>
    <row r="618">
      <c r="A618" t="inlineStr">
        <is>
          <t>603826</t>
        </is>
      </c>
      <c r="B618" t="n">
        <v>0.003913859425927235</v>
      </c>
      <c r="C618" t="n">
        <v>52.52225519287832</v>
      </c>
      <c r="D618" t="n">
        <v>31.42522448979592</v>
      </c>
      <c r="E618" t="n">
        <v>0.738938775510204</v>
      </c>
    </row>
    <row r="619">
      <c r="A619" t="inlineStr">
        <is>
          <t>002445</t>
        </is>
      </c>
      <c r="B619" t="n">
        <v>0.0002237495825774566</v>
      </c>
      <c r="C619" t="n">
        <v>52.50000000000001</v>
      </c>
      <c r="D619" t="n">
        <v>1.774204081632653</v>
      </c>
      <c r="E619" t="n">
        <v>0.8268979591836734</v>
      </c>
    </row>
    <row r="620">
      <c r="A620" t="inlineStr">
        <is>
          <t>002735</t>
        </is>
      </c>
      <c r="B620" t="n">
        <v>0.01173803449234292</v>
      </c>
      <c r="C620" t="n">
        <v>52.48226950354609</v>
      </c>
      <c r="D620" t="n">
        <v>29.58265306122449</v>
      </c>
      <c r="E620" t="n">
        <v>1.979918367346939</v>
      </c>
    </row>
    <row r="621">
      <c r="A621" t="inlineStr">
        <is>
          <t>000738</t>
        </is>
      </c>
      <c r="B621" t="n">
        <v>0.003670560048861102</v>
      </c>
      <c r="C621" t="n">
        <v>52.3876404494382</v>
      </c>
      <c r="D621" t="n">
        <v>17.87681632653061</v>
      </c>
      <c r="E621" t="n">
        <v>2.568408163265306</v>
      </c>
    </row>
    <row r="622">
      <c r="A622" t="inlineStr">
        <is>
          <t>000504</t>
        </is>
      </c>
      <c r="B622" t="n">
        <v>0.002792622281571172</v>
      </c>
      <c r="C622" t="n">
        <v>52.36318407960201</v>
      </c>
      <c r="D622" t="n">
        <v>11.06114285714286</v>
      </c>
      <c r="E622" t="n">
        <v>0.3535102040816327</v>
      </c>
    </row>
    <row r="623">
      <c r="A623" t="inlineStr">
        <is>
          <t>002466</t>
        </is>
      </c>
      <c r="B623" t="n">
        <v>0.02025892738331577</v>
      </c>
      <c r="C623" t="n">
        <v>52.3121387283237</v>
      </c>
      <c r="D623" t="n">
        <v>28.33518367346939</v>
      </c>
      <c r="E623" t="n">
        <v>5.689020408163266</v>
      </c>
    </row>
    <row r="624">
      <c r="A624" t="inlineStr">
        <is>
          <t>603993</t>
        </is>
      </c>
      <c r="B624" t="n">
        <v>0.0008119046350356628</v>
      </c>
      <c r="C624" t="n">
        <v>52.02558635394454</v>
      </c>
      <c r="D624" t="n">
        <v>4.377142857142857</v>
      </c>
      <c r="E624" t="n">
        <v>1.424489795918368</v>
      </c>
    </row>
    <row r="625">
      <c r="A625" t="inlineStr">
        <is>
          <t>600999</t>
        </is>
      </c>
      <c r="B625" t="n">
        <v>0.002704321573725856</v>
      </c>
      <c r="C625" t="n">
        <v>51.98956294846706</v>
      </c>
      <c r="D625" t="n">
        <v>19.64338775510204</v>
      </c>
      <c r="E625" t="n">
        <v>0.5688163265306123</v>
      </c>
    </row>
    <row r="626">
      <c r="A626" t="inlineStr">
        <is>
          <t>600521</t>
        </is>
      </c>
      <c r="B626" t="n">
        <v>0.005745978321219482</v>
      </c>
      <c r="C626" t="n">
        <v>51.80586907449209</v>
      </c>
      <c r="D626" t="n">
        <v>30.61383673469388</v>
      </c>
      <c r="E626" t="n">
        <v>1.582448979591837</v>
      </c>
    </row>
    <row r="627">
      <c r="A627" t="inlineStr">
        <is>
          <t>000576</t>
        </is>
      </c>
      <c r="B627" t="n">
        <v>0.001714691114355151</v>
      </c>
      <c r="C627" t="n">
        <v>51.70876671619613</v>
      </c>
      <c r="D627" t="n">
        <v>9.353551020408164</v>
      </c>
      <c r="E627" t="n">
        <v>3.931836734693878</v>
      </c>
    </row>
    <row r="628">
      <c r="A628" t="inlineStr">
        <is>
          <t>600738</t>
        </is>
      </c>
      <c r="B628" t="n">
        <v>0.0003835743178644665</v>
      </c>
      <c r="C628" t="n">
        <v>51.53508771929827</v>
      </c>
      <c r="D628" t="n">
        <v>5.93326530612245</v>
      </c>
      <c r="E628" t="n">
        <v>2.632612244897959</v>
      </c>
    </row>
    <row r="629">
      <c r="A629" t="inlineStr">
        <is>
          <t>603712</t>
        </is>
      </c>
      <c r="B629" t="n">
        <v>0.007142117146875039</v>
      </c>
      <c r="C629" t="n">
        <v>51.38941758660069</v>
      </c>
      <c r="D629" t="n">
        <v>38.1525306122449</v>
      </c>
      <c r="E629" t="n">
        <v>2.171714285714286</v>
      </c>
    </row>
    <row r="630">
      <c r="A630" t="inlineStr">
        <is>
          <t>600497</t>
        </is>
      </c>
      <c r="B630" t="n">
        <v>0.0003404762956894822</v>
      </c>
      <c r="C630" t="n">
        <v>51.04166666666667</v>
      </c>
      <c r="D630" t="n">
        <v>4.03934693877551</v>
      </c>
      <c r="E630" t="n">
        <v>1.291795918367347</v>
      </c>
    </row>
    <row r="631">
      <c r="A631" t="inlineStr">
        <is>
          <t>000798</t>
        </is>
      </c>
      <c r="B631" t="n">
        <v>0.002028162320396715</v>
      </c>
      <c r="C631" t="n">
        <v>50.90252707581227</v>
      </c>
      <c r="D631" t="n">
        <v>7.161795918367346</v>
      </c>
      <c r="E631" t="n">
        <v>3.861510204081632</v>
      </c>
    </row>
    <row r="632">
      <c r="A632" t="inlineStr">
        <is>
          <t>002738</t>
        </is>
      </c>
      <c r="B632" t="n">
        <v>0.005911621068533956</v>
      </c>
      <c r="C632" t="n">
        <v>50.88449531737773</v>
      </c>
      <c r="D632" t="n">
        <v>19.32918367346939</v>
      </c>
      <c r="E632" t="n">
        <v>4.111102040816327</v>
      </c>
    </row>
    <row r="633">
      <c r="A633" t="inlineStr">
        <is>
          <t>600230</t>
        </is>
      </c>
      <c r="B633" t="n">
        <v>0.0007434006025153415</v>
      </c>
      <c r="C633" t="n">
        <v>50.70270270270269</v>
      </c>
      <c r="D633" t="n">
        <v>9.597224489795916</v>
      </c>
      <c r="E633" t="n">
        <v>2.45530612244898</v>
      </c>
    </row>
    <row r="634">
      <c r="A634" t="inlineStr">
        <is>
          <t>600991</t>
        </is>
      </c>
      <c r="B634" t="n">
        <v>0.0003618423415111389</v>
      </c>
      <c r="C634" t="n">
        <v>50.63398140321218</v>
      </c>
      <c r="D634" t="n">
        <v>15.7065306122449</v>
      </c>
      <c r="E634" t="n">
        <v>0</v>
      </c>
    </row>
    <row r="635">
      <c r="A635" t="inlineStr">
        <is>
          <t>600336</t>
        </is>
      </c>
      <c r="B635" t="n">
        <v>0.001192985042471402</v>
      </c>
      <c r="C635" t="n">
        <v>50.62240663900415</v>
      </c>
      <c r="D635" t="n">
        <v>6.969959183673469</v>
      </c>
      <c r="E635" t="n">
        <v>4.998897959183673</v>
      </c>
    </row>
    <row r="636">
      <c r="A636" t="inlineStr">
        <is>
          <t>600655</t>
        </is>
      </c>
      <c r="B636" t="n">
        <v>0.001060600436328246</v>
      </c>
      <c r="C636" t="n">
        <v>50.48814504881449</v>
      </c>
      <c r="D636" t="n">
        <v>8.970244897959184</v>
      </c>
      <c r="E636" t="n">
        <v>1.183959183673469</v>
      </c>
    </row>
    <row r="637">
      <c r="A637" t="inlineStr">
        <is>
          <t>600983</t>
        </is>
      </c>
      <c r="B637" t="n">
        <v>0.001080169394482855</v>
      </c>
      <c r="C637" t="n">
        <v>50.46082949308757</v>
      </c>
      <c r="D637" t="n">
        <v>5.894530612244897</v>
      </c>
      <c r="E637" t="n">
        <v>2.100163265306122</v>
      </c>
    </row>
    <row r="638">
      <c r="A638" t="inlineStr">
        <is>
          <t>601016</t>
        </is>
      </c>
      <c r="B638" t="n">
        <v>0.0003773702951324292</v>
      </c>
      <c r="C638" t="n">
        <v>49.99999999999998</v>
      </c>
      <c r="D638" t="n">
        <v>2.688448979591837</v>
      </c>
      <c r="E638" t="n">
        <v>1.804204081632653</v>
      </c>
    </row>
    <row r="639">
      <c r="A639" t="inlineStr">
        <is>
          <t>603043</t>
        </is>
      </c>
      <c r="B639" t="n">
        <v>0.003127596352705875</v>
      </c>
      <c r="C639" t="n">
        <v>49.90818949687845</v>
      </c>
      <c r="D639" t="n">
        <v>35.3605306122449</v>
      </c>
      <c r="E639" t="n">
        <v>1.989591836734694</v>
      </c>
    </row>
    <row r="640">
      <c r="A640" t="inlineStr">
        <is>
          <t>600193</t>
        </is>
      </c>
      <c r="B640" t="n">
        <v>0.0003293166557512588</v>
      </c>
      <c r="C640" t="n">
        <v>49.85337243401759</v>
      </c>
      <c r="D640" t="n">
        <v>4.485795918367346</v>
      </c>
      <c r="E640" t="n">
        <v>0.3884897959183674</v>
      </c>
    </row>
    <row r="641">
      <c r="A641" t="inlineStr">
        <is>
          <t>000960</t>
        </is>
      </c>
      <c r="B641" t="n">
        <v>0.0005685008697150248</v>
      </c>
      <c r="C641" t="n">
        <v>49.16420845624386</v>
      </c>
      <c r="D641" t="n">
        <v>9.697061224489797</v>
      </c>
      <c r="E641" t="n">
        <v>1.406081632653061</v>
      </c>
    </row>
    <row r="642">
      <c r="A642" t="inlineStr">
        <is>
          <t>600858</t>
        </is>
      </c>
      <c r="B642" t="n">
        <v>0.001075101334698495</v>
      </c>
      <c r="C642" t="n">
        <v>49.10313901345293</v>
      </c>
      <c r="D642" t="n">
        <v>6.134285714285714</v>
      </c>
      <c r="E642" t="n">
        <v>0.9757142857142858</v>
      </c>
    </row>
    <row r="643">
      <c r="A643" t="inlineStr">
        <is>
          <t>002282</t>
        </is>
      </c>
      <c r="B643" t="n">
        <v>0.001087093479643039</v>
      </c>
      <c r="C643" t="n">
        <v>49.08321579689705</v>
      </c>
      <c r="D643" t="n">
        <v>9.197795918367348</v>
      </c>
      <c r="E643" t="n">
        <v>1.131183673469388</v>
      </c>
    </row>
    <row r="644">
      <c r="A644" t="inlineStr">
        <is>
          <t>600165</t>
        </is>
      </c>
      <c r="B644" t="n">
        <v>0.001646309406877647</v>
      </c>
      <c r="C644" t="n">
        <v>48.88337468982628</v>
      </c>
      <c r="D644" t="n">
        <v>6.096326530612244</v>
      </c>
      <c r="E644" t="n">
        <v>4.200816326530611</v>
      </c>
    </row>
    <row r="645">
      <c r="A645" t="inlineStr">
        <is>
          <t>600415</t>
        </is>
      </c>
      <c r="B645" t="n">
        <v>0.001301883440337826</v>
      </c>
      <c r="C645" t="n">
        <v>48.86363636363637</v>
      </c>
      <c r="D645" t="n">
        <v>5.067877551020409</v>
      </c>
      <c r="E645" t="n">
        <v>1.315714285714286</v>
      </c>
    </row>
    <row r="646">
      <c r="A646" t="inlineStr">
        <is>
          <t>002285</t>
        </is>
      </c>
      <c r="B646" t="n">
        <v>0.001598172924783656</v>
      </c>
      <c r="C646" t="n">
        <v>47.95918367346938</v>
      </c>
      <c r="D646" t="n">
        <v>4.170612244897959</v>
      </c>
      <c r="E646" t="n">
        <v>1.658204081632653</v>
      </c>
    </row>
    <row r="647">
      <c r="A647" t="inlineStr">
        <is>
          <t>600774</t>
        </is>
      </c>
      <c r="B647" t="n">
        <v>0.000597127399227493</v>
      </c>
      <c r="C647" t="n">
        <v>47.85643070787637</v>
      </c>
      <c r="D647" t="n">
        <v>12.3670612244898</v>
      </c>
      <c r="E647" t="n">
        <v>0.7611428571428572</v>
      </c>
    </row>
    <row r="648">
      <c r="A648" t="inlineStr">
        <is>
          <t>002438</t>
        </is>
      </c>
      <c r="B648" t="n">
        <v>0.001887426576910094</v>
      </c>
      <c r="C648" t="n">
        <v>47.82608695652175</v>
      </c>
      <c r="D648" t="n">
        <v>10.28057142857143</v>
      </c>
      <c r="E648" t="n">
        <v>1.395918367346939</v>
      </c>
    </row>
    <row r="649">
      <c r="A649" t="inlineStr">
        <is>
          <t>002499</t>
        </is>
      </c>
      <c r="B649" t="n">
        <v>0.001253998331797152</v>
      </c>
      <c r="C649" t="n">
        <v>47.81491002570695</v>
      </c>
      <c r="D649" t="n">
        <v>4.192122448979592</v>
      </c>
      <c r="E649" t="n">
        <v>1.000938775510204</v>
      </c>
    </row>
    <row r="650">
      <c r="A650" t="inlineStr">
        <is>
          <t>603589</t>
        </is>
      </c>
      <c r="B650" t="n">
        <v>0.007902396005406142</v>
      </c>
      <c r="C650" t="n">
        <v>47.7012783135232</v>
      </c>
      <c r="D650" t="n">
        <v>53.2185306122449</v>
      </c>
      <c r="E650" t="n">
        <v>1.547632653061225</v>
      </c>
    </row>
    <row r="651">
      <c r="A651" t="inlineStr">
        <is>
          <t>002675</t>
        </is>
      </c>
      <c r="B651" t="n">
        <v>0.002820689292868916</v>
      </c>
      <c r="C651" t="n">
        <v>47.58909853249476</v>
      </c>
      <c r="D651" t="n">
        <v>20.48191836734694</v>
      </c>
      <c r="E651" t="n">
        <v>1.550734693877551</v>
      </c>
    </row>
    <row r="652">
      <c r="A652" t="inlineStr">
        <is>
          <t>601218</t>
        </is>
      </c>
      <c r="B652" t="n">
        <v>0.0002862412355526375</v>
      </c>
      <c r="C652" t="n">
        <v>47.56944444444444</v>
      </c>
      <c r="D652" t="n">
        <v>3.326571428571429</v>
      </c>
      <c r="E652" t="n">
        <v>2.264244897959184</v>
      </c>
    </row>
    <row r="653">
      <c r="A653" t="inlineStr">
        <is>
          <t>000718</t>
        </is>
      </c>
      <c r="B653" t="n">
        <v>0.0001714708849288188</v>
      </c>
      <c r="C653" t="n">
        <v>47.45762711864406</v>
      </c>
      <c r="D653" t="n">
        <v>3.286367346938776</v>
      </c>
      <c r="E653" t="n">
        <v>0.9819591836734693</v>
      </c>
    </row>
    <row r="654">
      <c r="A654" t="inlineStr">
        <is>
          <t>601666</t>
        </is>
      </c>
      <c r="B654" t="n">
        <v>0.0006904517396512503</v>
      </c>
      <c r="C654" t="n">
        <v>47.41379310344826</v>
      </c>
      <c r="D654" t="n">
        <v>4.942081632653061</v>
      </c>
      <c r="E654" t="n">
        <v>1.038530612244898</v>
      </c>
    </row>
    <row r="655">
      <c r="A655" t="inlineStr">
        <is>
          <t>688396</t>
        </is>
      </c>
      <c r="B655" t="n">
        <v>0.009059401263456756</v>
      </c>
      <c r="C655" t="n">
        <v>47.33206288708911</v>
      </c>
      <c r="D655" t="n">
        <v>50.93322175732218</v>
      </c>
      <c r="E655" t="n">
        <v>8.53560669456067</v>
      </c>
    </row>
    <row r="656">
      <c r="A656" t="inlineStr">
        <is>
          <t>002074</t>
        </is>
      </c>
      <c r="B656" t="n">
        <v>0.005670548967436529</v>
      </c>
      <c r="C656" t="n">
        <v>47.27611940298506</v>
      </c>
      <c r="D656" t="n">
        <v>27.58318367346939</v>
      </c>
      <c r="E656" t="n">
        <v>4.906408163265307</v>
      </c>
    </row>
    <row r="657">
      <c r="A657" t="inlineStr">
        <is>
          <t>600363</t>
        </is>
      </c>
      <c r="B657" t="n">
        <v>0.00571440896116502</v>
      </c>
      <c r="C657" t="n">
        <v>47.00460829493088</v>
      </c>
      <c r="D657" t="n">
        <v>19.81832653061224</v>
      </c>
      <c r="E657" t="n">
        <v>4.256489795918368</v>
      </c>
    </row>
    <row r="658">
      <c r="A658" t="inlineStr">
        <is>
          <t>603466</t>
        </is>
      </c>
      <c r="B658" t="n">
        <v>0.002961863639358359</v>
      </c>
      <c r="C658" t="n">
        <v>46.9758064516129</v>
      </c>
      <c r="D658" t="n">
        <v>19.03608163265306</v>
      </c>
      <c r="E658" t="n">
        <v>4.938448979591836</v>
      </c>
    </row>
    <row r="659">
      <c r="A659" t="inlineStr">
        <is>
          <t>002803</t>
        </is>
      </c>
      <c r="B659" t="n">
        <v>0.01099510801382199</v>
      </c>
      <c r="C659" t="n">
        <v>46.92874692874693</v>
      </c>
      <c r="D659" t="n">
        <v>30.8845306122449</v>
      </c>
      <c r="E659" t="n">
        <v>2.958938775510204</v>
      </c>
    </row>
    <row r="660">
      <c r="A660" t="inlineStr">
        <is>
          <t>600051</t>
        </is>
      </c>
      <c r="B660" t="n">
        <v>0.001712271753261481</v>
      </c>
      <c r="C660" t="n">
        <v>46.9090909090909</v>
      </c>
      <c r="D660" t="n">
        <v>8.880204081632652</v>
      </c>
      <c r="E660" t="n">
        <v>3.182612244897959</v>
      </c>
    </row>
    <row r="661">
      <c r="A661" t="inlineStr">
        <is>
          <t>000921</t>
        </is>
      </c>
      <c r="B661" t="n">
        <v>0.001879663789784481</v>
      </c>
      <c r="C661" t="n">
        <v>46.84772065955383</v>
      </c>
      <c r="D661" t="n">
        <v>12.52326530612245</v>
      </c>
      <c r="E661" t="n">
        <v>1.260285714285714</v>
      </c>
    </row>
    <row r="662">
      <c r="A662" t="inlineStr">
        <is>
          <t>600985</t>
        </is>
      </c>
      <c r="B662" t="n">
        <v>0.0008195193696914557</v>
      </c>
      <c r="C662" t="n">
        <v>46.72435105067984</v>
      </c>
      <c r="D662" t="n">
        <v>9.444938775510204</v>
      </c>
      <c r="E662" t="n">
        <v>1.471020408163265</v>
      </c>
    </row>
    <row r="663">
      <c r="A663" t="inlineStr">
        <is>
          <t>603067</t>
        </is>
      </c>
      <c r="B663" t="n">
        <v>0.0003762100300900675</v>
      </c>
      <c r="C663" t="n">
        <v>46.6531440162272</v>
      </c>
      <c r="D663" t="n">
        <v>6.409224489795918</v>
      </c>
      <c r="E663" t="n">
        <v>1.937836734693877</v>
      </c>
    </row>
    <row r="664">
      <c r="A664" t="inlineStr">
        <is>
          <t>002982</t>
        </is>
      </c>
      <c r="B664" t="n">
        <v>0.0214892766380766</v>
      </c>
      <c r="C664" t="n">
        <v>46.59759830468566</v>
      </c>
      <c r="D664" t="n">
        <v>89.98869346733669</v>
      </c>
      <c r="E664" t="n">
        <v>9.744824120603017</v>
      </c>
    </row>
    <row r="665">
      <c r="A665" t="inlineStr">
        <is>
          <t>002013</t>
        </is>
      </c>
      <c r="B665" t="n">
        <v>0.001162556152400982</v>
      </c>
      <c r="C665" t="n">
        <v>46.57360406091371</v>
      </c>
      <c r="D665" t="n">
        <v>9.894367346938775</v>
      </c>
      <c r="E665" t="n">
        <v>1.403755102040816</v>
      </c>
    </row>
    <row r="666">
      <c r="A666" t="inlineStr">
        <is>
          <t>002129</t>
        </is>
      </c>
      <c r="B666" t="n">
        <v>0.003109047564254047</v>
      </c>
      <c r="C666" t="n">
        <v>46.5686274509804</v>
      </c>
      <c r="D666" t="n">
        <v>22.12497959183674</v>
      </c>
      <c r="E666" t="n">
        <v>3.301918367346938</v>
      </c>
    </row>
    <row r="667">
      <c r="A667" t="inlineStr">
        <is>
          <t>002226</t>
        </is>
      </c>
      <c r="B667" t="n">
        <v>0.0006182213613874425</v>
      </c>
      <c r="C667" t="n">
        <v>46.40522875816993</v>
      </c>
      <c r="D667" t="n">
        <v>6.126734693877552</v>
      </c>
      <c r="E667" t="n">
        <v>1.373061224489796</v>
      </c>
    </row>
    <row r="668">
      <c r="A668" t="inlineStr">
        <is>
          <t>002975</t>
        </is>
      </c>
      <c r="B668" t="n">
        <v>0.01998233384939692</v>
      </c>
      <c r="C668" t="n">
        <v>46.38132295719844</v>
      </c>
      <c r="D668" t="n">
        <v>86.58599999999998</v>
      </c>
      <c r="E668" t="n">
        <v>10.31175510204082</v>
      </c>
    </row>
    <row r="669">
      <c r="A669" t="inlineStr">
        <is>
          <t>600195</t>
        </is>
      </c>
      <c r="B669" t="n">
        <v>0.001644889438385161</v>
      </c>
      <c r="C669" t="n">
        <v>46.23015873015872</v>
      </c>
      <c r="D669" t="n">
        <v>13.5865306122449</v>
      </c>
      <c r="E669" t="n">
        <v>2.271959183673469</v>
      </c>
    </row>
    <row r="670">
      <c r="A670" t="inlineStr">
        <is>
          <t>603686</t>
        </is>
      </c>
      <c r="B670" t="n">
        <v>0.003761088879917878</v>
      </c>
      <c r="C670" t="n">
        <v>46.21087314662273</v>
      </c>
      <c r="D670" t="n">
        <v>19.89338775510204</v>
      </c>
      <c r="E670" t="n">
        <v>2.782489795918367</v>
      </c>
    </row>
    <row r="671">
      <c r="A671" t="inlineStr">
        <is>
          <t>600160</t>
        </is>
      </c>
      <c r="B671" t="n">
        <v>0.0002946006383200954</v>
      </c>
      <c r="C671" t="n">
        <v>46.14197530864197</v>
      </c>
      <c r="D671" t="n">
        <v>7.315795918367347</v>
      </c>
      <c r="E671" t="n">
        <v>1.343387755102041</v>
      </c>
    </row>
    <row r="672">
      <c r="A672" t="inlineStr">
        <is>
          <t>603995</t>
        </is>
      </c>
      <c r="B672" t="n">
        <v>0.003412773614700504</v>
      </c>
      <c r="C672" t="n">
        <v>45.97300827165868</v>
      </c>
      <c r="D672" t="n">
        <v>27.12551020408163</v>
      </c>
      <c r="E672" t="n">
        <v>5.560816326530612</v>
      </c>
    </row>
    <row r="673">
      <c r="A673" t="inlineStr">
        <is>
          <t>002097</t>
        </is>
      </c>
      <c r="B673" t="n">
        <v>0.0006238829670111605</v>
      </c>
      <c r="C673" t="n">
        <v>45.93639575971731</v>
      </c>
      <c r="D673" t="n">
        <v>7.315918367346939</v>
      </c>
      <c r="E673" t="n">
        <v>2.520204081632653</v>
      </c>
    </row>
    <row r="674">
      <c r="A674" t="inlineStr">
        <is>
          <t>000869</t>
        </is>
      </c>
      <c r="B674" t="n">
        <v>0.005721988823739915</v>
      </c>
      <c r="C674" t="n">
        <v>45.76202118989408</v>
      </c>
      <c r="D674" t="n">
        <v>32.65930612244898</v>
      </c>
      <c r="E674" t="n">
        <v>1.136734693877551</v>
      </c>
    </row>
    <row r="675">
      <c r="A675" t="inlineStr">
        <is>
          <t>600596</t>
        </is>
      </c>
      <c r="B675" t="n">
        <v>0.001350652921716064</v>
      </c>
      <c r="C675" t="n">
        <v>45.56818181818181</v>
      </c>
      <c r="D675" t="n">
        <v>9.720571428571429</v>
      </c>
      <c r="E675" t="n">
        <v>4.371877551020408</v>
      </c>
    </row>
    <row r="676">
      <c r="A676" t="inlineStr">
        <is>
          <t>002340</t>
        </is>
      </c>
      <c r="B676" t="n">
        <v>0.0009730468202259908</v>
      </c>
      <c r="C676" t="n">
        <v>45.56313993174059</v>
      </c>
      <c r="D676" t="n">
        <v>5.477387755102041</v>
      </c>
      <c r="E676" t="n">
        <v>4.33204081632653</v>
      </c>
    </row>
    <row r="677">
      <c r="A677" t="inlineStr">
        <is>
          <t>603069</t>
        </is>
      </c>
      <c r="B677" t="n">
        <v>0.02382047595673414</v>
      </c>
      <c r="C677" t="n">
        <v>45.55278470490443</v>
      </c>
      <c r="D677" t="n">
        <v>21.71359183673469</v>
      </c>
      <c r="E677" t="n">
        <v>4.361428571428571</v>
      </c>
    </row>
    <row r="678">
      <c r="A678" t="inlineStr">
        <is>
          <t>600740</t>
        </is>
      </c>
      <c r="B678" t="n">
        <v>0.0005136672281085881</v>
      </c>
      <c r="C678" t="n">
        <v>45.53376906318083</v>
      </c>
      <c r="D678" t="n">
        <v>5.071224489795918</v>
      </c>
      <c r="E678" t="n">
        <v>2.977428571428572</v>
      </c>
    </row>
    <row r="679">
      <c r="A679" t="inlineStr">
        <is>
          <t>600509</t>
        </is>
      </c>
      <c r="B679" t="n">
        <v>0.0004505425123605325</v>
      </c>
      <c r="C679" t="n">
        <v>45.51083591331271</v>
      </c>
      <c r="D679" t="n">
        <v>3.829836734693878</v>
      </c>
      <c r="E679" t="n">
        <v>1.935102040816327</v>
      </c>
    </row>
    <row r="680">
      <c r="A680" t="inlineStr">
        <is>
          <t>000881</t>
        </is>
      </c>
      <c r="B680" t="n">
        <v>0.0009206789411852786</v>
      </c>
      <c r="C680" t="n">
        <v>45.2074391988555</v>
      </c>
      <c r="D680" t="n">
        <v>8.783224489795918</v>
      </c>
      <c r="E680" t="n">
        <v>2.154408163265306</v>
      </c>
    </row>
    <row r="681">
      <c r="A681" t="inlineStr">
        <is>
          <t>002342</t>
        </is>
      </c>
      <c r="B681" t="n">
        <v>0.0004520519067099978</v>
      </c>
      <c r="C681" t="n">
        <v>45.19572953736655</v>
      </c>
      <c r="D681" t="n">
        <v>3.431632653061225</v>
      </c>
      <c r="E681" t="n">
        <v>3.953673469387756</v>
      </c>
    </row>
    <row r="682">
      <c r="A682" t="inlineStr">
        <is>
          <t>600888</t>
        </is>
      </c>
      <c r="B682" t="n">
        <v>0.0004073951080605804</v>
      </c>
      <c r="C682" t="n">
        <v>45.1834862385321</v>
      </c>
      <c r="D682" t="n">
        <v>5.356081632653061</v>
      </c>
      <c r="E682" t="n">
        <v>2.844</v>
      </c>
    </row>
    <row r="683">
      <c r="A683" t="inlineStr">
        <is>
          <t>002241</t>
        </is>
      </c>
      <c r="B683" t="n">
        <v>0.01146143666163088</v>
      </c>
      <c r="C683" t="n">
        <v>45.07640067911716</v>
      </c>
      <c r="D683" t="n">
        <v>32.48995918367347</v>
      </c>
      <c r="E683" t="n">
        <v>3.479632653061224</v>
      </c>
    </row>
    <row r="684">
      <c r="A684" t="inlineStr">
        <is>
          <t>000557</t>
        </is>
      </c>
      <c r="B684" t="n">
        <v>0.0002092031458185498</v>
      </c>
      <c r="C684" t="n">
        <v>44.99999999999999</v>
      </c>
      <c r="D684" t="n">
        <v>3.497224489795918</v>
      </c>
      <c r="E684" t="n">
        <v>1.75334693877551</v>
      </c>
    </row>
    <row r="685">
      <c r="A685" t="inlineStr">
        <is>
          <t>002603</t>
        </is>
      </c>
      <c r="B685" t="n">
        <v>0.003338112512018077</v>
      </c>
      <c r="C685" t="n">
        <v>44.99089253187613</v>
      </c>
      <c r="D685" t="n">
        <v>26.826</v>
      </c>
      <c r="E685" t="n">
        <v>3.947755102040817</v>
      </c>
    </row>
    <row r="686">
      <c r="A686" t="inlineStr">
        <is>
          <t>002534</t>
        </is>
      </c>
      <c r="B686" t="n">
        <v>0.000494005173830753</v>
      </c>
      <c r="C686" t="n">
        <v>44.96551724137932</v>
      </c>
      <c r="D686" t="n">
        <v>8.576530612244898</v>
      </c>
      <c r="E686" t="n">
        <v>0.4953469387755103</v>
      </c>
    </row>
    <row r="687">
      <c r="A687" t="inlineStr">
        <is>
          <t>600462</t>
        </is>
      </c>
      <c r="B687" t="n">
        <v>0.0002484071447205764</v>
      </c>
      <c r="C687" t="n">
        <v>44.89795918367348</v>
      </c>
      <c r="D687" t="n">
        <v>1.970979591836735</v>
      </c>
      <c r="E687" t="n">
        <v>1.108938775510204</v>
      </c>
    </row>
    <row r="688">
      <c r="A688" t="inlineStr">
        <is>
          <t>600511</t>
        </is>
      </c>
      <c r="B688" t="n">
        <v>0.006293379788895112</v>
      </c>
      <c r="C688" t="n">
        <v>44.75218658892126</v>
      </c>
      <c r="D688" t="n">
        <v>39.07804081632653</v>
      </c>
      <c r="E688" t="n">
        <v>5.277510204081633</v>
      </c>
    </row>
    <row r="689">
      <c r="A689" t="inlineStr">
        <is>
          <t>000981</t>
        </is>
      </c>
      <c r="B689" t="n">
        <v>0.0003004087023615786</v>
      </c>
      <c r="C689" t="n">
        <v>44.73684210526316</v>
      </c>
      <c r="D689" t="n">
        <v>1.730571428571429</v>
      </c>
      <c r="E689" t="n">
        <v>0.6866938775510204</v>
      </c>
    </row>
    <row r="690">
      <c r="A690" t="inlineStr">
        <is>
          <t>600299</t>
        </is>
      </c>
      <c r="B690" t="n">
        <v>0.0005261933214858466</v>
      </c>
      <c r="C690" t="n">
        <v>44.45488721804509</v>
      </c>
      <c r="D690" t="n">
        <v>12.6369387755102</v>
      </c>
      <c r="E690" t="n">
        <v>0.4013061224489796</v>
      </c>
    </row>
    <row r="691">
      <c r="A691" t="inlineStr">
        <is>
          <t>601702</t>
        </is>
      </c>
      <c r="B691" t="n">
        <v>0.0005588208811704718</v>
      </c>
      <c r="C691" t="n">
        <v>44.44444444444446</v>
      </c>
      <c r="D691" t="n">
        <v>7.468148148148147</v>
      </c>
      <c r="E691" t="n">
        <v>18.58537037037037</v>
      </c>
    </row>
    <row r="692">
      <c r="A692" t="inlineStr">
        <is>
          <t>002382</t>
        </is>
      </c>
      <c r="B692" t="n">
        <v>0.004397450269162002</v>
      </c>
      <c r="C692" t="n">
        <v>44.4235588972431</v>
      </c>
      <c r="D692" t="n">
        <v>23.17412244897959</v>
      </c>
      <c r="E692" t="n">
        <v>5.069836734693877</v>
      </c>
    </row>
    <row r="693">
      <c r="A693" t="inlineStr">
        <is>
          <t>600308</t>
        </is>
      </c>
      <c r="B693" t="n">
        <v>0.0002423016367613292</v>
      </c>
      <c r="C693" t="n">
        <v>44.18604651162792</v>
      </c>
      <c r="D693" t="n">
        <v>4.890204081632652</v>
      </c>
      <c r="E693" t="n">
        <v>1.474857142857143</v>
      </c>
    </row>
    <row r="694">
      <c r="A694" t="inlineStr">
        <is>
          <t>600395</t>
        </is>
      </c>
      <c r="B694" t="n">
        <v>0.0007595258334300111</v>
      </c>
      <c r="C694" t="n">
        <v>44.04536862003781</v>
      </c>
      <c r="D694" t="n">
        <v>6.058530612244899</v>
      </c>
      <c r="E694" t="n">
        <v>0.7784489795918366</v>
      </c>
    </row>
    <row r="695">
      <c r="A695" t="inlineStr">
        <is>
          <t>002409</t>
        </is>
      </c>
      <c r="B695" t="n">
        <v>0.00890842024849928</v>
      </c>
      <c r="C695" t="n">
        <v>44.00812457684496</v>
      </c>
      <c r="D695" t="n">
        <v>52.85820408163265</v>
      </c>
      <c r="E695" t="n">
        <v>5.888653061224491</v>
      </c>
    </row>
    <row r="696">
      <c r="A696" t="inlineStr">
        <is>
          <t>600178</t>
        </is>
      </c>
      <c r="B696" t="n">
        <v>0.002023762027810102</v>
      </c>
      <c r="C696" t="n">
        <v>43.95604395604396</v>
      </c>
      <c r="D696" t="n">
        <v>6.428857142857144</v>
      </c>
      <c r="E696" t="n">
        <v>3.450122448979592</v>
      </c>
    </row>
    <row r="697">
      <c r="A697" t="inlineStr">
        <is>
          <t>002416</t>
        </is>
      </c>
      <c r="B697" t="n">
        <v>0.001255303836935126</v>
      </c>
      <c r="C697" t="n">
        <v>43.70370370370369</v>
      </c>
      <c r="D697" t="n">
        <v>8.402816326530612</v>
      </c>
      <c r="E697" t="n">
        <v>2.715959183673469</v>
      </c>
    </row>
    <row r="698">
      <c r="A698" t="inlineStr">
        <is>
          <t>688298</t>
        </is>
      </c>
      <c r="B698" t="n">
        <v>0.05616993120730576</v>
      </c>
      <c r="C698" t="n">
        <v>43.39281920543871</v>
      </c>
      <c r="D698" t="n">
        <v>142.2908571428572</v>
      </c>
      <c r="E698" t="n">
        <v>9.390367346938776</v>
      </c>
    </row>
    <row r="699">
      <c r="A699" t="inlineStr">
        <is>
          <t>600019</t>
        </is>
      </c>
      <c r="B699" t="n">
        <v>0.0004290597201726077</v>
      </c>
      <c r="C699" t="n">
        <v>43.30708661417324</v>
      </c>
      <c r="D699" t="n">
        <v>5.298816326530613</v>
      </c>
      <c r="E699" t="n">
        <v>0.364326530612245</v>
      </c>
    </row>
    <row r="700">
      <c r="A700" t="inlineStr">
        <is>
          <t>600481</t>
        </is>
      </c>
      <c r="B700" t="n">
        <v>0.0004427380219855766</v>
      </c>
      <c r="C700" t="n">
        <v>43.29896907216495</v>
      </c>
      <c r="D700" t="n">
        <v>3.420326530612245</v>
      </c>
      <c r="E700" t="n">
        <v>1.642489795918368</v>
      </c>
    </row>
    <row r="701">
      <c r="A701" t="inlineStr">
        <is>
          <t>603697</t>
        </is>
      </c>
      <c r="B701" t="n">
        <v>0.004467663762744329</v>
      </c>
      <c r="C701" t="n">
        <v>43.29073482428116</v>
      </c>
      <c r="D701" t="n">
        <v>18.97416326530612</v>
      </c>
      <c r="E701" t="n">
        <v>10.14314285714286</v>
      </c>
    </row>
    <row r="702">
      <c r="A702" t="inlineStr">
        <is>
          <t>601838</t>
        </is>
      </c>
      <c r="B702" t="n">
        <v>0.0009653181327904969</v>
      </c>
      <c r="C702" t="n">
        <v>43.2192648922687</v>
      </c>
      <c r="D702" t="n">
        <v>9.108816326530611</v>
      </c>
      <c r="E702" t="n">
        <v>1.859265306122449</v>
      </c>
    </row>
    <row r="703">
      <c r="A703" t="inlineStr">
        <is>
          <t>600598</t>
        </is>
      </c>
      <c r="B703" t="n">
        <v>0.001150338381533183</v>
      </c>
      <c r="C703" t="n">
        <v>43.20266889074229</v>
      </c>
      <c r="D703" t="n">
        <v>17.04795918367347</v>
      </c>
      <c r="E703" t="n">
        <v>2.328408163265305</v>
      </c>
    </row>
    <row r="704">
      <c r="A704" t="inlineStr">
        <is>
          <t>600691</t>
        </is>
      </c>
      <c r="B704" t="n">
        <v>6.664130829282137e-05</v>
      </c>
      <c r="C704" t="n">
        <v>43.15789473684213</v>
      </c>
      <c r="D704" t="n">
        <v>2.12934693877551</v>
      </c>
      <c r="E704" t="n">
        <v>1.189224489795918</v>
      </c>
    </row>
    <row r="705">
      <c r="A705" t="inlineStr">
        <is>
          <t>600841</t>
        </is>
      </c>
      <c r="B705" t="n">
        <v>0.0007099374291684773</v>
      </c>
      <c r="C705" t="n">
        <v>43.09210526315788</v>
      </c>
      <c r="D705" t="n">
        <v>7.960857142857143</v>
      </c>
      <c r="E705" t="n">
        <v>0.5684897959183673</v>
      </c>
    </row>
    <row r="706">
      <c r="A706" t="inlineStr">
        <is>
          <t>600352</t>
        </is>
      </c>
      <c r="B706" t="n">
        <v>0.0004930039025248606</v>
      </c>
      <c r="C706" t="n">
        <v>43.0888030888031</v>
      </c>
      <c r="D706" t="n">
        <v>13.68832653061225</v>
      </c>
      <c r="E706" t="n">
        <v>1.847591836734694</v>
      </c>
    </row>
    <row r="707">
      <c r="A707" t="inlineStr">
        <is>
          <t>603669</t>
        </is>
      </c>
      <c r="B707" t="n">
        <v>0.0004620161756591569</v>
      </c>
      <c r="C707" t="n">
        <v>43.01270417422869</v>
      </c>
      <c r="D707" t="n">
        <v>8.087673469387756</v>
      </c>
      <c r="E707" t="n">
        <v>1.273061224489796</v>
      </c>
    </row>
    <row r="708">
      <c r="A708" t="inlineStr">
        <is>
          <t>002865</t>
        </is>
      </c>
      <c r="B708" t="n">
        <v>0.001048741242438508</v>
      </c>
      <c r="C708" t="n">
        <v>42.90007513148009</v>
      </c>
      <c r="D708" t="n">
        <v>16.03555102040816</v>
      </c>
      <c r="E708" t="n">
        <v>5.095102040816326</v>
      </c>
    </row>
    <row r="709">
      <c r="A709" t="inlineStr">
        <is>
          <t>000023</t>
        </is>
      </c>
      <c r="B709" t="n">
        <v>0.000667083420521292</v>
      </c>
      <c r="C709" t="n">
        <v>42.75979557069846</v>
      </c>
      <c r="D709" t="n">
        <v>16.64371428571429</v>
      </c>
      <c r="E709" t="n">
        <v>1.828816326530613</v>
      </c>
    </row>
    <row r="710">
      <c r="A710" t="inlineStr">
        <is>
          <t>603856</t>
        </is>
      </c>
      <c r="B710" t="n">
        <v>0.001533076258283981</v>
      </c>
      <c r="C710" t="n">
        <v>42.72388059701493</v>
      </c>
      <c r="D710" t="n">
        <v>14.12228571428571</v>
      </c>
      <c r="E710" t="n">
        <v>5.699591836734694</v>
      </c>
    </row>
    <row r="711">
      <c r="A711" t="inlineStr">
        <is>
          <t>603303</t>
        </is>
      </c>
      <c r="B711" t="n">
        <v>0.001010580703648175</v>
      </c>
      <c r="C711" t="n">
        <v>42.59459459459458</v>
      </c>
      <c r="D711" t="n">
        <v>11.34971428571429</v>
      </c>
      <c r="E711" t="n">
        <v>1.489551020408163</v>
      </c>
    </row>
    <row r="712">
      <c r="A712" t="inlineStr">
        <is>
          <t>603239</t>
        </is>
      </c>
      <c r="B712" t="n">
        <v>0.001527853370757619</v>
      </c>
      <c r="C712" t="n">
        <v>42.48366013071894</v>
      </c>
      <c r="D712" t="n">
        <v>14.96118367346939</v>
      </c>
      <c r="E712" t="n">
        <v>1.575551020408163</v>
      </c>
    </row>
    <row r="713">
      <c r="A713" t="inlineStr">
        <is>
          <t>000026</t>
        </is>
      </c>
      <c r="B713" t="n">
        <v>0.003447233031268556</v>
      </c>
      <c r="C713" t="n">
        <v>42.44897959183673</v>
      </c>
      <c r="D713" t="n">
        <v>12.04657142857143</v>
      </c>
      <c r="E713" t="n">
        <v>2.68269387755102</v>
      </c>
    </row>
    <row r="714">
      <c r="A714" t="inlineStr">
        <is>
          <t>600210</t>
        </is>
      </c>
      <c r="B714" t="n">
        <v>6.370674510757234e-05</v>
      </c>
      <c r="C714" t="n">
        <v>42.44186046511629</v>
      </c>
      <c r="D714" t="n">
        <v>4.353877551020408</v>
      </c>
      <c r="E714" t="n">
        <v>1.251224489795918</v>
      </c>
    </row>
    <row r="715">
      <c r="A715" t="inlineStr">
        <is>
          <t>688122</t>
        </is>
      </c>
      <c r="B715" t="n">
        <v>0.01571535508617849</v>
      </c>
      <c r="C715" t="n">
        <v>42.41996233521659</v>
      </c>
      <c r="D715" t="n">
        <v>46.87334693877551</v>
      </c>
      <c r="E715" t="n">
        <v>4.025591836734693</v>
      </c>
    </row>
    <row r="716">
      <c r="A716" t="inlineStr">
        <is>
          <t>002006</t>
        </is>
      </c>
      <c r="B716" t="n">
        <v>0.0002410058313764813</v>
      </c>
      <c r="C716" t="n">
        <v>42.40506329113924</v>
      </c>
      <c r="D716" t="n">
        <v>5.214734693877552</v>
      </c>
      <c r="E716" t="n">
        <v>3.497183673469388</v>
      </c>
    </row>
    <row r="717">
      <c r="A717" t="inlineStr">
        <is>
          <t>600515</t>
        </is>
      </c>
      <c r="B717" t="n">
        <v>0.001073921695338608</v>
      </c>
      <c r="C717" t="n">
        <v>42.34800838574424</v>
      </c>
      <c r="D717" t="n">
        <v>6.501714285714286</v>
      </c>
      <c r="E717" t="n">
        <v>3.975836734693878</v>
      </c>
    </row>
    <row r="718">
      <c r="A718" t="inlineStr">
        <is>
          <t>002221</t>
        </is>
      </c>
      <c r="B718" t="n">
        <v>0.000331173141113267</v>
      </c>
      <c r="C718" t="n">
        <v>42.34234234234233</v>
      </c>
      <c r="D718" t="n">
        <v>9.788285714285715</v>
      </c>
      <c r="E718" t="n">
        <v>1.842938775510204</v>
      </c>
    </row>
    <row r="719">
      <c r="A719" t="inlineStr">
        <is>
          <t>002734</t>
        </is>
      </c>
      <c r="B719" t="n">
        <v>0.0009394775952556455</v>
      </c>
      <c r="C719" t="n">
        <v>42.19924812030076</v>
      </c>
      <c r="D719" t="n">
        <v>13.7165306122449</v>
      </c>
      <c r="E719" t="n">
        <v>2.525183673469388</v>
      </c>
    </row>
    <row r="720">
      <c r="A720" t="inlineStr">
        <is>
          <t>600207</t>
        </is>
      </c>
      <c r="B720" t="n">
        <v>0.0004267837990595576</v>
      </c>
      <c r="C720" t="n">
        <v>42.13973799126638</v>
      </c>
      <c r="D720" t="n">
        <v>5.11395918367347</v>
      </c>
      <c r="E720" t="n">
        <v>1.393632653061224</v>
      </c>
    </row>
    <row r="721">
      <c r="A721" t="inlineStr">
        <is>
          <t>002069</t>
        </is>
      </c>
      <c r="B721" t="n">
        <v>0.0007702907583717032</v>
      </c>
      <c r="C721" t="n">
        <v>41.9607843137255</v>
      </c>
      <c r="D721" t="n">
        <v>3.636448979591837</v>
      </c>
      <c r="E721" t="n">
        <v>2.927428571428571</v>
      </c>
    </row>
    <row r="722">
      <c r="A722" t="inlineStr">
        <is>
          <t>601155</t>
        </is>
      </c>
      <c r="B722" t="n">
        <v>0.001876612546624564</v>
      </c>
      <c r="C722" t="n">
        <v>41.94941394201111</v>
      </c>
      <c r="D722" t="n">
        <v>33.62571428571428</v>
      </c>
      <c r="E722" t="n">
        <v>0.4726938775510204</v>
      </c>
    </row>
    <row r="723">
      <c r="A723" t="inlineStr">
        <is>
          <t>603868</t>
        </is>
      </c>
      <c r="B723" t="n">
        <v>0.006172862924532187</v>
      </c>
      <c r="C723" t="n">
        <v>41.78682499293187</v>
      </c>
      <c r="D723" t="n">
        <v>47.17775510204081</v>
      </c>
      <c r="E723" t="n">
        <v>0.2533469387755103</v>
      </c>
    </row>
    <row r="724">
      <c r="A724" t="inlineStr">
        <is>
          <t>002501</t>
        </is>
      </c>
      <c r="B724" t="n">
        <v>0.0003524867196933018</v>
      </c>
      <c r="C724" t="n">
        <v>41.53005464480872</v>
      </c>
      <c r="D724" t="n">
        <v>1.739061224489796</v>
      </c>
      <c r="E724" t="n">
        <v>0.8382040816326531</v>
      </c>
    </row>
    <row r="725">
      <c r="A725" t="inlineStr">
        <is>
          <t>002429</t>
        </is>
      </c>
      <c r="B725" t="n">
        <v>0.0005789755769263783</v>
      </c>
      <c r="C725" t="n">
        <v>41.49659863945578</v>
      </c>
      <c r="D725" t="n">
        <v>5.878816326530613</v>
      </c>
      <c r="E725" t="n">
        <v>2.091387755102041</v>
      </c>
    </row>
    <row r="726">
      <c r="A726" t="inlineStr">
        <is>
          <t>601311</t>
        </is>
      </c>
      <c r="B726" t="n">
        <v>0.000668913549962978</v>
      </c>
      <c r="C726" t="n">
        <v>41.36546184738956</v>
      </c>
      <c r="D726" t="n">
        <v>7.953918367346939</v>
      </c>
      <c r="E726" t="n">
        <v>2.17869387755102</v>
      </c>
    </row>
    <row r="727">
      <c r="A727" t="inlineStr">
        <is>
          <t>600584</t>
        </is>
      </c>
      <c r="B727" t="n">
        <v>0.007581913399216403</v>
      </c>
      <c r="C727" t="n">
        <v>41.31147540983606</v>
      </c>
      <c r="D727" t="n">
        <v>35.78918367346939</v>
      </c>
      <c r="E727" t="n">
        <v>6.44995918367347</v>
      </c>
    </row>
    <row r="728">
      <c r="A728" t="inlineStr">
        <is>
          <t>002785</t>
        </is>
      </c>
      <c r="B728" t="n">
        <v>0.0021894931175141</v>
      </c>
      <c r="C728" t="n">
        <v>41.28440366972477</v>
      </c>
      <c r="D728" t="n">
        <v>17.8254693877551</v>
      </c>
      <c r="E728" t="n">
        <v>3.390448979591837</v>
      </c>
    </row>
    <row r="729">
      <c r="A729" t="inlineStr">
        <is>
          <t>002505</t>
        </is>
      </c>
      <c r="B729" t="n">
        <v>0.0001344823760413774</v>
      </c>
      <c r="C729" t="n">
        <v>41.14285714285715</v>
      </c>
      <c r="D729" t="n">
        <v>2.454163265306122</v>
      </c>
      <c r="E729" t="n">
        <v>2.596775510204082</v>
      </c>
    </row>
    <row r="730">
      <c r="A730" t="inlineStr">
        <is>
          <t>600419</t>
        </is>
      </c>
      <c r="B730" t="n">
        <v>0.0009178370041653408</v>
      </c>
      <c r="C730" t="n">
        <v>41.13597246127367</v>
      </c>
      <c r="D730" t="n">
        <v>14.52857142857143</v>
      </c>
      <c r="E730" t="n">
        <v>3.292489795918367</v>
      </c>
    </row>
    <row r="731">
      <c r="A731" t="inlineStr">
        <is>
          <t>600276</t>
        </is>
      </c>
      <c r="B731" t="n">
        <v>0.005766839802739245</v>
      </c>
      <c r="C731" t="n">
        <v>41.07861550845182</v>
      </c>
      <c r="D731" t="n">
        <v>89.79644897959183</v>
      </c>
      <c r="E731" t="n">
        <v>0.5113877551020408</v>
      </c>
    </row>
    <row r="732">
      <c r="A732" t="inlineStr">
        <is>
          <t>002475</t>
        </is>
      </c>
      <c r="B732" t="n">
        <v>0.008782880371895741</v>
      </c>
      <c r="C732" t="n">
        <v>40.990099009901</v>
      </c>
      <c r="D732" t="n">
        <v>47.95612244897959</v>
      </c>
      <c r="E732" t="n">
        <v>1.279102040816327</v>
      </c>
    </row>
    <row r="733">
      <c r="A733" t="inlineStr">
        <is>
          <t>600746</t>
        </is>
      </c>
      <c r="B733" t="n">
        <v>0.0003729932918200106</v>
      </c>
      <c r="C733" t="n">
        <v>40.93959731543624</v>
      </c>
      <c r="D733" t="n">
        <v>6.813714285714286</v>
      </c>
      <c r="E733" t="n">
        <v>2.376408163265306</v>
      </c>
    </row>
    <row r="734">
      <c r="A734" t="inlineStr">
        <is>
          <t>600408</t>
        </is>
      </c>
      <c r="B734" t="n">
        <v>0.0001873312843193461</v>
      </c>
      <c r="C734" t="n">
        <v>40.90909090909089</v>
      </c>
      <c r="D734" t="n">
        <v>2.076285714285714</v>
      </c>
      <c r="E734" t="n">
        <v>0.9320408163265307</v>
      </c>
    </row>
    <row r="735">
      <c r="A735" t="inlineStr">
        <is>
          <t>603039</t>
        </is>
      </c>
      <c r="B735" t="n">
        <v>0.0143446967742596</v>
      </c>
      <c r="C735" t="n">
        <v>40.88811077510744</v>
      </c>
      <c r="D735" t="n">
        <v>81.1733469387755</v>
      </c>
      <c r="E735" t="n">
        <v>0.4136734693877551</v>
      </c>
    </row>
    <row r="736">
      <c r="A736" t="inlineStr">
        <is>
          <t>600237</t>
        </is>
      </c>
      <c r="B736" t="n">
        <v>0.0002531607499007177</v>
      </c>
      <c r="C736" t="n">
        <v>40.83769633507855</v>
      </c>
      <c r="D736" t="n">
        <v>4.422897959183674</v>
      </c>
      <c r="E736" t="n">
        <v>7.064530612244898</v>
      </c>
    </row>
    <row r="737">
      <c r="A737" t="inlineStr">
        <is>
          <t>688368</t>
        </is>
      </c>
      <c r="B737" t="n">
        <v>0.05616132171415004</v>
      </c>
      <c r="C737" t="n">
        <v>40.79046739951331</v>
      </c>
      <c r="D737" t="n">
        <v>122.9450612244898</v>
      </c>
      <c r="E737" t="n">
        <v>4.414612244897959</v>
      </c>
    </row>
    <row r="738">
      <c r="A738" t="inlineStr">
        <is>
          <t>600096</t>
        </is>
      </c>
      <c r="B738" t="n">
        <v>0.0002842287600079634</v>
      </c>
      <c r="C738" t="n">
        <v>40.7017543859649</v>
      </c>
      <c r="D738" t="n">
        <v>5.489183673469388</v>
      </c>
      <c r="E738" t="n">
        <v>1.464857142857143</v>
      </c>
    </row>
    <row r="739">
      <c r="A739" t="inlineStr">
        <is>
          <t>600621</t>
        </is>
      </c>
      <c r="B739" t="n">
        <v>0.001238196500706827</v>
      </c>
      <c r="C739" t="n">
        <v>40.6344410876133</v>
      </c>
      <c r="D739" t="n">
        <v>19.12555102040816</v>
      </c>
      <c r="E739" t="n">
        <v>5.059551020408164</v>
      </c>
    </row>
    <row r="740">
      <c r="A740" t="inlineStr">
        <is>
          <t>603566</t>
        </is>
      </c>
      <c r="B740" t="n">
        <v>0.002263257500043095</v>
      </c>
      <c r="C740" t="n">
        <v>40.36363636363636</v>
      </c>
      <c r="D740" t="n">
        <v>23.58616326530613</v>
      </c>
      <c r="E740" t="n">
        <v>1.405224489795918</v>
      </c>
    </row>
    <row r="741">
      <c r="A741" t="inlineStr">
        <is>
          <t>600258</t>
        </is>
      </c>
      <c r="B741" t="n">
        <v>0.002090720090839987</v>
      </c>
      <c r="C741" t="n">
        <v>40.15792442188382</v>
      </c>
      <c r="D741" t="n">
        <v>18.42608163265306</v>
      </c>
      <c r="E741" t="n">
        <v>1.627673469387755</v>
      </c>
    </row>
    <row r="742">
      <c r="A742" t="inlineStr">
        <is>
          <t>600449</t>
        </is>
      </c>
      <c r="B742" t="n">
        <v>0.001074079151859005</v>
      </c>
      <c r="C742" t="n">
        <v>40.13806706114398</v>
      </c>
      <c r="D742" t="n">
        <v>14.03048979591837</v>
      </c>
      <c r="E742" t="n">
        <v>2.688612244897959</v>
      </c>
    </row>
    <row r="743">
      <c r="A743" t="inlineStr">
        <is>
          <t>603277</t>
        </is>
      </c>
      <c r="B743" t="n">
        <v>0.001161290282986952</v>
      </c>
      <c r="C743" t="n">
        <v>40.10309278350517</v>
      </c>
      <c r="D743" t="n">
        <v>11.27955102040816</v>
      </c>
      <c r="E743" t="n">
        <v>2.246489795918367</v>
      </c>
    </row>
    <row r="744">
      <c r="A744" t="inlineStr">
        <is>
          <t>600573</t>
        </is>
      </c>
      <c r="B744" t="n">
        <v>0.00127894141290909</v>
      </c>
      <c r="C744" t="n">
        <v>40.03378378378378</v>
      </c>
      <c r="D744" t="n">
        <v>7.682530612244897</v>
      </c>
      <c r="E744" t="n">
        <v>4.264571428571428</v>
      </c>
    </row>
    <row r="745">
      <c r="A745" t="inlineStr">
        <is>
          <t>600359</t>
        </is>
      </c>
      <c r="B745" t="n">
        <v>0.001019450926481013</v>
      </c>
      <c r="C745" t="n">
        <v>40.00000000000001</v>
      </c>
      <c r="D745" t="n">
        <v>8.53142857142857</v>
      </c>
      <c r="E745" t="n">
        <v>7.444285714285714</v>
      </c>
    </row>
    <row r="746">
      <c r="A746" t="inlineStr">
        <is>
          <t>600722</t>
        </is>
      </c>
      <c r="B746" t="n">
        <v>0.0001887957563094958</v>
      </c>
      <c r="C746" t="n">
        <v>38.58093126385811</v>
      </c>
      <c r="D746" t="n">
        <v>4.010816326530612</v>
      </c>
      <c r="E746" t="n">
        <v>1.685877551020408</v>
      </c>
    </row>
    <row r="747">
      <c r="A747" t="inlineStr">
        <is>
          <t>600379</t>
        </is>
      </c>
      <c r="B747" t="n">
        <v>0.000165430054654243</v>
      </c>
      <c r="C747" t="n">
        <v>38.49056603773584</v>
      </c>
      <c r="D747" t="n">
        <v>5.991632653061225</v>
      </c>
      <c r="E747" t="n">
        <v>2.106489795918367</v>
      </c>
    </row>
    <row r="748">
      <c r="A748" t="inlineStr">
        <is>
          <t>603680</t>
        </is>
      </c>
      <c r="B748" t="n">
        <v>0.0007560202628749648</v>
      </c>
      <c r="C748" t="n">
        <v>38.48614072494669</v>
      </c>
      <c r="D748" t="n">
        <v>11.21861224489796</v>
      </c>
      <c r="E748" t="n">
        <v>0.8760408163265306</v>
      </c>
    </row>
    <row r="749">
      <c r="A749" t="inlineStr">
        <is>
          <t>603612</t>
        </is>
      </c>
      <c r="B749" t="n">
        <v>0.001225857557769767</v>
      </c>
      <c r="C749" t="n">
        <v>38.40579710144929</v>
      </c>
      <c r="D749" t="n">
        <v>13.42334693877551</v>
      </c>
      <c r="E749" t="n">
        <v>3.208326530612245</v>
      </c>
    </row>
    <row r="750">
      <c r="A750" t="inlineStr">
        <is>
          <t>600845</t>
        </is>
      </c>
      <c r="B750" t="n">
        <v>0.005983386794222577</v>
      </c>
      <c r="C750" t="n">
        <v>38.31615120274914</v>
      </c>
      <c r="D750" t="n">
        <v>60.23351020408164</v>
      </c>
      <c r="E750" t="n">
        <v>0.8842448979591835</v>
      </c>
    </row>
    <row r="751">
      <c r="A751" t="inlineStr">
        <is>
          <t>600459</t>
        </is>
      </c>
      <c r="B751" t="n">
        <v>0.003832191388124335</v>
      </c>
      <c r="C751" t="n">
        <v>38.16013628620101</v>
      </c>
      <c r="D751" t="n">
        <v>22.14028571428572</v>
      </c>
      <c r="E751" t="n">
        <v>4.018489795918367</v>
      </c>
    </row>
    <row r="752">
      <c r="A752" t="inlineStr">
        <is>
          <t>600075</t>
        </is>
      </c>
      <c r="B752" t="n">
        <v>0.0005152206661552741</v>
      </c>
      <c r="C752" t="n">
        <v>37.62183235867447</v>
      </c>
      <c r="D752" t="n">
        <v>5.838938775510204</v>
      </c>
      <c r="E752" t="n">
        <v>1.840040816326531</v>
      </c>
    </row>
    <row r="753">
      <c r="A753" t="inlineStr">
        <is>
          <t>600141</t>
        </is>
      </c>
      <c r="B753" t="n">
        <v>0.0007328436703530745</v>
      </c>
      <c r="C753" t="n">
        <v>37.46478873239436</v>
      </c>
      <c r="D753" t="n">
        <v>10.76689795918367</v>
      </c>
      <c r="E753" t="n">
        <v>2.716408163265306</v>
      </c>
    </row>
    <row r="754">
      <c r="A754" t="inlineStr">
        <is>
          <t>603018</t>
        </is>
      </c>
      <c r="B754" t="n">
        <v>0.0007742202616344572</v>
      </c>
      <c r="C754" t="n">
        <v>37.45364647713225</v>
      </c>
      <c r="D754" t="n">
        <v>11.35130612244898</v>
      </c>
      <c r="E754" t="n">
        <v>1.78934693877551</v>
      </c>
    </row>
    <row r="755">
      <c r="A755" t="inlineStr">
        <is>
          <t>603299</t>
        </is>
      </c>
      <c r="B755" t="n">
        <v>0.000268372306635536</v>
      </c>
      <c r="C755" t="n">
        <v>37.17948717948718</v>
      </c>
      <c r="D755" t="n">
        <v>6.721469387755103</v>
      </c>
      <c r="E755" t="n">
        <v>2.018979591836735</v>
      </c>
    </row>
    <row r="756">
      <c r="A756" t="inlineStr">
        <is>
          <t>603757</t>
        </is>
      </c>
      <c r="B756" t="n">
        <v>0.003236654570422935</v>
      </c>
      <c r="C756" t="n">
        <v>37.17498243148278</v>
      </c>
      <c r="D756" t="n">
        <v>18.16061224489796</v>
      </c>
      <c r="E756" t="n">
        <v>2.458040816326531</v>
      </c>
    </row>
    <row r="757">
      <c r="A757" t="inlineStr">
        <is>
          <t>600732</t>
        </is>
      </c>
      <c r="B757" t="n">
        <v>0.004225538245097105</v>
      </c>
      <c r="C757" t="n">
        <v>37.17434869739478</v>
      </c>
      <c r="D757" t="n">
        <v>12.70204081632653</v>
      </c>
      <c r="E757" t="n">
        <v>3.819836734693877</v>
      </c>
    </row>
    <row r="758">
      <c r="A758" t="inlineStr">
        <is>
          <t>600849</t>
        </is>
      </c>
      <c r="B758" t="n">
        <v>0.0006889731373763777</v>
      </c>
      <c r="C758" t="n">
        <v>37.07136237256719</v>
      </c>
      <c r="D758" t="n">
        <v>12.80951020408163</v>
      </c>
      <c r="E758" t="n">
        <v>0</v>
      </c>
    </row>
    <row r="759">
      <c r="A759" t="inlineStr">
        <is>
          <t>603810</t>
        </is>
      </c>
      <c r="B759" t="n">
        <v>0.004876647015936058</v>
      </c>
      <c r="C759" t="n">
        <v>37.01711491442543</v>
      </c>
      <c r="D759" t="n">
        <v>27.97938775510204</v>
      </c>
      <c r="E759" t="n">
        <v>2.893673469387755</v>
      </c>
    </row>
    <row r="760">
      <c r="A760" t="inlineStr">
        <is>
          <t>600834</t>
        </is>
      </c>
      <c r="B760" t="n">
        <v>0.002781720245511178</v>
      </c>
      <c r="C760" t="n">
        <v>36.86708860759494</v>
      </c>
      <c r="D760" t="n">
        <v>9.761183673469386</v>
      </c>
      <c r="E760" t="n">
        <v>2.59865306122449</v>
      </c>
    </row>
    <row r="761">
      <c r="A761" t="inlineStr">
        <is>
          <t>600161</t>
        </is>
      </c>
      <c r="B761" t="n">
        <v>0.003848513458703668</v>
      </c>
      <c r="C761" t="n">
        <v>36.26870866689871</v>
      </c>
      <c r="D761" t="n">
        <v>37.03979591836733</v>
      </c>
      <c r="E761" t="n">
        <v>1.143795918367347</v>
      </c>
    </row>
    <row r="762">
      <c r="A762" t="inlineStr">
        <is>
          <t>603002</t>
        </is>
      </c>
      <c r="B762" t="n">
        <v>0.0002639025324455818</v>
      </c>
      <c r="C762" t="n">
        <v>36.17571059431523</v>
      </c>
      <c r="D762" t="n">
        <v>5.12334693877551</v>
      </c>
      <c r="E762" t="n">
        <v>2.390857142857143</v>
      </c>
    </row>
    <row r="763">
      <c r="A763" t="inlineStr">
        <is>
          <t>600543</t>
        </is>
      </c>
      <c r="B763" t="n">
        <v>0.001668419917675413</v>
      </c>
      <c r="C763" t="n">
        <v>36.05313092979128</v>
      </c>
      <c r="D763" t="n">
        <v>7.088285714285714</v>
      </c>
      <c r="E763" t="n">
        <v>5.635877551020408</v>
      </c>
    </row>
    <row r="764">
      <c r="A764" t="inlineStr">
        <is>
          <t>603970</t>
        </is>
      </c>
      <c r="B764" t="n">
        <v>0.001662789394160228</v>
      </c>
      <c r="C764" t="n">
        <v>35.82733812949639</v>
      </c>
      <c r="D764" t="n">
        <v>16.70934693877551</v>
      </c>
      <c r="E764" t="n">
        <v>4.883714285714285</v>
      </c>
    </row>
    <row r="765">
      <c r="A765" t="inlineStr">
        <is>
          <t>600595</t>
        </is>
      </c>
      <c r="B765" t="n">
        <v>0.0002694959814272235</v>
      </c>
      <c r="C765" t="n">
        <v>35.64356435643565</v>
      </c>
      <c r="D765" t="n">
        <v>2.010693877551021</v>
      </c>
      <c r="E765" t="n">
        <v>0.5264489795918367</v>
      </c>
    </row>
    <row r="766">
      <c r="A766" t="inlineStr">
        <is>
          <t>600329</t>
        </is>
      </c>
      <c r="B766" t="n">
        <v>0.001027948726936316</v>
      </c>
      <c r="C766" t="n">
        <v>35.63829787234043</v>
      </c>
      <c r="D766" t="n">
        <v>16.19432653061225</v>
      </c>
      <c r="E766" t="n">
        <v>0.9936734693877549</v>
      </c>
    </row>
    <row r="767">
      <c r="A767" t="inlineStr">
        <is>
          <t>600452</t>
        </is>
      </c>
      <c r="B767" t="n">
        <v>0.001516985222978988</v>
      </c>
      <c r="C767" t="n">
        <v>35.6141797197032</v>
      </c>
      <c r="D767" t="n">
        <v>16.23232653061224</v>
      </c>
      <c r="E767" t="n">
        <v>1.058734693877551</v>
      </c>
    </row>
    <row r="768">
      <c r="A768" t="inlineStr">
        <is>
          <t>600733</t>
        </is>
      </c>
      <c r="B768" t="n">
        <v>0.0009065933761243577</v>
      </c>
      <c r="C768" t="n">
        <v>35.51829268292686</v>
      </c>
      <c r="D768" t="n">
        <v>6.965591836734693</v>
      </c>
      <c r="E768" t="n">
        <v>2.128530612244898</v>
      </c>
    </row>
    <row r="769">
      <c r="A769" t="inlineStr">
        <is>
          <t>600071</t>
        </is>
      </c>
      <c r="B769" t="n">
        <v>0.001211739000954122</v>
      </c>
      <c r="C769" t="n">
        <v>35.47169811320754</v>
      </c>
      <c r="D769" t="n">
        <v>10.76465306122449</v>
      </c>
      <c r="E769" t="n">
        <v>2.041632653061224</v>
      </c>
    </row>
    <row r="770">
      <c r="A770" t="inlineStr">
        <is>
          <t>600371</t>
        </is>
      </c>
      <c r="B770" t="n">
        <v>0.002032662445457535</v>
      </c>
      <c r="C770" t="n">
        <v>35.36842105263158</v>
      </c>
      <c r="D770" t="n">
        <v>13.16612244897959</v>
      </c>
      <c r="E770" t="n">
        <v>7.486244897959184</v>
      </c>
    </row>
    <row r="771">
      <c r="A771" t="inlineStr">
        <is>
          <t>601577</t>
        </is>
      </c>
      <c r="B771" t="n">
        <v>0.0003766757108668771</v>
      </c>
      <c r="C771" t="n">
        <v>35.19900497512438</v>
      </c>
      <c r="D771" t="n">
        <v>8.636408163265306</v>
      </c>
      <c r="E771" t="n">
        <v>1.876326530612245</v>
      </c>
    </row>
    <row r="772">
      <c r="A772" t="inlineStr">
        <is>
          <t>600739</t>
        </is>
      </c>
      <c r="B772" t="n">
        <v>0.002563221520271521</v>
      </c>
      <c r="C772" t="n">
        <v>35.00876680303917</v>
      </c>
      <c r="D772" t="n">
        <v>22.31208163265306</v>
      </c>
      <c r="E772" t="n">
        <v>1.723795918367347</v>
      </c>
    </row>
    <row r="773">
      <c r="A773" t="inlineStr">
        <is>
          <t>688005</t>
        </is>
      </c>
      <c r="B773" t="n">
        <v>0.01281559062239878</v>
      </c>
      <c r="C773" t="n">
        <v>34.8595213319459</v>
      </c>
      <c r="D773" t="n">
        <v>37.758</v>
      </c>
      <c r="E773" t="n">
        <v>4.914530612244898</v>
      </c>
    </row>
    <row r="774">
      <c r="A774" t="inlineStr">
        <is>
          <t>600538</t>
        </is>
      </c>
      <c r="B774" t="n">
        <v>0.0005970549648929977</v>
      </c>
      <c r="C774" t="n">
        <v>34.41295546558703</v>
      </c>
      <c r="D774" t="n">
        <v>6.811102040816327</v>
      </c>
      <c r="E774" t="n">
        <v>2.444367346938776</v>
      </c>
    </row>
    <row r="775">
      <c r="A775" t="inlineStr">
        <is>
          <t>600107</t>
        </is>
      </c>
      <c r="B775" t="n">
        <v>0.001202609589312999</v>
      </c>
      <c r="C775" t="n">
        <v>33.98373983739837</v>
      </c>
      <c r="D775" t="n">
        <v>9.029183673469388</v>
      </c>
      <c r="E775" t="n">
        <v>4.200816326530612</v>
      </c>
    </row>
    <row r="776">
      <c r="A776" t="inlineStr">
        <is>
          <t>601038</t>
        </is>
      </c>
      <c r="B776" t="n">
        <v>0.002045491077779826</v>
      </c>
      <c r="C776" t="n">
        <v>33.83685800604228</v>
      </c>
      <c r="D776" t="n">
        <v>9.974489795918368</v>
      </c>
      <c r="E776" t="n">
        <v>2.74865306122449</v>
      </c>
    </row>
    <row r="777">
      <c r="A777" t="inlineStr">
        <is>
          <t>601003</t>
        </is>
      </c>
      <c r="B777" t="n">
        <v>0.0001157621772769299</v>
      </c>
      <c r="C777" t="n">
        <v>33.62068965517242</v>
      </c>
      <c r="D777" t="n">
        <v>4.871632653061226</v>
      </c>
      <c r="E777" t="n">
        <v>0.4059183673469388</v>
      </c>
    </row>
    <row r="778">
      <c r="A778" t="inlineStr">
        <is>
          <t>600163</t>
        </is>
      </c>
      <c r="B778" t="n">
        <v>0.0001138975530987715</v>
      </c>
      <c r="C778" t="n">
        <v>33.53293413173652</v>
      </c>
      <c r="D778" t="n">
        <v>3.625918367346939</v>
      </c>
      <c r="E778" t="n">
        <v>0.9416734693877552</v>
      </c>
    </row>
    <row r="779">
      <c r="A779" t="inlineStr">
        <is>
          <t>600300</t>
        </is>
      </c>
      <c r="B779" t="n">
        <v>0.0003149363068134565</v>
      </c>
      <c r="C779" t="n">
        <v>33.44481605351171</v>
      </c>
      <c r="D779" t="n">
        <v>3.658122448979592</v>
      </c>
      <c r="E779" t="n">
        <v>3.690979591836735</v>
      </c>
    </row>
    <row r="780">
      <c r="A780" t="inlineStr">
        <is>
          <t>603988</t>
        </is>
      </c>
      <c r="B780" t="n">
        <v>0.002534755613886755</v>
      </c>
      <c r="C780" t="n">
        <v>33.44226579520697</v>
      </c>
      <c r="D780" t="n">
        <v>12.76073469387755</v>
      </c>
      <c r="E780" t="n">
        <v>2.186897959183673</v>
      </c>
    </row>
    <row r="781">
      <c r="A781" t="inlineStr">
        <is>
          <t>601788</t>
        </is>
      </c>
      <c r="B781" t="n">
        <v>0.005930427547143055</v>
      </c>
      <c r="C781" t="n">
        <v>33.41463414634145</v>
      </c>
      <c r="D781" t="n">
        <v>17.30485714285714</v>
      </c>
      <c r="E781" t="n">
        <v>1.812816326530612</v>
      </c>
    </row>
    <row r="782">
      <c r="A782" t="inlineStr">
        <is>
          <t>600531</t>
        </is>
      </c>
      <c r="B782" t="n">
        <v>0.00057435965890192</v>
      </c>
      <c r="C782" t="n">
        <v>33.11111111111111</v>
      </c>
      <c r="D782" t="n">
        <v>4.862816326530613</v>
      </c>
      <c r="E782" t="n">
        <v>3.881510204081633</v>
      </c>
    </row>
    <row r="783">
      <c r="A783" t="inlineStr">
        <is>
          <t>603922</t>
        </is>
      </c>
      <c r="B783" t="n">
        <v>0.0005518320546396332</v>
      </c>
      <c r="C783" t="n">
        <v>33.08660251665434</v>
      </c>
      <c r="D783" t="n">
        <v>16.51714285714286</v>
      </c>
      <c r="E783" t="n">
        <v>4.448285714285715</v>
      </c>
    </row>
    <row r="784">
      <c r="A784" t="inlineStr">
        <is>
          <t>603629</t>
        </is>
      </c>
      <c r="B784" t="n">
        <v>0.003010811624856746</v>
      </c>
      <c r="C784" t="n">
        <v>33.06899286280731</v>
      </c>
      <c r="D784" t="n">
        <v>27.45583673469388</v>
      </c>
      <c r="E784" t="n">
        <v>6.685510204081632</v>
      </c>
    </row>
    <row r="785">
      <c r="A785" t="inlineStr">
        <is>
          <t>603588</t>
        </is>
      </c>
      <c r="B785" t="n">
        <v>0.0009195682727281999</v>
      </c>
      <c r="C785" t="n">
        <v>33.04195804195806</v>
      </c>
      <c r="D785" t="n">
        <v>13.56179591836735</v>
      </c>
      <c r="E785" t="n">
        <v>1.902367346938776</v>
      </c>
    </row>
    <row r="786">
      <c r="A786" t="inlineStr">
        <is>
          <t>600337</t>
        </is>
      </c>
      <c r="B786" t="n">
        <v>0.0002727695598483256</v>
      </c>
      <c r="C786" t="n">
        <v>32.96460176991152</v>
      </c>
      <c r="D786" t="n">
        <v>4.889918367346939</v>
      </c>
      <c r="E786" t="n">
        <v>1.188081632653061</v>
      </c>
    </row>
    <row r="787">
      <c r="A787" t="inlineStr">
        <is>
          <t>600550</t>
        </is>
      </c>
      <c r="B787" t="n">
        <v>0.0004291303814207648</v>
      </c>
      <c r="C787" t="n">
        <v>32.90734824281152</v>
      </c>
      <c r="D787" t="n">
        <v>5.096775510204082</v>
      </c>
      <c r="E787" t="n">
        <v>2.483387755102041</v>
      </c>
    </row>
    <row r="788">
      <c r="A788" t="inlineStr">
        <is>
          <t>601222</t>
        </is>
      </c>
      <c r="B788" t="n">
        <v>0.0009001884854275947</v>
      </c>
      <c r="C788" t="n">
        <v>32.90676416819012</v>
      </c>
      <c r="D788" t="n">
        <v>6.645510204081632</v>
      </c>
      <c r="E788" t="n">
        <v>1.995551020408163</v>
      </c>
    </row>
    <row r="789">
      <c r="A789" t="inlineStr">
        <is>
          <t>603126</t>
        </is>
      </c>
      <c r="B789" t="n">
        <v>0.0003763995741016346</v>
      </c>
      <c r="C789" t="n">
        <v>32.64367816091954</v>
      </c>
      <c r="D789" t="n">
        <v>4.850897959183675</v>
      </c>
      <c r="E789" t="n">
        <v>1.593102040816327</v>
      </c>
    </row>
    <row r="790">
      <c r="A790" t="inlineStr">
        <is>
          <t>600570</t>
        </is>
      </c>
      <c r="B790" t="n">
        <v>0.008031663662217383</v>
      </c>
      <c r="C790" t="n">
        <v>32.56980211439415</v>
      </c>
      <c r="D790" t="n">
        <v>92.32277551020408</v>
      </c>
      <c r="E790" t="n">
        <v>1.658081632653061</v>
      </c>
    </row>
    <row r="791">
      <c r="A791" t="inlineStr">
        <is>
          <t>603180</t>
        </is>
      </c>
      <c r="B791" t="n">
        <v>0.00340615216652015</v>
      </c>
      <c r="C791" t="n">
        <v>32.42350869469512</v>
      </c>
      <c r="D791" t="n">
        <v>52.69016326530614</v>
      </c>
      <c r="E791" t="n">
        <v>2.585673469387755</v>
      </c>
    </row>
    <row r="792">
      <c r="A792" t="inlineStr">
        <is>
          <t>601377</t>
        </is>
      </c>
      <c r="B792" t="n">
        <v>0.0006993822091819462</v>
      </c>
      <c r="C792" t="n">
        <v>32.40058910162003</v>
      </c>
      <c r="D792" t="n">
        <v>7.662122448979591</v>
      </c>
      <c r="E792" t="n">
        <v>1.52469387755102</v>
      </c>
    </row>
    <row r="793">
      <c r="A793" t="inlineStr">
        <is>
          <t>603538</t>
        </is>
      </c>
      <c r="B793" t="n">
        <v>0.007673676170127855</v>
      </c>
      <c r="C793" t="n">
        <v>32.37259816207185</v>
      </c>
      <c r="D793" t="n">
        <v>38.46032653061224</v>
      </c>
      <c r="E793" t="n">
        <v>4.326571428571429</v>
      </c>
    </row>
    <row r="794">
      <c r="A794" t="inlineStr">
        <is>
          <t>603238</t>
        </is>
      </c>
      <c r="B794" t="n">
        <v>0.003709872819311366</v>
      </c>
      <c r="C794" t="n">
        <v>32.14285714285716</v>
      </c>
      <c r="D794" t="n">
        <v>33.99273469387756</v>
      </c>
      <c r="E794" t="n">
        <v>1.71265306122449</v>
      </c>
    </row>
    <row r="795">
      <c r="A795" t="inlineStr">
        <is>
          <t>600731</t>
        </is>
      </c>
      <c r="B795" t="n">
        <v>0.001644782619343682</v>
      </c>
      <c r="C795" t="n">
        <v>31.7241379310345</v>
      </c>
      <c r="D795" t="n">
        <v>8.766938775510207</v>
      </c>
      <c r="E795" t="n">
        <v>3.393755102040816</v>
      </c>
    </row>
    <row r="796">
      <c r="A796" t="inlineStr">
        <is>
          <t>603931</t>
        </is>
      </c>
      <c r="B796" t="n">
        <v>0.004150540221853353</v>
      </c>
      <c r="C796" t="n">
        <v>31.53621305618708</v>
      </c>
      <c r="D796" t="n">
        <v>45.72528925619834</v>
      </c>
      <c r="E796" t="n">
        <v>10.13619834710744</v>
      </c>
    </row>
    <row r="797">
      <c r="A797" t="inlineStr">
        <is>
          <t>688656</t>
        </is>
      </c>
      <c r="B797" t="n">
        <v>0.002995053926435387</v>
      </c>
      <c r="C797" t="n">
        <v>31.375</v>
      </c>
      <c r="D797" t="n">
        <v>79.16304347826087</v>
      </c>
      <c r="E797" t="n">
        <v>20.57869565217391</v>
      </c>
    </row>
    <row r="798">
      <c r="A798" t="inlineStr">
        <is>
          <t>601618</t>
        </is>
      </c>
      <c r="B798" t="n">
        <v>4.688456903942643e-05</v>
      </c>
      <c r="C798" t="n">
        <v>30.76923076923075</v>
      </c>
      <c r="D798" t="n">
        <v>2.70134693877551</v>
      </c>
      <c r="E798" t="n">
        <v>0.5144897959183674</v>
      </c>
    </row>
    <row r="799">
      <c r="A799" t="inlineStr">
        <is>
          <t>601877</t>
        </is>
      </c>
      <c r="B799" t="n">
        <v>0.003252166454916652</v>
      </c>
      <c r="C799" t="n">
        <v>30.73545554335895</v>
      </c>
      <c r="D799" t="n">
        <v>29.83342857142857</v>
      </c>
      <c r="E799" t="n">
        <v>0.5524897959183673</v>
      </c>
    </row>
    <row r="800">
      <c r="A800" t="inlineStr">
        <is>
          <t>600280</t>
        </is>
      </c>
      <c r="B800" t="n">
        <v>0.0003039415130684069</v>
      </c>
      <c r="C800" t="n">
        <v>30.73394495412845</v>
      </c>
      <c r="D800" t="n">
        <v>1.952122448979592</v>
      </c>
      <c r="E800" t="n">
        <v>0.9118367346938775</v>
      </c>
    </row>
    <row r="801">
      <c r="A801" t="inlineStr">
        <is>
          <t>600798</t>
        </is>
      </c>
      <c r="B801" t="n">
        <v>0.000437525022347933</v>
      </c>
      <c r="C801" t="n">
        <v>30.72100313479624</v>
      </c>
      <c r="D801" t="n">
        <v>3.378122448979592</v>
      </c>
      <c r="E801" t="n">
        <v>2.587510204081632</v>
      </c>
    </row>
    <row r="802">
      <c r="A802" t="inlineStr">
        <is>
          <t>600292</t>
        </is>
      </c>
      <c r="B802" t="n">
        <v>0.0003007854071012323</v>
      </c>
      <c r="C802" t="n">
        <v>30.60836501901141</v>
      </c>
      <c r="D802" t="n">
        <v>5.496244897959184</v>
      </c>
      <c r="E802" t="n">
        <v>1.32004081632653</v>
      </c>
    </row>
    <row r="803">
      <c r="A803" t="inlineStr">
        <is>
          <t>600177</t>
        </is>
      </c>
      <c r="B803" t="n">
        <v>0.0001490128012006745</v>
      </c>
      <c r="C803" t="n">
        <v>30.59360730593608</v>
      </c>
      <c r="D803" t="n">
        <v>6.81</v>
      </c>
      <c r="E803" t="n">
        <v>0.4174285714285715</v>
      </c>
    </row>
    <row r="804">
      <c r="A804" t="inlineStr">
        <is>
          <t>603977</t>
        </is>
      </c>
      <c r="B804" t="n">
        <v>0.0002959738898780834</v>
      </c>
      <c r="C804" t="n">
        <v>30.56537102473498</v>
      </c>
      <c r="D804" t="n">
        <v>7.222285714285714</v>
      </c>
      <c r="E804" t="n">
        <v>1.903020408163265</v>
      </c>
    </row>
    <row r="805">
      <c r="A805" t="inlineStr">
        <is>
          <t>688006</t>
        </is>
      </c>
      <c r="B805" t="n">
        <v>0.0132483660859194</v>
      </c>
      <c r="C805" t="n">
        <v>30.21903469664664</v>
      </c>
      <c r="D805" t="n">
        <v>54.52579591836734</v>
      </c>
      <c r="E805" t="n">
        <v>4.077918367346939</v>
      </c>
    </row>
    <row r="806">
      <c r="A806" t="inlineStr">
        <is>
          <t>603639</t>
        </is>
      </c>
      <c r="B806" t="n">
        <v>0.0005801187477743662</v>
      </c>
      <c r="C806" t="n">
        <v>29.70571904497501</v>
      </c>
      <c r="D806" t="n">
        <v>20.88212244897959</v>
      </c>
      <c r="E806" t="n">
        <v>1.093061224489796</v>
      </c>
    </row>
    <row r="807">
      <c r="A807" t="inlineStr">
        <is>
          <t>601601</t>
        </is>
      </c>
      <c r="B807" t="n">
        <v>0.002096349830885428</v>
      </c>
      <c r="C807" t="n">
        <v>29.54684629516229</v>
      </c>
      <c r="D807" t="n">
        <v>31.95734693877551</v>
      </c>
      <c r="E807" t="n">
        <v>0.575469387755102</v>
      </c>
    </row>
    <row r="808">
      <c r="A808" t="inlineStr">
        <is>
          <t>601366</t>
        </is>
      </c>
      <c r="B808" t="n">
        <v>0.000211921194627594</v>
      </c>
      <c r="C808" t="n">
        <v>29.45736434108526</v>
      </c>
      <c r="D808" t="n">
        <v>6.423632653061224</v>
      </c>
      <c r="E808" t="n">
        <v>1.275224489795918</v>
      </c>
    </row>
    <row r="809">
      <c r="A809" t="inlineStr">
        <is>
          <t>603663</t>
        </is>
      </c>
      <c r="B809" t="n">
        <v>0.001336489328504324</v>
      </c>
      <c r="C809" t="n">
        <v>29.38311688311688</v>
      </c>
      <c r="D809" t="n">
        <v>15.426</v>
      </c>
      <c r="E809" t="n">
        <v>1.419632653061224</v>
      </c>
    </row>
    <row r="810">
      <c r="A810" t="inlineStr">
        <is>
          <t>603396</t>
        </is>
      </c>
      <c r="B810" t="n">
        <v>0.009715312504396393</v>
      </c>
      <c r="C810" t="n">
        <v>29.34702861335288</v>
      </c>
      <c r="D810" t="n">
        <v>31.24689795918367</v>
      </c>
      <c r="E810" t="n">
        <v>4.923510204081634</v>
      </c>
    </row>
    <row r="811">
      <c r="A811" t="inlineStr">
        <is>
          <t>601996</t>
        </is>
      </c>
      <c r="B811" t="n">
        <v>4.682555763105558e-05</v>
      </c>
      <c r="C811" t="n">
        <v>29.18287937743191</v>
      </c>
      <c r="D811" t="n">
        <v>2.77269387755102</v>
      </c>
      <c r="E811" t="n">
        <v>1.230938775510204</v>
      </c>
    </row>
    <row r="812">
      <c r="A812" t="inlineStr">
        <is>
          <t>603960</t>
        </is>
      </c>
      <c r="B812" t="n">
        <v>0.0114244652798353</v>
      </c>
      <c r="C812" t="n">
        <v>29.10532276330693</v>
      </c>
      <c r="D812" t="n">
        <v>34.81408163265306</v>
      </c>
      <c r="E812" t="n">
        <v>1.548163265306122</v>
      </c>
    </row>
    <row r="813">
      <c r="A813" t="inlineStr">
        <is>
          <t>600674</t>
        </is>
      </c>
      <c r="B813" t="n">
        <v>0.0002353430219404192</v>
      </c>
      <c r="C813" t="n">
        <v>29.08045977011495</v>
      </c>
      <c r="D813" t="n">
        <v>9.538489795918368</v>
      </c>
      <c r="E813" t="n">
        <v>0.1595102040816326</v>
      </c>
    </row>
    <row r="814">
      <c r="A814" t="inlineStr">
        <is>
          <t>600257</t>
        </is>
      </c>
      <c r="B814" t="n">
        <v>0.0005989548988765025</v>
      </c>
      <c r="C814" t="n">
        <v>29.06666666666666</v>
      </c>
      <c r="D814" t="n">
        <v>4.436367346938776</v>
      </c>
      <c r="E814" t="n">
        <v>5.615755102040816</v>
      </c>
    </row>
    <row r="815">
      <c r="A815" t="inlineStr">
        <is>
          <t>688208</t>
        </is>
      </c>
      <c r="B815" t="n">
        <v>0.01244485470122945</v>
      </c>
      <c r="C815" t="n">
        <v>28.41792031740784</v>
      </c>
      <c r="D815" t="n">
        <v>59.57885714285715</v>
      </c>
      <c r="E815" t="n">
        <v>4.637102040816327</v>
      </c>
    </row>
    <row r="816">
      <c r="A816" t="inlineStr">
        <is>
          <t>603355</t>
        </is>
      </c>
      <c r="B816" t="n">
        <v>0.004137559715134422</v>
      </c>
      <c r="C816" t="n">
        <v>28.19742489270387</v>
      </c>
      <c r="D816" t="n">
        <v>27.76322448979592</v>
      </c>
      <c r="E816" t="n">
        <v>0.4559591836734694</v>
      </c>
    </row>
    <row r="817">
      <c r="A817" t="inlineStr">
        <is>
          <t>603515</t>
        </is>
      </c>
      <c r="B817" t="n">
        <v>0.001471322098163542</v>
      </c>
      <c r="C817" t="n">
        <v>28.02006947124662</v>
      </c>
      <c r="D817" t="n">
        <v>27.98861224489796</v>
      </c>
      <c r="E817" t="n">
        <v>0.3329795918367347</v>
      </c>
    </row>
    <row r="818">
      <c r="A818" t="inlineStr">
        <is>
          <t>600792</t>
        </is>
      </c>
      <c r="B818" t="n">
        <v>0.0001269237537990795</v>
      </c>
      <c r="C818" t="n">
        <v>27.95031055900621</v>
      </c>
      <c r="D818" t="n">
        <v>3.176367346938776</v>
      </c>
      <c r="E818" t="n">
        <v>1.467061224489796</v>
      </c>
    </row>
    <row r="819">
      <c r="A819" t="inlineStr">
        <is>
          <t>600875</t>
        </is>
      </c>
      <c r="B819" t="n">
        <v>0.0004251749090047194</v>
      </c>
      <c r="C819" t="n">
        <v>27.94715447154472</v>
      </c>
      <c r="D819" t="n">
        <v>10.08212244897959</v>
      </c>
      <c r="E819" t="n">
        <v>1.478367346938776</v>
      </c>
    </row>
    <row r="820">
      <c r="A820" t="inlineStr">
        <is>
          <t>600835</t>
        </is>
      </c>
      <c r="B820" t="n">
        <v>0.001596221990105177</v>
      </c>
      <c r="C820" t="n">
        <v>27.70764119601328</v>
      </c>
      <c r="D820" t="n">
        <v>17.18612244897959</v>
      </c>
      <c r="E820" t="n">
        <v>0.6931020408163265</v>
      </c>
    </row>
    <row r="821">
      <c r="A821" t="inlineStr">
        <is>
          <t>601878</t>
        </is>
      </c>
      <c r="B821" t="n">
        <v>0.002323157409706039</v>
      </c>
      <c r="C821" t="n">
        <v>27.68791627021885</v>
      </c>
      <c r="D821" t="n">
        <v>13.50269387755102</v>
      </c>
      <c r="E821" t="n">
        <v>3.143795918367347</v>
      </c>
    </row>
    <row r="822">
      <c r="A822" t="inlineStr">
        <is>
          <t>600267</t>
        </is>
      </c>
      <c r="B822" t="n">
        <v>0.0007391391910581975</v>
      </c>
      <c r="C822" t="n">
        <v>27.64578833693305</v>
      </c>
      <c r="D822" t="n">
        <v>16.2238775510204</v>
      </c>
      <c r="E822" t="n">
        <v>3.589265306122448</v>
      </c>
    </row>
    <row r="823">
      <c r="A823" t="inlineStr">
        <is>
          <t>600246</t>
        </is>
      </c>
      <c r="B823" t="n">
        <v>0.0006937174378513467</v>
      </c>
      <c r="C823" t="n">
        <v>27.54919499105546</v>
      </c>
      <c r="D823" t="n">
        <v>7.569551020408163</v>
      </c>
      <c r="E823" t="n">
        <v>0.8265306122448981</v>
      </c>
    </row>
    <row r="824">
      <c r="A824" t="inlineStr">
        <is>
          <t>600357</t>
        </is>
      </c>
      <c r="B824" t="n">
        <v>0.0009093695599898604</v>
      </c>
      <c r="C824" t="n">
        <v>27.14776632302405</v>
      </c>
      <c r="D824" t="n">
        <v>7.672857142857143</v>
      </c>
      <c r="E824" t="n">
        <v>0</v>
      </c>
    </row>
    <row r="825">
      <c r="A825" t="inlineStr">
        <is>
          <t>603896</t>
        </is>
      </c>
      <c r="B825" t="n">
        <v>0.005294480714359289</v>
      </c>
      <c r="C825" t="n">
        <v>27.1276595744681</v>
      </c>
      <c r="D825" t="n">
        <v>35.81559183673469</v>
      </c>
      <c r="E825" t="n">
        <v>1.51204081632653</v>
      </c>
    </row>
    <row r="826">
      <c r="A826" t="inlineStr">
        <is>
          <t>600480</t>
        </is>
      </c>
      <c r="B826" t="n">
        <v>0.0005941552357039349</v>
      </c>
      <c r="C826" t="n">
        <v>27.08018154311649</v>
      </c>
      <c r="D826" t="n">
        <v>8.400204081632653</v>
      </c>
      <c r="E826" t="n">
        <v>1.990285714285714</v>
      </c>
    </row>
    <row r="827">
      <c r="A827" t="inlineStr">
        <is>
          <t>601001</t>
        </is>
      </c>
      <c r="B827" t="n">
        <v>0.0006016576097474035</v>
      </c>
      <c r="C827" t="n">
        <v>26.59846547314577</v>
      </c>
      <c r="D827" t="n">
        <v>4.701836734693877</v>
      </c>
      <c r="E827" t="n">
        <v>1.546857142857143</v>
      </c>
    </row>
    <row r="828">
      <c r="A828" t="inlineStr">
        <is>
          <t>603696</t>
        </is>
      </c>
      <c r="B828" t="n">
        <v>0.001655558085747726</v>
      </c>
      <c r="C828" t="n">
        <v>26.5359477124183</v>
      </c>
      <c r="D828" t="n">
        <v>11.86530612244898</v>
      </c>
      <c r="E828" t="n">
        <v>4.260734693877551</v>
      </c>
    </row>
    <row r="829">
      <c r="A829" t="inlineStr">
        <is>
          <t>601179</t>
        </is>
      </c>
      <c r="B829" t="n">
        <v>0.000472303458442616</v>
      </c>
      <c r="C829" t="n">
        <v>26.52439024390245</v>
      </c>
      <c r="D829" t="n">
        <v>4.894816326530612</v>
      </c>
      <c r="E829" t="n">
        <v>1.352938775510204</v>
      </c>
    </row>
    <row r="830">
      <c r="A830" t="inlineStr">
        <is>
          <t>601600</t>
        </is>
      </c>
      <c r="B830" t="n">
        <v>0.0001560750997506563</v>
      </c>
      <c r="C830" t="n">
        <v>26.41509433962261</v>
      </c>
      <c r="D830" t="n">
        <v>3.201959183673469</v>
      </c>
      <c r="E830" t="n">
        <v>0.7601224489795919</v>
      </c>
    </row>
    <row r="831">
      <c r="A831" t="inlineStr">
        <is>
          <t>600066</t>
        </is>
      </c>
      <c r="B831" t="n">
        <v>0.001130291822624106</v>
      </c>
      <c r="C831" t="n">
        <v>26.37362637362637</v>
      </c>
      <c r="D831" t="n">
        <v>14.34808163265306</v>
      </c>
      <c r="E831" t="n">
        <v>0.7800000000000001</v>
      </c>
    </row>
    <row r="832">
      <c r="A832" t="inlineStr">
        <is>
          <t>603236</t>
        </is>
      </c>
      <c r="B832" t="n">
        <v>0.0124849705426381</v>
      </c>
      <c r="C832" t="n">
        <v>26.06190074022554</v>
      </c>
      <c r="D832" t="n">
        <v>191.8627346938775</v>
      </c>
      <c r="E832" t="n">
        <v>4.019265306122449</v>
      </c>
    </row>
    <row r="833">
      <c r="A833" t="inlineStr">
        <is>
          <t>603596</t>
        </is>
      </c>
      <c r="B833" t="n">
        <v>0.003038210851632191</v>
      </c>
      <c r="C833" t="n">
        <v>25.79470198675498</v>
      </c>
      <c r="D833" t="n">
        <v>33.5529387755102</v>
      </c>
      <c r="E833" t="n">
        <v>2.580857142857143</v>
      </c>
    </row>
    <row r="834">
      <c r="A834" t="inlineStr">
        <is>
          <t>600537</t>
        </is>
      </c>
      <c r="B834" t="n">
        <v>0.0004757262867181541</v>
      </c>
      <c r="C834" t="n">
        <v>25.61728395061728</v>
      </c>
      <c r="D834" t="n">
        <v>3.707102040816327</v>
      </c>
      <c r="E834" t="n">
        <v>2.406408163265306</v>
      </c>
    </row>
    <row r="835">
      <c r="A835" t="inlineStr">
        <is>
          <t>600203</t>
        </is>
      </c>
      <c r="B835" t="n">
        <v>0.0006718643202349999</v>
      </c>
      <c r="C835" t="n">
        <v>25.5988023952096</v>
      </c>
      <c r="D835" t="n">
        <v>9.291469387755102</v>
      </c>
      <c r="E835" t="n">
        <v>3.647346938775511</v>
      </c>
    </row>
    <row r="836">
      <c r="A836" t="inlineStr">
        <is>
          <t>600865</t>
        </is>
      </c>
      <c r="B836" t="n">
        <v>0.0002908846893366063</v>
      </c>
      <c r="C836" t="n">
        <v>25.54257095158597</v>
      </c>
      <c r="D836" t="n">
        <v>6.939795918367347</v>
      </c>
      <c r="E836" t="n">
        <v>1.981591836734694</v>
      </c>
    </row>
    <row r="837">
      <c r="A837" t="inlineStr">
        <is>
          <t>603056</t>
        </is>
      </c>
      <c r="B837" t="n">
        <v>0.001303749531956765</v>
      </c>
      <c r="C837" t="n">
        <v>25.53003533568905</v>
      </c>
      <c r="D837" t="n">
        <v>13.4094693877551</v>
      </c>
      <c r="E837" t="n">
        <v>3.307224489795919</v>
      </c>
    </row>
    <row r="838">
      <c r="A838" t="inlineStr">
        <is>
          <t>600793</t>
        </is>
      </c>
      <c r="B838" t="n">
        <v>0.001478295713379602</v>
      </c>
      <c r="C838" t="n">
        <v>25.50607287449391</v>
      </c>
      <c r="D838" t="n">
        <v>10.82951020408163</v>
      </c>
      <c r="E838" t="n">
        <v>2.36934693877551</v>
      </c>
    </row>
    <row r="839">
      <c r="A839" t="inlineStr">
        <is>
          <t>600522</t>
        </is>
      </c>
      <c r="B839" t="n">
        <v>0.0002619216277404947</v>
      </c>
      <c r="C839" t="n">
        <v>25.45899632802937</v>
      </c>
      <c r="D839" t="n">
        <v>10.97130612244898</v>
      </c>
      <c r="E839" t="n">
        <v>2.513877551020408</v>
      </c>
    </row>
    <row r="840">
      <c r="A840" t="inlineStr">
        <is>
          <t>600054</t>
        </is>
      </c>
      <c r="B840" t="n">
        <v>9.873534663790253e-05</v>
      </c>
      <c r="C840" t="n">
        <v>25.27075812274369</v>
      </c>
      <c r="D840" t="n">
        <v>8.674081632653062</v>
      </c>
      <c r="E840" t="n">
        <v>1.055428571428572</v>
      </c>
    </row>
    <row r="841">
      <c r="A841" t="inlineStr">
        <is>
          <t>603601</t>
        </is>
      </c>
      <c r="B841" t="n">
        <v>0.000968742287267053</v>
      </c>
      <c r="C841" t="n">
        <v>25.14851485148515</v>
      </c>
      <c r="D841" t="n">
        <v>13.51865306122449</v>
      </c>
      <c r="E841" t="n">
        <v>3.81469387755102</v>
      </c>
    </row>
    <row r="842">
      <c r="A842" t="inlineStr">
        <is>
          <t>601866</t>
        </is>
      </c>
      <c r="B842" t="n">
        <v>0.0002894599940707904</v>
      </c>
      <c r="C842" t="n">
        <v>25.11848341232228</v>
      </c>
      <c r="D842" t="n">
        <v>2.258081632653061</v>
      </c>
      <c r="E842" t="n">
        <v>1.028122448979592</v>
      </c>
    </row>
    <row r="843">
      <c r="A843" t="inlineStr">
        <is>
          <t>601727</t>
        </is>
      </c>
      <c r="B843" t="n">
        <v>0.000132076679474972</v>
      </c>
      <c r="C843" t="n">
        <v>24.84076433121018</v>
      </c>
      <c r="D843" t="n">
        <v>5.202571428571429</v>
      </c>
      <c r="E843" t="n">
        <v>0.4482040816326531</v>
      </c>
    </row>
    <row r="844">
      <c r="A844" t="inlineStr">
        <is>
          <t>601018</t>
        </is>
      </c>
      <c r="B844" t="n">
        <v>0.0001160410657285147</v>
      </c>
      <c r="C844" t="n">
        <v>24.77341389728096</v>
      </c>
      <c r="D844" t="n">
        <v>3.696693877551021</v>
      </c>
      <c r="E844" t="n">
        <v>0.1673061224489796</v>
      </c>
    </row>
    <row r="845">
      <c r="A845" t="inlineStr">
        <is>
          <t>600720</t>
        </is>
      </c>
      <c r="B845" t="n">
        <v>0.001755912535864684</v>
      </c>
      <c r="C845" t="n">
        <v>24.74576271186439</v>
      </c>
      <c r="D845" t="n">
        <v>15.69302040816327</v>
      </c>
      <c r="E845" t="n">
        <v>3.57204081632653</v>
      </c>
    </row>
    <row r="846">
      <c r="A846" t="inlineStr">
        <is>
          <t>688196</t>
        </is>
      </c>
      <c r="B846" t="n">
        <v>0.008034950867907283</v>
      </c>
      <c r="C846" t="n">
        <v>24.73118279569892</v>
      </c>
      <c r="D846" t="n">
        <v>49.94138775510204</v>
      </c>
      <c r="E846" t="n">
        <v>6.051061224489795</v>
      </c>
    </row>
    <row r="847">
      <c r="A847" t="inlineStr">
        <is>
          <t>688185</t>
        </is>
      </c>
      <c r="B847" t="n">
        <v>0.02504274239147623</v>
      </c>
      <c r="C847" t="n">
        <v>24.64704535626161</v>
      </c>
      <c r="D847" t="n">
        <v>368.4219200000001</v>
      </c>
      <c r="E847" t="n">
        <v>10.04992</v>
      </c>
    </row>
    <row r="848">
      <c r="A848" t="inlineStr">
        <is>
          <t>600382</t>
        </is>
      </c>
      <c r="B848" t="n">
        <v>0.0002220584931781578</v>
      </c>
      <c r="C848" t="n">
        <v>24.59016393442624</v>
      </c>
      <c r="D848" t="n">
        <v>5.324244897959184</v>
      </c>
      <c r="E848" t="n">
        <v>1.817877551020408</v>
      </c>
    </row>
    <row r="849">
      <c r="A849" t="inlineStr">
        <is>
          <t>600063</t>
        </is>
      </c>
      <c r="B849" t="n">
        <v>9.980523348539969e-05</v>
      </c>
      <c r="C849" t="n">
        <v>24.59016393442621</v>
      </c>
      <c r="D849" t="n">
        <v>3.736897959183674</v>
      </c>
      <c r="E849" t="n">
        <v>1.833387755102041</v>
      </c>
    </row>
    <row r="850">
      <c r="A850" t="inlineStr">
        <is>
          <t>600588</t>
        </is>
      </c>
      <c r="B850" t="n">
        <v>0.002670490057811647</v>
      </c>
      <c r="C850" t="n">
        <v>24.43710597418192</v>
      </c>
      <c r="D850" t="n">
        <v>40.88722448979592</v>
      </c>
      <c r="E850" t="n">
        <v>0.8130204081632654</v>
      </c>
    </row>
    <row r="851">
      <c r="A851" t="inlineStr">
        <is>
          <t>600275</t>
        </is>
      </c>
      <c r="B851" t="n">
        <v>0.0003957668813383399</v>
      </c>
      <c r="C851" t="n">
        <v>24.37810945273633</v>
      </c>
      <c r="D851" t="n">
        <v>2.611959183673469</v>
      </c>
      <c r="E851" t="n">
        <v>1.03730612244898</v>
      </c>
    </row>
    <row r="852">
      <c r="A852" t="inlineStr">
        <is>
          <t>600609</t>
        </is>
      </c>
      <c r="B852" t="n">
        <v>0.001271564638977823</v>
      </c>
      <c r="C852" t="n">
        <v>24.37673130193907</v>
      </c>
      <c r="D852" t="n">
        <v>5.732408163265307</v>
      </c>
      <c r="E852" t="n">
        <v>1.849755102040816</v>
      </c>
    </row>
    <row r="853">
      <c r="A853" t="inlineStr">
        <is>
          <t>600933</t>
        </is>
      </c>
      <c r="B853" t="n">
        <v>0.001166236846560289</v>
      </c>
      <c r="C853" t="n">
        <v>24.33004231311706</v>
      </c>
      <c r="D853" t="n">
        <v>13.65783673469388</v>
      </c>
      <c r="E853" t="n">
        <v>1.464775510204082</v>
      </c>
    </row>
    <row r="854">
      <c r="A854" t="inlineStr">
        <is>
          <t>600895</t>
        </is>
      </c>
      <c r="B854" t="n">
        <v>0.002397013459632872</v>
      </c>
      <c r="C854" t="n">
        <v>24.32045779685264</v>
      </c>
      <c r="D854" t="n">
        <v>17.56587755102041</v>
      </c>
      <c r="E854" t="n">
        <v>1.723877551020408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0.1023733333294187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300274</t>
        </is>
      </c>
      <c r="B3" t="n">
        <v>0.09922954332369203</v>
      </c>
      <c r="C3" t="n">
        <v>871.2554112554112</v>
      </c>
      <c r="D3" t="n">
        <v>32.7756</v>
      </c>
      <c r="E3" t="n">
        <v>3.96792</v>
      </c>
    </row>
    <row r="4">
      <c r="A4" t="inlineStr">
        <is>
          <t>603290</t>
        </is>
      </c>
      <c r="B4" t="n">
        <v>0.06506610080926123</v>
      </c>
      <c r="C4" t="n">
        <v>683.0182832352028</v>
      </c>
      <c r="D4" t="n">
        <v>189.5556</v>
      </c>
      <c r="E4" t="n">
        <v>9.779199999999999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300186</t>
        </is>
      </c>
      <c r="B6" t="n">
        <v>0.04642026565322542</v>
      </c>
      <c r="C6" t="n">
        <v>546.6760961810467</v>
      </c>
      <c r="D6" t="n">
        <v>20.261</v>
      </c>
      <c r="E6" t="n">
        <v>1.82928</v>
      </c>
    </row>
    <row r="7">
      <c r="A7" t="inlineStr">
        <is>
          <t>300677</t>
        </is>
      </c>
      <c r="B7" t="n">
        <v>0.1151080182342568</v>
      </c>
      <c r="C7" t="n">
        <v>531.1918342839988</v>
      </c>
      <c r="D7" t="n">
        <v>121.354</v>
      </c>
      <c r="E7" t="n">
        <v>4.72936</v>
      </c>
    </row>
    <row r="8">
      <c r="A8" t="inlineStr">
        <is>
          <t>300763</t>
        </is>
      </c>
      <c r="B8" t="n">
        <v>0.1016555820997198</v>
      </c>
      <c r="C8" t="n">
        <v>462.9139072847682</v>
      </c>
      <c r="D8" t="n">
        <v>91.86215999999999</v>
      </c>
      <c r="E8" t="n">
        <v>6.42064</v>
      </c>
    </row>
    <row r="9">
      <c r="A9" t="inlineStr">
        <is>
          <t>601633</t>
        </is>
      </c>
      <c r="B9" t="n">
        <v>0.02929894809814549</v>
      </c>
      <c r="C9" t="n">
        <v>436.1842105263158</v>
      </c>
      <c r="D9" t="n">
        <v>18.21296</v>
      </c>
      <c r="E9" t="n">
        <v>0.49776</v>
      </c>
    </row>
    <row r="10">
      <c r="A10" t="inlineStr">
        <is>
          <t>002985</t>
        </is>
      </c>
      <c r="B10" t="n">
        <v>0.04097003345181528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000799</t>
        </is>
      </c>
      <c r="B11" t="n">
        <v>0.1133158612359003</v>
      </c>
      <c r="C11" t="n">
        <v>422.2826086956521</v>
      </c>
      <c r="D11" t="n">
        <v>83.86372</v>
      </c>
      <c r="E11" t="n">
        <v>4.639639999999999</v>
      </c>
    </row>
    <row r="12">
      <c r="A12" t="inlineStr">
        <is>
          <t>300850</t>
        </is>
      </c>
      <c r="B12" t="n">
        <v>0.07846599921365835</v>
      </c>
      <c r="C12" t="n">
        <v>416.0720593429883</v>
      </c>
      <c r="D12" t="n">
        <v>102.4522297297297</v>
      </c>
      <c r="E12" t="n">
        <v>14.18844594594595</v>
      </c>
    </row>
    <row r="13">
      <c r="A13" t="inlineStr">
        <is>
          <t>300846</t>
        </is>
      </c>
      <c r="B13" t="n">
        <v>0.007466275267599532</v>
      </c>
      <c r="C13" t="n">
        <v>407.2164948453609</v>
      </c>
      <c r="D13" t="n">
        <v>26.16064102564102</v>
      </c>
      <c r="E13" t="n">
        <v>14.71833333333333</v>
      </c>
    </row>
    <row r="14">
      <c r="A14" t="inlineStr">
        <is>
          <t>603185</t>
        </is>
      </c>
      <c r="B14" t="n">
        <v>0.1032997093147198</v>
      </c>
      <c r="C14" t="n">
        <v>394.0024479804162</v>
      </c>
      <c r="D14" t="n">
        <v>71.489</v>
      </c>
      <c r="E14" t="n">
        <v>8.453279999999999</v>
      </c>
    </row>
    <row r="15">
      <c r="A15" t="inlineStr">
        <is>
          <t>002568</t>
        </is>
      </c>
      <c r="B15" t="n">
        <v>0.05060301441475717</v>
      </c>
      <c r="C15" t="n">
        <v>389.3888263967004</v>
      </c>
      <c r="D15" t="n">
        <v>61.65303999999999</v>
      </c>
      <c r="E15" t="n">
        <v>1.30628</v>
      </c>
    </row>
    <row r="16">
      <c r="A16" t="inlineStr">
        <is>
          <t>600809</t>
        </is>
      </c>
      <c r="B16" t="n">
        <v>0.1948116010452823</v>
      </c>
      <c r="C16" t="n">
        <v>388.8799169454378</v>
      </c>
      <c r="D16" t="n">
        <v>196.3106</v>
      </c>
      <c r="E16" t="n">
        <v>0.6206400000000001</v>
      </c>
    </row>
    <row r="17">
      <c r="A17" t="inlineStr">
        <is>
          <t>300841</t>
        </is>
      </c>
      <c r="B17" t="n">
        <v>0.1373577784650426</v>
      </c>
      <c r="C17" t="n">
        <v>385.048850291128</v>
      </c>
      <c r="D17" t="n">
        <v>503.004</v>
      </c>
      <c r="E17" t="n">
        <v>7.298242424242424</v>
      </c>
    </row>
    <row r="18">
      <c r="A18" t="inlineStr">
        <is>
          <t>002541</t>
        </is>
      </c>
      <c r="B18" t="n">
        <v>0.02117197064857392</v>
      </c>
      <c r="C18" t="n">
        <v>384.197111299915</v>
      </c>
      <c r="D18" t="n">
        <v>32.49036</v>
      </c>
      <c r="E18" t="n">
        <v>2.64396</v>
      </c>
    </row>
    <row r="19">
      <c r="A19" t="inlineStr">
        <is>
          <t>600399</t>
        </is>
      </c>
      <c r="B19" t="n">
        <v>0.009268843491742501</v>
      </c>
      <c r="C19" t="n">
        <v>380.1801801801802</v>
      </c>
      <c r="D19" t="n">
        <v>7.59552</v>
      </c>
      <c r="E19" t="n">
        <v>0.9657200000000001</v>
      </c>
    </row>
    <row r="20">
      <c r="A20" t="inlineStr">
        <is>
          <t>600532</t>
        </is>
      </c>
      <c r="B20" t="n">
        <v>0.006061398444466729</v>
      </c>
      <c r="C20" t="n">
        <v>369.5924764890282</v>
      </c>
      <c r="D20" t="n">
        <v>9.173960000000001</v>
      </c>
      <c r="E20" t="n">
        <v>2.39272</v>
      </c>
    </row>
    <row r="21">
      <c r="A21" t="inlineStr">
        <is>
          <t>601888</t>
        </is>
      </c>
      <c r="B21" t="n">
        <v>0.1354500550793672</v>
      </c>
      <c r="C21" t="n">
        <v>366.7419678714859</v>
      </c>
      <c r="D21" t="n">
        <v>175.21584</v>
      </c>
      <c r="E21" t="n">
        <v>0.7531199999999999</v>
      </c>
    </row>
    <row r="22">
      <c r="A22" t="inlineStr">
        <is>
          <t>603486</t>
        </is>
      </c>
      <c r="B22" t="n">
        <v>0.07208045197644024</v>
      </c>
      <c r="C22" t="n">
        <v>362.9186602870814</v>
      </c>
      <c r="D22" t="n">
        <v>48.27892</v>
      </c>
      <c r="E22" t="n">
        <v>2.52444</v>
      </c>
    </row>
    <row r="23">
      <c r="A23" t="inlineStr">
        <is>
          <t>603345</t>
        </is>
      </c>
      <c r="B23" t="n">
        <v>0.06835770448709814</v>
      </c>
      <c r="C23" t="n">
        <v>361.5651570362658</v>
      </c>
      <c r="D23" t="n">
        <v>145.82556</v>
      </c>
      <c r="E23" t="n">
        <v>0.83372</v>
      </c>
    </row>
    <row r="24">
      <c r="A24" t="inlineStr">
        <is>
          <t>002594</t>
        </is>
      </c>
      <c r="B24" t="n">
        <v>0.1391598044911519</v>
      </c>
      <c r="C24" t="n">
        <v>334.786281466464</v>
      </c>
      <c r="D24" t="n">
        <v>115.12984</v>
      </c>
      <c r="E24" t="n">
        <v>2.8002</v>
      </c>
    </row>
    <row r="25">
      <c r="A25" t="inlineStr">
        <is>
          <t>300225</t>
        </is>
      </c>
      <c r="B25" t="n">
        <v>0.01177293728474068</v>
      </c>
      <c r="C25" t="n">
        <v>327.7064220183486</v>
      </c>
      <c r="D25" t="n">
        <v>11.45084</v>
      </c>
      <c r="E25" t="n">
        <v>4.9974</v>
      </c>
    </row>
    <row r="26">
      <c r="A26" t="inlineStr">
        <is>
          <t>603638</t>
        </is>
      </c>
      <c r="B26" t="n">
        <v>0.0287056287646745</v>
      </c>
      <c r="C26" t="n">
        <v>319.8668714797747</v>
      </c>
      <c r="D26" t="n">
        <v>49.34408000000001</v>
      </c>
      <c r="E26" t="n">
        <v>0.437</v>
      </c>
    </row>
    <row r="27">
      <c r="A27" t="inlineStr">
        <is>
          <t>688202</t>
        </is>
      </c>
      <c r="B27" t="n">
        <v>0.07497391011625054</v>
      </c>
      <c r="C27" t="n">
        <v>316.6304937601736</v>
      </c>
      <c r="D27" t="n">
        <v>139.3026</v>
      </c>
      <c r="E27" t="n">
        <v>5.12428</v>
      </c>
    </row>
    <row r="28">
      <c r="A28" t="inlineStr">
        <is>
          <t>601015</t>
        </is>
      </c>
      <c r="B28" t="n">
        <v>0.002348257542222637</v>
      </c>
      <c r="C28" t="n">
        <v>302.536231884058</v>
      </c>
      <c r="D28" t="n">
        <v>3.42944</v>
      </c>
      <c r="E28" t="n">
        <v>1.74492</v>
      </c>
    </row>
    <row r="29">
      <c r="A29" t="inlineStr">
        <is>
          <t>002493</t>
        </is>
      </c>
      <c r="B29" t="n">
        <v>0.01373187628699853</v>
      </c>
      <c r="C29" t="n">
        <v>296.2441314553991</v>
      </c>
      <c r="D29" t="n">
        <v>18.78588</v>
      </c>
      <c r="E29" t="n">
        <v>0.44952</v>
      </c>
    </row>
    <row r="30">
      <c r="A30" t="inlineStr">
        <is>
          <t>002612</t>
        </is>
      </c>
      <c r="B30" t="n">
        <v>0.01027579445953975</v>
      </c>
      <c r="C30" t="n">
        <v>289.0339425587467</v>
      </c>
      <c r="D30" t="n">
        <v>12.11856</v>
      </c>
      <c r="E30" t="n">
        <v>6.53348</v>
      </c>
    </row>
    <row r="31">
      <c r="A31" t="inlineStr">
        <is>
          <t>600189</t>
        </is>
      </c>
      <c r="B31" t="n">
        <v>0.009059520923172831</v>
      </c>
      <c r="C31" t="n">
        <v>286.0606060606061</v>
      </c>
      <c r="D31" t="n">
        <v>6.287880000000001</v>
      </c>
      <c r="E31" t="n">
        <v>4.156680000000001</v>
      </c>
    </row>
    <row r="32">
      <c r="A32" t="inlineStr">
        <is>
          <t>603719</t>
        </is>
      </c>
      <c r="B32" t="n">
        <v>0.007245410870940485</v>
      </c>
      <c r="C32" t="n">
        <v>285.4351687388987</v>
      </c>
      <c r="D32" t="n">
        <v>63.84413223140497</v>
      </c>
      <c r="E32" t="n">
        <v>9.172851239669422</v>
      </c>
    </row>
    <row r="33">
      <c r="A33" t="inlineStr">
        <is>
          <t>000568</t>
        </is>
      </c>
      <c r="B33" t="n">
        <v>0.1102073956722648</v>
      </c>
      <c r="C33" t="n">
        <v>284.5786553103626</v>
      </c>
      <c r="D33" t="n">
        <v>140.72432</v>
      </c>
      <c r="E33" t="n">
        <v>0.9439200000000001</v>
      </c>
    </row>
    <row r="34">
      <c r="A34" t="inlineStr">
        <is>
          <t>600763</t>
        </is>
      </c>
      <c r="B34" t="n">
        <v>0.0972165438854552</v>
      </c>
      <c r="C34" t="n">
        <v>283.9841427155599</v>
      </c>
      <c r="D34" t="n">
        <v>189.0754</v>
      </c>
      <c r="E34" t="n">
        <v>0.91712</v>
      </c>
    </row>
    <row r="35">
      <c r="A35" t="inlineStr">
        <is>
          <t>002791</t>
        </is>
      </c>
      <c r="B35" t="n">
        <v>0.05973966854674006</v>
      </c>
      <c r="C35" t="n">
        <v>283.3227243793762</v>
      </c>
      <c r="D35" t="n">
        <v>111.9318</v>
      </c>
      <c r="E35" t="n">
        <v>1.17644</v>
      </c>
    </row>
    <row r="36">
      <c r="A36" t="inlineStr">
        <is>
          <t>600882</t>
        </is>
      </c>
      <c r="B36" t="n">
        <v>0.01698324781815121</v>
      </c>
      <c r="C36" t="n">
        <v>277.9228149829739</v>
      </c>
      <c r="D36" t="n">
        <v>37.29516</v>
      </c>
      <c r="E36" t="n">
        <v>1.63512</v>
      </c>
    </row>
    <row r="37">
      <c r="A37" t="inlineStr">
        <is>
          <t>603713</t>
        </is>
      </c>
      <c r="B37" t="n">
        <v>0.04142006322551273</v>
      </c>
      <c r="C37" t="n">
        <v>265.6639004149378</v>
      </c>
      <c r="D37" t="n">
        <v>104.20644</v>
      </c>
      <c r="E37" t="n">
        <v>2.39212</v>
      </c>
    </row>
    <row r="38">
      <c r="A38" t="inlineStr">
        <is>
          <t>002706</t>
        </is>
      </c>
      <c r="B38" t="n">
        <v>0.009758878820520584</v>
      </c>
      <c r="C38" t="n">
        <v>261.4814814814815</v>
      </c>
      <c r="D38" t="n">
        <v>20.87972</v>
      </c>
      <c r="E38" t="n">
        <v>1.37144</v>
      </c>
    </row>
    <row r="39">
      <c r="A39" t="inlineStr">
        <is>
          <t>600786</t>
        </is>
      </c>
      <c r="B39" t="n">
        <v>0.02479170929683688</v>
      </c>
      <c r="C39" t="n">
        <v>258.3260680034874</v>
      </c>
      <c r="D39" t="n">
        <v>60.25060000000001</v>
      </c>
      <c r="E39" t="n">
        <v>0</v>
      </c>
    </row>
    <row r="40">
      <c r="A40" t="inlineStr">
        <is>
          <t>300124</t>
        </is>
      </c>
      <c r="B40" t="n">
        <v>0.04420341677554542</v>
      </c>
      <c r="C40" t="n">
        <v>256.2478949141125</v>
      </c>
      <c r="D40" t="n">
        <v>56.04644</v>
      </c>
      <c r="E40" t="n">
        <v>0.92952</v>
      </c>
    </row>
    <row r="41">
      <c r="A41" t="inlineStr">
        <is>
          <t>603416</t>
        </is>
      </c>
      <c r="B41" t="n">
        <v>0.0398614791210259</v>
      </c>
      <c r="C41" t="n">
        <v>252.6244952893674</v>
      </c>
      <c r="D41" t="n">
        <v>64.20576</v>
      </c>
      <c r="E41" t="n">
        <v>2.035</v>
      </c>
    </row>
    <row r="42">
      <c r="A42" t="inlineStr">
        <is>
          <t>601012</t>
        </is>
      </c>
      <c r="B42" t="n">
        <v>0.05183175654798298</v>
      </c>
      <c r="C42" t="n">
        <v>251.140456182473</v>
      </c>
      <c r="D42" t="n">
        <v>57.91304</v>
      </c>
      <c r="E42" t="n">
        <v>1.60932</v>
      </c>
    </row>
    <row r="43">
      <c r="A43" t="inlineStr">
        <is>
          <t>603129</t>
        </is>
      </c>
      <c r="B43" t="n">
        <v>0.1070236217414463</v>
      </c>
      <c r="C43" t="n">
        <v>249.8436103663986</v>
      </c>
      <c r="D43" t="n">
        <v>103.42024</v>
      </c>
      <c r="E43" t="n">
        <v>2.05476</v>
      </c>
    </row>
    <row r="44">
      <c r="A44" t="inlineStr">
        <is>
          <t>000995</t>
        </is>
      </c>
      <c r="B44" t="n">
        <v>0.0261536859410734</v>
      </c>
      <c r="C44" t="n">
        <v>247.9245283018869</v>
      </c>
      <c r="D44" t="n">
        <v>8.857119999999998</v>
      </c>
      <c r="E44" t="n">
        <v>3.2764</v>
      </c>
    </row>
    <row r="45">
      <c r="A45" t="inlineStr">
        <is>
          <t>600610</t>
        </is>
      </c>
      <c r="B45" t="n">
        <v>0.001936799312088573</v>
      </c>
      <c r="C45" t="n">
        <v>245.1851851851852</v>
      </c>
      <c r="D45" t="n">
        <v>3.59116</v>
      </c>
      <c r="E45" t="n">
        <v>2.06096</v>
      </c>
    </row>
    <row r="46">
      <c r="A46" t="inlineStr">
        <is>
          <t>002919</t>
        </is>
      </c>
      <c r="B46" t="n">
        <v>0.02756670569165498</v>
      </c>
      <c r="C46" t="n">
        <v>242.7741466957154</v>
      </c>
      <c r="D46" t="n">
        <v>29.40628</v>
      </c>
      <c r="E46" t="n">
        <v>7.81156</v>
      </c>
    </row>
    <row r="47">
      <c r="A47" t="inlineStr">
        <is>
          <t>603893</t>
        </is>
      </c>
      <c r="B47" t="n">
        <v>0.01275293461908658</v>
      </c>
      <c r="C47" t="n">
        <v>241.978021978022</v>
      </c>
      <c r="D47" t="n">
        <v>71.42148000000002</v>
      </c>
      <c r="E47" t="n">
        <v>9.634119999999999</v>
      </c>
    </row>
    <row r="48">
      <c r="A48" t="inlineStr">
        <is>
          <t>601100</t>
        </is>
      </c>
      <c r="B48" t="n">
        <v>0.04286908067715559</v>
      </c>
      <c r="C48" t="n">
        <v>239.5017793594307</v>
      </c>
      <c r="D48" t="n">
        <v>69.32527999999999</v>
      </c>
      <c r="E48" t="n">
        <v>0.49464</v>
      </c>
    </row>
    <row r="49">
      <c r="A49" t="inlineStr">
        <is>
          <t>300151</t>
        </is>
      </c>
      <c r="B49" t="n">
        <v>0.01122685665522981</v>
      </c>
      <c r="C49" t="n">
        <v>236.5973072215423</v>
      </c>
      <c r="D49" t="n">
        <v>18.83968</v>
      </c>
      <c r="E49" t="n">
        <v>3.543</v>
      </c>
    </row>
    <row r="50">
      <c r="A50" t="inlineStr">
        <is>
          <t>600316</t>
        </is>
      </c>
      <c r="B50" t="n">
        <v>0.02570151029499533</v>
      </c>
      <c r="C50" t="n">
        <v>234.0523882896764</v>
      </c>
      <c r="D50" t="n">
        <v>28.09536</v>
      </c>
      <c r="E50" t="n">
        <v>3.76456</v>
      </c>
    </row>
    <row r="51">
      <c r="A51" t="inlineStr">
        <is>
          <t>300896</t>
        </is>
      </c>
      <c r="B51" t="n">
        <v>0.2021077975844652</v>
      </c>
      <c r="C51" t="n">
        <v>233.9841223169656</v>
      </c>
      <c r="D51" t="n">
        <v>629.8274193548386</v>
      </c>
      <c r="E51" t="n">
        <v>6.516021505376343</v>
      </c>
    </row>
    <row r="52">
      <c r="A52" t="inlineStr">
        <is>
          <t>603223</t>
        </is>
      </c>
      <c r="B52" t="n">
        <v>0.005662543783713659</v>
      </c>
      <c r="C52" t="n">
        <v>233.3333333333333</v>
      </c>
      <c r="D52" t="n">
        <v>14.18268</v>
      </c>
      <c r="E52" t="n">
        <v>1.35724</v>
      </c>
    </row>
    <row r="53">
      <c r="A53" t="inlineStr">
        <is>
          <t>002163</t>
        </is>
      </c>
      <c r="B53" t="n">
        <v>0.009814395874986941</v>
      </c>
      <c r="C53" t="n">
        <v>232.7054794520548</v>
      </c>
      <c r="D53" t="n">
        <v>14.16684</v>
      </c>
      <c r="E53" t="n">
        <v>3.87372</v>
      </c>
    </row>
    <row r="54">
      <c r="A54" t="inlineStr">
        <is>
          <t>688036</t>
        </is>
      </c>
      <c r="B54" t="n">
        <v>0.08535434130887798</v>
      </c>
      <c r="C54" t="n">
        <v>227.5332650972364</v>
      </c>
      <c r="D54" t="n">
        <v>98.63531999999999</v>
      </c>
      <c r="E54" t="n">
        <v>3.46664</v>
      </c>
    </row>
    <row r="55">
      <c r="A55" t="inlineStr">
        <is>
          <t>600392</t>
        </is>
      </c>
      <c r="B55" t="n">
        <v>0.003536668200454725</v>
      </c>
      <c r="C55" t="n">
        <v>225.7555847568988</v>
      </c>
      <c r="D55" t="n">
        <v>8.515039999999999</v>
      </c>
      <c r="E55" t="n">
        <v>3.36916</v>
      </c>
    </row>
    <row r="56">
      <c r="A56" t="inlineStr">
        <is>
          <t>300595</t>
        </is>
      </c>
      <c r="B56" t="n">
        <v>0.02570095900070605</v>
      </c>
      <c r="C56" t="n">
        <v>225.5876790056741</v>
      </c>
      <c r="D56" t="n">
        <v>62.82836</v>
      </c>
      <c r="E56" t="n">
        <v>1.51548</v>
      </c>
    </row>
    <row r="57">
      <c r="A57" t="inlineStr">
        <is>
          <t>601899</t>
        </is>
      </c>
      <c r="B57" t="n">
        <v>0.003643053435306706</v>
      </c>
      <c r="C57" t="n">
        <v>224.7619047619048</v>
      </c>
      <c r="D57" t="n">
        <v>6.3546</v>
      </c>
      <c r="E57" t="n">
        <v>1.44148</v>
      </c>
    </row>
    <row r="58">
      <c r="A58" t="inlineStr">
        <is>
          <t>002625</t>
        </is>
      </c>
      <c r="B58" t="n">
        <v>0.01345125911366394</v>
      </c>
      <c r="C58" t="n">
        <v>224.1687979539642</v>
      </c>
      <c r="D58" t="n">
        <v>15.78724</v>
      </c>
      <c r="E58" t="n">
        <v>2.92956</v>
      </c>
    </row>
    <row r="59">
      <c r="A59" t="inlineStr">
        <is>
          <t>600132</t>
        </is>
      </c>
      <c r="B59" t="n">
        <v>0.04443136594563247</v>
      </c>
      <c r="C59" t="n">
        <v>223.0512713630679</v>
      </c>
      <c r="D59" t="n">
        <v>83.66908000000001</v>
      </c>
      <c r="E59" t="n">
        <v>0.6584000000000001</v>
      </c>
    </row>
    <row r="60">
      <c r="A60" t="inlineStr">
        <is>
          <t>300083</t>
        </is>
      </c>
      <c r="B60" t="n">
        <v>0.003343673882104687</v>
      </c>
      <c r="C60" t="n">
        <v>222.6635514018691</v>
      </c>
      <c r="D60" t="n">
        <v>8.188960000000002</v>
      </c>
      <c r="E60" t="n">
        <v>4.907319999999999</v>
      </c>
    </row>
    <row r="61">
      <c r="A61" t="inlineStr">
        <is>
          <t>603906</t>
        </is>
      </c>
      <c r="B61" t="n">
        <v>0.01434368809462565</v>
      </c>
      <c r="C61" t="n">
        <v>222.257053291536</v>
      </c>
      <c r="D61" t="n">
        <v>20.55764</v>
      </c>
      <c r="E61" t="n">
        <v>2.54052</v>
      </c>
    </row>
    <row r="62">
      <c r="A62" t="inlineStr">
        <is>
          <t>000301</t>
        </is>
      </c>
      <c r="B62" t="n">
        <v>0.004828587559274757</v>
      </c>
      <c r="C62" t="n">
        <v>219.4154488517746</v>
      </c>
      <c r="D62" t="n">
        <v>7.17</v>
      </c>
      <c r="E62" t="n">
        <v>1.4746</v>
      </c>
    </row>
    <row r="63">
      <c r="A63" t="inlineStr">
        <is>
          <t>603915</t>
        </is>
      </c>
      <c r="B63" t="n">
        <v>0.01342089618781157</v>
      </c>
      <c r="C63" t="n">
        <v>218.4808144087706</v>
      </c>
      <c r="D63" t="n">
        <v>21.35928</v>
      </c>
      <c r="E63" t="n">
        <v>4.792479999999999</v>
      </c>
    </row>
    <row r="64">
      <c r="A64" t="inlineStr">
        <is>
          <t>600416</t>
        </is>
      </c>
      <c r="B64" t="n">
        <v>0.004352001162646683</v>
      </c>
      <c r="C64" t="n">
        <v>218.1372549019608</v>
      </c>
      <c r="D64" t="n">
        <v>15.30852</v>
      </c>
      <c r="E64" t="n">
        <v>1.44528</v>
      </c>
    </row>
    <row r="65">
      <c r="A65" t="inlineStr">
        <is>
          <t>600438</t>
        </is>
      </c>
      <c r="B65" t="n">
        <v>0.01712263548414066</v>
      </c>
      <c r="C65" t="n">
        <v>214.5679012345679</v>
      </c>
      <c r="D65" t="n">
        <v>24.59244</v>
      </c>
      <c r="E65" t="n">
        <v>2.22272</v>
      </c>
    </row>
    <row r="66">
      <c r="A66" t="inlineStr">
        <is>
          <t>600893</t>
        </is>
      </c>
      <c r="B66" t="n">
        <v>0.02220576468605091</v>
      </c>
      <c r="C66" t="n">
        <v>212.8331688055281</v>
      </c>
      <c r="D66" t="n">
        <v>37.45448</v>
      </c>
      <c r="E66" t="n">
        <v>1.5892</v>
      </c>
    </row>
    <row r="67">
      <c r="A67" t="inlineStr">
        <is>
          <t>000615</t>
        </is>
      </c>
      <c r="B67" t="n">
        <v>0.002969011236611031</v>
      </c>
      <c r="C67" t="n">
        <v>212.7777777777778</v>
      </c>
      <c r="D67" t="n">
        <v>5.097480000000001</v>
      </c>
      <c r="E67" t="n">
        <v>3.135479999999999</v>
      </c>
    </row>
    <row r="68">
      <c r="A68" t="inlineStr">
        <is>
          <t>600143</t>
        </is>
      </c>
      <c r="B68" t="n">
        <v>0.00611255766702026</v>
      </c>
      <c r="C68" t="n">
        <v>212.0253164556962</v>
      </c>
      <c r="D68" t="n">
        <v>15.34724</v>
      </c>
      <c r="E68" t="n">
        <v>3.29464</v>
      </c>
    </row>
    <row r="69">
      <c r="A69" t="inlineStr">
        <is>
          <t>603127</t>
        </is>
      </c>
      <c r="B69" t="n">
        <v>0.0285050736696841</v>
      </c>
      <c r="C69" t="n">
        <v>211.3811499703616</v>
      </c>
      <c r="D69" t="n">
        <v>90.86308</v>
      </c>
      <c r="E69" t="n">
        <v>2.3326</v>
      </c>
    </row>
    <row r="70">
      <c r="A70" t="inlineStr">
        <is>
          <t>603110</t>
        </is>
      </c>
      <c r="B70" t="n">
        <v>0.01514984285544507</v>
      </c>
      <c r="C70" t="n">
        <v>210.5373342637823</v>
      </c>
      <c r="D70" t="n">
        <v>20.1944</v>
      </c>
      <c r="E70" t="n">
        <v>3.90028</v>
      </c>
    </row>
    <row r="71">
      <c r="A71" t="inlineStr">
        <is>
          <t>000902</t>
        </is>
      </c>
      <c r="B71" t="n">
        <v>0.004356521334819073</v>
      </c>
      <c r="C71" t="n">
        <v>209.1549295774648</v>
      </c>
      <c r="D71" t="n">
        <v>11.59468</v>
      </c>
      <c r="E71" t="n">
        <v>1.34996</v>
      </c>
    </row>
    <row r="72">
      <c r="A72" t="inlineStr">
        <is>
          <t>603027</t>
        </is>
      </c>
      <c r="B72" t="n">
        <v>0.01124743552960289</v>
      </c>
      <c r="C72" t="n">
        <v>209.1145833333333</v>
      </c>
      <c r="D72" t="n">
        <v>32.35292</v>
      </c>
      <c r="E72" t="n">
        <v>1.56244</v>
      </c>
    </row>
    <row r="73">
      <c r="A73" t="inlineStr">
        <is>
          <t>002979</t>
        </is>
      </c>
      <c r="B73" t="n">
        <v>0.007386033626424301</v>
      </c>
      <c r="C73" t="n">
        <v>207.5832742735649</v>
      </c>
      <c r="D73" t="n">
        <v>37.87364928909953</v>
      </c>
      <c r="E73" t="n">
        <v>10.99431279620853</v>
      </c>
    </row>
    <row r="74">
      <c r="A74" t="inlineStr">
        <is>
          <t>002810</t>
        </is>
      </c>
      <c r="B74" t="n">
        <v>0.01407934232147195</v>
      </c>
      <c r="C74" t="n">
        <v>205.0483351235231</v>
      </c>
      <c r="D74" t="n">
        <v>32.27056</v>
      </c>
      <c r="E74" t="n">
        <v>2.19232</v>
      </c>
    </row>
    <row r="75">
      <c r="A75" t="inlineStr">
        <is>
          <t>601908</t>
        </is>
      </c>
      <c r="B75" t="n">
        <v>0.004650183596767807</v>
      </c>
      <c r="C75" t="n">
        <v>204.7619047619048</v>
      </c>
      <c r="D75" t="n">
        <v>5.45512</v>
      </c>
      <c r="E75" t="n">
        <v>2.60768</v>
      </c>
    </row>
    <row r="76">
      <c r="A76" t="inlineStr">
        <is>
          <t>603919</t>
        </is>
      </c>
      <c r="B76" t="n">
        <v>0.02705946950596156</v>
      </c>
      <c r="C76" t="n">
        <v>203.9142590866728</v>
      </c>
      <c r="D76" t="n">
        <v>22.62496</v>
      </c>
      <c r="E76" t="n">
        <v>3.02796</v>
      </c>
    </row>
    <row r="77">
      <c r="A77" t="inlineStr">
        <is>
          <t>300313</t>
        </is>
      </c>
      <c r="B77" t="n">
        <v>0.02206145929635974</v>
      </c>
      <c r="C77" t="n">
        <v>202.8735632183908</v>
      </c>
      <c r="D77" t="n">
        <v>11.53544</v>
      </c>
      <c r="E77" t="n">
        <v>7.604679999999999</v>
      </c>
    </row>
    <row r="78">
      <c r="A78" t="inlineStr">
        <is>
          <t>603218</t>
        </is>
      </c>
      <c r="B78" t="n">
        <v>0.01196269239501765</v>
      </c>
      <c r="C78" t="n">
        <v>202.0923520923521</v>
      </c>
      <c r="D78" t="n">
        <v>21.82748</v>
      </c>
      <c r="E78" t="n">
        <v>1.1584</v>
      </c>
    </row>
    <row r="79">
      <c r="A79" t="inlineStr">
        <is>
          <t>300829</t>
        </is>
      </c>
      <c r="B79" t="n">
        <v>0.02043049553656834</v>
      </c>
      <c r="C79" t="n">
        <v>200.308261405672</v>
      </c>
      <c r="D79" t="n">
        <v>84.84587064676617</v>
      </c>
      <c r="E79" t="n">
        <v>11.82243781094527</v>
      </c>
    </row>
    <row r="80">
      <c r="A80" t="inlineStr">
        <is>
          <t>600760</t>
        </is>
      </c>
      <c r="B80" t="n">
        <v>0.02698050712560703</v>
      </c>
      <c r="C80" t="n">
        <v>200.2208317997791</v>
      </c>
      <c r="D80" t="n">
        <v>51.48788</v>
      </c>
      <c r="E80" t="n">
        <v>4.413279999999999</v>
      </c>
    </row>
    <row r="81">
      <c r="A81" t="inlineStr">
        <is>
          <t>002709</t>
        </is>
      </c>
      <c r="B81" t="n">
        <v>0.06377198171965627</v>
      </c>
      <c r="C81" t="n">
        <v>199.6122778675283</v>
      </c>
      <c r="D81" t="n">
        <v>51.95735999999999</v>
      </c>
      <c r="E81" t="n">
        <v>2.59996</v>
      </c>
    </row>
    <row r="82">
      <c r="A82" t="inlineStr">
        <is>
          <t>002747</t>
        </is>
      </c>
      <c r="B82" t="n">
        <v>0.01419361520079564</v>
      </c>
      <c r="C82" t="n">
        <v>198.687448728466</v>
      </c>
      <c r="D82" t="n">
        <v>18.66176</v>
      </c>
      <c r="E82" t="n">
        <v>1.71312</v>
      </c>
    </row>
    <row r="83">
      <c r="A83" t="inlineStr">
        <is>
          <t>002601</t>
        </is>
      </c>
      <c r="B83" t="n">
        <v>0.0122547273835603</v>
      </c>
      <c r="C83" t="n">
        <v>198.6658195679797</v>
      </c>
      <c r="D83" t="n">
        <v>24.07684</v>
      </c>
      <c r="E83" t="n">
        <v>1.73628</v>
      </c>
    </row>
    <row r="84">
      <c r="A84" t="inlineStr">
        <is>
          <t>300722</t>
        </is>
      </c>
      <c r="B84" t="n">
        <v>0.05601937967767559</v>
      </c>
      <c r="C84" t="n">
        <v>198.4561403508772</v>
      </c>
      <c r="D84" t="n">
        <v>33.73992</v>
      </c>
      <c r="E84" t="n">
        <v>16.50244</v>
      </c>
    </row>
    <row r="85">
      <c r="A85" t="inlineStr">
        <is>
          <t>600702</t>
        </is>
      </c>
      <c r="B85" t="n">
        <v>0.04075984472718105</v>
      </c>
      <c r="C85" t="n">
        <v>198.0769230769231</v>
      </c>
      <c r="D85" t="n">
        <v>42.99628</v>
      </c>
      <c r="E85" t="n">
        <v>3.38324</v>
      </c>
    </row>
    <row r="86">
      <c r="A86" t="inlineStr">
        <is>
          <t>603128</t>
        </is>
      </c>
      <c r="B86" t="n">
        <v>0.003205922891865411</v>
      </c>
      <c r="C86" t="n">
        <v>197.887323943662</v>
      </c>
      <c r="D86" t="n">
        <v>6.57292</v>
      </c>
      <c r="E86" t="n">
        <v>3.04292</v>
      </c>
    </row>
    <row r="87">
      <c r="A87" t="inlineStr">
        <is>
          <t>002444</t>
        </is>
      </c>
      <c r="B87" t="n">
        <v>0.01451061327298518</v>
      </c>
      <c r="C87" t="n">
        <v>197.3602484472049</v>
      </c>
      <c r="D87" t="n">
        <v>19.51344</v>
      </c>
      <c r="E87" t="n">
        <v>1.9368</v>
      </c>
    </row>
    <row r="88">
      <c r="A88" t="inlineStr">
        <is>
          <t>002920</t>
        </is>
      </c>
      <c r="B88" t="n">
        <v>0.03028573830553899</v>
      </c>
      <c r="C88" t="n">
        <v>196.6598896311357</v>
      </c>
      <c r="D88" t="n">
        <v>64.95328000000001</v>
      </c>
      <c r="E88" t="n">
        <v>3.62456</v>
      </c>
    </row>
    <row r="89">
      <c r="A89" t="inlineStr">
        <is>
          <t>601636</t>
        </is>
      </c>
      <c r="B89" t="n">
        <v>0.004371264550470625</v>
      </c>
      <c r="C89" t="n">
        <v>196.3265306122449</v>
      </c>
      <c r="D89" t="n">
        <v>8.25708</v>
      </c>
      <c r="E89" t="n">
        <v>2.20064</v>
      </c>
    </row>
    <row r="90">
      <c r="A90" t="inlineStr">
        <is>
          <t>600436</t>
        </is>
      </c>
      <c r="B90" t="n">
        <v>0.07723024155756263</v>
      </c>
      <c r="C90" t="n">
        <v>196.2636342538872</v>
      </c>
      <c r="D90" t="n">
        <v>201.82508</v>
      </c>
      <c r="E90" t="n">
        <v>0.7305199999999999</v>
      </c>
    </row>
    <row r="91">
      <c r="A91" t="inlineStr">
        <is>
          <t>601168</t>
        </is>
      </c>
      <c r="B91" t="n">
        <v>0.004621396685675947</v>
      </c>
      <c r="C91" t="n">
        <v>195.9349593495935</v>
      </c>
      <c r="D91" t="n">
        <v>8.70452</v>
      </c>
      <c r="E91" t="n">
        <v>1.97384</v>
      </c>
    </row>
    <row r="92">
      <c r="A92" t="inlineStr">
        <is>
          <t>300059</t>
        </is>
      </c>
      <c r="B92" t="n">
        <v>0.009063969256936857</v>
      </c>
      <c r="C92" t="n">
        <v>195.2686447473938</v>
      </c>
      <c r="D92" t="n">
        <v>22.99024</v>
      </c>
      <c r="E92" t="n">
        <v>4.75568</v>
      </c>
    </row>
    <row r="93">
      <c r="A93" t="inlineStr">
        <is>
          <t>300791</t>
        </is>
      </c>
      <c r="B93" t="n">
        <v>0.0431832175110379</v>
      </c>
      <c r="C93" t="n">
        <v>194.9897450922942</v>
      </c>
      <c r="D93" t="n">
        <v>75.46728</v>
      </c>
      <c r="E93" t="n">
        <v>5.362039999999999</v>
      </c>
    </row>
    <row r="94">
      <c r="A94" t="inlineStr">
        <is>
          <t>300122</t>
        </is>
      </c>
      <c r="B94" t="n">
        <v>0.04903494597331815</v>
      </c>
      <c r="C94" t="n">
        <v>191.9532874740042</v>
      </c>
      <c r="D94" t="n">
        <v>118.51356</v>
      </c>
      <c r="E94" t="n">
        <v>1.9092</v>
      </c>
    </row>
    <row r="95">
      <c r="A95" t="inlineStr">
        <is>
          <t>002906</t>
        </is>
      </c>
      <c r="B95" t="n">
        <v>0.00947041873756187</v>
      </c>
      <c r="C95" t="n">
        <v>189.1373801916933</v>
      </c>
      <c r="D95" t="n">
        <v>19.597</v>
      </c>
      <c r="E95" t="n">
        <v>2.59564</v>
      </c>
    </row>
    <row r="96">
      <c r="A96" t="inlineStr">
        <is>
          <t>603076</t>
        </is>
      </c>
      <c r="B96" t="n">
        <v>0.01395162618469617</v>
      </c>
      <c r="C96" t="n">
        <v>188.7909936368086</v>
      </c>
      <c r="D96" t="n">
        <v>34.99412</v>
      </c>
      <c r="E96" t="n">
        <v>4.9328</v>
      </c>
    </row>
    <row r="97">
      <c r="A97" t="inlineStr">
        <is>
          <t>603267</t>
        </is>
      </c>
      <c r="B97" t="n">
        <v>0.07124743689296172</v>
      </c>
      <c r="C97" t="n">
        <v>187.7812781278128</v>
      </c>
      <c r="D97" t="n">
        <v>71.96563999999999</v>
      </c>
      <c r="E97" t="n">
        <v>4.02424</v>
      </c>
    </row>
    <row r="98">
      <c r="A98" t="inlineStr">
        <is>
          <t>000858</t>
        </is>
      </c>
      <c r="B98" t="n">
        <v>0.08137007132635604</v>
      </c>
      <c r="C98" t="n">
        <v>181.6256439610761</v>
      </c>
      <c r="D98" t="n">
        <v>207.16368</v>
      </c>
      <c r="E98" t="n">
        <v>0.60416</v>
      </c>
    </row>
    <row r="99">
      <c r="A99" t="inlineStr">
        <is>
          <t>600966</t>
        </is>
      </c>
      <c r="B99" t="n">
        <v>0.003762972052116143</v>
      </c>
      <c r="C99" t="n">
        <v>181.5201192250373</v>
      </c>
      <c r="D99" t="n">
        <v>11.6202</v>
      </c>
      <c r="E99" t="n">
        <v>1.67748</v>
      </c>
    </row>
    <row r="100">
      <c r="A100" t="inlineStr">
        <is>
          <t>002648</t>
        </is>
      </c>
      <c r="B100" t="n">
        <v>0.009570663122717031</v>
      </c>
      <c r="C100" t="n">
        <v>181.1735941320293</v>
      </c>
      <c r="D100" t="n">
        <v>20.5872</v>
      </c>
      <c r="E100" t="n">
        <v>1.51512</v>
      </c>
    </row>
    <row r="101">
      <c r="A101" t="inlineStr">
        <is>
          <t>603338</t>
        </is>
      </c>
      <c r="B101" t="n">
        <v>0.02935369435002972</v>
      </c>
      <c r="C101" t="n">
        <v>180.9870887130362</v>
      </c>
      <c r="D101" t="n">
        <v>84.02692</v>
      </c>
      <c r="E101" t="n">
        <v>0.65224</v>
      </c>
    </row>
    <row r="102">
      <c r="A102" t="inlineStr">
        <is>
          <t>601919</t>
        </is>
      </c>
      <c r="B102" t="n">
        <v>0.007296351947762264</v>
      </c>
      <c r="C102" t="n">
        <v>180.4597701149425</v>
      </c>
      <c r="D102" t="n">
        <v>6.41988</v>
      </c>
      <c r="E102" t="n">
        <v>0.99652</v>
      </c>
    </row>
    <row r="103">
      <c r="A103" t="inlineStr">
        <is>
          <t>600607</t>
        </is>
      </c>
      <c r="B103" t="n">
        <v>0.00843841581540254</v>
      </c>
      <c r="C103" t="n">
        <v>180.3337306317044</v>
      </c>
      <c r="D103" t="n">
        <v>15.7922</v>
      </c>
      <c r="E103" t="n">
        <v>0</v>
      </c>
    </row>
    <row r="104">
      <c r="A104" t="inlineStr">
        <is>
          <t>688126</t>
        </is>
      </c>
      <c r="B104" t="n">
        <v>0.009127651124519364</v>
      </c>
      <c r="C104" t="n">
        <v>180.2016498625115</v>
      </c>
      <c r="D104" t="n">
        <v>34.74990147783251</v>
      </c>
      <c r="E104" t="n">
        <v>13.28714285714286</v>
      </c>
    </row>
    <row r="105">
      <c r="A105" t="inlineStr">
        <is>
          <t>300832</t>
        </is>
      </c>
      <c r="B105" t="n">
        <v>0.01638062451931813</v>
      </c>
      <c r="C105" t="n">
        <v>179.9557522123894</v>
      </c>
      <c r="D105" t="n">
        <v>150.5623157894737</v>
      </c>
      <c r="E105" t="n">
        <v>6.24042105263158</v>
      </c>
    </row>
    <row r="106">
      <c r="A106" t="inlineStr">
        <is>
          <t>600309</t>
        </is>
      </c>
      <c r="B106" t="n">
        <v>0.0336186966643852</v>
      </c>
      <c r="C106" t="n">
        <v>179.7720797720797</v>
      </c>
      <c r="D106" t="n">
        <v>68.90316</v>
      </c>
      <c r="E106" t="n">
        <v>1.3516</v>
      </c>
    </row>
    <row r="107">
      <c r="A107" t="inlineStr">
        <is>
          <t>603985</t>
        </is>
      </c>
      <c r="B107" t="n">
        <v>0.01245169365074481</v>
      </c>
      <c r="C107" t="n">
        <v>178.942014242116</v>
      </c>
      <c r="D107" t="n">
        <v>21.83664</v>
      </c>
      <c r="E107" t="n">
        <v>2.88616</v>
      </c>
    </row>
    <row r="108">
      <c r="A108" t="inlineStr">
        <is>
          <t>000155</t>
        </is>
      </c>
      <c r="B108" t="n">
        <v>0.005926729077087258</v>
      </c>
      <c r="C108" t="n">
        <v>178.7234042553191</v>
      </c>
      <c r="D108" t="n">
        <v>6.07208</v>
      </c>
      <c r="E108" t="n">
        <v>3.57392</v>
      </c>
    </row>
    <row r="109">
      <c r="A109" t="inlineStr">
        <is>
          <t>600031</t>
        </is>
      </c>
      <c r="B109" t="n">
        <v>0.01032666119226439</v>
      </c>
      <c r="C109" t="n">
        <v>178.1076066790352</v>
      </c>
      <c r="D109" t="n">
        <v>24.65896</v>
      </c>
      <c r="E109" t="n">
        <v>1.01368</v>
      </c>
    </row>
    <row r="110">
      <c r="A110" t="inlineStr">
        <is>
          <t>300443</t>
        </is>
      </c>
      <c r="B110" t="n">
        <v>0.01161541945174849</v>
      </c>
      <c r="C110" t="n">
        <v>177.1428571428572</v>
      </c>
      <c r="D110" t="n">
        <v>25.15196</v>
      </c>
      <c r="E110" t="n">
        <v>8.12088</v>
      </c>
    </row>
    <row r="111">
      <c r="A111" t="inlineStr">
        <is>
          <t>300015</t>
        </is>
      </c>
      <c r="B111" t="n">
        <v>0.02010757193133353</v>
      </c>
      <c r="C111" t="n">
        <v>176.7434620174346</v>
      </c>
      <c r="D111" t="n">
        <v>50.56092</v>
      </c>
      <c r="E111" t="n">
        <v>0.7474400000000001</v>
      </c>
    </row>
    <row r="112">
      <c r="A112" t="inlineStr">
        <is>
          <t>603801</t>
        </is>
      </c>
      <c r="B112" t="n">
        <v>0.007320367446192185</v>
      </c>
      <c r="C112" t="n">
        <v>176.4271653543307</v>
      </c>
      <c r="D112" t="n">
        <v>31.1386</v>
      </c>
      <c r="E112" t="n">
        <v>2.67044</v>
      </c>
    </row>
    <row r="113">
      <c r="A113" t="inlineStr">
        <is>
          <t>600346</t>
        </is>
      </c>
      <c r="B113" t="n">
        <v>0.01328682993478704</v>
      </c>
      <c r="C113" t="n">
        <v>176.2233375156838</v>
      </c>
      <c r="D113" t="n">
        <v>20.23524</v>
      </c>
      <c r="E113" t="n">
        <v>0.7467999999999999</v>
      </c>
    </row>
    <row r="114">
      <c r="A114" t="inlineStr">
        <is>
          <t>002571</t>
        </is>
      </c>
      <c r="B114" t="n">
        <v>0.003064751087891684</v>
      </c>
      <c r="C114" t="n">
        <v>175.6756756756756</v>
      </c>
      <c r="D114" t="n">
        <v>6.93672</v>
      </c>
      <c r="E114" t="n">
        <v>5.8916</v>
      </c>
    </row>
    <row r="115">
      <c r="A115" t="inlineStr">
        <is>
          <t>688536</t>
        </is>
      </c>
      <c r="B115" t="n">
        <v>0.08933109285024282</v>
      </c>
      <c r="C115" t="n">
        <v>175.609756097561</v>
      </c>
      <c r="D115" t="n">
        <v>387.5183673469388</v>
      </c>
      <c r="E115" t="n">
        <v>7.087346938775508</v>
      </c>
    </row>
    <row r="116">
      <c r="A116" t="inlineStr">
        <is>
          <t>603330</t>
        </is>
      </c>
      <c r="B116" t="n">
        <v>0.01068174357710893</v>
      </c>
      <c r="C116" t="n">
        <v>175.311004784689</v>
      </c>
      <c r="D116" t="n">
        <v>21.63848</v>
      </c>
      <c r="E116" t="n">
        <v>2.61712</v>
      </c>
    </row>
    <row r="117">
      <c r="A117" t="inlineStr">
        <is>
          <t>300712</t>
        </is>
      </c>
      <c r="B117" t="n">
        <v>0.00582608746633017</v>
      </c>
      <c r="C117" t="n">
        <v>175.0915750915751</v>
      </c>
      <c r="D117" t="n">
        <v>16.4836</v>
      </c>
      <c r="E117" t="n">
        <v>7.38808</v>
      </c>
    </row>
    <row r="118">
      <c r="A118" t="inlineStr">
        <is>
          <t>603010</t>
        </is>
      </c>
      <c r="B118" t="n">
        <v>0.00579491644737544</v>
      </c>
      <c r="C118" t="n">
        <v>172.328086164043</v>
      </c>
      <c r="D118" t="n">
        <v>18.7422</v>
      </c>
      <c r="E118" t="n">
        <v>3.00648</v>
      </c>
    </row>
    <row r="119">
      <c r="A119" t="inlineStr">
        <is>
          <t>603737</t>
        </is>
      </c>
      <c r="B119" t="n">
        <v>0.04919496681793176</v>
      </c>
      <c r="C119" t="n">
        <v>171.0405156537754</v>
      </c>
      <c r="D119" t="n">
        <v>119.53232</v>
      </c>
      <c r="E119" t="n">
        <v>0.71628</v>
      </c>
    </row>
    <row r="120">
      <c r="A120" t="inlineStr">
        <is>
          <t>002240</t>
        </is>
      </c>
      <c r="B120" t="n">
        <v>0.008749500850013711</v>
      </c>
      <c r="C120" t="n">
        <v>170.3786191536748</v>
      </c>
      <c r="D120" t="n">
        <v>14.588</v>
      </c>
      <c r="E120" t="n">
        <v>4.998399999999999</v>
      </c>
    </row>
    <row r="121">
      <c r="A121" t="inlineStr">
        <is>
          <t>300831</t>
        </is>
      </c>
      <c r="B121" t="n">
        <v>0.003734919773517245</v>
      </c>
      <c r="C121" t="n">
        <v>170.3315881326352</v>
      </c>
      <c r="D121" t="n">
        <v>21.33761658031088</v>
      </c>
      <c r="E121" t="n">
        <v>13.33155440414508</v>
      </c>
    </row>
    <row r="122">
      <c r="A122" t="inlineStr">
        <is>
          <t>002847</t>
        </is>
      </c>
      <c r="B122" t="n">
        <v>0.03850829795686712</v>
      </c>
      <c r="C122" t="n">
        <v>169.6115765422696</v>
      </c>
      <c r="D122" t="n">
        <v>102.27744</v>
      </c>
      <c r="E122" t="n">
        <v>1.83992</v>
      </c>
    </row>
    <row r="123">
      <c r="A123" t="inlineStr">
        <is>
          <t>300782</t>
        </is>
      </c>
      <c r="B123" t="n">
        <v>0.1418851540773659</v>
      </c>
      <c r="C123" t="n">
        <v>169.48583240031</v>
      </c>
      <c r="D123" t="n">
        <v>425.39532</v>
      </c>
      <c r="E123" t="n">
        <v>4.444520000000001</v>
      </c>
    </row>
    <row r="124">
      <c r="A124" t="inlineStr">
        <is>
          <t>300323</t>
        </is>
      </c>
      <c r="B124" t="n">
        <v>0.004155949793716226</v>
      </c>
      <c r="C124" t="n">
        <v>168.7311178247734</v>
      </c>
      <c r="D124" t="n">
        <v>9.615880000000001</v>
      </c>
      <c r="E124" t="n">
        <v>3.21768</v>
      </c>
    </row>
    <row r="125">
      <c r="A125" t="inlineStr">
        <is>
          <t>300014</t>
        </is>
      </c>
      <c r="B125" t="n">
        <v>0.0329548418990139</v>
      </c>
      <c r="C125" t="n">
        <v>165.9574468085107</v>
      </c>
      <c r="D125" t="n">
        <v>54.61108</v>
      </c>
      <c r="E125" t="n">
        <v>2.17084</v>
      </c>
    </row>
    <row r="126">
      <c r="A126" t="inlineStr">
        <is>
          <t>000733</t>
        </is>
      </c>
      <c r="B126" t="n">
        <v>0.0211181218253532</v>
      </c>
      <c r="C126" t="n">
        <v>165.2399481193256</v>
      </c>
      <c r="D126" t="n">
        <v>36.45804</v>
      </c>
      <c r="E126" t="n">
        <v>3.29732</v>
      </c>
    </row>
    <row r="127">
      <c r="A127" t="inlineStr">
        <is>
          <t>603806</t>
        </is>
      </c>
      <c r="B127" t="n">
        <v>0.03358136927624106</v>
      </c>
      <c r="C127" t="n">
        <v>161.5507169410515</v>
      </c>
      <c r="D127" t="n">
        <v>60.74564000000001</v>
      </c>
      <c r="E127" t="n">
        <v>0.6572800000000001</v>
      </c>
    </row>
    <row r="128">
      <c r="A128" t="inlineStr">
        <is>
          <t>601456</t>
        </is>
      </c>
      <c r="B128" t="n">
        <v>0.001930552395837856</v>
      </c>
      <c r="C128" t="n">
        <v>161.1111111111111</v>
      </c>
      <c r="D128" t="n">
        <v>17.25677419354838</v>
      </c>
      <c r="E128" t="n">
        <v>16.12887096774193</v>
      </c>
    </row>
    <row r="129">
      <c r="A129" t="inlineStr">
        <is>
          <t>603298</t>
        </is>
      </c>
      <c r="B129" t="n">
        <v>0.00682388935166558</v>
      </c>
      <c r="C129" t="n">
        <v>161.0738255033557</v>
      </c>
      <c r="D129" t="n">
        <v>14.4154</v>
      </c>
      <c r="E129" t="n">
        <v>0.8078000000000001</v>
      </c>
    </row>
    <row r="130">
      <c r="A130" t="inlineStr">
        <is>
          <t>000488</t>
        </is>
      </c>
      <c r="B130" t="n">
        <v>0.0009271370242594433</v>
      </c>
      <c r="C130" t="n">
        <v>160.7758620689655</v>
      </c>
      <c r="D130" t="n">
        <v>5.683559999999999</v>
      </c>
      <c r="E130" t="n">
        <v>2.80332</v>
      </c>
    </row>
    <row r="131">
      <c r="A131" t="inlineStr">
        <is>
          <t>002553</t>
        </is>
      </c>
      <c r="B131" t="n">
        <v>0.002846589702128578</v>
      </c>
      <c r="C131" t="n">
        <v>160.6719367588933</v>
      </c>
      <c r="D131" t="n">
        <v>7.41528</v>
      </c>
      <c r="E131" t="n">
        <v>7.501639999999999</v>
      </c>
    </row>
    <row r="132">
      <c r="A132" t="inlineStr">
        <is>
          <t>002352</t>
        </is>
      </c>
      <c r="B132" t="n">
        <v>0.02078781898829201</v>
      </c>
      <c r="C132" t="n">
        <v>159.9820547330642</v>
      </c>
      <c r="D132" t="n">
        <v>68.06627999999999</v>
      </c>
      <c r="E132" t="n">
        <v>0.45768</v>
      </c>
    </row>
    <row r="133">
      <c r="A133" t="inlineStr">
        <is>
          <t>002158</t>
        </is>
      </c>
      <c r="B133" t="n">
        <v>0.001885104405876967</v>
      </c>
      <c r="C133" t="n">
        <v>159.9517490952956</v>
      </c>
      <c r="D133" t="n">
        <v>13.84932</v>
      </c>
      <c r="E133" t="n">
        <v>3.43072</v>
      </c>
    </row>
    <row r="134">
      <c r="A134" t="inlineStr">
        <is>
          <t>603025</t>
        </is>
      </c>
      <c r="B134" t="n">
        <v>0.01376870133014389</v>
      </c>
      <c r="C134" t="n">
        <v>159.8857142857143</v>
      </c>
      <c r="D134" t="n">
        <v>11.0364</v>
      </c>
      <c r="E134" t="n">
        <v>1.2326</v>
      </c>
    </row>
    <row r="135">
      <c r="A135" t="inlineStr">
        <is>
          <t>600426</t>
        </is>
      </c>
      <c r="B135" t="n">
        <v>0.01316733647369618</v>
      </c>
      <c r="C135" t="n">
        <v>159.8075895243186</v>
      </c>
      <c r="D135" t="n">
        <v>25.86164</v>
      </c>
      <c r="E135" t="n">
        <v>0.9963200000000001</v>
      </c>
    </row>
    <row r="136">
      <c r="A136" t="inlineStr">
        <is>
          <t>300243</t>
        </is>
      </c>
      <c r="B136" t="n">
        <v>0.00478399953443259</v>
      </c>
      <c r="C136" t="n">
        <v>159.2592592592593</v>
      </c>
      <c r="D136" t="n">
        <v>11.25852</v>
      </c>
      <c r="E136" t="n">
        <v>3.4056</v>
      </c>
    </row>
    <row r="137">
      <c r="A137" t="inlineStr">
        <is>
          <t>603976</t>
        </is>
      </c>
      <c r="B137" t="n">
        <v>0.05108036858160196</v>
      </c>
      <c r="C137" t="n">
        <v>158.5579937304075</v>
      </c>
      <c r="D137" t="n">
        <v>48.81084</v>
      </c>
      <c r="E137" t="n">
        <v>13.532</v>
      </c>
    </row>
    <row r="138">
      <c r="A138" t="inlineStr">
        <is>
          <t>600559</t>
        </is>
      </c>
      <c r="B138" t="n">
        <v>0.01393750648247504</v>
      </c>
      <c r="C138" t="n">
        <v>157.0073761854584</v>
      </c>
      <c r="D138" t="n">
        <v>14.90332</v>
      </c>
      <c r="E138" t="n">
        <v>5.995559999999999</v>
      </c>
    </row>
    <row r="139">
      <c r="A139" t="inlineStr">
        <is>
          <t>300680</t>
        </is>
      </c>
      <c r="B139" t="n">
        <v>0.009171149004593024</v>
      </c>
      <c r="C139" t="n">
        <v>156.618962432916</v>
      </c>
      <c r="D139" t="n">
        <v>22.23372</v>
      </c>
      <c r="E139" t="n">
        <v>9.24672</v>
      </c>
    </row>
    <row r="140">
      <c r="A140" t="inlineStr">
        <is>
          <t>688333</t>
        </is>
      </c>
      <c r="B140" t="n">
        <v>0.06102471917493255</v>
      </c>
      <c r="C140" t="n">
        <v>156.4623527403108</v>
      </c>
      <c r="D140" t="n">
        <v>91.50475999999999</v>
      </c>
      <c r="E140" t="n">
        <v>5.28472</v>
      </c>
    </row>
    <row r="141">
      <c r="A141" t="inlineStr">
        <is>
          <t>300824</t>
        </is>
      </c>
      <c r="B141" t="n">
        <v>0.00448442342275594</v>
      </c>
      <c r="C141" t="n">
        <v>156.1692126909518</v>
      </c>
      <c r="D141" t="n">
        <v>28.85154320987654</v>
      </c>
      <c r="E141" t="n">
        <v>11.51191358024691</v>
      </c>
    </row>
    <row r="142">
      <c r="A142" t="inlineStr">
        <is>
          <t>002145</t>
        </is>
      </c>
      <c r="B142" t="n">
        <v>0.0007657367860422403</v>
      </c>
      <c r="C142" t="n">
        <v>155.8312655086849</v>
      </c>
      <c r="D142" t="n">
        <v>5.401440000000001</v>
      </c>
      <c r="E142" t="n">
        <v>2.7642</v>
      </c>
    </row>
    <row r="143">
      <c r="A143" t="inlineStr">
        <is>
          <t>000816</t>
        </is>
      </c>
      <c r="B143" t="n">
        <v>0.00222569741814225</v>
      </c>
      <c r="C143" t="n">
        <v>155.8139534883721</v>
      </c>
      <c r="D143" t="n">
        <v>2.0218</v>
      </c>
      <c r="E143" t="n">
        <v>4.575360000000001</v>
      </c>
    </row>
    <row r="144">
      <c r="A144" t="inlineStr">
        <is>
          <t>603613</t>
        </is>
      </c>
      <c r="B144" t="n">
        <v>0.02265189581786459</v>
      </c>
      <c r="C144" t="n">
        <v>155.7040253883414</v>
      </c>
      <c r="D144" t="n">
        <v>92.09323999999999</v>
      </c>
      <c r="E144" t="n">
        <v>3.77024</v>
      </c>
    </row>
    <row r="145">
      <c r="A145" t="inlineStr">
        <is>
          <t>300298</t>
        </is>
      </c>
      <c r="B145" t="n">
        <v>0.01332489140277283</v>
      </c>
      <c r="C145" t="n">
        <v>155.3163731245923</v>
      </c>
      <c r="D145" t="n">
        <v>30.76136</v>
      </c>
      <c r="E145" t="n">
        <v>1.6722</v>
      </c>
    </row>
    <row r="146">
      <c r="A146" t="inlineStr">
        <is>
          <t>603678</t>
        </is>
      </c>
      <c r="B146" t="n">
        <v>0.02426343313985662</v>
      </c>
      <c r="C146" t="n">
        <v>154.9938850387281</v>
      </c>
      <c r="D146" t="n">
        <v>40.70912</v>
      </c>
      <c r="E146" t="n">
        <v>2.70416</v>
      </c>
    </row>
    <row r="147">
      <c r="A147" t="inlineStr">
        <is>
          <t>601216</t>
        </is>
      </c>
      <c r="B147" t="n">
        <v>0.004777129440187686</v>
      </c>
      <c r="C147" t="n">
        <v>154.9180327868852</v>
      </c>
      <c r="D147" t="n">
        <v>4.80804</v>
      </c>
      <c r="E147" t="n">
        <v>2.38456</v>
      </c>
    </row>
    <row r="148">
      <c r="A148" t="inlineStr">
        <is>
          <t>300726</t>
        </is>
      </c>
      <c r="B148" t="n">
        <v>0.0256443646734848</v>
      </c>
      <c r="C148" t="n">
        <v>153.4181818181818</v>
      </c>
      <c r="D148" t="n">
        <v>41.90004</v>
      </c>
      <c r="E148" t="n">
        <v>5.95664</v>
      </c>
    </row>
    <row r="149">
      <c r="A149" t="inlineStr">
        <is>
          <t>688179</t>
        </is>
      </c>
      <c r="B149" t="n">
        <v>0.01507902751931223</v>
      </c>
      <c r="C149" t="n">
        <v>153.1291611185086</v>
      </c>
      <c r="D149" t="n">
        <v>70.4181012658228</v>
      </c>
      <c r="E149" t="n">
        <v>10.94379746835443</v>
      </c>
    </row>
    <row r="150">
      <c r="A150" t="inlineStr">
        <is>
          <t>300087</t>
        </is>
      </c>
      <c r="B150" t="n">
        <v>0.009068707024588696</v>
      </c>
      <c r="C150" t="n">
        <v>152.6905829596413</v>
      </c>
      <c r="D150" t="n">
        <v>18.9762</v>
      </c>
      <c r="E150" t="n">
        <v>4.96272</v>
      </c>
    </row>
    <row r="151">
      <c r="A151" t="inlineStr">
        <is>
          <t>603517</t>
        </is>
      </c>
      <c r="B151" t="n">
        <v>0.01499204430877764</v>
      </c>
      <c r="C151" t="n">
        <v>151.6911954557191</v>
      </c>
      <c r="D151" t="n">
        <v>70.7616</v>
      </c>
      <c r="E151" t="n">
        <v>0.91476</v>
      </c>
    </row>
    <row r="152">
      <c r="A152" t="inlineStr">
        <is>
          <t>603533</t>
        </is>
      </c>
      <c r="B152" t="n">
        <v>0.006857411065073432</v>
      </c>
      <c r="C152" t="n">
        <v>151.6129032258065</v>
      </c>
      <c r="D152" t="n">
        <v>31.04124</v>
      </c>
      <c r="E152" t="n">
        <v>5.13344</v>
      </c>
    </row>
    <row r="153">
      <c r="A153" t="inlineStr">
        <is>
          <t>002430</t>
        </is>
      </c>
      <c r="B153" t="n">
        <v>0.01057335418800328</v>
      </c>
      <c r="C153" t="n">
        <v>151.4749262536873</v>
      </c>
      <c r="D153" t="n">
        <v>19.91412</v>
      </c>
      <c r="E153" t="n">
        <v>1.0942</v>
      </c>
    </row>
    <row r="154">
      <c r="A154" t="inlineStr">
        <is>
          <t>603187</t>
        </is>
      </c>
      <c r="B154" t="n">
        <v>0.01784887420773456</v>
      </c>
      <c r="C154" t="n">
        <v>150.8130081300813</v>
      </c>
      <c r="D154" t="n">
        <v>44.19024</v>
      </c>
      <c r="E154" t="n">
        <v>2.91524</v>
      </c>
    </row>
    <row r="155">
      <c r="A155" t="inlineStr">
        <is>
          <t>300390</t>
        </is>
      </c>
      <c r="B155" t="n">
        <v>0.006609976761142549</v>
      </c>
      <c r="C155" t="n">
        <v>150.4331087584216</v>
      </c>
      <c r="D155" t="n">
        <v>16.2934</v>
      </c>
      <c r="E155" t="n">
        <v>7.37512</v>
      </c>
    </row>
    <row r="156">
      <c r="A156" t="inlineStr">
        <is>
          <t>600988</t>
        </is>
      </c>
      <c r="B156" t="n">
        <v>0.006099944701094692</v>
      </c>
      <c r="C156" t="n">
        <v>149.1851851851852</v>
      </c>
      <c r="D156" t="n">
        <v>14.33096</v>
      </c>
      <c r="E156" t="n">
        <v>6.10096</v>
      </c>
    </row>
    <row r="157">
      <c r="A157" t="inlineStr">
        <is>
          <t>300740</t>
        </is>
      </c>
      <c r="B157" t="n">
        <v>0.006499976966898547</v>
      </c>
      <c r="C157" t="n">
        <v>149.1025641025641</v>
      </c>
      <c r="D157" t="n">
        <v>15.85308</v>
      </c>
      <c r="E157" t="n">
        <v>5.984559999999999</v>
      </c>
    </row>
    <row r="158">
      <c r="A158" t="inlineStr">
        <is>
          <t>601696</t>
        </is>
      </c>
      <c r="B158" t="n">
        <v>0.003509342896668476</v>
      </c>
      <c r="C158" t="n">
        <v>148.6040609137056</v>
      </c>
      <c r="D158" t="n">
        <v>24.79304166666667</v>
      </c>
      <c r="E158" t="n">
        <v>13.4515</v>
      </c>
    </row>
    <row r="159">
      <c r="A159" t="inlineStr">
        <is>
          <t>600199</t>
        </is>
      </c>
      <c r="B159" t="n">
        <v>0.00856239179940691</v>
      </c>
      <c r="C159" t="n">
        <v>148.3208955223881</v>
      </c>
      <c r="D159" t="n">
        <v>8.322520000000001</v>
      </c>
      <c r="E159" t="n">
        <v>5.433799999999999</v>
      </c>
    </row>
    <row r="160">
      <c r="A160" t="inlineStr">
        <is>
          <t>002891</t>
        </is>
      </c>
      <c r="B160" t="n">
        <v>0.01547273202990397</v>
      </c>
      <c r="C160" t="n">
        <v>148.1352992194276</v>
      </c>
      <c r="D160" t="n">
        <v>42.01716</v>
      </c>
      <c r="E160" t="n">
        <v>3.08032</v>
      </c>
    </row>
    <row r="161">
      <c r="A161" t="inlineStr">
        <is>
          <t>002311</t>
        </is>
      </c>
      <c r="B161" t="n">
        <v>0.01108920706290851</v>
      </c>
      <c r="C161" t="n">
        <v>147.9880774962743</v>
      </c>
      <c r="D161" t="n">
        <v>54.76588</v>
      </c>
      <c r="E161" t="n">
        <v>0.5528</v>
      </c>
    </row>
    <row r="162">
      <c r="A162" t="inlineStr">
        <is>
          <t>000951</t>
        </is>
      </c>
      <c r="B162" t="n">
        <v>0.007294795125237234</v>
      </c>
      <c r="C162" t="n">
        <v>147.9289940828402</v>
      </c>
      <c r="D162" t="n">
        <v>31.34052</v>
      </c>
      <c r="E162" t="n">
        <v>1.11004</v>
      </c>
    </row>
    <row r="163">
      <c r="A163" t="inlineStr">
        <is>
          <t>300767</t>
        </is>
      </c>
      <c r="B163" t="n">
        <v>0.01890469924815229</v>
      </c>
      <c r="C163" t="n">
        <v>147.9100605361776</v>
      </c>
      <c r="D163" t="n">
        <v>68.82563999999999</v>
      </c>
      <c r="E163" t="n">
        <v>3.2938</v>
      </c>
    </row>
    <row r="164">
      <c r="A164" t="inlineStr">
        <is>
          <t>600586</t>
        </is>
      </c>
      <c r="B164" t="n">
        <v>0.00204352641993053</v>
      </c>
      <c r="C164" t="n">
        <v>147.682119205298</v>
      </c>
      <c r="D164" t="n">
        <v>4.00752</v>
      </c>
      <c r="E164" t="n">
        <v>3.68624</v>
      </c>
    </row>
    <row r="165">
      <c r="A165" t="inlineStr">
        <is>
          <t>002192</t>
        </is>
      </c>
      <c r="B165" t="n">
        <v>0.02047297003109836</v>
      </c>
      <c r="C165" t="n">
        <v>146.8965517241379</v>
      </c>
      <c r="D165" t="n">
        <v>22.90796</v>
      </c>
      <c r="E165" t="n">
        <v>2.22596</v>
      </c>
    </row>
    <row r="166">
      <c r="A166" t="inlineStr">
        <is>
          <t>600486</t>
        </is>
      </c>
      <c r="B166" t="n">
        <v>0.02706412535194265</v>
      </c>
      <c r="C166" t="n">
        <v>146.7161180652141</v>
      </c>
      <c r="D166" t="n">
        <v>95.62523999999999</v>
      </c>
      <c r="E166" t="n">
        <v>1.1378</v>
      </c>
    </row>
    <row r="167">
      <c r="A167" t="inlineStr">
        <is>
          <t>603882</t>
        </is>
      </c>
      <c r="B167" t="n">
        <v>0.03542405049889404</v>
      </c>
      <c r="C167" t="n">
        <v>146.3062749869633</v>
      </c>
      <c r="D167" t="n">
        <v>92.91431999999999</v>
      </c>
      <c r="E167" t="n">
        <v>1.72224</v>
      </c>
    </row>
    <row r="168">
      <c r="A168" t="inlineStr">
        <is>
          <t>600827</t>
        </is>
      </c>
      <c r="B168" t="n">
        <v>0.006468024017252973</v>
      </c>
      <c r="C168" t="n">
        <v>144.980443285528</v>
      </c>
      <c r="D168" t="n">
        <v>13.74372</v>
      </c>
      <c r="E168" t="n">
        <v>1.77592</v>
      </c>
    </row>
    <row r="169">
      <c r="A169" t="inlineStr">
        <is>
          <t>300581</t>
        </is>
      </c>
      <c r="B169" t="n">
        <v>0.02460154495018588</v>
      </c>
      <c r="C169" t="n">
        <v>144.4225721784777</v>
      </c>
      <c r="D169" t="n">
        <v>25.8762</v>
      </c>
      <c r="E169" t="n">
        <v>5.526359999999999</v>
      </c>
    </row>
    <row r="170">
      <c r="A170" t="inlineStr">
        <is>
          <t>300825</t>
        </is>
      </c>
      <c r="B170" t="n">
        <v>0.00306053664588395</v>
      </c>
      <c r="C170" t="n">
        <v>144.3438914027149</v>
      </c>
      <c r="D170" t="n">
        <v>22.986376146789</v>
      </c>
      <c r="E170" t="n">
        <v>13.79844036697248</v>
      </c>
    </row>
    <row r="171">
      <c r="A171" t="inlineStr">
        <is>
          <t>000708</t>
        </is>
      </c>
      <c r="B171" t="n">
        <v>0.003892021447409693</v>
      </c>
      <c r="C171" t="n">
        <v>143.8427299703264</v>
      </c>
      <c r="D171" t="n">
        <v>18.61864</v>
      </c>
      <c r="E171" t="n">
        <v>0.7403200000000001</v>
      </c>
    </row>
    <row r="172">
      <c r="A172" t="inlineStr">
        <is>
          <t>002651</t>
        </is>
      </c>
      <c r="B172" t="n">
        <v>0.004328893157553843</v>
      </c>
      <c r="C172" t="n">
        <v>143.4988179669031</v>
      </c>
      <c r="D172" t="n">
        <v>7.84316</v>
      </c>
      <c r="E172" t="n">
        <v>2.28436</v>
      </c>
    </row>
    <row r="173">
      <c r="A173" t="inlineStr">
        <is>
          <t>002064</t>
        </is>
      </c>
      <c r="B173" t="n">
        <v>0.003980444078450077</v>
      </c>
      <c r="C173" t="n">
        <v>143.4250764525994</v>
      </c>
      <c r="D173" t="n">
        <v>7.71548</v>
      </c>
      <c r="E173" t="n">
        <v>1.84132</v>
      </c>
    </row>
    <row r="174">
      <c r="A174" t="inlineStr">
        <is>
          <t>600121</t>
        </is>
      </c>
      <c r="B174" t="n">
        <v>0.004708471932991788</v>
      </c>
      <c r="C174" t="n">
        <v>143.3333333333334</v>
      </c>
      <c r="D174" t="n">
        <v>2.95128</v>
      </c>
      <c r="E174" t="n">
        <v>3.71732</v>
      </c>
    </row>
    <row r="175">
      <c r="A175" t="inlineStr">
        <is>
          <t>300750</t>
        </is>
      </c>
      <c r="B175" t="n">
        <v>0.1233778362939535</v>
      </c>
      <c r="C175" t="n">
        <v>143.0533776579063</v>
      </c>
      <c r="D175" t="n">
        <v>215</v>
      </c>
      <c r="E175" t="n">
        <v>1.58704</v>
      </c>
    </row>
    <row r="176">
      <c r="A176" t="inlineStr">
        <is>
          <t>300759</t>
        </is>
      </c>
      <c r="B176" t="n">
        <v>0.02944538298795961</v>
      </c>
      <c r="C176" t="n">
        <v>143.0003397893306</v>
      </c>
      <c r="D176" t="n">
        <v>94.82752000000001</v>
      </c>
      <c r="E176" t="n">
        <v>1.61644</v>
      </c>
    </row>
    <row r="177">
      <c r="A177" t="inlineStr">
        <is>
          <t>002977</t>
        </is>
      </c>
      <c r="B177" t="n">
        <v>0.02025114723536688</v>
      </c>
      <c r="C177" t="n">
        <v>142.5645799394927</v>
      </c>
      <c r="D177" t="n">
        <v>109.475575221239</v>
      </c>
      <c r="E177" t="n">
        <v>12.3479203539823</v>
      </c>
    </row>
    <row r="178">
      <c r="A178" t="inlineStr">
        <is>
          <t>002539</t>
        </is>
      </c>
      <c r="B178" t="n">
        <v>0.001026423840045875</v>
      </c>
      <c r="C178" t="n">
        <v>142.3963133640553</v>
      </c>
      <c r="D178" t="n">
        <v>6.83596</v>
      </c>
      <c r="E178" t="n">
        <v>2.69856</v>
      </c>
    </row>
    <row r="179">
      <c r="A179" t="inlineStr">
        <is>
          <t>300751</t>
        </is>
      </c>
      <c r="B179" t="n">
        <v>0.2634333503083529</v>
      </c>
      <c r="C179" t="n">
        <v>142.0583345927157</v>
      </c>
      <c r="D179" t="n">
        <v>347.92484</v>
      </c>
      <c r="E179" t="n">
        <v>2.97012</v>
      </c>
    </row>
    <row r="180">
      <c r="A180" t="inlineStr">
        <is>
          <t>000403</t>
        </is>
      </c>
      <c r="B180" t="n">
        <v>0.009339074113134149</v>
      </c>
      <c r="C180" t="n">
        <v>141.9354838709677</v>
      </c>
      <c r="D180" t="n">
        <v>33.88968</v>
      </c>
      <c r="E180" t="n">
        <v>1.04724</v>
      </c>
    </row>
    <row r="181">
      <c r="A181" t="inlineStr">
        <is>
          <t>600176</t>
        </is>
      </c>
      <c r="B181" t="n">
        <v>0.007432372352773297</v>
      </c>
      <c r="C181" t="n">
        <v>141.9263456090652</v>
      </c>
      <c r="D181" t="n">
        <v>13.31484</v>
      </c>
      <c r="E181" t="n">
        <v>1.37456</v>
      </c>
    </row>
    <row r="182">
      <c r="A182" t="inlineStr">
        <is>
          <t>601717</t>
        </is>
      </c>
      <c r="B182" t="n">
        <v>0.003518329912899539</v>
      </c>
      <c r="C182" t="n">
        <v>141.6387959866221</v>
      </c>
      <c r="D182" t="n">
        <v>8.11936</v>
      </c>
      <c r="E182" t="n">
        <v>2.4486</v>
      </c>
    </row>
    <row r="183">
      <c r="A183" t="inlineStr">
        <is>
          <t>600859</t>
        </is>
      </c>
      <c r="B183" t="n">
        <v>0.03695794557031851</v>
      </c>
      <c r="C183" t="n">
        <v>140.3915881073241</v>
      </c>
      <c r="D183" t="n">
        <v>33.96488000000001</v>
      </c>
      <c r="E183" t="n">
        <v>3.21956</v>
      </c>
    </row>
    <row r="184">
      <c r="A184" t="inlineStr">
        <is>
          <t>002030</t>
        </is>
      </c>
      <c r="B184" t="n">
        <v>0.01149679182006936</v>
      </c>
      <c r="C184" t="n">
        <v>140.2909090909091</v>
      </c>
      <c r="D184" t="n">
        <v>29.43712</v>
      </c>
      <c r="E184" t="n">
        <v>7.16784</v>
      </c>
    </row>
    <row r="185">
      <c r="A185" t="inlineStr">
        <is>
          <t>688408</t>
        </is>
      </c>
      <c r="B185" t="n">
        <v>0.02383484109459623</v>
      </c>
      <c r="C185" t="n">
        <v>140.2570694087403</v>
      </c>
      <c r="D185" t="n">
        <v>144.5705263157895</v>
      </c>
      <c r="E185" t="n">
        <v>5.504035087719299</v>
      </c>
    </row>
    <row r="186">
      <c r="A186" t="inlineStr">
        <is>
          <t>300855</t>
        </is>
      </c>
      <c r="B186" t="n">
        <v>0.004336881448661956</v>
      </c>
      <c r="C186" t="n">
        <v>140.1189689358889</v>
      </c>
      <c r="D186" t="n">
        <v>42.64371428571429</v>
      </c>
      <c r="E186" t="n">
        <v>11.81735714285714</v>
      </c>
    </row>
    <row r="187">
      <c r="A187" t="inlineStr">
        <is>
          <t>002164</t>
        </is>
      </c>
      <c r="B187" t="n">
        <v>0.001803413514501545</v>
      </c>
      <c r="C187" t="n">
        <v>140</v>
      </c>
      <c r="D187" t="n">
        <v>4.945679999999999</v>
      </c>
      <c r="E187" t="n">
        <v>4.47836</v>
      </c>
    </row>
    <row r="188">
      <c r="A188" t="inlineStr">
        <is>
          <t>603991</t>
        </is>
      </c>
      <c r="B188" t="n">
        <v>0.008336733842405812</v>
      </c>
      <c r="C188" t="n">
        <v>139.4720301697046</v>
      </c>
      <c r="D188" t="n">
        <v>32.93624</v>
      </c>
      <c r="E188" t="n">
        <v>2.55172</v>
      </c>
    </row>
    <row r="189">
      <c r="A189" t="inlineStr">
        <is>
          <t>000913</t>
        </is>
      </c>
      <c r="B189" t="n">
        <v>0.01177428248717423</v>
      </c>
      <c r="C189" t="n">
        <v>139.2785571142284</v>
      </c>
      <c r="D189" t="n">
        <v>18.71232</v>
      </c>
      <c r="E189" t="n">
        <v>1.42148</v>
      </c>
    </row>
    <row r="190">
      <c r="A190" t="inlineStr">
        <is>
          <t>002245</t>
        </is>
      </c>
      <c r="B190" t="n">
        <v>0.005198711125455025</v>
      </c>
      <c r="C190" t="n">
        <v>139.1208791208792</v>
      </c>
      <c r="D190" t="n">
        <v>6.39528</v>
      </c>
      <c r="E190" t="n">
        <v>4.31576</v>
      </c>
    </row>
    <row r="191">
      <c r="A191" t="inlineStr">
        <is>
          <t>603535</t>
        </is>
      </c>
      <c r="B191" t="n">
        <v>0.02225669514974964</v>
      </c>
      <c r="C191" t="n">
        <v>139.1005621486571</v>
      </c>
      <c r="D191" t="n">
        <v>29.7964</v>
      </c>
      <c r="E191" t="n">
        <v>2.81188</v>
      </c>
    </row>
    <row r="192">
      <c r="A192" t="inlineStr">
        <is>
          <t>603317</t>
        </is>
      </c>
      <c r="B192" t="n">
        <v>0.01606961350280089</v>
      </c>
      <c r="C192" t="n">
        <v>138.7532857679309</v>
      </c>
      <c r="D192" t="n">
        <v>54.6968</v>
      </c>
      <c r="E192" t="n">
        <v>3.72076</v>
      </c>
    </row>
    <row r="193">
      <c r="A193" t="inlineStr">
        <is>
          <t>601966</t>
        </is>
      </c>
      <c r="B193" t="n">
        <v>0.009713860600045011</v>
      </c>
      <c r="C193" t="n">
        <v>138.6013986013986</v>
      </c>
      <c r="D193" t="n">
        <v>27.01664</v>
      </c>
      <c r="E193" t="n">
        <v>0.8126</v>
      </c>
    </row>
    <row r="194">
      <c r="A194" t="inlineStr">
        <is>
          <t>601865</t>
        </is>
      </c>
      <c r="B194" t="n">
        <v>0.01822567750971995</v>
      </c>
      <c r="C194" t="n">
        <v>138.4717607973422</v>
      </c>
      <c r="D194" t="n">
        <v>24.3314</v>
      </c>
      <c r="E194" t="n">
        <v>4.756600000000001</v>
      </c>
    </row>
    <row r="195">
      <c r="A195" t="inlineStr">
        <is>
          <t>300280</t>
        </is>
      </c>
      <c r="B195" t="n">
        <v>0.01207280104209391</v>
      </c>
      <c r="C195" t="n">
        <v>138.1051535658511</v>
      </c>
      <c r="D195" t="n">
        <v>43.45712</v>
      </c>
      <c r="E195" t="n">
        <v>3.30472</v>
      </c>
    </row>
    <row r="196">
      <c r="A196" t="inlineStr">
        <is>
          <t>300725</t>
        </is>
      </c>
      <c r="B196" t="n">
        <v>0.02775090677814947</v>
      </c>
      <c r="C196" t="n">
        <v>138.0252374138155</v>
      </c>
      <c r="D196" t="n">
        <v>116.63384</v>
      </c>
      <c r="E196" t="n">
        <v>2.3314</v>
      </c>
    </row>
    <row r="197">
      <c r="A197" t="inlineStr">
        <is>
          <t>601028</t>
        </is>
      </c>
      <c r="B197" t="n">
        <v>0.002907929740149587</v>
      </c>
      <c r="C197" t="n">
        <v>137.410071942446</v>
      </c>
      <c r="D197" t="n">
        <v>10.3752</v>
      </c>
      <c r="E197" t="n">
        <v>0.7457999999999999</v>
      </c>
    </row>
    <row r="198">
      <c r="A198" t="inlineStr">
        <is>
          <t>002975</t>
        </is>
      </c>
      <c r="B198" t="n">
        <v>0.02071751902948729</v>
      </c>
      <c r="C198" t="n">
        <v>136.5442655935614</v>
      </c>
      <c r="D198" t="n">
        <v>85.82679999999999</v>
      </c>
      <c r="E198" t="n">
        <v>10.13352</v>
      </c>
    </row>
    <row r="199">
      <c r="A199" t="inlineStr">
        <is>
          <t>600660</t>
        </is>
      </c>
      <c r="B199" t="n">
        <v>0.02005045354424163</v>
      </c>
      <c r="C199" t="n">
        <v>135.6481481481482</v>
      </c>
      <c r="D199" t="n">
        <v>31.11368</v>
      </c>
      <c r="E199" t="n">
        <v>1.17348</v>
      </c>
    </row>
    <row r="200">
      <c r="A200" t="inlineStr">
        <is>
          <t>688363</t>
        </is>
      </c>
      <c r="B200" t="n">
        <v>0.02928636285785121</v>
      </c>
      <c r="C200" t="n">
        <v>135.5316285329744</v>
      </c>
      <c r="D200" t="n">
        <v>128.58724</v>
      </c>
      <c r="E200" t="n">
        <v>3.582</v>
      </c>
    </row>
    <row r="201">
      <c r="A201" t="inlineStr">
        <is>
          <t>600862</t>
        </is>
      </c>
      <c r="B201" t="n">
        <v>0.008889863038051617</v>
      </c>
      <c r="C201" t="n">
        <v>135.4604200323101</v>
      </c>
      <c r="D201" t="n">
        <v>21.71892</v>
      </c>
      <c r="E201" t="n">
        <v>1.63104</v>
      </c>
    </row>
    <row r="202">
      <c r="A202" t="inlineStr">
        <is>
          <t>000516</t>
        </is>
      </c>
      <c r="B202" t="n">
        <v>0.004007609272183331</v>
      </c>
      <c r="C202" t="n">
        <v>135.1351351351352</v>
      </c>
      <c r="D202" t="n">
        <v>6.72532</v>
      </c>
      <c r="E202" t="n">
        <v>1.9566</v>
      </c>
    </row>
    <row r="203">
      <c r="A203" t="inlineStr">
        <is>
          <t>000157</t>
        </is>
      </c>
      <c r="B203" t="n">
        <v>0.001951984605883952</v>
      </c>
      <c r="C203" t="n">
        <v>134.9436392914654</v>
      </c>
      <c r="D203" t="n">
        <v>8.096599999999999</v>
      </c>
      <c r="E203" t="n">
        <v>1.35992</v>
      </c>
    </row>
    <row r="204">
      <c r="A204" t="inlineStr">
        <is>
          <t>603113</t>
        </is>
      </c>
      <c r="B204" t="n">
        <v>0.002800930274660503</v>
      </c>
      <c r="C204" t="n">
        <v>134.6814964610718</v>
      </c>
      <c r="D204" t="n">
        <v>12.92796</v>
      </c>
      <c r="E204" t="n">
        <v>1.90008</v>
      </c>
    </row>
    <row r="205">
      <c r="A205" t="inlineStr">
        <is>
          <t>300442</t>
        </is>
      </c>
      <c r="B205" t="n">
        <v>0.01073721394283975</v>
      </c>
      <c r="C205" t="n">
        <v>134.5731707317073</v>
      </c>
      <c r="D205" t="n">
        <v>24.71508</v>
      </c>
      <c r="E205" t="n">
        <v>1.7666</v>
      </c>
    </row>
    <row r="206">
      <c r="A206" t="inlineStr">
        <is>
          <t>689009</t>
        </is>
      </c>
      <c r="B206" t="n">
        <v>0.01010449348777051</v>
      </c>
      <c r="C206" t="n">
        <v>134.5454545454545</v>
      </c>
      <c r="D206" t="n">
        <v>78.47157894736843</v>
      </c>
      <c r="E206" t="n">
        <v>17.11355263157894</v>
      </c>
    </row>
    <row r="207">
      <c r="A207" t="inlineStr">
        <is>
          <t>002705</t>
        </is>
      </c>
      <c r="B207" t="n">
        <v>0.01209094358432915</v>
      </c>
      <c r="C207" t="n">
        <v>134.5232273838631</v>
      </c>
      <c r="D207" t="n">
        <v>37.30952</v>
      </c>
      <c r="E207" t="n">
        <v>0.7598</v>
      </c>
    </row>
    <row r="208">
      <c r="A208" t="inlineStr">
        <is>
          <t>300347</t>
        </is>
      </c>
      <c r="B208" t="n">
        <v>0.03877667420572262</v>
      </c>
      <c r="C208" t="n">
        <v>133.0119259071302</v>
      </c>
      <c r="D208" t="n">
        <v>108.88564</v>
      </c>
      <c r="E208" t="n">
        <v>1.33392</v>
      </c>
    </row>
    <row r="209">
      <c r="A209" t="inlineStr">
        <is>
          <t>300737</t>
        </is>
      </c>
      <c r="B209" t="n">
        <v>0.003178716469895081</v>
      </c>
      <c r="C209" t="n">
        <v>132.9081632653061</v>
      </c>
      <c r="D209" t="n">
        <v>21.86088</v>
      </c>
      <c r="E209" t="n">
        <v>3.82852</v>
      </c>
    </row>
    <row r="210">
      <c r="A210" t="inlineStr">
        <is>
          <t>000612</t>
        </is>
      </c>
      <c r="B210" t="n">
        <v>0.001990848050979133</v>
      </c>
      <c r="C210" t="n">
        <v>132.4786324786325</v>
      </c>
      <c r="D210" t="n">
        <v>6.101319999999999</v>
      </c>
      <c r="E210" t="n">
        <v>3.44224</v>
      </c>
    </row>
    <row r="211">
      <c r="A211" t="inlineStr">
        <is>
          <t>600918</t>
        </is>
      </c>
      <c r="B211" t="n">
        <v>0.001254748218544159</v>
      </c>
      <c r="C211" t="n">
        <v>130.1109350237718</v>
      </c>
      <c r="D211" t="n">
        <v>15.46425287356322</v>
      </c>
      <c r="E211" t="n">
        <v>10.8517816091954</v>
      </c>
    </row>
    <row r="212">
      <c r="A212" t="inlineStr">
        <is>
          <t>600754</t>
        </is>
      </c>
      <c r="B212" t="n">
        <v>0.01087589419040581</v>
      </c>
      <c r="C212" t="n">
        <v>128.5271317829457</v>
      </c>
      <c r="D212" t="n">
        <v>38.26731999999999</v>
      </c>
      <c r="E212" t="n">
        <v>0.7224</v>
      </c>
    </row>
    <row r="213">
      <c r="A213" t="inlineStr">
        <is>
          <t>600211</t>
        </is>
      </c>
      <c r="B213" t="n">
        <v>0.06217657680466634</v>
      </c>
      <c r="C213" t="n">
        <v>128.2832441333882</v>
      </c>
      <c r="D213" t="n">
        <v>62.5074</v>
      </c>
      <c r="E213" t="n">
        <v>3.87724</v>
      </c>
    </row>
    <row r="214">
      <c r="A214" t="inlineStr">
        <is>
          <t>000923</t>
        </is>
      </c>
      <c r="B214" t="n">
        <v>0.007306375090678764</v>
      </c>
      <c r="C214" t="n">
        <v>127.7906081601232</v>
      </c>
      <c r="D214" t="n">
        <v>16.07212</v>
      </c>
      <c r="E214" t="n">
        <v>1.76188</v>
      </c>
    </row>
    <row r="215">
      <c r="A215" t="inlineStr">
        <is>
          <t>688017</t>
        </is>
      </c>
      <c r="B215" t="n">
        <v>0.03316838610836918</v>
      </c>
      <c r="C215" t="n">
        <v>127.7787205158663</v>
      </c>
      <c r="D215" t="n">
        <v>109.8711403508772</v>
      </c>
      <c r="E215" t="n">
        <v>6.07359649122807</v>
      </c>
    </row>
    <row r="216">
      <c r="A216" t="inlineStr">
        <is>
          <t>600519</t>
        </is>
      </c>
      <c r="B216" t="n">
        <v>0.2911259554073371</v>
      </c>
      <c r="C216" t="n">
        <v>127.7250636426753</v>
      </c>
      <c r="D216" t="n">
        <v>1585.66656</v>
      </c>
      <c r="E216" t="n">
        <v>0.2598800000000001</v>
      </c>
    </row>
    <row r="217">
      <c r="A217" t="inlineStr">
        <is>
          <t>002884</t>
        </is>
      </c>
      <c r="B217" t="n">
        <v>0.006005001497561104</v>
      </c>
      <c r="C217" t="n">
        <v>127.3098937040066</v>
      </c>
      <c r="D217" t="n">
        <v>20.03364</v>
      </c>
      <c r="E217" t="n">
        <v>1.93084</v>
      </c>
    </row>
    <row r="218">
      <c r="A218" t="inlineStr">
        <is>
          <t>600409</t>
        </is>
      </c>
      <c r="B218" t="n">
        <v>0.003446669620991254</v>
      </c>
      <c r="C218" t="n">
        <v>127.1293375394322</v>
      </c>
      <c r="D218" t="n">
        <v>6.86</v>
      </c>
      <c r="E218" t="n">
        <v>2.21632</v>
      </c>
    </row>
    <row r="219">
      <c r="A219" t="inlineStr">
        <is>
          <t>603456</t>
        </is>
      </c>
      <c r="B219" t="n">
        <v>0.005702201770100487</v>
      </c>
      <c r="C219" t="n">
        <v>127.1196283391406</v>
      </c>
      <c r="D219" t="n">
        <v>29.07044</v>
      </c>
      <c r="E219" t="n">
        <v>1.34296</v>
      </c>
    </row>
    <row r="220">
      <c r="A220" t="inlineStr">
        <is>
          <t>600989</t>
        </is>
      </c>
      <c r="B220" t="n">
        <v>0.002352994489328448</v>
      </c>
      <c r="C220" t="n">
        <v>126.5807962529274</v>
      </c>
      <c r="D220" t="n">
        <v>10.77444</v>
      </c>
      <c r="E220" t="n">
        <v>2.95152</v>
      </c>
    </row>
    <row r="221">
      <c r="A221" t="inlineStr">
        <is>
          <t>300143</t>
        </is>
      </c>
      <c r="B221" t="n">
        <v>0.007088287558731616</v>
      </c>
      <c r="C221" t="n">
        <v>126.4008620689656</v>
      </c>
      <c r="D221" t="n">
        <v>18.3036</v>
      </c>
      <c r="E221" t="n">
        <v>1.9252</v>
      </c>
    </row>
    <row r="222">
      <c r="A222" t="inlineStr">
        <is>
          <t>300816</t>
        </is>
      </c>
      <c r="B222" t="n">
        <v>0.02564823566892225</v>
      </c>
      <c r="C222" t="n">
        <v>126.3187909894497</v>
      </c>
      <c r="D222" t="n">
        <v>73.25216</v>
      </c>
      <c r="E222" t="n">
        <v>8.289239999999999</v>
      </c>
    </row>
    <row r="223">
      <c r="A223" t="inlineStr">
        <is>
          <t>603259</t>
        </is>
      </c>
      <c r="B223" t="n">
        <v>0.03024955935879938</v>
      </c>
      <c r="C223" t="n">
        <v>125.5280312907431</v>
      </c>
      <c r="D223" t="n">
        <v>102.75224</v>
      </c>
      <c r="E223" t="n">
        <v>1.12584</v>
      </c>
    </row>
    <row r="224">
      <c r="A224" t="inlineStr">
        <is>
          <t>002980</t>
        </is>
      </c>
      <c r="B224" t="n">
        <v>0.009878709629977969</v>
      </c>
      <c r="C224" t="n">
        <v>124.7201492537313</v>
      </c>
      <c r="D224" t="n">
        <v>55.99752427184465</v>
      </c>
      <c r="E224" t="n">
        <v>12.72621359223301</v>
      </c>
    </row>
    <row r="225">
      <c r="A225" t="inlineStr">
        <is>
          <t>300522</t>
        </is>
      </c>
      <c r="B225" t="n">
        <v>0.009964372663980155</v>
      </c>
      <c r="C225" t="n">
        <v>123.7037037037037</v>
      </c>
      <c r="D225" t="n">
        <v>21.6886</v>
      </c>
      <c r="E225" t="n">
        <v>2.34584</v>
      </c>
    </row>
    <row r="226">
      <c r="A226" t="inlineStr">
        <is>
          <t>603650</t>
        </is>
      </c>
      <c r="B226" t="n">
        <v>0.01075227397455421</v>
      </c>
      <c r="C226" t="n">
        <v>123.4560570071259</v>
      </c>
      <c r="D226" t="n">
        <v>27.76412</v>
      </c>
      <c r="E226" t="n">
        <v>4.38236</v>
      </c>
    </row>
    <row r="227">
      <c r="A227" t="inlineStr">
        <is>
          <t>601208</t>
        </is>
      </c>
      <c r="B227" t="n">
        <v>0.002342747071191053</v>
      </c>
      <c r="C227" t="n">
        <v>123.1968810916179</v>
      </c>
      <c r="D227" t="n">
        <v>8.348240000000002</v>
      </c>
      <c r="E227" t="n">
        <v>2.12716</v>
      </c>
    </row>
    <row r="228">
      <c r="A228" t="inlineStr">
        <is>
          <t>002068</t>
        </is>
      </c>
      <c r="B228" t="n">
        <v>0.001075828284503237</v>
      </c>
      <c r="C228" t="n">
        <v>123.1920199501247</v>
      </c>
      <c r="D228" t="n">
        <v>5.152559999999999</v>
      </c>
      <c r="E228" t="n">
        <v>2.28696</v>
      </c>
    </row>
    <row r="229">
      <c r="A229" t="inlineStr">
        <is>
          <t>002460</t>
        </is>
      </c>
      <c r="B229" t="n">
        <v>0.04185968676456298</v>
      </c>
      <c r="C229" t="n">
        <v>122.9962160302718</v>
      </c>
      <c r="D229" t="n">
        <v>66.35047999999999</v>
      </c>
      <c r="E229" t="n">
        <v>4.388719999999999</v>
      </c>
    </row>
    <row r="230">
      <c r="A230" t="inlineStr">
        <is>
          <t>688169</t>
        </is>
      </c>
      <c r="B230" t="n">
        <v>0.5185728141081998</v>
      </c>
      <c r="C230" t="n">
        <v>122.8448102790604</v>
      </c>
      <c r="D230" t="n">
        <v>603.119670781893</v>
      </c>
      <c r="E230" t="n">
        <v>4.112222222222222</v>
      </c>
    </row>
    <row r="231">
      <c r="A231" t="inlineStr">
        <is>
          <t>300054</t>
        </is>
      </c>
      <c r="B231" t="n">
        <v>0.002598299699065806</v>
      </c>
      <c r="C231" t="n">
        <v>122.7321237993597</v>
      </c>
      <c r="D231" t="n">
        <v>15.90248</v>
      </c>
      <c r="E231" t="n">
        <v>4.303199999999999</v>
      </c>
    </row>
    <row r="232">
      <c r="A232" t="inlineStr">
        <is>
          <t>002258</t>
        </is>
      </c>
      <c r="B232" t="n">
        <v>0.003240535196160224</v>
      </c>
      <c r="C232" t="n">
        <v>122.4264705882353</v>
      </c>
      <c r="D232" t="n">
        <v>19.60948</v>
      </c>
      <c r="E232" t="n">
        <v>2.28928</v>
      </c>
    </row>
    <row r="233">
      <c r="A233" t="inlineStr">
        <is>
          <t>603378</t>
        </is>
      </c>
      <c r="B233" t="n">
        <v>0.0216636574370902</v>
      </c>
      <c r="C233" t="n">
        <v>122.1879815100154</v>
      </c>
      <c r="D233" t="n">
        <v>48.84136</v>
      </c>
      <c r="E233" t="n">
        <v>2.20964</v>
      </c>
    </row>
    <row r="234">
      <c r="A234" t="inlineStr">
        <is>
          <t>002585</t>
        </is>
      </c>
      <c r="B234" t="n">
        <v>0.002260508853926995</v>
      </c>
      <c r="C234" t="n">
        <v>121.9858156028369</v>
      </c>
      <c r="D234" t="n">
        <v>7.71888</v>
      </c>
      <c r="E234" t="n">
        <v>4.1306</v>
      </c>
    </row>
    <row r="235">
      <c r="A235" t="inlineStr">
        <is>
          <t>601777</t>
        </is>
      </c>
      <c r="B235" t="n">
        <v>0.0009322817011645311</v>
      </c>
      <c r="C235" t="n">
        <v>121.8106995884773</v>
      </c>
      <c r="D235" t="n">
        <v>4.38288</v>
      </c>
      <c r="E235" t="n">
        <v>2.2354</v>
      </c>
    </row>
    <row r="236">
      <c r="A236" t="inlineStr">
        <is>
          <t>300937</t>
        </is>
      </c>
      <c r="B236" t="n">
        <v>0.02009906090560986</v>
      </c>
      <c r="C236" t="n">
        <v>121.707561342013</v>
      </c>
      <c r="D236" t="n">
        <v>79.02615384615385</v>
      </c>
      <c r="E236" t="n">
        <v>54.93846153846154</v>
      </c>
    </row>
    <row r="237">
      <c r="A237" t="inlineStr">
        <is>
          <t>600219</t>
        </is>
      </c>
      <c r="B237" t="n">
        <v>0.0004700900967012525</v>
      </c>
      <c r="C237" t="n">
        <v>121.3270142180095</v>
      </c>
      <c r="D237" t="n">
        <v>2.49428</v>
      </c>
      <c r="E237" t="n">
        <v>1.17308</v>
      </c>
    </row>
    <row r="238">
      <c r="A238" t="inlineStr">
        <is>
          <t>002714</t>
        </is>
      </c>
      <c r="B238" t="n">
        <v>0.006566214470013558</v>
      </c>
      <c r="C238" t="n">
        <v>120.8108578388725</v>
      </c>
      <c r="D238" t="n">
        <v>78.55484000000001</v>
      </c>
      <c r="E238" t="n">
        <v>1.29048</v>
      </c>
    </row>
    <row r="239">
      <c r="A239" t="inlineStr">
        <is>
          <t>002759</t>
        </is>
      </c>
      <c r="B239" t="n">
        <v>0.00955872293651026</v>
      </c>
      <c r="C239" t="n">
        <v>120.763723150358</v>
      </c>
      <c r="D239" t="n">
        <v>10.93216</v>
      </c>
      <c r="E239" t="n">
        <v>3.19684</v>
      </c>
    </row>
    <row r="240">
      <c r="A240" t="inlineStr">
        <is>
          <t>300600</t>
        </is>
      </c>
      <c r="B240" t="n">
        <v>0.007358375925503077</v>
      </c>
      <c r="C240" t="n">
        <v>120.6221198156682</v>
      </c>
      <c r="D240" t="n">
        <v>14.78504</v>
      </c>
      <c r="E240" t="n">
        <v>3.22364</v>
      </c>
    </row>
    <row r="241">
      <c r="A241" t="inlineStr">
        <is>
          <t>002078</t>
        </is>
      </c>
      <c r="B241" t="n">
        <v>0.002899099301094986</v>
      </c>
      <c r="C241" t="n">
        <v>120.3807390817469</v>
      </c>
      <c r="D241" t="n">
        <v>12.21568</v>
      </c>
      <c r="E241" t="n">
        <v>1.04856</v>
      </c>
    </row>
    <row r="242">
      <c r="A242" t="inlineStr">
        <is>
          <t>300715</t>
        </is>
      </c>
      <c r="B242" t="n">
        <v>0.01217794255385187</v>
      </c>
      <c r="C242" t="n">
        <v>120.2450719232818</v>
      </c>
      <c r="D242" t="n">
        <v>42.16752</v>
      </c>
      <c r="E242" t="n">
        <v>3.214399999999999</v>
      </c>
    </row>
    <row r="243">
      <c r="A243" t="inlineStr">
        <is>
          <t>600151</t>
        </is>
      </c>
      <c r="B243" t="n">
        <v>0.001713626553140112</v>
      </c>
      <c r="C243" t="n">
        <v>119.811320754717</v>
      </c>
      <c r="D243" t="n">
        <v>6.36092</v>
      </c>
      <c r="E243" t="n">
        <v>2.31064</v>
      </c>
    </row>
    <row r="244">
      <c r="A244" t="inlineStr">
        <is>
          <t>002027</t>
        </is>
      </c>
      <c r="B244" t="n">
        <v>0.003290038619098117</v>
      </c>
      <c r="C244" t="n">
        <v>119.3950177935943</v>
      </c>
      <c r="D244" t="n">
        <v>7.279879999999999</v>
      </c>
      <c r="E244" t="n">
        <v>1.05912</v>
      </c>
    </row>
    <row r="245">
      <c r="A245" t="inlineStr">
        <is>
          <t>601058</t>
        </is>
      </c>
      <c r="B245" t="n">
        <v>0.002000712825458052</v>
      </c>
      <c r="C245" t="n">
        <v>119.2393736017897</v>
      </c>
      <c r="D245" t="n">
        <v>4.977600000000001</v>
      </c>
      <c r="E245" t="n">
        <v>1.94572</v>
      </c>
    </row>
    <row r="246">
      <c r="A246" t="inlineStr">
        <is>
          <t>300415</t>
        </is>
      </c>
      <c r="B246" t="n">
        <v>0.004031169521063252</v>
      </c>
      <c r="C246" t="n">
        <v>118.5365853658537</v>
      </c>
      <c r="D246" t="n">
        <v>11.31924</v>
      </c>
      <c r="E246" t="n">
        <v>1.99852</v>
      </c>
    </row>
    <row r="247">
      <c r="A247" t="inlineStr">
        <is>
          <t>600842</t>
        </is>
      </c>
      <c r="B247" t="n">
        <v>0.00359084595677126</v>
      </c>
      <c r="C247" t="n">
        <v>118.4663536776213</v>
      </c>
      <c r="D247" t="n">
        <v>10.07848</v>
      </c>
      <c r="E247" t="n">
        <v>0</v>
      </c>
    </row>
    <row r="248">
      <c r="A248" t="inlineStr">
        <is>
          <t>002597</t>
        </is>
      </c>
      <c r="B248" t="n">
        <v>0.008266366625218881</v>
      </c>
      <c r="C248" t="n">
        <v>117.6865046102263</v>
      </c>
      <c r="D248" t="n">
        <v>29.37672</v>
      </c>
      <c r="E248" t="n">
        <v>1.14272</v>
      </c>
    </row>
    <row r="249">
      <c r="A249" t="inlineStr">
        <is>
          <t>000807</t>
        </is>
      </c>
      <c r="B249" t="n">
        <v>0.001820126307668105</v>
      </c>
      <c r="C249" t="n">
        <v>117.4008810572687</v>
      </c>
      <c r="D249" t="n">
        <v>5.848120000000001</v>
      </c>
      <c r="E249" t="n">
        <v>3.4796</v>
      </c>
    </row>
    <row r="250">
      <c r="A250" t="inlineStr">
        <is>
          <t>002607</t>
        </is>
      </c>
      <c r="B250" t="n">
        <v>0.005418134998037506</v>
      </c>
      <c r="C250" t="n">
        <v>117.3913043478261</v>
      </c>
      <c r="D250" t="n">
        <v>31.49052</v>
      </c>
      <c r="E250" t="n">
        <v>1.53964</v>
      </c>
    </row>
    <row r="251">
      <c r="A251" t="inlineStr">
        <is>
          <t>300138</t>
        </is>
      </c>
      <c r="B251" t="n">
        <v>0.003504951201996693</v>
      </c>
      <c r="C251" t="n">
        <v>116.9836956521739</v>
      </c>
      <c r="D251" t="n">
        <v>13.76676</v>
      </c>
      <c r="E251" t="n">
        <v>2.43684</v>
      </c>
    </row>
    <row r="252">
      <c r="A252" t="inlineStr">
        <is>
          <t>603606</t>
        </is>
      </c>
      <c r="B252" t="n">
        <v>0.005792888680648806</v>
      </c>
      <c r="C252" t="n">
        <v>116.6370106761566</v>
      </c>
      <c r="D252" t="n">
        <v>19.15396</v>
      </c>
      <c r="E252" t="n">
        <v>2.7192</v>
      </c>
    </row>
    <row r="253">
      <c r="A253" t="inlineStr">
        <is>
          <t>603288</t>
        </is>
      </c>
      <c r="B253" t="n">
        <v>0.04197192904409826</v>
      </c>
      <c r="C253" t="n">
        <v>116.4383561643836</v>
      </c>
      <c r="D253" t="n">
        <v>144.69688</v>
      </c>
      <c r="E253" t="n">
        <v>0.15888</v>
      </c>
    </row>
    <row r="254">
      <c r="A254" t="inlineStr">
        <is>
          <t>600127</t>
        </is>
      </c>
      <c r="B254" t="n">
        <v>0.002454427378778331</v>
      </c>
      <c r="C254" t="n">
        <v>116.4319248826291</v>
      </c>
      <c r="D254" t="n">
        <v>10.22012</v>
      </c>
      <c r="E254" t="n">
        <v>11.08924</v>
      </c>
    </row>
    <row r="255">
      <c r="A255" t="inlineStr">
        <is>
          <t>688598</t>
        </is>
      </c>
      <c r="B255" t="n">
        <v>0.05928931804515215</v>
      </c>
      <c r="C255" t="n">
        <v>116.2880458756065</v>
      </c>
      <c r="D255" t="n">
        <v>125.2550537634409</v>
      </c>
      <c r="E255" t="n">
        <v>9.438440860215053</v>
      </c>
    </row>
    <row r="256">
      <c r="A256" t="inlineStr">
        <is>
          <t>002459</t>
        </is>
      </c>
      <c r="B256" t="n">
        <v>0.01634110774146742</v>
      </c>
      <c r="C256" t="n">
        <v>115.9334126040428</v>
      </c>
      <c r="D256" t="n">
        <v>25.41668</v>
      </c>
      <c r="E256" t="n">
        <v>4.32024</v>
      </c>
    </row>
    <row r="257">
      <c r="A257" t="inlineStr">
        <is>
          <t>603489</t>
        </is>
      </c>
      <c r="B257" t="n">
        <v>0.05900839225711267</v>
      </c>
      <c r="C257" t="n">
        <v>115.9187620889748</v>
      </c>
      <c r="D257" t="n">
        <v>147.48896</v>
      </c>
      <c r="E257" t="n">
        <v>3.468399999999999</v>
      </c>
    </row>
    <row r="258">
      <c r="A258" t="inlineStr">
        <is>
          <t>600089</t>
        </is>
      </c>
      <c r="B258" t="n">
        <v>0.001330837793415359</v>
      </c>
      <c r="C258" t="n">
        <v>115.6097560975609</v>
      </c>
      <c r="D258" t="n">
        <v>8.384360000000001</v>
      </c>
      <c r="E258" t="n">
        <v>2.73084</v>
      </c>
    </row>
    <row r="259">
      <c r="A259" t="inlineStr">
        <is>
          <t>600166</t>
        </is>
      </c>
      <c r="B259" t="n">
        <v>0.000608848188502998</v>
      </c>
      <c r="C259" t="n">
        <v>115.2631578947368</v>
      </c>
      <c r="D259" t="n">
        <v>2.47508</v>
      </c>
      <c r="E259" t="n">
        <v>2.2658</v>
      </c>
    </row>
    <row r="260">
      <c r="A260" t="inlineStr">
        <is>
          <t>002389</t>
        </is>
      </c>
      <c r="B260" t="n">
        <v>0.009233017977144969</v>
      </c>
      <c r="C260" t="n">
        <v>115.1757188498403</v>
      </c>
      <c r="D260" t="n">
        <v>20.36488</v>
      </c>
      <c r="E260" t="n">
        <v>4.478520000000001</v>
      </c>
    </row>
    <row r="261">
      <c r="A261" t="inlineStr">
        <is>
          <t>688139</t>
        </is>
      </c>
      <c r="B261" t="n">
        <v>0.02021295778504678</v>
      </c>
      <c r="C261" t="n">
        <v>115.0123051681706</v>
      </c>
      <c r="D261" t="n">
        <v>58.26868</v>
      </c>
      <c r="E261" t="n">
        <v>4.2634</v>
      </c>
    </row>
    <row r="262">
      <c r="A262" t="inlineStr">
        <is>
          <t>300037</t>
        </is>
      </c>
      <c r="B262" t="n">
        <v>0.02933491073625835</v>
      </c>
      <c r="C262" t="n">
        <v>114.5531241761139</v>
      </c>
      <c r="D262" t="n">
        <v>61.39584</v>
      </c>
      <c r="E262" t="n">
        <v>3.1304</v>
      </c>
    </row>
    <row r="263">
      <c r="A263" t="inlineStr">
        <is>
          <t>300285</t>
        </is>
      </c>
      <c r="B263" t="n">
        <v>0.009631937921541099</v>
      </c>
      <c r="C263" t="n">
        <v>114.5411203814064</v>
      </c>
      <c r="D263" t="n">
        <v>34.93396000000001</v>
      </c>
      <c r="E263" t="n">
        <v>1.65472</v>
      </c>
    </row>
    <row r="264">
      <c r="A264" t="inlineStr">
        <is>
          <t>000786</t>
        </is>
      </c>
      <c r="B264" t="n">
        <v>0.009107888804460453</v>
      </c>
      <c r="C264" t="n">
        <v>114.5397076254445</v>
      </c>
      <c r="D264" t="n">
        <v>32.4272</v>
      </c>
      <c r="E264" t="n">
        <v>0.84656</v>
      </c>
    </row>
    <row r="265">
      <c r="A265" t="inlineStr">
        <is>
          <t>300648</t>
        </is>
      </c>
      <c r="B265" t="n">
        <v>0.01359323824071453</v>
      </c>
      <c r="C265" t="n">
        <v>114.4745538664904</v>
      </c>
      <c r="D265" t="n">
        <v>25.85868</v>
      </c>
      <c r="E265" t="n">
        <v>5.76916</v>
      </c>
    </row>
    <row r="266">
      <c r="A266" t="inlineStr">
        <is>
          <t>002176</t>
        </is>
      </c>
      <c r="B266" t="n">
        <v>0.002369291974787345</v>
      </c>
      <c r="C266" t="n">
        <v>114.0794223826715</v>
      </c>
      <c r="D266" t="n">
        <v>2.61456</v>
      </c>
      <c r="E266" t="n">
        <v>2.3078</v>
      </c>
    </row>
    <row r="267">
      <c r="A267" t="inlineStr">
        <is>
          <t>603877</t>
        </is>
      </c>
      <c r="B267" t="n">
        <v>0.01503559276705024</v>
      </c>
      <c r="C267" t="n">
        <v>113.5794330916282</v>
      </c>
      <c r="D267" t="n">
        <v>23.28588</v>
      </c>
      <c r="E267" t="n">
        <v>0.36108</v>
      </c>
    </row>
    <row r="268">
      <c r="A268" t="inlineStr">
        <is>
          <t>002304</t>
        </is>
      </c>
      <c r="B268" t="n">
        <v>0.06165688462303349</v>
      </c>
      <c r="C268" t="n">
        <v>113.2860240488863</v>
      </c>
      <c r="D268" t="n">
        <v>140.66608</v>
      </c>
      <c r="E268" t="n">
        <v>0.71432</v>
      </c>
    </row>
    <row r="269">
      <c r="A269" t="inlineStr">
        <is>
          <t>603599</t>
        </is>
      </c>
      <c r="B269" t="n">
        <v>0.003476391132130458</v>
      </c>
      <c r="C269" t="n">
        <v>112.9472999349382</v>
      </c>
      <c r="D269" t="n">
        <v>19.21616</v>
      </c>
      <c r="E269" t="n">
        <v>1.89072</v>
      </c>
    </row>
    <row r="270">
      <c r="A270" t="inlineStr">
        <is>
          <t>603809</t>
        </is>
      </c>
      <c r="B270" t="n">
        <v>0.008225618338653222</v>
      </c>
      <c r="C270" t="n">
        <v>112.8153380423814</v>
      </c>
      <c r="D270" t="n">
        <v>18.15828</v>
      </c>
      <c r="E270" t="n">
        <v>2.72736</v>
      </c>
    </row>
    <row r="271">
      <c r="A271" t="inlineStr">
        <is>
          <t>600616</t>
        </is>
      </c>
      <c r="B271" t="n">
        <v>0.003127160489751661</v>
      </c>
      <c r="C271" t="n">
        <v>112.280701754386</v>
      </c>
      <c r="D271" t="n">
        <v>5.31208</v>
      </c>
      <c r="E271" t="n">
        <v>3.38696</v>
      </c>
    </row>
    <row r="272">
      <c r="A272" t="inlineStr">
        <is>
          <t>601965</t>
        </is>
      </c>
      <c r="B272" t="n">
        <v>0.003258890008668569</v>
      </c>
      <c r="C272" t="n">
        <v>111.8028534370946</v>
      </c>
      <c r="D272" t="n">
        <v>11.67436</v>
      </c>
      <c r="E272" t="n">
        <v>0.9730000000000001</v>
      </c>
    </row>
    <row r="273">
      <c r="A273" t="inlineStr">
        <is>
          <t>601799</t>
        </is>
      </c>
      <c r="B273" t="n">
        <v>0.04748930934010669</v>
      </c>
      <c r="C273" t="n">
        <v>111.5216486261449</v>
      </c>
      <c r="D273" t="n">
        <v>145.7478</v>
      </c>
      <c r="E273" t="n">
        <v>0.58436</v>
      </c>
    </row>
    <row r="274">
      <c r="A274" t="inlineStr">
        <is>
          <t>300206</t>
        </is>
      </c>
      <c r="B274" t="n">
        <v>0.003755181663427993</v>
      </c>
      <c r="C274" t="n">
        <v>111.4349775784753</v>
      </c>
      <c r="D274" t="n">
        <v>17.5998</v>
      </c>
      <c r="E274" t="n">
        <v>4.63244</v>
      </c>
    </row>
    <row r="275">
      <c r="A275" t="inlineStr">
        <is>
          <t>600765</t>
        </is>
      </c>
      <c r="B275" t="n">
        <v>0.005485688077135018</v>
      </c>
      <c r="C275" t="n">
        <v>111.4317425083241</v>
      </c>
      <c r="D275" t="n">
        <v>13.71932</v>
      </c>
      <c r="E275" t="n">
        <v>2.806680000000001</v>
      </c>
    </row>
    <row r="276">
      <c r="A276" t="inlineStr">
        <is>
          <t>300842</t>
        </is>
      </c>
      <c r="B276" t="n">
        <v>0.009480563328872827</v>
      </c>
      <c r="C276" t="n">
        <v>111.1401218450827</v>
      </c>
      <c r="D276" t="n">
        <v>67.14950920245398</v>
      </c>
      <c r="E276" t="n">
        <v>10.99490797546012</v>
      </c>
    </row>
    <row r="277">
      <c r="A277" t="inlineStr">
        <is>
          <t>603583</t>
        </is>
      </c>
      <c r="B277" t="n">
        <v>0.02466930129209478</v>
      </c>
      <c r="C277" t="n">
        <v>111.1111111111111</v>
      </c>
      <c r="D277" t="n">
        <v>57.50476</v>
      </c>
      <c r="E277" t="n">
        <v>1.85404</v>
      </c>
    </row>
    <row r="278">
      <c r="A278" t="inlineStr">
        <is>
          <t>600707</t>
        </is>
      </c>
      <c r="B278" t="n">
        <v>0.001146769079818048</v>
      </c>
      <c r="C278" t="n">
        <v>110.8179419525066</v>
      </c>
      <c r="D278" t="n">
        <v>4.95076</v>
      </c>
      <c r="E278" t="n">
        <v>2.48012</v>
      </c>
    </row>
    <row r="279">
      <c r="A279" t="inlineStr">
        <is>
          <t>688198</t>
        </is>
      </c>
      <c r="B279" t="n">
        <v>0.02911453954162207</v>
      </c>
      <c r="C279" t="n">
        <v>110.6766917293233</v>
      </c>
      <c r="D279" t="n">
        <v>81.90272</v>
      </c>
      <c r="E279" t="n">
        <v>4.032319999999999</v>
      </c>
    </row>
    <row r="280">
      <c r="A280" t="inlineStr">
        <is>
          <t>300171</t>
        </is>
      </c>
      <c r="B280" t="n">
        <v>0.005782279194107723</v>
      </c>
      <c r="C280" t="n">
        <v>110.5868814729575</v>
      </c>
      <c r="D280" t="n">
        <v>15.27152</v>
      </c>
      <c r="E280" t="n">
        <v>3.29952</v>
      </c>
    </row>
    <row r="281">
      <c r="A281" t="inlineStr">
        <is>
          <t>603301</t>
        </is>
      </c>
      <c r="B281" t="n">
        <v>0.02970811669862841</v>
      </c>
      <c r="C281" t="n">
        <v>110.4953238656044</v>
      </c>
      <c r="D281" t="n">
        <v>55.24104</v>
      </c>
      <c r="E281" t="n">
        <v>12.08548</v>
      </c>
    </row>
    <row r="282">
      <c r="A282" t="inlineStr">
        <is>
          <t>600926</t>
        </is>
      </c>
      <c r="B282" t="n">
        <v>0.003028343342935351</v>
      </c>
      <c r="C282" t="n">
        <v>110.431654676259</v>
      </c>
      <c r="D282" t="n">
        <v>11.16432</v>
      </c>
      <c r="E282" t="n">
        <v>0.6535599999999999</v>
      </c>
    </row>
    <row r="283">
      <c r="A283" t="inlineStr">
        <is>
          <t>300185</t>
        </is>
      </c>
      <c r="B283" t="n">
        <v>0.001914110386342012</v>
      </c>
      <c r="C283" t="n">
        <v>110</v>
      </c>
      <c r="D283" t="n">
        <v>2.98492</v>
      </c>
      <c r="E283" t="n">
        <v>5.546720000000001</v>
      </c>
    </row>
    <row r="284">
      <c r="A284" t="inlineStr">
        <is>
          <t>300034</t>
        </is>
      </c>
      <c r="B284" t="n">
        <v>0.006477928742104778</v>
      </c>
      <c r="C284" t="n">
        <v>109.6659559346127</v>
      </c>
      <c r="D284" t="n">
        <v>22.46928</v>
      </c>
      <c r="E284" t="n">
        <v>2.72432</v>
      </c>
    </row>
    <row r="285">
      <c r="A285" t="inlineStr">
        <is>
          <t>002025</t>
        </is>
      </c>
      <c r="B285" t="n">
        <v>0.01666978150544181</v>
      </c>
      <c r="C285" t="n">
        <v>109.5402298850574</v>
      </c>
      <c r="D285" t="n">
        <v>42.0448</v>
      </c>
      <c r="E285" t="n">
        <v>1.77528</v>
      </c>
    </row>
    <row r="286">
      <c r="A286" t="inlineStr">
        <is>
          <t>002294</t>
        </is>
      </c>
      <c r="B286" t="n">
        <v>0.007838580422410764</v>
      </c>
      <c r="C286" t="n">
        <v>108.9830508474576</v>
      </c>
      <c r="D286" t="n">
        <v>27.66028</v>
      </c>
      <c r="E286" t="n">
        <v>0.72872</v>
      </c>
    </row>
    <row r="287">
      <c r="A287" t="inlineStr">
        <is>
          <t>002149</t>
        </is>
      </c>
      <c r="B287" t="n">
        <v>0.004402142945012029</v>
      </c>
      <c r="C287" t="n">
        <v>108.4919472913616</v>
      </c>
      <c r="D287" t="n">
        <v>9.177280000000001</v>
      </c>
      <c r="E287" t="n">
        <v>4.33676</v>
      </c>
    </row>
    <row r="288">
      <c r="A288" t="inlineStr">
        <is>
          <t>300048</t>
        </is>
      </c>
      <c r="B288" t="n">
        <v>0.0005950593808767642</v>
      </c>
      <c r="C288" t="n">
        <v>108.3333333333333</v>
      </c>
      <c r="D288" t="n">
        <v>4.48376</v>
      </c>
      <c r="E288" t="n">
        <v>4.04432</v>
      </c>
    </row>
    <row r="289">
      <c r="A289" t="inlineStr">
        <is>
          <t>600298</t>
        </is>
      </c>
      <c r="B289" t="n">
        <v>0.011493656352288</v>
      </c>
      <c r="C289" t="n">
        <v>107.7648766328012</v>
      </c>
      <c r="D289" t="n">
        <v>49.18612</v>
      </c>
      <c r="E289" t="n">
        <v>1.53064</v>
      </c>
    </row>
    <row r="290">
      <c r="A290" t="inlineStr">
        <is>
          <t>000768</t>
        </is>
      </c>
      <c r="B290" t="n">
        <v>0.006881390313409657</v>
      </c>
      <c r="C290" t="n">
        <v>107.6429030186255</v>
      </c>
      <c r="D290" t="n">
        <v>23.5666</v>
      </c>
      <c r="E290" t="n">
        <v>1.3786</v>
      </c>
    </row>
    <row r="291">
      <c r="A291" t="inlineStr">
        <is>
          <t>300576</t>
        </is>
      </c>
      <c r="B291" t="n">
        <v>0.01388800570954753</v>
      </c>
      <c r="C291" t="n">
        <v>107.2515212981744</v>
      </c>
      <c r="D291" t="n">
        <v>48.24032</v>
      </c>
      <c r="E291" t="n">
        <v>15.51128</v>
      </c>
    </row>
    <row r="292">
      <c r="A292" t="inlineStr">
        <is>
          <t>002324</t>
        </is>
      </c>
      <c r="B292" t="n">
        <v>0.001799441956226648</v>
      </c>
      <c r="C292" t="n">
        <v>107.2153325817362</v>
      </c>
      <c r="D292" t="n">
        <v>14.52756</v>
      </c>
      <c r="E292" t="n">
        <v>3.25244</v>
      </c>
    </row>
    <row r="293">
      <c r="A293" t="inlineStr">
        <is>
          <t>300999</t>
        </is>
      </c>
      <c r="B293" t="n">
        <v>0.04224851876599273</v>
      </c>
      <c r="C293" t="n">
        <v>107.125</v>
      </c>
      <c r="D293" t="n">
        <v>88.06802325581394</v>
      </c>
      <c r="E293" t="n">
        <v>18.27674418604651</v>
      </c>
    </row>
    <row r="294">
      <c r="A294" t="inlineStr">
        <is>
          <t>603987</t>
        </is>
      </c>
      <c r="B294" t="n">
        <v>0.00214642449153125</v>
      </c>
      <c r="C294" t="n">
        <v>106.9214876033058</v>
      </c>
      <c r="D294" t="n">
        <v>15.12856</v>
      </c>
      <c r="E294" t="n">
        <v>2.82508</v>
      </c>
    </row>
    <row r="295">
      <c r="A295" t="inlineStr">
        <is>
          <t>603787</t>
        </is>
      </c>
      <c r="B295" t="n">
        <v>0.01248791494651936</v>
      </c>
      <c r="C295" t="n">
        <v>106.7164179104477</v>
      </c>
      <c r="D295" t="n">
        <v>22.29592</v>
      </c>
      <c r="E295" t="n">
        <v>3.45356</v>
      </c>
    </row>
    <row r="296">
      <c r="A296" t="inlineStr">
        <is>
          <t>000893</t>
        </is>
      </c>
      <c r="B296" t="n">
        <v>0.00119234977692798</v>
      </c>
      <c r="C296" t="n">
        <v>106.5719360568384</v>
      </c>
      <c r="D296" t="n">
        <v>7.531199999999999</v>
      </c>
      <c r="E296" t="n">
        <v>1.73952</v>
      </c>
    </row>
    <row r="297">
      <c r="A297" t="inlineStr">
        <is>
          <t>601615</t>
        </is>
      </c>
      <c r="B297" t="n">
        <v>0.003149426315628035</v>
      </c>
      <c r="C297" t="n">
        <v>105.8458813108946</v>
      </c>
      <c r="D297" t="n">
        <v>14.86636</v>
      </c>
      <c r="E297" t="n">
        <v>2.98868</v>
      </c>
    </row>
    <row r="298">
      <c r="A298" t="inlineStr">
        <is>
          <t>300318</t>
        </is>
      </c>
      <c r="B298" t="n">
        <v>0.008473947986356528</v>
      </c>
      <c r="C298" t="n">
        <v>105.2966101694915</v>
      </c>
      <c r="D298" t="n">
        <v>9.74532</v>
      </c>
      <c r="E298" t="n">
        <v>4.5394</v>
      </c>
    </row>
    <row r="299">
      <c r="A299" t="inlineStr">
        <is>
          <t>603212</t>
        </is>
      </c>
      <c r="B299" t="n">
        <v>0.00285623339031339</v>
      </c>
      <c r="C299" t="n">
        <v>105.1965356429047</v>
      </c>
      <c r="D299" t="n">
        <v>31.5</v>
      </c>
      <c r="E299" t="n">
        <v>12.81707692307693</v>
      </c>
    </row>
    <row r="300">
      <c r="A300" t="inlineStr">
        <is>
          <t>000596</t>
        </is>
      </c>
      <c r="B300" t="n">
        <v>0.05624633702987685</v>
      </c>
      <c r="C300" t="n">
        <v>104.7510390351235</v>
      </c>
      <c r="D300" t="n">
        <v>191.05228</v>
      </c>
      <c r="E300" t="n">
        <v>0.7494</v>
      </c>
    </row>
    <row r="301">
      <c r="A301" t="inlineStr">
        <is>
          <t>002049</t>
        </is>
      </c>
      <c r="B301" t="n">
        <v>0.03729178399007105</v>
      </c>
      <c r="C301" t="n">
        <v>104.5915544901346</v>
      </c>
      <c r="D301" t="n">
        <v>98.26612</v>
      </c>
      <c r="E301" t="n">
        <v>4.14928</v>
      </c>
    </row>
    <row r="302">
      <c r="A302" t="inlineStr">
        <is>
          <t>600418</t>
        </is>
      </c>
      <c r="B302" t="n">
        <v>0.002542551266744826</v>
      </c>
      <c r="C302" t="n">
        <v>104.1394335511983</v>
      </c>
      <c r="D302" t="n">
        <v>8.324959999999999</v>
      </c>
      <c r="E302" t="n">
        <v>4.88828</v>
      </c>
    </row>
    <row r="303">
      <c r="A303" t="inlineStr">
        <is>
          <t>300760</t>
        </is>
      </c>
      <c r="B303" t="n">
        <v>0.05288380060781284</v>
      </c>
      <c r="C303" t="n">
        <v>103.8145695364238</v>
      </c>
      <c r="D303" t="n">
        <v>328.04572</v>
      </c>
      <c r="E303" t="n">
        <v>1.07344</v>
      </c>
    </row>
    <row r="304">
      <c r="A304" t="inlineStr">
        <is>
          <t>002507</t>
        </is>
      </c>
      <c r="B304" t="n">
        <v>0.004840694160718506</v>
      </c>
      <c r="C304" t="n">
        <v>103.6852207293666</v>
      </c>
      <c r="D304" t="n">
        <v>39.09892</v>
      </c>
      <c r="E304" t="n">
        <v>1.65412</v>
      </c>
    </row>
    <row r="305">
      <c r="A305" t="inlineStr">
        <is>
          <t>300106</t>
        </is>
      </c>
      <c r="B305" t="n">
        <v>0.00515460415515792</v>
      </c>
      <c r="C305" t="n">
        <v>103.3492822966507</v>
      </c>
      <c r="D305" t="n">
        <v>9.9924</v>
      </c>
      <c r="E305" t="n">
        <v>8.282</v>
      </c>
    </row>
    <row r="306">
      <c r="A306" t="inlineStr">
        <is>
          <t>300589</t>
        </is>
      </c>
      <c r="B306" t="n">
        <v>0.01861061119709972</v>
      </c>
      <c r="C306" t="n">
        <v>101.9503546099291</v>
      </c>
      <c r="D306" t="n">
        <v>20.03676</v>
      </c>
      <c r="E306" t="n">
        <v>11.70232</v>
      </c>
    </row>
    <row r="307">
      <c r="A307" t="inlineStr">
        <is>
          <t>300696</t>
        </is>
      </c>
      <c r="B307" t="n">
        <v>0.01587757758395891</v>
      </c>
      <c r="C307" t="n">
        <v>101.6588685665674</v>
      </c>
      <c r="D307" t="n">
        <v>43.81548</v>
      </c>
      <c r="E307" t="n">
        <v>2.78356</v>
      </c>
    </row>
    <row r="308">
      <c r="A308" t="inlineStr">
        <is>
          <t>600600</t>
        </is>
      </c>
      <c r="B308" t="n">
        <v>0.02044706188417583</v>
      </c>
      <c r="C308" t="n">
        <v>101.4165559982293</v>
      </c>
      <c r="D308" t="n">
        <v>73.43476</v>
      </c>
      <c r="E308" t="n">
        <v>1.08956</v>
      </c>
    </row>
    <row r="309">
      <c r="A309" t="inlineStr">
        <is>
          <t>300008</t>
        </is>
      </c>
      <c r="B309" t="n">
        <v>0.003749671955246631</v>
      </c>
      <c r="C309" t="n">
        <v>101.1363636363636</v>
      </c>
      <c r="D309" t="n">
        <v>5.012359999999999</v>
      </c>
      <c r="E309" t="n">
        <v>9.766879999999999</v>
      </c>
    </row>
    <row r="310">
      <c r="A310" t="inlineStr">
        <is>
          <t>002756</t>
        </is>
      </c>
      <c r="B310" t="n">
        <v>0.02832667981726638</v>
      </c>
      <c r="C310" t="n">
        <v>101.0332434860737</v>
      </c>
      <c r="D310" t="n">
        <v>24.69168</v>
      </c>
      <c r="E310" t="n">
        <v>3.357</v>
      </c>
    </row>
    <row r="311">
      <c r="A311" t="inlineStr">
        <is>
          <t>603063</t>
        </is>
      </c>
      <c r="B311" t="n">
        <v>0.006206603830866232</v>
      </c>
      <c r="C311" t="n">
        <v>100.8130081300813</v>
      </c>
      <c r="D311" t="n">
        <v>11.18452</v>
      </c>
      <c r="E311" t="n">
        <v>2.6208</v>
      </c>
    </row>
    <row r="312">
      <c r="A312" t="inlineStr">
        <is>
          <t>002928</t>
        </is>
      </c>
      <c r="B312" t="n">
        <v>0.001640052100689779</v>
      </c>
      <c r="C312" t="n">
        <v>100.7832898172324</v>
      </c>
      <c r="D312" t="n">
        <v>11.163</v>
      </c>
      <c r="E312" t="n">
        <v>4.43904</v>
      </c>
    </row>
    <row r="313">
      <c r="A313" t="inlineStr">
        <is>
          <t>601388</t>
        </is>
      </c>
      <c r="B313" t="n">
        <v>0.0004886366102054904</v>
      </c>
      <c r="C313" t="n">
        <v>100.5917159763314</v>
      </c>
      <c r="D313" t="n">
        <v>2.25996</v>
      </c>
      <c r="E313" t="n">
        <v>3.26816</v>
      </c>
    </row>
    <row r="314">
      <c r="A314" t="inlineStr">
        <is>
          <t>300727</t>
        </is>
      </c>
      <c r="B314" t="n">
        <v>0.0149956688238474</v>
      </c>
      <c r="C314" t="n">
        <v>100.5235602094241</v>
      </c>
      <c r="D314" t="n">
        <v>20.7184</v>
      </c>
      <c r="E314" t="n">
        <v>10.49864</v>
      </c>
    </row>
    <row r="315">
      <c r="A315" t="inlineStr">
        <is>
          <t>300847</t>
        </is>
      </c>
      <c r="B315" t="n">
        <v>0.004728239439779149</v>
      </c>
      <c r="C315" t="n">
        <v>100.4004004004004</v>
      </c>
      <c r="D315" t="n">
        <v>27.65893333333333</v>
      </c>
      <c r="E315" t="n">
        <v>17.50853333333334</v>
      </c>
    </row>
    <row r="316">
      <c r="A316" t="inlineStr">
        <is>
          <t>600111</t>
        </is>
      </c>
      <c r="B316" t="n">
        <v>0.002086225281169052</v>
      </c>
      <c r="C316" t="n">
        <v>100.3051881993896</v>
      </c>
      <c r="D316" t="n">
        <v>11.62788</v>
      </c>
      <c r="E316" t="n">
        <v>2.6168</v>
      </c>
    </row>
    <row r="317">
      <c r="A317" t="inlineStr">
        <is>
          <t>603833</t>
        </is>
      </c>
      <c r="B317" t="n">
        <v>0.0256893565068653</v>
      </c>
      <c r="C317" t="n">
        <v>100.2234914328284</v>
      </c>
      <c r="D317" t="n">
        <v>102.8944</v>
      </c>
      <c r="E317" t="n">
        <v>0.56224</v>
      </c>
    </row>
    <row r="318">
      <c r="A318" t="inlineStr">
        <is>
          <t>000933</t>
        </is>
      </c>
      <c r="B318" t="n">
        <v>0.00155888446966905</v>
      </c>
      <c r="C318" t="n">
        <v>100.2222222222222</v>
      </c>
      <c r="D318" t="n">
        <v>5.426799999999999</v>
      </c>
      <c r="E318" t="n">
        <v>2.68888</v>
      </c>
    </row>
    <row r="319">
      <c r="A319" t="inlineStr">
        <is>
          <t>601233</t>
        </is>
      </c>
      <c r="B319" t="n">
        <v>0.004407677692303845</v>
      </c>
      <c r="C319" t="n">
        <v>100.0726216412491</v>
      </c>
      <c r="D319" t="n">
        <v>15.99656</v>
      </c>
      <c r="E319" t="n">
        <v>1.79664</v>
      </c>
    </row>
    <row r="320">
      <c r="A320" t="inlineStr">
        <is>
          <t>300496</t>
        </is>
      </c>
      <c r="B320" t="n">
        <v>0.029047673572003</v>
      </c>
      <c r="C320" t="n">
        <v>100.0430477830392</v>
      </c>
      <c r="D320" t="n">
        <v>86.44584</v>
      </c>
      <c r="E320" t="n">
        <v>3.62824</v>
      </c>
    </row>
    <row r="321">
      <c r="A321" t="inlineStr">
        <is>
          <t>300857</t>
        </is>
      </c>
      <c r="B321" t="n">
        <v>0.005061092959835253</v>
      </c>
      <c r="C321" t="n">
        <v>99.92531740104556</v>
      </c>
      <c r="D321" t="n">
        <v>33.35079710144927</v>
      </c>
      <c r="E321" t="n">
        <v>11.22478260869565</v>
      </c>
    </row>
    <row r="322">
      <c r="A322" t="inlineStr">
        <is>
          <t>603225</t>
        </is>
      </c>
      <c r="B322" t="n">
        <v>0.00252216436321556</v>
      </c>
      <c r="C322" t="n">
        <v>99.27404718693286</v>
      </c>
      <c r="D322" t="n">
        <v>11.89068</v>
      </c>
      <c r="E322" t="n">
        <v>0.7625599999999999</v>
      </c>
    </row>
    <row r="323">
      <c r="A323" t="inlineStr">
        <is>
          <t>600877</t>
        </is>
      </c>
      <c r="B323" t="n">
        <v>0.002218295263604769</v>
      </c>
      <c r="C323" t="n">
        <v>99.10179640718565</v>
      </c>
      <c r="D323" t="n">
        <v>7.06664</v>
      </c>
      <c r="E323" t="n">
        <v>1.26156</v>
      </c>
    </row>
    <row r="324">
      <c r="A324" t="inlineStr">
        <is>
          <t>603233</t>
        </is>
      </c>
      <c r="B324" t="n">
        <v>0.01398614404115713</v>
      </c>
      <c r="C324" t="n">
        <v>99.08158906450232</v>
      </c>
      <c r="D324" t="n">
        <v>73.45895999999999</v>
      </c>
      <c r="E324" t="n">
        <v>1.8112</v>
      </c>
    </row>
    <row r="325">
      <c r="A325" t="inlineStr">
        <is>
          <t>603890</t>
        </is>
      </c>
      <c r="B325" t="n">
        <v>0.002381385985774211</v>
      </c>
      <c r="C325" t="n">
        <v>98.75</v>
      </c>
      <c r="D325" t="n">
        <v>13.37852</v>
      </c>
      <c r="E325" t="n">
        <v>5.991680000000001</v>
      </c>
    </row>
    <row r="326">
      <c r="A326" t="inlineStr">
        <is>
          <t>002312</t>
        </is>
      </c>
      <c r="B326" t="n">
        <v>0.000506048920937346</v>
      </c>
      <c r="C326" t="n">
        <v>98.56801909307875</v>
      </c>
      <c r="D326" t="n">
        <v>5.59708</v>
      </c>
      <c r="E326" t="n">
        <v>2.05212</v>
      </c>
    </row>
    <row r="327">
      <c r="A327" t="inlineStr">
        <is>
          <t>603208</t>
        </is>
      </c>
      <c r="B327" t="n">
        <v>0.02202098823537793</v>
      </c>
      <c r="C327" t="n">
        <v>98.4406165004533</v>
      </c>
      <c r="D327" t="n">
        <v>103.30756</v>
      </c>
      <c r="E327" t="n">
        <v>1.24144</v>
      </c>
    </row>
    <row r="328">
      <c r="A328" t="inlineStr">
        <is>
          <t>300307</t>
        </is>
      </c>
      <c r="B328" t="n">
        <v>0.001471308747963963</v>
      </c>
      <c r="C328" t="n">
        <v>98.29268292682931</v>
      </c>
      <c r="D328" t="n">
        <v>5.91836</v>
      </c>
      <c r="E328" t="n">
        <v>1.58472</v>
      </c>
    </row>
    <row r="329">
      <c r="A329" t="inlineStr">
        <is>
          <t>000762</t>
        </is>
      </c>
      <c r="B329" t="n">
        <v>0.003623428552208697</v>
      </c>
      <c r="C329" t="n">
        <v>97.70408163265307</v>
      </c>
      <c r="D329" t="n">
        <v>9.89452</v>
      </c>
      <c r="E329" t="n">
        <v>3.74688</v>
      </c>
    </row>
    <row r="330">
      <c r="A330" t="inlineStr">
        <is>
          <t>000625</t>
        </is>
      </c>
      <c r="B330" t="n">
        <v>0.006330395132183989</v>
      </c>
      <c r="C330" t="n">
        <v>97.50000000000001</v>
      </c>
      <c r="D330" t="n">
        <v>14.3966</v>
      </c>
      <c r="E330" t="n">
        <v>2.0464</v>
      </c>
    </row>
    <row r="331">
      <c r="A331" t="inlineStr">
        <is>
          <t>002930</t>
        </is>
      </c>
      <c r="B331" t="n">
        <v>0.004669910456884068</v>
      </c>
      <c r="C331" t="n">
        <v>97.12525667351129</v>
      </c>
      <c r="D331" t="n">
        <v>16.87868</v>
      </c>
      <c r="E331" t="n">
        <v>6.531280000000001</v>
      </c>
    </row>
    <row r="332">
      <c r="A332" t="inlineStr">
        <is>
          <t>300395</t>
        </is>
      </c>
      <c r="B332" t="n">
        <v>0.01522213985054767</v>
      </c>
      <c r="C332" t="n">
        <v>96.99835526315788</v>
      </c>
      <c r="D332" t="n">
        <v>37.87696</v>
      </c>
      <c r="E332" t="n">
        <v>1.707</v>
      </c>
    </row>
    <row r="333">
      <c r="A333" t="inlineStr">
        <is>
          <t>002730</t>
        </is>
      </c>
      <c r="B333" t="n">
        <v>0.002215268817565793</v>
      </c>
      <c r="C333" t="n">
        <v>96.99346405228756</v>
      </c>
      <c r="D333" t="n">
        <v>9.899239999999999</v>
      </c>
      <c r="E333" t="n">
        <v>2.08556</v>
      </c>
    </row>
    <row r="334">
      <c r="A334" t="inlineStr">
        <is>
          <t>688188</t>
        </is>
      </c>
      <c r="B334" t="n">
        <v>0.06913852064510276</v>
      </c>
      <c r="C334" t="n">
        <v>96.66369540303069</v>
      </c>
      <c r="D334" t="n">
        <v>207.2724</v>
      </c>
      <c r="E334" t="n">
        <v>2.9638</v>
      </c>
    </row>
    <row r="335">
      <c r="A335" t="inlineStr">
        <is>
          <t>600685</t>
        </is>
      </c>
      <c r="B335" t="n">
        <v>0.01013072830885236</v>
      </c>
      <c r="C335" t="n">
        <v>96.36638909916731</v>
      </c>
      <c r="D335" t="n">
        <v>23.56388</v>
      </c>
      <c r="E335" t="n">
        <v>2.701</v>
      </c>
    </row>
    <row r="336">
      <c r="A336" t="inlineStr">
        <is>
          <t>000538</t>
        </is>
      </c>
      <c r="B336" t="n">
        <v>0.01390465057019585</v>
      </c>
      <c r="C336" t="n">
        <v>96.21372524598328</v>
      </c>
      <c r="D336" t="n">
        <v>100.98916</v>
      </c>
      <c r="E336" t="n">
        <v>1.25932</v>
      </c>
    </row>
    <row r="337">
      <c r="A337" t="inlineStr">
        <is>
          <t>002179</t>
        </is>
      </c>
      <c r="B337" t="n">
        <v>0.01616151813192011</v>
      </c>
      <c r="C337" t="n">
        <v>96.11034482758623</v>
      </c>
      <c r="D337" t="n">
        <v>48.96236</v>
      </c>
      <c r="E337" t="n">
        <v>0.9700800000000001</v>
      </c>
    </row>
    <row r="338">
      <c r="A338" t="inlineStr">
        <is>
          <t>688390</t>
        </is>
      </c>
      <c r="B338" t="n">
        <v>0.0689961519633633</v>
      </c>
      <c r="C338" t="n">
        <v>95.85185185185183</v>
      </c>
      <c r="D338" t="n">
        <v>206.8457798165138</v>
      </c>
      <c r="E338" t="n">
        <v>8.073853211009174</v>
      </c>
    </row>
    <row r="339">
      <c r="A339" t="inlineStr">
        <is>
          <t>688133</t>
        </is>
      </c>
      <c r="B339" t="n">
        <v>0.01284657616816411</v>
      </c>
      <c r="C339" t="n">
        <v>95.27702089009991</v>
      </c>
      <c r="D339" t="n">
        <v>115.2482666666667</v>
      </c>
      <c r="E339" t="n">
        <v>11.39786666666667</v>
      </c>
    </row>
    <row r="340">
      <c r="A340" t="inlineStr">
        <is>
          <t>002867</t>
        </is>
      </c>
      <c r="B340" t="n">
        <v>0.003608586485079375</v>
      </c>
      <c r="C340" t="n">
        <v>95.25124240750966</v>
      </c>
      <c r="D340" t="n">
        <v>24.2014</v>
      </c>
      <c r="E340" t="n">
        <v>1.029</v>
      </c>
    </row>
    <row r="341">
      <c r="A341" t="inlineStr">
        <is>
          <t>002918</t>
        </is>
      </c>
      <c r="B341" t="n">
        <v>0.00605480668861794</v>
      </c>
      <c r="C341" t="n">
        <v>95.23809523809526</v>
      </c>
      <c r="D341" t="n">
        <v>31.24496</v>
      </c>
      <c r="E341" t="n">
        <v>3.35612</v>
      </c>
    </row>
    <row r="342">
      <c r="A342" t="inlineStr">
        <is>
          <t>002932</t>
        </is>
      </c>
      <c r="B342" t="n">
        <v>0.02058563683199352</v>
      </c>
      <c r="C342" t="n">
        <v>94.72088911341248</v>
      </c>
      <c r="D342" t="n">
        <v>66.10339999999999</v>
      </c>
      <c r="E342" t="n">
        <v>9.8584</v>
      </c>
    </row>
    <row r="343">
      <c r="A343" t="inlineStr">
        <is>
          <t>600861</t>
        </is>
      </c>
      <c r="B343" t="n">
        <v>0.004138511132229787</v>
      </c>
      <c r="C343" t="n">
        <v>94.68822170900692</v>
      </c>
      <c r="D343" t="n">
        <v>15.94376</v>
      </c>
      <c r="E343" t="n">
        <v>2.3284</v>
      </c>
    </row>
    <row r="344">
      <c r="A344" t="inlineStr">
        <is>
          <t>603855</t>
        </is>
      </c>
      <c r="B344" t="n">
        <v>0.004166351181730021</v>
      </c>
      <c r="C344" t="n">
        <v>94.65737514518004</v>
      </c>
      <c r="D344" t="n">
        <v>15.01392</v>
      </c>
      <c r="E344" t="n">
        <v>1.4138</v>
      </c>
    </row>
    <row r="345">
      <c r="A345" t="inlineStr">
        <is>
          <t>603198</t>
        </is>
      </c>
      <c r="B345" t="n">
        <v>0.009134843176039681</v>
      </c>
      <c r="C345" t="n">
        <v>94.45449065702229</v>
      </c>
      <c r="D345" t="n">
        <v>23.79668</v>
      </c>
      <c r="E345" t="n">
        <v>1.74364</v>
      </c>
    </row>
    <row r="346">
      <c r="A346" t="inlineStr">
        <is>
          <t>603313</t>
        </is>
      </c>
      <c r="B346" t="n">
        <v>0.006007621673636544</v>
      </c>
      <c r="C346" t="n">
        <v>93.92006802721089</v>
      </c>
      <c r="D346" t="n">
        <v>28.64708</v>
      </c>
      <c r="E346" t="n">
        <v>1.82424</v>
      </c>
    </row>
    <row r="347">
      <c r="A347" t="inlineStr">
        <is>
          <t>002727</t>
        </is>
      </c>
      <c r="B347" t="n">
        <v>0.005237966216899611</v>
      </c>
      <c r="C347" t="n">
        <v>93.58311800172268</v>
      </c>
      <c r="D347" t="n">
        <v>33.34704</v>
      </c>
      <c r="E347" t="n">
        <v>2.34088</v>
      </c>
    </row>
    <row r="348">
      <c r="A348" t="inlineStr">
        <is>
          <t>603799</t>
        </is>
      </c>
      <c r="B348" t="n">
        <v>0.03182651782458321</v>
      </c>
      <c r="C348" t="n">
        <v>93.50127783862723</v>
      </c>
      <c r="D348" t="n">
        <v>48.05332</v>
      </c>
      <c r="E348" t="n">
        <v>3.875279999999999</v>
      </c>
    </row>
    <row r="349">
      <c r="A349" t="inlineStr">
        <is>
          <t>000406</t>
        </is>
      </c>
      <c r="B349" t="n">
        <v>0.002278736312360034</v>
      </c>
      <c r="C349" t="n">
        <v>93.49904397705542</v>
      </c>
      <c r="D349" t="n">
        <v>6.32296</v>
      </c>
      <c r="E349" t="n">
        <v>0</v>
      </c>
    </row>
    <row r="350">
      <c r="A350" t="inlineStr">
        <is>
          <t>603816</t>
        </is>
      </c>
      <c r="B350" t="n">
        <v>0.01710795400886976</v>
      </c>
      <c r="C350" t="n">
        <v>93.45531315974665</v>
      </c>
      <c r="D350" t="n">
        <v>58.3556</v>
      </c>
      <c r="E350" t="n">
        <v>0.56628</v>
      </c>
    </row>
    <row r="351">
      <c r="A351" t="inlineStr">
        <is>
          <t>603369</t>
        </is>
      </c>
      <c r="B351" t="n">
        <v>0.009923776263690261</v>
      </c>
      <c r="C351" t="n">
        <v>93.28813559322036</v>
      </c>
      <c r="D351" t="n">
        <v>43.95460000000001</v>
      </c>
      <c r="E351" t="n">
        <v>0.96532</v>
      </c>
    </row>
    <row r="352">
      <c r="A352" t="inlineStr">
        <is>
          <t>002532</t>
        </is>
      </c>
      <c r="B352" t="n">
        <v>0.000645556717088611</v>
      </c>
      <c r="C352" t="n">
        <v>93.05555555555556</v>
      </c>
      <c r="D352" t="n">
        <v>7.31692</v>
      </c>
      <c r="E352" t="n">
        <v>3.09068</v>
      </c>
    </row>
    <row r="353">
      <c r="A353" t="inlineStr">
        <is>
          <t>300569</t>
        </is>
      </c>
      <c r="B353" t="n">
        <v>0.006368167809322118</v>
      </c>
      <c r="C353" t="n">
        <v>92.93785310734464</v>
      </c>
      <c r="D353" t="n">
        <v>12.01272</v>
      </c>
      <c r="E353" t="n">
        <v>7.45416</v>
      </c>
    </row>
    <row r="354">
      <c r="A354" t="inlineStr">
        <is>
          <t>000626</t>
        </is>
      </c>
      <c r="B354" t="n">
        <v>0.003523540441822938</v>
      </c>
      <c r="C354" t="n">
        <v>92.6302414231258</v>
      </c>
      <c r="D354" t="n">
        <v>8.62608</v>
      </c>
      <c r="E354" t="n">
        <v>0.9894400000000001</v>
      </c>
    </row>
    <row r="355">
      <c r="A355" t="inlineStr">
        <is>
          <t>300470</t>
        </is>
      </c>
      <c r="B355" t="n">
        <v>0.007863494185901368</v>
      </c>
      <c r="C355" t="n">
        <v>92.43203526818517</v>
      </c>
      <c r="D355" t="n">
        <v>36.8518</v>
      </c>
      <c r="E355" t="n">
        <v>1.29352</v>
      </c>
    </row>
    <row r="356">
      <c r="A356" t="inlineStr">
        <is>
          <t>300593</t>
        </is>
      </c>
      <c r="B356" t="n">
        <v>0.006944435000104373</v>
      </c>
      <c r="C356" t="n">
        <v>92.14285714285715</v>
      </c>
      <c r="D356" t="n">
        <v>21.07852</v>
      </c>
      <c r="E356" t="n">
        <v>7.1622</v>
      </c>
    </row>
    <row r="357">
      <c r="A357" t="inlineStr">
        <is>
          <t>603916</t>
        </is>
      </c>
      <c r="B357" t="n">
        <v>0.003508061925304824</v>
      </c>
      <c r="C357" t="n">
        <v>92.06447613143214</v>
      </c>
      <c r="D357" t="n">
        <v>26.12324</v>
      </c>
      <c r="E357" t="n">
        <v>3.13092</v>
      </c>
    </row>
    <row r="358">
      <c r="A358" t="inlineStr">
        <is>
          <t>000661</t>
        </is>
      </c>
      <c r="B358" t="n">
        <v>0.07188712147645826</v>
      </c>
      <c r="C358" t="n">
        <v>91.91709844559585</v>
      </c>
      <c r="D358" t="n">
        <v>375.94832</v>
      </c>
      <c r="E358" t="n">
        <v>1.55304</v>
      </c>
    </row>
    <row r="359">
      <c r="A359" t="inlineStr">
        <is>
          <t>002360</t>
        </is>
      </c>
      <c r="B359" t="n">
        <v>0.001060856145795326</v>
      </c>
      <c r="C359" t="n">
        <v>91.33064516129032</v>
      </c>
      <c r="D359" t="n">
        <v>6.24876</v>
      </c>
      <c r="E359" t="n">
        <v>2.6992</v>
      </c>
    </row>
    <row r="360">
      <c r="A360" t="inlineStr">
        <is>
          <t>300082</t>
        </is>
      </c>
      <c r="B360" t="n">
        <v>0.002739904913165399</v>
      </c>
      <c r="C360" t="n">
        <v>91.12519809825676</v>
      </c>
      <c r="D360" t="n">
        <v>8.487399999999999</v>
      </c>
      <c r="E360" t="n">
        <v>2.22484</v>
      </c>
    </row>
    <row r="361">
      <c r="A361" t="inlineStr">
        <is>
          <t>300316</t>
        </is>
      </c>
      <c r="B361" t="n">
        <v>0.004891044754135781</v>
      </c>
      <c r="C361" t="n">
        <v>90.9297052154195</v>
      </c>
      <c r="D361" t="n">
        <v>27.51356</v>
      </c>
      <c r="E361" t="n">
        <v>2.60104</v>
      </c>
    </row>
    <row r="362">
      <c r="A362" t="inlineStr">
        <is>
          <t>002216</t>
        </is>
      </c>
      <c r="B362" t="n">
        <v>0.004342348859864712</v>
      </c>
      <c r="C362" t="n">
        <v>90.80906148867317</v>
      </c>
      <c r="D362" t="n">
        <v>26.41476</v>
      </c>
      <c r="E362" t="n">
        <v>2.06096</v>
      </c>
    </row>
    <row r="363">
      <c r="A363" t="inlineStr">
        <is>
          <t>300690</t>
        </is>
      </c>
      <c r="B363" t="n">
        <v>0.02184276132343758</v>
      </c>
      <c r="C363" t="n">
        <v>90.55793991416307</v>
      </c>
      <c r="D363" t="n">
        <v>38.17936</v>
      </c>
      <c r="E363" t="n">
        <v>6.32576</v>
      </c>
    </row>
    <row r="364">
      <c r="A364" t="inlineStr">
        <is>
          <t>688399</t>
        </is>
      </c>
      <c r="B364" t="n">
        <v>0.1484911493175617</v>
      </c>
      <c r="C364" t="n">
        <v>90.52643028061777</v>
      </c>
      <c r="D364" t="n">
        <v>199.89264</v>
      </c>
      <c r="E364" t="n">
        <v>11.33264</v>
      </c>
    </row>
    <row r="365">
      <c r="A365" t="inlineStr">
        <is>
          <t>002271</t>
        </is>
      </c>
      <c r="B365" t="n">
        <v>0.007987612773306103</v>
      </c>
      <c r="C365" t="n">
        <v>90.29462738301559</v>
      </c>
      <c r="D365" t="n">
        <v>43.16551999999999</v>
      </c>
      <c r="E365" t="n">
        <v>1.73628</v>
      </c>
    </row>
    <row r="366">
      <c r="A366" t="inlineStr">
        <is>
          <t>002833</t>
        </is>
      </c>
      <c r="B366" t="n">
        <v>0.009481370200440119</v>
      </c>
      <c r="C366" t="n">
        <v>90.02004008016031</v>
      </c>
      <c r="D366" t="n">
        <v>34.51804</v>
      </c>
      <c r="E366" t="n">
        <v>1.61464</v>
      </c>
    </row>
    <row r="367">
      <c r="A367" t="inlineStr">
        <is>
          <t>600006</t>
        </is>
      </c>
      <c r="B367" t="n">
        <v>0.001777123130458746</v>
      </c>
      <c r="C367" t="n">
        <v>89.97429305912594</v>
      </c>
      <c r="D367" t="n">
        <v>5.22556</v>
      </c>
      <c r="E367" t="n">
        <v>2.59068</v>
      </c>
    </row>
    <row r="368">
      <c r="A368" t="inlineStr">
        <is>
          <t>600362</t>
        </is>
      </c>
      <c r="B368" t="n">
        <v>0.002520116854995728</v>
      </c>
      <c r="C368" t="n">
        <v>89.18539325842698</v>
      </c>
      <c r="D368" t="n">
        <v>15.96284</v>
      </c>
      <c r="E368" t="n">
        <v>1.75084</v>
      </c>
    </row>
    <row r="369">
      <c r="A369" t="inlineStr">
        <is>
          <t>002139</t>
        </is>
      </c>
      <c r="B369" t="n">
        <v>0.001208362021685503</v>
      </c>
      <c r="C369" t="n">
        <v>89.08450704225352</v>
      </c>
      <c r="D369" t="n">
        <v>6.972399999999999</v>
      </c>
      <c r="E369" t="n">
        <v>4.38964</v>
      </c>
    </row>
    <row r="370">
      <c r="A370" t="inlineStr">
        <is>
          <t>002959</t>
        </is>
      </c>
      <c r="B370" t="n">
        <v>0.03211110655157041</v>
      </c>
      <c r="C370" t="n">
        <v>89.04403866809882</v>
      </c>
      <c r="D370" t="n">
        <v>105.34488</v>
      </c>
      <c r="E370" t="n">
        <v>5.315840000000001</v>
      </c>
    </row>
    <row r="371">
      <c r="A371" t="inlineStr">
        <is>
          <t>002723</t>
        </is>
      </c>
      <c r="B371" t="n">
        <v>0.002213617902748777</v>
      </c>
      <c r="C371" t="n">
        <v>89.01869158878503</v>
      </c>
      <c r="D371" t="n">
        <v>13.06472</v>
      </c>
      <c r="E371" t="n">
        <v>2.3852</v>
      </c>
    </row>
    <row r="372">
      <c r="A372" t="inlineStr">
        <is>
          <t>603100</t>
        </is>
      </c>
      <c r="B372" t="n">
        <v>0.001276209712495437</v>
      </c>
      <c r="C372" t="n">
        <v>88.58895705521471</v>
      </c>
      <c r="D372" t="n">
        <v>9.97132</v>
      </c>
      <c r="E372" t="n">
        <v>1.11992</v>
      </c>
    </row>
    <row r="373">
      <c r="A373" t="inlineStr">
        <is>
          <t>002572</t>
        </is>
      </c>
      <c r="B373" t="n">
        <v>0.003312354551851671</v>
      </c>
      <c r="C373" t="n">
        <v>88.54763144195729</v>
      </c>
      <c r="D373" t="n">
        <v>24.4428</v>
      </c>
      <c r="E373" t="n">
        <v>1.99276</v>
      </c>
    </row>
    <row r="374">
      <c r="A374" t="inlineStr">
        <is>
          <t>600295</t>
        </is>
      </c>
      <c r="B374" t="n">
        <v>0.001298109621053296</v>
      </c>
      <c r="C374" t="n">
        <v>88.42239185750635</v>
      </c>
      <c r="D374" t="n">
        <v>8.87196</v>
      </c>
      <c r="E374" t="n">
        <v>2.15164</v>
      </c>
    </row>
    <row r="375">
      <c r="A375" t="inlineStr">
        <is>
          <t>300529</t>
        </is>
      </c>
      <c r="B375" t="n">
        <v>0.00659896371294159</v>
      </c>
      <c r="C375" t="n">
        <v>88.13418927314143</v>
      </c>
      <c r="D375" t="n">
        <v>66.64344</v>
      </c>
      <c r="E375" t="n">
        <v>1.52068</v>
      </c>
    </row>
    <row r="376">
      <c r="A376" t="inlineStr">
        <is>
          <t>300558</t>
        </is>
      </c>
      <c r="B376" t="n">
        <v>0.01759876863909401</v>
      </c>
      <c r="C376" t="n">
        <v>88.0353882881618</v>
      </c>
      <c r="D376" t="n">
        <v>109.40888</v>
      </c>
      <c r="E376" t="n">
        <v>1.34344</v>
      </c>
    </row>
    <row r="377">
      <c r="A377" t="inlineStr">
        <is>
          <t>600499</t>
        </is>
      </c>
      <c r="B377" t="n">
        <v>0.001902404277795892</v>
      </c>
      <c r="C377" t="n">
        <v>87.95698924731181</v>
      </c>
      <c r="D377" t="n">
        <v>5.152559999999999</v>
      </c>
      <c r="E377" t="n">
        <v>1.34936</v>
      </c>
    </row>
    <row r="378">
      <c r="A378" t="inlineStr">
        <is>
          <t>603308</t>
        </is>
      </c>
      <c r="B378" t="n">
        <v>0.006741237865473673</v>
      </c>
      <c r="C378" t="n">
        <v>87.86808009422849</v>
      </c>
      <c r="D378" t="n">
        <v>23.38992</v>
      </c>
      <c r="E378" t="n">
        <v>1.93756</v>
      </c>
    </row>
    <row r="379">
      <c r="A379" t="inlineStr">
        <is>
          <t>300676</t>
        </is>
      </c>
      <c r="B379" t="n">
        <v>0.0248825708836395</v>
      </c>
      <c r="C379" t="n">
        <v>87.80120481927707</v>
      </c>
      <c r="D379" t="n">
        <v>129.16444</v>
      </c>
      <c r="E379" t="n">
        <v>3.5082</v>
      </c>
    </row>
    <row r="380">
      <c r="A380" t="inlineStr">
        <is>
          <t>300859</t>
        </is>
      </c>
      <c r="B380" t="n">
        <v>0.01021338607816441</v>
      </c>
      <c r="C380" t="n">
        <v>87.72946859903381</v>
      </c>
      <c r="D380" t="n">
        <v>25.41161538461538</v>
      </c>
      <c r="E380" t="n">
        <v>20.24461538461539</v>
      </c>
    </row>
    <row r="381">
      <c r="A381" t="inlineStr">
        <is>
          <t>002410</t>
        </is>
      </c>
      <c r="B381" t="n">
        <v>0.01136910858316598</v>
      </c>
      <c r="C381" t="n">
        <v>87.70152003684937</v>
      </c>
      <c r="D381" t="n">
        <v>64.57496</v>
      </c>
      <c r="E381" t="n">
        <v>0.91584</v>
      </c>
    </row>
    <row r="382">
      <c r="A382" t="inlineStr">
        <is>
          <t>600753</t>
        </is>
      </c>
      <c r="B382" t="n">
        <v>0.002751730071639768</v>
      </c>
      <c r="C382" t="n">
        <v>87.58829465186679</v>
      </c>
      <c r="D382" t="n">
        <v>13.69072</v>
      </c>
      <c r="E382" t="n">
        <v>2.40284</v>
      </c>
    </row>
    <row r="383">
      <c r="A383" t="inlineStr">
        <is>
          <t>600079</t>
        </is>
      </c>
      <c r="B383" t="n">
        <v>0.007822523274263568</v>
      </c>
      <c r="C383" t="n">
        <v>87.41935483870968</v>
      </c>
      <c r="D383" t="n">
        <v>27.5042</v>
      </c>
      <c r="E383" t="n">
        <v>1.54544</v>
      </c>
    </row>
    <row r="384">
      <c r="A384" t="inlineStr">
        <is>
          <t>002821</t>
        </is>
      </c>
      <c r="B384" t="n">
        <v>0.03347593508334176</v>
      </c>
      <c r="C384" t="n">
        <v>87.2340425531915</v>
      </c>
      <c r="D384" t="n">
        <v>237.70796</v>
      </c>
      <c r="E384" t="n">
        <v>1.1994</v>
      </c>
    </row>
    <row r="385">
      <c r="A385" t="inlineStr">
        <is>
          <t>600779</t>
        </is>
      </c>
      <c r="B385" t="n">
        <v>0.01549829977343822</v>
      </c>
      <c r="C385" t="n">
        <v>87.17500546209307</v>
      </c>
      <c r="D385" t="n">
        <v>63.55175999999999</v>
      </c>
      <c r="E385" t="n">
        <v>1.28484</v>
      </c>
    </row>
    <row r="386">
      <c r="A386" t="inlineStr">
        <is>
          <t>600315</t>
        </is>
      </c>
      <c r="B386" t="n">
        <v>0.004878449128602485</v>
      </c>
      <c r="C386" t="n">
        <v>87.16385801362496</v>
      </c>
      <c r="D386" t="n">
        <v>37.64344000000001</v>
      </c>
      <c r="E386" t="n">
        <v>1.16388</v>
      </c>
    </row>
    <row r="387">
      <c r="A387" t="inlineStr">
        <is>
          <t>600810</t>
        </is>
      </c>
      <c r="B387" t="n">
        <v>0.000691170477246639</v>
      </c>
      <c r="C387" t="n">
        <v>87.06240487062402</v>
      </c>
      <c r="D387" t="n">
        <v>8.223840000000001</v>
      </c>
      <c r="E387" t="n">
        <v>3.04268</v>
      </c>
    </row>
    <row r="388">
      <c r="A388" t="inlineStr">
        <is>
          <t>300357</t>
        </is>
      </c>
      <c r="B388" t="n">
        <v>0.008663616567520262</v>
      </c>
      <c r="C388" t="n">
        <v>86.71989913847446</v>
      </c>
      <c r="D388" t="n">
        <v>59.92216000000001</v>
      </c>
      <c r="E388" t="n">
        <v>0.9290800000000001</v>
      </c>
    </row>
    <row r="389">
      <c r="A389" t="inlineStr">
        <is>
          <t>300729</t>
        </is>
      </c>
      <c r="B389" t="n">
        <v>0.03571976259125578</v>
      </c>
      <c r="C389" t="n">
        <v>86.69527896995707</v>
      </c>
      <c r="D389" t="n">
        <v>44.43992</v>
      </c>
      <c r="E389" t="n">
        <v>7.8708</v>
      </c>
    </row>
    <row r="390">
      <c r="A390" t="inlineStr">
        <is>
          <t>002184</t>
        </is>
      </c>
      <c r="B390" t="n">
        <v>0.000753276686618006</v>
      </c>
      <c r="C390" t="n">
        <v>86.68610301263364</v>
      </c>
      <c r="D390" t="n">
        <v>14.06756</v>
      </c>
      <c r="E390" t="n">
        <v>5.51896</v>
      </c>
    </row>
    <row r="391">
      <c r="A391" t="inlineStr">
        <is>
          <t>300705</t>
        </is>
      </c>
      <c r="B391" t="n">
        <v>0.007145318402780929</v>
      </c>
      <c r="C391" t="n">
        <v>86.57718120805369</v>
      </c>
      <c r="D391" t="n">
        <v>18.50316</v>
      </c>
      <c r="E391" t="n">
        <v>3.83564</v>
      </c>
    </row>
    <row r="392">
      <c r="A392" t="inlineStr">
        <is>
          <t>002407</t>
        </is>
      </c>
      <c r="B392" t="n">
        <v>0.004363688645508424</v>
      </c>
      <c r="C392" t="n">
        <v>86.20116375727349</v>
      </c>
      <c r="D392" t="n">
        <v>13.99108</v>
      </c>
      <c r="E392" t="n">
        <v>6.96212</v>
      </c>
    </row>
    <row r="393">
      <c r="A393" t="inlineStr">
        <is>
          <t>300827</t>
        </is>
      </c>
      <c r="B393" t="n">
        <v>0.008102697927361752</v>
      </c>
      <c r="C393" t="n">
        <v>86.13607188703465</v>
      </c>
      <c r="D393" t="n">
        <v>55.84354066985646</v>
      </c>
      <c r="E393" t="n">
        <v>14.25282296650718</v>
      </c>
    </row>
    <row r="394">
      <c r="A394" t="inlineStr">
        <is>
          <t>600662</t>
        </is>
      </c>
      <c r="B394" t="n">
        <v>0.002670634823623928</v>
      </c>
      <c r="C394" t="n">
        <v>85.83877995642702</v>
      </c>
      <c r="D394" t="n">
        <v>7.56792</v>
      </c>
      <c r="E394" t="n">
        <v>1.82952</v>
      </c>
    </row>
    <row r="395">
      <c r="A395" t="inlineStr">
        <is>
          <t>002092</t>
        </is>
      </c>
      <c r="B395" t="n">
        <v>0.0008153558333510681</v>
      </c>
      <c r="C395" t="n">
        <v>85.80858085808583</v>
      </c>
      <c r="D395" t="n">
        <v>5.63868</v>
      </c>
      <c r="E395" t="n">
        <v>1.65312</v>
      </c>
    </row>
    <row r="396">
      <c r="A396" t="inlineStr">
        <is>
          <t>688002</t>
        </is>
      </c>
      <c r="B396" t="n">
        <v>0.0329389586430161</v>
      </c>
      <c r="C396" t="n">
        <v>85.74391853667736</v>
      </c>
      <c r="D396" t="n">
        <v>73.23063999999999</v>
      </c>
      <c r="E396" t="n">
        <v>4.08616</v>
      </c>
    </row>
    <row r="397">
      <c r="A397" t="inlineStr">
        <is>
          <t>002075</t>
        </is>
      </c>
      <c r="B397" t="n">
        <v>0.001551103313326488</v>
      </c>
      <c r="C397" t="n">
        <v>85.74074074074072</v>
      </c>
      <c r="D397" t="n">
        <v>11.60936</v>
      </c>
      <c r="E397" t="n">
        <v>3.197000000000001</v>
      </c>
    </row>
    <row r="398">
      <c r="A398" t="inlineStr">
        <is>
          <t>002080</t>
        </is>
      </c>
      <c r="B398" t="n">
        <v>0.00520970049159425</v>
      </c>
      <c r="C398" t="n">
        <v>85.6054836252856</v>
      </c>
      <c r="D398" t="n">
        <v>17.66172</v>
      </c>
      <c r="E398" t="n">
        <v>1.38528</v>
      </c>
    </row>
    <row r="399">
      <c r="A399" t="inlineStr">
        <is>
          <t>000837</t>
        </is>
      </c>
      <c r="B399" t="n">
        <v>0.0009887513592891962</v>
      </c>
      <c r="C399" t="n">
        <v>85.55240793201133</v>
      </c>
      <c r="D399" t="n">
        <v>5.18624</v>
      </c>
      <c r="E399" t="n">
        <v>1.25076</v>
      </c>
    </row>
    <row r="400">
      <c r="A400" t="inlineStr">
        <is>
          <t>300551</t>
        </is>
      </c>
      <c r="B400" t="n">
        <v>0.006676888052024931</v>
      </c>
      <c r="C400" t="n">
        <v>85.44668587896251</v>
      </c>
      <c r="D400" t="n">
        <v>23.37956</v>
      </c>
      <c r="E400" t="n">
        <v>4.605440000000001</v>
      </c>
    </row>
    <row r="401">
      <c r="A401" t="inlineStr">
        <is>
          <t>002472</t>
        </is>
      </c>
      <c r="B401" t="n">
        <v>0.0009861112012031312</v>
      </c>
      <c r="C401" t="n">
        <v>85.3515625</v>
      </c>
      <c r="D401" t="n">
        <v>6.22376</v>
      </c>
      <c r="E401" t="n">
        <v>1.70208</v>
      </c>
    </row>
    <row r="402">
      <c r="A402" t="inlineStr">
        <is>
          <t>300453</t>
        </is>
      </c>
      <c r="B402" t="n">
        <v>0.00261131811185689</v>
      </c>
      <c r="C402" t="n">
        <v>85.30351437699677</v>
      </c>
      <c r="D402" t="n">
        <v>16.03692</v>
      </c>
      <c r="E402" t="n">
        <v>8.52392</v>
      </c>
    </row>
    <row r="403">
      <c r="A403" t="inlineStr">
        <is>
          <t>002041</t>
        </is>
      </c>
      <c r="B403" t="n">
        <v>0.003797075778590342</v>
      </c>
      <c r="C403" t="n">
        <v>85.19924098671727</v>
      </c>
      <c r="D403" t="n">
        <v>15.862</v>
      </c>
      <c r="E403" t="n">
        <v>3.993679999999999</v>
      </c>
    </row>
    <row r="404">
      <c r="A404" t="inlineStr">
        <is>
          <t>000738</t>
        </is>
      </c>
      <c r="B404" t="n">
        <v>0.003692087564816775</v>
      </c>
      <c r="C404" t="n">
        <v>84.99573742540494</v>
      </c>
      <c r="D404" t="n">
        <v>17.76392</v>
      </c>
      <c r="E404" t="n">
        <v>2.54164</v>
      </c>
    </row>
    <row r="405">
      <c r="A405" t="inlineStr">
        <is>
          <t>002497</t>
        </is>
      </c>
      <c r="B405" t="n">
        <v>0.009881689369070456</v>
      </c>
      <c r="C405" t="n">
        <v>84.97363796133568</v>
      </c>
      <c r="D405" t="n">
        <v>12.34496</v>
      </c>
      <c r="E405" t="n">
        <v>6.37848</v>
      </c>
    </row>
    <row r="406">
      <c r="A406" t="inlineStr">
        <is>
          <t>600690</t>
        </is>
      </c>
      <c r="B406" t="n">
        <v>0.007122951653845164</v>
      </c>
      <c r="C406" t="n">
        <v>84.91208167895634</v>
      </c>
      <c r="D406" t="n">
        <v>21.74472</v>
      </c>
      <c r="E406" t="n">
        <v>0.7995999999999999</v>
      </c>
    </row>
    <row r="407">
      <c r="A407" t="inlineStr">
        <is>
          <t>002812</t>
        </is>
      </c>
      <c r="B407" t="n">
        <v>0.04280964887037118</v>
      </c>
      <c r="C407" t="n">
        <v>84.67536362273205</v>
      </c>
      <c r="D407" t="n">
        <v>84.82928</v>
      </c>
      <c r="E407" t="n">
        <v>1.58304</v>
      </c>
    </row>
    <row r="408">
      <c r="A408" t="inlineStr">
        <is>
          <t>002946</t>
        </is>
      </c>
      <c r="B408" t="n">
        <v>0.003220452207269801</v>
      </c>
      <c r="C408" t="n">
        <v>84.55210237659965</v>
      </c>
      <c r="D408" t="n">
        <v>17.24284</v>
      </c>
      <c r="E408" t="n">
        <v>5.50508</v>
      </c>
    </row>
    <row r="409">
      <c r="A409" t="inlineStr">
        <is>
          <t>002288</t>
        </is>
      </c>
      <c r="B409" t="n">
        <v>0.00160160677098328</v>
      </c>
      <c r="C409" t="n">
        <v>84.40366972477061</v>
      </c>
      <c r="D409" t="n">
        <v>6.41892</v>
      </c>
      <c r="E409" t="n">
        <v>4.839200000000001</v>
      </c>
    </row>
    <row r="410">
      <c r="A410" t="inlineStr">
        <is>
          <t>603260</t>
        </is>
      </c>
      <c r="B410" t="n">
        <v>0.006181741173726452</v>
      </c>
      <c r="C410" t="n">
        <v>84.34966513923156</v>
      </c>
      <c r="D410" t="n">
        <v>31.27952</v>
      </c>
      <c r="E410" t="n">
        <v>1.177</v>
      </c>
    </row>
    <row r="411">
      <c r="A411" t="inlineStr">
        <is>
          <t>002283</t>
        </is>
      </c>
      <c r="B411" t="n">
        <v>0.001168734468492168</v>
      </c>
      <c r="C411" t="n">
        <v>84.30232558139534</v>
      </c>
      <c r="D411" t="n">
        <v>5.35232</v>
      </c>
      <c r="E411" t="n">
        <v>2.45028</v>
      </c>
    </row>
    <row r="412">
      <c r="A412" t="inlineStr">
        <is>
          <t>600456</t>
        </is>
      </c>
      <c r="B412" t="n">
        <v>0.009360539737352942</v>
      </c>
      <c r="C412" t="n">
        <v>84.29040196882691</v>
      </c>
      <c r="D412" t="n">
        <v>32.99028</v>
      </c>
      <c r="E412" t="n">
        <v>2.18916</v>
      </c>
    </row>
    <row r="413">
      <c r="A413" t="inlineStr">
        <is>
          <t>002124</t>
        </is>
      </c>
      <c r="B413" t="n">
        <v>0.002254655009653127</v>
      </c>
      <c r="C413" t="n">
        <v>84.07908428720086</v>
      </c>
      <c r="D413" t="n">
        <v>14.39948</v>
      </c>
      <c r="E413" t="n">
        <v>4.76196</v>
      </c>
    </row>
    <row r="414">
      <c r="A414" t="inlineStr">
        <is>
          <t>000333</t>
        </is>
      </c>
      <c r="B414" t="n">
        <v>0.01667655473580731</v>
      </c>
      <c r="C414" t="n">
        <v>83.88065303058734</v>
      </c>
      <c r="D414" t="n">
        <v>70.5962</v>
      </c>
      <c r="E414" t="n">
        <v>0.4192</v>
      </c>
    </row>
    <row r="415">
      <c r="A415" t="inlineStr">
        <is>
          <t>300408</t>
        </is>
      </c>
      <c r="B415" t="n">
        <v>0.006242565110397545</v>
      </c>
      <c r="C415" t="n">
        <v>83.41252699784019</v>
      </c>
      <c r="D415" t="n">
        <v>28.1528</v>
      </c>
      <c r="E415" t="n">
        <v>1.11688</v>
      </c>
    </row>
    <row r="416">
      <c r="A416" t="inlineStr">
        <is>
          <t>000039</t>
        </is>
      </c>
      <c r="B416" t="n">
        <v>0.004311833160895716</v>
      </c>
      <c r="C416" t="n">
        <v>83.35419274092615</v>
      </c>
      <c r="D416" t="n">
        <v>10.22824</v>
      </c>
      <c r="E416" t="n">
        <v>1.33164</v>
      </c>
    </row>
    <row r="417">
      <c r="A417" t="inlineStr">
        <is>
          <t>000589</t>
        </is>
      </c>
      <c r="B417" t="n">
        <v>0.001167378486561777</v>
      </c>
      <c r="C417" t="n">
        <v>83.25242718446601</v>
      </c>
      <c r="D417" t="n">
        <v>5.34148</v>
      </c>
      <c r="E417" t="n">
        <v>2.54188</v>
      </c>
    </row>
    <row r="418">
      <c r="A418" t="inlineStr">
        <is>
          <t>600110</t>
        </is>
      </c>
      <c r="B418" t="n">
        <v>0.00234545148633232</v>
      </c>
      <c r="C418" t="n">
        <v>83.16831683168317</v>
      </c>
      <c r="D418" t="n">
        <v>6.276120000000001</v>
      </c>
      <c r="E418" t="n">
        <v>4.449719999999999</v>
      </c>
    </row>
    <row r="419">
      <c r="A419" t="inlineStr">
        <is>
          <t>600591</t>
        </is>
      </c>
      <c r="B419" t="n">
        <v>0.0007932342627699543</v>
      </c>
      <c r="C419" t="n">
        <v>83.12342569269519</v>
      </c>
      <c r="D419" t="n">
        <v>5.578720000000001</v>
      </c>
      <c r="E419" t="n">
        <v>0</v>
      </c>
    </row>
    <row r="420">
      <c r="A420" t="inlineStr">
        <is>
          <t>600375</t>
        </is>
      </c>
      <c r="B420" t="n">
        <v>0.001324060649743762</v>
      </c>
      <c r="C420" t="n">
        <v>82.88508557457214</v>
      </c>
      <c r="D420" t="n">
        <v>7.01692</v>
      </c>
      <c r="E420" t="n">
        <v>2.7408</v>
      </c>
    </row>
    <row r="421">
      <c r="A421" t="inlineStr">
        <is>
          <t>002702</t>
        </is>
      </c>
      <c r="B421" t="n">
        <v>0.002032273414262287</v>
      </c>
      <c r="C421" t="n">
        <v>82.04488778054863</v>
      </c>
      <c r="D421" t="n">
        <v>7.634679999999999</v>
      </c>
      <c r="E421" t="n">
        <v>8.60608</v>
      </c>
    </row>
    <row r="422">
      <c r="A422" t="inlineStr">
        <is>
          <t>603319</t>
        </is>
      </c>
      <c r="B422" t="n">
        <v>0.01170002024773802</v>
      </c>
      <c r="C422" t="n">
        <v>81.79460580912861</v>
      </c>
      <c r="D422" t="n">
        <v>29.46984</v>
      </c>
      <c r="E422" t="n">
        <v>3.0332</v>
      </c>
    </row>
    <row r="423">
      <c r="A423" t="inlineStr">
        <is>
          <t>603899</t>
        </is>
      </c>
      <c r="B423" t="n">
        <v>0.01608485197979535</v>
      </c>
      <c r="C423" t="n">
        <v>81.4687436779284</v>
      </c>
      <c r="D423" t="n">
        <v>66.32928</v>
      </c>
      <c r="E423" t="n">
        <v>0.41792</v>
      </c>
    </row>
    <row r="424">
      <c r="A424" t="inlineStr">
        <is>
          <t>603768</t>
        </is>
      </c>
      <c r="B424" t="n">
        <v>0.002908602669616561</v>
      </c>
      <c r="C424" t="n">
        <v>81.25643666323379</v>
      </c>
      <c r="D424" t="n">
        <v>14.24684</v>
      </c>
      <c r="E424" t="n">
        <v>1.12232</v>
      </c>
    </row>
    <row r="425">
      <c r="A425" t="inlineStr">
        <is>
          <t>600305</t>
        </is>
      </c>
      <c r="B425" t="n">
        <v>0.002965704186647657</v>
      </c>
      <c r="C425" t="n">
        <v>81.00224382946897</v>
      </c>
      <c r="D425" t="n">
        <v>19.80716</v>
      </c>
      <c r="E425" t="n">
        <v>2.03816</v>
      </c>
    </row>
    <row r="426">
      <c r="A426" t="inlineStr">
        <is>
          <t>300837</t>
        </is>
      </c>
      <c r="B426" t="n">
        <v>0.008691260703195983</v>
      </c>
      <c r="C426" t="n">
        <v>80.94861660079052</v>
      </c>
      <c r="D426" t="n">
        <v>57.0921511627907</v>
      </c>
      <c r="E426" t="n">
        <v>7.178488372093024</v>
      </c>
    </row>
    <row r="427">
      <c r="A427" t="inlineStr">
        <is>
          <t>000830</t>
        </is>
      </c>
      <c r="B427" t="n">
        <v>0.002180143788377368</v>
      </c>
      <c r="C427" t="n">
        <v>80.67039106145255</v>
      </c>
      <c r="D427" t="n">
        <v>10.01632</v>
      </c>
      <c r="E427" t="n">
        <v>2.59168</v>
      </c>
    </row>
    <row r="428">
      <c r="A428" t="inlineStr">
        <is>
          <t>300518</t>
        </is>
      </c>
      <c r="B428" t="n">
        <v>0.009468291888086814</v>
      </c>
      <c r="C428" t="n">
        <v>80.11970927746901</v>
      </c>
      <c r="D428" t="n">
        <v>31.68456</v>
      </c>
      <c r="E428" t="n">
        <v>4.728440000000001</v>
      </c>
    </row>
    <row r="429">
      <c r="A429" t="inlineStr">
        <is>
          <t>600711</t>
        </is>
      </c>
      <c r="B429" t="n">
        <v>0.001577993565741908</v>
      </c>
      <c r="C429" t="n">
        <v>79.92047713717693</v>
      </c>
      <c r="D429" t="n">
        <v>5.742760000000001</v>
      </c>
      <c r="E429" t="n">
        <v>4.801559999999999</v>
      </c>
    </row>
    <row r="430">
      <c r="A430" t="inlineStr">
        <is>
          <t>002726</t>
        </is>
      </c>
      <c r="B430" t="n">
        <v>0.002506263903662979</v>
      </c>
      <c r="C430" t="n">
        <v>79.84962406015038</v>
      </c>
      <c r="D430" t="n">
        <v>10.17096</v>
      </c>
      <c r="E430" t="n">
        <v>2.63148</v>
      </c>
    </row>
    <row r="431">
      <c r="A431" t="inlineStr">
        <is>
          <t>000703</t>
        </is>
      </c>
      <c r="B431" t="n">
        <v>0.001273768338131114</v>
      </c>
      <c r="C431" t="n">
        <v>79.83789260385007</v>
      </c>
      <c r="D431" t="n">
        <v>11.03288</v>
      </c>
      <c r="E431" t="n">
        <v>0.92216</v>
      </c>
    </row>
    <row r="432">
      <c r="A432" t="inlineStr">
        <is>
          <t>300651</t>
        </is>
      </c>
      <c r="B432" t="n">
        <v>0.006921021359003269</v>
      </c>
      <c r="C432" t="n">
        <v>79.72868217054263</v>
      </c>
      <c r="D432" t="n">
        <v>35.15812</v>
      </c>
      <c r="E432" t="n">
        <v>2.47688</v>
      </c>
    </row>
    <row r="433">
      <c r="A433" t="inlineStr">
        <is>
          <t>603195</t>
        </is>
      </c>
      <c r="B433" t="n">
        <v>0.01544707557807133</v>
      </c>
      <c r="C433" t="n">
        <v>79.67091731797613</v>
      </c>
      <c r="D433" t="n">
        <v>175.22128</v>
      </c>
      <c r="E433" t="n">
        <v>4.783639999999999</v>
      </c>
    </row>
    <row r="434">
      <c r="A434" t="inlineStr">
        <is>
          <t>603966</t>
        </is>
      </c>
      <c r="B434" t="n">
        <v>0.002627974890802783</v>
      </c>
      <c r="C434" t="n">
        <v>79.61783439490449</v>
      </c>
      <c r="D434" t="n">
        <v>13.04612</v>
      </c>
      <c r="E434" t="n">
        <v>1.55324</v>
      </c>
    </row>
    <row r="435">
      <c r="A435" t="inlineStr">
        <is>
          <t>000522</t>
        </is>
      </c>
      <c r="B435" t="n">
        <v>0.003754822746003634</v>
      </c>
      <c r="C435" t="n">
        <v>79.41403238242096</v>
      </c>
      <c r="D435" t="n">
        <v>18.94972</v>
      </c>
      <c r="E435" t="n">
        <v>0</v>
      </c>
    </row>
    <row r="436">
      <c r="A436" t="inlineStr">
        <is>
          <t>002409</t>
        </is>
      </c>
      <c r="B436" t="n">
        <v>0.008907517682390766</v>
      </c>
      <c r="C436" t="n">
        <v>78.88982338099242</v>
      </c>
      <c r="D436" t="n">
        <v>52.57832</v>
      </c>
      <c r="E436" t="n">
        <v>5.898560000000002</v>
      </c>
    </row>
    <row r="437">
      <c r="A437" t="inlineStr">
        <is>
          <t>603179</t>
        </is>
      </c>
      <c r="B437" t="n">
        <v>0.007556380964092032</v>
      </c>
      <c r="C437" t="n">
        <v>78.714859437751</v>
      </c>
      <c r="D437" t="n">
        <v>25.86724</v>
      </c>
      <c r="E437" t="n">
        <v>1.24396</v>
      </c>
    </row>
    <row r="438">
      <c r="A438" t="inlineStr">
        <is>
          <t>300121</t>
        </is>
      </c>
      <c r="B438" t="n">
        <v>0.001600187369835405</v>
      </c>
      <c r="C438" t="n">
        <v>78.68263473053894</v>
      </c>
      <c r="D438" t="n">
        <v>9.526400000000001</v>
      </c>
      <c r="E438" t="n">
        <v>1.45504</v>
      </c>
    </row>
    <row r="439">
      <c r="A439" t="inlineStr">
        <is>
          <t>002414</t>
        </is>
      </c>
      <c r="B439" t="n">
        <v>0.007202268292244557</v>
      </c>
      <c r="C439" t="n">
        <v>78.07207989578808</v>
      </c>
      <c r="D439" t="n">
        <v>33.383</v>
      </c>
      <c r="E439" t="n">
        <v>1.47096</v>
      </c>
    </row>
    <row r="440">
      <c r="A440" t="inlineStr">
        <is>
          <t>300364</t>
        </is>
      </c>
      <c r="B440" t="n">
        <v>0.002120911855987678</v>
      </c>
      <c r="C440" t="n">
        <v>77.75175644028106</v>
      </c>
      <c r="D440" t="n">
        <v>6.64832</v>
      </c>
      <c r="E440" t="n">
        <v>5.54008</v>
      </c>
    </row>
    <row r="441">
      <c r="A441" t="inlineStr">
        <is>
          <t>600196</t>
        </is>
      </c>
      <c r="B441" t="n">
        <v>0.01238706837849125</v>
      </c>
      <c r="C441" t="n">
        <v>77.59583178265723</v>
      </c>
      <c r="D441" t="n">
        <v>44.15467999999999</v>
      </c>
      <c r="E441" t="n">
        <v>2.97388</v>
      </c>
    </row>
    <row r="442">
      <c r="A442" t="inlineStr">
        <is>
          <t>000526</t>
        </is>
      </c>
      <c r="B442" t="n">
        <v>0.01083991420098207</v>
      </c>
      <c r="C442" t="n">
        <v>77.55102040816327</v>
      </c>
      <c r="D442" t="n">
        <v>53.52796000000001</v>
      </c>
      <c r="E442" t="n">
        <v>1.77176</v>
      </c>
    </row>
    <row r="443">
      <c r="A443" t="inlineStr">
        <is>
          <t>002318</t>
        </is>
      </c>
      <c r="B443" t="n">
        <v>0.001722032434475277</v>
      </c>
      <c r="C443" t="n">
        <v>77.47858017135863</v>
      </c>
      <c r="D443" t="n">
        <v>9.144639999999999</v>
      </c>
      <c r="E443" t="n">
        <v>2.28908</v>
      </c>
    </row>
    <row r="444">
      <c r="A444" t="inlineStr">
        <is>
          <t>600313</t>
        </is>
      </c>
      <c r="B444" t="n">
        <v>0.0005664476804198862</v>
      </c>
      <c r="C444" t="n">
        <v>77.45098039215685</v>
      </c>
      <c r="D444" t="n">
        <v>4.38976</v>
      </c>
      <c r="E444" t="n">
        <v>6.74932</v>
      </c>
    </row>
    <row r="445">
      <c r="A445" t="inlineStr">
        <is>
          <t>002372</t>
        </is>
      </c>
      <c r="B445" t="n">
        <v>0.003025329082596573</v>
      </c>
      <c r="C445" t="n">
        <v>77.42214532871974</v>
      </c>
      <c r="D445" t="n">
        <v>14.93476</v>
      </c>
      <c r="E445" t="n">
        <v>0.71028</v>
      </c>
    </row>
    <row r="446">
      <c r="A446" t="inlineStr">
        <is>
          <t>300450</t>
        </is>
      </c>
      <c r="B446" t="n">
        <v>0.02009290528462547</v>
      </c>
      <c r="C446" t="n">
        <v>76.90185258178953</v>
      </c>
      <c r="D446" t="n">
        <v>55.16864</v>
      </c>
      <c r="E446" t="n">
        <v>1.96412</v>
      </c>
    </row>
    <row r="447">
      <c r="A447" t="inlineStr">
        <is>
          <t>300142</t>
        </is>
      </c>
      <c r="B447" t="n">
        <v>0.0146627483763188</v>
      </c>
      <c r="C447" t="n">
        <v>76.86721991701245</v>
      </c>
      <c r="D447" t="n">
        <v>46.6902</v>
      </c>
      <c r="E447" t="n">
        <v>3.11408</v>
      </c>
    </row>
    <row r="448">
      <c r="A448" t="inlineStr">
        <is>
          <t>002026</t>
        </is>
      </c>
      <c r="B448" t="n">
        <v>0.003987625069376356</v>
      </c>
      <c r="C448" t="n">
        <v>76.81728880157171</v>
      </c>
      <c r="D448" t="n">
        <v>8.077680000000001</v>
      </c>
      <c r="E448" t="n">
        <v>3.4192</v>
      </c>
    </row>
    <row r="449">
      <c r="A449" t="inlineStr">
        <is>
          <t>600496</t>
        </is>
      </c>
      <c r="B449" t="n">
        <v>0.0009724707054226951</v>
      </c>
      <c r="C449" t="n">
        <v>76.78018575851394</v>
      </c>
      <c r="D449" t="n">
        <v>4.658200000000001</v>
      </c>
      <c r="E449" t="n">
        <v>3.27756</v>
      </c>
    </row>
    <row r="450">
      <c r="A450" t="inlineStr">
        <is>
          <t>603306</t>
        </is>
      </c>
      <c r="B450" t="n">
        <v>0.003054256337619914</v>
      </c>
      <c r="C450" t="n">
        <v>76.72614429790536</v>
      </c>
      <c r="D450" t="n">
        <v>17.60844</v>
      </c>
      <c r="E450" t="n">
        <v>1.41572</v>
      </c>
    </row>
    <row r="451">
      <c r="A451" t="inlineStr">
        <is>
          <t>000987</t>
        </is>
      </c>
      <c r="B451" t="n">
        <v>0.005759141074808657</v>
      </c>
      <c r="C451" t="n">
        <v>76.49938800489595</v>
      </c>
      <c r="D451" t="n">
        <v>14.5812</v>
      </c>
      <c r="E451" t="n">
        <v>1.37308</v>
      </c>
    </row>
    <row r="452">
      <c r="A452" t="inlineStr">
        <is>
          <t>300095</t>
        </is>
      </c>
      <c r="B452" t="n">
        <v>0.003079249334125519</v>
      </c>
      <c r="C452" t="n">
        <v>76.26168224299066</v>
      </c>
      <c r="D452" t="n">
        <v>10.03132</v>
      </c>
      <c r="E452" t="n">
        <v>5.18124</v>
      </c>
    </row>
    <row r="453">
      <c r="A453" t="inlineStr">
        <is>
          <t>600460</t>
        </is>
      </c>
      <c r="B453" t="n">
        <v>0.003044046509346236</v>
      </c>
      <c r="C453" t="n">
        <v>76.25231910946195</v>
      </c>
      <c r="D453" t="n">
        <v>17.80824</v>
      </c>
      <c r="E453" t="n">
        <v>4.05808</v>
      </c>
    </row>
    <row r="454">
      <c r="A454" t="inlineStr">
        <is>
          <t>002650</t>
        </is>
      </c>
      <c r="B454" t="n">
        <v>0.001647077680914554</v>
      </c>
      <c r="C454" t="n">
        <v>76.21951219512198</v>
      </c>
      <c r="D454" t="n">
        <v>5.87128</v>
      </c>
      <c r="E454" t="n">
        <v>3.78268</v>
      </c>
    </row>
    <row r="455">
      <c r="A455" t="inlineStr">
        <is>
          <t>601882</t>
        </is>
      </c>
      <c r="B455" t="n">
        <v>0.002375056333536542</v>
      </c>
      <c r="C455" t="n">
        <v>76.05421686746988</v>
      </c>
      <c r="D455" t="n">
        <v>10.10456</v>
      </c>
      <c r="E455" t="n">
        <v>0.82752</v>
      </c>
    </row>
    <row r="456">
      <c r="A456" t="inlineStr">
        <is>
          <t>002557</t>
        </is>
      </c>
      <c r="B456" t="n">
        <v>0.004997468811764097</v>
      </c>
      <c r="C456" t="n">
        <v>75.98828696925331</v>
      </c>
      <c r="D456" t="n">
        <v>54.82716000000001</v>
      </c>
      <c r="E456" t="n">
        <v>1.36556</v>
      </c>
    </row>
    <row r="457">
      <c r="A457" t="inlineStr">
        <is>
          <t>000831</t>
        </is>
      </c>
      <c r="B457" t="n">
        <v>0.001582286489096984</v>
      </c>
      <c r="C457" t="n">
        <v>75.94470046082951</v>
      </c>
      <c r="D457" t="n">
        <v>13.03676</v>
      </c>
      <c r="E457" t="n">
        <v>3.91948</v>
      </c>
    </row>
    <row r="458">
      <c r="A458" t="inlineStr">
        <is>
          <t>600997</t>
        </is>
      </c>
      <c r="B458" t="n">
        <v>0.0003878992046280686</v>
      </c>
      <c r="C458" t="n">
        <v>75.89098532494762</v>
      </c>
      <c r="D458" t="n">
        <v>5.17192</v>
      </c>
      <c r="E458" t="n">
        <v>1.00016</v>
      </c>
    </row>
    <row r="459">
      <c r="A459" t="inlineStr">
        <is>
          <t>000100</t>
        </is>
      </c>
      <c r="B459" t="n">
        <v>0.001025251705668031</v>
      </c>
      <c r="C459" t="n">
        <v>75.74074074074073</v>
      </c>
      <c r="D459" t="n">
        <v>6.38952</v>
      </c>
      <c r="E459" t="n">
        <v>3.85088</v>
      </c>
    </row>
    <row r="460">
      <c r="A460" t="inlineStr">
        <is>
          <t>002074</t>
        </is>
      </c>
      <c r="B460" t="n">
        <v>0.005483055322981276</v>
      </c>
      <c r="C460" t="n">
        <v>75.73463935886018</v>
      </c>
      <c r="D460" t="n">
        <v>27.5372</v>
      </c>
      <c r="E460" t="n">
        <v>5.050199999999998</v>
      </c>
    </row>
    <row r="461">
      <c r="A461" t="inlineStr">
        <is>
          <t>002054</t>
        </is>
      </c>
      <c r="B461" t="n">
        <v>0.0005448713395905327</v>
      </c>
      <c r="C461" t="n">
        <v>75.70789865871832</v>
      </c>
      <c r="D461" t="n">
        <v>7.66264</v>
      </c>
      <c r="E461" t="n">
        <v>4.08388</v>
      </c>
    </row>
    <row r="462">
      <c r="A462" t="inlineStr">
        <is>
          <t>300835</t>
        </is>
      </c>
      <c r="B462" t="n">
        <v>0.005629005495226556</v>
      </c>
      <c r="C462" t="n">
        <v>75.24305555555554</v>
      </c>
      <c r="D462" t="n">
        <v>59.73944751381215</v>
      </c>
      <c r="E462" t="n">
        <v>13.85640883977901</v>
      </c>
    </row>
    <row r="463">
      <c r="A463" t="inlineStr">
        <is>
          <t>002738</t>
        </is>
      </c>
      <c r="B463" t="n">
        <v>0.005699041321165721</v>
      </c>
      <c r="C463" t="n">
        <v>75.12077294685993</v>
      </c>
      <c r="D463" t="n">
        <v>19.29932</v>
      </c>
      <c r="E463" t="n">
        <v>4.103599999999999</v>
      </c>
    </row>
    <row r="464">
      <c r="A464" t="inlineStr">
        <is>
          <t>300012</t>
        </is>
      </c>
      <c r="B464" t="n">
        <v>0.003974677012185686</v>
      </c>
      <c r="C464" t="n">
        <v>74.76415094339622</v>
      </c>
      <c r="D464" t="n">
        <v>22.48868</v>
      </c>
      <c r="E464" t="n">
        <v>1.13276</v>
      </c>
    </row>
    <row r="465">
      <c r="A465" t="inlineStr">
        <is>
          <t>002415</t>
        </is>
      </c>
      <c r="B465" t="n">
        <v>0.01029487522366727</v>
      </c>
      <c r="C465" t="n">
        <v>74.73087818696884</v>
      </c>
      <c r="D465" t="n">
        <v>39.40496</v>
      </c>
      <c r="E465" t="n">
        <v>0.6689200000000001</v>
      </c>
    </row>
    <row r="466">
      <c r="A466" t="inlineStr">
        <is>
          <t>600597</t>
        </is>
      </c>
      <c r="B466" t="n">
        <v>0.002229180202742504</v>
      </c>
      <c r="C466" t="n">
        <v>74.38162544169609</v>
      </c>
      <c r="D466" t="n">
        <v>15.61784</v>
      </c>
      <c r="E466" t="n">
        <v>1.93964</v>
      </c>
    </row>
    <row r="467">
      <c r="A467" t="inlineStr">
        <is>
          <t>300073</t>
        </is>
      </c>
      <c r="B467" t="n">
        <v>0.01661510471249078</v>
      </c>
      <c r="C467" t="n">
        <v>74.16234887737478</v>
      </c>
      <c r="D467" t="n">
        <v>39.54308</v>
      </c>
      <c r="E467" t="n">
        <v>4.026800000000001</v>
      </c>
    </row>
    <row r="468">
      <c r="A468" t="inlineStr">
        <is>
          <t>603229</t>
        </is>
      </c>
      <c r="B468" t="n">
        <v>0.01205104732968261</v>
      </c>
      <c r="C468" t="n">
        <v>74.08000000000001</v>
      </c>
      <c r="D468" t="n">
        <v>34.17031999999999</v>
      </c>
      <c r="E468" t="n">
        <v>1.99284</v>
      </c>
    </row>
    <row r="469">
      <c r="A469" t="inlineStr">
        <is>
          <t>300196</t>
        </is>
      </c>
      <c r="B469" t="n">
        <v>0.002475312335959252</v>
      </c>
      <c r="C469" t="n">
        <v>73.98794142980189</v>
      </c>
      <c r="D469" t="n">
        <v>13.47592</v>
      </c>
      <c r="E469" t="n">
        <v>1.99072</v>
      </c>
    </row>
    <row r="470">
      <c r="A470" t="inlineStr">
        <is>
          <t>300858</t>
        </is>
      </c>
      <c r="B470" t="n">
        <v>0.006866208443543619</v>
      </c>
      <c r="C470" t="n">
        <v>73.98183416349254</v>
      </c>
      <c r="D470" t="n">
        <v>67.43710144927536</v>
      </c>
      <c r="E470" t="n">
        <v>9.847536231884058</v>
      </c>
    </row>
    <row r="471">
      <c r="A471" t="inlineStr">
        <is>
          <t>300492</t>
        </is>
      </c>
      <c r="B471" t="n">
        <v>0.008845000150605443</v>
      </c>
      <c r="C471" t="n">
        <v>73.82769901853869</v>
      </c>
      <c r="D471" t="n">
        <v>40.51911999999999</v>
      </c>
      <c r="E471" t="n">
        <v>1.28152</v>
      </c>
    </row>
    <row r="472">
      <c r="A472" t="inlineStr">
        <is>
          <t>002001</t>
        </is>
      </c>
      <c r="B472" t="n">
        <v>0.002291659219758958</v>
      </c>
      <c r="C472" t="n">
        <v>73.75657096643751</v>
      </c>
      <c r="D472" t="n">
        <v>30.14248</v>
      </c>
      <c r="E472" t="n">
        <v>1.37124</v>
      </c>
    </row>
    <row r="473">
      <c r="A473" t="inlineStr">
        <is>
          <t>600406</t>
        </is>
      </c>
      <c r="B473" t="n">
        <v>0.001963138130444935</v>
      </c>
      <c r="C473" t="n">
        <v>73.70390165686797</v>
      </c>
      <c r="D473" t="n">
        <v>22.09852</v>
      </c>
      <c r="E473" t="n">
        <v>0.7461599999999999</v>
      </c>
    </row>
    <row r="474">
      <c r="A474" t="inlineStr">
        <is>
          <t>600549</t>
        </is>
      </c>
      <c r="B474" t="n">
        <v>0.001373758854034204</v>
      </c>
      <c r="C474" t="n">
        <v>73.67601246105919</v>
      </c>
      <c r="D474" t="n">
        <v>14.02904</v>
      </c>
      <c r="E474" t="n">
        <v>1.8586</v>
      </c>
    </row>
    <row r="475">
      <c r="A475" t="inlineStr">
        <is>
          <t>603033</t>
        </is>
      </c>
      <c r="B475" t="n">
        <v>0.0027654915664604</v>
      </c>
      <c r="C475" t="n">
        <v>73.41977309562398</v>
      </c>
      <c r="D475" t="n">
        <v>22.2042</v>
      </c>
      <c r="E475" t="n">
        <v>0.8460800000000001</v>
      </c>
    </row>
    <row r="476">
      <c r="A476" t="inlineStr">
        <is>
          <t>002626</t>
        </is>
      </c>
      <c r="B476" t="n">
        <v>0.01166232216052499</v>
      </c>
      <c r="C476" t="n">
        <v>73.41096555070357</v>
      </c>
      <c r="D476" t="n">
        <v>31.696</v>
      </c>
      <c r="E476" t="n">
        <v>2.40368</v>
      </c>
    </row>
    <row r="477">
      <c r="A477" t="inlineStr">
        <is>
          <t>300208</t>
        </is>
      </c>
      <c r="B477" t="n">
        <v>0.004909544972365562</v>
      </c>
      <c r="C477" t="n">
        <v>73.36860670194002</v>
      </c>
      <c r="D477" t="n">
        <v>8.728240000000001</v>
      </c>
      <c r="E477" t="n">
        <v>3.34532</v>
      </c>
    </row>
    <row r="478">
      <c r="A478" t="inlineStr">
        <is>
          <t>000338</t>
        </is>
      </c>
      <c r="B478" t="n">
        <v>0.00151061551338439</v>
      </c>
      <c r="C478" t="n">
        <v>73.2680195941218</v>
      </c>
      <c r="D478" t="n">
        <v>15.60624</v>
      </c>
      <c r="E478" t="n">
        <v>1.52292</v>
      </c>
    </row>
    <row r="479">
      <c r="A479" t="inlineStr">
        <is>
          <t>300607</t>
        </is>
      </c>
      <c r="B479" t="n">
        <v>0.003019145788207546</v>
      </c>
      <c r="C479" t="n">
        <v>73.14082278481013</v>
      </c>
      <c r="D479" t="n">
        <v>39.07448000000001</v>
      </c>
      <c r="E479" t="n">
        <v>4.34484</v>
      </c>
    </row>
    <row r="480">
      <c r="A480" t="inlineStr">
        <is>
          <t>300724</t>
        </is>
      </c>
      <c r="B480" t="n">
        <v>0.03300154461047227</v>
      </c>
      <c r="C480" t="n">
        <v>72.96679865976242</v>
      </c>
      <c r="D480" t="n">
        <v>93.00288</v>
      </c>
      <c r="E480" t="n">
        <v>2.25632</v>
      </c>
    </row>
    <row r="481">
      <c r="A481" t="inlineStr">
        <is>
          <t>688111</t>
        </is>
      </c>
      <c r="B481" t="n">
        <v>0.05347350255458992</v>
      </c>
      <c r="C481" t="n">
        <v>72.95622019939316</v>
      </c>
      <c r="D481" t="n">
        <v>319.00948</v>
      </c>
      <c r="E481" t="n">
        <v>2.13996</v>
      </c>
    </row>
    <row r="482">
      <c r="A482" t="inlineStr">
        <is>
          <t>603605</t>
        </is>
      </c>
      <c r="B482" t="n">
        <v>0.01827106218686279</v>
      </c>
      <c r="C482" t="n">
        <v>72.88781485268146</v>
      </c>
      <c r="D482" t="n">
        <v>157.67976</v>
      </c>
      <c r="E482" t="n">
        <v>2.3138</v>
      </c>
    </row>
    <row r="483">
      <c r="A483" t="inlineStr">
        <is>
          <t>002511</t>
        </is>
      </c>
      <c r="B483" t="n">
        <v>0.002153723293558014</v>
      </c>
      <c r="C483" t="n">
        <v>72.79202279202282</v>
      </c>
      <c r="D483" t="n">
        <v>20.78676</v>
      </c>
      <c r="E483" t="n">
        <v>1.71504</v>
      </c>
    </row>
    <row r="484">
      <c r="A484" t="inlineStr">
        <is>
          <t>300741</t>
        </is>
      </c>
      <c r="B484" t="n">
        <v>0.01350372401918144</v>
      </c>
      <c r="C484" t="n">
        <v>72.66423357664236</v>
      </c>
      <c r="D484" t="n">
        <v>44.835</v>
      </c>
      <c r="E484" t="n">
        <v>2.90124</v>
      </c>
    </row>
    <row r="485">
      <c r="A485" t="inlineStr">
        <is>
          <t>002013</t>
        </is>
      </c>
      <c r="B485" t="n">
        <v>0.001190214658940734</v>
      </c>
      <c r="C485" t="n">
        <v>72.64573991031391</v>
      </c>
      <c r="D485" t="n">
        <v>9.837</v>
      </c>
      <c r="E485" t="n">
        <v>1.41044</v>
      </c>
    </row>
    <row r="486">
      <c r="A486" t="inlineStr">
        <is>
          <t>300062</t>
        </is>
      </c>
      <c r="B486" t="n">
        <v>0.007603135149792676</v>
      </c>
      <c r="C486" t="n">
        <v>72.63581488933603</v>
      </c>
      <c r="D486" t="n">
        <v>8.402279999999999</v>
      </c>
      <c r="E486" t="n">
        <v>12.27788</v>
      </c>
    </row>
    <row r="487">
      <c r="A487" t="inlineStr">
        <is>
          <t>603758</t>
        </is>
      </c>
      <c r="B487" t="n">
        <v>0.00142943014423839</v>
      </c>
      <c r="C487" t="n">
        <v>72.33384853168472</v>
      </c>
      <c r="D487" t="n">
        <v>8.075519999999999</v>
      </c>
      <c r="E487" t="n">
        <v>1.42728</v>
      </c>
    </row>
    <row r="488">
      <c r="A488" t="inlineStr">
        <is>
          <t>688016</t>
        </is>
      </c>
      <c r="B488" t="n">
        <v>0.04248307024193333</v>
      </c>
      <c r="C488" t="n">
        <v>72.1765601217656</v>
      </c>
      <c r="D488" t="n">
        <v>246.95564</v>
      </c>
      <c r="E488" t="n">
        <v>3.01516</v>
      </c>
    </row>
    <row r="489">
      <c r="A489" t="inlineStr">
        <is>
          <t>688019</t>
        </is>
      </c>
      <c r="B489" t="n">
        <v>0.08969601431341762</v>
      </c>
      <c r="C489" t="n">
        <v>72.17432950191574</v>
      </c>
      <c r="D489" t="n">
        <v>292.6931999999999</v>
      </c>
      <c r="E489" t="n">
        <v>6.676600000000001</v>
      </c>
    </row>
    <row r="490">
      <c r="A490" t="inlineStr">
        <is>
          <t>002254</t>
        </is>
      </c>
      <c r="B490" t="n">
        <v>0.001091407046527629</v>
      </c>
      <c r="C490" t="n">
        <v>72.03672787979964</v>
      </c>
      <c r="D490" t="n">
        <v>14.35964</v>
      </c>
      <c r="E490" t="n">
        <v>1.84184</v>
      </c>
    </row>
    <row r="491">
      <c r="A491" t="inlineStr">
        <is>
          <t>300843</t>
        </is>
      </c>
      <c r="B491" t="n">
        <v>0.003558441469391794</v>
      </c>
      <c r="C491" t="n">
        <v>72.03331020124912</v>
      </c>
      <c r="D491" t="n">
        <v>31.12870967741936</v>
      </c>
      <c r="E491" t="n">
        <v>14.2378064516129</v>
      </c>
    </row>
    <row r="492">
      <c r="A492" t="inlineStr">
        <is>
          <t>002610</t>
        </is>
      </c>
      <c r="B492" t="n">
        <v>0.000507825387733045</v>
      </c>
      <c r="C492" t="n">
        <v>71.89542483660129</v>
      </c>
      <c r="D492" t="n">
        <v>2.07256</v>
      </c>
      <c r="E492" t="n">
        <v>4.529799999999999</v>
      </c>
    </row>
    <row r="493">
      <c r="A493" t="inlineStr">
        <is>
          <t>002984</t>
        </is>
      </c>
      <c r="B493" t="n">
        <v>0.003930273141945322</v>
      </c>
      <c r="C493" t="n">
        <v>71.72161172161174</v>
      </c>
      <c r="D493" t="n">
        <v>26.68067307692308</v>
      </c>
      <c r="E493" t="n">
        <v>9.460865384615385</v>
      </c>
    </row>
    <row r="494">
      <c r="A494" t="inlineStr">
        <is>
          <t>600803</t>
        </is>
      </c>
      <c r="B494" t="n">
        <v>0.001649747677233077</v>
      </c>
      <c r="C494" t="n">
        <v>71.63412127440903</v>
      </c>
      <c r="D494" t="n">
        <v>11.78956</v>
      </c>
      <c r="E494" t="n">
        <v>0.90168</v>
      </c>
    </row>
    <row r="495">
      <c r="A495" t="inlineStr">
        <is>
          <t>002466</t>
        </is>
      </c>
      <c r="B495" t="n">
        <v>0.01950127273352706</v>
      </c>
      <c r="C495" t="n">
        <v>71.54947916666667</v>
      </c>
      <c r="D495" t="n">
        <v>28.46608</v>
      </c>
      <c r="E495" t="n">
        <v>5.74188</v>
      </c>
    </row>
    <row r="496">
      <c r="A496" t="inlineStr">
        <is>
          <t>002293</t>
        </is>
      </c>
      <c r="B496" t="n">
        <v>0.001154655739458379</v>
      </c>
      <c r="C496" t="n">
        <v>71.52061855670104</v>
      </c>
      <c r="D496" t="n">
        <v>10.68052</v>
      </c>
      <c r="E496" t="n">
        <v>0.5528</v>
      </c>
    </row>
    <row r="497">
      <c r="A497" t="inlineStr">
        <is>
          <t>300828</t>
        </is>
      </c>
      <c r="B497" t="n">
        <v>0.002540013000831676</v>
      </c>
      <c r="C497" t="n">
        <v>71.49425287356324</v>
      </c>
      <c r="D497" t="n">
        <v>30.75519801980198</v>
      </c>
      <c r="E497" t="n">
        <v>18.80767326732673</v>
      </c>
    </row>
    <row r="498">
      <c r="A498" t="inlineStr">
        <is>
          <t>300721</t>
        </is>
      </c>
      <c r="B498" t="n">
        <v>0.005854591707362473</v>
      </c>
      <c r="C498" t="n">
        <v>71.00297914597813</v>
      </c>
      <c r="D498" t="n">
        <v>26.64648</v>
      </c>
      <c r="E498" t="n">
        <v>11.54404</v>
      </c>
    </row>
    <row r="499">
      <c r="A499" t="inlineStr">
        <is>
          <t>002151</t>
        </is>
      </c>
      <c r="B499" t="n">
        <v>0.01487791237197498</v>
      </c>
      <c r="C499" t="n">
        <v>70.99207846095811</v>
      </c>
      <c r="D499" t="n">
        <v>44.132</v>
      </c>
      <c r="E499" t="n">
        <v>6.40616</v>
      </c>
    </row>
    <row r="500">
      <c r="A500" t="inlineStr">
        <is>
          <t>603016</t>
        </is>
      </c>
      <c r="B500" t="n">
        <v>0.001906787731267127</v>
      </c>
      <c r="C500" t="n">
        <v>70.89552238805972</v>
      </c>
      <c r="D500" t="n">
        <v>23.70592</v>
      </c>
      <c r="E500" t="n">
        <v>1.25612</v>
      </c>
    </row>
    <row r="501">
      <c r="A501" t="inlineStr">
        <is>
          <t>300100</t>
        </is>
      </c>
      <c r="B501" t="n">
        <v>0.006899507802159112</v>
      </c>
      <c r="C501" t="n">
        <v>70.88607594936707</v>
      </c>
      <c r="D501" t="n">
        <v>8.748040000000001</v>
      </c>
      <c r="E501" t="n">
        <v>6.260719999999999</v>
      </c>
    </row>
    <row r="502">
      <c r="A502" t="inlineStr">
        <is>
          <t>000698</t>
        </is>
      </c>
      <c r="B502" t="n">
        <v>0.002049960962064549</v>
      </c>
      <c r="C502" t="n">
        <v>70.83333333333333</v>
      </c>
      <c r="D502" t="n">
        <v>5.05912</v>
      </c>
      <c r="E502" t="n">
        <v>4.273280000000001</v>
      </c>
    </row>
    <row r="503">
      <c r="A503" t="inlineStr">
        <is>
          <t>300119</t>
        </is>
      </c>
      <c r="B503" t="n">
        <v>0.001933709262703514</v>
      </c>
      <c r="C503" t="n">
        <v>70.80906148867314</v>
      </c>
      <c r="D503" t="n">
        <v>20.05272</v>
      </c>
      <c r="E503" t="n">
        <v>3.54312</v>
      </c>
    </row>
    <row r="504">
      <c r="A504" t="inlineStr">
        <is>
          <t>300005</t>
        </is>
      </c>
      <c r="B504" t="n">
        <v>0.00143528568371835</v>
      </c>
      <c r="C504" t="n">
        <v>70.71960297766748</v>
      </c>
      <c r="D504" t="n">
        <v>5.047400000000001</v>
      </c>
      <c r="E504" t="n">
        <v>2.34276</v>
      </c>
    </row>
    <row r="505">
      <c r="A505" t="inlineStr">
        <is>
          <t>002028</t>
        </is>
      </c>
      <c r="B505" t="n">
        <v>0.001866325538540825</v>
      </c>
      <c r="C505" t="n">
        <v>70.57101024890191</v>
      </c>
      <c r="D505" t="n">
        <v>21.42196</v>
      </c>
      <c r="E505" t="n">
        <v>4.748200000000001</v>
      </c>
    </row>
    <row r="506">
      <c r="A506" t="inlineStr">
        <is>
          <t>300733</t>
        </is>
      </c>
      <c r="B506" t="n">
        <v>0.007775308861267953</v>
      </c>
      <c r="C506" t="n">
        <v>70.49847405900307</v>
      </c>
      <c r="D506" t="n">
        <v>15.09644</v>
      </c>
      <c r="E506" t="n">
        <v>8.755759999999999</v>
      </c>
    </row>
    <row r="507">
      <c r="A507" t="inlineStr">
        <is>
          <t>601021</t>
        </is>
      </c>
      <c r="B507" t="n">
        <v>0.006196644785008953</v>
      </c>
      <c r="C507" t="n">
        <v>70.45150948437082</v>
      </c>
      <c r="D507" t="n">
        <v>43.06784</v>
      </c>
      <c r="E507" t="n">
        <v>0.73736</v>
      </c>
    </row>
    <row r="508">
      <c r="A508" t="inlineStr">
        <is>
          <t>002210</t>
        </is>
      </c>
      <c r="B508" t="n">
        <v>0.0007739582229135732</v>
      </c>
      <c r="C508" t="n">
        <v>70.39999999999999</v>
      </c>
      <c r="D508" t="n">
        <v>1.69716</v>
      </c>
      <c r="E508" t="n">
        <v>1.16536</v>
      </c>
    </row>
    <row r="509">
      <c r="A509" t="inlineStr">
        <is>
          <t>002259</t>
        </is>
      </c>
      <c r="B509" t="n">
        <v>0.0004686035805850772</v>
      </c>
      <c r="C509" t="n">
        <v>70.35175879396986</v>
      </c>
      <c r="D509" t="n">
        <v>2.92064</v>
      </c>
      <c r="E509" t="n">
        <v>0.9184399999999999</v>
      </c>
    </row>
    <row r="510">
      <c r="A510" t="inlineStr">
        <is>
          <t>300526</t>
        </is>
      </c>
      <c r="B510" t="n">
        <v>0.02411723867522874</v>
      </c>
      <c r="C510" t="n">
        <v>70.22394881170018</v>
      </c>
      <c r="D510" t="n">
        <v>80.98967999999999</v>
      </c>
      <c r="E510" t="n">
        <v>0.639</v>
      </c>
    </row>
    <row r="511">
      <c r="A511" t="inlineStr">
        <is>
          <t>000591</t>
        </is>
      </c>
      <c r="B511" t="n">
        <v>0.001310812989237189</v>
      </c>
      <c r="C511" t="n">
        <v>70.11173184357543</v>
      </c>
      <c r="D511" t="n">
        <v>4.41892</v>
      </c>
      <c r="E511" t="n">
        <v>4.5008</v>
      </c>
    </row>
    <row r="512">
      <c r="A512" t="inlineStr">
        <is>
          <t>300830</t>
        </is>
      </c>
      <c r="B512" t="n">
        <v>0.001743768676655201</v>
      </c>
      <c r="C512" t="n">
        <v>70.0315457413249</v>
      </c>
      <c r="D512" t="n">
        <v>14.83654639175258</v>
      </c>
      <c r="E512" t="n">
        <v>9.992783505154639</v>
      </c>
    </row>
    <row r="513">
      <c r="A513" t="inlineStr">
        <is>
          <t>300566</t>
        </is>
      </c>
      <c r="B513" t="n">
        <v>0.003436641404638109</v>
      </c>
      <c r="C513" t="n">
        <v>69.85138004246284</v>
      </c>
      <c r="D513" t="n">
        <v>30.47276</v>
      </c>
      <c r="E513" t="n">
        <v>3.586240000000001</v>
      </c>
    </row>
    <row r="514">
      <c r="A514" t="inlineStr">
        <is>
          <t>300685</t>
        </is>
      </c>
      <c r="B514" t="n">
        <v>0.0102516146345825</v>
      </c>
      <c r="C514" t="n">
        <v>69.83023113111066</v>
      </c>
      <c r="D514" t="n">
        <v>69.34259999999999</v>
      </c>
      <c r="E514" t="n">
        <v>1.80792</v>
      </c>
    </row>
    <row r="515">
      <c r="A515" t="inlineStr">
        <is>
          <t>600873</t>
        </is>
      </c>
      <c r="B515" t="n">
        <v>0.000437655261505109</v>
      </c>
      <c r="C515" t="n">
        <v>69.59798994974875</v>
      </c>
      <c r="D515" t="n">
        <v>5.01864</v>
      </c>
      <c r="E515" t="n">
        <v>1.30084</v>
      </c>
    </row>
    <row r="516">
      <c r="A516" t="inlineStr">
        <is>
          <t>000713</t>
        </is>
      </c>
      <c r="B516" t="n">
        <v>0.001410943756786102</v>
      </c>
      <c r="C516" t="n">
        <v>69.05537459283386</v>
      </c>
      <c r="D516" t="n">
        <v>11.2362</v>
      </c>
      <c r="E516" t="n">
        <v>10.49688</v>
      </c>
    </row>
    <row r="517">
      <c r="A517" t="inlineStr">
        <is>
          <t>603026</t>
        </is>
      </c>
      <c r="B517" t="n">
        <v>0.01279657364132466</v>
      </c>
      <c r="C517" t="n">
        <v>69.04625928041119</v>
      </c>
      <c r="D517" t="n">
        <v>40.131</v>
      </c>
      <c r="E517" t="n">
        <v>4.77088</v>
      </c>
    </row>
    <row r="518">
      <c r="A518" t="inlineStr">
        <is>
          <t>002375</t>
        </is>
      </c>
      <c r="B518" t="n">
        <v>0.003199611074032752</v>
      </c>
      <c r="C518" t="n">
        <v>68.81091617933723</v>
      </c>
      <c r="D518" t="n">
        <v>9.572519999999999</v>
      </c>
      <c r="E518" t="n">
        <v>1.07204</v>
      </c>
    </row>
    <row r="519">
      <c r="A519" t="inlineStr">
        <is>
          <t>600433</t>
        </is>
      </c>
      <c r="B519" t="n">
        <v>0.0004612345833518511</v>
      </c>
      <c r="C519" t="n">
        <v>68.63905325443788</v>
      </c>
      <c r="D519" t="n">
        <v>3.60016</v>
      </c>
      <c r="E519" t="n">
        <v>1.76512</v>
      </c>
    </row>
    <row r="520">
      <c r="A520" t="inlineStr">
        <is>
          <t>600963</t>
        </is>
      </c>
      <c r="B520" t="n">
        <v>0.0001815710479220521</v>
      </c>
      <c r="C520" t="n">
        <v>68.37060702875399</v>
      </c>
      <c r="D520" t="n">
        <v>4.0232</v>
      </c>
      <c r="E520" t="n">
        <v>1.3706</v>
      </c>
    </row>
    <row r="521">
      <c r="A521" t="inlineStr">
        <is>
          <t>601952</t>
        </is>
      </c>
      <c r="B521" t="n">
        <v>0.001770494390888614</v>
      </c>
      <c r="C521" t="n">
        <v>68.34733893557423</v>
      </c>
      <c r="D521" t="n">
        <v>11.66716</v>
      </c>
      <c r="E521" t="n">
        <v>5.49208</v>
      </c>
    </row>
    <row r="522">
      <c r="A522" t="inlineStr">
        <is>
          <t>002142</t>
        </is>
      </c>
      <c r="B522" t="n">
        <v>0.003923581202181267</v>
      </c>
      <c r="C522" t="n">
        <v>68.26510721247563</v>
      </c>
      <c r="D522" t="n">
        <v>30.91048</v>
      </c>
      <c r="E522" t="n">
        <v>0.5994400000000001</v>
      </c>
    </row>
    <row r="523">
      <c r="A523" t="inlineStr">
        <is>
          <t>600237</t>
        </is>
      </c>
      <c r="B523" t="n">
        <v>0.0002677152310391535</v>
      </c>
      <c r="C523" t="n">
        <v>68.12499999999999</v>
      </c>
      <c r="D523" t="n">
        <v>4.400119999999999</v>
      </c>
      <c r="E523" t="n">
        <v>6.97136</v>
      </c>
    </row>
    <row r="524">
      <c r="A524" t="inlineStr">
        <is>
          <t>603979</t>
        </is>
      </c>
      <c r="B524" t="n">
        <v>0.001007703473420643</v>
      </c>
      <c r="C524" t="n">
        <v>68.09523809523807</v>
      </c>
      <c r="D524" t="n">
        <v>10.81516</v>
      </c>
      <c r="E524" t="n">
        <v>1.29484</v>
      </c>
    </row>
    <row r="525">
      <c r="A525" t="inlineStr">
        <is>
          <t>603087</t>
        </is>
      </c>
      <c r="B525" t="n">
        <v>0.03829390915304327</v>
      </c>
      <c r="C525" t="n">
        <v>67.94253125685456</v>
      </c>
      <c r="D525" t="n">
        <v>147.9050632911392</v>
      </c>
      <c r="E525" t="n">
        <v>5.353670886075949</v>
      </c>
    </row>
    <row r="526">
      <c r="A526" t="inlineStr">
        <is>
          <t>000550</t>
        </is>
      </c>
      <c r="B526" t="n">
        <v>0.002834636947534143</v>
      </c>
      <c r="C526" t="n">
        <v>67.90923824959481</v>
      </c>
      <c r="D526" t="n">
        <v>15.6254</v>
      </c>
      <c r="E526" t="n">
        <v>2.25592</v>
      </c>
    </row>
    <row r="527">
      <c r="A527" t="inlineStr">
        <is>
          <t>300019</t>
        </is>
      </c>
      <c r="B527" t="n">
        <v>0.004209406425765685</v>
      </c>
      <c r="C527" t="n">
        <v>67.89264413518887</v>
      </c>
      <c r="D527" t="n">
        <v>14.20556</v>
      </c>
      <c r="E527" t="n">
        <v>4.70212</v>
      </c>
    </row>
    <row r="528">
      <c r="A528" t="inlineStr">
        <is>
          <t>000633</t>
        </is>
      </c>
      <c r="B528" t="n">
        <v>0.0007423080893794937</v>
      </c>
      <c r="C528" t="n">
        <v>67.77777777777779</v>
      </c>
      <c r="D528" t="n">
        <v>4.333879999999999</v>
      </c>
      <c r="E528" t="n">
        <v>3.68216</v>
      </c>
    </row>
    <row r="529">
      <c r="A529" t="inlineStr">
        <is>
          <t>300536</t>
        </is>
      </c>
      <c r="B529" t="n">
        <v>0.004249380519398925</v>
      </c>
      <c r="C529" t="n">
        <v>67.50313676286072</v>
      </c>
      <c r="D529" t="n">
        <v>11.58724</v>
      </c>
      <c r="E529" t="n">
        <v>2.064</v>
      </c>
    </row>
    <row r="530">
      <c r="A530" t="inlineStr">
        <is>
          <t>600956</t>
        </is>
      </c>
      <c r="B530" t="n">
        <v>0.0009223863800736555</v>
      </c>
      <c r="C530" t="n">
        <v>67.46724890829694</v>
      </c>
      <c r="D530" t="n">
        <v>9.26613924050633</v>
      </c>
      <c r="E530" t="n">
        <v>10.18145569620253</v>
      </c>
    </row>
    <row r="531">
      <c r="A531" t="inlineStr">
        <is>
          <t>000659</t>
        </is>
      </c>
      <c r="B531" t="n">
        <v>0.0002673366585022833</v>
      </c>
      <c r="C531" t="n">
        <v>67.38197424892702</v>
      </c>
      <c r="D531" t="n">
        <v>2.53132</v>
      </c>
      <c r="E531" t="n">
        <v>1.20632</v>
      </c>
    </row>
    <row r="532">
      <c r="A532" t="inlineStr">
        <is>
          <t>300089</t>
        </is>
      </c>
      <c r="B532" t="n">
        <v>0.001240365325779037</v>
      </c>
      <c r="C532" t="n">
        <v>67.26726726726726</v>
      </c>
      <c r="D532" t="n">
        <v>4.46192</v>
      </c>
      <c r="E532" t="n">
        <v>3.92312</v>
      </c>
    </row>
    <row r="533">
      <c r="A533" t="inlineStr">
        <is>
          <t>000030</t>
        </is>
      </c>
      <c r="B533" t="n">
        <v>0.0009432891072843161</v>
      </c>
      <c r="C533" t="n">
        <v>67.1296296296296</v>
      </c>
      <c r="D533" t="n">
        <v>6.56424</v>
      </c>
      <c r="E533" t="n">
        <v>0.9595600000000001</v>
      </c>
    </row>
    <row r="534">
      <c r="A534" t="inlineStr">
        <is>
          <t>601127</t>
        </is>
      </c>
      <c r="B534" t="n">
        <v>0.0043793338867745</v>
      </c>
      <c r="C534" t="n">
        <v>66.73773987206822</v>
      </c>
      <c r="D534" t="n">
        <v>10.76224</v>
      </c>
      <c r="E534" t="n">
        <v>1.73984</v>
      </c>
    </row>
    <row r="535">
      <c r="A535" t="inlineStr">
        <is>
          <t>300378</t>
        </is>
      </c>
      <c r="B535" t="n">
        <v>0.009249343696983364</v>
      </c>
      <c r="C535" t="n">
        <v>66.66666666666667</v>
      </c>
      <c r="D535" t="n">
        <v>22.88244</v>
      </c>
      <c r="E535" t="n">
        <v>4.51076</v>
      </c>
    </row>
    <row r="536">
      <c r="A536" t="inlineStr">
        <is>
          <t>300662</t>
        </is>
      </c>
      <c r="B536" t="n">
        <v>0.007388632004569601</v>
      </c>
      <c r="C536" t="n">
        <v>66.65723181432213</v>
      </c>
      <c r="D536" t="n">
        <v>48.94956</v>
      </c>
      <c r="E536" t="n">
        <v>1.31404</v>
      </c>
    </row>
    <row r="537">
      <c r="A537" t="inlineStr">
        <is>
          <t>000049</t>
        </is>
      </c>
      <c r="B537" t="n">
        <v>0.008130116562175277</v>
      </c>
      <c r="C537" t="n">
        <v>66.651865008881</v>
      </c>
      <c r="D537" t="n">
        <v>51.7746</v>
      </c>
      <c r="E537" t="n">
        <v>2.73224</v>
      </c>
    </row>
    <row r="538">
      <c r="A538" t="inlineStr">
        <is>
          <t>000504</t>
        </is>
      </c>
      <c r="B538" t="n">
        <v>0.002792442953768651</v>
      </c>
      <c r="C538" t="n">
        <v>66.44021739130434</v>
      </c>
      <c r="D538" t="n">
        <v>10.98908</v>
      </c>
      <c r="E538" t="n">
        <v>0.358</v>
      </c>
    </row>
    <row r="539">
      <c r="A539" t="inlineStr">
        <is>
          <t>300368</t>
        </is>
      </c>
      <c r="B539" t="n">
        <v>0.006896568842886536</v>
      </c>
      <c r="C539" t="n">
        <v>66.06217616580312</v>
      </c>
      <c r="D539" t="n">
        <v>12.67568</v>
      </c>
      <c r="E539" t="n">
        <v>7.943</v>
      </c>
    </row>
    <row r="540">
      <c r="A540" t="inlineStr">
        <is>
          <t>002461</t>
        </is>
      </c>
      <c r="B540" t="n">
        <v>0.001433774278060426</v>
      </c>
      <c r="C540" t="n">
        <v>65.89861751152075</v>
      </c>
      <c r="D540" t="n">
        <v>9.332360000000001</v>
      </c>
      <c r="E540" t="n">
        <v>0.76864</v>
      </c>
    </row>
    <row r="541">
      <c r="A541" t="inlineStr">
        <is>
          <t>603939</t>
        </is>
      </c>
      <c r="B541" t="n">
        <v>0.01060951294315507</v>
      </c>
      <c r="C541" t="n">
        <v>65.72685788787484</v>
      </c>
      <c r="D541" t="n">
        <v>85.33672</v>
      </c>
      <c r="E541" t="n">
        <v>0.73452</v>
      </c>
    </row>
    <row r="542">
      <c r="A542" t="inlineStr">
        <is>
          <t>300257</t>
        </is>
      </c>
      <c r="B542" t="n">
        <v>0.002373563222341568</v>
      </c>
      <c r="C542" t="n">
        <v>65.68228105906313</v>
      </c>
      <c r="D542" t="n">
        <v>13.965</v>
      </c>
      <c r="E542" t="n">
        <v>0.5758799999999999</v>
      </c>
    </row>
    <row r="543">
      <c r="A543" t="inlineStr">
        <is>
          <t>603520</t>
        </is>
      </c>
      <c r="B543" t="n">
        <v>0.01417281098264772</v>
      </c>
      <c r="C543" t="n">
        <v>65.67544604927782</v>
      </c>
      <c r="D543" t="n">
        <v>64.20368000000001</v>
      </c>
      <c r="E543" t="n">
        <v>1.66456</v>
      </c>
    </row>
    <row r="544">
      <c r="A544" t="inlineStr">
        <is>
          <t>300669</t>
        </is>
      </c>
      <c r="B544" t="n">
        <v>0.002428111707138087</v>
      </c>
      <c r="C544" t="n">
        <v>65.64885496183206</v>
      </c>
      <c r="D544" t="n">
        <v>33.2498</v>
      </c>
      <c r="E544" t="n">
        <v>3.8588</v>
      </c>
    </row>
    <row r="545">
      <c r="A545" t="inlineStr">
        <is>
          <t>601689</t>
        </is>
      </c>
      <c r="B545" t="n">
        <v>0.0104381138715984</v>
      </c>
      <c r="C545" t="n">
        <v>65.60659599528857</v>
      </c>
      <c r="D545" t="n">
        <v>32.67436</v>
      </c>
      <c r="E545" t="n">
        <v>1.29864</v>
      </c>
    </row>
    <row r="546">
      <c r="A546" t="inlineStr">
        <is>
          <t>688686</t>
        </is>
      </c>
      <c r="B546" t="n">
        <v>0.01310878551118783</v>
      </c>
      <c r="C546" t="n">
        <v>65.5950184501845</v>
      </c>
      <c r="D546" t="n">
        <v>322.0006451612903</v>
      </c>
      <c r="E546" t="n">
        <v>11.43774193548387</v>
      </c>
    </row>
    <row r="547">
      <c r="A547" t="inlineStr">
        <is>
          <t>600598</t>
        </is>
      </c>
      <c r="B547" t="n">
        <v>0.00124622275109789</v>
      </c>
      <c r="C547" t="n">
        <v>65.5737704918033</v>
      </c>
      <c r="D547" t="n">
        <v>16.9416</v>
      </c>
      <c r="E547" t="n">
        <v>2.4132</v>
      </c>
    </row>
    <row r="548">
      <c r="A548" t="inlineStr">
        <is>
          <t>600563</t>
        </is>
      </c>
      <c r="B548" t="n">
        <v>0.02436376605172913</v>
      </c>
      <c r="C548" t="n">
        <v>65.49915397631135</v>
      </c>
      <c r="D548" t="n">
        <v>71.08103999999999</v>
      </c>
      <c r="E548" t="n">
        <v>1.4434</v>
      </c>
    </row>
    <row r="549">
      <c r="A549" t="inlineStr">
        <is>
          <t>601995</t>
        </is>
      </c>
      <c r="B549" t="n">
        <v>0.002960339191648559</v>
      </c>
      <c r="C549" t="n">
        <v>64.96021220159149</v>
      </c>
      <c r="D549" t="n">
        <v>63.11486486486486</v>
      </c>
      <c r="E549" t="n">
        <v>17.41851351351351</v>
      </c>
    </row>
    <row r="550">
      <c r="A550" t="inlineStr">
        <is>
          <t>300363</t>
        </is>
      </c>
      <c r="B550" t="n">
        <v>0.004081187764937251</v>
      </c>
      <c r="C550" t="n">
        <v>64.55223880597015</v>
      </c>
      <c r="D550" t="n">
        <v>31.89208</v>
      </c>
      <c r="E550" t="n">
        <v>3.22092</v>
      </c>
    </row>
    <row r="551">
      <c r="A551" t="inlineStr">
        <is>
          <t>600059</t>
        </is>
      </c>
      <c r="B551" t="n">
        <v>0.002360962022523263</v>
      </c>
      <c r="C551" t="n">
        <v>64.40677966101693</v>
      </c>
      <c r="D551" t="n">
        <v>9.97724</v>
      </c>
      <c r="E551" t="n">
        <v>2.87784</v>
      </c>
    </row>
    <row r="552">
      <c r="A552" t="inlineStr">
        <is>
          <t>300402</t>
        </is>
      </c>
      <c r="B552" t="n">
        <v>0.007470646170567076</v>
      </c>
      <c r="C552" t="n">
        <v>64.16256157635469</v>
      </c>
      <c r="D552" t="n">
        <v>13.04308</v>
      </c>
      <c r="E552" t="n">
        <v>3.71636</v>
      </c>
    </row>
    <row r="553">
      <c r="A553" t="inlineStr">
        <is>
          <t>000001</t>
        </is>
      </c>
      <c r="B553" t="n">
        <v>0.002517579452050674</v>
      </c>
      <c r="C553" t="n">
        <v>63.91752577319587</v>
      </c>
      <c r="D553" t="n">
        <v>15.95768</v>
      </c>
      <c r="E553" t="n">
        <v>0.58336</v>
      </c>
    </row>
    <row r="554">
      <c r="A554" t="inlineStr">
        <is>
          <t>600887</t>
        </is>
      </c>
      <c r="B554" t="n">
        <v>0.004629385041265752</v>
      </c>
      <c r="C554" t="n">
        <v>63.8586956521739</v>
      </c>
      <c r="D554" t="n">
        <v>35.76816</v>
      </c>
      <c r="E554" t="n">
        <v>1.10444</v>
      </c>
    </row>
    <row r="555">
      <c r="A555" t="inlineStr">
        <is>
          <t>002991</t>
        </is>
      </c>
      <c r="B555" t="n">
        <v>0.01569797903475838</v>
      </c>
      <c r="C555" t="n">
        <v>63.76993370363735</v>
      </c>
      <c r="D555" t="n">
        <v>104.8280597014925</v>
      </c>
      <c r="E555" t="n">
        <v>7.665746268656717</v>
      </c>
    </row>
    <row r="556">
      <c r="A556" t="inlineStr">
        <is>
          <t>300617</t>
        </is>
      </c>
      <c r="B556" t="n">
        <v>0.007924017411713051</v>
      </c>
      <c r="C556" t="n">
        <v>63.73831775700933</v>
      </c>
      <c r="D556" t="n">
        <v>38.62631999999999</v>
      </c>
      <c r="E556" t="n">
        <v>3.79812</v>
      </c>
    </row>
    <row r="557">
      <c r="A557" t="inlineStr">
        <is>
          <t>600255</t>
        </is>
      </c>
      <c r="B557" t="n">
        <v>0.0002847600919963201</v>
      </c>
      <c r="C557" t="n">
        <v>63.55932203389831</v>
      </c>
      <c r="D557" t="n">
        <v>1.39136</v>
      </c>
      <c r="E557" t="n">
        <v>1.76136</v>
      </c>
    </row>
    <row r="558">
      <c r="A558" t="inlineStr">
        <is>
          <t>600761</t>
        </is>
      </c>
      <c r="B558" t="n">
        <v>0.002136357240817656</v>
      </c>
      <c r="C558" t="n">
        <v>63.41201716738198</v>
      </c>
      <c r="D558" t="n">
        <v>11.78784</v>
      </c>
      <c r="E558" t="n">
        <v>1.16368</v>
      </c>
    </row>
    <row r="559">
      <c r="A559" t="inlineStr">
        <is>
          <t>600976</t>
        </is>
      </c>
      <c r="B559" t="n">
        <v>0.005447136103440077</v>
      </c>
      <c r="C559" t="n">
        <v>63.24062877871827</v>
      </c>
      <c r="D559" t="n">
        <v>22.37276</v>
      </c>
      <c r="E559" t="n">
        <v>1.57308</v>
      </c>
    </row>
    <row r="560">
      <c r="A560" t="inlineStr">
        <is>
          <t>002960</t>
        </is>
      </c>
      <c r="B560" t="n">
        <v>0.008659270230990111</v>
      </c>
      <c r="C560" t="n">
        <v>62.94586655476291</v>
      </c>
      <c r="D560" t="n">
        <v>32.01176</v>
      </c>
      <c r="E560" t="n">
        <v>3.90616</v>
      </c>
    </row>
    <row r="561">
      <c r="A561" t="inlineStr">
        <is>
          <t>002695</t>
        </is>
      </c>
      <c r="B561" t="n">
        <v>0.001975296089016482</v>
      </c>
      <c r="C561" t="n">
        <v>62.76297335203367</v>
      </c>
      <c r="D561" t="n">
        <v>23.35208</v>
      </c>
      <c r="E561" t="n">
        <v>1.629</v>
      </c>
    </row>
    <row r="562">
      <c r="A562" t="inlineStr">
        <is>
          <t>300699</t>
        </is>
      </c>
      <c r="B562" t="n">
        <v>0.01146608047596983</v>
      </c>
      <c r="C562" t="n">
        <v>62.54841997961267</v>
      </c>
      <c r="D562" t="n">
        <v>69.05983999999999</v>
      </c>
      <c r="E562" t="n">
        <v>1.50804</v>
      </c>
    </row>
    <row r="563">
      <c r="A563" t="inlineStr">
        <is>
          <t>002400</t>
        </is>
      </c>
      <c r="B563" t="n">
        <v>0.003905369522898188</v>
      </c>
      <c r="C563" t="n">
        <v>62.32876712328768</v>
      </c>
      <c r="D563" t="n">
        <v>6.52104</v>
      </c>
      <c r="E563" t="n">
        <v>10.44068</v>
      </c>
    </row>
    <row r="564">
      <c r="A564" t="inlineStr">
        <is>
          <t>300314</t>
        </is>
      </c>
      <c r="B564" t="n">
        <v>0.004653411677812158</v>
      </c>
      <c r="C564" t="n">
        <v>62.23300970873786</v>
      </c>
      <c r="D564" t="n">
        <v>16.0304</v>
      </c>
      <c r="E564" t="n">
        <v>3.9234</v>
      </c>
    </row>
    <row r="565">
      <c r="A565" t="inlineStr">
        <is>
          <t>300432</t>
        </is>
      </c>
      <c r="B565" t="n">
        <v>0.001832591809025158</v>
      </c>
      <c r="C565" t="n">
        <v>61.89710610932477</v>
      </c>
      <c r="D565" t="n">
        <v>9.014799999999999</v>
      </c>
      <c r="E565" t="n">
        <v>4.228800000000001</v>
      </c>
    </row>
    <row r="566">
      <c r="A566" t="inlineStr">
        <is>
          <t>300840</t>
        </is>
      </c>
      <c r="B566" t="n">
        <v>0.003699401782374208</v>
      </c>
      <c r="C566" t="n">
        <v>61.87134502923974</v>
      </c>
      <c r="D566" t="n">
        <v>19.84384105960265</v>
      </c>
      <c r="E566" t="n">
        <v>16.58145695364238</v>
      </c>
    </row>
    <row r="567">
      <c r="A567" t="inlineStr">
        <is>
          <t>600773</t>
        </is>
      </c>
      <c r="B567" t="n">
        <v>0.0005121690739867463</v>
      </c>
      <c r="C567" t="n">
        <v>61.85185185185185</v>
      </c>
      <c r="D567" t="n">
        <v>6.446560000000001</v>
      </c>
      <c r="E567" t="n">
        <v>2.10612</v>
      </c>
    </row>
    <row r="568">
      <c r="A568" t="inlineStr">
        <is>
          <t>000737</t>
        </is>
      </c>
      <c r="B568" t="n">
        <v>0.0007025928801829806</v>
      </c>
      <c r="C568" t="n">
        <v>61.82432432432432</v>
      </c>
      <c r="D568" t="n">
        <v>3.4102</v>
      </c>
      <c r="E568" t="n">
        <v>0.85076</v>
      </c>
    </row>
    <row r="569">
      <c r="A569" t="inlineStr">
        <is>
          <t>603501</t>
        </is>
      </c>
      <c r="B569" t="n">
        <v>0.03087076489118868</v>
      </c>
      <c r="C569" t="n">
        <v>61.66188502815852</v>
      </c>
      <c r="D569" t="n">
        <v>204.24712</v>
      </c>
      <c r="E569" t="n">
        <v>2.87824</v>
      </c>
    </row>
    <row r="570">
      <c r="A570" t="inlineStr">
        <is>
          <t>002853</t>
        </is>
      </c>
      <c r="B570" t="n">
        <v>0.002210537592514566</v>
      </c>
      <c r="C570" t="n">
        <v>61.65413533834585</v>
      </c>
      <c r="D570" t="n">
        <v>22.02464</v>
      </c>
      <c r="E570" t="n">
        <v>3.1252</v>
      </c>
    </row>
    <row r="571">
      <c r="A571" t="inlineStr">
        <is>
          <t>600057</t>
        </is>
      </c>
      <c r="B571" t="n">
        <v>0.0005566256449217806</v>
      </c>
      <c r="C571" t="n">
        <v>61.58038147138964</v>
      </c>
      <c r="D571" t="n">
        <v>5.791399999999999</v>
      </c>
      <c r="E571" t="n">
        <v>1.38164</v>
      </c>
    </row>
    <row r="572">
      <c r="A572" t="inlineStr">
        <is>
          <t>603008</t>
        </is>
      </c>
      <c r="B572" t="n">
        <v>0.002388828623027645</v>
      </c>
      <c r="C572" t="n">
        <v>61.45010768126345</v>
      </c>
      <c r="D572" t="n">
        <v>14.11764</v>
      </c>
      <c r="E572" t="n">
        <v>1.73956</v>
      </c>
    </row>
    <row r="573">
      <c r="A573" t="inlineStr">
        <is>
          <t>603439</t>
        </is>
      </c>
      <c r="B573" t="n">
        <v>0.007277654994598389</v>
      </c>
      <c r="C573" t="n">
        <v>61.43667296786388</v>
      </c>
      <c r="D573" t="n">
        <v>25.82654822335025</v>
      </c>
      <c r="E573" t="n">
        <v>13.71939086294416</v>
      </c>
    </row>
    <row r="574">
      <c r="A574" t="inlineStr">
        <is>
          <t>600872</t>
        </is>
      </c>
      <c r="B574" t="n">
        <v>0.008301078142780714</v>
      </c>
      <c r="C574" t="n">
        <v>61.43451143451144</v>
      </c>
      <c r="D574" t="n">
        <v>59.4394</v>
      </c>
      <c r="E574" t="n">
        <v>0.9514400000000001</v>
      </c>
    </row>
    <row r="575">
      <c r="A575" t="inlineStr">
        <is>
          <t>300592</t>
        </is>
      </c>
      <c r="B575" t="n">
        <v>0.005797179237392374</v>
      </c>
      <c r="C575" t="n">
        <v>61.33455210237659</v>
      </c>
      <c r="D575" t="n">
        <v>16.26</v>
      </c>
      <c r="E575" t="n">
        <v>4.636439999999999</v>
      </c>
    </row>
    <row r="576">
      <c r="A576" t="inlineStr">
        <is>
          <t>002782</t>
        </is>
      </c>
      <c r="B576" t="n">
        <v>0.001038206235057641</v>
      </c>
      <c r="C576" t="n">
        <v>61.28702757916243</v>
      </c>
      <c r="D576" t="n">
        <v>12.77576</v>
      </c>
      <c r="E576" t="n">
        <v>1.8924</v>
      </c>
    </row>
    <row r="577">
      <c r="A577" t="inlineStr">
        <is>
          <t>300708</t>
        </is>
      </c>
      <c r="B577" t="n">
        <v>0.01191354626756567</v>
      </c>
      <c r="C577" t="n">
        <v>61.19287374128582</v>
      </c>
      <c r="D577" t="n">
        <v>20.7934</v>
      </c>
      <c r="E577" t="n">
        <v>12.77888</v>
      </c>
    </row>
    <row r="578">
      <c r="A578" t="inlineStr">
        <is>
          <t>600916</t>
        </is>
      </c>
      <c r="B578" t="n">
        <v>0.0009741408315308821</v>
      </c>
      <c r="C578" t="n">
        <v>61.05702364394992</v>
      </c>
      <c r="D578" t="n">
        <v>9.246666666666664</v>
      </c>
      <c r="E578" t="n">
        <v>0.3833333333333333</v>
      </c>
    </row>
    <row r="579">
      <c r="A579" t="inlineStr">
        <is>
          <t>000963</t>
        </is>
      </c>
      <c r="B579" t="n">
        <v>0.00278362953183415</v>
      </c>
      <c r="C579" t="n">
        <v>61.03833090732653</v>
      </c>
      <c r="D579" t="n">
        <v>24.83308</v>
      </c>
      <c r="E579" t="n">
        <v>1.45044</v>
      </c>
    </row>
    <row r="580">
      <c r="A580" t="inlineStr">
        <is>
          <t>688122</t>
        </is>
      </c>
      <c r="B580" t="n">
        <v>0.01524287264765805</v>
      </c>
      <c r="C580" t="n">
        <v>60.64790228359003</v>
      </c>
      <c r="D580" t="n">
        <v>46.72688</v>
      </c>
      <c r="E580" t="n">
        <v>4.26076</v>
      </c>
    </row>
    <row r="581">
      <c r="A581" t="inlineStr">
        <is>
          <t>600197</t>
        </is>
      </c>
      <c r="B581" t="n">
        <v>0.005129585409520621</v>
      </c>
      <c r="C581" t="n">
        <v>60.60382916053018</v>
      </c>
      <c r="D581" t="n">
        <v>19.1248</v>
      </c>
      <c r="E581" t="n">
        <v>3.8772</v>
      </c>
    </row>
    <row r="582">
      <c r="A582" t="inlineStr">
        <is>
          <t>600459</t>
        </is>
      </c>
      <c r="B582" t="n">
        <v>0.00380597241345253</v>
      </c>
      <c r="C582" t="n">
        <v>60.59405940594058</v>
      </c>
      <c r="D582" t="n">
        <v>22.03184</v>
      </c>
      <c r="E582" t="n">
        <v>4.114879999999999</v>
      </c>
    </row>
    <row r="583">
      <c r="A583" t="inlineStr">
        <is>
          <t>600036</t>
        </is>
      </c>
      <c r="B583" t="n">
        <v>0.004221913196951465</v>
      </c>
      <c r="C583" t="n">
        <v>60.46511627906979</v>
      </c>
      <c r="D583" t="n">
        <v>38.3922</v>
      </c>
      <c r="E583" t="n">
        <v>0.3254400000000001</v>
      </c>
    </row>
    <row r="584">
      <c r="A584" t="inlineStr">
        <is>
          <t>002487</t>
        </is>
      </c>
      <c r="B584" t="n">
        <v>0.002054199312150028</v>
      </c>
      <c r="C584" t="n">
        <v>60.42553191489362</v>
      </c>
      <c r="D584" t="n">
        <v>7.243440000000001</v>
      </c>
      <c r="E584" t="n">
        <v>2.58184</v>
      </c>
    </row>
    <row r="585">
      <c r="A585" t="inlineStr">
        <is>
          <t>600228</t>
        </is>
      </c>
      <c r="B585" t="n">
        <v>0.001417414891938184</v>
      </c>
      <c r="C585" t="n">
        <v>60.37441497659906</v>
      </c>
      <c r="D585" t="n">
        <v>10.3922</v>
      </c>
      <c r="E585" t="n">
        <v>1.00692</v>
      </c>
    </row>
    <row r="586">
      <c r="A586" t="inlineStr">
        <is>
          <t>002803</t>
        </is>
      </c>
      <c r="B586" t="n">
        <v>0.01081093125902425</v>
      </c>
      <c r="C586" t="n">
        <v>60.32171581769439</v>
      </c>
      <c r="D586" t="n">
        <v>30.71172</v>
      </c>
      <c r="E586" t="n">
        <v>2.95412</v>
      </c>
    </row>
    <row r="587">
      <c r="A587" t="inlineStr">
        <is>
          <t>002677</t>
        </is>
      </c>
      <c r="B587" t="n">
        <v>0.003428819572324097</v>
      </c>
      <c r="C587" t="n">
        <v>60.23890784982935</v>
      </c>
      <c r="D587" t="n">
        <v>15.02072</v>
      </c>
      <c r="E587" t="n">
        <v>2.18636</v>
      </c>
    </row>
    <row r="588">
      <c r="A588" t="inlineStr">
        <is>
          <t>603826</t>
        </is>
      </c>
      <c r="B588" t="n">
        <v>0.003950636691852854</v>
      </c>
      <c r="C588" t="n">
        <v>59.91111111111109</v>
      </c>
      <c r="D588" t="n">
        <v>31.26052</v>
      </c>
      <c r="E588" t="n">
        <v>0.7671200000000001</v>
      </c>
    </row>
    <row r="589">
      <c r="A589" t="inlineStr">
        <is>
          <t>603488</t>
        </is>
      </c>
      <c r="B589" t="n">
        <v>0.002499605057322632</v>
      </c>
      <c r="C589" t="n">
        <v>59.69581749049431</v>
      </c>
      <c r="D589" t="n">
        <v>8.53764</v>
      </c>
      <c r="E589" t="n">
        <v>2.95364</v>
      </c>
    </row>
    <row r="590">
      <c r="A590" t="inlineStr">
        <is>
          <t>600817</t>
        </is>
      </c>
      <c r="B590" t="n">
        <v>0.001420720211096568</v>
      </c>
      <c r="C590" t="n">
        <v>59.4159113796576</v>
      </c>
      <c r="D590" t="n">
        <v>11.42984</v>
      </c>
      <c r="E590" t="n">
        <v>0.8464</v>
      </c>
    </row>
    <row r="591">
      <c r="A591" t="inlineStr">
        <is>
          <t>601225</t>
        </is>
      </c>
      <c r="B591" t="n">
        <v>0.0008337837685787636</v>
      </c>
      <c r="C591" t="n">
        <v>59.33503836317136</v>
      </c>
      <c r="D591" t="n">
        <v>8.36708</v>
      </c>
      <c r="E591" t="n">
        <v>0.40584</v>
      </c>
    </row>
    <row r="592">
      <c r="A592" t="inlineStr">
        <is>
          <t>603755</t>
        </is>
      </c>
      <c r="B592" t="n">
        <v>0.0103854982722233</v>
      </c>
      <c r="C592" t="n">
        <v>59.32765151515149</v>
      </c>
      <c r="D592" t="n">
        <v>68.35976000000001</v>
      </c>
      <c r="E592" t="n">
        <v>2.88932</v>
      </c>
    </row>
    <row r="593">
      <c r="A593" t="inlineStr">
        <is>
          <t>300454</t>
        </is>
      </c>
      <c r="B593" t="n">
        <v>0.02451158951076846</v>
      </c>
      <c r="C593" t="n">
        <v>59.31279255182349</v>
      </c>
      <c r="D593" t="n">
        <v>209.85728</v>
      </c>
      <c r="E593" t="n">
        <v>0.9871199999999999</v>
      </c>
    </row>
    <row r="594">
      <c r="A594" t="inlineStr">
        <is>
          <t>603466</t>
        </is>
      </c>
      <c r="B594" t="n">
        <v>0.002969209079796595</v>
      </c>
      <c r="C594" t="n">
        <v>59.28623452294246</v>
      </c>
      <c r="D594" t="n">
        <v>18.93364</v>
      </c>
      <c r="E594" t="n">
        <v>4.93824</v>
      </c>
    </row>
    <row r="595">
      <c r="A595" t="inlineStr">
        <is>
          <t>300521</t>
        </is>
      </c>
      <c r="B595" t="n">
        <v>0.007278535740929129</v>
      </c>
      <c r="C595" t="n">
        <v>59.2314901593252</v>
      </c>
      <c r="D595" t="n">
        <v>18.8736</v>
      </c>
      <c r="E595" t="n">
        <v>2.64632</v>
      </c>
    </row>
    <row r="596">
      <c r="A596" t="inlineStr">
        <is>
          <t>000636</t>
        </is>
      </c>
      <c r="B596" t="n">
        <v>0.004596501624719906</v>
      </c>
      <c r="C596" t="n">
        <v>59.1168831168831</v>
      </c>
      <c r="D596" t="n">
        <v>28.4726</v>
      </c>
      <c r="E596" t="n">
        <v>5.386839999999999</v>
      </c>
    </row>
    <row r="597">
      <c r="A597" t="inlineStr">
        <is>
          <t>601677</t>
        </is>
      </c>
      <c r="B597" t="n">
        <v>0.001546645968469401</v>
      </c>
      <c r="C597" t="n">
        <v>58.9464123524069</v>
      </c>
      <c r="D597" t="n">
        <v>11.60016</v>
      </c>
      <c r="E597" t="n">
        <v>2.06824</v>
      </c>
    </row>
    <row r="598">
      <c r="A598" t="inlineStr">
        <is>
          <t>600885</t>
        </is>
      </c>
      <c r="B598" t="n">
        <v>0.008446588267263582</v>
      </c>
      <c r="C598" t="n">
        <v>58.69270409547058</v>
      </c>
      <c r="D598" t="n">
        <v>42.95864</v>
      </c>
      <c r="E598" t="n">
        <v>1.18492</v>
      </c>
    </row>
    <row r="599">
      <c r="A599" t="inlineStr">
        <is>
          <t>300610</t>
        </is>
      </c>
      <c r="B599" t="n">
        <v>0.002969720176122916</v>
      </c>
      <c r="C599" t="n">
        <v>58.66788321167882</v>
      </c>
      <c r="D599" t="n">
        <v>15.1258</v>
      </c>
      <c r="E599" t="n">
        <v>4.07848</v>
      </c>
    </row>
    <row r="600">
      <c r="A600" t="inlineStr">
        <is>
          <t>300358</t>
        </is>
      </c>
      <c r="B600" t="n">
        <v>0.002540907910294013</v>
      </c>
      <c r="C600" t="n">
        <v>58.63402061855672</v>
      </c>
      <c r="D600" t="n">
        <v>10.67844</v>
      </c>
      <c r="E600" t="n">
        <v>3.2794</v>
      </c>
    </row>
    <row r="601">
      <c r="A601" t="inlineStr">
        <is>
          <t>600584</t>
        </is>
      </c>
      <c r="B601" t="n">
        <v>0.007399722652968524</v>
      </c>
      <c r="C601" t="n">
        <v>58.63084284136914</v>
      </c>
      <c r="D601" t="n">
        <v>35.66419999999999</v>
      </c>
      <c r="E601" t="n">
        <v>6.514</v>
      </c>
    </row>
    <row r="602">
      <c r="A602" t="inlineStr">
        <is>
          <t>300475</t>
        </is>
      </c>
      <c r="B602" t="n">
        <v>0.001624358386763185</v>
      </c>
      <c r="C602" t="n">
        <v>58.54591836734693</v>
      </c>
      <c r="D602" t="n">
        <v>9.902080000000002</v>
      </c>
      <c r="E602" t="n">
        <v>1.39592</v>
      </c>
    </row>
    <row r="603">
      <c r="A603" t="inlineStr">
        <is>
          <t>600096</t>
        </is>
      </c>
      <c r="B603" t="n">
        <v>0.0002754286799376738</v>
      </c>
      <c r="C603" t="n">
        <v>58.49802371541502</v>
      </c>
      <c r="D603" t="n">
        <v>5.49368</v>
      </c>
      <c r="E603" t="n">
        <v>1.52056</v>
      </c>
    </row>
    <row r="604">
      <c r="A604" t="inlineStr">
        <is>
          <t>600391</t>
        </is>
      </c>
      <c r="B604" t="n">
        <v>0.002380375203710205</v>
      </c>
      <c r="C604" t="n">
        <v>58.35843373493979</v>
      </c>
      <c r="D604" t="n">
        <v>21.6484</v>
      </c>
      <c r="E604" t="n">
        <v>4.84592</v>
      </c>
    </row>
    <row r="605">
      <c r="A605" t="inlineStr">
        <is>
          <t>002255</t>
        </is>
      </c>
      <c r="B605" t="n">
        <v>0.0005123662593708545</v>
      </c>
      <c r="C605" t="n">
        <v>58.02919708029197</v>
      </c>
      <c r="D605" t="n">
        <v>3.88972</v>
      </c>
      <c r="E605" t="n">
        <v>3.624360000000001</v>
      </c>
    </row>
    <row r="606">
      <c r="A606" t="inlineStr">
        <is>
          <t>002088</t>
        </is>
      </c>
      <c r="B606" t="n">
        <v>0.0007959604807751271</v>
      </c>
      <c r="C606" t="n">
        <v>57.96645702306083</v>
      </c>
      <c r="D606" t="n">
        <v>10.43648</v>
      </c>
      <c r="E606" t="n">
        <v>1.49156</v>
      </c>
    </row>
    <row r="607">
      <c r="A607" t="inlineStr">
        <is>
          <t>603733</t>
        </is>
      </c>
      <c r="B607" t="n">
        <v>0.003558683192694994</v>
      </c>
      <c r="C607" t="n">
        <v>57.93548387096774</v>
      </c>
      <c r="D607" t="n">
        <v>19.47596</v>
      </c>
      <c r="E607" t="n">
        <v>9.841920000000002</v>
      </c>
    </row>
    <row r="608">
      <c r="A608" t="inlineStr">
        <is>
          <t>600336</t>
        </is>
      </c>
      <c r="B608" t="n">
        <v>0.001216491925672553</v>
      </c>
      <c r="C608" t="n">
        <v>57.82608695652173</v>
      </c>
      <c r="D608" t="n">
        <v>6.922879999999999</v>
      </c>
      <c r="E608" t="n">
        <v>4.94076</v>
      </c>
    </row>
    <row r="609">
      <c r="A609" t="inlineStr">
        <is>
          <t>601166</t>
        </is>
      </c>
      <c r="B609" t="n">
        <v>0.001771328334436255</v>
      </c>
      <c r="C609" t="n">
        <v>57.72405660377358</v>
      </c>
      <c r="D609" t="n">
        <v>17.5292</v>
      </c>
      <c r="E609" t="n">
        <v>0.5105999999999999</v>
      </c>
    </row>
    <row r="610">
      <c r="A610" t="inlineStr">
        <is>
          <t>002097</t>
        </is>
      </c>
      <c r="B610" t="n">
        <v>0.0006434820948946837</v>
      </c>
      <c r="C610" t="n">
        <v>57.63358778625953</v>
      </c>
      <c r="D610" t="n">
        <v>7.27712</v>
      </c>
      <c r="E610" t="n">
        <v>2.5068</v>
      </c>
    </row>
    <row r="611">
      <c r="A611" t="inlineStr">
        <is>
          <t>603337</t>
        </is>
      </c>
      <c r="B611" t="n">
        <v>0.005071617435384534</v>
      </c>
      <c r="C611" t="n">
        <v>57.63213530655393</v>
      </c>
      <c r="D611" t="n">
        <v>24.31616</v>
      </c>
      <c r="E611" t="n">
        <v>0.6153999999999999</v>
      </c>
    </row>
    <row r="612">
      <c r="A612" t="inlineStr">
        <is>
          <t>600363</t>
        </is>
      </c>
      <c r="B612" t="n">
        <v>0.005630613636363637</v>
      </c>
      <c r="C612" t="n">
        <v>57.58645024700068</v>
      </c>
      <c r="D612" t="n">
        <v>19.712</v>
      </c>
      <c r="E612" t="n">
        <v>4.22424</v>
      </c>
    </row>
    <row r="613">
      <c r="A613" t="inlineStr">
        <is>
          <t>600908</t>
        </is>
      </c>
      <c r="B613" t="n">
        <v>0.0002417123464682835</v>
      </c>
      <c r="C613" t="n">
        <v>57.58196721311477</v>
      </c>
      <c r="D613" t="n">
        <v>5.54348</v>
      </c>
      <c r="E613" t="n">
        <v>1.55748</v>
      </c>
    </row>
    <row r="614">
      <c r="A614" t="inlineStr">
        <is>
          <t>600999</t>
        </is>
      </c>
      <c r="B614" t="n">
        <v>0.002692398011992366</v>
      </c>
      <c r="C614" t="n">
        <v>57.32613099257258</v>
      </c>
      <c r="D614" t="n">
        <v>19.55244</v>
      </c>
      <c r="E614" t="n">
        <v>0.5669999999999999</v>
      </c>
    </row>
    <row r="615">
      <c r="A615" t="inlineStr">
        <is>
          <t>000576</t>
        </is>
      </c>
      <c r="B615" t="n">
        <v>0.00172289464582715</v>
      </c>
      <c r="C615" t="n">
        <v>57.07692307692309</v>
      </c>
      <c r="D615" t="n">
        <v>9.297719999999998</v>
      </c>
      <c r="E615" t="n">
        <v>3.89292</v>
      </c>
    </row>
    <row r="616">
      <c r="A616" t="inlineStr">
        <is>
          <t>603712</t>
        </is>
      </c>
      <c r="B616" t="n">
        <v>0.007250083525031853</v>
      </c>
      <c r="C616" t="n">
        <v>57.007500986972</v>
      </c>
      <c r="D616" t="n">
        <v>37.89492</v>
      </c>
      <c r="E616" t="n">
        <v>2.17116</v>
      </c>
    </row>
    <row r="617">
      <c r="A617" t="inlineStr">
        <is>
          <t>600039</t>
        </is>
      </c>
      <c r="B617" t="n">
        <v>0.000211169705959866</v>
      </c>
      <c r="C617" t="n">
        <v>56.838905775076</v>
      </c>
      <c r="D617" t="n">
        <v>4.24976</v>
      </c>
      <c r="E617" t="n">
        <v>0.8708</v>
      </c>
    </row>
    <row r="618">
      <c r="A618" t="inlineStr">
        <is>
          <t>601218</t>
        </is>
      </c>
      <c r="B618" t="n">
        <v>0.0002858454136790517</v>
      </c>
      <c r="C618" t="n">
        <v>56.82656826568267</v>
      </c>
      <c r="D618" t="n">
        <v>3.31368</v>
      </c>
      <c r="E618" t="n">
        <v>2.23736</v>
      </c>
    </row>
    <row r="619">
      <c r="A619" t="inlineStr">
        <is>
          <t>600223</t>
        </is>
      </c>
      <c r="B619" t="n">
        <v>0.002013828832222939</v>
      </c>
      <c r="C619" t="n">
        <v>56.35359116022099</v>
      </c>
      <c r="D619" t="n">
        <v>9.984439999999999</v>
      </c>
      <c r="E619" t="n">
        <v>3.30092</v>
      </c>
    </row>
    <row r="620">
      <c r="A620" t="inlineStr">
        <is>
          <t>600230</t>
        </is>
      </c>
      <c r="B620" t="n">
        <v>0.0007177731520110829</v>
      </c>
      <c r="C620" t="n">
        <v>55.75418994413408</v>
      </c>
      <c r="D620" t="n">
        <v>9.585880000000001</v>
      </c>
      <c r="E620" t="n">
        <v>2.43788</v>
      </c>
    </row>
    <row r="621">
      <c r="A621" t="inlineStr">
        <is>
          <t>601968</t>
        </is>
      </c>
      <c r="B621" t="n">
        <v>0.001502324075537988</v>
      </c>
      <c r="C621" t="n">
        <v>55.69892473118279</v>
      </c>
      <c r="D621" t="n">
        <v>6.55776</v>
      </c>
      <c r="E621" t="n">
        <v>0.7978800000000001</v>
      </c>
    </row>
    <row r="622">
      <c r="A622" t="inlineStr">
        <is>
          <t>000895</t>
        </is>
      </c>
      <c r="B622" t="n">
        <v>0.004692357393117848</v>
      </c>
      <c r="C622" t="n">
        <v>55.55555555555556</v>
      </c>
      <c r="D622" t="n">
        <v>46.24252000000001</v>
      </c>
      <c r="E622" t="n">
        <v>1.54148</v>
      </c>
    </row>
    <row r="623">
      <c r="A623" t="inlineStr">
        <is>
          <t>000916</t>
        </is>
      </c>
      <c r="B623" t="n">
        <v>0.003144471209838341</v>
      </c>
      <c r="C623" t="n">
        <v>55.55555555555556</v>
      </c>
      <c r="D623" t="n">
        <v>6.51492</v>
      </c>
      <c r="E623" t="n">
        <v>2.00312</v>
      </c>
    </row>
    <row r="624">
      <c r="A624" t="inlineStr">
        <is>
          <t>002385</t>
        </is>
      </c>
      <c r="B624" t="n">
        <v>0.0007270740940057189</v>
      </c>
      <c r="C624" t="n">
        <v>55.40935672514622</v>
      </c>
      <c r="D624" t="n">
        <v>9.106680000000001</v>
      </c>
      <c r="E624" t="n">
        <v>6.340719999999999</v>
      </c>
    </row>
    <row r="625">
      <c r="A625" t="inlineStr">
        <is>
          <t>002425</t>
        </is>
      </c>
      <c r="B625" t="n">
        <v>0.005957819092089096</v>
      </c>
      <c r="C625" t="n">
        <v>55.40308747855918</v>
      </c>
      <c r="D625" t="n">
        <v>9.244959999999999</v>
      </c>
      <c r="E625" t="n">
        <v>6.349519999999999</v>
      </c>
    </row>
    <row r="626">
      <c r="A626" t="inlineStr">
        <is>
          <t>600350</t>
        </is>
      </c>
      <c r="B626" t="n">
        <v>0.0006718886294233877</v>
      </c>
      <c r="C626" t="n">
        <v>55.32994923857868</v>
      </c>
      <c r="D626" t="n">
        <v>5.567</v>
      </c>
      <c r="E626" t="n">
        <v>0.21912</v>
      </c>
    </row>
    <row r="627">
      <c r="A627" t="inlineStr">
        <is>
          <t>600209</t>
        </is>
      </c>
      <c r="B627" t="n">
        <v>0.0006229051091683397</v>
      </c>
      <c r="C627" t="n">
        <v>55.10948905109488</v>
      </c>
      <c r="D627" t="n">
        <v>4.44268</v>
      </c>
      <c r="E627" t="n">
        <v>1.00664</v>
      </c>
    </row>
    <row r="628">
      <c r="A628" t="inlineStr">
        <is>
          <t>002129</t>
        </is>
      </c>
      <c r="B628" t="n">
        <v>0.003088067523540918</v>
      </c>
      <c r="C628" t="n">
        <v>55.10086455331411</v>
      </c>
      <c r="D628" t="n">
        <v>22.02548</v>
      </c>
      <c r="E628" t="n">
        <v>3.356479999999999</v>
      </c>
    </row>
    <row r="629">
      <c r="A629" t="inlineStr">
        <is>
          <t>600497</t>
        </is>
      </c>
      <c r="B629" t="n">
        <v>0.0003283423242535982</v>
      </c>
      <c r="C629" t="n">
        <v>55.08021390374329</v>
      </c>
      <c r="D629" t="n">
        <v>4.03536</v>
      </c>
      <c r="E629" t="n">
        <v>1.29364</v>
      </c>
    </row>
    <row r="630">
      <c r="A630" t="inlineStr">
        <is>
          <t>688339</t>
        </is>
      </c>
      <c r="B630" t="n">
        <v>0.0564485351029983</v>
      </c>
      <c r="C630" t="n">
        <v>54.9807610089782</v>
      </c>
      <c r="D630" t="n">
        <v>213.157734375</v>
      </c>
      <c r="E630" t="n">
        <v>9.492187499999998</v>
      </c>
    </row>
    <row r="631">
      <c r="A631" t="inlineStr">
        <is>
          <t>000981</t>
        </is>
      </c>
      <c r="B631" t="n">
        <v>0.0002932781076944483</v>
      </c>
      <c r="C631" t="n">
        <v>54.92957746478875</v>
      </c>
      <c r="D631" t="n">
        <v>1.72488</v>
      </c>
      <c r="E631" t="n">
        <v>0.6881200000000001</v>
      </c>
    </row>
    <row r="632">
      <c r="A632" t="inlineStr">
        <is>
          <t>600888</t>
        </is>
      </c>
      <c r="B632" t="n">
        <v>0.0004132769396251041</v>
      </c>
      <c r="C632" t="n">
        <v>54.39024390243905</v>
      </c>
      <c r="D632" t="n">
        <v>5.33268</v>
      </c>
      <c r="E632" t="n">
        <v>2.81064</v>
      </c>
    </row>
    <row r="633">
      <c r="A633" t="inlineStr">
        <is>
          <t>002517</t>
        </is>
      </c>
      <c r="B633" t="n">
        <v>0.001166029062633704</v>
      </c>
      <c r="C633" t="n">
        <v>54.38596491228071</v>
      </c>
      <c r="D633" t="n">
        <v>4.300559999999999</v>
      </c>
      <c r="E633" t="n">
        <v>3.30088</v>
      </c>
    </row>
    <row r="634">
      <c r="A634" t="inlineStr">
        <is>
          <t>600193</t>
        </is>
      </c>
      <c r="B634" t="n">
        <v>0.0003415228926375419</v>
      </c>
      <c r="C634" t="n">
        <v>54.38066465256799</v>
      </c>
      <c r="D634" t="n">
        <v>4.462639999999999</v>
      </c>
      <c r="E634" t="n">
        <v>0.3901999999999999</v>
      </c>
    </row>
    <row r="635">
      <c r="A635" t="inlineStr">
        <is>
          <t>600732</t>
        </is>
      </c>
      <c r="B635" t="n">
        <v>0.004157480846622503</v>
      </c>
      <c r="C635" t="n">
        <v>54.34047350620068</v>
      </c>
      <c r="D635" t="n">
        <v>12.63184</v>
      </c>
      <c r="E635" t="n">
        <v>3.78604</v>
      </c>
    </row>
    <row r="636">
      <c r="A636" t="inlineStr">
        <is>
          <t>002851</t>
        </is>
      </c>
      <c r="B636" t="n">
        <v>0.003885408585505309</v>
      </c>
      <c r="C636" t="n">
        <v>54.07537248028045</v>
      </c>
      <c r="D636" t="n">
        <v>29.43864</v>
      </c>
      <c r="E636" t="n">
        <v>1.9144</v>
      </c>
    </row>
    <row r="637">
      <c r="A637" t="inlineStr">
        <is>
          <t>603697</t>
        </is>
      </c>
      <c r="B637" t="n">
        <v>0.004544003911956339</v>
      </c>
      <c r="C637" t="n">
        <v>53.99141630901288</v>
      </c>
      <c r="D637" t="n">
        <v>18.82884</v>
      </c>
      <c r="E637" t="n">
        <v>10.0302</v>
      </c>
    </row>
    <row r="638">
      <c r="A638" t="inlineStr">
        <is>
          <t>002285</t>
        </is>
      </c>
      <c r="B638" t="n">
        <v>0.001577124061384037</v>
      </c>
      <c r="C638" t="n">
        <v>53.71024734982331</v>
      </c>
      <c r="D638" t="n">
        <v>4.144399999999999</v>
      </c>
      <c r="E638" t="n">
        <v>1.64396</v>
      </c>
    </row>
    <row r="639">
      <c r="A639" t="inlineStr">
        <is>
          <t>000960</t>
        </is>
      </c>
      <c r="B639" t="n">
        <v>0.000546778384358859</v>
      </c>
      <c r="C639" t="n">
        <v>53.54251012145748</v>
      </c>
      <c r="D639" t="n">
        <v>9.70364</v>
      </c>
      <c r="E639" t="n">
        <v>1.40496</v>
      </c>
    </row>
    <row r="640">
      <c r="A640" t="inlineStr">
        <is>
          <t>603043</t>
        </is>
      </c>
      <c r="B640" t="n">
        <v>0.00318472101808013</v>
      </c>
      <c r="C640" t="n">
        <v>53.51635953365928</v>
      </c>
      <c r="D640" t="n">
        <v>35.1878</v>
      </c>
      <c r="E640" t="n">
        <v>1.98056</v>
      </c>
    </row>
    <row r="641">
      <c r="A641" t="inlineStr">
        <is>
          <t>000426</t>
        </is>
      </c>
      <c r="B641" t="n">
        <v>0.0009188775860973727</v>
      </c>
      <c r="C641" t="n">
        <v>53.49301397205591</v>
      </c>
      <c r="D641" t="n">
        <v>7.05248</v>
      </c>
      <c r="E641" t="n">
        <v>1.77504</v>
      </c>
    </row>
    <row r="642">
      <c r="A642" t="inlineStr">
        <is>
          <t>603661</t>
        </is>
      </c>
      <c r="B642" t="n">
        <v>0.01643135023217024</v>
      </c>
      <c r="C642" t="n">
        <v>53.4623217922607</v>
      </c>
      <c r="D642" t="n">
        <v>54.9166</v>
      </c>
      <c r="E642" t="n">
        <v>5.0686</v>
      </c>
    </row>
    <row r="643">
      <c r="A643" t="inlineStr">
        <is>
          <t>002390</t>
        </is>
      </c>
      <c r="B643" t="n">
        <v>0.001238419086521309</v>
      </c>
      <c r="C643" t="n">
        <v>53.38983050847459</v>
      </c>
      <c r="D643" t="n">
        <v>5.942119999999999</v>
      </c>
      <c r="E643" t="n">
        <v>1.31844</v>
      </c>
    </row>
    <row r="644">
      <c r="A644" t="inlineStr">
        <is>
          <t>002469</t>
        </is>
      </c>
      <c r="B644" t="n">
        <v>0.0003616177834537255</v>
      </c>
      <c r="C644" t="n">
        <v>53.30073349633251</v>
      </c>
      <c r="D644" t="n">
        <v>5.0114</v>
      </c>
      <c r="E644" t="n">
        <v>2.15708</v>
      </c>
    </row>
    <row r="645">
      <c r="A645" t="inlineStr">
        <is>
          <t>002007</t>
        </is>
      </c>
      <c r="B645" t="n">
        <v>0.0065943535268259</v>
      </c>
      <c r="C645" t="n">
        <v>53.28443877551021</v>
      </c>
      <c r="D645" t="n">
        <v>45.7692</v>
      </c>
      <c r="E645" t="n">
        <v>2.10376</v>
      </c>
    </row>
    <row r="646">
      <c r="A646" t="inlineStr">
        <is>
          <t>600109</t>
        </is>
      </c>
      <c r="B646" t="n">
        <v>0.00283079619527912</v>
      </c>
      <c r="C646" t="n">
        <v>53.23819978046104</v>
      </c>
      <c r="D646" t="n">
        <v>13.13484</v>
      </c>
      <c r="E646" t="n">
        <v>3.0454</v>
      </c>
    </row>
    <row r="647">
      <c r="A647" t="inlineStr">
        <is>
          <t>002841</t>
        </is>
      </c>
      <c r="B647" t="n">
        <v>0.008514611887749386</v>
      </c>
      <c r="C647" t="n">
        <v>53.16905316905319</v>
      </c>
      <c r="D647" t="n">
        <v>98.16748</v>
      </c>
      <c r="E647" t="n">
        <v>0.43712</v>
      </c>
    </row>
    <row r="648">
      <c r="A648" t="inlineStr">
        <is>
          <t>002050</t>
        </is>
      </c>
      <c r="B648" t="n">
        <v>0.003060906057177918</v>
      </c>
      <c r="C648" t="n">
        <v>53.10504933255948</v>
      </c>
      <c r="D648" t="n">
        <v>20.8612</v>
      </c>
      <c r="E648" t="n">
        <v>1.07592</v>
      </c>
    </row>
    <row r="649">
      <c r="A649" t="inlineStr">
        <is>
          <t>600515</t>
        </is>
      </c>
      <c r="B649" t="n">
        <v>0.001085296994831481</v>
      </c>
      <c r="C649" t="n">
        <v>52.92792792792791</v>
      </c>
      <c r="D649" t="n">
        <v>6.4622</v>
      </c>
      <c r="E649" t="n">
        <v>3.928</v>
      </c>
    </row>
    <row r="650">
      <c r="A650" t="inlineStr">
        <is>
          <t>600738</t>
        </is>
      </c>
      <c r="B650" t="n">
        <v>0.0003999089609377647</v>
      </c>
      <c r="C650" t="n">
        <v>52.87610619469027</v>
      </c>
      <c r="D650" t="n">
        <v>5.9034</v>
      </c>
      <c r="E650" t="n">
        <v>2.60684</v>
      </c>
    </row>
    <row r="651">
      <c r="A651" t="inlineStr">
        <is>
          <t>002481</t>
        </is>
      </c>
      <c r="B651" t="n">
        <v>0.001330293488194391</v>
      </c>
      <c r="C651" t="n">
        <v>52.77136258660509</v>
      </c>
      <c r="D651" t="n">
        <v>14.65744</v>
      </c>
      <c r="E651" t="n">
        <v>3.2422</v>
      </c>
    </row>
    <row r="652">
      <c r="A652" t="inlineStr">
        <is>
          <t>600415</t>
        </is>
      </c>
      <c r="B652" t="n">
        <v>0.001298863135887394</v>
      </c>
      <c r="C652" t="n">
        <v>52.76967930029155</v>
      </c>
      <c r="D652" t="n">
        <v>5.03564</v>
      </c>
      <c r="E652" t="n">
        <v>1.2948</v>
      </c>
    </row>
    <row r="653">
      <c r="A653" t="inlineStr">
        <is>
          <t>002006</t>
        </is>
      </c>
      <c r="B653" t="n">
        <v>0.0002401447161975081</v>
      </c>
      <c r="C653" t="n">
        <v>52.71493212669684</v>
      </c>
      <c r="D653" t="n">
        <v>5.2008</v>
      </c>
      <c r="E653" t="n">
        <v>3.48244</v>
      </c>
    </row>
    <row r="654">
      <c r="A654" t="inlineStr">
        <is>
          <t>603993</t>
        </is>
      </c>
      <c r="B654" t="n">
        <v>0.0007882608378870674</v>
      </c>
      <c r="C654" t="n">
        <v>52.67665952890792</v>
      </c>
      <c r="D654" t="n">
        <v>4.392</v>
      </c>
      <c r="E654" t="n">
        <v>1.46604</v>
      </c>
    </row>
    <row r="655">
      <c r="A655" t="inlineStr">
        <is>
          <t>000798</t>
        </is>
      </c>
      <c r="B655" t="n">
        <v>0.001987534896415505</v>
      </c>
      <c r="C655" t="n">
        <v>52.55474452554743</v>
      </c>
      <c r="D655" t="n">
        <v>7.128480000000001</v>
      </c>
      <c r="E655" t="n">
        <v>3.79916</v>
      </c>
    </row>
    <row r="656">
      <c r="A656" t="inlineStr">
        <is>
          <t>000956</t>
        </is>
      </c>
      <c r="B656" t="n">
        <v>0.001838647177007254</v>
      </c>
      <c r="C656" t="n">
        <v>52.49679897567223</v>
      </c>
      <c r="D656" t="n">
        <v>8.023399999999999</v>
      </c>
      <c r="E656" t="n">
        <v>0</v>
      </c>
    </row>
    <row r="657">
      <c r="A657" t="inlineStr">
        <is>
          <t>002263</t>
        </is>
      </c>
      <c r="B657" t="n">
        <v>0.0002086602552781569</v>
      </c>
      <c r="C657" t="n">
        <v>52.38095238095237</v>
      </c>
      <c r="D657" t="n">
        <v>2.4914</v>
      </c>
      <c r="E657" t="n">
        <v>2.97036</v>
      </c>
    </row>
    <row r="658">
      <c r="A658" t="inlineStr">
        <is>
          <t>000528</t>
        </is>
      </c>
      <c r="B658" t="n">
        <v>0.0002490757023515906</v>
      </c>
      <c r="C658" t="n">
        <v>52.10843373493977</v>
      </c>
      <c r="D658" t="n">
        <v>7.03864</v>
      </c>
      <c r="E658" t="n">
        <v>1.87996</v>
      </c>
    </row>
    <row r="659">
      <c r="A659" t="inlineStr">
        <is>
          <t>600655</t>
        </is>
      </c>
      <c r="B659" t="n">
        <v>0.001052064027795812</v>
      </c>
      <c r="C659" t="n">
        <v>51.97183098591549</v>
      </c>
      <c r="D659" t="n">
        <v>8.933720000000001</v>
      </c>
      <c r="E659" t="n">
        <v>1.16888</v>
      </c>
    </row>
    <row r="660">
      <c r="A660" t="inlineStr">
        <is>
          <t>600178</t>
        </is>
      </c>
      <c r="B660" t="n">
        <v>0.002008152956529363</v>
      </c>
      <c r="C660" t="n">
        <v>51.62037037037035</v>
      </c>
      <c r="D660" t="n">
        <v>6.38776</v>
      </c>
      <c r="E660" t="n">
        <v>3.397</v>
      </c>
    </row>
    <row r="661">
      <c r="A661" t="inlineStr">
        <is>
          <t>000718</t>
        </is>
      </c>
      <c r="B661" t="n">
        <v>0.0001686594087864628</v>
      </c>
      <c r="C661" t="n">
        <v>51.56794425087106</v>
      </c>
      <c r="D661" t="n">
        <v>3.27868</v>
      </c>
      <c r="E661" t="n">
        <v>0.9730799999999999</v>
      </c>
    </row>
    <row r="662">
      <c r="A662" t="inlineStr">
        <is>
          <t>600141</t>
        </is>
      </c>
      <c r="B662" t="n">
        <v>0.0007087451568696014</v>
      </c>
      <c r="C662" t="n">
        <v>51.5527950310559</v>
      </c>
      <c r="D662" t="n">
        <v>10.75288</v>
      </c>
      <c r="E662" t="n">
        <v>2.74188</v>
      </c>
    </row>
    <row r="663">
      <c r="A663" t="inlineStr">
        <is>
          <t>002824</t>
        </is>
      </c>
      <c r="B663" t="n">
        <v>0.004060680953122008</v>
      </c>
      <c r="C663" t="n">
        <v>51.48717948717949</v>
      </c>
      <c r="D663" t="n">
        <v>19.63736</v>
      </c>
      <c r="E663" t="n">
        <v>6.456399999999999</v>
      </c>
    </row>
    <row r="664">
      <c r="A664" t="inlineStr">
        <is>
          <t>600858</t>
        </is>
      </c>
      <c r="B664" t="n">
        <v>0.001077483628923311</v>
      </c>
      <c r="C664" t="n">
        <v>51.48063781321186</v>
      </c>
      <c r="D664" t="n">
        <v>6.09944</v>
      </c>
      <c r="E664" t="n">
        <v>0.97292</v>
      </c>
    </row>
    <row r="665">
      <c r="A665" t="inlineStr">
        <is>
          <t>600267</t>
        </is>
      </c>
      <c r="B665" t="n">
        <v>0.0008041335597757388</v>
      </c>
      <c r="C665" t="n">
        <v>51.15089514066496</v>
      </c>
      <c r="D665" t="n">
        <v>16.13832</v>
      </c>
      <c r="E665" t="n">
        <v>3.709639999999999</v>
      </c>
    </row>
    <row r="666">
      <c r="A666" t="inlineStr">
        <is>
          <t>002282</t>
        </is>
      </c>
      <c r="B666" t="n">
        <v>0.001085459294835111</v>
      </c>
      <c r="C666" t="n">
        <v>51</v>
      </c>
      <c r="D666" t="n">
        <v>9.156439999999998</v>
      </c>
      <c r="E666" t="n">
        <v>1.12284</v>
      </c>
    </row>
    <row r="667">
      <c r="A667" t="inlineStr">
        <is>
          <t>000739</t>
        </is>
      </c>
      <c r="B667" t="n">
        <v>0.001900480728951056</v>
      </c>
      <c r="C667" t="n">
        <v>50.86782376502003</v>
      </c>
      <c r="D667" t="n">
        <v>21.52792</v>
      </c>
      <c r="E667" t="n">
        <v>1.2354</v>
      </c>
    </row>
    <row r="668">
      <c r="A668" t="inlineStr">
        <is>
          <t>600165</t>
        </is>
      </c>
      <c r="B668" t="n">
        <v>0.001654392813978693</v>
      </c>
      <c r="C668" t="n">
        <v>50.75376884422111</v>
      </c>
      <c r="D668" t="n">
        <v>6.05264</v>
      </c>
      <c r="E668" t="n">
        <v>4.16492</v>
      </c>
    </row>
    <row r="669">
      <c r="A669" t="inlineStr">
        <is>
          <t>000877</t>
        </is>
      </c>
      <c r="B669" t="n">
        <v>0.00317422551838194</v>
      </c>
      <c r="C669" t="n">
        <v>50.66413662239091</v>
      </c>
      <c r="D669" t="n">
        <v>14.94728</v>
      </c>
      <c r="E669" t="n">
        <v>3.81548</v>
      </c>
    </row>
    <row r="670">
      <c r="A670" t="inlineStr">
        <is>
          <t>002438</t>
        </is>
      </c>
      <c r="B670" t="n">
        <v>0.001884295148669796</v>
      </c>
      <c r="C670" t="n">
        <v>50.60402684563758</v>
      </c>
      <c r="D670" t="n">
        <v>10.224</v>
      </c>
      <c r="E670" t="n">
        <v>1.392</v>
      </c>
    </row>
    <row r="671">
      <c r="A671" t="inlineStr">
        <is>
          <t>002617</t>
        </is>
      </c>
      <c r="B671" t="n">
        <v>0.00106145895062665</v>
      </c>
      <c r="C671" t="n">
        <v>50.59055118110236</v>
      </c>
      <c r="D671" t="n">
        <v>6.5906</v>
      </c>
      <c r="E671" t="n">
        <v>6.528119999999999</v>
      </c>
    </row>
    <row r="672">
      <c r="A672" t="inlineStr">
        <is>
          <t>600723</t>
        </is>
      </c>
      <c r="B672" t="n">
        <v>0.002709857311345099</v>
      </c>
      <c r="C672" t="n">
        <v>50.58823529411767</v>
      </c>
      <c r="D672" t="n">
        <v>8.292920000000001</v>
      </c>
      <c r="E672" t="n">
        <v>1.56656</v>
      </c>
    </row>
    <row r="673">
      <c r="A673" t="inlineStr">
        <is>
          <t>002785</t>
        </is>
      </c>
      <c r="B673" t="n">
        <v>0.002198741257610882</v>
      </c>
      <c r="C673" t="n">
        <v>50.52631578947366</v>
      </c>
      <c r="D673" t="n">
        <v>17.73776</v>
      </c>
      <c r="E673" t="n">
        <v>3.3466</v>
      </c>
    </row>
    <row r="674">
      <c r="A674" t="inlineStr">
        <is>
          <t>002499</t>
        </is>
      </c>
      <c r="B674" t="n">
        <v>0.001208998050086026</v>
      </c>
      <c r="C674" t="n">
        <v>50.5235602094241</v>
      </c>
      <c r="D674" t="n">
        <v>4.184799999999999</v>
      </c>
      <c r="E674" t="n">
        <v>0.99724</v>
      </c>
    </row>
    <row r="675">
      <c r="A675" t="inlineStr">
        <is>
          <t>600290</t>
        </is>
      </c>
      <c r="B675" t="n">
        <v>0.0005704341055317597</v>
      </c>
      <c r="C675" t="n">
        <v>50.48543689320388</v>
      </c>
      <c r="D675" t="n">
        <v>1.75568</v>
      </c>
      <c r="E675" t="n">
        <v>2.15676</v>
      </c>
    </row>
    <row r="676">
      <c r="A676" t="inlineStr">
        <is>
          <t>002735</t>
        </is>
      </c>
      <c r="B676" t="n">
        <v>0.01177776819003544</v>
      </c>
      <c r="C676" t="n">
        <v>50.34965034965035</v>
      </c>
      <c r="D676" t="n">
        <v>29.33516</v>
      </c>
      <c r="E676" t="n">
        <v>1.98384</v>
      </c>
    </row>
    <row r="677">
      <c r="A677" t="inlineStr">
        <is>
          <t>600299</t>
        </is>
      </c>
      <c r="B677" t="n">
        <v>0.0005348479682924816</v>
      </c>
      <c r="C677" t="n">
        <v>50.09765625</v>
      </c>
      <c r="D677" t="n">
        <v>12.59512</v>
      </c>
      <c r="E677" t="n">
        <v>0.4008800000000001</v>
      </c>
    </row>
    <row r="678">
      <c r="A678" t="inlineStr">
        <is>
          <t>002445</t>
        </is>
      </c>
      <c r="B678" t="n">
        <v>0.0002321883051501464</v>
      </c>
      <c r="C678" t="n">
        <v>50</v>
      </c>
      <c r="D678" t="n">
        <v>1.76228</v>
      </c>
      <c r="E678" t="n">
        <v>0.8355199999999999</v>
      </c>
    </row>
    <row r="679">
      <c r="A679" t="inlineStr">
        <is>
          <t>601016</t>
        </is>
      </c>
      <c r="B679" t="n">
        <v>0.0003698299268460183</v>
      </c>
      <c r="C679" t="n">
        <v>49.99999999999998</v>
      </c>
      <c r="D679" t="n">
        <v>2.67928</v>
      </c>
      <c r="E679" t="n">
        <v>1.7796</v>
      </c>
    </row>
    <row r="680">
      <c r="A680" t="inlineStr">
        <is>
          <t>600983</t>
        </is>
      </c>
      <c r="B680" t="n">
        <v>0.001077533072509057</v>
      </c>
      <c r="C680" t="n">
        <v>49.77064220183485</v>
      </c>
      <c r="D680" t="n">
        <v>5.86244</v>
      </c>
      <c r="E680" t="n">
        <v>2.06448</v>
      </c>
    </row>
    <row r="681">
      <c r="A681" t="inlineStr">
        <is>
          <t>600875</t>
        </is>
      </c>
      <c r="B681" t="n">
        <v>0.000419917590581799</v>
      </c>
      <c r="C681" t="n">
        <v>49.7027348394768</v>
      </c>
      <c r="D681" t="n">
        <v>10.06052</v>
      </c>
      <c r="E681" t="n">
        <v>1.48028</v>
      </c>
    </row>
    <row r="682">
      <c r="A682" t="inlineStr">
        <is>
          <t>600051</t>
        </is>
      </c>
      <c r="B682" t="n">
        <v>0.001764463817025392</v>
      </c>
      <c r="C682" t="n">
        <v>49.62962962962963</v>
      </c>
      <c r="D682" t="n">
        <v>8.810840000000001</v>
      </c>
      <c r="E682" t="n">
        <v>3.13208</v>
      </c>
    </row>
    <row r="683">
      <c r="A683" t="inlineStr">
        <is>
          <t>002043</t>
        </is>
      </c>
      <c r="B683" t="n">
        <v>0.00108501980617922</v>
      </c>
      <c r="C683" t="n">
        <v>49.44289693593316</v>
      </c>
      <c r="D683" t="n">
        <v>9.30344</v>
      </c>
      <c r="E683" t="n">
        <v>2.66056</v>
      </c>
    </row>
    <row r="684">
      <c r="A684" t="inlineStr">
        <is>
          <t>600449</t>
        </is>
      </c>
      <c r="B684" t="n">
        <v>0.001139774437063298</v>
      </c>
      <c r="C684" t="n">
        <v>49.42166140904312</v>
      </c>
      <c r="D684" t="n">
        <v>13.94544</v>
      </c>
      <c r="E684" t="n">
        <v>2.68044</v>
      </c>
    </row>
    <row r="685">
      <c r="A685" t="inlineStr">
        <is>
          <t>000921</t>
        </is>
      </c>
      <c r="B685" t="n">
        <v>0.00184628666559801</v>
      </c>
      <c r="C685" t="n">
        <v>49.30966469428009</v>
      </c>
      <c r="D685" t="n">
        <v>12.47672</v>
      </c>
      <c r="E685" t="n">
        <v>1.28012</v>
      </c>
    </row>
    <row r="686">
      <c r="A686" t="inlineStr">
        <is>
          <t>600195</t>
        </is>
      </c>
      <c r="B686" t="n">
        <v>0.001664970636293944</v>
      </c>
      <c r="C686" t="n">
        <v>49.03943377148634</v>
      </c>
      <c r="D686" t="n">
        <v>13.51388</v>
      </c>
      <c r="E686" t="n">
        <v>2.26968</v>
      </c>
    </row>
    <row r="687">
      <c r="A687" t="inlineStr">
        <is>
          <t>000581</t>
        </is>
      </c>
      <c r="B687" t="n">
        <v>0.001428266569759412</v>
      </c>
      <c r="C687" t="n">
        <v>48.9940828402367</v>
      </c>
      <c r="D687" t="n">
        <v>22.30036</v>
      </c>
      <c r="E687" t="n">
        <v>1.46616</v>
      </c>
    </row>
    <row r="688">
      <c r="A688" t="inlineStr">
        <is>
          <t>002416</t>
        </is>
      </c>
      <c r="B688" t="n">
        <v>0.001244456634629178</v>
      </c>
      <c r="C688" t="n">
        <v>48.77300613496934</v>
      </c>
      <c r="D688" t="n">
        <v>8.365200000000002</v>
      </c>
      <c r="E688" t="n">
        <v>2.69036</v>
      </c>
    </row>
    <row r="689">
      <c r="A689" t="inlineStr">
        <is>
          <t>603612</t>
        </is>
      </c>
      <c r="B689" t="n">
        <v>0.001200169678252139</v>
      </c>
      <c r="C689" t="n">
        <v>48.57389801210026</v>
      </c>
      <c r="D689" t="n">
        <v>13.38688</v>
      </c>
      <c r="E689" t="n">
        <v>3.20124</v>
      </c>
    </row>
    <row r="690">
      <c r="A690" t="inlineStr">
        <is>
          <t>000557</t>
        </is>
      </c>
      <c r="B690" t="n">
        <v>0.0002093040847381769</v>
      </c>
      <c r="C690" t="n">
        <v>48.46416382252558</v>
      </c>
      <c r="D690" t="n">
        <v>3.48556</v>
      </c>
      <c r="E690" t="n">
        <v>1.72576</v>
      </c>
    </row>
    <row r="691">
      <c r="A691" t="inlineStr">
        <is>
          <t>002829</t>
        </is>
      </c>
      <c r="B691" t="n">
        <v>0.005010178428328261</v>
      </c>
      <c r="C691" t="n">
        <v>48.39572192513371</v>
      </c>
      <c r="D691" t="n">
        <v>36.25948</v>
      </c>
      <c r="E691" t="n">
        <v>6.37288</v>
      </c>
    </row>
    <row r="692">
      <c r="A692" t="inlineStr">
        <is>
          <t>000881</t>
        </is>
      </c>
      <c r="B692" t="n">
        <v>0.000922845745654163</v>
      </c>
      <c r="C692" t="n">
        <v>48.39181286549707</v>
      </c>
      <c r="D692" t="n">
        <v>8.744</v>
      </c>
      <c r="E692" t="n">
        <v>2.15884</v>
      </c>
    </row>
    <row r="693">
      <c r="A693" t="inlineStr">
        <is>
          <t>601311</t>
        </is>
      </c>
      <c r="B693" t="n">
        <v>0.0006485420316868594</v>
      </c>
      <c r="C693" t="n">
        <v>48.31460674157304</v>
      </c>
      <c r="D693" t="n">
        <v>7.9402</v>
      </c>
      <c r="E693" t="n">
        <v>2.18544</v>
      </c>
    </row>
    <row r="694">
      <c r="A694" t="inlineStr">
        <is>
          <t>600970</t>
        </is>
      </c>
      <c r="B694" t="n">
        <v>0.0004809940147483894</v>
      </c>
      <c r="C694" t="n">
        <v>48.12499999999999</v>
      </c>
      <c r="D694" t="n">
        <v>6.351880000000001</v>
      </c>
      <c r="E694" t="n">
        <v>1.5552</v>
      </c>
    </row>
    <row r="695">
      <c r="A695" t="inlineStr">
        <is>
          <t>002845</t>
        </is>
      </c>
      <c r="B695" t="n">
        <v>0.003097672510738858</v>
      </c>
      <c r="C695" t="n">
        <v>48.05633802816902</v>
      </c>
      <c r="D695" t="n">
        <v>25.99904</v>
      </c>
      <c r="E695" t="n">
        <v>4.399</v>
      </c>
    </row>
    <row r="696">
      <c r="A696" t="inlineStr">
        <is>
          <t>000547</t>
        </is>
      </c>
      <c r="B696" t="n">
        <v>0.003688269300433897</v>
      </c>
      <c r="C696" t="n">
        <v>48.03493449781659</v>
      </c>
      <c r="D696" t="n">
        <v>18.83396</v>
      </c>
      <c r="E696" t="n">
        <v>3.3234</v>
      </c>
    </row>
    <row r="697">
      <c r="A697" t="inlineStr">
        <is>
          <t>603856</t>
        </is>
      </c>
      <c r="B697" t="n">
        <v>0.001546508228730823</v>
      </c>
      <c r="C697" t="n">
        <v>47.96905222437138</v>
      </c>
      <c r="D697" t="n">
        <v>14.0532</v>
      </c>
      <c r="E697" t="n">
        <v>5.745760000000001</v>
      </c>
    </row>
    <row r="698">
      <c r="A698" t="inlineStr">
        <is>
          <t>600774</t>
        </is>
      </c>
      <c r="B698" t="n">
        <v>0.0006110431522180268</v>
      </c>
      <c r="C698" t="n">
        <v>47.85643070787637</v>
      </c>
      <c r="D698" t="n">
        <v>12.31996</v>
      </c>
      <c r="E698" t="n">
        <v>0.7534</v>
      </c>
    </row>
    <row r="699">
      <c r="A699" t="inlineStr">
        <is>
          <t>002534</t>
        </is>
      </c>
      <c r="B699" t="n">
        <v>0.0004976846243856776</v>
      </c>
      <c r="C699" t="n">
        <v>47.81997187060478</v>
      </c>
      <c r="D699" t="n">
        <v>8.545999999999999</v>
      </c>
      <c r="E699" t="n">
        <v>0.49388</v>
      </c>
    </row>
    <row r="700">
      <c r="A700" t="inlineStr">
        <is>
          <t>600352</t>
        </is>
      </c>
      <c r="B700" t="n">
        <v>0.000480367285891129</v>
      </c>
      <c r="C700" t="n">
        <v>47.64940239043825</v>
      </c>
      <c r="D700" t="n">
        <v>13.66828</v>
      </c>
      <c r="E700" t="n">
        <v>1.84688</v>
      </c>
    </row>
    <row r="701">
      <c r="A701" t="inlineStr">
        <is>
          <t>600210</t>
        </is>
      </c>
      <c r="B701" t="n">
        <v>7.999719557331809e-05</v>
      </c>
      <c r="C701" t="n">
        <v>47.59036144578315</v>
      </c>
      <c r="D701" t="n">
        <v>4.33372</v>
      </c>
      <c r="E701" t="n">
        <v>1.24136</v>
      </c>
    </row>
    <row r="702">
      <c r="A702" t="inlineStr">
        <is>
          <t>603303</t>
        </is>
      </c>
      <c r="B702" t="n">
        <v>0.001011499850526554</v>
      </c>
      <c r="C702" t="n">
        <v>47.53914988814319</v>
      </c>
      <c r="D702" t="n">
        <v>11.30368</v>
      </c>
      <c r="E702" t="n">
        <v>1.49956</v>
      </c>
    </row>
    <row r="703">
      <c r="A703" t="inlineStr">
        <is>
          <t>600371</t>
        </is>
      </c>
      <c r="B703" t="n">
        <v>0.002052139048550336</v>
      </c>
      <c r="C703" t="n">
        <v>47.47706422018347</v>
      </c>
      <c r="D703" t="n">
        <v>13.08992</v>
      </c>
      <c r="E703" t="n">
        <v>7.563359999999999</v>
      </c>
    </row>
    <row r="704">
      <c r="A704" t="inlineStr">
        <is>
          <t>600740</t>
        </is>
      </c>
      <c r="B704" t="n">
        <v>0.0004985889254748222</v>
      </c>
      <c r="C704" t="n">
        <v>47.46136865342161</v>
      </c>
      <c r="D704" t="n">
        <v>5.06084</v>
      </c>
      <c r="E704" t="n">
        <v>2.9532</v>
      </c>
    </row>
    <row r="705">
      <c r="A705" t="inlineStr">
        <is>
          <t>603589</t>
        </is>
      </c>
      <c r="B705" t="n">
        <v>0.007731306752898874</v>
      </c>
      <c r="C705" t="n">
        <v>47.43675845086186</v>
      </c>
      <c r="D705" t="n">
        <v>53.04128</v>
      </c>
      <c r="E705" t="n">
        <v>1.53284</v>
      </c>
    </row>
    <row r="706">
      <c r="A706" t="inlineStr">
        <is>
          <t>601666</t>
        </is>
      </c>
      <c r="B706" t="n">
        <v>0.000701186551485495</v>
      </c>
      <c r="C706" t="n">
        <v>47.41379310344826</v>
      </c>
      <c r="D706" t="n">
        <v>4.91284</v>
      </c>
      <c r="E706" t="n">
        <v>1.03188</v>
      </c>
    </row>
    <row r="707">
      <c r="A707" t="inlineStr">
        <is>
          <t>002136</t>
        </is>
      </c>
      <c r="B707" t="n">
        <v>0.0003169514451605564</v>
      </c>
      <c r="C707" t="n">
        <v>47.36842105263157</v>
      </c>
      <c r="D707" t="n">
        <v>9.141959999999999</v>
      </c>
      <c r="E707" t="n">
        <v>3.811320000000001</v>
      </c>
    </row>
    <row r="708">
      <c r="A708" t="inlineStr">
        <is>
          <t>600509</t>
        </is>
      </c>
      <c r="B708" t="n">
        <v>0.0004435550151975684</v>
      </c>
      <c r="C708" t="n">
        <v>47.33542319749218</v>
      </c>
      <c r="D708" t="n">
        <v>3.8164</v>
      </c>
      <c r="E708" t="n">
        <v>1.91268</v>
      </c>
    </row>
    <row r="709">
      <c r="A709" t="inlineStr">
        <is>
          <t>688396</t>
        </is>
      </c>
      <c r="B709" t="n">
        <v>0.008878213238187622</v>
      </c>
      <c r="C709" t="n">
        <v>47.33206288708911</v>
      </c>
      <c r="D709" t="n">
        <v>50.93322175732218</v>
      </c>
      <c r="E709" t="n">
        <v>8.53560669456067</v>
      </c>
    </row>
    <row r="710">
      <c r="A710" t="inlineStr">
        <is>
          <t>600595</t>
        </is>
      </c>
      <c r="B710" t="n">
        <v>0.0002595566162179385</v>
      </c>
      <c r="C710" t="n">
        <v>47.31182795698925</v>
      </c>
      <c r="D710" t="n">
        <v>2.00864</v>
      </c>
      <c r="E710" t="n">
        <v>0.526</v>
      </c>
    </row>
    <row r="711">
      <c r="A711" t="inlineStr">
        <is>
          <t>600621</t>
        </is>
      </c>
      <c r="B711" t="n">
        <v>0.001357129336712783</v>
      </c>
      <c r="C711" t="n">
        <v>47.19367588932806</v>
      </c>
      <c r="D711" t="n">
        <v>19.00112</v>
      </c>
      <c r="E711" t="n">
        <v>5.05424</v>
      </c>
    </row>
    <row r="712">
      <c r="A712" t="inlineStr">
        <is>
          <t>002484</t>
        </is>
      </c>
      <c r="B712" t="n">
        <v>0.0003592102119020428</v>
      </c>
      <c r="C712" t="n">
        <v>47.10144927536233</v>
      </c>
      <c r="D712" t="n">
        <v>10.08768</v>
      </c>
      <c r="E712" t="n">
        <v>2.31448</v>
      </c>
    </row>
    <row r="713">
      <c r="A713" t="inlineStr">
        <is>
          <t>000026</t>
        </is>
      </c>
      <c r="B713" t="n">
        <v>0.00336770615341523</v>
      </c>
      <c r="C713" t="n">
        <v>46.79284963196637</v>
      </c>
      <c r="D713" t="n">
        <v>11.99568</v>
      </c>
      <c r="E713" t="n">
        <v>2.71156</v>
      </c>
    </row>
    <row r="714">
      <c r="A714" t="inlineStr">
        <is>
          <t>002967</t>
        </is>
      </c>
      <c r="B714" t="n">
        <v>0.002394393144792435</v>
      </c>
      <c r="C714" t="n">
        <v>46.76960585127996</v>
      </c>
      <c r="D714" t="n">
        <v>28.67636</v>
      </c>
      <c r="E714" t="n">
        <v>3.50888</v>
      </c>
    </row>
    <row r="715">
      <c r="A715" t="inlineStr">
        <is>
          <t>002982</t>
        </is>
      </c>
      <c r="B715" t="n">
        <v>0.02105949110531507</v>
      </c>
      <c r="C715" t="n">
        <v>46.59759830468566</v>
      </c>
      <c r="D715" t="n">
        <v>89.98869346733669</v>
      </c>
      <c r="E715" t="n">
        <v>9.744824120603017</v>
      </c>
    </row>
    <row r="716">
      <c r="A716" t="inlineStr">
        <is>
          <t>603060</t>
        </is>
      </c>
      <c r="B716" t="n">
        <v>0.002090793641051869</v>
      </c>
      <c r="C716" t="n">
        <v>46.55948553054661</v>
      </c>
      <c r="D716" t="n">
        <v>18.7704</v>
      </c>
      <c r="E716" t="n">
        <v>0.73688</v>
      </c>
    </row>
    <row r="717">
      <c r="A717" t="inlineStr">
        <is>
          <t>002241</t>
        </is>
      </c>
      <c r="B717" t="n">
        <v>0.01127298549712323</v>
      </c>
      <c r="C717" t="n">
        <v>46.50664380625804</v>
      </c>
      <c r="D717" t="n">
        <v>32.30708</v>
      </c>
      <c r="E717" t="n">
        <v>3.48432</v>
      </c>
    </row>
    <row r="718">
      <c r="A718" t="inlineStr">
        <is>
          <t>600884</t>
        </is>
      </c>
      <c r="B718" t="n">
        <v>0.003509005233344989</v>
      </c>
      <c r="C718" t="n">
        <v>46.48798521256931</v>
      </c>
      <c r="D718" t="n">
        <v>11.66856</v>
      </c>
      <c r="E718" t="n">
        <v>2.7994</v>
      </c>
    </row>
    <row r="719">
      <c r="A719" t="inlineStr">
        <is>
          <t>603866</t>
        </is>
      </c>
      <c r="B719" t="n">
        <v>0.003515300267868282</v>
      </c>
      <c r="C719" t="n">
        <v>46.24322230828817</v>
      </c>
      <c r="D719" t="n">
        <v>54.82396</v>
      </c>
      <c r="E719" t="n">
        <v>0.55852</v>
      </c>
    </row>
    <row r="720">
      <c r="A720" t="inlineStr">
        <is>
          <t>002734</t>
        </is>
      </c>
      <c r="B720" t="n">
        <v>0.0009553804577935007</v>
      </c>
      <c r="C720" t="n">
        <v>46.18357487922707</v>
      </c>
      <c r="D720" t="n">
        <v>13.65856</v>
      </c>
      <c r="E720" t="n">
        <v>2.57168</v>
      </c>
    </row>
    <row r="721">
      <c r="A721" t="inlineStr">
        <is>
          <t>603995</t>
        </is>
      </c>
      <c r="B721" t="n">
        <v>0.003344403072689668</v>
      </c>
      <c r="C721" t="n">
        <v>46.10021786492376</v>
      </c>
      <c r="D721" t="n">
        <v>27.03768</v>
      </c>
      <c r="E721" t="n">
        <v>5.663120000000001</v>
      </c>
    </row>
    <row r="722">
      <c r="A722" t="inlineStr">
        <is>
          <t>000015</t>
        </is>
      </c>
      <c r="B722" t="n">
        <v>0.0005738205720376622</v>
      </c>
      <c r="C722" t="n">
        <v>46.0554371002132</v>
      </c>
      <c r="D722" t="n">
        <v>5.628999999999999</v>
      </c>
      <c r="E722" t="n">
        <v>0</v>
      </c>
    </row>
    <row r="723">
      <c r="A723" t="inlineStr">
        <is>
          <t>002138</t>
        </is>
      </c>
      <c r="B723" t="n">
        <v>0.001278629533750246</v>
      </c>
      <c r="C723" t="n">
        <v>46.02061855670101</v>
      </c>
      <c r="D723" t="n">
        <v>24.99004</v>
      </c>
      <c r="E723" t="n">
        <v>3.06324</v>
      </c>
    </row>
    <row r="724">
      <c r="A724" t="inlineStr">
        <is>
          <t>600985</t>
        </is>
      </c>
      <c r="B724" t="n">
        <v>0.0008037707362484286</v>
      </c>
      <c r="C724" t="n">
        <v>45.82309582309581</v>
      </c>
      <c r="D724" t="n">
        <v>9.418559999999999</v>
      </c>
      <c r="E724" t="n">
        <v>1.46644</v>
      </c>
    </row>
    <row r="725">
      <c r="A725" t="inlineStr">
        <is>
          <t>002865</t>
        </is>
      </c>
      <c r="B725" t="n">
        <v>0.00105499185662386</v>
      </c>
      <c r="C725" t="n">
        <v>45.52410099464421</v>
      </c>
      <c r="D725" t="n">
        <v>15.97588</v>
      </c>
      <c r="E725" t="n">
        <v>5.09868</v>
      </c>
    </row>
    <row r="726">
      <c r="A726" t="inlineStr">
        <is>
          <t>601038</t>
        </is>
      </c>
      <c r="B726" t="n">
        <v>0.00209102511630914</v>
      </c>
      <c r="C726" t="n">
        <v>45.48440065681445</v>
      </c>
      <c r="D726" t="n">
        <v>9.899479999999999</v>
      </c>
      <c r="E726" t="n">
        <v>2.75132</v>
      </c>
    </row>
    <row r="727">
      <c r="A727" t="inlineStr">
        <is>
          <t>603277</t>
        </is>
      </c>
      <c r="B727" t="n">
        <v>0.00114290283965859</v>
      </c>
      <c r="C727" t="n">
        <v>45.34759358288771</v>
      </c>
      <c r="D727" t="n">
        <v>11.24276</v>
      </c>
      <c r="E727" t="n">
        <v>2.22444</v>
      </c>
    </row>
    <row r="728">
      <c r="A728" t="inlineStr">
        <is>
          <t>600207</t>
        </is>
      </c>
      <c r="B728" t="n">
        <v>0.0004171649780454146</v>
      </c>
      <c r="C728" t="n">
        <v>45.31249999999998</v>
      </c>
      <c r="D728" t="n">
        <v>5.10144</v>
      </c>
      <c r="E728" t="n">
        <v>1.39364</v>
      </c>
    </row>
    <row r="729">
      <c r="A729" t="inlineStr">
        <is>
          <t>603686</t>
        </is>
      </c>
      <c r="B729" t="n">
        <v>0.003870143042131262</v>
      </c>
      <c r="C729" t="n">
        <v>45.13491414554374</v>
      </c>
      <c r="D729" t="n">
        <v>19.74116</v>
      </c>
      <c r="E729" t="n">
        <v>2.82236</v>
      </c>
    </row>
    <row r="730">
      <c r="A730" t="inlineStr">
        <is>
          <t>000869</t>
        </is>
      </c>
      <c r="B730" t="n">
        <v>0.005680940855205826</v>
      </c>
      <c r="C730" t="n">
        <v>45.11156186612577</v>
      </c>
      <c r="D730" t="n">
        <v>32.49744</v>
      </c>
      <c r="E730" t="n">
        <v>1.12044</v>
      </c>
    </row>
    <row r="731">
      <c r="A731" t="inlineStr">
        <is>
          <t>002531</t>
        </is>
      </c>
      <c r="B731" t="n">
        <v>0.0006833442996937942</v>
      </c>
      <c r="C731" t="n">
        <v>45.01845018450186</v>
      </c>
      <c r="D731" t="n">
        <v>6.80588</v>
      </c>
      <c r="E731" t="n">
        <v>2.28488</v>
      </c>
    </row>
    <row r="732">
      <c r="A732" t="inlineStr">
        <is>
          <t>688368</t>
        </is>
      </c>
      <c r="B732" t="n">
        <v>0.05403016265917542</v>
      </c>
      <c r="C732" t="n">
        <v>44.88773747841106</v>
      </c>
      <c r="D732" t="n">
        <v>122.82424</v>
      </c>
      <c r="E732" t="n">
        <v>4.55092</v>
      </c>
    </row>
    <row r="733">
      <c r="A733" t="inlineStr">
        <is>
          <t>002069</t>
        </is>
      </c>
      <c r="B733" t="n">
        <v>0.000772060329175291</v>
      </c>
      <c r="C733" t="n">
        <v>44.8</v>
      </c>
      <c r="D733" t="n">
        <v>3.61388</v>
      </c>
      <c r="E733" t="n">
        <v>2.88416</v>
      </c>
    </row>
    <row r="734">
      <c r="A734" t="inlineStr">
        <is>
          <t>600481</t>
        </is>
      </c>
      <c r="B734" t="n">
        <v>0.0004335129061172772</v>
      </c>
      <c r="C734" t="n">
        <v>44.79166666666667</v>
      </c>
      <c r="D734" t="n">
        <v>3.40936</v>
      </c>
      <c r="E734" t="n">
        <v>1.61516</v>
      </c>
    </row>
    <row r="735">
      <c r="A735" t="inlineStr">
        <is>
          <t>600258</t>
        </is>
      </c>
      <c r="B735" t="n">
        <v>0.002018591913180344</v>
      </c>
      <c r="C735" t="n">
        <v>44.64493597206054</v>
      </c>
      <c r="D735" t="n">
        <v>18.39952</v>
      </c>
      <c r="E735" t="n">
        <v>1.62828</v>
      </c>
    </row>
    <row r="736">
      <c r="A736" t="inlineStr">
        <is>
          <t>600308</t>
        </is>
      </c>
      <c r="B736" t="n">
        <v>0.0002394647913010677</v>
      </c>
      <c r="C736" t="n">
        <v>44.52214452214454</v>
      </c>
      <c r="D736" t="n">
        <v>4.87784</v>
      </c>
      <c r="E736" t="n">
        <v>1.46812</v>
      </c>
    </row>
    <row r="737">
      <c r="A737" t="inlineStr">
        <is>
          <t>603680</t>
        </is>
      </c>
      <c r="B737" t="n">
        <v>0.0007628113778452306</v>
      </c>
      <c r="C737" t="n">
        <v>44.49388209121246</v>
      </c>
      <c r="D737" t="n">
        <v>11.17484</v>
      </c>
      <c r="E737" t="n">
        <v>0.8704400000000001</v>
      </c>
    </row>
    <row r="738">
      <c r="A738" t="inlineStr">
        <is>
          <t>601702</t>
        </is>
      </c>
      <c r="B738" t="n">
        <v>0.0005476444635470623</v>
      </c>
      <c r="C738" t="n">
        <v>44.44444444444446</v>
      </c>
      <c r="D738" t="n">
        <v>7.468148148148147</v>
      </c>
      <c r="E738" t="n">
        <v>18.58537037037037</v>
      </c>
    </row>
    <row r="739">
      <c r="A739" t="inlineStr">
        <is>
          <t>600019</t>
        </is>
      </c>
      <c r="B739" t="n">
        <v>0.0004133676252937309</v>
      </c>
      <c r="C739" t="n">
        <v>44.44444444444444</v>
      </c>
      <c r="D739" t="n">
        <v>5.293960000000001</v>
      </c>
      <c r="E739" t="n">
        <v>0.36128</v>
      </c>
    </row>
    <row r="740">
      <c r="A740" t="inlineStr">
        <is>
          <t>600722</t>
        </is>
      </c>
      <c r="B740" t="n">
        <v>0.0001837961910450138</v>
      </c>
      <c r="C740" t="n">
        <v>44.34180138568129</v>
      </c>
      <c r="D740" t="n">
        <v>4.01832</v>
      </c>
      <c r="E740" t="n">
        <v>1.6768</v>
      </c>
    </row>
    <row r="741">
      <c r="A741" t="inlineStr">
        <is>
          <t>600991</t>
        </is>
      </c>
      <c r="B741" t="n">
        <v>0.0004268805884776928</v>
      </c>
      <c r="C741" t="n">
        <v>44.2914979757085</v>
      </c>
      <c r="D741" t="n">
        <v>15.62812</v>
      </c>
      <c r="E741" t="n">
        <v>0</v>
      </c>
    </row>
    <row r="742">
      <c r="A742" t="inlineStr">
        <is>
          <t>600452</t>
        </is>
      </c>
      <c r="B742" t="n">
        <v>0.001572670154784182</v>
      </c>
      <c r="C742" t="n">
        <v>44.17177914110428</v>
      </c>
      <c r="D742" t="n">
        <v>16.1386</v>
      </c>
      <c r="E742" t="n">
        <v>1.05648</v>
      </c>
    </row>
    <row r="743">
      <c r="A743" t="inlineStr">
        <is>
          <t>600462</t>
        </is>
      </c>
      <c r="B743" t="n">
        <v>0.0002510749642930014</v>
      </c>
      <c r="C743" t="n">
        <v>43.91891891891891</v>
      </c>
      <c r="D743" t="n">
        <v>1.9604</v>
      </c>
      <c r="E743" t="n">
        <v>1.11876</v>
      </c>
    </row>
    <row r="744">
      <c r="A744" t="inlineStr">
        <is>
          <t>600419</t>
        </is>
      </c>
      <c r="B744" t="n">
        <v>0.0009417697521045122</v>
      </c>
      <c r="C744" t="n">
        <v>43.859649122807</v>
      </c>
      <c r="D744" t="n">
        <v>14.46416</v>
      </c>
      <c r="E744" t="n">
        <v>3.25092</v>
      </c>
    </row>
    <row r="745">
      <c r="A745" t="inlineStr">
        <is>
          <t>603970</t>
        </is>
      </c>
      <c r="B745" t="n">
        <v>0.001627246238896742</v>
      </c>
      <c r="C745" t="n">
        <v>43.79284082254378</v>
      </c>
      <c r="D745" t="n">
        <v>16.66628</v>
      </c>
      <c r="E745" t="n">
        <v>5.03264</v>
      </c>
    </row>
    <row r="746">
      <c r="A746" t="inlineStr">
        <is>
          <t>603868</t>
        </is>
      </c>
      <c r="B746" t="n">
        <v>0.006207656092643665</v>
      </c>
      <c r="C746" t="n">
        <v>43.73746059042705</v>
      </c>
      <c r="D746" t="n">
        <v>46.93424</v>
      </c>
      <c r="E746" t="n">
        <v>0.25352</v>
      </c>
    </row>
    <row r="747">
      <c r="A747" t="inlineStr">
        <is>
          <t>603069</t>
        </is>
      </c>
      <c r="B747" t="n">
        <v>0.02343618878225517</v>
      </c>
      <c r="C747" t="n">
        <v>43.52459016393444</v>
      </c>
      <c r="D747" t="n">
        <v>21.51748</v>
      </c>
      <c r="E747" t="n">
        <v>4.31108</v>
      </c>
    </row>
    <row r="748">
      <c r="A748" t="inlineStr">
        <is>
          <t>600395</t>
        </is>
      </c>
      <c r="B748" t="n">
        <v>0.0007390915318678555</v>
      </c>
      <c r="C748" t="n">
        <v>43.50282485875707</v>
      </c>
      <c r="D748" t="n">
        <v>6.04308</v>
      </c>
      <c r="E748" t="n">
        <v>0.77064</v>
      </c>
    </row>
    <row r="749">
      <c r="A749" t="inlineStr">
        <is>
          <t>600531</t>
        </is>
      </c>
      <c r="B749" t="n">
        <v>0.0005583454952013456</v>
      </c>
      <c r="C749" t="n">
        <v>43.30143540669857</v>
      </c>
      <c r="D749" t="n">
        <v>4.851360000000001</v>
      </c>
      <c r="E749" t="n">
        <v>3.84396</v>
      </c>
    </row>
    <row r="750">
      <c r="A750" t="inlineStr">
        <is>
          <t>600337</t>
        </is>
      </c>
      <c r="B750" t="n">
        <v>0.0002698712875152768</v>
      </c>
      <c r="C750" t="n">
        <v>43.09523809523807</v>
      </c>
      <c r="D750" t="n">
        <v>4.87668</v>
      </c>
      <c r="E750" t="n">
        <v>1.18484</v>
      </c>
    </row>
    <row r="751">
      <c r="A751" t="inlineStr">
        <is>
          <t>601838</t>
        </is>
      </c>
      <c r="B751" t="n">
        <v>0.0009418215520088057</v>
      </c>
      <c r="C751" t="n">
        <v>43.03797468354431</v>
      </c>
      <c r="D751" t="n">
        <v>9.085000000000001</v>
      </c>
      <c r="E751" t="n">
        <v>1.8404</v>
      </c>
    </row>
    <row r="752">
      <c r="A752" t="inlineStr">
        <is>
          <t>600071</t>
        </is>
      </c>
      <c r="B752" t="n">
        <v>0.001168378031815949</v>
      </c>
      <c r="C752" t="n">
        <v>43.02788844621514</v>
      </c>
      <c r="D752" t="n">
        <v>10.75184</v>
      </c>
      <c r="E752" t="n">
        <v>2.01932</v>
      </c>
    </row>
    <row r="753">
      <c r="A753" t="inlineStr">
        <is>
          <t>600359</t>
        </is>
      </c>
      <c r="B753" t="n">
        <v>0.001052106543364819</v>
      </c>
      <c r="C753" t="n">
        <v>42.98401420959148</v>
      </c>
      <c r="D753" t="n">
        <v>8.47784</v>
      </c>
      <c r="E753" t="n">
        <v>7.4498</v>
      </c>
    </row>
    <row r="754">
      <c r="A754" t="inlineStr">
        <is>
          <t>603039</t>
        </is>
      </c>
      <c r="B754" t="n">
        <v>0.01420646081602642</v>
      </c>
      <c r="C754" t="n">
        <v>42.59020618556701</v>
      </c>
      <c r="D754" t="n">
        <v>80.78659999999999</v>
      </c>
      <c r="E754" t="n">
        <v>0.4268400000000001</v>
      </c>
    </row>
    <row r="755">
      <c r="A755" t="inlineStr">
        <is>
          <t>603180</t>
        </is>
      </c>
      <c r="B755" t="n">
        <v>0.003419761679920091</v>
      </c>
      <c r="C755" t="n">
        <v>42.52546789860221</v>
      </c>
      <c r="D755" t="n">
        <v>52.49964</v>
      </c>
      <c r="E755" t="n">
        <v>2.6322</v>
      </c>
    </row>
    <row r="756">
      <c r="A756" t="inlineStr">
        <is>
          <t>600691</t>
        </is>
      </c>
      <c r="B756" t="n">
        <v>6.613073082570882e-05</v>
      </c>
      <c r="C756" t="n">
        <v>42.4083769633508</v>
      </c>
      <c r="D756" t="n">
        <v>2.12472</v>
      </c>
      <c r="E756" t="n">
        <v>1.17824</v>
      </c>
    </row>
    <row r="757">
      <c r="A757" t="inlineStr">
        <is>
          <t>603236</t>
        </is>
      </c>
      <c r="B757" t="n">
        <v>0.01203280918095966</v>
      </c>
      <c r="C757" t="n">
        <v>42.22060307140456</v>
      </c>
      <c r="D757" t="n">
        <v>191.88652</v>
      </c>
      <c r="E757" t="n">
        <v>4.03788</v>
      </c>
    </row>
    <row r="758">
      <c r="A758" t="inlineStr">
        <is>
          <t>603239</t>
        </is>
      </c>
      <c r="B758" t="n">
        <v>0.001562569268056646</v>
      </c>
      <c r="C758" t="n">
        <v>41.95348837209303</v>
      </c>
      <c r="D758" t="n">
        <v>14.87984</v>
      </c>
      <c r="E758" t="n">
        <v>1.57432</v>
      </c>
    </row>
    <row r="759">
      <c r="A759" t="inlineStr">
        <is>
          <t>600731</t>
        </is>
      </c>
      <c r="B759" t="n">
        <v>0.001608481378792457</v>
      </c>
      <c r="C759" t="n">
        <v>41.90193164933136</v>
      </c>
      <c r="D759" t="n">
        <v>8.735760000000003</v>
      </c>
      <c r="E759" t="n">
        <v>3.49524</v>
      </c>
    </row>
    <row r="760">
      <c r="A760" t="inlineStr">
        <is>
          <t>600075</t>
        </is>
      </c>
      <c r="B760" t="n">
        <v>0.0005058020978578986</v>
      </c>
      <c r="C760" t="n">
        <v>41.76706827309236</v>
      </c>
      <c r="D760" t="n">
        <v>5.822319999999999</v>
      </c>
      <c r="E760" t="n">
        <v>1.82568</v>
      </c>
    </row>
    <row r="761">
      <c r="A761" t="inlineStr">
        <is>
          <t>603810</t>
        </is>
      </c>
      <c r="B761" t="n">
        <v>0.0048590491602404</v>
      </c>
      <c r="C761" t="n">
        <v>41.7298937784522</v>
      </c>
      <c r="D761" t="n">
        <v>27.83368</v>
      </c>
      <c r="E761" t="n">
        <v>2.91432</v>
      </c>
    </row>
    <row r="762">
      <c r="A762" t="inlineStr">
        <is>
          <t>600107</t>
        </is>
      </c>
      <c r="B762" t="n">
        <v>0.001249301228313578</v>
      </c>
      <c r="C762" t="n">
        <v>41.58075601374571</v>
      </c>
      <c r="D762" t="n">
        <v>8.96644</v>
      </c>
      <c r="E762" t="n">
        <v>4.16288</v>
      </c>
    </row>
    <row r="763">
      <c r="A763" t="inlineStr">
        <is>
          <t>600596</t>
        </is>
      </c>
      <c r="B763" t="n">
        <v>0.001317476844759354</v>
      </c>
      <c r="C763" t="n">
        <v>41.3907284768212</v>
      </c>
      <c r="D763" t="n">
        <v>9.693079999999998</v>
      </c>
      <c r="E763" t="n">
        <v>4.324200000000001</v>
      </c>
    </row>
    <row r="764">
      <c r="A764" t="inlineStr">
        <is>
          <t>601155</t>
        </is>
      </c>
      <c r="B764" t="n">
        <v>0.001804501566630529</v>
      </c>
      <c r="C764" t="n">
        <v>41.29567086275714</v>
      </c>
      <c r="D764" t="n">
        <v>33.61252</v>
      </c>
      <c r="E764" t="n">
        <v>0.474</v>
      </c>
    </row>
    <row r="765">
      <c r="A765" t="inlineStr">
        <is>
          <t>603669</t>
        </is>
      </c>
      <c r="B765" t="n">
        <v>0.0005095945244150687</v>
      </c>
      <c r="C765" t="n">
        <v>41.21863799283154</v>
      </c>
      <c r="D765" t="n">
        <v>8.03684</v>
      </c>
      <c r="E765" t="n">
        <v>1.27008</v>
      </c>
    </row>
    <row r="766">
      <c r="A766" t="inlineStr">
        <is>
          <t>601788</t>
        </is>
      </c>
      <c r="B766" t="n">
        <v>0.005870221622106995</v>
      </c>
      <c r="C766" t="n">
        <v>40.97938144329895</v>
      </c>
      <c r="D766" t="n">
        <v>17.19492</v>
      </c>
      <c r="E766" t="n">
        <v>1.79176</v>
      </c>
    </row>
    <row r="767">
      <c r="A767" t="inlineStr">
        <is>
          <t>600408</t>
        </is>
      </c>
      <c r="B767" t="n">
        <v>0.0001802595062251044</v>
      </c>
      <c r="C767" t="n">
        <v>40.90909090909089</v>
      </c>
      <c r="D767" t="n">
        <v>2.07868</v>
      </c>
      <c r="E767" t="n">
        <v>0.9254000000000001</v>
      </c>
    </row>
    <row r="768">
      <c r="A768" t="inlineStr">
        <is>
          <t>600573</t>
        </is>
      </c>
      <c r="B768" t="n">
        <v>0.001270088923769162</v>
      </c>
      <c r="C768" t="n">
        <v>40.74702886247876</v>
      </c>
      <c r="D768" t="n">
        <v>7.645200000000001</v>
      </c>
      <c r="E768" t="n">
        <v>4.20044</v>
      </c>
    </row>
    <row r="769">
      <c r="A769" t="inlineStr">
        <is>
          <t>600238</t>
        </is>
      </c>
      <c r="B769" t="n">
        <v>0.001336967582713782</v>
      </c>
      <c r="C769" t="n">
        <v>40.51724137931036</v>
      </c>
      <c r="D769" t="n">
        <v>5.40176</v>
      </c>
      <c r="E769" t="n">
        <v>0.6209199999999999</v>
      </c>
    </row>
    <row r="770">
      <c r="A770" t="inlineStr">
        <is>
          <t>603757</t>
        </is>
      </c>
      <c r="B770" t="n">
        <v>0.003198579673886828</v>
      </c>
      <c r="C770" t="n">
        <v>40.43165467625898</v>
      </c>
      <c r="D770" t="n">
        <v>18.07716</v>
      </c>
      <c r="E770" t="n">
        <v>2.48288</v>
      </c>
    </row>
    <row r="771">
      <c r="A771" t="inlineStr">
        <is>
          <t>600379</t>
        </is>
      </c>
      <c r="B771" t="n">
        <v>0.0001683408437654809</v>
      </c>
      <c r="C771" t="n">
        <v>40.07633587786259</v>
      </c>
      <c r="D771" t="n">
        <v>5.97512</v>
      </c>
      <c r="E771" t="n">
        <v>2.08328</v>
      </c>
    </row>
    <row r="772">
      <c r="A772" t="inlineStr">
        <is>
          <t>603629</t>
        </is>
      </c>
      <c r="B772" t="n">
        <v>0.002929955880181317</v>
      </c>
      <c r="C772" t="n">
        <v>39.77509371095378</v>
      </c>
      <c r="D772" t="n">
        <v>27.39072</v>
      </c>
      <c r="E772" t="n">
        <v>6.62984</v>
      </c>
    </row>
    <row r="773">
      <c r="A773" t="inlineStr">
        <is>
          <t>600280</t>
        </is>
      </c>
      <c r="B773" t="n">
        <v>0.0002921398112937228</v>
      </c>
      <c r="C773" t="n">
        <v>39.70588235294117</v>
      </c>
      <c r="D773" t="n">
        <v>1.95436</v>
      </c>
      <c r="E773" t="n">
        <v>0.9240799999999999</v>
      </c>
    </row>
    <row r="774">
      <c r="A774" t="inlineStr">
        <is>
          <t>603299</t>
        </is>
      </c>
      <c r="B774" t="n">
        <v>0.0002624446405150829</v>
      </c>
      <c r="C774" t="n">
        <v>39.64110929853182</v>
      </c>
      <c r="D774" t="n">
        <v>6.7096</v>
      </c>
      <c r="E774" t="n">
        <v>2.00168</v>
      </c>
    </row>
    <row r="775">
      <c r="A775" t="inlineStr">
        <is>
          <t>600185</t>
        </is>
      </c>
      <c r="B775" t="n">
        <v>0.005950806325182673</v>
      </c>
      <c r="C775" t="n">
        <v>39.24843423799582</v>
      </c>
      <c r="D775" t="n">
        <v>8.66024</v>
      </c>
      <c r="E775" t="n">
        <v>2.14288</v>
      </c>
    </row>
    <row r="776">
      <c r="A776" t="inlineStr">
        <is>
          <t>600834</t>
        </is>
      </c>
      <c r="B776" t="n">
        <v>0.002793847486842051</v>
      </c>
      <c r="C776" t="n">
        <v>39.06752411575565</v>
      </c>
      <c r="D776" t="n">
        <v>9.689959999999999</v>
      </c>
      <c r="E776" t="n">
        <v>2.55412</v>
      </c>
    </row>
    <row r="777">
      <c r="A777" t="inlineStr">
        <is>
          <t>603018</t>
        </is>
      </c>
      <c r="B777" t="n">
        <v>0.0008279823918152913</v>
      </c>
      <c r="C777" t="n">
        <v>38.82646691635454</v>
      </c>
      <c r="D777" t="n">
        <v>11.28348</v>
      </c>
      <c r="E777" t="n">
        <v>1.76768</v>
      </c>
    </row>
    <row r="778">
      <c r="A778" t="inlineStr">
        <is>
          <t>600849</t>
        </is>
      </c>
      <c r="B778" t="n">
        <v>0.0006896796140495971</v>
      </c>
      <c r="C778" t="n">
        <v>38.74296435272044</v>
      </c>
      <c r="D778" t="n">
        <v>12.76848</v>
      </c>
      <c r="E778" t="n">
        <v>0</v>
      </c>
    </row>
    <row r="779">
      <c r="A779" t="inlineStr">
        <is>
          <t>603588</t>
        </is>
      </c>
      <c r="B779" t="n">
        <v>0.0009160123818119941</v>
      </c>
      <c r="C779" t="n">
        <v>38.74202370100272</v>
      </c>
      <c r="D779" t="n">
        <v>13.5166</v>
      </c>
      <c r="E779" t="n">
        <v>1.97692</v>
      </c>
    </row>
    <row r="780">
      <c r="A780" t="inlineStr">
        <is>
          <t>600246</t>
        </is>
      </c>
      <c r="B780" t="n">
        <v>0.0007300620383418863</v>
      </c>
      <c r="C780" t="n">
        <v>38.71595330739299</v>
      </c>
      <c r="D780" t="n">
        <v>7.5218</v>
      </c>
      <c r="E780" t="n">
        <v>0.8171600000000001</v>
      </c>
    </row>
    <row r="781">
      <c r="A781" t="inlineStr">
        <is>
          <t>600511</t>
        </is>
      </c>
      <c r="B781" t="n">
        <v>0.006318961294587393</v>
      </c>
      <c r="C781" t="n">
        <v>38.63874345549738</v>
      </c>
      <c r="D781" t="n">
        <v>38.85964</v>
      </c>
      <c r="E781" t="n">
        <v>5.24024</v>
      </c>
    </row>
    <row r="782">
      <c r="A782" t="inlineStr">
        <is>
          <t>600543</t>
        </is>
      </c>
      <c r="B782" t="n">
        <v>0.001651241267921274</v>
      </c>
      <c r="C782" t="n">
        <v>38.15028901734103</v>
      </c>
      <c r="D782" t="n">
        <v>7.050280000000001</v>
      </c>
      <c r="E782" t="n">
        <v>5.54592</v>
      </c>
    </row>
    <row r="783">
      <c r="A783" t="inlineStr">
        <is>
          <t>603977</t>
        </is>
      </c>
      <c r="B783" t="n">
        <v>0.0003180817238001958</v>
      </c>
      <c r="C783" t="n">
        <v>38.13084112149534</v>
      </c>
      <c r="D783" t="n">
        <v>7.18784</v>
      </c>
      <c r="E783" t="n">
        <v>1.88324</v>
      </c>
    </row>
    <row r="784">
      <c r="A784" t="inlineStr">
        <is>
          <t>600733</t>
        </is>
      </c>
      <c r="B784" t="n">
        <v>0.0008735583504941274</v>
      </c>
      <c r="C784" t="n">
        <v>37.82945736434109</v>
      </c>
      <c r="D784" t="n">
        <v>6.957719999999999</v>
      </c>
      <c r="E784" t="n">
        <v>2.11716</v>
      </c>
    </row>
    <row r="785">
      <c r="A785" t="inlineStr">
        <is>
          <t>601222</t>
        </is>
      </c>
      <c r="B785" t="n">
        <v>0.0008955410864412516</v>
      </c>
      <c r="C785" t="n">
        <v>37.68939393939392</v>
      </c>
      <c r="D785" t="n">
        <v>6.615360000000001</v>
      </c>
      <c r="E785" t="n">
        <v>1.99608</v>
      </c>
    </row>
    <row r="786">
      <c r="A786" t="inlineStr">
        <is>
          <t>600933</t>
        </is>
      </c>
      <c r="B786" t="n">
        <v>0.001126237471716588</v>
      </c>
      <c r="C786" t="n">
        <v>37.51950078003119</v>
      </c>
      <c r="D786" t="n">
        <v>13.64404</v>
      </c>
      <c r="E786" t="n">
        <v>1.48356</v>
      </c>
    </row>
    <row r="787">
      <c r="A787" t="inlineStr">
        <is>
          <t>601377</t>
        </is>
      </c>
      <c r="B787" t="n">
        <v>0.0006841784825723512</v>
      </c>
      <c r="C787" t="n">
        <v>37.04268292682929</v>
      </c>
      <c r="D787" t="n">
        <v>7.64188</v>
      </c>
      <c r="E787" t="n">
        <v>1.51196</v>
      </c>
    </row>
    <row r="788">
      <c r="A788" t="inlineStr">
        <is>
          <t>601577</t>
        </is>
      </c>
      <c r="B788" t="n">
        <v>0.0003662757488496363</v>
      </c>
      <c r="C788" t="n">
        <v>36.72955974842766</v>
      </c>
      <c r="D788" t="n">
        <v>8.62336</v>
      </c>
      <c r="E788" t="n">
        <v>1.86204</v>
      </c>
    </row>
    <row r="789">
      <c r="A789" t="inlineStr">
        <is>
          <t>603988</t>
        </is>
      </c>
      <c r="B789" t="n">
        <v>0.002533460339880821</v>
      </c>
      <c r="C789" t="n">
        <v>36.71874999999998</v>
      </c>
      <c r="D789" t="n">
        <v>12.6868</v>
      </c>
      <c r="E789" t="n">
        <v>2.16364</v>
      </c>
    </row>
    <row r="790">
      <c r="A790" t="inlineStr">
        <is>
          <t>600160</t>
        </is>
      </c>
      <c r="B790" t="n">
        <v>0.0002896260273537418</v>
      </c>
      <c r="C790" t="n">
        <v>36.65223665223667</v>
      </c>
      <c r="D790" t="n">
        <v>7.30284</v>
      </c>
      <c r="E790" t="n">
        <v>1.33472</v>
      </c>
    </row>
    <row r="791">
      <c r="A791" t="inlineStr">
        <is>
          <t>600798</t>
        </is>
      </c>
      <c r="B791" t="n">
        <v>0.0004228905934123285</v>
      </c>
      <c r="C791" t="n">
        <v>36.27450980392157</v>
      </c>
      <c r="D791" t="n">
        <v>3.37236</v>
      </c>
      <c r="E791" t="n">
        <v>2.5464</v>
      </c>
    </row>
    <row r="792">
      <c r="A792" t="inlineStr">
        <is>
          <t>600276</t>
        </is>
      </c>
      <c r="B792" t="n">
        <v>0.005715098403896409</v>
      </c>
      <c r="C792" t="n">
        <v>36.07660455486541</v>
      </c>
      <c r="D792" t="n">
        <v>89.52651999999999</v>
      </c>
      <c r="E792" t="n">
        <v>0.51004</v>
      </c>
    </row>
    <row r="793">
      <c r="A793" t="inlineStr">
        <is>
          <t>600163</t>
        </is>
      </c>
      <c r="B793" t="n">
        <v>0.0001120841732979664</v>
      </c>
      <c r="C793" t="n">
        <v>35.97560975609757</v>
      </c>
      <c r="D793" t="n">
        <v>3.6192</v>
      </c>
      <c r="E793" t="n">
        <v>0.9330000000000002</v>
      </c>
    </row>
    <row r="794">
      <c r="A794" t="inlineStr">
        <is>
          <t>603666</t>
        </is>
      </c>
      <c r="B794" t="n">
        <v>0.008174230776213837</v>
      </c>
      <c r="C794" t="n">
        <v>35.950145678213</v>
      </c>
      <c r="D794" t="n">
        <v>83.93048</v>
      </c>
      <c r="E794" t="n">
        <v>2.779</v>
      </c>
    </row>
    <row r="795">
      <c r="A795" t="inlineStr">
        <is>
          <t>600521</t>
        </is>
      </c>
      <c r="B795" t="n">
        <v>0.005875826782538198</v>
      </c>
      <c r="C795" t="n">
        <v>35.92723597776655</v>
      </c>
      <c r="D795" t="n">
        <v>30.39228</v>
      </c>
      <c r="E795" t="n">
        <v>1.66788</v>
      </c>
    </row>
    <row r="796">
      <c r="A796" t="inlineStr">
        <is>
          <t>600550</t>
        </is>
      </c>
      <c r="B796" t="n">
        <v>0.0004794263270149678</v>
      </c>
      <c r="C796" t="n">
        <v>35.50488599348536</v>
      </c>
      <c r="D796" t="n">
        <v>5.05616</v>
      </c>
      <c r="E796" t="n">
        <v>2.44256</v>
      </c>
    </row>
    <row r="797">
      <c r="A797" t="inlineStr">
        <is>
          <t>600538</t>
        </is>
      </c>
      <c r="B797" t="n">
        <v>0.000616934678760393</v>
      </c>
      <c r="C797" t="n">
        <v>35.23421588594704</v>
      </c>
      <c r="D797" t="n">
        <v>6.77376</v>
      </c>
      <c r="E797" t="n">
        <v>2.46028</v>
      </c>
    </row>
    <row r="798">
      <c r="A798" t="inlineStr">
        <is>
          <t>600203</t>
        </is>
      </c>
      <c r="B798" t="n">
        <v>0.0007237426493538003</v>
      </c>
      <c r="C798" t="n">
        <v>35.10466988727858</v>
      </c>
      <c r="D798" t="n">
        <v>9.23244</v>
      </c>
      <c r="E798" t="n">
        <v>3.6252</v>
      </c>
    </row>
    <row r="799">
      <c r="A799" t="inlineStr">
        <is>
          <t>603126</t>
        </is>
      </c>
      <c r="B799" t="n">
        <v>0.0003681760694358339</v>
      </c>
      <c r="C799" t="n">
        <v>34.49883449883448</v>
      </c>
      <c r="D799" t="n">
        <v>4.839</v>
      </c>
      <c r="E799" t="n">
        <v>1.57332</v>
      </c>
    </row>
    <row r="800">
      <c r="A800" t="inlineStr">
        <is>
          <t>600552</t>
        </is>
      </c>
      <c r="B800" t="n">
        <v>0.0002938478255362432</v>
      </c>
      <c r="C800" t="n">
        <v>34.24408014571949</v>
      </c>
      <c r="D800" t="n">
        <v>6.252759999999999</v>
      </c>
      <c r="E800" t="n">
        <v>2.7784</v>
      </c>
    </row>
    <row r="801">
      <c r="A801" t="inlineStr">
        <is>
          <t>688298</t>
        </is>
      </c>
      <c r="B801" t="n">
        <v>0.05543500907426846</v>
      </c>
      <c r="C801" t="n">
        <v>34.19823044040164</v>
      </c>
      <c r="D801" t="n">
        <v>141.3844</v>
      </c>
      <c r="E801" t="n">
        <v>9.68816</v>
      </c>
    </row>
    <row r="802">
      <c r="A802" t="inlineStr">
        <is>
          <t>600522</t>
        </is>
      </c>
      <c r="B802" t="n">
        <v>0.0003272686518996626</v>
      </c>
      <c r="C802" t="n">
        <v>33.98692810457516</v>
      </c>
      <c r="D802" t="n">
        <v>10.9072</v>
      </c>
      <c r="E802" t="n">
        <v>2.49884</v>
      </c>
    </row>
    <row r="803">
      <c r="A803" t="inlineStr">
        <is>
          <t>603663</t>
        </is>
      </c>
      <c r="B803" t="n">
        <v>0.001353176741549619</v>
      </c>
      <c r="C803" t="n">
        <v>33.94957983193277</v>
      </c>
      <c r="D803" t="n">
        <v>15.35552</v>
      </c>
      <c r="E803" t="n">
        <v>1.40484</v>
      </c>
    </row>
    <row r="804">
      <c r="A804" t="inlineStr">
        <is>
          <t>603056</t>
        </is>
      </c>
      <c r="B804" t="n">
        <v>0.001296679554437657</v>
      </c>
      <c r="C804" t="n">
        <v>33.93025447690859</v>
      </c>
      <c r="D804" t="n">
        <v>13.3584</v>
      </c>
      <c r="E804" t="n">
        <v>3.35796</v>
      </c>
    </row>
    <row r="805">
      <c r="A805" t="inlineStr">
        <is>
          <t>603396</t>
        </is>
      </c>
      <c r="B805" t="n">
        <v>0.009410250863974366</v>
      </c>
      <c r="C805" t="n">
        <v>33.9156855298139</v>
      </c>
      <c r="D805" t="n">
        <v>31.15647999999999</v>
      </c>
      <c r="E805" t="n">
        <v>5.07696</v>
      </c>
    </row>
    <row r="806">
      <c r="A806" t="inlineStr">
        <is>
          <t>601003</t>
        </is>
      </c>
      <c r="B806" t="n">
        <v>0.000112112964767955</v>
      </c>
      <c r="C806" t="n">
        <v>33.90928725701945</v>
      </c>
      <c r="D806" t="n">
        <v>4.86716</v>
      </c>
      <c r="E806" t="n">
        <v>0.4036</v>
      </c>
    </row>
    <row r="807">
      <c r="A807" t="inlineStr">
        <is>
          <t>600300</t>
        </is>
      </c>
      <c r="B807" t="n">
        <v>0.0003125295292439372</v>
      </c>
      <c r="C807" t="n">
        <v>33.89261744966443</v>
      </c>
      <c r="D807" t="n">
        <v>3.6452</v>
      </c>
      <c r="E807" t="n">
        <v>3.6392</v>
      </c>
    </row>
    <row r="808">
      <c r="A808" t="inlineStr">
        <is>
          <t>600318</t>
        </is>
      </c>
      <c r="B808" t="n">
        <v>0.001581024270962412</v>
      </c>
      <c r="C808" t="n">
        <v>33.62369337979094</v>
      </c>
      <c r="D808" t="n">
        <v>10.07136</v>
      </c>
      <c r="E808" t="n">
        <v>6.77332</v>
      </c>
    </row>
    <row r="809">
      <c r="A809" t="inlineStr">
        <is>
          <t>600746</t>
        </is>
      </c>
      <c r="B809" t="n">
        <v>0.0003646137036624866</v>
      </c>
      <c r="C809" t="n">
        <v>33.58778625954197</v>
      </c>
      <c r="D809" t="n">
        <v>6.82924</v>
      </c>
      <c r="E809" t="n">
        <v>2.39744</v>
      </c>
    </row>
    <row r="810">
      <c r="A810" t="inlineStr">
        <is>
          <t>688196</t>
        </is>
      </c>
      <c r="B810" t="n">
        <v>0.007773288923827057</v>
      </c>
      <c r="C810" t="n">
        <v>33.42535081665516</v>
      </c>
      <c r="D810" t="n">
        <v>49.84551999999999</v>
      </c>
      <c r="E810" t="n">
        <v>6.20804</v>
      </c>
    </row>
    <row r="811">
      <c r="A811" t="inlineStr">
        <is>
          <t>601996</t>
        </is>
      </c>
      <c r="B811" t="n">
        <v>4.72245015249852e-05</v>
      </c>
      <c r="C811" t="n">
        <v>33.33333333333333</v>
      </c>
      <c r="D811" t="n">
        <v>2.76724</v>
      </c>
      <c r="E811" t="n">
        <v>1.2214</v>
      </c>
    </row>
    <row r="812">
      <c r="A812" t="inlineStr">
        <is>
          <t>600537</t>
        </is>
      </c>
      <c r="B812" t="n">
        <v>0.0004630858930561114</v>
      </c>
      <c r="C812" t="n">
        <v>33.00653594771244</v>
      </c>
      <c r="D812" t="n">
        <v>3.69764</v>
      </c>
      <c r="E812" t="n">
        <v>2.43024</v>
      </c>
    </row>
    <row r="813">
      <c r="A813" t="inlineStr">
        <is>
          <t>603566</t>
        </is>
      </c>
      <c r="B813" t="n">
        <v>0.002313877060715948</v>
      </c>
      <c r="C813" t="n">
        <v>32.64604810996563</v>
      </c>
      <c r="D813" t="n">
        <v>23.46204</v>
      </c>
      <c r="E813" t="n">
        <v>1.39612</v>
      </c>
    </row>
    <row r="814">
      <c r="A814" t="inlineStr">
        <is>
          <t>603960</t>
        </is>
      </c>
      <c r="B814" t="n">
        <v>0.01122421424465568</v>
      </c>
      <c r="C814" t="n">
        <v>32.6095385808453</v>
      </c>
      <c r="D814" t="n">
        <v>34.62924</v>
      </c>
      <c r="E814" t="n">
        <v>1.61224</v>
      </c>
    </row>
    <row r="815">
      <c r="A815" t="inlineStr">
        <is>
          <t>603181</t>
        </is>
      </c>
      <c r="B815" t="n">
        <v>0.002407390570759344</v>
      </c>
      <c r="C815" t="n">
        <v>32.49843456480901</v>
      </c>
      <c r="D815" t="n">
        <v>19.9804</v>
      </c>
      <c r="E815" t="n">
        <v>1.711</v>
      </c>
    </row>
    <row r="816">
      <c r="A816" t="inlineStr">
        <is>
          <t>688116</t>
        </is>
      </c>
      <c r="B816" t="n">
        <v>0.008613650150932023</v>
      </c>
      <c r="C816" t="n">
        <v>32.22785797893095</v>
      </c>
      <c r="D816" t="n">
        <v>48.03752</v>
      </c>
      <c r="E816" t="n">
        <v>4.73272</v>
      </c>
    </row>
    <row r="817">
      <c r="A817" t="inlineStr">
        <is>
          <t>600329</t>
        </is>
      </c>
      <c r="B817" t="n">
        <v>0.001029968656079358</v>
      </c>
      <c r="C817" t="n">
        <v>31.92904656319293</v>
      </c>
      <c r="D817" t="n">
        <v>16.13756</v>
      </c>
      <c r="E817" t="n">
        <v>0.9930399999999999</v>
      </c>
    </row>
    <row r="818">
      <c r="A818" t="inlineStr">
        <is>
          <t>600292</t>
        </is>
      </c>
      <c r="B818" t="n">
        <v>0.0002904553693719949</v>
      </c>
      <c r="C818" t="n">
        <v>31.86180422264875</v>
      </c>
      <c r="D818" t="n">
        <v>5.490399999999999</v>
      </c>
      <c r="E818" t="n">
        <v>1.30424</v>
      </c>
    </row>
    <row r="819">
      <c r="A819" t="inlineStr">
        <is>
          <t>603538</t>
        </is>
      </c>
      <c r="B819" t="n">
        <v>0.007859718784586316</v>
      </c>
      <c r="C819" t="n">
        <v>31.82196339434278</v>
      </c>
      <c r="D819" t="n">
        <v>38.16972</v>
      </c>
      <c r="E819" t="n">
        <v>4.349759999999999</v>
      </c>
    </row>
    <row r="820">
      <c r="A820" t="inlineStr">
        <is>
          <t>603931</t>
        </is>
      </c>
      <c r="B820" t="n">
        <v>0.004067529417416286</v>
      </c>
      <c r="C820" t="n">
        <v>31.53621305618708</v>
      </c>
      <c r="D820" t="n">
        <v>45.72528925619834</v>
      </c>
      <c r="E820" t="n">
        <v>10.13619834710744</v>
      </c>
    </row>
    <row r="821">
      <c r="A821" t="inlineStr">
        <is>
          <t>601601</t>
        </is>
      </c>
      <c r="B821" t="n">
        <v>0.002013601962011061</v>
      </c>
      <c r="C821" t="n">
        <v>31.39751552795031</v>
      </c>
      <c r="D821" t="n">
        <v>31.9672</v>
      </c>
      <c r="E821" t="n">
        <v>0.57404</v>
      </c>
    </row>
    <row r="822">
      <c r="A822" t="inlineStr">
        <is>
          <t>688656</t>
        </is>
      </c>
      <c r="B822" t="n">
        <v>0.002935152847906679</v>
      </c>
      <c r="C822" t="n">
        <v>31.375</v>
      </c>
      <c r="D822" t="n">
        <v>79.16304347826087</v>
      </c>
      <c r="E822" t="n">
        <v>20.57869565217391</v>
      </c>
    </row>
    <row r="823">
      <c r="A823" t="inlineStr">
        <is>
          <t>600257</t>
        </is>
      </c>
      <c r="B823" t="n">
        <v>0.0005870358515623586</v>
      </c>
      <c r="C823" t="n">
        <v>31.16531165311653</v>
      </c>
      <c r="D823" t="n">
        <v>4.42152</v>
      </c>
      <c r="E823" t="n">
        <v>5.52484</v>
      </c>
    </row>
    <row r="824">
      <c r="A824" t="inlineStr">
        <is>
          <t>600268</t>
        </is>
      </c>
      <c r="B824" t="n">
        <v>0.001092880518652354</v>
      </c>
      <c r="C824" t="n">
        <v>31.03448275862071</v>
      </c>
      <c r="D824" t="n">
        <v>7.5272</v>
      </c>
      <c r="E824" t="n">
        <v>4.76988</v>
      </c>
    </row>
    <row r="825">
      <c r="A825" t="inlineStr">
        <is>
          <t>600038</t>
        </is>
      </c>
      <c r="B825" t="n">
        <v>0.004451205395799933</v>
      </c>
      <c r="C825" t="n">
        <v>30.93050647820965</v>
      </c>
      <c r="D825" t="n">
        <v>50.64680000000001</v>
      </c>
      <c r="E825" t="n">
        <v>1.47404</v>
      </c>
    </row>
    <row r="826">
      <c r="A826" t="inlineStr">
        <is>
          <t>600703</t>
        </is>
      </c>
      <c r="B826" t="n">
        <v>0.001513602462569105</v>
      </c>
      <c r="C826" t="n">
        <v>30.79913606911449</v>
      </c>
      <c r="D826" t="n">
        <v>25.7942</v>
      </c>
      <c r="E826" t="n">
        <v>2.375560000000001</v>
      </c>
    </row>
    <row r="827">
      <c r="A827" t="inlineStr">
        <is>
          <t>600720</t>
        </is>
      </c>
      <c r="B827" t="n">
        <v>0.001786128029030968</v>
      </c>
      <c r="C827" t="n">
        <v>30.72824156305507</v>
      </c>
      <c r="D827" t="n">
        <v>15.60816</v>
      </c>
      <c r="E827" t="n">
        <v>3.55984</v>
      </c>
    </row>
    <row r="828">
      <c r="A828" t="inlineStr">
        <is>
          <t>601366</t>
        </is>
      </c>
      <c r="B828" t="n">
        <v>0.0002259004523257195</v>
      </c>
      <c r="C828" t="n">
        <v>30.72407045009784</v>
      </c>
      <c r="D828" t="n">
        <v>6.39716</v>
      </c>
      <c r="E828" t="n">
        <v>1.2674</v>
      </c>
    </row>
    <row r="829">
      <c r="A829" t="inlineStr">
        <is>
          <t>600570</t>
        </is>
      </c>
      <c r="B829" t="n">
        <v>0.008013813989010859</v>
      </c>
      <c r="C829" t="n">
        <v>30.65722682340368</v>
      </c>
      <c r="D829" t="n">
        <v>91.96715999999999</v>
      </c>
      <c r="E829" t="n">
        <v>1.67912</v>
      </c>
    </row>
    <row r="830">
      <c r="A830" t="inlineStr">
        <is>
          <t>600674</t>
        </is>
      </c>
      <c r="B830" t="n">
        <v>0.0002331735114763603</v>
      </c>
      <c r="C830" t="n">
        <v>30.58139534883722</v>
      </c>
      <c r="D830" t="n">
        <v>9.520440000000001</v>
      </c>
      <c r="E830" t="n">
        <v>0.15948</v>
      </c>
    </row>
    <row r="831">
      <c r="A831" t="inlineStr">
        <is>
          <t>600895</t>
        </is>
      </c>
      <c r="B831" t="n">
        <v>0.002382992465173731</v>
      </c>
      <c r="C831" t="n">
        <v>30.5785123966942</v>
      </c>
      <c r="D831" t="n">
        <v>17.4868</v>
      </c>
      <c r="E831" t="n">
        <v>1.70656</v>
      </c>
    </row>
    <row r="832">
      <c r="A832" t="inlineStr">
        <is>
          <t>600161</t>
        </is>
      </c>
      <c r="B832" t="n">
        <v>0.003794387214480062</v>
      </c>
      <c r="C832" t="n">
        <v>30.54351450483495</v>
      </c>
      <c r="D832" t="n">
        <v>36.91475999999999</v>
      </c>
      <c r="E832" t="n">
        <v>1.16928</v>
      </c>
    </row>
    <row r="833">
      <c r="A833" t="inlineStr">
        <is>
          <t>600835</t>
        </is>
      </c>
      <c r="B833" t="n">
        <v>0.001564107930642529</v>
      </c>
      <c r="C833" t="n">
        <v>30.48200950441275</v>
      </c>
      <c r="D833" t="n">
        <v>17.13788</v>
      </c>
      <c r="E833" t="n">
        <v>0.69452</v>
      </c>
    </row>
    <row r="834">
      <c r="A834" t="inlineStr">
        <is>
          <t>603639</t>
        </is>
      </c>
      <c r="B834" t="n">
        <v>0.0005756585027240819</v>
      </c>
      <c r="C834" t="n">
        <v>30.42992741485204</v>
      </c>
      <c r="D834" t="n">
        <v>20.84372</v>
      </c>
      <c r="E834" t="n">
        <v>1.15052</v>
      </c>
    </row>
    <row r="835">
      <c r="A835" t="inlineStr">
        <is>
          <t>600177</t>
        </is>
      </c>
      <c r="B835" t="n">
        <v>0.0001437602966916065</v>
      </c>
      <c r="C835" t="n">
        <v>30</v>
      </c>
      <c r="D835" t="n">
        <v>6.80572</v>
      </c>
      <c r="E835" t="n">
        <v>0.4158</v>
      </c>
    </row>
    <row r="836">
      <c r="A836" t="inlineStr">
        <is>
          <t>601618</t>
        </is>
      </c>
      <c r="B836" t="n">
        <v>4.664842611133359e-05</v>
      </c>
      <c r="C836" t="n">
        <v>29.71887550200803</v>
      </c>
      <c r="D836" t="n">
        <v>2.69676</v>
      </c>
      <c r="E836" t="n">
        <v>0.51056</v>
      </c>
    </row>
    <row r="837">
      <c r="A837" t="inlineStr">
        <is>
          <t>600119</t>
        </is>
      </c>
      <c r="B837" t="n">
        <v>0.001323590243881852</v>
      </c>
      <c r="C837" t="n">
        <v>29.57264957264958</v>
      </c>
      <c r="D837" t="n">
        <v>7.58236</v>
      </c>
      <c r="E837" t="n">
        <v>0.9269200000000001</v>
      </c>
    </row>
    <row r="838">
      <c r="A838" t="inlineStr">
        <is>
          <t>601600</t>
        </is>
      </c>
      <c r="B838" t="n">
        <v>0.0001501446131156966</v>
      </c>
      <c r="C838" t="n">
        <v>29.2604501607717</v>
      </c>
      <c r="D838" t="n">
        <v>3.20044</v>
      </c>
      <c r="E838" t="n">
        <v>0.7560800000000001</v>
      </c>
    </row>
    <row r="839">
      <c r="A839" t="inlineStr">
        <is>
          <t>603728</t>
        </is>
      </c>
      <c r="B839" t="n">
        <v>0.002537986927414115</v>
      </c>
      <c r="C839" t="n">
        <v>29.23766816143498</v>
      </c>
      <c r="D839" t="n">
        <v>15.26688</v>
      </c>
      <c r="E839" t="n">
        <v>1.6208</v>
      </c>
    </row>
    <row r="840">
      <c r="A840" t="inlineStr">
        <is>
          <t>603896</t>
        </is>
      </c>
      <c r="B840" t="n">
        <v>0.005194414166611558</v>
      </c>
      <c r="C840" t="n">
        <v>29.18918918918918</v>
      </c>
      <c r="D840" t="n">
        <v>35.68684</v>
      </c>
      <c r="E840" t="n">
        <v>1.51128</v>
      </c>
    </row>
    <row r="841">
      <c r="A841" t="inlineStr">
        <is>
          <t>600792</t>
        </is>
      </c>
      <c r="B841" t="n">
        <v>0.0001219253109023598</v>
      </c>
      <c r="C841" t="n">
        <v>29.15360501567399</v>
      </c>
      <c r="D841" t="n">
        <v>3.17656</v>
      </c>
      <c r="E841" t="n">
        <v>1.45236</v>
      </c>
    </row>
    <row r="842">
      <c r="A842" t="inlineStr">
        <is>
          <t>600739</t>
        </is>
      </c>
      <c r="B842" t="n">
        <v>0.002552594186082939</v>
      </c>
      <c r="C842" t="n">
        <v>29.05027932960895</v>
      </c>
      <c r="D842" t="n">
        <v>22.21676</v>
      </c>
      <c r="E842" t="n">
        <v>1.72584</v>
      </c>
    </row>
    <row r="843">
      <c r="A843" t="inlineStr">
        <is>
          <t>601878</t>
        </is>
      </c>
      <c r="B843" t="n">
        <v>0.002295283678024103</v>
      </c>
      <c r="C843" t="n">
        <v>29.03846153846153</v>
      </c>
      <c r="D843" t="n">
        <v>13.442</v>
      </c>
      <c r="E843" t="n">
        <v>3.21564</v>
      </c>
    </row>
    <row r="844">
      <c r="A844" t="inlineStr">
        <is>
          <t>600054</t>
        </is>
      </c>
      <c r="B844" t="n">
        <v>9.80295184795257e-05</v>
      </c>
      <c r="C844" t="n">
        <v>28.99628252788105</v>
      </c>
      <c r="D844" t="n">
        <v>8.662559999999999</v>
      </c>
      <c r="E844" t="n">
        <v>1.0542</v>
      </c>
    </row>
    <row r="845">
      <c r="A845" t="inlineStr">
        <is>
          <t>600066</t>
        </is>
      </c>
      <c r="B845" t="n">
        <v>0.001093821581485215</v>
      </c>
      <c r="C845" t="n">
        <v>28.92376681614348</v>
      </c>
      <c r="D845" t="n">
        <v>14.32628</v>
      </c>
      <c r="E845" t="n">
        <v>0.78188</v>
      </c>
    </row>
    <row r="846">
      <c r="A846" t="inlineStr">
        <is>
          <t>601179</t>
        </is>
      </c>
      <c r="B846" t="n">
        <v>0.0005018702177168529</v>
      </c>
      <c r="C846" t="n">
        <v>28.88198757763976</v>
      </c>
      <c r="D846" t="n">
        <v>4.86136</v>
      </c>
      <c r="E846" t="n">
        <v>1.32936</v>
      </c>
    </row>
    <row r="847">
      <c r="A847" t="inlineStr">
        <is>
          <t>600737</t>
        </is>
      </c>
      <c r="B847" t="n">
        <v>0.0002452722894918699</v>
      </c>
      <c r="C847" t="n">
        <v>28.41328413284132</v>
      </c>
      <c r="D847" t="n">
        <v>8.740279999999998</v>
      </c>
      <c r="E847" t="n">
        <v>1.5838</v>
      </c>
    </row>
    <row r="848">
      <c r="A848" t="inlineStr">
        <is>
          <t>600855</t>
        </is>
      </c>
      <c r="B848" t="n">
        <v>0.002060251819968631</v>
      </c>
      <c r="C848" t="n">
        <v>28.32733812949641</v>
      </c>
      <c r="D848" t="n">
        <v>16.11808</v>
      </c>
      <c r="E848" t="n">
        <v>5.70828</v>
      </c>
    </row>
    <row r="849">
      <c r="A849" t="inlineStr">
        <is>
          <t>600470</t>
        </is>
      </c>
      <c r="B849" t="n">
        <v>0.0003278218696988606</v>
      </c>
      <c r="C849" t="n">
        <v>28.26747720364742</v>
      </c>
      <c r="D849" t="n">
        <v>3.46152</v>
      </c>
      <c r="E849" t="n">
        <v>1.61532</v>
      </c>
    </row>
    <row r="850">
      <c r="A850" t="inlineStr">
        <is>
          <t>600845</t>
        </is>
      </c>
      <c r="B850" t="n">
        <v>0.005972296748940596</v>
      </c>
      <c r="C850" t="n">
        <v>28.18471337579618</v>
      </c>
      <c r="D850" t="n">
        <v>59.9866</v>
      </c>
      <c r="E850" t="n">
        <v>0.9045599999999999</v>
      </c>
    </row>
    <row r="851">
      <c r="A851" t="inlineStr">
        <is>
          <t>600865</t>
        </is>
      </c>
      <c r="B851" t="n">
        <v>0.0002935591107513515</v>
      </c>
      <c r="C851" t="n">
        <v>28.10902896081771</v>
      </c>
      <c r="D851" t="n">
        <v>6.918200000000001</v>
      </c>
      <c r="E851" t="n">
        <v>1.95384</v>
      </c>
    </row>
    <row r="852">
      <c r="A852" t="inlineStr">
        <is>
          <t>600382</t>
        </is>
      </c>
      <c r="B852" t="n">
        <v>0.0002180213088023848</v>
      </c>
      <c r="C852" t="n">
        <v>28</v>
      </c>
      <c r="D852" t="n">
        <v>5.313560000000001</v>
      </c>
      <c r="E852" t="n">
        <v>1.79156</v>
      </c>
    </row>
    <row r="853">
      <c r="A853" t="inlineStr">
        <is>
          <t>601001</t>
        </is>
      </c>
      <c r="B853" t="n">
        <v>0.0005916189003483368</v>
      </c>
      <c r="C853" t="n">
        <v>27.90697674418605</v>
      </c>
      <c r="D853" t="n">
        <v>4.68512</v>
      </c>
      <c r="E853" t="n">
        <v>1.52676</v>
      </c>
    </row>
    <row r="854">
      <c r="A854" t="inlineStr">
        <is>
          <t>603968</t>
        </is>
      </c>
      <c r="B854" t="n">
        <v>0.0009347945753723378</v>
      </c>
      <c r="C854" t="n">
        <v>27.72058823529413</v>
      </c>
      <c r="D854" t="n">
        <v>15.62828</v>
      </c>
      <c r="E854" t="n">
        <v>1.30932</v>
      </c>
    </row>
    <row r="855">
      <c r="A855" t="inlineStr">
        <is>
          <t>603355</t>
        </is>
      </c>
      <c r="B855" t="n">
        <v>0.004043005006207966</v>
      </c>
      <c r="C855" t="n">
        <v>27.70414707139803</v>
      </c>
      <c r="D855" t="n">
        <v>27.67412</v>
      </c>
      <c r="E855" t="n">
        <v>0.4538</v>
      </c>
    </row>
    <row r="856">
      <c r="A856" t="inlineStr">
        <is>
          <t>601877</t>
        </is>
      </c>
      <c r="B856" t="n">
        <v>0.003138019311529993</v>
      </c>
      <c r="C856" t="n">
        <v>27.60714285714285</v>
      </c>
      <c r="D856" t="n">
        <v>29.7936</v>
      </c>
      <c r="E856" t="n">
        <v>0.55624</v>
      </c>
    </row>
    <row r="857">
      <c r="A857" t="inlineStr">
        <is>
          <t>603696</t>
        </is>
      </c>
      <c r="B857" t="n">
        <v>0.001725265466943313</v>
      </c>
      <c r="C857" t="n">
        <v>27.53623188405796</v>
      </c>
      <c r="D857" t="n">
        <v>11.77916</v>
      </c>
      <c r="E857" t="n">
        <v>4.1974</v>
      </c>
    </row>
    <row r="858">
      <c r="A858" t="inlineStr">
        <is>
          <t>600540</t>
        </is>
      </c>
      <c r="B858" t="n">
        <v>0.0004127627451383887</v>
      </c>
      <c r="C858" t="n">
        <v>27.37127371273713</v>
      </c>
      <c r="D858" t="n">
        <v>5.05388</v>
      </c>
      <c r="E858" t="n">
        <v>5.17348</v>
      </c>
    </row>
    <row r="859">
      <c r="A859" t="inlineStr">
        <is>
          <t>600372</t>
        </is>
      </c>
      <c r="B859" t="n">
        <v>0.001496992551010055</v>
      </c>
      <c r="C859" t="n">
        <v>27.34604105571847</v>
      </c>
      <c r="D859" t="n">
        <v>16.16348</v>
      </c>
      <c r="E859" t="n">
        <v>1.05044</v>
      </c>
    </row>
    <row r="860">
      <c r="A860" t="inlineStr">
        <is>
          <t>603618</t>
        </is>
      </c>
      <c r="B860" t="n">
        <v>0.0001031246852716741</v>
      </c>
      <c r="C860" t="n">
        <v>27.32919254658386</v>
      </c>
      <c r="D860" t="n">
        <v>5.918119999999999</v>
      </c>
      <c r="E860" t="n">
        <v>2.03288</v>
      </c>
    </row>
    <row r="861">
      <c r="A861" t="inlineStr">
        <is>
          <t>688366</t>
        </is>
      </c>
      <c r="B861" t="n">
        <v>0.02319307280848254</v>
      </c>
      <c r="C861" t="n">
        <v>27.31737903647193</v>
      </c>
      <c r="D861" t="n">
        <v>102.988</v>
      </c>
      <c r="E861" t="n">
        <v>4.720040000000001</v>
      </c>
    </row>
    <row r="862">
      <c r="A862" t="inlineStr">
        <is>
          <t>600588</t>
        </is>
      </c>
      <c r="B862" t="n">
        <v>0.002692959209330281</v>
      </c>
      <c r="C862" t="n">
        <v>27.26435369972369</v>
      </c>
      <c r="D862" t="n">
        <v>40.73103999999999</v>
      </c>
      <c r="E862" t="n">
        <v>0.84</v>
      </c>
    </row>
    <row r="863">
      <c r="A863" t="inlineStr">
        <is>
          <t>603505</t>
        </is>
      </c>
      <c r="B863" t="n">
        <v>0.001681815408724558</v>
      </c>
      <c r="C863" t="n">
        <v>27.19119445576843</v>
      </c>
      <c r="D863" t="n">
        <v>24.25888</v>
      </c>
      <c r="E863" t="n">
        <v>2.22512</v>
      </c>
    </row>
    <row r="864">
      <c r="A864" t="inlineStr">
        <is>
          <t>603515</t>
        </is>
      </c>
      <c r="B864" t="n">
        <v>0.001428253932295431</v>
      </c>
      <c r="C864" t="n">
        <v>27.08812260536397</v>
      </c>
      <c r="D864" t="n">
        <v>27.94612</v>
      </c>
      <c r="E864" t="n">
        <v>0.33436</v>
      </c>
    </row>
    <row r="865">
      <c r="A865" t="inlineStr">
        <is>
          <t>600793</t>
        </is>
      </c>
      <c r="B865" t="n">
        <v>0.001431210629360277</v>
      </c>
      <c r="C865" t="n">
        <v>27.04918032786885</v>
      </c>
      <c r="D865" t="n">
        <v>10.8078</v>
      </c>
      <c r="E865" t="n">
        <v>2.34204</v>
      </c>
    </row>
    <row r="866">
      <c r="A866" t="inlineStr">
        <is>
          <t>600063</t>
        </is>
      </c>
      <c r="B866" t="n">
        <v>9.666589127686473e-05</v>
      </c>
      <c r="C866" t="n">
        <v>27.01949860724233</v>
      </c>
      <c r="D866" t="n">
        <v>3.73352</v>
      </c>
      <c r="E866" t="n">
        <v>1.81608</v>
      </c>
    </row>
    <row r="867">
      <c r="A867" t="inlineStr">
        <is>
          <t>600275</t>
        </is>
      </c>
      <c r="B867" t="n">
        <v>0.0003940574267116016</v>
      </c>
      <c r="C867" t="n">
        <v>26.90355329949239</v>
      </c>
      <c r="D867" t="n">
        <v>2.59932</v>
      </c>
      <c r="E867" t="n">
        <v>1.038</v>
      </c>
    </row>
    <row r="868">
      <c r="A868" t="inlineStr">
        <is>
          <t>601018</t>
        </is>
      </c>
      <c r="B868" t="n">
        <v>0.0001155205761013383</v>
      </c>
      <c r="C868" t="n">
        <v>26.29969418960245</v>
      </c>
      <c r="D868" t="n">
        <v>3.68824</v>
      </c>
      <c r="E868" t="n">
        <v>0.16648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0.1003660130680575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0.07466703054040259</v>
      </c>
      <c r="C3" t="n">
        <v>1167.201604814443</v>
      </c>
      <c r="D3" t="n">
        <v>186.3172941176471</v>
      </c>
      <c r="E3" t="n">
        <v>9.590745098039216</v>
      </c>
    </row>
    <row r="4">
      <c r="A4" t="inlineStr">
        <is>
          <t>300274</t>
        </is>
      </c>
      <c r="B4" t="n">
        <v>0.0978216940623203</v>
      </c>
      <c r="C4" t="n">
        <v>1010.693069306931</v>
      </c>
      <c r="D4" t="n">
        <v>32.33878431372549</v>
      </c>
      <c r="E4" t="n">
        <v>3.939294117647059</v>
      </c>
    </row>
    <row r="5">
      <c r="A5" t="inlineStr">
        <is>
          <t>300677</t>
        </is>
      </c>
      <c r="B5" t="n">
        <v>0.1178681297185503</v>
      </c>
      <c r="C5" t="n">
        <v>703.4008406572411</v>
      </c>
      <c r="D5" t="n">
        <v>119.5181568627451</v>
      </c>
      <c r="E5" t="n">
        <v>4.808431372549019</v>
      </c>
    </row>
    <row r="6">
      <c r="A6" t="inlineStr">
        <is>
          <t>300763</t>
        </is>
      </c>
      <c r="B6" t="n">
        <v>0.1019998343252626</v>
      </c>
      <c r="C6" t="n">
        <v>616.5437302423604</v>
      </c>
      <c r="D6" t="n">
        <v>90.68109803921567</v>
      </c>
      <c r="E6" t="n">
        <v>6.541960784313725</v>
      </c>
    </row>
    <row r="7">
      <c r="A7" t="inlineStr">
        <is>
          <t>603185</t>
        </is>
      </c>
      <c r="B7" t="n">
        <v>0.1026594529461865</v>
      </c>
      <c r="C7" t="n">
        <v>601.9130434782609</v>
      </c>
      <c r="D7" t="n">
        <v>70.61290196078431</v>
      </c>
      <c r="E7" t="n">
        <v>8.640745098039215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601633</t>
        </is>
      </c>
      <c r="B10" t="n">
        <v>0.02897090256683117</v>
      </c>
      <c r="C10" t="n">
        <v>451.4208389715832</v>
      </c>
      <c r="D10" t="n">
        <v>18.00282352941177</v>
      </c>
      <c r="E10" t="n">
        <v>0.4950196078431373</v>
      </c>
    </row>
    <row r="11">
      <c r="A11" t="inlineStr">
        <is>
          <t>002568</t>
        </is>
      </c>
      <c r="B11" t="n">
        <v>0.05093689661642116</v>
      </c>
      <c r="C11" t="n">
        <v>443.606830487297</v>
      </c>
      <c r="D11" t="n">
        <v>60.92301960784313</v>
      </c>
      <c r="E11" t="n">
        <v>1.305098039215686</v>
      </c>
    </row>
    <row r="12">
      <c r="A12" t="inlineStr">
        <is>
          <t>000799</t>
        </is>
      </c>
      <c r="B12" t="n">
        <v>0.1126422463830398</v>
      </c>
      <c r="C12" t="n">
        <v>441.4084507042253</v>
      </c>
      <c r="D12" t="n">
        <v>82.85623529411767</v>
      </c>
      <c r="E12" t="n">
        <v>4.62121568627451</v>
      </c>
    </row>
    <row r="13">
      <c r="A13" t="inlineStr">
        <is>
          <t>603486</t>
        </is>
      </c>
      <c r="B13" t="n">
        <v>0.07091828190549501</v>
      </c>
      <c r="C13" t="n">
        <v>438.7470997679814</v>
      </c>
      <c r="D13" t="n">
        <v>47.80015686274509</v>
      </c>
      <c r="E13" t="n">
        <v>2.574313725490196</v>
      </c>
    </row>
    <row r="14">
      <c r="A14" t="inlineStr">
        <is>
          <t>002985</t>
        </is>
      </c>
      <c r="B14" t="n">
        <v>0.04016669946256399</v>
      </c>
      <c r="C14" t="n">
        <v>427.5763358778626</v>
      </c>
      <c r="D14" t="n">
        <v>151.7888775510204</v>
      </c>
      <c r="E14" t="n">
        <v>7.803367346938776</v>
      </c>
    </row>
    <row r="15">
      <c r="A15" t="inlineStr">
        <is>
          <t>600809</t>
        </is>
      </c>
      <c r="B15" t="n">
        <v>0.1943233072339703</v>
      </c>
      <c r="C15" t="n">
        <v>427.2580243841752</v>
      </c>
      <c r="D15" t="n">
        <v>194.0990196078431</v>
      </c>
      <c r="E15" t="n">
        <v>0.6235686274509804</v>
      </c>
    </row>
    <row r="16">
      <c r="A16" t="inlineStr">
        <is>
          <t>300850</t>
        </is>
      </c>
      <c r="B16" t="n">
        <v>0.07692745020946896</v>
      </c>
      <c r="C16" t="n">
        <v>416.0720593429883</v>
      </c>
      <c r="D16" t="n">
        <v>102.4522297297297</v>
      </c>
      <c r="E16" t="n">
        <v>14.18844594594595</v>
      </c>
    </row>
    <row r="17">
      <c r="A17" t="inlineStr">
        <is>
          <t>600399</t>
        </is>
      </c>
      <c r="B17" t="n">
        <v>0.009205655250752726</v>
      </c>
      <c r="C17" t="n">
        <v>410.8626198083068</v>
      </c>
      <c r="D17" t="n">
        <v>7.509254901960785</v>
      </c>
      <c r="E17" t="n">
        <v>0.957529411764706</v>
      </c>
    </row>
    <row r="18">
      <c r="A18" t="inlineStr">
        <is>
          <t>002541</t>
        </is>
      </c>
      <c r="B18" t="n">
        <v>0.0216533651883293</v>
      </c>
      <c r="C18" t="n">
        <v>410.663082437276</v>
      </c>
      <c r="D18" t="n">
        <v>32.07756862745098</v>
      </c>
      <c r="E18" t="n">
        <v>2.632745098039215</v>
      </c>
    </row>
    <row r="19">
      <c r="A19" t="inlineStr">
        <is>
          <t>300846</t>
        </is>
      </c>
      <c r="B19" t="n">
        <v>0.007319877713332875</v>
      </c>
      <c r="C19" t="n">
        <v>407.2164948453609</v>
      </c>
      <c r="D19" t="n">
        <v>26.16064102564102</v>
      </c>
      <c r="E19" t="n">
        <v>14.71833333333333</v>
      </c>
    </row>
    <row r="20">
      <c r="A20" t="inlineStr">
        <is>
          <t>600532</t>
        </is>
      </c>
      <c r="B20" t="n">
        <v>0.006213757966162629</v>
      </c>
      <c r="C20" t="n">
        <v>404.3771043771043</v>
      </c>
      <c r="D20" t="n">
        <v>9.054196078431373</v>
      </c>
      <c r="E20" t="n">
        <v>2.393254901960784</v>
      </c>
    </row>
    <row r="21">
      <c r="A21" t="inlineStr">
        <is>
          <t>603345</t>
        </is>
      </c>
      <c r="B21" t="n">
        <v>0.07082122905973491</v>
      </c>
      <c r="C21" t="n">
        <v>400.1880406167732</v>
      </c>
      <c r="D21" t="n">
        <v>144.0471764705882</v>
      </c>
      <c r="E21" t="n">
        <v>0.8481568627450979</v>
      </c>
    </row>
    <row r="22">
      <c r="A22" t="inlineStr">
        <is>
          <t>300841</t>
        </is>
      </c>
      <c r="B22" t="n">
        <v>0.1346644886912183</v>
      </c>
      <c r="C22" t="n">
        <v>385.048850291128</v>
      </c>
      <c r="D22" t="n">
        <v>503.004</v>
      </c>
      <c r="E22" t="n">
        <v>7.298242424242424</v>
      </c>
    </row>
    <row r="23">
      <c r="A23" t="inlineStr">
        <is>
          <t>601888</t>
        </is>
      </c>
      <c r="B23" t="n">
        <v>0.1356495166906495</v>
      </c>
      <c r="C23" t="n">
        <v>382.6109525045418</v>
      </c>
      <c r="D23" t="n">
        <v>173.3262352941177</v>
      </c>
      <c r="E23" t="n">
        <v>0.7565882352941176</v>
      </c>
    </row>
    <row r="24">
      <c r="A24" t="inlineStr">
        <is>
          <t>603893</t>
        </is>
      </c>
      <c r="B24" t="n">
        <v>0.01453777606603955</v>
      </c>
      <c r="C24" t="n">
        <v>357.9838116261958</v>
      </c>
      <c r="D24" t="n">
        <v>70.75276679841899</v>
      </c>
      <c r="E24" t="n">
        <v>9.522015810276679</v>
      </c>
    </row>
    <row r="25">
      <c r="A25" t="inlineStr">
        <is>
          <t>002791</t>
        </is>
      </c>
      <c r="B25" t="n">
        <v>0.06150222157959194</v>
      </c>
      <c r="C25" t="n">
        <v>349.9626400996264</v>
      </c>
      <c r="D25" t="n">
        <v>110.5549803921569</v>
      </c>
      <c r="E25" t="n">
        <v>1.193882352941177</v>
      </c>
    </row>
    <row r="26">
      <c r="A26" t="inlineStr">
        <is>
          <t>300225</t>
        </is>
      </c>
      <c r="B26" t="n">
        <v>0.01168414645404631</v>
      </c>
      <c r="C26" t="n">
        <v>347.4088291746641</v>
      </c>
      <c r="D26" t="n">
        <v>11.33098039215686</v>
      </c>
      <c r="E26" t="n">
        <v>4.940117647058823</v>
      </c>
    </row>
    <row r="27">
      <c r="A27" t="inlineStr">
        <is>
          <t>603638</t>
        </is>
      </c>
      <c r="B27" t="n">
        <v>0.02935961176552148</v>
      </c>
      <c r="C27" t="n">
        <v>342.0485175202156</v>
      </c>
      <c r="D27" t="n">
        <v>48.74764705882352</v>
      </c>
      <c r="E27" t="n">
        <v>0.4361960784313726</v>
      </c>
    </row>
    <row r="28">
      <c r="A28" t="inlineStr">
        <is>
          <t>601015</t>
        </is>
      </c>
      <c r="B28" t="n">
        <v>0.002278337245620387</v>
      </c>
      <c r="C28" t="n">
        <v>337.4015748031495</v>
      </c>
      <c r="D28" t="n">
        <v>3.415176470588235</v>
      </c>
      <c r="E28" t="n">
        <v>1.723372549019607</v>
      </c>
    </row>
    <row r="29">
      <c r="A29" t="inlineStr">
        <is>
          <t>002594</t>
        </is>
      </c>
      <c r="B29" t="n">
        <v>0.1370447829067193</v>
      </c>
      <c r="C29" t="n">
        <v>323.203420490051</v>
      </c>
      <c r="D29" t="n">
        <v>114.0466274509804</v>
      </c>
      <c r="E29" t="n">
        <v>2.800862745098039</v>
      </c>
    </row>
    <row r="30">
      <c r="A30" t="inlineStr">
        <is>
          <t>002612</t>
        </is>
      </c>
      <c r="B30" t="n">
        <v>0.01008711824363588</v>
      </c>
      <c r="C30" t="n">
        <v>314.4645340751043</v>
      </c>
      <c r="D30" t="n">
        <v>12.02749019607843</v>
      </c>
      <c r="E30" t="n">
        <v>6.439960784313725</v>
      </c>
    </row>
    <row r="31">
      <c r="A31" t="inlineStr">
        <is>
          <t>002493</t>
        </is>
      </c>
      <c r="B31" t="n">
        <v>0.01359750051602843</v>
      </c>
      <c r="C31" t="n">
        <v>313.7254901960785</v>
      </c>
      <c r="D31" t="n">
        <v>18.62203921568628</v>
      </c>
      <c r="E31" t="n">
        <v>0.4438039215686275</v>
      </c>
    </row>
    <row r="32">
      <c r="A32" t="inlineStr">
        <is>
          <t>000568</t>
        </is>
      </c>
      <c r="B32" t="n">
        <v>0.1092929901710511</v>
      </c>
      <c r="C32" t="n">
        <v>311.6160220994475</v>
      </c>
      <c r="D32" t="n">
        <v>139.4245098039216</v>
      </c>
      <c r="E32" t="n">
        <v>0.9537647058823528</v>
      </c>
    </row>
    <row r="33">
      <c r="A33" t="inlineStr">
        <is>
          <t>600189</t>
        </is>
      </c>
      <c r="B33" t="n">
        <v>0.008906821056803533</v>
      </c>
      <c r="C33" t="n">
        <v>305.7324840764331</v>
      </c>
      <c r="D33" t="n">
        <v>6.227529411764706</v>
      </c>
      <c r="E33" t="n">
        <v>4.087843137254902</v>
      </c>
    </row>
    <row r="34">
      <c r="A34" t="inlineStr">
        <is>
          <t>600763</t>
        </is>
      </c>
      <c r="B34" t="n">
        <v>0.09758579684930403</v>
      </c>
      <c r="C34" t="n">
        <v>302.828030775629</v>
      </c>
      <c r="D34" t="n">
        <v>187.31</v>
      </c>
      <c r="E34" t="n">
        <v>0.9271764705882353</v>
      </c>
    </row>
    <row r="35">
      <c r="A35" t="inlineStr">
        <is>
          <t>603267</t>
        </is>
      </c>
      <c r="B35" t="n">
        <v>0.0704045711041824</v>
      </c>
      <c r="C35" t="n">
        <v>302.043382584093</v>
      </c>
      <c r="D35" t="n">
        <v>71.28898039215687</v>
      </c>
      <c r="E35" t="n">
        <v>4.285450980392157</v>
      </c>
    </row>
    <row r="36">
      <c r="A36" t="inlineStr">
        <is>
          <t>601012</t>
        </is>
      </c>
      <c r="B36" t="n">
        <v>0.05118008446858574</v>
      </c>
      <c r="C36" t="n">
        <v>295.2702702702703</v>
      </c>
      <c r="D36" t="n">
        <v>57.39682352941176</v>
      </c>
      <c r="E36" t="n">
        <v>1.613568627450981</v>
      </c>
    </row>
    <row r="37">
      <c r="A37" t="inlineStr">
        <is>
          <t>688202</t>
        </is>
      </c>
      <c r="B37" t="n">
        <v>0.07489665597264221</v>
      </c>
      <c r="C37" t="n">
        <v>294.7814910025707</v>
      </c>
      <c r="D37" t="n">
        <v>138.0635294117647</v>
      </c>
      <c r="E37" t="n">
        <v>5.482117647058824</v>
      </c>
    </row>
    <row r="38">
      <c r="A38" t="inlineStr">
        <is>
          <t>600438</t>
        </is>
      </c>
      <c r="B38" t="n">
        <v>0.01693233749052189</v>
      </c>
      <c r="C38" t="n">
        <v>291.6986933128363</v>
      </c>
      <c r="D38" t="n">
        <v>24.38819607843137</v>
      </c>
      <c r="E38" t="n">
        <v>2.203294117647059</v>
      </c>
    </row>
    <row r="39">
      <c r="A39" t="inlineStr">
        <is>
          <t>603416</t>
        </is>
      </c>
      <c r="B39" t="n">
        <v>0.04021632364949777</v>
      </c>
      <c r="C39" t="n">
        <v>288.0044427989633</v>
      </c>
      <c r="D39" t="n">
        <v>63.51286274509803</v>
      </c>
      <c r="E39" t="n">
        <v>2.050901960784314</v>
      </c>
    </row>
    <row r="40">
      <c r="A40" t="inlineStr">
        <is>
          <t>603719</t>
        </is>
      </c>
      <c r="B40" t="n">
        <v>0.007103343991118122</v>
      </c>
      <c r="C40" t="n">
        <v>285.4351687388987</v>
      </c>
      <c r="D40" t="n">
        <v>63.84413223140497</v>
      </c>
      <c r="E40" t="n">
        <v>9.172851239669422</v>
      </c>
    </row>
    <row r="41">
      <c r="A41" t="inlineStr">
        <is>
          <t>002706</t>
        </is>
      </c>
      <c r="B41" t="n">
        <v>0.01012651799599114</v>
      </c>
      <c r="C41" t="n">
        <v>284.7568988173456</v>
      </c>
      <c r="D41" t="n">
        <v>20.62243137254902</v>
      </c>
      <c r="E41" t="n">
        <v>1.371058823529412</v>
      </c>
    </row>
    <row r="42">
      <c r="A42" t="inlineStr">
        <is>
          <t>002975</t>
        </is>
      </c>
      <c r="B42" t="n">
        <v>0.02295246635867095</v>
      </c>
      <c r="C42" t="n">
        <v>283.0957230142566</v>
      </c>
      <c r="D42" t="n">
        <v>84.73325490196078</v>
      </c>
      <c r="E42" t="n">
        <v>9.940901960784315</v>
      </c>
    </row>
    <row r="43">
      <c r="A43" t="inlineStr">
        <is>
          <t>300124</t>
        </is>
      </c>
      <c r="B43" t="n">
        <v>0.04394316590052888</v>
      </c>
      <c r="C43" t="n">
        <v>280.3308162531464</v>
      </c>
      <c r="D43" t="n">
        <v>55.50372549019608</v>
      </c>
      <c r="E43" t="n">
        <v>0.9303529411764706</v>
      </c>
    </row>
    <row r="44">
      <c r="A44" t="inlineStr">
        <is>
          <t>603713</t>
        </is>
      </c>
      <c r="B44" t="n">
        <v>0.04352684806792807</v>
      </c>
      <c r="C44" t="n">
        <v>276.3010408326662</v>
      </c>
      <c r="D44" t="n">
        <v>102.9079215686274</v>
      </c>
      <c r="E44" t="n">
        <v>2.396</v>
      </c>
    </row>
    <row r="45">
      <c r="A45" t="inlineStr">
        <is>
          <t>600786</t>
        </is>
      </c>
      <c r="B45" t="n">
        <v>0.02590933332665337</v>
      </c>
      <c r="C45" t="n">
        <v>264.2002658396101</v>
      </c>
      <c r="D45" t="n">
        <v>59.51443137254902</v>
      </c>
      <c r="E45" t="n">
        <v>0</v>
      </c>
    </row>
    <row r="46">
      <c r="A46" t="inlineStr">
        <is>
          <t>601100</t>
        </is>
      </c>
      <c r="B46" t="n">
        <v>0.04319348477720813</v>
      </c>
      <c r="C46" t="n">
        <v>263.5439822165768</v>
      </c>
      <c r="D46" t="n">
        <v>68.58972549019607</v>
      </c>
      <c r="E46" t="n">
        <v>0.4958823529411765</v>
      </c>
    </row>
    <row r="47">
      <c r="A47" t="inlineStr">
        <is>
          <t>603129</t>
        </is>
      </c>
      <c r="B47" t="n">
        <v>0.106800024405992</v>
      </c>
      <c r="C47" t="n">
        <v>263.3178654292344</v>
      </c>
      <c r="D47" t="n">
        <v>102.2269411764706</v>
      </c>
      <c r="E47" t="n">
        <v>2.103098039215686</v>
      </c>
    </row>
    <row r="48">
      <c r="A48" t="inlineStr">
        <is>
          <t>002163</t>
        </is>
      </c>
      <c r="B48" t="n">
        <v>0.009951348901067336</v>
      </c>
      <c r="C48" t="n">
        <v>263.177570093458</v>
      </c>
      <c r="D48" t="n">
        <v>13.99709803921569</v>
      </c>
      <c r="E48" t="n">
        <v>3.832156862745098</v>
      </c>
    </row>
    <row r="49">
      <c r="A49" t="inlineStr">
        <is>
          <t>603223</t>
        </is>
      </c>
      <c r="B49" t="n">
        <v>0.005895269958410919</v>
      </c>
      <c r="C49" t="n">
        <v>261.3595706618963</v>
      </c>
      <c r="D49" t="n">
        <v>14.01619607843137</v>
      </c>
      <c r="E49" t="n">
        <v>1.342980392156863</v>
      </c>
    </row>
    <row r="50">
      <c r="A50" t="inlineStr">
        <is>
          <t>300595</t>
        </is>
      </c>
      <c r="B50" t="n">
        <v>0.02588177176362819</v>
      </c>
      <c r="C50" t="n">
        <v>261.3193403298351</v>
      </c>
      <c r="D50" t="n">
        <v>62.27662745098039</v>
      </c>
      <c r="E50" t="n">
        <v>1.520627450980392</v>
      </c>
    </row>
    <row r="51">
      <c r="A51" t="inlineStr">
        <is>
          <t>002919</t>
        </is>
      </c>
      <c r="B51" t="n">
        <v>0.02741048476613252</v>
      </c>
      <c r="C51" t="n">
        <v>257.8468536770281</v>
      </c>
      <c r="D51" t="n">
        <v>29.09941176470588</v>
      </c>
      <c r="E51" t="n">
        <v>7.802627450980392</v>
      </c>
    </row>
    <row r="52">
      <c r="A52" t="inlineStr">
        <is>
          <t>600316</t>
        </is>
      </c>
      <c r="B52" t="n">
        <v>0.02562060964730048</v>
      </c>
      <c r="C52" t="n">
        <v>255.1187551187551</v>
      </c>
      <c r="D52" t="n">
        <v>27.79239215686275</v>
      </c>
      <c r="E52" t="n">
        <v>3.721176470588235</v>
      </c>
    </row>
    <row r="53">
      <c r="A53" t="inlineStr">
        <is>
          <t>600882</t>
        </is>
      </c>
      <c r="B53" t="n">
        <v>0.01724238783771703</v>
      </c>
      <c r="C53" t="n">
        <v>252.1417239555791</v>
      </c>
      <c r="D53" t="n">
        <v>36.91917647058823</v>
      </c>
      <c r="E53" t="n">
        <v>1.62443137254902</v>
      </c>
    </row>
    <row r="54">
      <c r="A54" t="inlineStr">
        <is>
          <t>600132</t>
        </is>
      </c>
      <c r="B54" t="n">
        <v>0.04429818989008144</v>
      </c>
      <c r="C54" t="n">
        <v>250.916911931175</v>
      </c>
      <c r="D54" t="n">
        <v>82.95074509803922</v>
      </c>
      <c r="E54" t="n">
        <v>0.6583921568627451</v>
      </c>
    </row>
    <row r="55">
      <c r="A55" t="inlineStr">
        <is>
          <t>600392</t>
        </is>
      </c>
      <c r="B55" t="n">
        <v>0.003425616708673776</v>
      </c>
      <c r="C55" t="n">
        <v>250.1412429378531</v>
      </c>
      <c r="D55" t="n">
        <v>8.488941176470588</v>
      </c>
      <c r="E55" t="n">
        <v>3.333843137254902</v>
      </c>
    </row>
    <row r="56">
      <c r="A56" t="inlineStr">
        <is>
          <t>000615</t>
        </is>
      </c>
      <c r="B56" t="n">
        <v>0.00291604720237474</v>
      </c>
      <c r="C56" t="n">
        <v>249.6894409937888</v>
      </c>
      <c r="D56" t="n">
        <v>5.064117647058824</v>
      </c>
      <c r="E56" t="n">
        <v>3.105372549019608</v>
      </c>
    </row>
    <row r="57">
      <c r="A57" t="inlineStr">
        <is>
          <t>000733</t>
        </is>
      </c>
      <c r="B57" t="n">
        <v>0.021040239116243</v>
      </c>
      <c r="C57" t="n">
        <v>247.1986417657046</v>
      </c>
      <c r="D57" t="n">
        <v>36.13741176470589</v>
      </c>
      <c r="E57" t="n">
        <v>3.32</v>
      </c>
    </row>
    <row r="58">
      <c r="A58" t="inlineStr">
        <is>
          <t>601899</t>
        </is>
      </c>
      <c r="B58" t="n">
        <v>0.003590856806468766</v>
      </c>
      <c r="C58" t="n">
        <v>247.0737913486005</v>
      </c>
      <c r="D58" t="n">
        <v>6.30921568627451</v>
      </c>
      <c r="E58" t="n">
        <v>1.441607843137255</v>
      </c>
    </row>
    <row r="59">
      <c r="A59" t="inlineStr">
        <is>
          <t>600610</t>
        </is>
      </c>
      <c r="B59" t="n">
        <v>0.001997677106176704</v>
      </c>
      <c r="C59" t="n">
        <v>245.1851851851852</v>
      </c>
      <c r="D59" t="n">
        <v>3.546078431372549</v>
      </c>
      <c r="E59" t="n">
        <v>2.042941176470588</v>
      </c>
    </row>
    <row r="60">
      <c r="A60" t="inlineStr">
        <is>
          <t>603906</t>
        </is>
      </c>
      <c r="B60" t="n">
        <v>0.01440129768847998</v>
      </c>
      <c r="C60" t="n">
        <v>241.5282392026578</v>
      </c>
      <c r="D60" t="n">
        <v>20.33792156862745</v>
      </c>
      <c r="E60" t="n">
        <v>2.568666666666667</v>
      </c>
    </row>
    <row r="61">
      <c r="A61" t="inlineStr">
        <is>
          <t>002747</t>
        </is>
      </c>
      <c r="B61" t="n">
        <v>0.01393734344074605</v>
      </c>
      <c r="C61" t="n">
        <v>239.9626517273576</v>
      </c>
      <c r="D61" t="n">
        <v>18.52639215686275</v>
      </c>
      <c r="E61" t="n">
        <v>1.739098039215686</v>
      </c>
    </row>
    <row r="62">
      <c r="A62" t="inlineStr">
        <is>
          <t>000902</t>
        </is>
      </c>
      <c r="B62" t="n">
        <v>0.004369862211408586</v>
      </c>
      <c r="C62" t="n">
        <v>238.2126348228043</v>
      </c>
      <c r="D62" t="n">
        <v>11.50141176470588</v>
      </c>
      <c r="E62" t="n">
        <v>1.354392156862745</v>
      </c>
    </row>
    <row r="63">
      <c r="A63" t="inlineStr">
        <is>
          <t>603027</t>
        </is>
      </c>
      <c r="B63" t="n">
        <v>0.01166556210753951</v>
      </c>
      <c r="C63" t="n">
        <v>236.7375886524823</v>
      </c>
      <c r="D63" t="n">
        <v>32.00603921568627</v>
      </c>
      <c r="E63" t="n">
        <v>1.557333333333333</v>
      </c>
    </row>
    <row r="64">
      <c r="A64" t="inlineStr">
        <is>
          <t>600143</t>
        </is>
      </c>
      <c r="B64" t="n">
        <v>0.006103864890012728</v>
      </c>
      <c r="C64" t="n">
        <v>235.7548240635641</v>
      </c>
      <c r="D64" t="n">
        <v>15.22827450980392</v>
      </c>
      <c r="E64" t="n">
        <v>3.324549019607844</v>
      </c>
    </row>
    <row r="65">
      <c r="A65" t="inlineStr">
        <is>
          <t>603915</t>
        </is>
      </c>
      <c r="B65" t="n">
        <v>0.01329066235857849</v>
      </c>
      <c r="C65" t="n">
        <v>234.7325102880658</v>
      </c>
      <c r="D65" t="n">
        <v>21.18407843137255</v>
      </c>
      <c r="E65" t="n">
        <v>4.762862745098039</v>
      </c>
    </row>
    <row r="66">
      <c r="A66" t="inlineStr">
        <is>
          <t>300083</t>
        </is>
      </c>
      <c r="B66" t="n">
        <v>0.003390794265983308</v>
      </c>
      <c r="C66" t="n">
        <v>234.3825665859564</v>
      </c>
      <c r="D66" t="n">
        <v>8.111215686274511</v>
      </c>
      <c r="E66" t="n">
        <v>4.868666666666667</v>
      </c>
    </row>
    <row r="67">
      <c r="A67" t="inlineStr">
        <is>
          <t>300896</t>
        </is>
      </c>
      <c r="B67" t="n">
        <v>0.198144899592613</v>
      </c>
      <c r="C67" t="n">
        <v>233.9841223169656</v>
      </c>
      <c r="D67" t="n">
        <v>629.8274193548386</v>
      </c>
      <c r="E67" t="n">
        <v>6.516021505376343</v>
      </c>
    </row>
    <row r="68">
      <c r="A68" t="inlineStr">
        <is>
          <t>002709</t>
        </is>
      </c>
      <c r="B68" t="n">
        <v>0.062557589613379</v>
      </c>
      <c r="C68" t="n">
        <v>233.4412081984898</v>
      </c>
      <c r="D68" t="n">
        <v>51.51733333333333</v>
      </c>
      <c r="E68" t="n">
        <v>2.656901960784314</v>
      </c>
    </row>
    <row r="69">
      <c r="A69" t="inlineStr">
        <is>
          <t>002625</t>
        </is>
      </c>
      <c r="B69" t="n">
        <v>0.01336881692234132</v>
      </c>
      <c r="C69" t="n">
        <v>231.3725490196079</v>
      </c>
      <c r="D69" t="n">
        <v>15.63007843137255</v>
      </c>
      <c r="E69" t="n">
        <v>2.918</v>
      </c>
    </row>
    <row r="70">
      <c r="A70" t="inlineStr">
        <is>
          <t>002444</t>
        </is>
      </c>
      <c r="B70" t="n">
        <v>0.01424871450223083</v>
      </c>
      <c r="C70" t="n">
        <v>230.7426597582038</v>
      </c>
      <c r="D70" t="n">
        <v>19.37298039215687</v>
      </c>
      <c r="E70" t="n">
        <v>1.945843137254902</v>
      </c>
    </row>
    <row r="71">
      <c r="A71" t="inlineStr">
        <is>
          <t>300151</t>
        </is>
      </c>
      <c r="B71" t="n">
        <v>0.01135699878095063</v>
      </c>
      <c r="C71" t="n">
        <v>230.1320528211284</v>
      </c>
      <c r="D71" t="n">
        <v>18.63364705882353</v>
      </c>
      <c r="E71" t="n">
        <v>3.522666666666666</v>
      </c>
    </row>
    <row r="72">
      <c r="A72" t="inlineStr">
        <is>
          <t>002601</t>
        </is>
      </c>
      <c r="B72" t="n">
        <v>0.01214332466330073</v>
      </c>
      <c r="C72" t="n">
        <v>228.2821229050279</v>
      </c>
      <c r="D72" t="n">
        <v>23.89419607843137</v>
      </c>
      <c r="E72" t="n">
        <v>1.728313725490196</v>
      </c>
    </row>
    <row r="73">
      <c r="A73" t="inlineStr">
        <is>
          <t>600416</t>
        </is>
      </c>
      <c r="B73" t="n">
        <v>0.004669762175456904</v>
      </c>
      <c r="C73" t="n">
        <v>224.5</v>
      </c>
      <c r="D73" t="n">
        <v>15.12513725490196</v>
      </c>
      <c r="E73" t="n">
        <v>1.446</v>
      </c>
    </row>
    <row r="74">
      <c r="A74" t="inlineStr">
        <is>
          <t>603218</t>
        </is>
      </c>
      <c r="B74" t="n">
        <v>0.01183292025365376</v>
      </c>
      <c r="C74" t="n">
        <v>224.0712074303405</v>
      </c>
      <c r="D74" t="n">
        <v>21.66235294117647</v>
      </c>
      <c r="E74" t="n">
        <v>1.175176470588235</v>
      </c>
    </row>
    <row r="75">
      <c r="A75" t="inlineStr">
        <is>
          <t>600893</t>
        </is>
      </c>
      <c r="B75" t="n">
        <v>0.02215255328776418</v>
      </c>
      <c r="C75" t="n">
        <v>224.0286298568508</v>
      </c>
      <c r="D75" t="n">
        <v>37.11388235294118</v>
      </c>
      <c r="E75" t="n">
        <v>1.570117647058824</v>
      </c>
    </row>
    <row r="76">
      <c r="A76" t="inlineStr">
        <is>
          <t>601908</t>
        </is>
      </c>
      <c r="B76" t="n">
        <v>0.004609959074735838</v>
      </c>
      <c r="C76" t="n">
        <v>222.3021582733813</v>
      </c>
      <c r="D76" t="n">
        <v>5.403294117647058</v>
      </c>
      <c r="E76" t="n">
        <v>2.566274509803922</v>
      </c>
    </row>
    <row r="77">
      <c r="A77" t="inlineStr">
        <is>
          <t>300390</t>
        </is>
      </c>
      <c r="B77" t="n">
        <v>0.006682104048927082</v>
      </c>
      <c r="C77" t="n">
        <v>221.6316440049444</v>
      </c>
      <c r="D77" t="n">
        <v>16.14450980392157</v>
      </c>
      <c r="E77" t="n">
        <v>7.551058823529412</v>
      </c>
    </row>
    <row r="78">
      <c r="A78" t="inlineStr">
        <is>
          <t>603110</t>
        </is>
      </c>
      <c r="B78" t="n">
        <v>0.01480898319679981</v>
      </c>
      <c r="C78" t="n">
        <v>220.8363374188897</v>
      </c>
      <c r="D78" t="n">
        <v>20.06823529411765</v>
      </c>
      <c r="E78" t="n">
        <v>3.898470588235294</v>
      </c>
    </row>
    <row r="79">
      <c r="A79" t="inlineStr">
        <is>
          <t>601636</t>
        </is>
      </c>
      <c r="B79" t="n">
        <v>0.004360229691199467</v>
      </c>
      <c r="C79" t="n">
        <v>220.5298013245033</v>
      </c>
      <c r="D79" t="n">
        <v>8.185764705882352</v>
      </c>
      <c r="E79" t="n">
        <v>2.205058823529412</v>
      </c>
    </row>
    <row r="80">
      <c r="A80" t="inlineStr">
        <is>
          <t>300059</t>
        </is>
      </c>
      <c r="B80" t="n">
        <v>0.009191406353562718</v>
      </c>
      <c r="C80" t="n">
        <v>219.3408499566349</v>
      </c>
      <c r="D80" t="n">
        <v>22.77549019607843</v>
      </c>
      <c r="E80" t="n">
        <v>4.745960784313726</v>
      </c>
    </row>
    <row r="81">
      <c r="A81" t="inlineStr">
        <is>
          <t>603128</t>
        </is>
      </c>
      <c r="B81" t="n">
        <v>0.003169985713718427</v>
      </c>
      <c r="C81" t="n">
        <v>218.8442211055276</v>
      </c>
      <c r="D81" t="n">
        <v>6.525960784313726</v>
      </c>
      <c r="E81" t="n">
        <v>3.020235294117647</v>
      </c>
    </row>
    <row r="82">
      <c r="A82" t="inlineStr">
        <is>
          <t>002810</t>
        </is>
      </c>
      <c r="B82" t="n">
        <v>0.01410708433671973</v>
      </c>
      <c r="C82" t="n">
        <v>218.2072829131652</v>
      </c>
      <c r="D82" t="n">
        <v>31.99701960784314</v>
      </c>
      <c r="E82" t="n">
        <v>2.188823529411765</v>
      </c>
    </row>
    <row r="83">
      <c r="A83" t="inlineStr">
        <is>
          <t>688036</t>
        </is>
      </c>
      <c r="B83" t="n">
        <v>0.08310582494518928</v>
      </c>
      <c r="C83" t="n">
        <v>217.8206583427923</v>
      </c>
      <c r="D83" t="n">
        <v>98.08556862745098</v>
      </c>
      <c r="E83" t="n">
        <v>3.566784313725491</v>
      </c>
    </row>
    <row r="84">
      <c r="A84" t="inlineStr">
        <is>
          <t>600966</t>
        </is>
      </c>
      <c r="B84" t="n">
        <v>0.003815546314672977</v>
      </c>
      <c r="C84" t="n">
        <v>217.4789915966387</v>
      </c>
      <c r="D84" t="n">
        <v>11.52117647058824</v>
      </c>
      <c r="E84" t="n">
        <v>1.715960784313726</v>
      </c>
    </row>
    <row r="85">
      <c r="A85" t="inlineStr">
        <is>
          <t>000301</t>
        </is>
      </c>
      <c r="B85" t="n">
        <v>0.004730565361961901</v>
      </c>
      <c r="C85" t="n">
        <v>216.1157024793388</v>
      </c>
      <c r="D85" t="n">
        <v>7.123607843137255</v>
      </c>
      <c r="E85" t="n">
        <v>1.464196078431373</v>
      </c>
    </row>
    <row r="86">
      <c r="A86" t="inlineStr">
        <is>
          <t>600702</t>
        </is>
      </c>
      <c r="B86" t="n">
        <v>0.040080055466034</v>
      </c>
      <c r="C86" t="n">
        <v>215.9396657154505</v>
      </c>
      <c r="D86" t="n">
        <v>42.642</v>
      </c>
      <c r="E86" t="n">
        <v>3.38486274509804</v>
      </c>
    </row>
    <row r="87">
      <c r="A87" t="inlineStr">
        <is>
          <t>603127</t>
        </is>
      </c>
      <c r="B87" t="n">
        <v>0.02899933608022542</v>
      </c>
      <c r="C87" t="n">
        <v>215.4954954954955</v>
      </c>
      <c r="D87" t="n">
        <v>90.07258823529412</v>
      </c>
      <c r="E87" t="n">
        <v>2.372980392156862</v>
      </c>
    </row>
    <row r="88">
      <c r="A88" t="inlineStr">
        <is>
          <t>300014</t>
        </is>
      </c>
      <c r="B88" t="n">
        <v>0.03256969791178414</v>
      </c>
      <c r="C88" t="n">
        <v>213.202698361709</v>
      </c>
      <c r="D88" t="n">
        <v>54.18894117647059</v>
      </c>
      <c r="E88" t="n">
        <v>2.196274509803922</v>
      </c>
    </row>
    <row r="89">
      <c r="A89" t="inlineStr">
        <is>
          <t>600586</t>
        </is>
      </c>
      <c r="B89" t="n">
        <v>0.002022271714023879</v>
      </c>
      <c r="C89" t="n">
        <v>211.6666666666667</v>
      </c>
      <c r="D89" t="n">
        <v>3.977921568627451</v>
      </c>
      <c r="E89" t="n">
        <v>3.641764705882352</v>
      </c>
    </row>
    <row r="90">
      <c r="A90" t="inlineStr">
        <is>
          <t>300791</t>
        </is>
      </c>
      <c r="B90" t="n">
        <v>0.04372102283428828</v>
      </c>
      <c r="C90" t="n">
        <v>210.5490438001234</v>
      </c>
      <c r="D90" t="n">
        <v>74.64894117647059</v>
      </c>
      <c r="E90" t="n">
        <v>5.373882352941176</v>
      </c>
    </row>
    <row r="91">
      <c r="A91" t="inlineStr">
        <is>
          <t>300712</t>
        </is>
      </c>
      <c r="B91" t="n">
        <v>0.005819290060743258</v>
      </c>
      <c r="C91" t="n">
        <v>210.0103199174407</v>
      </c>
      <c r="D91" t="n">
        <v>16.36211764705882</v>
      </c>
      <c r="E91" t="n">
        <v>7.300784313725491</v>
      </c>
    </row>
    <row r="92">
      <c r="A92" t="inlineStr">
        <is>
          <t>603076</t>
        </is>
      </c>
      <c r="B92" t="n">
        <v>0.01404540999525542</v>
      </c>
      <c r="C92" t="n">
        <v>209.7112860892388</v>
      </c>
      <c r="D92" t="n">
        <v>34.69133333333334</v>
      </c>
      <c r="E92" t="n">
        <v>4.891843137254902</v>
      </c>
    </row>
    <row r="93">
      <c r="A93" t="inlineStr">
        <is>
          <t>601168</t>
        </is>
      </c>
      <c r="B93" t="n">
        <v>0.004534567644863637</v>
      </c>
      <c r="C93" t="n">
        <v>208.4745762711864</v>
      </c>
      <c r="D93" t="n">
        <v>8.650941176470587</v>
      </c>
      <c r="E93" t="n">
        <v>1.962745098039216</v>
      </c>
    </row>
    <row r="94">
      <c r="A94" t="inlineStr">
        <is>
          <t>603678</t>
        </is>
      </c>
      <c r="B94" t="n">
        <v>0.02420780280124108</v>
      </c>
      <c r="C94" t="n">
        <v>208.128078817734</v>
      </c>
      <c r="D94" t="n">
        <v>40.33796078431373</v>
      </c>
      <c r="E94" t="n">
        <v>2.705803921568628</v>
      </c>
    </row>
    <row r="95">
      <c r="A95" t="inlineStr">
        <is>
          <t>002979</t>
        </is>
      </c>
      <c r="B95" t="n">
        <v>0.007241209437670882</v>
      </c>
      <c r="C95" t="n">
        <v>207.5832742735649</v>
      </c>
      <c r="D95" t="n">
        <v>37.87364928909953</v>
      </c>
      <c r="E95" t="n">
        <v>10.99431279620853</v>
      </c>
    </row>
    <row r="96">
      <c r="A96" t="inlineStr">
        <is>
          <t>603330</t>
        </is>
      </c>
      <c r="B96" t="n">
        <v>0.01082569515249066</v>
      </c>
      <c r="C96" t="n">
        <v>207.3717948717949</v>
      </c>
      <c r="D96" t="n">
        <v>21.4164705882353</v>
      </c>
      <c r="E96" t="n">
        <v>2.769960784313726</v>
      </c>
    </row>
    <row r="97">
      <c r="A97" t="inlineStr">
        <is>
          <t>002906</t>
        </is>
      </c>
      <c r="B97" t="n">
        <v>0.009378139190353187</v>
      </c>
      <c r="C97" t="n">
        <v>207.0398642917727</v>
      </c>
      <c r="D97" t="n">
        <v>19.45341176470588</v>
      </c>
      <c r="E97" t="n">
        <v>2.610274509803922</v>
      </c>
    </row>
    <row r="98">
      <c r="A98" t="inlineStr">
        <is>
          <t>600760</t>
        </is>
      </c>
      <c r="B98" t="n">
        <v>0.02704982390691335</v>
      </c>
      <c r="C98" t="n">
        <v>206.769462203836</v>
      </c>
      <c r="D98" t="n">
        <v>51.01094117647059</v>
      </c>
      <c r="E98" t="n">
        <v>4.384313725490196</v>
      </c>
    </row>
    <row r="99">
      <c r="A99" t="inlineStr">
        <is>
          <t>002920</t>
        </is>
      </c>
      <c r="B99" t="n">
        <v>0.03051005067236109</v>
      </c>
      <c r="C99" t="n">
        <v>206.7267267267268</v>
      </c>
      <c r="D99" t="n">
        <v>64.34576470588236</v>
      </c>
      <c r="E99" t="n">
        <v>3.626901960784314</v>
      </c>
    </row>
    <row r="100">
      <c r="A100" t="inlineStr">
        <is>
          <t>000155</t>
        </is>
      </c>
      <c r="B100" t="n">
        <v>0.005735161985928792</v>
      </c>
      <c r="C100" t="n">
        <v>206.5957446808511</v>
      </c>
      <c r="D100" t="n">
        <v>6.049372549019607</v>
      </c>
      <c r="E100" t="n">
        <v>3.577647058823529</v>
      </c>
    </row>
    <row r="101">
      <c r="A101" t="inlineStr">
        <is>
          <t>002240</t>
        </is>
      </c>
      <c r="B101" t="n">
        <v>0.008700169851923241</v>
      </c>
      <c r="C101" t="n">
        <v>204.6424090338771</v>
      </c>
      <c r="D101" t="n">
        <v>14.46156862745098</v>
      </c>
      <c r="E101" t="n">
        <v>4.958</v>
      </c>
    </row>
    <row r="102">
      <c r="A102" t="inlineStr">
        <is>
          <t>002648</t>
        </is>
      </c>
      <c r="B102" t="n">
        <v>0.009313406596649833</v>
      </c>
      <c r="C102" t="n">
        <v>204.4341495698213</v>
      </c>
      <c r="D102" t="n">
        <v>20.49964705882353</v>
      </c>
      <c r="E102" t="n">
        <v>1.534</v>
      </c>
    </row>
    <row r="103">
      <c r="A103" t="inlineStr">
        <is>
          <t>603737</t>
        </is>
      </c>
      <c r="B103" t="n">
        <v>0.04990233906231629</v>
      </c>
      <c r="C103" t="n">
        <v>204.1853255253186</v>
      </c>
      <c r="D103" t="n">
        <v>118.3916078431373</v>
      </c>
      <c r="E103" t="n">
        <v>0.7258039215686274</v>
      </c>
    </row>
    <row r="104">
      <c r="A104" t="inlineStr">
        <is>
          <t>600346</t>
        </is>
      </c>
      <c r="B104" t="n">
        <v>0.01293360506644076</v>
      </c>
      <c r="C104" t="n">
        <v>202.4038461538462</v>
      </c>
      <c r="D104" t="n">
        <v>20.13490196078431</v>
      </c>
      <c r="E104" t="n">
        <v>0.7467450980392156</v>
      </c>
    </row>
    <row r="105">
      <c r="A105" t="inlineStr">
        <is>
          <t>002553</t>
        </is>
      </c>
      <c r="B105" t="n">
        <v>0.002838008344839673</v>
      </c>
      <c r="C105" t="n">
        <v>201.8306636155606</v>
      </c>
      <c r="D105" t="n">
        <v>7.360117647058823</v>
      </c>
      <c r="E105" t="n">
        <v>7.38749019607843</v>
      </c>
    </row>
    <row r="106">
      <c r="A106" t="inlineStr">
        <is>
          <t>300722</t>
        </is>
      </c>
      <c r="B106" t="n">
        <v>0.05537607410933147</v>
      </c>
      <c r="C106" t="n">
        <v>201.6312056737589</v>
      </c>
      <c r="D106" t="n">
        <v>33.34866666666667</v>
      </c>
      <c r="E106" t="n">
        <v>16.25196078431373</v>
      </c>
    </row>
    <row r="107">
      <c r="A107" t="inlineStr">
        <is>
          <t>603801</t>
        </is>
      </c>
      <c r="B107" t="n">
        <v>0.007434697331829298</v>
      </c>
      <c r="C107" t="n">
        <v>200.5350454788657</v>
      </c>
      <c r="D107" t="n">
        <v>30.90545098039216</v>
      </c>
      <c r="E107" t="n">
        <v>2.682588235294117</v>
      </c>
    </row>
    <row r="108">
      <c r="A108" t="inlineStr">
        <is>
          <t>300829</t>
        </is>
      </c>
      <c r="B108" t="n">
        <v>0.02002989758487092</v>
      </c>
      <c r="C108" t="n">
        <v>200.308261405672</v>
      </c>
      <c r="D108" t="n">
        <v>84.84587064676617</v>
      </c>
      <c r="E108" t="n">
        <v>11.82243781094527</v>
      </c>
    </row>
    <row r="109">
      <c r="A109" t="inlineStr">
        <is>
          <t>000858</t>
        </is>
      </c>
      <c r="B109" t="n">
        <v>0.08176430464769931</v>
      </c>
      <c r="C109" t="n">
        <v>198.6731419651374</v>
      </c>
      <c r="D109" t="n">
        <v>205.4238431372549</v>
      </c>
      <c r="E109" t="n">
        <v>0.6072156862745098</v>
      </c>
    </row>
    <row r="110">
      <c r="A110" t="inlineStr">
        <is>
          <t>002352</t>
        </is>
      </c>
      <c r="B110" t="n">
        <v>0.0209927282081703</v>
      </c>
      <c r="C110" t="n">
        <v>197.5609756097561</v>
      </c>
      <c r="D110" t="n">
        <v>67.52686274509803</v>
      </c>
      <c r="E110" t="n">
        <v>0.466078431372549</v>
      </c>
    </row>
    <row r="111">
      <c r="A111" t="inlineStr">
        <is>
          <t>002847</t>
        </is>
      </c>
      <c r="B111" t="n">
        <v>0.040558878897161</v>
      </c>
      <c r="C111" t="n">
        <v>197.2292191435768</v>
      </c>
      <c r="D111" t="n">
        <v>101.0174117647059</v>
      </c>
      <c r="E111" t="n">
        <v>1.935647058823529</v>
      </c>
    </row>
    <row r="112">
      <c r="A112" t="inlineStr">
        <is>
          <t>603613</t>
        </is>
      </c>
      <c r="B112" t="n">
        <v>0.02304383526397636</v>
      </c>
      <c r="C112" t="n">
        <v>196.6860465116279</v>
      </c>
      <c r="D112" t="n">
        <v>91.37827450980392</v>
      </c>
      <c r="E112" t="n">
        <v>3.854</v>
      </c>
    </row>
    <row r="113">
      <c r="A113" t="inlineStr">
        <is>
          <t>600031</t>
        </is>
      </c>
      <c r="B113" t="n">
        <v>0.01024724251576649</v>
      </c>
      <c r="C113" t="n">
        <v>196.4403427818062</v>
      </c>
      <c r="D113" t="n">
        <v>24.48243137254902</v>
      </c>
      <c r="E113" t="n">
        <v>1.017607843137255</v>
      </c>
    </row>
    <row r="114">
      <c r="A114" t="inlineStr">
        <is>
          <t>601865</t>
        </is>
      </c>
      <c r="B114" t="n">
        <v>0.01808183173591491</v>
      </c>
      <c r="C114" t="n">
        <v>195.3909465020576</v>
      </c>
      <c r="D114" t="n">
        <v>24.10929411764705</v>
      </c>
      <c r="E114" t="n">
        <v>4.825686274509803</v>
      </c>
    </row>
    <row r="115">
      <c r="A115" t="inlineStr">
        <is>
          <t>300015</t>
        </is>
      </c>
      <c r="B115" t="n">
        <v>0.02006456942104531</v>
      </c>
      <c r="C115" t="n">
        <v>195.3156146179402</v>
      </c>
      <c r="D115" t="n">
        <v>50.17301960784313</v>
      </c>
      <c r="E115" t="n">
        <v>0.7535686274509804</v>
      </c>
    </row>
    <row r="116">
      <c r="A116" t="inlineStr">
        <is>
          <t>000995</t>
        </is>
      </c>
      <c r="B116" t="n">
        <v>0.02537141546105226</v>
      </c>
      <c r="C116" t="n">
        <v>195.04</v>
      </c>
      <c r="D116" t="n">
        <v>8.800588235294116</v>
      </c>
      <c r="E116" t="n">
        <v>3.224941176470588</v>
      </c>
    </row>
    <row r="117">
      <c r="A117" t="inlineStr">
        <is>
          <t>603806</t>
        </is>
      </c>
      <c r="B117" t="n">
        <v>0.03349131722852145</v>
      </c>
      <c r="C117" t="n">
        <v>194.3813508667065</v>
      </c>
      <c r="D117" t="n">
        <v>60.21196078431373</v>
      </c>
      <c r="E117" t="n">
        <v>0.653372549019608</v>
      </c>
    </row>
    <row r="118">
      <c r="A118" t="inlineStr">
        <is>
          <t>002571</t>
        </is>
      </c>
      <c r="B118" t="n">
        <v>0.003044051921789225</v>
      </c>
      <c r="C118" t="n">
        <v>192.8229665071771</v>
      </c>
      <c r="D118" t="n">
        <v>6.885019607843137</v>
      </c>
      <c r="E118" t="n">
        <v>5.813960784313726</v>
      </c>
    </row>
    <row r="119">
      <c r="A119" t="inlineStr">
        <is>
          <t>601919</t>
        </is>
      </c>
      <c r="B119" t="n">
        <v>0.007117426095868422</v>
      </c>
      <c r="C119" t="n">
        <v>191.866028708134</v>
      </c>
      <c r="D119" t="n">
        <v>6.376823529411764</v>
      </c>
      <c r="E119" t="n">
        <v>0.9843529411764705</v>
      </c>
    </row>
    <row r="120">
      <c r="A120" t="inlineStr">
        <is>
          <t>300443</t>
        </is>
      </c>
      <c r="B120" t="n">
        <v>0.01174862100482351</v>
      </c>
      <c r="C120" t="n">
        <v>191.7886178861789</v>
      </c>
      <c r="D120" t="n">
        <v>24.90654901960784</v>
      </c>
      <c r="E120" t="n">
        <v>8.002705882352942</v>
      </c>
    </row>
    <row r="121">
      <c r="A121" t="inlineStr">
        <is>
          <t>600426</t>
        </is>
      </c>
      <c r="B121" t="n">
        <v>0.01293773314657045</v>
      </c>
      <c r="C121" t="n">
        <v>190.035799522673</v>
      </c>
      <c r="D121" t="n">
        <v>25.69929411764706</v>
      </c>
      <c r="E121" t="n">
        <v>0.9984313725490197</v>
      </c>
    </row>
    <row r="122">
      <c r="A122" t="inlineStr">
        <is>
          <t>002158</t>
        </is>
      </c>
      <c r="B122" t="n">
        <v>0.002028486427657741</v>
      </c>
      <c r="C122" t="n">
        <v>189.261744966443</v>
      </c>
      <c r="D122" t="n">
        <v>13.73078431372549</v>
      </c>
      <c r="E122" t="n">
        <v>3.395803921568627</v>
      </c>
    </row>
    <row r="123">
      <c r="A123" t="inlineStr">
        <is>
          <t>300280</t>
        </is>
      </c>
      <c r="B123" t="n">
        <v>0.01299531117353362</v>
      </c>
      <c r="C123" t="n">
        <v>188.2167611846251</v>
      </c>
      <c r="D123" t="n">
        <v>42.93411764705883</v>
      </c>
      <c r="E123" t="n">
        <v>3.328352941176471</v>
      </c>
    </row>
    <row r="124">
      <c r="A124" t="inlineStr">
        <is>
          <t>300726</t>
        </is>
      </c>
      <c r="B124" t="n">
        <v>0.02533525992258643</v>
      </c>
      <c r="C124" t="n">
        <v>188.0942538238941</v>
      </c>
      <c r="D124" t="n">
        <v>41.57654901960785</v>
      </c>
      <c r="E124" t="n">
        <v>5.962784313725491</v>
      </c>
    </row>
    <row r="125">
      <c r="A125" t="inlineStr">
        <is>
          <t>603338</t>
        </is>
      </c>
      <c r="B125" t="n">
        <v>0.0296751711405422</v>
      </c>
      <c r="C125" t="n">
        <v>187.7585839198123</v>
      </c>
      <c r="D125" t="n">
        <v>83.30768627450981</v>
      </c>
      <c r="E125" t="n">
        <v>0.6518823529411765</v>
      </c>
    </row>
    <row r="126">
      <c r="A126" t="inlineStr">
        <is>
          <t>300313</t>
        </is>
      </c>
      <c r="B126" t="n">
        <v>0.02167032332442819</v>
      </c>
      <c r="C126" t="n">
        <v>185.8951175406872</v>
      </c>
      <c r="D126" t="n">
        <v>11.41623529411765</v>
      </c>
      <c r="E126" t="n">
        <v>7.488078431372548</v>
      </c>
    </row>
    <row r="127">
      <c r="A127" t="inlineStr">
        <is>
          <t>002460</t>
        </is>
      </c>
      <c r="B127" t="n">
        <v>0.04081814524104155</v>
      </c>
      <c r="C127" t="n">
        <v>185.5726872246696</v>
      </c>
      <c r="D127" t="n">
        <v>66.00176470588234</v>
      </c>
      <c r="E127" t="n">
        <v>4.480274509803921</v>
      </c>
    </row>
    <row r="128">
      <c r="A128" t="inlineStr">
        <is>
          <t>600309</t>
        </is>
      </c>
      <c r="B128" t="n">
        <v>0.03296698459903923</v>
      </c>
      <c r="C128" t="n">
        <v>185.1690520638871</v>
      </c>
      <c r="D128" t="n">
        <v>68.50070588235295</v>
      </c>
      <c r="E128" t="n">
        <v>1.358392156862745</v>
      </c>
    </row>
    <row r="129">
      <c r="A129" t="inlineStr">
        <is>
          <t>600436</t>
        </is>
      </c>
      <c r="B129" t="n">
        <v>0.07657517342827813</v>
      </c>
      <c r="C129" t="n">
        <v>183.7939977769545</v>
      </c>
      <c r="D129" t="n">
        <v>200.4554117647059</v>
      </c>
      <c r="E129" t="n">
        <v>0.7409019607843138</v>
      </c>
    </row>
    <row r="130">
      <c r="A130" t="inlineStr">
        <is>
          <t>300122</t>
        </is>
      </c>
      <c r="B130" t="n">
        <v>0.04950320741030323</v>
      </c>
      <c r="C130" t="n">
        <v>183.0334987593052</v>
      </c>
      <c r="D130" t="n">
        <v>117.436</v>
      </c>
      <c r="E130" t="n">
        <v>1.922039215686274</v>
      </c>
    </row>
    <row r="131">
      <c r="A131" t="inlineStr">
        <is>
          <t>688333</t>
        </is>
      </c>
      <c r="B131" t="n">
        <v>0.06014383762441354</v>
      </c>
      <c r="C131" t="n">
        <v>182.8280926379213</v>
      </c>
      <c r="D131" t="n">
        <v>90.81156862745097</v>
      </c>
      <c r="E131" t="n">
        <v>5.408823529411765</v>
      </c>
    </row>
    <row r="132">
      <c r="A132" t="inlineStr">
        <is>
          <t>600607</t>
        </is>
      </c>
      <c r="B132" t="n">
        <v>0.008497770606229542</v>
      </c>
      <c r="C132" t="n">
        <v>182.6923076923077</v>
      </c>
      <c r="D132" t="n">
        <v>15.6361568627451</v>
      </c>
      <c r="E132" t="n">
        <v>0</v>
      </c>
    </row>
    <row r="133">
      <c r="A133" t="inlineStr">
        <is>
          <t>300782</t>
        </is>
      </c>
      <c r="B133" t="n">
        <v>0.1443731990671486</v>
      </c>
      <c r="C133" t="n">
        <v>181.0436969506445</v>
      </c>
      <c r="D133" t="n">
        <v>421.5829803921569</v>
      </c>
      <c r="E133" t="n">
        <v>4.520039215686275</v>
      </c>
    </row>
    <row r="134">
      <c r="A134" t="inlineStr">
        <is>
          <t>300323</t>
        </is>
      </c>
      <c r="B134" t="n">
        <v>0.004101557959403143</v>
      </c>
      <c r="C134" t="n">
        <v>181.042654028436</v>
      </c>
      <c r="D134" t="n">
        <v>9.553176470588236</v>
      </c>
      <c r="E134" t="n">
        <v>3.216901960784313</v>
      </c>
    </row>
    <row r="135">
      <c r="A135" t="inlineStr">
        <is>
          <t>688126</t>
        </is>
      </c>
      <c r="B135" t="n">
        <v>0.0089486775730582</v>
      </c>
      <c r="C135" t="n">
        <v>180.2016498625115</v>
      </c>
      <c r="D135" t="n">
        <v>34.74990147783251</v>
      </c>
      <c r="E135" t="n">
        <v>13.28714285714286</v>
      </c>
    </row>
    <row r="136">
      <c r="A136" t="inlineStr">
        <is>
          <t>300832</t>
        </is>
      </c>
      <c r="B136" t="n">
        <v>0.01605943580325307</v>
      </c>
      <c r="C136" t="n">
        <v>179.9557522123894</v>
      </c>
      <c r="D136" t="n">
        <v>150.5623157894737</v>
      </c>
      <c r="E136" t="n">
        <v>6.24042105263158</v>
      </c>
    </row>
    <row r="137">
      <c r="A137" t="inlineStr">
        <is>
          <t>000708</t>
        </is>
      </c>
      <c r="B137" t="n">
        <v>0.003918579620504213</v>
      </c>
      <c r="C137" t="n">
        <v>179.5068027210884</v>
      </c>
      <c r="D137" t="n">
        <v>18.49898039215686</v>
      </c>
      <c r="E137" t="n">
        <v>0.7543529411764706</v>
      </c>
    </row>
    <row r="138">
      <c r="A138" t="inlineStr">
        <is>
          <t>603010</t>
        </is>
      </c>
      <c r="B138" t="n">
        <v>0.005868441266631744</v>
      </c>
      <c r="C138" t="n">
        <v>179.5068027210884</v>
      </c>
      <c r="D138" t="n">
        <v>18.5878431372549</v>
      </c>
      <c r="E138" t="n">
        <v>2.973137254901961</v>
      </c>
    </row>
    <row r="139">
      <c r="A139" t="inlineStr">
        <is>
          <t>601216</t>
        </is>
      </c>
      <c r="B139" t="n">
        <v>0.004738387795635734</v>
      </c>
      <c r="C139" t="n">
        <v>178.9237668161435</v>
      </c>
      <c r="D139" t="n">
        <v>4.758941176470588</v>
      </c>
      <c r="E139" t="n">
        <v>2.347294117647059</v>
      </c>
    </row>
    <row r="140">
      <c r="A140" t="inlineStr">
        <is>
          <t>688536</t>
        </is>
      </c>
      <c r="B140" t="n">
        <v>0.08757950279435571</v>
      </c>
      <c r="C140" t="n">
        <v>175.609756097561</v>
      </c>
      <c r="D140" t="n">
        <v>387.5183673469388</v>
      </c>
      <c r="E140" t="n">
        <v>7.087346938775508</v>
      </c>
    </row>
    <row r="141">
      <c r="A141" t="inlineStr">
        <is>
          <t>300243</t>
        </is>
      </c>
      <c r="B141" t="n">
        <v>0.004788183301078817</v>
      </c>
      <c r="C141" t="n">
        <v>175.5905511811024</v>
      </c>
      <c r="D141" t="n">
        <v>11.16560784313726</v>
      </c>
      <c r="E141" t="n">
        <v>3.353058823529412</v>
      </c>
    </row>
    <row r="142">
      <c r="A142" t="inlineStr">
        <is>
          <t>603298</t>
        </is>
      </c>
      <c r="B142" t="n">
        <v>0.006783423193281479</v>
      </c>
      <c r="C142" t="n">
        <v>175.5608028335301</v>
      </c>
      <c r="D142" t="n">
        <v>14.30309803921569</v>
      </c>
      <c r="E142" t="n">
        <v>0.8043921568627451</v>
      </c>
    </row>
    <row r="143">
      <c r="A143" t="inlineStr">
        <is>
          <t>300816</t>
        </is>
      </c>
      <c r="B143" t="n">
        <v>0.02584066496906645</v>
      </c>
      <c r="C143" t="n">
        <v>174.2570836212854</v>
      </c>
      <c r="D143" t="n">
        <v>72.9120634920635</v>
      </c>
      <c r="E143" t="n">
        <v>8.225873015873017</v>
      </c>
    </row>
    <row r="144">
      <c r="A144" t="inlineStr">
        <is>
          <t>300767</t>
        </is>
      </c>
      <c r="B144" t="n">
        <v>0.01974561745827794</v>
      </c>
      <c r="C144" t="n">
        <v>173.8853503184714</v>
      </c>
      <c r="D144" t="n">
        <v>68.13125490196079</v>
      </c>
      <c r="E144" t="n">
        <v>3.342156862745099</v>
      </c>
    </row>
    <row r="145">
      <c r="A145" t="inlineStr">
        <is>
          <t>000816</t>
        </is>
      </c>
      <c r="B145" t="n">
        <v>0.002177655258483006</v>
      </c>
      <c r="C145" t="n">
        <v>172.7272727272727</v>
      </c>
      <c r="D145" t="n">
        <v>2.006705882352941</v>
      </c>
      <c r="E145" t="n">
        <v>4.50921568627451</v>
      </c>
    </row>
    <row r="146">
      <c r="A146" t="inlineStr">
        <is>
          <t>600862</t>
        </is>
      </c>
      <c r="B146" t="n">
        <v>0.008974888522673245</v>
      </c>
      <c r="C146" t="n">
        <v>172.4299065420561</v>
      </c>
      <c r="D146" t="n">
        <v>21.52301960784314</v>
      </c>
      <c r="E146" t="n">
        <v>1.64</v>
      </c>
    </row>
    <row r="147">
      <c r="A147" t="inlineStr">
        <is>
          <t>600988</t>
        </is>
      </c>
      <c r="B147" t="n">
        <v>0.006250038691602166</v>
      </c>
      <c r="C147" t="n">
        <v>172.168284789644</v>
      </c>
      <c r="D147" t="n">
        <v>14.17807843137255</v>
      </c>
      <c r="E147" t="n">
        <v>6.235137254901962</v>
      </c>
    </row>
    <row r="148">
      <c r="A148" t="inlineStr">
        <is>
          <t>600559</t>
        </is>
      </c>
      <c r="B148" t="n">
        <v>0.01366802978409432</v>
      </c>
      <c r="C148" t="n">
        <v>171.9063545150501</v>
      </c>
      <c r="D148" t="n">
        <v>14.79035294117647</v>
      </c>
      <c r="E148" t="n">
        <v>5.930313725490196</v>
      </c>
    </row>
    <row r="149">
      <c r="A149" t="inlineStr">
        <is>
          <t>300680</t>
        </is>
      </c>
      <c r="B149" t="n">
        <v>0.00934700412696585</v>
      </c>
      <c r="C149" t="n">
        <v>171.6856060606061</v>
      </c>
      <c r="D149" t="n">
        <v>22.01086274509804</v>
      </c>
      <c r="E149" t="n">
        <v>9.18470588235294</v>
      </c>
    </row>
    <row r="150">
      <c r="A150" t="inlineStr">
        <is>
          <t>603187</t>
        </is>
      </c>
      <c r="B150" t="n">
        <v>0.01800445909745849</v>
      </c>
      <c r="C150" t="n">
        <v>170.7327775340062</v>
      </c>
      <c r="D150" t="n">
        <v>43.79666666666667</v>
      </c>
      <c r="E150" t="n">
        <v>2.964156862745098</v>
      </c>
    </row>
    <row r="151">
      <c r="A151" t="inlineStr">
        <is>
          <t>300831</t>
        </is>
      </c>
      <c r="B151" t="n">
        <v>0.003661686052467887</v>
      </c>
      <c r="C151" t="n">
        <v>170.3315881326352</v>
      </c>
      <c r="D151" t="n">
        <v>21.33761658031088</v>
      </c>
      <c r="E151" t="n">
        <v>13.33155440414508</v>
      </c>
    </row>
    <row r="152">
      <c r="A152" t="inlineStr">
        <is>
          <t>002145</t>
        </is>
      </c>
      <c r="B152" t="n">
        <v>0.0007722452852208364</v>
      </c>
      <c r="C152" t="n">
        <v>169.1906005221932</v>
      </c>
      <c r="D152" t="n">
        <v>5.371764705882352</v>
      </c>
      <c r="E152" t="n">
        <v>2.72756862745098</v>
      </c>
    </row>
    <row r="153">
      <c r="A153" t="inlineStr">
        <is>
          <t>603317</t>
        </is>
      </c>
      <c r="B153" t="n">
        <v>0.01678439935570688</v>
      </c>
      <c r="C153" t="n">
        <v>167.4800168279344</v>
      </c>
      <c r="D153" t="n">
        <v>54.12733333333333</v>
      </c>
      <c r="E153" t="n">
        <v>3.73686274509804</v>
      </c>
    </row>
    <row r="154">
      <c r="A154" t="inlineStr">
        <is>
          <t>600199</t>
        </is>
      </c>
      <c r="B154" t="n">
        <v>0.008385137025897098</v>
      </c>
      <c r="C154" t="n">
        <v>167.2690763052209</v>
      </c>
      <c r="D154" t="n">
        <v>8.260000000000002</v>
      </c>
      <c r="E154" t="n">
        <v>5.369058823529412</v>
      </c>
    </row>
    <row r="155">
      <c r="A155" t="inlineStr">
        <is>
          <t>603195</t>
        </is>
      </c>
      <c r="B155" t="n">
        <v>0.01727183504165835</v>
      </c>
      <c r="C155" t="n">
        <v>166.9478058917003</v>
      </c>
      <c r="D155" t="n">
        <v>173.9662992125984</v>
      </c>
      <c r="E155" t="n">
        <v>4.719448818897637</v>
      </c>
    </row>
    <row r="156">
      <c r="A156" t="inlineStr">
        <is>
          <t>300298</t>
        </is>
      </c>
      <c r="B156" t="n">
        <v>0.01357589078508029</v>
      </c>
      <c r="C156" t="n">
        <v>166.8029993183367</v>
      </c>
      <c r="D156" t="n">
        <v>30.44705882352941</v>
      </c>
      <c r="E156" t="n">
        <v>1.657411764705883</v>
      </c>
    </row>
    <row r="157">
      <c r="A157" t="inlineStr">
        <is>
          <t>000951</t>
        </is>
      </c>
      <c r="B157" t="n">
        <v>0.00752551304828307</v>
      </c>
      <c r="C157" t="n">
        <v>166.262276140959</v>
      </c>
      <c r="D157" t="n">
        <v>31.07270588235294</v>
      </c>
      <c r="E157" t="n">
        <v>1.116980392156863</v>
      </c>
    </row>
    <row r="158">
      <c r="A158" t="inlineStr">
        <is>
          <t>300759</t>
        </is>
      </c>
      <c r="B158" t="n">
        <v>0.02970891730249411</v>
      </c>
      <c r="C158" t="n">
        <v>165.509560051977</v>
      </c>
      <c r="D158" t="n">
        <v>94.07576470588235</v>
      </c>
      <c r="E158" t="n">
        <v>1.635019607843137</v>
      </c>
    </row>
    <row r="159">
      <c r="A159" t="inlineStr">
        <is>
          <t>002714</t>
        </is>
      </c>
      <c r="B159" t="n">
        <v>0.006935802872765828</v>
      </c>
      <c r="C159" t="n">
        <v>165.0929601002716</v>
      </c>
      <c r="D159" t="n">
        <v>78.07796078431373</v>
      </c>
      <c r="E159" t="n">
        <v>1.306</v>
      </c>
    </row>
    <row r="160">
      <c r="A160" t="inlineStr">
        <is>
          <t>603533</t>
        </is>
      </c>
      <c r="B160" t="n">
        <v>0.007194298258062805</v>
      </c>
      <c r="C160" t="n">
        <v>164.8302370275465</v>
      </c>
      <c r="D160" t="n">
        <v>30.75011764705882</v>
      </c>
      <c r="E160" t="n">
        <v>5.11556862745098</v>
      </c>
    </row>
    <row r="161">
      <c r="A161" t="inlineStr">
        <is>
          <t>000488</t>
        </is>
      </c>
      <c r="B161" t="n">
        <v>0.0009099311692598788</v>
      </c>
      <c r="C161" t="n">
        <v>164.7702407002188</v>
      </c>
      <c r="D161" t="n">
        <v>5.662431372549019</v>
      </c>
      <c r="E161" t="n">
        <v>2.773921568627451</v>
      </c>
    </row>
    <row r="162">
      <c r="A162" t="inlineStr">
        <is>
          <t>300751</t>
        </is>
      </c>
      <c r="B162" t="n">
        <v>0.2614249106604097</v>
      </c>
      <c r="C162" t="n">
        <v>164.0164835164835</v>
      </c>
      <c r="D162" t="n">
        <v>344.7149803921569</v>
      </c>
      <c r="E162" t="n">
        <v>2.996039215686275</v>
      </c>
    </row>
    <row r="163">
      <c r="A163" t="inlineStr">
        <is>
          <t>002311</t>
        </is>
      </c>
      <c r="B163" t="n">
        <v>0.01139485031613393</v>
      </c>
      <c r="C163" t="n">
        <v>161.6352201257862</v>
      </c>
      <c r="D163" t="n">
        <v>54.34078431372549</v>
      </c>
      <c r="E163" t="n">
        <v>0.5567843137254902</v>
      </c>
    </row>
    <row r="164">
      <c r="A164" t="inlineStr">
        <is>
          <t>002164</t>
        </is>
      </c>
      <c r="B164" t="n">
        <v>0.001785345432756441</v>
      </c>
      <c r="C164" t="n">
        <v>161.5384615384615</v>
      </c>
      <c r="D164" t="n">
        <v>4.913882352941176</v>
      </c>
      <c r="E164" t="n">
        <v>4.439490196078432</v>
      </c>
    </row>
    <row r="165">
      <c r="A165" t="inlineStr">
        <is>
          <t>601456</t>
        </is>
      </c>
      <c r="B165" t="n">
        <v>0.001892698427292016</v>
      </c>
      <c r="C165" t="n">
        <v>161.1111111111111</v>
      </c>
      <c r="D165" t="n">
        <v>17.25677419354838</v>
      </c>
      <c r="E165" t="n">
        <v>16.12887096774193</v>
      </c>
    </row>
    <row r="166">
      <c r="A166" t="inlineStr">
        <is>
          <t>603378</t>
        </is>
      </c>
      <c r="B166" t="n">
        <v>0.02203140141551824</v>
      </c>
      <c r="C166" t="n">
        <v>160.9954751131221</v>
      </c>
      <c r="D166" t="n">
        <v>48.34635294117647</v>
      </c>
      <c r="E166" t="n">
        <v>2.222980392156863</v>
      </c>
    </row>
    <row r="167">
      <c r="A167" t="inlineStr">
        <is>
          <t>002459</t>
        </is>
      </c>
      <c r="B167" t="n">
        <v>0.01611607813490415</v>
      </c>
      <c r="C167" t="n">
        <v>159.7997138769671</v>
      </c>
      <c r="D167" t="n">
        <v>25.22450980392157</v>
      </c>
      <c r="E167" t="n">
        <v>4.327254901960784</v>
      </c>
    </row>
    <row r="168">
      <c r="A168" t="inlineStr">
        <is>
          <t>002539</t>
        </is>
      </c>
      <c r="B168" t="n">
        <v>0.001067070653623767</v>
      </c>
      <c r="C168" t="n">
        <v>159.7530864197531</v>
      </c>
      <c r="D168" t="n">
        <v>6.785686274509803</v>
      </c>
      <c r="E168" t="n">
        <v>2.679411764705882</v>
      </c>
    </row>
    <row r="169">
      <c r="A169" t="inlineStr">
        <is>
          <t>300087</t>
        </is>
      </c>
      <c r="B169" t="n">
        <v>0.008915852317030371</v>
      </c>
      <c r="C169" t="n">
        <v>159.6774193548387</v>
      </c>
      <c r="D169" t="n">
        <v>18.85850980392157</v>
      </c>
      <c r="E169" t="n">
        <v>5.061294117647059</v>
      </c>
    </row>
    <row r="170">
      <c r="A170" t="inlineStr">
        <is>
          <t>002705</t>
        </is>
      </c>
      <c r="B170" t="n">
        <v>0.01242476309301217</v>
      </c>
      <c r="C170" t="n">
        <v>159.3834505137912</v>
      </c>
      <c r="D170" t="n">
        <v>36.94901960784313</v>
      </c>
      <c r="E170" t="n">
        <v>0.7612156862745099</v>
      </c>
    </row>
    <row r="171">
      <c r="A171" t="inlineStr">
        <is>
          <t>002430</t>
        </is>
      </c>
      <c r="B171" t="n">
        <v>0.01039162651328676</v>
      </c>
      <c r="C171" t="n">
        <v>159.3155893536122</v>
      </c>
      <c r="D171" t="n">
        <v>19.78611764705882</v>
      </c>
      <c r="E171" t="n">
        <v>1.116039215686275</v>
      </c>
    </row>
    <row r="172">
      <c r="A172" t="inlineStr">
        <is>
          <t>300740</t>
        </is>
      </c>
      <c r="B172" t="n">
        <v>0.006635467951394565</v>
      </c>
      <c r="C172" t="n">
        <v>159.0666666666666</v>
      </c>
      <c r="D172" t="n">
        <v>15.69211764705882</v>
      </c>
      <c r="E172" t="n">
        <v>5.953333333333333</v>
      </c>
    </row>
    <row r="173">
      <c r="A173" t="inlineStr">
        <is>
          <t>603919</t>
        </is>
      </c>
      <c r="B173" t="n">
        <v>0.02671772252857919</v>
      </c>
      <c r="C173" t="n">
        <v>158.6042823156225</v>
      </c>
      <c r="D173" t="n">
        <v>22.39949019607843</v>
      </c>
      <c r="E173" t="n">
        <v>3.000823529411765</v>
      </c>
    </row>
    <row r="174">
      <c r="A174" t="inlineStr">
        <is>
          <t>603517</t>
        </is>
      </c>
      <c r="B174" t="n">
        <v>0.01568688131870436</v>
      </c>
      <c r="C174" t="n">
        <v>158.499071864227</v>
      </c>
      <c r="D174" t="n">
        <v>70.12160784313727</v>
      </c>
      <c r="E174" t="n">
        <v>0.9447058823529413</v>
      </c>
    </row>
    <row r="175">
      <c r="A175" t="inlineStr">
        <is>
          <t>002891</t>
        </is>
      </c>
      <c r="B175" t="n">
        <v>0.01568925494283299</v>
      </c>
      <c r="C175" t="n">
        <v>158.4462511291779</v>
      </c>
      <c r="D175" t="n">
        <v>41.63682352941176</v>
      </c>
      <c r="E175" t="n">
        <v>3.094117647058824</v>
      </c>
    </row>
    <row r="176">
      <c r="A176" t="inlineStr">
        <is>
          <t>002192</t>
        </is>
      </c>
      <c r="B176" t="n">
        <v>0.01981540881217127</v>
      </c>
      <c r="C176" t="n">
        <v>157.9822616407982</v>
      </c>
      <c r="D176" t="n">
        <v>22.82227450980392</v>
      </c>
      <c r="E176" t="n">
        <v>2.330823529411764</v>
      </c>
    </row>
    <row r="177">
      <c r="A177" t="inlineStr">
        <is>
          <t>300581</t>
        </is>
      </c>
      <c r="B177" t="n">
        <v>0.02420547195431674</v>
      </c>
      <c r="C177" t="n">
        <v>157.2513812154696</v>
      </c>
      <c r="D177" t="n">
        <v>25.6593725490196</v>
      </c>
      <c r="E177" t="n">
        <v>5.46949019607843</v>
      </c>
    </row>
    <row r="178">
      <c r="A178" t="inlineStr">
        <is>
          <t>300725</t>
        </is>
      </c>
      <c r="B178" t="n">
        <v>0.02811630008939189</v>
      </c>
      <c r="C178" t="n">
        <v>156.9442494031737</v>
      </c>
      <c r="D178" t="n">
        <v>115.7767450980392</v>
      </c>
      <c r="E178" t="n">
        <v>2.354392156862745</v>
      </c>
    </row>
    <row r="179">
      <c r="A179" t="inlineStr">
        <is>
          <t>002651</t>
        </is>
      </c>
      <c r="B179" t="n">
        <v>0.004333767214670493</v>
      </c>
      <c r="C179" t="n">
        <v>156.857855361596</v>
      </c>
      <c r="D179" t="n">
        <v>7.770313725490196</v>
      </c>
      <c r="E179" t="n">
        <v>2.258078431372549</v>
      </c>
    </row>
    <row r="180">
      <c r="A180" t="inlineStr">
        <is>
          <t>300824</t>
        </is>
      </c>
      <c r="B180" t="n">
        <v>0.00439649355172151</v>
      </c>
      <c r="C180" t="n">
        <v>156.1692126909518</v>
      </c>
      <c r="D180" t="n">
        <v>28.85154320987654</v>
      </c>
      <c r="E180" t="n">
        <v>11.51191358024691</v>
      </c>
    </row>
    <row r="181">
      <c r="A181" t="inlineStr">
        <is>
          <t>603976</t>
        </is>
      </c>
      <c r="B181" t="n">
        <v>0.05139043828764695</v>
      </c>
      <c r="C181" t="n">
        <v>155.6726596404216</v>
      </c>
      <c r="D181" t="n">
        <v>48.17501960784314</v>
      </c>
      <c r="E181" t="n">
        <v>13.45474509803922</v>
      </c>
    </row>
    <row r="182">
      <c r="A182" t="inlineStr">
        <is>
          <t>600121</t>
        </is>
      </c>
      <c r="B182" t="n">
        <v>0.0045744142228607</v>
      </c>
      <c r="C182" t="n">
        <v>155.5</v>
      </c>
      <c r="D182" t="n">
        <v>2.933450980392157</v>
      </c>
      <c r="E182" t="n">
        <v>3.65686274509804</v>
      </c>
    </row>
    <row r="183">
      <c r="A183" t="inlineStr">
        <is>
          <t>300347</t>
        </is>
      </c>
      <c r="B183" t="n">
        <v>0.03824565812120938</v>
      </c>
      <c r="C183" t="n">
        <v>155.3670745272525</v>
      </c>
      <c r="D183" t="n">
        <v>108.2427450980392</v>
      </c>
      <c r="E183" t="n">
        <v>1.352196078431373</v>
      </c>
    </row>
    <row r="184">
      <c r="A184" t="inlineStr">
        <is>
          <t>601717</t>
        </is>
      </c>
      <c r="B184" t="n">
        <v>0.003457029843805233</v>
      </c>
      <c r="C184" t="n">
        <v>154.4014084507043</v>
      </c>
      <c r="D184" t="n">
        <v>8.07164705882353</v>
      </c>
      <c r="E184" t="n">
        <v>2.426745098039216</v>
      </c>
    </row>
    <row r="185">
      <c r="A185" t="inlineStr">
        <is>
          <t>600827</t>
        </is>
      </c>
      <c r="B185" t="n">
        <v>0.006482966344710779</v>
      </c>
      <c r="C185" t="n">
        <v>153.2345013477089</v>
      </c>
      <c r="D185" t="n">
        <v>13.62270588235294</v>
      </c>
      <c r="E185" t="n">
        <v>1.749725490196078</v>
      </c>
    </row>
    <row r="186">
      <c r="A186" t="inlineStr">
        <is>
          <t>688179</t>
        </is>
      </c>
      <c r="B186" t="n">
        <v>0.0147833603130512</v>
      </c>
      <c r="C186" t="n">
        <v>153.1291611185086</v>
      </c>
      <c r="D186" t="n">
        <v>70.4181012658228</v>
      </c>
      <c r="E186" t="n">
        <v>10.94379746835443</v>
      </c>
    </row>
    <row r="187">
      <c r="A187" t="inlineStr">
        <is>
          <t>603583</t>
        </is>
      </c>
      <c r="B187" t="n">
        <v>0.02453396071587429</v>
      </c>
      <c r="C187" t="n">
        <v>152.1484945922245</v>
      </c>
      <c r="D187" t="n">
        <v>57.07337254901961</v>
      </c>
      <c r="E187" t="n">
        <v>1.858588235294118</v>
      </c>
    </row>
    <row r="188">
      <c r="A188" t="inlineStr">
        <is>
          <t>600754</t>
        </is>
      </c>
      <c r="B188" t="n">
        <v>0.01091438721298656</v>
      </c>
      <c r="C188" t="n">
        <v>151.4285714285714</v>
      </c>
      <c r="D188" t="n">
        <v>37.99423529411764</v>
      </c>
      <c r="E188" t="n">
        <v>0.7341960784313726</v>
      </c>
    </row>
    <row r="189">
      <c r="A189" t="inlineStr">
        <is>
          <t>603882</t>
        </is>
      </c>
      <c r="B189" t="n">
        <v>0.03536055215707706</v>
      </c>
      <c r="C189" t="n">
        <v>150.663364585176</v>
      </c>
      <c r="D189" t="n">
        <v>92.21109803921567</v>
      </c>
      <c r="E189" t="n">
        <v>1.761647058823529</v>
      </c>
    </row>
    <row r="190">
      <c r="A190" t="inlineStr">
        <is>
          <t>603259</t>
        </is>
      </c>
      <c r="B190" t="n">
        <v>0.0298920481442148</v>
      </c>
      <c r="C190" t="n">
        <v>150.4053271569195</v>
      </c>
      <c r="D190" t="n">
        <v>102.1710196078431</v>
      </c>
      <c r="E190" t="n">
        <v>1.136627450980392</v>
      </c>
    </row>
    <row r="191">
      <c r="A191" t="inlineStr">
        <is>
          <t>603991</t>
        </is>
      </c>
      <c r="B191" t="n">
        <v>0.008802393156227375</v>
      </c>
      <c r="C191" t="n">
        <v>150.3285151116951</v>
      </c>
      <c r="D191" t="n">
        <v>32.59388235294118</v>
      </c>
      <c r="E191" t="n">
        <v>2.52843137254902</v>
      </c>
    </row>
    <row r="192">
      <c r="A192" t="inlineStr">
        <is>
          <t>600989</t>
        </is>
      </c>
      <c r="B192" t="n">
        <v>0.00232649746222991</v>
      </c>
      <c r="C192" t="n">
        <v>150.3234152652005</v>
      </c>
      <c r="D192" t="n">
        <v>10.72066666666666</v>
      </c>
      <c r="E192" t="n">
        <v>2.95321568627451</v>
      </c>
    </row>
    <row r="193">
      <c r="A193" t="inlineStr">
        <is>
          <t>600409</t>
        </is>
      </c>
      <c r="B193" t="n">
        <v>0.003320400244916785</v>
      </c>
      <c r="C193" t="n">
        <v>150</v>
      </c>
      <c r="D193" t="n">
        <v>6.852156862745098</v>
      </c>
      <c r="E193" t="n">
        <v>2.341882352941177</v>
      </c>
    </row>
    <row r="194">
      <c r="A194" t="inlineStr">
        <is>
          <t>000157</t>
        </is>
      </c>
      <c r="B194" t="n">
        <v>0.001924876468470344</v>
      </c>
      <c r="C194" t="n">
        <v>149.8287671232877</v>
      </c>
      <c r="D194" t="n">
        <v>8.056509803921568</v>
      </c>
      <c r="E194" t="n">
        <v>1.346196078431372</v>
      </c>
    </row>
    <row r="195">
      <c r="A195" t="inlineStr">
        <is>
          <t>603535</t>
        </is>
      </c>
      <c r="B195" t="n">
        <v>0.02209118744950482</v>
      </c>
      <c r="C195" t="n">
        <v>149.706457925636</v>
      </c>
      <c r="D195" t="n">
        <v>29.52207843137255</v>
      </c>
      <c r="E195" t="n">
        <v>2.79035294117647</v>
      </c>
    </row>
    <row r="196">
      <c r="A196" t="inlineStr">
        <is>
          <t>300737</t>
        </is>
      </c>
      <c r="B196" t="n">
        <v>0.003485434004438131</v>
      </c>
      <c r="C196" t="n">
        <v>149</v>
      </c>
      <c r="D196" t="n">
        <v>21.65062745098039</v>
      </c>
      <c r="E196" t="n">
        <v>3.821137254901961</v>
      </c>
    </row>
    <row r="197">
      <c r="A197" t="inlineStr">
        <is>
          <t>002064</t>
        </is>
      </c>
      <c r="B197" t="n">
        <v>0.003852033556484282</v>
      </c>
      <c r="C197" t="n">
        <v>148.75</v>
      </c>
      <c r="D197" t="n">
        <v>7.691803921568628</v>
      </c>
      <c r="E197" t="n">
        <v>1.847294117647059</v>
      </c>
    </row>
    <row r="198">
      <c r="A198" t="inlineStr">
        <is>
          <t>601696</t>
        </is>
      </c>
      <c r="B198" t="n">
        <v>0.003440532251635761</v>
      </c>
      <c r="C198" t="n">
        <v>148.6040609137056</v>
      </c>
      <c r="D198" t="n">
        <v>24.79304166666667</v>
      </c>
      <c r="E198" t="n">
        <v>13.4515</v>
      </c>
    </row>
    <row r="199">
      <c r="A199" t="inlineStr">
        <is>
          <t>603025</t>
        </is>
      </c>
      <c r="B199" t="n">
        <v>0.01331164290758464</v>
      </c>
      <c r="C199" t="n">
        <v>148.2532751091703</v>
      </c>
      <c r="D199" t="n">
        <v>10.99611764705882</v>
      </c>
      <c r="E199" t="n">
        <v>1.218588235294118</v>
      </c>
    </row>
    <row r="200">
      <c r="A200" t="inlineStr">
        <is>
          <t>601028</t>
        </is>
      </c>
      <c r="B200" t="n">
        <v>0.002995385407157372</v>
      </c>
      <c r="C200" t="n">
        <v>148.1203007518797</v>
      </c>
      <c r="D200" t="n">
        <v>10.27960784313726</v>
      </c>
      <c r="E200" t="n">
        <v>0.7458431372549019</v>
      </c>
    </row>
    <row r="201">
      <c r="A201" t="inlineStr">
        <is>
          <t>002389</t>
        </is>
      </c>
      <c r="B201" t="n">
        <v>0.009241994196784531</v>
      </c>
      <c r="C201" t="n">
        <v>148.0662983425415</v>
      </c>
      <c r="D201" t="n">
        <v>20.1918431372549</v>
      </c>
      <c r="E201" t="n">
        <v>4.46078431372549</v>
      </c>
    </row>
    <row r="202">
      <c r="A202" t="inlineStr">
        <is>
          <t>603113</t>
        </is>
      </c>
      <c r="B202" t="n">
        <v>0.002771903532382176</v>
      </c>
      <c r="C202" t="n">
        <v>147.1778487752929</v>
      </c>
      <c r="D202" t="n">
        <v>12.86223529411765</v>
      </c>
      <c r="E202" t="n">
        <v>1.905411764705882</v>
      </c>
    </row>
    <row r="203">
      <c r="A203" t="inlineStr">
        <is>
          <t>000923</t>
        </is>
      </c>
      <c r="B203" t="n">
        <v>0.007112310235657717</v>
      </c>
      <c r="C203" t="n">
        <v>145.3565505804312</v>
      </c>
      <c r="D203" t="n">
        <v>16.00298039215686</v>
      </c>
      <c r="E203" t="n">
        <v>1.759294117647059</v>
      </c>
    </row>
    <row r="204">
      <c r="A204" t="inlineStr">
        <is>
          <t>603985</t>
        </is>
      </c>
      <c r="B204" t="n">
        <v>0.01253457634016839</v>
      </c>
      <c r="C204" t="n">
        <v>145.2593917710197</v>
      </c>
      <c r="D204" t="n">
        <v>21.61580392156863</v>
      </c>
      <c r="E204" t="n">
        <v>2.862705882352941</v>
      </c>
    </row>
    <row r="205">
      <c r="A205" t="inlineStr">
        <is>
          <t>000913</t>
        </is>
      </c>
      <c r="B205" t="n">
        <v>0.01175548781657985</v>
      </c>
      <c r="C205" t="n">
        <v>145.1745379876797</v>
      </c>
      <c r="D205" t="n">
        <v>18.53556862745098</v>
      </c>
      <c r="E205" t="n">
        <v>1.415058823529412</v>
      </c>
    </row>
    <row r="206">
      <c r="A206" t="inlineStr">
        <is>
          <t>300825</t>
        </is>
      </c>
      <c r="B206" t="n">
        <v>0.003000526123415637</v>
      </c>
      <c r="C206" t="n">
        <v>144.3438914027149</v>
      </c>
      <c r="D206" t="n">
        <v>22.986376146789</v>
      </c>
      <c r="E206" t="n">
        <v>13.79844036697248</v>
      </c>
    </row>
    <row r="207">
      <c r="A207" t="inlineStr">
        <is>
          <t>002977</t>
        </is>
      </c>
      <c r="B207" t="n">
        <v>0.01985406591702635</v>
      </c>
      <c r="C207" t="n">
        <v>142.5645799394927</v>
      </c>
      <c r="D207" t="n">
        <v>109.475575221239</v>
      </c>
      <c r="E207" t="n">
        <v>12.3479203539823</v>
      </c>
    </row>
    <row r="208">
      <c r="A208" t="inlineStr">
        <is>
          <t>002759</t>
        </is>
      </c>
      <c r="B208" t="n">
        <v>0.009305330158888143</v>
      </c>
      <c r="C208" t="n">
        <v>142.4639580602883</v>
      </c>
      <c r="D208" t="n">
        <v>10.87149019607843</v>
      </c>
      <c r="E208" t="n">
        <v>3.166823529411765</v>
      </c>
    </row>
    <row r="209">
      <c r="A209" t="inlineStr">
        <is>
          <t>600660</t>
        </is>
      </c>
      <c r="B209" t="n">
        <v>0.01951572598058883</v>
      </c>
      <c r="C209" t="n">
        <v>141.8574514038877</v>
      </c>
      <c r="D209" t="n">
        <v>30.96058823529412</v>
      </c>
      <c r="E209" t="n">
        <v>1.16521568627451</v>
      </c>
    </row>
    <row r="210">
      <c r="A210" t="inlineStr">
        <is>
          <t>300442</t>
        </is>
      </c>
      <c r="B210" t="n">
        <v>0.01062880022945802</v>
      </c>
      <c r="C210" t="n">
        <v>141.0401002506266</v>
      </c>
      <c r="D210" t="n">
        <v>24.54313725490196</v>
      </c>
      <c r="E210" t="n">
        <v>1.75435294117647</v>
      </c>
    </row>
    <row r="211">
      <c r="A211" t="inlineStr">
        <is>
          <t>002258</t>
        </is>
      </c>
      <c r="B211" t="n">
        <v>0.003299530534325518</v>
      </c>
      <c r="C211" t="n">
        <v>141.0358565737052</v>
      </c>
      <c r="D211" t="n">
        <v>19.48188235294118</v>
      </c>
      <c r="E211" t="n">
        <v>2.271294117647059</v>
      </c>
    </row>
    <row r="212">
      <c r="A212" t="inlineStr">
        <is>
          <t>300054</t>
        </is>
      </c>
      <c r="B212" t="n">
        <v>0.002734394655789722</v>
      </c>
      <c r="C212" t="n">
        <v>140.7151095732411</v>
      </c>
      <c r="D212" t="n">
        <v>15.77074509803922</v>
      </c>
      <c r="E212" t="n">
        <v>4.271529411764706</v>
      </c>
    </row>
    <row r="213">
      <c r="A213" t="inlineStr">
        <is>
          <t>688408</t>
        </is>
      </c>
      <c r="B213" t="n">
        <v>0.02336749126921199</v>
      </c>
      <c r="C213" t="n">
        <v>140.2570694087403</v>
      </c>
      <c r="D213" t="n">
        <v>144.5705263157895</v>
      </c>
      <c r="E213" t="n">
        <v>5.504035087719299</v>
      </c>
    </row>
    <row r="214">
      <c r="A214" t="inlineStr">
        <is>
          <t>300855</t>
        </is>
      </c>
      <c r="B214" t="n">
        <v>0.004251844557511721</v>
      </c>
      <c r="C214" t="n">
        <v>140.1189689358889</v>
      </c>
      <c r="D214" t="n">
        <v>42.64371428571429</v>
      </c>
      <c r="E214" t="n">
        <v>11.81735714285714</v>
      </c>
    </row>
    <row r="215">
      <c r="A215" t="inlineStr">
        <is>
          <t>601208</t>
        </is>
      </c>
      <c r="B215" t="n">
        <v>0.002375648200579729</v>
      </c>
      <c r="C215" t="n">
        <v>139.5397489539749</v>
      </c>
      <c r="D215" t="n">
        <v>8.281450980392156</v>
      </c>
      <c r="E215" t="n">
        <v>2.116235294117648</v>
      </c>
    </row>
    <row r="216">
      <c r="A216" t="inlineStr">
        <is>
          <t>600519</t>
        </is>
      </c>
      <c r="B216" t="n">
        <v>0.2951428669740598</v>
      </c>
      <c r="C216" t="n">
        <v>138.1482521273609</v>
      </c>
      <c r="D216" t="n">
        <v>1575.266745098039</v>
      </c>
      <c r="E216" t="n">
        <v>0.2611764705882353</v>
      </c>
    </row>
    <row r="217">
      <c r="A217" t="inlineStr">
        <is>
          <t>603208</t>
        </is>
      </c>
      <c r="B217" t="n">
        <v>0.02346966542704623</v>
      </c>
      <c r="C217" t="n">
        <v>138.0165289256198</v>
      </c>
      <c r="D217" t="n">
        <v>102.265568627451</v>
      </c>
      <c r="E217" t="n">
        <v>1.276509803921569</v>
      </c>
    </row>
    <row r="218">
      <c r="A218" t="inlineStr">
        <is>
          <t>603877</t>
        </is>
      </c>
      <c r="B218" t="n">
        <v>0.01483097292578732</v>
      </c>
      <c r="C218" t="n">
        <v>137.8854625550661</v>
      </c>
      <c r="D218" t="n">
        <v>23.10858823529412</v>
      </c>
      <c r="E218" t="n">
        <v>0.3622745098039216</v>
      </c>
    </row>
    <row r="219">
      <c r="A219" t="inlineStr">
        <is>
          <t>601058</t>
        </is>
      </c>
      <c r="B219" t="n">
        <v>0.001936901626012237</v>
      </c>
      <c r="C219" t="n">
        <v>137.8640776699029</v>
      </c>
      <c r="D219" t="n">
        <v>4.963176470588236</v>
      </c>
      <c r="E219" t="n">
        <v>1.945176470588236</v>
      </c>
    </row>
    <row r="220">
      <c r="A220" t="inlineStr">
        <is>
          <t>300143</t>
        </is>
      </c>
      <c r="B220" t="n">
        <v>0.007254090438404355</v>
      </c>
      <c r="C220" t="n">
        <v>137.1331828442438</v>
      </c>
      <c r="D220" t="n">
        <v>18.11835294117647</v>
      </c>
      <c r="E220" t="n">
        <v>1.905568627450981</v>
      </c>
    </row>
    <row r="221">
      <c r="A221" t="inlineStr">
        <is>
          <t>600859</t>
        </is>
      </c>
      <c r="B221" t="n">
        <v>0.03684429427833696</v>
      </c>
      <c r="C221" t="n">
        <v>137.1244635193133</v>
      </c>
      <c r="D221" t="n">
        <v>33.57125490196078</v>
      </c>
      <c r="E221" t="n">
        <v>3.167568627450981</v>
      </c>
    </row>
    <row r="222">
      <c r="A222" t="inlineStr">
        <is>
          <t>300750</t>
        </is>
      </c>
      <c r="B222" t="n">
        <v>0.1200967347221154</v>
      </c>
      <c r="C222" t="n">
        <v>136.9016323286667</v>
      </c>
      <c r="D222" t="n">
        <v>213.9860392156862</v>
      </c>
      <c r="E222" t="n">
        <v>1.630274509803922</v>
      </c>
    </row>
    <row r="223">
      <c r="A223" t="inlineStr">
        <is>
          <t>300285</t>
        </is>
      </c>
      <c r="B223" t="n">
        <v>0.00959211590738279</v>
      </c>
      <c r="C223" t="n">
        <v>136.8421052631579</v>
      </c>
      <c r="D223" t="n">
        <v>34.71349019607843</v>
      </c>
      <c r="E223" t="n">
        <v>1.64</v>
      </c>
    </row>
    <row r="224">
      <c r="A224" t="inlineStr">
        <is>
          <t>603489</t>
        </is>
      </c>
      <c r="B224" t="n">
        <v>0.05851950673304882</v>
      </c>
      <c r="C224" t="n">
        <v>136.0042283298097</v>
      </c>
      <c r="D224" t="n">
        <v>146.4643529411765</v>
      </c>
      <c r="E224" t="n">
        <v>3.487294117647058</v>
      </c>
    </row>
    <row r="225">
      <c r="A225" t="inlineStr">
        <is>
          <t>002585</t>
        </is>
      </c>
      <c r="B225" t="n">
        <v>0.002324491238260898</v>
      </c>
      <c r="C225" t="n">
        <v>135.9296482412061</v>
      </c>
      <c r="D225" t="n">
        <v>7.647294117647059</v>
      </c>
      <c r="E225" t="n">
        <v>4.076117647058824</v>
      </c>
    </row>
    <row r="226">
      <c r="A226" t="inlineStr">
        <is>
          <t>002027</t>
        </is>
      </c>
      <c r="B226" t="n">
        <v>0.003217203872568266</v>
      </c>
      <c r="C226" t="n">
        <v>135.755258126195</v>
      </c>
      <c r="D226" t="n">
        <v>7.242274509803922</v>
      </c>
      <c r="E226" t="n">
        <v>1.074980392156863</v>
      </c>
    </row>
    <row r="227">
      <c r="A227" t="inlineStr">
        <is>
          <t>603787</t>
        </is>
      </c>
      <c r="B227" t="n">
        <v>0.01253357284951063</v>
      </c>
      <c r="C227" t="n">
        <v>135.6332703213611</v>
      </c>
      <c r="D227" t="n">
        <v>22.08043137254902</v>
      </c>
      <c r="E227" t="n">
        <v>3.542235294117647</v>
      </c>
    </row>
    <row r="228">
      <c r="A228" t="inlineStr">
        <is>
          <t>300600</t>
        </is>
      </c>
      <c r="B228" t="n">
        <v>0.007341692704463974</v>
      </c>
      <c r="C228" t="n">
        <v>135.5473554735547</v>
      </c>
      <c r="D228" t="n">
        <v>14.6601568627451</v>
      </c>
      <c r="E228" t="n">
        <v>3.223490196078431</v>
      </c>
    </row>
    <row r="229">
      <c r="A229" t="inlineStr">
        <is>
          <t>600127</t>
        </is>
      </c>
      <c r="B229" t="n">
        <v>0.002664230577380576</v>
      </c>
      <c r="C229" t="n">
        <v>135.2040816326531</v>
      </c>
      <c r="D229" t="n">
        <v>10.10066666666667</v>
      </c>
      <c r="E229" t="n">
        <v>10.9981568627451</v>
      </c>
    </row>
    <row r="230">
      <c r="A230" t="inlineStr">
        <is>
          <t>300496</t>
        </is>
      </c>
      <c r="B230" t="n">
        <v>0.02850374759821265</v>
      </c>
      <c r="C230" t="n">
        <v>134.65746507322</v>
      </c>
      <c r="D230" t="n">
        <v>86.00976470588236</v>
      </c>
      <c r="E230" t="n">
        <v>3.666196078431373</v>
      </c>
    </row>
    <row r="231">
      <c r="A231" t="inlineStr">
        <is>
          <t>689009</t>
        </is>
      </c>
      <c r="B231" t="n">
        <v>0.009906366164480889</v>
      </c>
      <c r="C231" t="n">
        <v>134.5454545454545</v>
      </c>
      <c r="D231" t="n">
        <v>78.47157894736843</v>
      </c>
      <c r="E231" t="n">
        <v>17.11355263157894</v>
      </c>
    </row>
    <row r="232">
      <c r="A232" t="inlineStr">
        <is>
          <t>300037</t>
        </is>
      </c>
      <c r="B232" t="n">
        <v>0.02931485386144129</v>
      </c>
      <c r="C232" t="n">
        <v>134.5244956772334</v>
      </c>
      <c r="D232" t="n">
        <v>60.87411764705882</v>
      </c>
      <c r="E232" t="n">
        <v>3.193960784313726</v>
      </c>
    </row>
    <row r="233">
      <c r="A233" t="inlineStr">
        <is>
          <t>603599</t>
        </is>
      </c>
      <c r="B233" t="n">
        <v>0.003435373945558798</v>
      </c>
      <c r="C233" t="n">
        <v>134.1201716738197</v>
      </c>
      <c r="D233" t="n">
        <v>19.12898039215686</v>
      </c>
      <c r="E233" t="n">
        <v>1.873882352941176</v>
      </c>
    </row>
    <row r="234">
      <c r="A234" t="inlineStr">
        <is>
          <t>002025</t>
        </is>
      </c>
      <c r="B234" t="n">
        <v>0.0166380295616368</v>
      </c>
      <c r="C234" t="n">
        <v>134.0179717586649</v>
      </c>
      <c r="D234" t="n">
        <v>41.72215686274509</v>
      </c>
      <c r="E234" t="n">
        <v>1.779607843137255</v>
      </c>
    </row>
    <row r="235">
      <c r="A235" t="inlineStr">
        <is>
          <t>600486</t>
        </is>
      </c>
      <c r="B235" t="n">
        <v>0.02692347509028153</v>
      </c>
      <c r="C235" t="n">
        <v>133.7481698389459</v>
      </c>
      <c r="D235" t="n">
        <v>95.02749019607843</v>
      </c>
      <c r="E235" t="n">
        <v>1.138509803921569</v>
      </c>
    </row>
    <row r="236">
      <c r="A236" t="inlineStr">
        <is>
          <t>002068</t>
        </is>
      </c>
      <c r="B236" t="n">
        <v>0.001061577455289118</v>
      </c>
      <c r="C236" t="n">
        <v>133.6814621409921</v>
      </c>
      <c r="D236" t="n">
        <v>5.128274509803922</v>
      </c>
      <c r="E236" t="n">
        <v>2.259529411764706</v>
      </c>
    </row>
    <row r="237">
      <c r="A237" t="inlineStr">
        <is>
          <t>603650</t>
        </is>
      </c>
      <c r="B237" t="n">
        <v>0.01076811876997738</v>
      </c>
      <c r="C237" t="n">
        <v>133.4367245657568</v>
      </c>
      <c r="D237" t="n">
        <v>27.54239215686274</v>
      </c>
      <c r="E237" t="n">
        <v>4.348901960784314</v>
      </c>
    </row>
    <row r="238">
      <c r="A238" t="inlineStr">
        <is>
          <t>688363</t>
        </is>
      </c>
      <c r="B238" t="n">
        <v>0.02962821365893985</v>
      </c>
      <c r="C238" t="n">
        <v>133.3616195902534</v>
      </c>
      <c r="D238" t="n">
        <v>127.6751764705882</v>
      </c>
      <c r="E238" t="n">
        <v>3.651882352941176</v>
      </c>
    </row>
    <row r="239">
      <c r="A239" t="inlineStr">
        <is>
          <t>603799</t>
        </is>
      </c>
      <c r="B239" t="n">
        <v>0.03063616541918816</v>
      </c>
      <c r="C239" t="n">
        <v>132.3542306006138</v>
      </c>
      <c r="D239" t="n">
        <v>48.00929411764705</v>
      </c>
      <c r="E239" t="n">
        <v>3.923725490196078</v>
      </c>
    </row>
    <row r="240">
      <c r="A240" t="inlineStr">
        <is>
          <t>600089</t>
        </is>
      </c>
      <c r="B240" t="n">
        <v>0.001345731849990569</v>
      </c>
      <c r="C240" t="n">
        <v>132.2241681260946</v>
      </c>
      <c r="D240" t="n">
        <v>8.334352941176471</v>
      </c>
      <c r="E240" t="n">
        <v>2.689450980392157</v>
      </c>
    </row>
    <row r="241">
      <c r="A241" t="inlineStr">
        <is>
          <t>000403</t>
        </is>
      </c>
      <c r="B241" t="n">
        <v>0.009583001585047195</v>
      </c>
      <c r="C241" t="n">
        <v>131.7527970165157</v>
      </c>
      <c r="D241" t="n">
        <v>33.58945098039217</v>
      </c>
      <c r="E241" t="n">
        <v>1.044901960784314</v>
      </c>
    </row>
    <row r="242">
      <c r="A242" t="inlineStr">
        <is>
          <t>600707</t>
        </is>
      </c>
      <c r="B242" t="n">
        <v>0.001136935705831735</v>
      </c>
      <c r="C242" t="n">
        <v>131.5942028985507</v>
      </c>
      <c r="D242" t="n">
        <v>4.923960784313726</v>
      </c>
      <c r="E242" t="n">
        <v>2.458313725490196</v>
      </c>
    </row>
    <row r="243">
      <c r="A243" t="inlineStr">
        <is>
          <t>600151</t>
        </is>
      </c>
      <c r="B243" t="n">
        <v>0.00171517730320982</v>
      </c>
      <c r="C243" t="n">
        <v>131.2655086848635</v>
      </c>
      <c r="D243" t="n">
        <v>6.318117647058823</v>
      </c>
      <c r="E243" t="n">
        <v>2.283607843137255</v>
      </c>
    </row>
    <row r="244">
      <c r="A244" t="inlineStr">
        <is>
          <t>002597</t>
        </is>
      </c>
      <c r="B244" t="n">
        <v>0.008080733467121681</v>
      </c>
      <c r="C244" t="n">
        <v>131.1526479750779</v>
      </c>
      <c r="D244" t="n">
        <v>29.25360784313726</v>
      </c>
      <c r="E244" t="n">
        <v>1.139882352941177</v>
      </c>
    </row>
    <row r="245">
      <c r="A245" t="inlineStr">
        <is>
          <t>000807</t>
        </is>
      </c>
      <c r="B245" t="n">
        <v>0.001786991385746575</v>
      </c>
      <c r="C245" t="n">
        <v>131.1475409836066</v>
      </c>
      <c r="D245" t="n">
        <v>5.818941176470588</v>
      </c>
      <c r="E245" t="n">
        <v>3.45164705882353</v>
      </c>
    </row>
    <row r="246">
      <c r="A246" t="inlineStr">
        <is>
          <t>600176</t>
        </is>
      </c>
      <c r="B246" t="n">
        <v>0.007201110998715906</v>
      </c>
      <c r="C246" t="n">
        <v>130.6030603060306</v>
      </c>
      <c r="D246" t="n">
        <v>13.26819607843137</v>
      </c>
      <c r="E246" t="n">
        <v>1.361490196078431</v>
      </c>
    </row>
    <row r="247">
      <c r="A247" t="inlineStr">
        <is>
          <t>600918</t>
        </is>
      </c>
      <c r="B247" t="n">
        <v>0.001230145312298195</v>
      </c>
      <c r="C247" t="n">
        <v>130.1109350237718</v>
      </c>
      <c r="D247" t="n">
        <v>15.46425287356322</v>
      </c>
      <c r="E247" t="n">
        <v>10.8517816091954</v>
      </c>
    </row>
    <row r="248">
      <c r="A248" t="inlineStr">
        <is>
          <t>002078</t>
        </is>
      </c>
      <c r="B248" t="n">
        <v>0.002877869504550168</v>
      </c>
      <c r="C248" t="n">
        <v>129.9065420560748</v>
      </c>
      <c r="D248" t="n">
        <v>12.14729411764706</v>
      </c>
      <c r="E248" t="n">
        <v>1.045882352941176</v>
      </c>
    </row>
    <row r="249">
      <c r="A249" t="inlineStr">
        <is>
          <t>601965</t>
        </is>
      </c>
      <c r="B249" t="n">
        <v>0.003274826690653554</v>
      </c>
      <c r="C249" t="n">
        <v>129.3539325842696</v>
      </c>
      <c r="D249" t="n">
        <v>11.5903137254902</v>
      </c>
      <c r="E249" t="n">
        <v>0.9660392156862746</v>
      </c>
    </row>
    <row r="250">
      <c r="A250" t="inlineStr">
        <is>
          <t>603606</t>
        </is>
      </c>
      <c r="B250" t="n">
        <v>0.005891116185279144</v>
      </c>
      <c r="C250" t="n">
        <v>129.2843691148776</v>
      </c>
      <c r="D250" t="n">
        <v>18.99070588235294</v>
      </c>
      <c r="E250" t="n">
        <v>2.704274509803922</v>
      </c>
    </row>
    <row r="251">
      <c r="A251" t="inlineStr">
        <is>
          <t>600211</t>
        </is>
      </c>
      <c r="B251" t="n">
        <v>0.06229590038401406</v>
      </c>
      <c r="C251" t="n">
        <v>128.7541254125413</v>
      </c>
      <c r="D251" t="n">
        <v>61.75360784313725</v>
      </c>
      <c r="E251" t="n">
        <v>3.852392156862745</v>
      </c>
    </row>
    <row r="252">
      <c r="A252" t="inlineStr">
        <is>
          <t>000516</t>
        </is>
      </c>
      <c r="B252" t="n">
        <v>0.003906841661308512</v>
      </c>
      <c r="C252" t="n">
        <v>128.4848484848485</v>
      </c>
      <c r="D252" t="n">
        <v>6.690823529411765</v>
      </c>
      <c r="E252" t="n">
        <v>1.956196078431373</v>
      </c>
    </row>
    <row r="253">
      <c r="A253" t="inlineStr">
        <is>
          <t>300522</t>
        </is>
      </c>
      <c r="B253" t="n">
        <v>0.009990042490665041</v>
      </c>
      <c r="C253" t="n">
        <v>128.4033613445378</v>
      </c>
      <c r="D253" t="n">
        <v>21.49894117647059</v>
      </c>
      <c r="E253" t="n">
        <v>2.343490196078431</v>
      </c>
    </row>
    <row r="254">
      <c r="A254" t="inlineStr">
        <is>
          <t>300138</t>
        </is>
      </c>
      <c r="B254" t="n">
        <v>0.003639738367074555</v>
      </c>
      <c r="C254" t="n">
        <v>127.8174037089872</v>
      </c>
      <c r="D254" t="n">
        <v>13.6378431372549</v>
      </c>
      <c r="E254" t="n">
        <v>2.418588235294118</v>
      </c>
    </row>
    <row r="255">
      <c r="A255" t="inlineStr">
        <is>
          <t>600219</t>
        </is>
      </c>
      <c r="B255" t="n">
        <v>0.0004589328833989911</v>
      </c>
      <c r="C255" t="n">
        <v>127.8048780487805</v>
      </c>
      <c r="D255" t="n">
        <v>2.485882352941177</v>
      </c>
      <c r="E255" t="n">
        <v>1.16878431372549</v>
      </c>
    </row>
    <row r="256">
      <c r="A256" t="inlineStr">
        <is>
          <t>688017</t>
        </is>
      </c>
      <c r="B256" t="n">
        <v>0.03251802559644037</v>
      </c>
      <c r="C256" t="n">
        <v>127.7787205158663</v>
      </c>
      <c r="D256" t="n">
        <v>109.8711403508772</v>
      </c>
      <c r="E256" t="n">
        <v>6.07359649122807</v>
      </c>
    </row>
    <row r="257">
      <c r="A257" t="inlineStr">
        <is>
          <t>002607</t>
        </is>
      </c>
      <c r="B257" t="n">
        <v>0.005749776757423806</v>
      </c>
      <c r="C257" t="n">
        <v>127.1350696547547</v>
      </c>
      <c r="D257" t="n">
        <v>31.20988235294118</v>
      </c>
      <c r="E257" t="n">
        <v>1.568549019607843</v>
      </c>
    </row>
    <row r="258">
      <c r="A258" t="inlineStr">
        <is>
          <t>300415</t>
        </is>
      </c>
      <c r="B258" t="n">
        <v>0.003969251636595164</v>
      </c>
      <c r="C258" t="n">
        <v>126.8354430379747</v>
      </c>
      <c r="D258" t="n">
        <v>11.25482352941176</v>
      </c>
      <c r="E258" t="n">
        <v>1.992627450980392</v>
      </c>
    </row>
    <row r="259">
      <c r="A259" t="inlineStr">
        <is>
          <t>002149</t>
        </is>
      </c>
      <c r="B259" t="n">
        <v>0.004312305924857544</v>
      </c>
      <c r="C259" t="n">
        <v>126.7515923566879</v>
      </c>
      <c r="D259" t="n">
        <v>9.125764705882354</v>
      </c>
      <c r="E259" t="n">
        <v>4.286156862745098</v>
      </c>
    </row>
    <row r="260">
      <c r="A260" t="inlineStr">
        <is>
          <t>300715</t>
        </is>
      </c>
      <c r="B260" t="n">
        <v>0.01285163006444247</v>
      </c>
      <c r="C260" t="n">
        <v>126.3964950711939</v>
      </c>
      <c r="D260" t="n">
        <v>41.70266666666667</v>
      </c>
      <c r="E260" t="n">
        <v>3.188862745098039</v>
      </c>
    </row>
    <row r="261">
      <c r="A261" t="inlineStr">
        <is>
          <t>000786</t>
        </is>
      </c>
      <c r="B261" t="n">
        <v>0.008949909401599808</v>
      </c>
      <c r="C261" t="n">
        <v>126.3443101292205</v>
      </c>
      <c r="D261" t="n">
        <v>32.26909803921568</v>
      </c>
      <c r="E261" t="n">
        <v>0.8414117647058824</v>
      </c>
    </row>
    <row r="262">
      <c r="A262" t="inlineStr">
        <is>
          <t>601966</t>
        </is>
      </c>
      <c r="B262" t="n">
        <v>0.009486195403248403</v>
      </c>
      <c r="C262" t="n">
        <v>126.0600706713781</v>
      </c>
      <c r="D262" t="n">
        <v>26.89705882352941</v>
      </c>
      <c r="E262" t="n">
        <v>0.8113333333333332</v>
      </c>
    </row>
    <row r="263">
      <c r="A263" t="inlineStr">
        <is>
          <t>300576</t>
        </is>
      </c>
      <c r="B263" t="n">
        <v>0.01487979494934409</v>
      </c>
      <c r="C263" t="n">
        <v>125.8011049723756</v>
      </c>
      <c r="D263" t="n">
        <v>47.66341176470588</v>
      </c>
      <c r="E263" t="n">
        <v>15.45439215686275</v>
      </c>
    </row>
    <row r="264">
      <c r="A264" t="inlineStr">
        <is>
          <t>002980</t>
        </is>
      </c>
      <c r="B264" t="n">
        <v>0.009685009441154871</v>
      </c>
      <c r="C264" t="n">
        <v>124.7201492537313</v>
      </c>
      <c r="D264" t="n">
        <v>55.99752427184465</v>
      </c>
      <c r="E264" t="n">
        <v>12.72621359223301</v>
      </c>
    </row>
    <row r="265">
      <c r="A265" t="inlineStr">
        <is>
          <t>300034</t>
        </is>
      </c>
      <c r="B265" t="n">
        <v>0.0065450305457421</v>
      </c>
      <c r="C265" t="n">
        <v>124.1641337386018</v>
      </c>
      <c r="D265" t="n">
        <v>22.29423529411765</v>
      </c>
      <c r="E265" t="n">
        <v>2.700588235294118</v>
      </c>
    </row>
    <row r="266">
      <c r="A266" t="inlineStr">
        <is>
          <t>300048</t>
        </is>
      </c>
      <c r="B266" t="n">
        <v>0.0006679434069691339</v>
      </c>
      <c r="C266" t="n">
        <v>124.0566037735849</v>
      </c>
      <c r="D266" t="n">
        <v>4.438588235294119</v>
      </c>
      <c r="E266" t="n">
        <v>3.992823529411765</v>
      </c>
    </row>
    <row r="267">
      <c r="A267" t="inlineStr">
        <is>
          <t>300648</t>
        </is>
      </c>
      <c r="B267" t="n">
        <v>0.01355942858568153</v>
      </c>
      <c r="C267" t="n">
        <v>123.9475500345066</v>
      </c>
      <c r="D267" t="n">
        <v>25.6356862745098</v>
      </c>
      <c r="E267" t="n">
        <v>5.754196078431372</v>
      </c>
    </row>
    <row r="268">
      <c r="A268" t="inlineStr">
        <is>
          <t>300082</t>
        </is>
      </c>
      <c r="B268" t="n">
        <v>0.002716733514217137</v>
      </c>
      <c r="C268" t="n">
        <v>122.920517560074</v>
      </c>
      <c r="D268" t="n">
        <v>8.43407843137255</v>
      </c>
      <c r="E268" t="n">
        <v>2.214901960784314</v>
      </c>
    </row>
    <row r="269">
      <c r="A269" t="inlineStr">
        <is>
          <t>603288</t>
        </is>
      </c>
      <c r="B269" t="n">
        <v>0.04239556268614016</v>
      </c>
      <c r="C269" t="n">
        <v>122.8984493412615</v>
      </c>
      <c r="D269" t="n">
        <v>143.5693725490196</v>
      </c>
      <c r="E269" t="n">
        <v>0.1586274509803922</v>
      </c>
    </row>
    <row r="270">
      <c r="A270" t="inlineStr">
        <is>
          <t>688169</t>
        </is>
      </c>
      <c r="B270" t="n">
        <v>0.5084047197139213</v>
      </c>
      <c r="C270" t="n">
        <v>122.8448102790604</v>
      </c>
      <c r="D270" t="n">
        <v>603.119670781893</v>
      </c>
      <c r="E270" t="n">
        <v>4.112222222222222</v>
      </c>
    </row>
    <row r="271">
      <c r="A271" t="inlineStr">
        <is>
          <t>002507</t>
        </is>
      </c>
      <c r="B271" t="n">
        <v>0.005050806489092013</v>
      </c>
      <c r="C271" t="n">
        <v>122.4737945492663</v>
      </c>
      <c r="D271" t="n">
        <v>38.83023529411764</v>
      </c>
      <c r="E271" t="n">
        <v>1.663607843137255</v>
      </c>
    </row>
    <row r="272">
      <c r="A272" t="inlineStr">
        <is>
          <t>300937</t>
        </is>
      </c>
      <c r="B272" t="n">
        <v>0.01970496167216653</v>
      </c>
      <c r="C272" t="n">
        <v>121.707561342013</v>
      </c>
      <c r="D272" t="n">
        <v>79.02615384615385</v>
      </c>
      <c r="E272" t="n">
        <v>54.93846153846154</v>
      </c>
    </row>
    <row r="273">
      <c r="A273" t="inlineStr">
        <is>
          <t>300395</t>
        </is>
      </c>
      <c r="B273" t="n">
        <v>0.01525034644353813</v>
      </c>
      <c r="C273" t="n">
        <v>121.6003700277521</v>
      </c>
      <c r="D273" t="n">
        <v>37.56835294117647</v>
      </c>
      <c r="E273" t="n">
        <v>1.714941176470588</v>
      </c>
    </row>
    <row r="274">
      <c r="A274" t="inlineStr">
        <is>
          <t>603179</t>
        </is>
      </c>
      <c r="B274" t="n">
        <v>0.007691475781067913</v>
      </c>
      <c r="C274" t="n">
        <v>121.3930348258706</v>
      </c>
      <c r="D274" t="n">
        <v>25.64886274509804</v>
      </c>
      <c r="E274" t="n">
        <v>1.263960784313726</v>
      </c>
    </row>
    <row r="275">
      <c r="A275" t="inlineStr">
        <is>
          <t>600616</t>
        </is>
      </c>
      <c r="B275" t="n">
        <v>0.003083002448970139</v>
      </c>
      <c r="C275" t="n">
        <v>121.3414634146341</v>
      </c>
      <c r="D275" t="n">
        <v>5.273529411764706</v>
      </c>
      <c r="E275" t="n">
        <v>3.337058823529412</v>
      </c>
    </row>
    <row r="276">
      <c r="A276" t="inlineStr">
        <is>
          <t>002884</t>
        </is>
      </c>
      <c r="B276" t="n">
        <v>0.006034010480839789</v>
      </c>
      <c r="C276" t="n">
        <v>121.1614956245028</v>
      </c>
      <c r="D276" t="n">
        <v>19.88494117647059</v>
      </c>
      <c r="E276" t="n">
        <v>1.949294117647059</v>
      </c>
    </row>
    <row r="277">
      <c r="A277" t="inlineStr">
        <is>
          <t>603308</t>
        </is>
      </c>
      <c r="B277" t="n">
        <v>0.006739465796514451</v>
      </c>
      <c r="C277" t="n">
        <v>120.151828847481</v>
      </c>
      <c r="D277" t="n">
        <v>23.23054901960784</v>
      </c>
      <c r="E277" t="n">
        <v>1.938666666666667</v>
      </c>
    </row>
    <row r="278">
      <c r="A278" t="inlineStr">
        <is>
          <t>300529</t>
        </is>
      </c>
      <c r="B278" t="n">
        <v>0.006924018753096465</v>
      </c>
      <c r="C278" t="n">
        <v>120.1356917858008</v>
      </c>
      <c r="D278" t="n">
        <v>66.21803921568628</v>
      </c>
      <c r="E278" t="n">
        <v>1.522627450980392</v>
      </c>
    </row>
    <row r="279">
      <c r="A279" t="inlineStr">
        <is>
          <t>600765</t>
        </is>
      </c>
      <c r="B279" t="n">
        <v>0.005439171146198666</v>
      </c>
      <c r="C279" t="n">
        <v>119.9769053117783</v>
      </c>
      <c r="D279" t="n">
        <v>13.62439215686275</v>
      </c>
      <c r="E279" t="n">
        <v>2.775686274509804</v>
      </c>
    </row>
    <row r="280">
      <c r="A280" t="inlineStr">
        <is>
          <t>600166</t>
        </is>
      </c>
      <c r="B280" t="n">
        <v>0.0005993200707558313</v>
      </c>
      <c r="C280" t="n">
        <v>119.8924731182796</v>
      </c>
      <c r="D280" t="n">
        <v>2.463176470588235</v>
      </c>
      <c r="E280" t="n">
        <v>2.236392156862745</v>
      </c>
    </row>
    <row r="281">
      <c r="A281" t="inlineStr">
        <is>
          <t>601799</t>
        </is>
      </c>
      <c r="B281" t="n">
        <v>0.04737826000750603</v>
      </c>
      <c r="C281" t="n">
        <v>119.874499621335</v>
      </c>
      <c r="D281" t="n">
        <v>144.7279607843138</v>
      </c>
      <c r="E281" t="n">
        <v>0.5889803921568627</v>
      </c>
    </row>
    <row r="282">
      <c r="A282" t="inlineStr">
        <is>
          <t>002497</t>
        </is>
      </c>
      <c r="B282" t="n">
        <v>0.009560898644986557</v>
      </c>
      <c r="C282" t="n">
        <v>119.4994786235662</v>
      </c>
      <c r="D282" t="n">
        <v>12.30239215686275</v>
      </c>
      <c r="E282" t="n">
        <v>6.458470588235294</v>
      </c>
    </row>
    <row r="283">
      <c r="A283" t="inlineStr">
        <is>
          <t>002049</t>
        </is>
      </c>
      <c r="B283" t="n">
        <v>0.0377915730902159</v>
      </c>
      <c r="C283" t="n">
        <v>118.362527061602</v>
      </c>
      <c r="D283" t="n">
        <v>97.37062745098039</v>
      </c>
      <c r="E283" t="n">
        <v>4.16878431372549</v>
      </c>
    </row>
    <row r="284">
      <c r="A284" t="inlineStr">
        <is>
          <t>002928</t>
        </is>
      </c>
      <c r="B284" t="n">
        <v>0.001688664796875232</v>
      </c>
      <c r="C284" t="n">
        <v>117.8470254957507</v>
      </c>
      <c r="D284" t="n">
        <v>11.08733333333333</v>
      </c>
      <c r="E284" t="n">
        <v>4.445450980392158</v>
      </c>
    </row>
    <row r="285">
      <c r="A285" t="inlineStr">
        <is>
          <t>603319</t>
        </is>
      </c>
      <c r="B285" t="n">
        <v>0.01177710597038799</v>
      </c>
      <c r="C285" t="n">
        <v>117.5667287399131</v>
      </c>
      <c r="D285" t="n">
        <v>29.2158431372549</v>
      </c>
      <c r="E285" t="n">
        <v>2.992470588235294</v>
      </c>
    </row>
    <row r="286">
      <c r="A286" t="inlineStr">
        <is>
          <t>000762</t>
        </is>
      </c>
      <c r="B286" t="n">
        <v>0.003556739213077527</v>
      </c>
      <c r="C286" t="n">
        <v>117.3913043478261</v>
      </c>
      <c r="D286" t="n">
        <v>9.841843137254902</v>
      </c>
      <c r="E286" t="n">
        <v>3.714156862745098</v>
      </c>
    </row>
    <row r="287">
      <c r="A287" t="inlineStr">
        <is>
          <t>601615</t>
        </is>
      </c>
      <c r="B287" t="n">
        <v>0.003122201624441225</v>
      </c>
      <c r="C287" t="n">
        <v>117.196261682243</v>
      </c>
      <c r="D287" t="n">
        <v>14.78913725490196</v>
      </c>
      <c r="E287" t="n">
        <v>2.962274509803922</v>
      </c>
    </row>
    <row r="288">
      <c r="A288" t="inlineStr">
        <is>
          <t>300316</t>
        </is>
      </c>
      <c r="B288" t="n">
        <v>0.004873651267026278</v>
      </c>
      <c r="C288" t="n">
        <v>117.0103092783505</v>
      </c>
      <c r="D288" t="n">
        <v>27.3701568627451</v>
      </c>
      <c r="E288" t="n">
        <v>2.604901960784314</v>
      </c>
    </row>
    <row r="289">
      <c r="A289" t="inlineStr">
        <is>
          <t>300727</t>
        </is>
      </c>
      <c r="B289" t="n">
        <v>0.01475707083536104</v>
      </c>
      <c r="C289" t="n">
        <v>116.9093851132686</v>
      </c>
      <c r="D289" t="n">
        <v>20.5618431372549</v>
      </c>
      <c r="E289" t="n">
        <v>10.35839215686275</v>
      </c>
    </row>
    <row r="290">
      <c r="A290" t="inlineStr">
        <is>
          <t>002304</t>
        </is>
      </c>
      <c r="B290" t="n">
        <v>0.06053106845483291</v>
      </c>
      <c r="C290" t="n">
        <v>116.7467948717949</v>
      </c>
      <c r="D290" t="n">
        <v>139.8542352941176</v>
      </c>
      <c r="E290" t="n">
        <v>0.7118823529411765</v>
      </c>
    </row>
    <row r="291">
      <c r="A291" t="inlineStr">
        <is>
          <t>300696</t>
        </is>
      </c>
      <c r="B291" t="n">
        <v>0.01612913821917129</v>
      </c>
      <c r="C291" t="n">
        <v>116.6819012797075</v>
      </c>
      <c r="D291" t="n">
        <v>43.41458823529413</v>
      </c>
      <c r="E291" t="n">
        <v>2.890627450980393</v>
      </c>
    </row>
    <row r="292">
      <c r="A292" t="inlineStr">
        <is>
          <t>000933</t>
        </is>
      </c>
      <c r="B292" t="n">
        <v>0.001523318873485832</v>
      </c>
      <c r="C292" t="n">
        <v>116.5865384615385</v>
      </c>
      <c r="D292" t="n">
        <v>5.404196078431372</v>
      </c>
      <c r="E292" t="n">
        <v>2.684784313725491</v>
      </c>
    </row>
    <row r="293">
      <c r="A293" t="inlineStr">
        <is>
          <t>688598</t>
        </is>
      </c>
      <c r="B293" t="n">
        <v>0.05812678239720798</v>
      </c>
      <c r="C293" t="n">
        <v>116.2880458756065</v>
      </c>
      <c r="D293" t="n">
        <v>125.2550537634409</v>
      </c>
      <c r="E293" t="n">
        <v>9.438440860215053</v>
      </c>
    </row>
    <row r="294">
      <c r="A294" t="inlineStr">
        <is>
          <t>002041</t>
        </is>
      </c>
      <c r="B294" t="n">
        <v>0.003865657460688116</v>
      </c>
      <c r="C294" t="n">
        <v>116.1683277962348</v>
      </c>
      <c r="D294" t="n">
        <v>15.73956862745098</v>
      </c>
      <c r="E294" t="n">
        <v>4.035960784313725</v>
      </c>
    </row>
    <row r="295">
      <c r="A295" t="inlineStr">
        <is>
          <t>000768</t>
        </is>
      </c>
      <c r="B295" t="n">
        <v>0.006873316729874295</v>
      </c>
      <c r="C295" t="n">
        <v>114.6746347941567</v>
      </c>
      <c r="D295" t="n">
        <v>23.40682352941176</v>
      </c>
      <c r="E295" t="n">
        <v>1.367607843137255</v>
      </c>
    </row>
    <row r="296">
      <c r="A296" t="inlineStr">
        <is>
          <t>603301</t>
        </is>
      </c>
      <c r="B296" t="n">
        <v>0.02964219443517465</v>
      </c>
      <c r="C296" t="n">
        <v>114.5833333333333</v>
      </c>
      <c r="D296" t="n">
        <v>54.75960784313726</v>
      </c>
      <c r="E296" t="n">
        <v>12.35741176470588</v>
      </c>
    </row>
    <row r="297">
      <c r="A297" t="inlineStr">
        <is>
          <t>300589</t>
        </is>
      </c>
      <c r="B297" t="n">
        <v>0.01836098383596538</v>
      </c>
      <c r="C297" t="n">
        <v>114.2991533396049</v>
      </c>
      <c r="D297" t="n">
        <v>19.85882352941177</v>
      </c>
      <c r="E297" t="n">
        <v>11.54517647058823</v>
      </c>
    </row>
    <row r="298">
      <c r="A298" t="inlineStr">
        <is>
          <t>603809</t>
        </is>
      </c>
      <c r="B298" t="n">
        <v>0.008261169696834297</v>
      </c>
      <c r="C298" t="n">
        <v>114.1116751269036</v>
      </c>
      <c r="D298" t="n">
        <v>17.99682352941177</v>
      </c>
      <c r="E298" t="n">
        <v>2.708078431372549</v>
      </c>
    </row>
    <row r="299">
      <c r="A299" t="inlineStr">
        <is>
          <t>600842</t>
        </is>
      </c>
      <c r="B299" t="n">
        <v>0.003587847155105445</v>
      </c>
      <c r="C299" t="n">
        <v>114.1104294478528</v>
      </c>
      <c r="D299" t="n">
        <v>10.0035294117647</v>
      </c>
      <c r="E299" t="n">
        <v>0</v>
      </c>
    </row>
    <row r="300">
      <c r="A300" t="inlineStr">
        <is>
          <t>300593</t>
        </is>
      </c>
      <c r="B300" t="n">
        <v>0.006759227988649035</v>
      </c>
      <c r="C300" t="n">
        <v>114.0146878824969</v>
      </c>
      <c r="D300" t="n">
        <v>20.99933333333333</v>
      </c>
      <c r="E300" t="n">
        <v>7.093960784313726</v>
      </c>
    </row>
    <row r="301">
      <c r="A301" t="inlineStr">
        <is>
          <t>603890</t>
        </is>
      </c>
      <c r="B301" t="n">
        <v>0.002546233653691375</v>
      </c>
      <c r="C301" t="n">
        <v>113.5820895522388</v>
      </c>
      <c r="D301" t="n">
        <v>13.25239215686274</v>
      </c>
      <c r="E301" t="n">
        <v>5.954196078431372</v>
      </c>
    </row>
    <row r="302">
      <c r="A302" t="inlineStr">
        <is>
          <t>600298</t>
        </is>
      </c>
      <c r="B302" t="n">
        <v>0.0118594255617835</v>
      </c>
      <c r="C302" t="n">
        <v>113.4973900074571</v>
      </c>
      <c r="D302" t="n">
        <v>48.76411764705882</v>
      </c>
      <c r="E302" t="n">
        <v>1.517490196078431</v>
      </c>
    </row>
    <row r="303">
      <c r="A303" t="inlineStr">
        <is>
          <t>002730</t>
        </is>
      </c>
      <c r="B303" t="n">
        <v>0.002187855606791717</v>
      </c>
      <c r="C303" t="n">
        <v>112.8531073446328</v>
      </c>
      <c r="D303" t="n">
        <v>9.850235294117647</v>
      </c>
      <c r="E303" t="n">
        <v>2.061098039215686</v>
      </c>
    </row>
    <row r="304">
      <c r="A304" t="inlineStr">
        <is>
          <t>603369</t>
        </is>
      </c>
      <c r="B304" t="n">
        <v>0.01004498533439422</v>
      </c>
      <c r="C304" t="n">
        <v>112.5232948192322</v>
      </c>
      <c r="D304" t="n">
        <v>43.64278431372549</v>
      </c>
      <c r="E304" t="n">
        <v>0.9683529411764706</v>
      </c>
    </row>
    <row r="305">
      <c r="A305" t="inlineStr">
        <is>
          <t>300724</t>
        </is>
      </c>
      <c r="B305" t="n">
        <v>0.03297341032169592</v>
      </c>
      <c r="C305" t="n">
        <v>112.4789522918615</v>
      </c>
      <c r="D305" t="n">
        <v>92.31294117647059</v>
      </c>
      <c r="E305" t="n">
        <v>2.261803921568627</v>
      </c>
    </row>
    <row r="306">
      <c r="A306" t="inlineStr">
        <is>
          <t>600111</t>
        </is>
      </c>
      <c r="B306" t="n">
        <v>0.002044067063605225</v>
      </c>
      <c r="C306" t="n">
        <v>112.176724137931</v>
      </c>
      <c r="D306" t="n">
        <v>11.58486274509804</v>
      </c>
      <c r="E306" t="n">
        <v>2.584196078431372</v>
      </c>
    </row>
    <row r="307">
      <c r="A307" t="inlineStr">
        <is>
          <t>603063</t>
        </is>
      </c>
      <c r="B307" t="n">
        <v>0.006050564736092199</v>
      </c>
      <c r="C307" t="n">
        <v>112.1472392638037</v>
      </c>
      <c r="D307" t="n">
        <v>11.12870588235294</v>
      </c>
      <c r="E307" t="n">
        <v>2.591450980392157</v>
      </c>
    </row>
    <row r="308">
      <c r="A308" t="inlineStr">
        <is>
          <t>603987</t>
        </is>
      </c>
      <c r="B308" t="n">
        <v>0.002239969814386284</v>
      </c>
      <c r="C308" t="n">
        <v>111.7336152219873</v>
      </c>
      <c r="D308" t="n">
        <v>15.01737254901961</v>
      </c>
      <c r="E308" t="n">
        <v>2.823372549019608</v>
      </c>
    </row>
    <row r="309">
      <c r="A309" t="inlineStr">
        <is>
          <t>600926</t>
        </is>
      </c>
      <c r="B309" t="n">
        <v>0.002980181301740147</v>
      </c>
      <c r="C309" t="n">
        <v>111.7008443908324</v>
      </c>
      <c r="D309" t="n">
        <v>11.10858823529412</v>
      </c>
      <c r="E309" t="n">
        <v>0.6499215686274511</v>
      </c>
    </row>
    <row r="310">
      <c r="A310" t="inlineStr">
        <is>
          <t>002245</t>
        </is>
      </c>
      <c r="B310" t="n">
        <v>0.005059606387157757</v>
      </c>
      <c r="C310" t="n">
        <v>111.6731517509728</v>
      </c>
      <c r="D310" t="n">
        <v>6.361490196078431</v>
      </c>
      <c r="E310" t="n">
        <v>4.28921568627451</v>
      </c>
    </row>
    <row r="311">
      <c r="A311" t="inlineStr">
        <is>
          <t>300760</t>
        </is>
      </c>
      <c r="B311" t="n">
        <v>0.05387571104357903</v>
      </c>
      <c r="C311" t="n">
        <v>111.2865577371962</v>
      </c>
      <c r="D311" t="n">
        <v>325.9225882352941</v>
      </c>
      <c r="E311" t="n">
        <v>1.090549019607843</v>
      </c>
    </row>
    <row r="312">
      <c r="A312" t="inlineStr">
        <is>
          <t>000636</t>
        </is>
      </c>
      <c r="B312" t="n">
        <v>0.004881817331362414</v>
      </c>
      <c r="C312" t="n">
        <v>111.2413793103448</v>
      </c>
      <c r="D312" t="n">
        <v>28.22623529411765</v>
      </c>
      <c r="E312" t="n">
        <v>5.445803921568626</v>
      </c>
    </row>
    <row r="313">
      <c r="A313" t="inlineStr">
        <is>
          <t>300363</t>
        </is>
      </c>
      <c r="B313" t="n">
        <v>0.004087267167244978</v>
      </c>
      <c r="C313" t="n">
        <v>111.2068965517242</v>
      </c>
      <c r="D313" t="n">
        <v>31.74525490196079</v>
      </c>
      <c r="E313" t="n">
        <v>3.191450980392156</v>
      </c>
    </row>
    <row r="314">
      <c r="A314" t="inlineStr">
        <is>
          <t>603833</t>
        </is>
      </c>
      <c r="B314" t="n">
        <v>0.02531482381256326</v>
      </c>
      <c r="C314" t="n">
        <v>111.1838658983761</v>
      </c>
      <c r="D314" t="n">
        <v>102.3837647058824</v>
      </c>
      <c r="E314" t="n">
        <v>0.5994509803921569</v>
      </c>
    </row>
    <row r="315">
      <c r="A315" t="inlineStr">
        <is>
          <t>300842</t>
        </is>
      </c>
      <c r="B315" t="n">
        <v>0.009294669930267478</v>
      </c>
      <c r="C315" t="n">
        <v>111.1401218450827</v>
      </c>
      <c r="D315" t="n">
        <v>67.14950920245398</v>
      </c>
      <c r="E315" t="n">
        <v>10.99490797546012</v>
      </c>
    </row>
    <row r="316">
      <c r="A316" t="inlineStr">
        <is>
          <t>000625</t>
        </is>
      </c>
      <c r="B316" t="n">
        <v>0.006270341814862715</v>
      </c>
      <c r="C316" t="n">
        <v>111.1358574610245</v>
      </c>
      <c r="D316" t="n">
        <v>14.29482352941176</v>
      </c>
      <c r="E316" t="n">
        <v>2.025294117647059</v>
      </c>
    </row>
    <row r="317">
      <c r="A317" t="inlineStr">
        <is>
          <t>601233</t>
        </is>
      </c>
      <c r="B317" t="n">
        <v>0.004280587364112516</v>
      </c>
      <c r="C317" t="n">
        <v>110.788064269319</v>
      </c>
      <c r="D317" t="n">
        <v>15.94678431372549</v>
      </c>
      <c r="E317" t="n">
        <v>1.793411764705882</v>
      </c>
    </row>
    <row r="318">
      <c r="A318" t="inlineStr">
        <is>
          <t>002756</t>
        </is>
      </c>
      <c r="B318" t="n">
        <v>0.02731568749364269</v>
      </c>
      <c r="C318" t="n">
        <v>110.7866227037211</v>
      </c>
      <c r="D318" t="n">
        <v>24.63529411764706</v>
      </c>
      <c r="E318" t="n">
        <v>3.398666666666667</v>
      </c>
    </row>
    <row r="319">
      <c r="A319" t="inlineStr">
        <is>
          <t>600418</t>
        </is>
      </c>
      <c r="B319" t="n">
        <v>0.002598833278709634</v>
      </c>
      <c r="C319" t="n">
        <v>110.561797752809</v>
      </c>
      <c r="D319" t="n">
        <v>8.250196078431371</v>
      </c>
      <c r="E319" t="n">
        <v>4.809254901960784</v>
      </c>
    </row>
    <row r="320">
      <c r="A320" t="inlineStr">
        <is>
          <t>601388</t>
        </is>
      </c>
      <c r="B320" t="n">
        <v>0.000485579889691351</v>
      </c>
      <c r="C320" t="n">
        <v>110.5590062111801</v>
      </c>
      <c r="D320" t="n">
        <v>2.247607843137255</v>
      </c>
      <c r="E320" t="n">
        <v>3.229058823529412</v>
      </c>
    </row>
    <row r="321">
      <c r="A321" t="inlineStr">
        <is>
          <t>603916</t>
        </is>
      </c>
      <c r="B321" t="n">
        <v>0.003754644511892267</v>
      </c>
      <c r="C321" t="n">
        <v>110.4619565217391</v>
      </c>
      <c r="D321" t="n">
        <v>25.90690196078431</v>
      </c>
      <c r="E321" t="n">
        <v>3.146117647058824</v>
      </c>
    </row>
    <row r="322">
      <c r="A322" t="inlineStr">
        <is>
          <t>002324</t>
        </is>
      </c>
      <c r="B322" t="n">
        <v>0.001904091759674456</v>
      </c>
      <c r="C322" t="n">
        <v>110.2974828375286</v>
      </c>
      <c r="D322" t="n">
        <v>14.41866666666666</v>
      </c>
      <c r="E322" t="n">
        <v>3.258666666666667</v>
      </c>
    </row>
    <row r="323">
      <c r="A323" t="inlineStr">
        <is>
          <t>002074</t>
        </is>
      </c>
      <c r="B323" t="n">
        <v>0.005398238475917939</v>
      </c>
      <c r="C323" t="n">
        <v>110.0585417775413</v>
      </c>
      <c r="D323" t="n">
        <v>27.42286274509804</v>
      </c>
      <c r="E323" t="n">
        <v>5.12349019607843</v>
      </c>
    </row>
    <row r="324">
      <c r="A324" t="inlineStr">
        <is>
          <t>002918</t>
        </is>
      </c>
      <c r="B324" t="n">
        <v>0.006288054348813031</v>
      </c>
      <c r="C324" t="n">
        <v>109.2540661805945</v>
      </c>
      <c r="D324" t="n">
        <v>30.98760784313725</v>
      </c>
      <c r="E324" t="n">
        <v>3.368509803921569</v>
      </c>
    </row>
    <row r="325">
      <c r="A325" t="inlineStr">
        <is>
          <t>002959</t>
        </is>
      </c>
      <c r="B325" t="n">
        <v>0.03387570378305722</v>
      </c>
      <c r="C325" t="n">
        <v>108.8772845953002</v>
      </c>
      <c r="D325" t="n">
        <v>104.1566666666667</v>
      </c>
      <c r="E325" t="n">
        <v>5.344745098039215</v>
      </c>
    </row>
    <row r="326">
      <c r="A326" t="inlineStr">
        <is>
          <t>603225</t>
        </is>
      </c>
      <c r="B326" t="n">
        <v>0.002435631949935667</v>
      </c>
      <c r="C326" t="n">
        <v>108.745247148289</v>
      </c>
      <c r="D326" t="n">
        <v>11.87027450980392</v>
      </c>
      <c r="E326" t="n">
        <v>0.7927843137254902</v>
      </c>
    </row>
    <row r="327">
      <c r="A327" t="inlineStr">
        <is>
          <t>002271</t>
        </is>
      </c>
      <c r="B327" t="n">
        <v>0.008198521629919471</v>
      </c>
      <c r="C327" t="n">
        <v>108.745247148289</v>
      </c>
      <c r="D327" t="n">
        <v>42.8475294117647</v>
      </c>
      <c r="E327" t="n">
        <v>1.739254901960784</v>
      </c>
    </row>
    <row r="328">
      <c r="A328" t="inlineStr">
        <is>
          <t>600499</t>
        </is>
      </c>
      <c r="B328" t="n">
        <v>0.001846017245802088</v>
      </c>
      <c r="C328" t="n">
        <v>108.5918854415275</v>
      </c>
      <c r="D328" t="n">
        <v>5.135450980392156</v>
      </c>
      <c r="E328" t="n">
        <v>1.35078431372549</v>
      </c>
    </row>
    <row r="329">
      <c r="A329" t="inlineStr">
        <is>
          <t>603198</t>
        </is>
      </c>
      <c r="B329" t="n">
        <v>0.009033556683337806</v>
      </c>
      <c r="C329" t="n">
        <v>108.2633957391866</v>
      </c>
      <c r="D329" t="n">
        <v>23.64298039215686</v>
      </c>
      <c r="E329" t="n">
        <v>1.725294117647059</v>
      </c>
    </row>
    <row r="330">
      <c r="A330" t="inlineStr">
        <is>
          <t>000626</t>
        </is>
      </c>
      <c r="B330" t="n">
        <v>0.003406367927932449</v>
      </c>
      <c r="C330" t="n">
        <v>107.6712328767123</v>
      </c>
      <c r="D330" t="n">
        <v>8.604274509803922</v>
      </c>
      <c r="E330" t="n">
        <v>0.9994901960784315</v>
      </c>
    </row>
    <row r="331">
      <c r="A331" t="inlineStr">
        <is>
          <t>002532</t>
        </is>
      </c>
      <c r="B331" t="n">
        <v>0.000653901359888865</v>
      </c>
      <c r="C331" t="n">
        <v>107.4626865671641</v>
      </c>
      <c r="D331" t="n">
        <v>7.283333333333333</v>
      </c>
      <c r="E331" t="n">
        <v>3.057529411764706</v>
      </c>
    </row>
    <row r="332">
      <c r="A332" t="inlineStr">
        <is>
          <t>688188</t>
        </is>
      </c>
      <c r="B332" t="n">
        <v>0.06783276827766638</v>
      </c>
      <c r="C332" t="n">
        <v>107.4133763094279</v>
      </c>
      <c r="D332" t="n">
        <v>206.2277647058824</v>
      </c>
      <c r="E332" t="n">
        <v>3.100117647058823</v>
      </c>
    </row>
    <row r="333">
      <c r="A333" t="inlineStr">
        <is>
          <t>002139</t>
        </is>
      </c>
      <c r="B333" t="n">
        <v>0.001191624057373451</v>
      </c>
      <c r="C333" t="n">
        <v>107.3359073359073</v>
      </c>
      <c r="D333" t="n">
        <v>6.942666666666667</v>
      </c>
      <c r="E333" t="n">
        <v>4.369294117647059</v>
      </c>
    </row>
    <row r="334">
      <c r="A334" t="inlineStr">
        <is>
          <t>300999</t>
        </is>
      </c>
      <c r="B334" t="n">
        <v>0.04142011643724777</v>
      </c>
      <c r="C334" t="n">
        <v>107.125</v>
      </c>
      <c r="D334" t="n">
        <v>88.06802325581394</v>
      </c>
      <c r="E334" t="n">
        <v>18.27674418604651</v>
      </c>
    </row>
    <row r="335">
      <c r="A335" t="inlineStr">
        <is>
          <t>002930</t>
        </is>
      </c>
      <c r="B335" t="n">
        <v>0.004769130905197676</v>
      </c>
      <c r="C335" t="n">
        <v>106.2298603651987</v>
      </c>
      <c r="D335" t="n">
        <v>16.73498039215686</v>
      </c>
      <c r="E335" t="n">
        <v>6.470627450980391</v>
      </c>
    </row>
    <row r="336">
      <c r="A336" t="inlineStr">
        <is>
          <t>603260</t>
        </is>
      </c>
      <c r="B336" t="n">
        <v>0.006038736263946755</v>
      </c>
      <c r="C336" t="n">
        <v>105.7435090479937</v>
      </c>
      <c r="D336" t="n">
        <v>31.16988235294118</v>
      </c>
      <c r="E336" t="n">
        <v>1.172</v>
      </c>
    </row>
    <row r="337">
      <c r="A337" t="inlineStr">
        <is>
          <t>600685</t>
        </is>
      </c>
      <c r="B337" t="n">
        <v>0.01019295264443386</v>
      </c>
      <c r="C337" t="n">
        <v>105.7097541633624</v>
      </c>
      <c r="D337" t="n">
        <v>23.35447058823529</v>
      </c>
      <c r="E337" t="n">
        <v>2.662588235294118</v>
      </c>
    </row>
    <row r="338">
      <c r="A338" t="inlineStr">
        <is>
          <t>600600</t>
        </is>
      </c>
      <c r="B338" t="n">
        <v>0.02066047594293559</v>
      </c>
      <c r="C338" t="n">
        <v>105.6032535020334</v>
      </c>
      <c r="D338" t="n">
        <v>72.87098039215685</v>
      </c>
      <c r="E338" t="n">
        <v>1.086078431372549</v>
      </c>
    </row>
    <row r="339">
      <c r="A339" t="inlineStr">
        <is>
          <t>603212</t>
        </is>
      </c>
      <c r="B339" t="n">
        <v>0.002800228814032735</v>
      </c>
      <c r="C339" t="n">
        <v>105.1965356429047</v>
      </c>
      <c r="D339" t="n">
        <v>31.5</v>
      </c>
      <c r="E339" t="n">
        <v>12.81707692307693</v>
      </c>
    </row>
    <row r="340">
      <c r="A340" t="inlineStr">
        <is>
          <t>603313</t>
        </is>
      </c>
      <c r="B340" t="n">
        <v>0.005888575796064878</v>
      </c>
      <c r="C340" t="n">
        <v>104.9887640449438</v>
      </c>
      <c r="D340" t="n">
        <v>28.53254901960784</v>
      </c>
      <c r="E340" t="n">
        <v>1.821176470588235</v>
      </c>
    </row>
    <row r="341">
      <c r="A341" t="inlineStr">
        <is>
          <t>002867</t>
        </is>
      </c>
      <c r="B341" t="n">
        <v>0.003623674088102805</v>
      </c>
      <c r="C341" t="n">
        <v>104.7481181239143</v>
      </c>
      <c r="D341" t="n">
        <v>24.07203921568627</v>
      </c>
      <c r="E341" t="n">
        <v>1.064745098039216</v>
      </c>
    </row>
    <row r="342">
      <c r="A342" t="inlineStr">
        <is>
          <t>002124</t>
        </is>
      </c>
      <c r="B342" t="n">
        <v>0.002320853894424609</v>
      </c>
      <c r="C342" t="n">
        <v>104.7453703703704</v>
      </c>
      <c r="D342" t="n">
        <v>14.29929411764706</v>
      </c>
      <c r="E342" t="n">
        <v>4.782823529411765</v>
      </c>
    </row>
    <row r="343">
      <c r="A343" t="inlineStr">
        <is>
          <t>600877</t>
        </is>
      </c>
      <c r="B343" t="n">
        <v>0.002138567347936775</v>
      </c>
      <c r="C343" t="n">
        <v>103.9877300613497</v>
      </c>
      <c r="D343" t="n">
        <v>7.056078431372548</v>
      </c>
      <c r="E343" t="n">
        <v>1.259921568627451</v>
      </c>
    </row>
    <row r="344">
      <c r="A344" t="inlineStr">
        <is>
          <t>002294</t>
        </is>
      </c>
      <c r="B344" t="n">
        <v>0.007844040246334052</v>
      </c>
      <c r="C344" t="n">
        <v>103.801652892562</v>
      </c>
      <c r="D344" t="n">
        <v>27.4703137254902</v>
      </c>
      <c r="E344" t="n">
        <v>0.7290196078431371</v>
      </c>
    </row>
    <row r="345">
      <c r="A345" t="inlineStr">
        <is>
          <t>300008</t>
        </is>
      </c>
      <c r="B345" t="n">
        <v>0.003730894856958411</v>
      </c>
      <c r="C345" t="n">
        <v>103.448275862069</v>
      </c>
      <c r="D345" t="n">
        <v>4.964156862745098</v>
      </c>
      <c r="E345" t="n">
        <v>9.628823529411765</v>
      </c>
    </row>
    <row r="346">
      <c r="A346" t="inlineStr">
        <is>
          <t>300121</t>
        </is>
      </c>
      <c r="B346" t="n">
        <v>0.001565712825311037</v>
      </c>
      <c r="C346" t="n">
        <v>102.9931972789116</v>
      </c>
      <c r="D346" t="n">
        <v>9.493921568627449</v>
      </c>
      <c r="E346" t="n">
        <v>1.457921568627451</v>
      </c>
    </row>
    <row r="347">
      <c r="A347" t="inlineStr">
        <is>
          <t>600549</t>
        </is>
      </c>
      <c r="B347" t="n">
        <v>0.001365015928049993</v>
      </c>
      <c r="C347" t="n">
        <v>102.9117379435851</v>
      </c>
      <c r="D347" t="n">
        <v>13.97619607843137</v>
      </c>
      <c r="E347" t="n">
        <v>1.841921568627451</v>
      </c>
    </row>
    <row r="348">
      <c r="A348" t="inlineStr">
        <is>
          <t>000596</t>
        </is>
      </c>
      <c r="B348" t="n">
        <v>0.05631080801057069</v>
      </c>
      <c r="C348" t="n">
        <v>102.8991359121376</v>
      </c>
      <c r="D348" t="n">
        <v>189.7089019607843</v>
      </c>
      <c r="E348" t="n">
        <v>0.7685098039215686</v>
      </c>
    </row>
    <row r="349">
      <c r="A349" t="inlineStr">
        <is>
          <t>688198</t>
        </is>
      </c>
      <c r="B349" t="n">
        <v>0.02884670962584378</v>
      </c>
      <c r="C349" t="n">
        <v>102.7496382054993</v>
      </c>
      <c r="D349" t="n">
        <v>81.37207843137254</v>
      </c>
      <c r="E349" t="n">
        <v>4.192313725490196</v>
      </c>
    </row>
    <row r="350">
      <c r="A350" t="inlineStr">
        <is>
          <t>000713</t>
        </is>
      </c>
      <c r="B350" t="n">
        <v>0.001412905675347902</v>
      </c>
      <c r="C350" t="n">
        <v>102.734375</v>
      </c>
      <c r="D350" t="n">
        <v>11.1836862745098</v>
      </c>
      <c r="E350" t="n">
        <v>10.53576470588235</v>
      </c>
    </row>
    <row r="351">
      <c r="A351" t="inlineStr">
        <is>
          <t>300470</t>
        </is>
      </c>
      <c r="B351" t="n">
        <v>0.007817422647919252</v>
      </c>
      <c r="C351" t="n">
        <v>102.5522041763341</v>
      </c>
      <c r="D351" t="n">
        <v>36.65039215686274</v>
      </c>
      <c r="E351" t="n">
        <v>1.287019607843137</v>
      </c>
    </row>
    <row r="352">
      <c r="A352" t="inlineStr">
        <is>
          <t>600711</t>
        </is>
      </c>
      <c r="B352" t="n">
        <v>0.001541740004785782</v>
      </c>
      <c r="C352" t="n">
        <v>102.0089285714286</v>
      </c>
      <c r="D352" t="n">
        <v>5.719372549019608</v>
      </c>
      <c r="E352" t="n">
        <v>4.76643137254902</v>
      </c>
    </row>
    <row r="353">
      <c r="A353" t="inlineStr">
        <is>
          <t>002184</t>
        </is>
      </c>
      <c r="B353" t="n">
        <v>0.0008184434080471975</v>
      </c>
      <c r="C353" t="n">
        <v>101.9978969505784</v>
      </c>
      <c r="D353" t="n">
        <v>13.98749019607843</v>
      </c>
      <c r="E353" t="n">
        <v>5.47556862745098</v>
      </c>
    </row>
    <row r="354">
      <c r="A354" t="inlineStr">
        <is>
          <t>002360</t>
        </is>
      </c>
      <c r="B354" t="n">
        <v>0.001049040333058237</v>
      </c>
      <c r="C354" t="n">
        <v>101.4861995753716</v>
      </c>
      <c r="D354" t="n">
        <v>6.220745098039216</v>
      </c>
      <c r="E354" t="n">
        <v>2.674627450980392</v>
      </c>
    </row>
    <row r="355">
      <c r="A355" t="inlineStr">
        <is>
          <t>603855</t>
        </is>
      </c>
      <c r="B355" t="n">
        <v>0.004261901129338447</v>
      </c>
      <c r="C355" t="n">
        <v>101.2004801920769</v>
      </c>
      <c r="D355" t="n">
        <v>14.884</v>
      </c>
      <c r="E355" t="n">
        <v>1.40643137254902</v>
      </c>
    </row>
    <row r="356">
      <c r="A356" t="inlineStr">
        <is>
          <t>300651</t>
        </is>
      </c>
      <c r="B356" t="n">
        <v>0.00692617438478991</v>
      </c>
      <c r="C356" t="n">
        <v>101.1713665943601</v>
      </c>
      <c r="D356" t="n">
        <v>34.95419607843137</v>
      </c>
      <c r="E356" t="n">
        <v>2.483137254901961</v>
      </c>
    </row>
    <row r="357">
      <c r="A357" t="inlineStr">
        <is>
          <t>300408</t>
        </is>
      </c>
      <c r="B357" t="n">
        <v>0.006140359092340344</v>
      </c>
      <c r="C357" t="n">
        <v>101.1369019422075</v>
      </c>
      <c r="D357" t="n">
        <v>28.02596078431372</v>
      </c>
      <c r="E357" t="n">
        <v>1.119647058823529</v>
      </c>
    </row>
    <row r="358">
      <c r="A358" t="inlineStr">
        <is>
          <t>002726</t>
        </is>
      </c>
      <c r="B358" t="n">
        <v>0.002531999074208023</v>
      </c>
      <c r="C358" t="n">
        <v>101.0084033613445</v>
      </c>
      <c r="D358" t="n">
        <v>10.09745098039216</v>
      </c>
      <c r="E358" t="n">
        <v>2.611725490196078</v>
      </c>
    </row>
    <row r="359">
      <c r="A359" t="inlineStr">
        <is>
          <t>002572</t>
        </is>
      </c>
      <c r="B359" t="n">
        <v>0.003310148631754342</v>
      </c>
      <c r="C359" t="n">
        <v>100.9988901220866</v>
      </c>
      <c r="D359" t="n">
        <v>24.3256862745098</v>
      </c>
      <c r="E359" t="n">
        <v>1.990549019607843</v>
      </c>
    </row>
    <row r="360">
      <c r="A360" t="inlineStr">
        <is>
          <t>300729</t>
        </is>
      </c>
      <c r="B360" t="n">
        <v>0.03568528889962802</v>
      </c>
      <c r="C360" t="n">
        <v>100.9753593429158</v>
      </c>
      <c r="D360" t="n">
        <v>43.96992156862745</v>
      </c>
      <c r="E360" t="n">
        <v>7.828745098039216</v>
      </c>
    </row>
    <row r="361">
      <c r="A361" t="inlineStr">
        <is>
          <t>688139</t>
        </is>
      </c>
      <c r="B361" t="n">
        <v>0.02013906606814034</v>
      </c>
      <c r="C361" t="n">
        <v>100.8942258559019</v>
      </c>
      <c r="D361" t="n">
        <v>57.85807843137255</v>
      </c>
      <c r="E361" t="n">
        <v>4.438980392156863</v>
      </c>
    </row>
    <row r="362">
      <c r="A362" t="inlineStr">
        <is>
          <t>600810</t>
        </is>
      </c>
      <c r="B362" t="n">
        <v>0.0006978811907206021</v>
      </c>
      <c r="C362" t="n">
        <v>100.8169934640523</v>
      </c>
      <c r="D362" t="n">
        <v>8.188274509803922</v>
      </c>
      <c r="E362" t="n">
        <v>3.012705882352941</v>
      </c>
    </row>
    <row r="363">
      <c r="A363" t="inlineStr">
        <is>
          <t>688019</t>
        </is>
      </c>
      <c r="B363" t="n">
        <v>0.09039208527536624</v>
      </c>
      <c r="C363" t="n">
        <v>100.7009490726382</v>
      </c>
      <c r="D363" t="n">
        <v>290.4225882352941</v>
      </c>
      <c r="E363" t="n">
        <v>6.853529411764706</v>
      </c>
    </row>
    <row r="364">
      <c r="A364" t="inlineStr">
        <is>
          <t>300206</t>
        </is>
      </c>
      <c r="B364" t="n">
        <v>0.003914332571493381</v>
      </c>
      <c r="C364" t="n">
        <v>100.6382978723404</v>
      </c>
      <c r="D364" t="n">
        <v>17.44427450980392</v>
      </c>
      <c r="E364" t="n">
        <v>4.812078431372549</v>
      </c>
    </row>
    <row r="365">
      <c r="A365" t="inlineStr">
        <is>
          <t>600295</t>
        </is>
      </c>
      <c r="B365" t="n">
        <v>0.001263132566049349</v>
      </c>
      <c r="C365" t="n">
        <v>100.4059539918809</v>
      </c>
      <c r="D365" t="n">
        <v>8.848823529411764</v>
      </c>
      <c r="E365" t="n">
        <v>2.141921568627451</v>
      </c>
    </row>
    <row r="366">
      <c r="A366" t="inlineStr">
        <is>
          <t>300847</t>
        </is>
      </c>
      <c r="B366" t="n">
        <v>0.004635528862528578</v>
      </c>
      <c r="C366" t="n">
        <v>100.4004004004004</v>
      </c>
      <c r="D366" t="n">
        <v>27.65893333333333</v>
      </c>
      <c r="E366" t="n">
        <v>17.50853333333334</v>
      </c>
    </row>
    <row r="367">
      <c r="A367" t="inlineStr">
        <is>
          <t>600110</t>
        </is>
      </c>
      <c r="B367" t="n">
        <v>0.002298386883478981</v>
      </c>
      <c r="C367" t="n">
        <v>100.2164502164502</v>
      </c>
      <c r="D367" t="n">
        <v>6.244039215686275</v>
      </c>
      <c r="E367" t="n">
        <v>4.461529411764706</v>
      </c>
    </row>
    <row r="368">
      <c r="A368" t="inlineStr">
        <is>
          <t>300857</t>
        </is>
      </c>
      <c r="B368" t="n">
        <v>0.004961855842975738</v>
      </c>
      <c r="C368" t="n">
        <v>99.92531740104556</v>
      </c>
      <c r="D368" t="n">
        <v>33.35079710144927</v>
      </c>
      <c r="E368" t="n">
        <v>11.22478260869565</v>
      </c>
    </row>
    <row r="369">
      <c r="A369" t="inlineStr">
        <is>
          <t>600006</t>
        </is>
      </c>
      <c r="B369" t="n">
        <v>0.00174774095818889</v>
      </c>
      <c r="C369" t="n">
        <v>99.72972972972971</v>
      </c>
      <c r="D369" t="n">
        <v>5.197254901960784</v>
      </c>
      <c r="E369" t="n">
        <v>2.553568627450981</v>
      </c>
    </row>
    <row r="370">
      <c r="A370" t="inlineStr">
        <is>
          <t>300450</t>
        </is>
      </c>
      <c r="B370" t="n">
        <v>0.01953356967760126</v>
      </c>
      <c r="C370" t="n">
        <v>99.37805419813417</v>
      </c>
      <c r="D370" t="n">
        <v>54.96580392156862</v>
      </c>
      <c r="E370" t="n">
        <v>1.989921568627451</v>
      </c>
    </row>
    <row r="371">
      <c r="A371" t="inlineStr">
        <is>
          <t>300690</t>
        </is>
      </c>
      <c r="B371" t="n">
        <v>0.02163269432110431</v>
      </c>
      <c r="C371" t="n">
        <v>99.28186714542188</v>
      </c>
      <c r="D371" t="n">
        <v>37.87780392156863</v>
      </c>
      <c r="E371" t="n">
        <v>6.280352941176471</v>
      </c>
    </row>
    <row r="372">
      <c r="A372" t="inlineStr">
        <is>
          <t>000661</t>
        </is>
      </c>
      <c r="B372" t="n">
        <v>0.07354293070721657</v>
      </c>
      <c r="C372" t="n">
        <v>98.90024916229916</v>
      </c>
      <c r="D372" t="n">
        <v>373.2104705882352</v>
      </c>
      <c r="E372" t="n">
        <v>1.55835294117647</v>
      </c>
    </row>
    <row r="373">
      <c r="A373" t="inlineStr">
        <is>
          <t>002179</t>
        </is>
      </c>
      <c r="B373" t="n">
        <v>0.01587069252873234</v>
      </c>
      <c r="C373" t="n">
        <v>98.68641699273337</v>
      </c>
      <c r="D373" t="n">
        <v>48.71011764705882</v>
      </c>
      <c r="E373" t="n">
        <v>0.965843137254902</v>
      </c>
    </row>
    <row r="374">
      <c r="A374" t="inlineStr">
        <is>
          <t>300536</t>
        </is>
      </c>
      <c r="B374" t="n">
        <v>0.004224038075953653</v>
      </c>
      <c r="C374" t="n">
        <v>98.66071428571428</v>
      </c>
      <c r="D374" t="n">
        <v>11.50701960784314</v>
      </c>
      <c r="E374" t="n">
        <v>2.109058823529411</v>
      </c>
    </row>
    <row r="375">
      <c r="A375" t="inlineStr">
        <is>
          <t>002821</t>
        </is>
      </c>
      <c r="B375" t="n">
        <v>0.03436957083148844</v>
      </c>
      <c r="C375" t="n">
        <v>98.41525478322491</v>
      </c>
      <c r="D375" t="n">
        <v>236.1639215686275</v>
      </c>
      <c r="E375" t="n">
        <v>1.202</v>
      </c>
    </row>
    <row r="376">
      <c r="A376" t="inlineStr">
        <is>
          <t>002723</t>
        </is>
      </c>
      <c r="B376" t="n">
        <v>0.002275455410535085</v>
      </c>
      <c r="C376" t="n">
        <v>98.28431372549018</v>
      </c>
      <c r="D376" t="n">
        <v>12.97113725490196</v>
      </c>
      <c r="E376" t="n">
        <v>2.363764705882353</v>
      </c>
    </row>
    <row r="377">
      <c r="A377" t="inlineStr">
        <is>
          <t>300171</t>
        </is>
      </c>
      <c r="B377" t="n">
        <v>0.005781221449367104</v>
      </c>
      <c r="C377" t="n">
        <v>98.26652221018418</v>
      </c>
      <c r="D377" t="n">
        <v>15.15372549019608</v>
      </c>
      <c r="E377" t="n">
        <v>3.376392156862745</v>
      </c>
    </row>
    <row r="378">
      <c r="A378" t="inlineStr">
        <is>
          <t>000830</t>
        </is>
      </c>
      <c r="B378" t="n">
        <v>0.002114149605071951</v>
      </c>
      <c r="C378" t="n">
        <v>97.67726161369197</v>
      </c>
      <c r="D378" t="n">
        <v>9.991058823529411</v>
      </c>
      <c r="E378" t="n">
        <v>2.588588235294117</v>
      </c>
    </row>
    <row r="379">
      <c r="A379" t="inlineStr">
        <is>
          <t>601777</t>
        </is>
      </c>
      <c r="B379" t="n">
        <v>0.0009688166086217845</v>
      </c>
      <c r="C379" t="n">
        <v>97.43589743589742</v>
      </c>
      <c r="D379" t="n">
        <v>4.345058823529412</v>
      </c>
      <c r="E379" t="n">
        <v>2.226274509803921</v>
      </c>
    </row>
    <row r="380">
      <c r="A380" t="inlineStr">
        <is>
          <t>000612</t>
        </is>
      </c>
      <c r="B380" t="n">
        <v>0.001990037180408534</v>
      </c>
      <c r="C380" t="n">
        <v>97.10144927536233</v>
      </c>
      <c r="D380" t="n">
        <v>6.057686274509803</v>
      </c>
      <c r="E380" t="n">
        <v>3.38564705882353</v>
      </c>
    </row>
    <row r="381">
      <c r="A381" t="inlineStr">
        <is>
          <t>002283</t>
        </is>
      </c>
      <c r="B381" t="n">
        <v>0.001189015943653204</v>
      </c>
      <c r="C381" t="n">
        <v>96.89440993788818</v>
      </c>
      <c r="D381" t="n">
        <v>5.312941176470588</v>
      </c>
      <c r="E381" t="n">
        <v>2.41843137254902</v>
      </c>
    </row>
    <row r="382">
      <c r="A382" t="inlineStr">
        <is>
          <t>000100</t>
        </is>
      </c>
      <c r="B382" t="n">
        <v>0.001006001470261738</v>
      </c>
      <c r="C382" t="n">
        <v>96.88796680497924</v>
      </c>
      <c r="D382" t="n">
        <v>6.366862745098039</v>
      </c>
      <c r="E382" t="n">
        <v>3.877058823529412</v>
      </c>
    </row>
    <row r="383">
      <c r="A383" t="inlineStr">
        <is>
          <t>600779</t>
        </is>
      </c>
      <c r="B383" t="n">
        <v>0.01540504846395969</v>
      </c>
      <c r="C383" t="n">
        <v>96.85202205882352</v>
      </c>
      <c r="D383" t="n">
        <v>63.18364705882352</v>
      </c>
      <c r="E383" t="n">
        <v>1.281803921568627</v>
      </c>
    </row>
    <row r="384">
      <c r="A384" t="inlineStr">
        <is>
          <t>002407</t>
        </is>
      </c>
      <c r="B384" t="n">
        <v>0.004240408197319679</v>
      </c>
      <c r="C384" t="n">
        <v>96.83655536028117</v>
      </c>
      <c r="D384" t="n">
        <v>13.94352941176471</v>
      </c>
      <c r="E384" t="n">
        <v>6.915803921568627</v>
      </c>
    </row>
    <row r="385">
      <c r="A385" t="inlineStr">
        <is>
          <t>600079</t>
        </is>
      </c>
      <c r="B385" t="n">
        <v>0.008018855622763613</v>
      </c>
      <c r="C385" t="n">
        <v>96.81571815718158</v>
      </c>
      <c r="D385" t="n">
        <v>27.25905882352941</v>
      </c>
      <c r="E385" t="n">
        <v>1.533411764705882</v>
      </c>
    </row>
    <row r="386">
      <c r="A386" t="inlineStr">
        <is>
          <t>002702</t>
        </is>
      </c>
      <c r="B386" t="n">
        <v>0.0021151584188859</v>
      </c>
      <c r="C386" t="n">
        <v>96.76549865229109</v>
      </c>
      <c r="D386" t="n">
        <v>7.560549019607842</v>
      </c>
      <c r="E386" t="n">
        <v>8.496313725490197</v>
      </c>
    </row>
    <row r="387">
      <c r="A387" t="inlineStr">
        <is>
          <t>600313</t>
        </is>
      </c>
      <c r="B387" t="n">
        <v>0.0005864017232326471</v>
      </c>
      <c r="C387" t="n">
        <v>96.73913043478262</v>
      </c>
      <c r="D387" t="n">
        <v>4.360666666666666</v>
      </c>
      <c r="E387" t="n">
        <v>6.719215686274508</v>
      </c>
    </row>
    <row r="388">
      <c r="A388" t="inlineStr">
        <is>
          <t>603233</t>
        </is>
      </c>
      <c r="B388" t="n">
        <v>0.01418781557047367</v>
      </c>
      <c r="C388" t="n">
        <v>96.72857745884338</v>
      </c>
      <c r="D388" t="n">
        <v>72.96588235294118</v>
      </c>
      <c r="E388" t="n">
        <v>1.862705882352941</v>
      </c>
    </row>
    <row r="389">
      <c r="A389" t="inlineStr">
        <is>
          <t>603816</t>
        </is>
      </c>
      <c r="B389" t="n">
        <v>0.01690098319734185</v>
      </c>
      <c r="C389" t="n">
        <v>96.26368396001904</v>
      </c>
      <c r="D389" t="n">
        <v>58.0273725490196</v>
      </c>
      <c r="E389" t="n">
        <v>0.565843137254902</v>
      </c>
    </row>
    <row r="390">
      <c r="A390" t="inlineStr">
        <is>
          <t>600496</t>
        </is>
      </c>
      <c r="B390" t="n">
        <v>0.000984325861149398</v>
      </c>
      <c r="C390" t="n">
        <v>96.21993127147765</v>
      </c>
      <c r="D390" t="n">
        <v>4.626392156862745</v>
      </c>
      <c r="E390" t="n">
        <v>3.256509803921568</v>
      </c>
    </row>
    <row r="391">
      <c r="A391" t="inlineStr">
        <is>
          <t>300357</t>
        </is>
      </c>
      <c r="B391" t="n">
        <v>0.008603103221707136</v>
      </c>
      <c r="C391" t="n">
        <v>96.158940397351</v>
      </c>
      <c r="D391" t="n">
        <v>59.65333333333334</v>
      </c>
      <c r="E391" t="n">
        <v>0.9365490196078431</v>
      </c>
    </row>
    <row r="392">
      <c r="A392" t="inlineStr">
        <is>
          <t>600690</t>
        </is>
      </c>
      <c r="B392" t="n">
        <v>0.006950613073463329</v>
      </c>
      <c r="C392" t="n">
        <v>96.03126879134096</v>
      </c>
      <c r="D392" t="n">
        <v>21.65360784313726</v>
      </c>
      <c r="E392" t="n">
        <v>0.8019999999999999</v>
      </c>
    </row>
    <row r="393">
      <c r="A393" t="inlineStr">
        <is>
          <t>002727</t>
        </is>
      </c>
      <c r="B393" t="n">
        <v>0.005279309461489724</v>
      </c>
      <c r="C393" t="n">
        <v>95.94594594594594</v>
      </c>
      <c r="D393" t="n">
        <v>33.15623529411765</v>
      </c>
      <c r="E393" t="n">
        <v>2.363960784313725</v>
      </c>
    </row>
    <row r="394">
      <c r="A394" t="inlineStr">
        <is>
          <t>688390</t>
        </is>
      </c>
      <c r="B394" t="n">
        <v>0.06764328623859148</v>
      </c>
      <c r="C394" t="n">
        <v>95.85185185185183</v>
      </c>
      <c r="D394" t="n">
        <v>206.8457798165138</v>
      </c>
      <c r="E394" t="n">
        <v>8.073853211009174</v>
      </c>
    </row>
    <row r="395">
      <c r="A395" t="inlineStr">
        <is>
          <t>600456</t>
        </is>
      </c>
      <c r="B395" t="n">
        <v>0.009250255550156995</v>
      </c>
      <c r="C395" t="n">
        <v>95.60296038310841</v>
      </c>
      <c r="D395" t="n">
        <v>32.8063137254902</v>
      </c>
      <c r="E395" t="n">
        <v>2.174039215686275</v>
      </c>
    </row>
    <row r="396">
      <c r="A396" t="inlineStr">
        <is>
          <t>603100</t>
        </is>
      </c>
      <c r="B396" t="n">
        <v>0.001260786222963416</v>
      </c>
      <c r="C396" t="n">
        <v>95.54707379134859</v>
      </c>
      <c r="D396" t="n">
        <v>9.932784313725488</v>
      </c>
      <c r="E396" t="n">
        <v>1.109137254901961</v>
      </c>
    </row>
    <row r="397">
      <c r="A397" t="inlineStr">
        <is>
          <t>600362</t>
        </is>
      </c>
      <c r="B397" t="n">
        <v>0.00244693064623056</v>
      </c>
      <c r="C397" t="n">
        <v>95.50072568940496</v>
      </c>
      <c r="D397" t="n">
        <v>15.92392156862745</v>
      </c>
      <c r="E397" t="n">
        <v>1.750078431372549</v>
      </c>
    </row>
    <row r="398">
      <c r="A398" t="inlineStr">
        <is>
          <t>002092</t>
        </is>
      </c>
      <c r="B398" t="n">
        <v>0.0007848505860612719</v>
      </c>
      <c r="C398" t="n">
        <v>95.48611111111111</v>
      </c>
      <c r="D398" t="n">
        <v>5.646039215686274</v>
      </c>
      <c r="E398" t="n">
        <v>1.65843137254902</v>
      </c>
    </row>
    <row r="399">
      <c r="A399" t="inlineStr">
        <is>
          <t>688133</t>
        </is>
      </c>
      <c r="B399" t="n">
        <v>0.01259468251780795</v>
      </c>
      <c r="C399" t="n">
        <v>95.27702089009991</v>
      </c>
      <c r="D399" t="n">
        <v>115.2482666666667</v>
      </c>
      <c r="E399" t="n">
        <v>11.39786666666667</v>
      </c>
    </row>
    <row r="400">
      <c r="A400" t="inlineStr">
        <is>
          <t>600305</t>
        </is>
      </c>
      <c r="B400" t="n">
        <v>0.003044321322147447</v>
      </c>
      <c r="C400" t="n">
        <v>95.16129032258063</v>
      </c>
      <c r="D400" t="n">
        <v>19.67498039215686</v>
      </c>
      <c r="E400" t="n">
        <v>2.043725490196079</v>
      </c>
    </row>
    <row r="401">
      <c r="A401" t="inlineStr">
        <is>
          <t>002410</t>
        </is>
      </c>
      <c r="B401" t="n">
        <v>0.01155686526702103</v>
      </c>
      <c r="C401" t="n">
        <v>94.92944271705332</v>
      </c>
      <c r="D401" t="n">
        <v>64.1486274509804</v>
      </c>
      <c r="E401" t="n">
        <v>0.9209411764705883</v>
      </c>
    </row>
    <row r="402">
      <c r="A402" t="inlineStr">
        <is>
          <t>002610</t>
        </is>
      </c>
      <c r="B402" t="n">
        <v>0.0005096812101022129</v>
      </c>
      <c r="C402" t="n">
        <v>94.8148148148148</v>
      </c>
      <c r="D402" t="n">
        <v>2.058705882352941</v>
      </c>
      <c r="E402" t="n">
        <v>4.479882352941176</v>
      </c>
    </row>
    <row r="403">
      <c r="A403" t="inlineStr">
        <is>
          <t>002030</t>
        </is>
      </c>
      <c r="B403" t="n">
        <v>0.01168843362099188</v>
      </c>
      <c r="C403" t="n">
        <v>94.81132075471696</v>
      </c>
      <c r="D403" t="n">
        <v>29.15701960784314</v>
      </c>
      <c r="E403" t="n">
        <v>7.265490196078431</v>
      </c>
    </row>
    <row r="404">
      <c r="A404" t="inlineStr">
        <is>
          <t>300558</t>
        </is>
      </c>
      <c r="B404" t="n">
        <v>0.01811759730993536</v>
      </c>
      <c r="C404" t="n">
        <v>94.53726572715387</v>
      </c>
      <c r="D404" t="n">
        <v>108.6350588235294</v>
      </c>
      <c r="E404" t="n">
        <v>1.343725490196078</v>
      </c>
    </row>
    <row r="405">
      <c r="A405" t="inlineStr">
        <is>
          <t>601952</t>
        </is>
      </c>
      <c r="B405" t="n">
        <v>0.001892181385744958</v>
      </c>
      <c r="C405" t="n">
        <v>94.49838187702267</v>
      </c>
      <c r="D405" t="n">
        <v>11.56556862745098</v>
      </c>
      <c r="E405" t="n">
        <v>5.557058823529412</v>
      </c>
    </row>
    <row r="406">
      <c r="A406" t="inlineStr">
        <is>
          <t>002946</t>
        </is>
      </c>
      <c r="B406" t="n">
        <v>0.003300678242211532</v>
      </c>
      <c r="C406" t="n">
        <v>94.32146294513957</v>
      </c>
      <c r="D406" t="n">
        <v>17.11670588235294</v>
      </c>
      <c r="E406" t="n">
        <v>5.443098039215687</v>
      </c>
    </row>
    <row r="407">
      <c r="A407" t="inlineStr">
        <is>
          <t>000589</t>
        </is>
      </c>
      <c r="B407" t="n">
        <v>0.001152858448204636</v>
      </c>
      <c r="C407" t="n">
        <v>94.08740359897172</v>
      </c>
      <c r="D407" t="n">
        <v>5.315333333333332</v>
      </c>
      <c r="E407" t="n">
        <v>2.531019607843138</v>
      </c>
    </row>
    <row r="408">
      <c r="A408" t="inlineStr">
        <is>
          <t>300196</t>
        </is>
      </c>
      <c r="B408" t="n">
        <v>0.002425751329895183</v>
      </c>
      <c r="C408" t="n">
        <v>94.04418828049953</v>
      </c>
      <c r="D408" t="n">
        <v>13.42552941176471</v>
      </c>
      <c r="E408" t="n">
        <v>2.004470588235294</v>
      </c>
    </row>
    <row r="409">
      <c r="A409" t="inlineStr">
        <is>
          <t>002372</t>
        </is>
      </c>
      <c r="B409" t="n">
        <v>0.0029952639504796</v>
      </c>
      <c r="C409" t="n">
        <v>94.03973509933776</v>
      </c>
      <c r="D409" t="n">
        <v>14.86070588235294</v>
      </c>
      <c r="E409" t="n">
        <v>0.710078431372549</v>
      </c>
    </row>
    <row r="410">
      <c r="A410" t="inlineStr">
        <is>
          <t>000837</t>
        </is>
      </c>
      <c r="B410" t="n">
        <v>0.001001758316976519</v>
      </c>
      <c r="C410" t="n">
        <v>93.78698224852072</v>
      </c>
      <c r="D410" t="n">
        <v>5.151843137254901</v>
      </c>
      <c r="E410" t="n">
        <v>1.254862745098039</v>
      </c>
    </row>
    <row r="411">
      <c r="A411" t="inlineStr">
        <is>
          <t>300607</t>
        </is>
      </c>
      <c r="B411" t="n">
        <v>0.003342600332589866</v>
      </c>
      <c r="C411" t="n">
        <v>93.58690844758959</v>
      </c>
      <c r="D411" t="n">
        <v>38.78713725490196</v>
      </c>
      <c r="E411" t="n">
        <v>4.330705882352941</v>
      </c>
    </row>
    <row r="412">
      <c r="A412" t="inlineStr">
        <is>
          <t>002216</t>
        </is>
      </c>
      <c r="B412" t="n">
        <v>0.004544858397303388</v>
      </c>
      <c r="C412" t="n">
        <v>93.56533158240315</v>
      </c>
      <c r="D412" t="n">
        <v>26.20254901960784</v>
      </c>
      <c r="E412" t="n">
        <v>2.067137254901961</v>
      </c>
    </row>
    <row r="413">
      <c r="A413" t="inlineStr">
        <is>
          <t>002026</t>
        </is>
      </c>
      <c r="B413" t="n">
        <v>0.003943371137080707</v>
      </c>
      <c r="C413" t="n">
        <v>93.54838709677418</v>
      </c>
      <c r="D413" t="n">
        <v>8.019686274509803</v>
      </c>
      <c r="E413" t="n">
        <v>3.442039215686274</v>
      </c>
    </row>
    <row r="414">
      <c r="A414" t="inlineStr">
        <is>
          <t>000591</t>
        </is>
      </c>
      <c r="B414" t="n">
        <v>0.001291158456337811</v>
      </c>
      <c r="C414" t="n">
        <v>93.33333333333333</v>
      </c>
      <c r="D414" t="n">
        <v>4.395490196078431</v>
      </c>
      <c r="E414" t="n">
        <v>4.432352941176471</v>
      </c>
    </row>
    <row r="415">
      <c r="A415" t="inlineStr">
        <is>
          <t>603456</t>
        </is>
      </c>
      <c r="B415" t="n">
        <v>0.005710021399654661</v>
      </c>
      <c r="C415" t="n">
        <v>93.04047384007896</v>
      </c>
      <c r="D415" t="n">
        <v>28.90286274509804</v>
      </c>
      <c r="E415" t="n">
        <v>1.48078431372549</v>
      </c>
    </row>
    <row r="416">
      <c r="A416" t="inlineStr">
        <is>
          <t>300378</t>
        </is>
      </c>
      <c r="B416" t="n">
        <v>0.009191440611587623</v>
      </c>
      <c r="C416" t="n">
        <v>93.01470588235294</v>
      </c>
      <c r="D416" t="n">
        <v>22.71721568627451</v>
      </c>
      <c r="E416" t="n">
        <v>4.508117647058823</v>
      </c>
    </row>
    <row r="417">
      <c r="A417" t="inlineStr">
        <is>
          <t>600861</t>
        </is>
      </c>
      <c r="B417" t="n">
        <v>0.004262878729817827</v>
      </c>
      <c r="C417" t="n">
        <v>92.68571428571428</v>
      </c>
      <c r="D417" t="n">
        <v>15.802</v>
      </c>
      <c r="E417" t="n">
        <v>2.296274509803921</v>
      </c>
    </row>
    <row r="418">
      <c r="A418" t="inlineStr">
        <is>
          <t>002833</t>
        </is>
      </c>
      <c r="B418" t="n">
        <v>0.009371096472001796</v>
      </c>
      <c r="C418" t="n">
        <v>92.56701868399672</v>
      </c>
      <c r="D418" t="n">
        <v>34.32764705882354</v>
      </c>
      <c r="E418" t="n">
        <v>1.627843137254902</v>
      </c>
    </row>
    <row r="419">
      <c r="A419" t="inlineStr">
        <is>
          <t>600315</t>
        </is>
      </c>
      <c r="B419" t="n">
        <v>0.004914079857669923</v>
      </c>
      <c r="C419" t="n">
        <v>92.47787610619469</v>
      </c>
      <c r="D419" t="n">
        <v>37.44780392156863</v>
      </c>
      <c r="E419" t="n">
        <v>1.161843137254902</v>
      </c>
    </row>
    <row r="420">
      <c r="A420" t="inlineStr">
        <is>
          <t>600406</t>
        </is>
      </c>
      <c r="B420" t="n">
        <v>0.001964353475696692</v>
      </c>
      <c r="C420" t="n">
        <v>91.74041297935105</v>
      </c>
      <c r="D420" t="n">
        <v>22.01074509803922</v>
      </c>
      <c r="E420" t="n">
        <v>0.7504705882352941</v>
      </c>
    </row>
    <row r="421">
      <c r="A421" t="inlineStr">
        <is>
          <t>300318</t>
        </is>
      </c>
      <c r="B421" t="n">
        <v>0.008411216145566867</v>
      </c>
      <c r="C421" t="n">
        <v>91.50197628458498</v>
      </c>
      <c r="D421" t="n">
        <v>9.649803921568626</v>
      </c>
      <c r="E421" t="n">
        <v>4.506431372549019</v>
      </c>
    </row>
    <row r="422">
      <c r="A422" t="inlineStr">
        <is>
          <t>603966</t>
        </is>
      </c>
      <c r="B422" t="n">
        <v>0.002631217366943989</v>
      </c>
      <c r="C422" t="n">
        <v>91.40271493212673</v>
      </c>
      <c r="D422" t="n">
        <v>12.96894117647059</v>
      </c>
      <c r="E422" t="n">
        <v>1.553568627450981</v>
      </c>
    </row>
    <row r="423">
      <c r="A423" t="inlineStr">
        <is>
          <t>000333</t>
        </is>
      </c>
      <c r="B423" t="n">
        <v>0.01649790511768985</v>
      </c>
      <c r="C423" t="n">
        <v>91.12541447240099</v>
      </c>
      <c r="D423" t="n">
        <v>70.22556862745097</v>
      </c>
      <c r="E423" t="n">
        <v>0.422078431372549</v>
      </c>
    </row>
    <row r="424">
      <c r="A424" t="inlineStr">
        <is>
          <t>600753</t>
        </is>
      </c>
      <c r="B424" t="n">
        <v>0.002744870594776538</v>
      </c>
      <c r="C424" t="n">
        <v>90.8624229979466</v>
      </c>
      <c r="D424" t="n">
        <v>13.61388235294118</v>
      </c>
      <c r="E424" t="n">
        <v>2.392823529411765</v>
      </c>
    </row>
    <row r="425">
      <c r="A425" t="inlineStr">
        <is>
          <t>300662</t>
        </is>
      </c>
      <c r="B425" t="n">
        <v>0.007603023264449876</v>
      </c>
      <c r="C425" t="n">
        <v>90.79714841218407</v>
      </c>
      <c r="D425" t="n">
        <v>48.61545098039215</v>
      </c>
      <c r="E425" t="n">
        <v>1.344352941176471</v>
      </c>
    </row>
    <row r="426">
      <c r="A426" t="inlineStr">
        <is>
          <t>002812</t>
        </is>
      </c>
      <c r="B426" t="n">
        <v>0.0416641081222402</v>
      </c>
      <c r="C426" t="n">
        <v>90.73873315781324</v>
      </c>
      <c r="D426" t="n">
        <v>84.45160784313727</v>
      </c>
      <c r="E426" t="n">
        <v>1.611019607843137</v>
      </c>
    </row>
    <row r="427">
      <c r="A427" t="inlineStr">
        <is>
          <t>000538</t>
        </is>
      </c>
      <c r="B427" t="n">
        <v>0.01369740093838026</v>
      </c>
      <c r="C427" t="n">
        <v>90.72639225181598</v>
      </c>
      <c r="D427" t="n">
        <v>100.609137254902</v>
      </c>
      <c r="E427" t="n">
        <v>1.255450980392157</v>
      </c>
    </row>
    <row r="428">
      <c r="A428" t="inlineStr">
        <is>
          <t>002409</t>
        </is>
      </c>
      <c r="B428" t="n">
        <v>0.009076094534438027</v>
      </c>
      <c r="C428" t="n">
        <v>90.53448790683787</v>
      </c>
      <c r="D428" t="n">
        <v>52.22976470588235</v>
      </c>
      <c r="E428" t="n">
        <v>5.880666666666667</v>
      </c>
    </row>
    <row r="429">
      <c r="A429" t="inlineStr">
        <is>
          <t>603229</t>
        </is>
      </c>
      <c r="B429" t="n">
        <v>0.01219938018558212</v>
      </c>
      <c r="C429" t="n">
        <v>90.32069970845482</v>
      </c>
      <c r="D429" t="n">
        <v>33.87321568627451</v>
      </c>
      <c r="E429" t="n">
        <v>2.152705882352941</v>
      </c>
    </row>
    <row r="430">
      <c r="A430" t="inlineStr">
        <is>
          <t>300106</t>
        </is>
      </c>
      <c r="B430" t="n">
        <v>0.005081166841079478</v>
      </c>
      <c r="C430" t="n">
        <v>90.29850746268657</v>
      </c>
      <c r="D430" t="n">
        <v>9.923999999999999</v>
      </c>
      <c r="E430" t="n">
        <v>8.143098039215685</v>
      </c>
    </row>
    <row r="431">
      <c r="A431" t="inlineStr">
        <is>
          <t>300454</t>
        </is>
      </c>
      <c r="B431" t="n">
        <v>0.02404906169124657</v>
      </c>
      <c r="C431" t="n">
        <v>90.23401510963703</v>
      </c>
      <c r="D431" t="n">
        <v>209.2065490196078</v>
      </c>
      <c r="E431" t="n">
        <v>1.00356862745098</v>
      </c>
    </row>
    <row r="432">
      <c r="A432" t="inlineStr">
        <is>
          <t>002001</t>
        </is>
      </c>
      <c r="B432" t="n">
        <v>0.002341344751163506</v>
      </c>
      <c r="C432" t="n">
        <v>90.13274336283183</v>
      </c>
      <c r="D432" t="n">
        <v>30.00270588235294</v>
      </c>
      <c r="E432" t="n">
        <v>1.367137254901961</v>
      </c>
    </row>
    <row r="433">
      <c r="A433" t="inlineStr">
        <is>
          <t>603768</t>
        </is>
      </c>
      <c r="B433" t="n">
        <v>0.002938565724800684</v>
      </c>
      <c r="C433" t="n">
        <v>90.06479481641472</v>
      </c>
      <c r="D433" t="n">
        <v>14.15219607843137</v>
      </c>
      <c r="E433" t="n">
        <v>1.12</v>
      </c>
    </row>
    <row r="434">
      <c r="A434" t="inlineStr">
        <is>
          <t>688002</t>
        </is>
      </c>
      <c r="B434" t="n">
        <v>0.03224756638453277</v>
      </c>
      <c r="C434" t="n">
        <v>89.97107039537127</v>
      </c>
      <c r="D434" t="n">
        <v>72.83835294117647</v>
      </c>
      <c r="E434" t="n">
        <v>4.405333333333333</v>
      </c>
    </row>
    <row r="435">
      <c r="A435" t="inlineStr">
        <is>
          <t>603306</t>
        </is>
      </c>
      <c r="B435" t="n">
        <v>0.003061575074403593</v>
      </c>
      <c r="C435" t="n">
        <v>89.83333333333334</v>
      </c>
      <c r="D435" t="n">
        <v>17.51011764705882</v>
      </c>
      <c r="E435" t="n">
        <v>1.403098039215686</v>
      </c>
    </row>
    <row r="436">
      <c r="A436" t="inlineStr">
        <is>
          <t>002402</t>
        </is>
      </c>
      <c r="B436" t="n">
        <v>0.001106652352236098</v>
      </c>
      <c r="C436" t="n">
        <v>89.64346349745331</v>
      </c>
      <c r="D436" t="n">
        <v>16.37666666666667</v>
      </c>
      <c r="E436" t="n">
        <v>5.260862745098039</v>
      </c>
    </row>
    <row r="437">
      <c r="A437" t="inlineStr">
        <is>
          <t>300551</t>
        </is>
      </c>
      <c r="B437" t="n">
        <v>0.006778329368531819</v>
      </c>
      <c r="C437" t="n">
        <v>89.54344624447717</v>
      </c>
      <c r="D437" t="n">
        <v>23.18874509803922</v>
      </c>
      <c r="E437" t="n">
        <v>4.645294117647059</v>
      </c>
    </row>
    <row r="438">
      <c r="A438" t="inlineStr">
        <is>
          <t>002385</t>
        </is>
      </c>
      <c r="B438" t="n">
        <v>0.0007863308128392577</v>
      </c>
      <c r="C438" t="n">
        <v>89.14590747330962</v>
      </c>
      <c r="D438" t="n">
        <v>9.045137254901961</v>
      </c>
      <c r="E438" t="n">
        <v>6.422941176470588</v>
      </c>
    </row>
    <row r="439">
      <c r="A439" t="inlineStr">
        <is>
          <t>000831</t>
        </is>
      </c>
      <c r="B439" t="n">
        <v>0.001568549864258245</v>
      </c>
      <c r="C439" t="n">
        <v>89.00990099009903</v>
      </c>
      <c r="D439" t="n">
        <v>12.98443137254902</v>
      </c>
      <c r="E439" t="n">
        <v>3.885764705882353</v>
      </c>
    </row>
    <row r="440">
      <c r="A440" t="inlineStr">
        <is>
          <t>300100</t>
        </is>
      </c>
      <c r="B440" t="n">
        <v>0.006788282383753882</v>
      </c>
      <c r="C440" t="n">
        <v>88.99999999999999</v>
      </c>
      <c r="D440" t="n">
        <v>8.68007843137255</v>
      </c>
      <c r="E440" t="n">
        <v>6.189490196078431</v>
      </c>
    </row>
    <row r="441">
      <c r="A441" t="inlineStr">
        <is>
          <t>600997</t>
        </is>
      </c>
      <c r="B441" t="n">
        <v>0.0003781831184620947</v>
      </c>
      <c r="C441" t="n">
        <v>88.96396396396395</v>
      </c>
      <c r="D441" t="n">
        <v>5.161137254901961</v>
      </c>
      <c r="E441" t="n">
        <v>0.9954117647058824</v>
      </c>
    </row>
    <row r="442">
      <c r="A442" t="inlineStr">
        <is>
          <t>300185</t>
        </is>
      </c>
      <c r="B442" t="n">
        <v>0.001902189334694372</v>
      </c>
      <c r="C442" t="n">
        <v>88.76404494382022</v>
      </c>
      <c r="D442" t="n">
        <v>2.958627450980392</v>
      </c>
      <c r="E442" t="n">
        <v>5.452235294117648</v>
      </c>
    </row>
    <row r="443">
      <c r="A443" t="inlineStr">
        <is>
          <t>002054</t>
        </is>
      </c>
      <c r="B443" t="n">
        <v>0.0005392926024731973</v>
      </c>
      <c r="C443" t="n">
        <v>88.63999999999999</v>
      </c>
      <c r="D443" t="n">
        <v>7.639490196078432</v>
      </c>
      <c r="E443" t="n">
        <v>4.069647058823529</v>
      </c>
    </row>
    <row r="444">
      <c r="A444" t="inlineStr">
        <is>
          <t>688111</t>
        </is>
      </c>
      <c r="B444" t="n">
        <v>0.05396661465433893</v>
      </c>
      <c r="C444" t="n">
        <v>88.5235057878573</v>
      </c>
      <c r="D444" t="n">
        <v>317.1125490196079</v>
      </c>
      <c r="E444" t="n">
        <v>2.246274509803922</v>
      </c>
    </row>
    <row r="445">
      <c r="A445" t="inlineStr">
        <is>
          <t>603899</t>
        </is>
      </c>
      <c r="B445" t="n">
        <v>0.01595193459873079</v>
      </c>
      <c r="C445" t="n">
        <v>88.4453781512605</v>
      </c>
      <c r="D445" t="n">
        <v>65.96027450980394</v>
      </c>
      <c r="E445" t="n">
        <v>0.4180784313725491</v>
      </c>
    </row>
    <row r="446">
      <c r="A446" t="inlineStr">
        <is>
          <t>300518</t>
        </is>
      </c>
      <c r="B446" t="n">
        <v>0.009331014850642963</v>
      </c>
      <c r="C446" t="n">
        <v>88.41681574239715</v>
      </c>
      <c r="D446" t="n">
        <v>31.51407843137255</v>
      </c>
      <c r="E446" t="n">
        <v>4.706235294117648</v>
      </c>
    </row>
    <row r="447">
      <c r="A447" t="inlineStr">
        <is>
          <t>601127</t>
        </is>
      </c>
      <c r="B447" t="n">
        <v>0.004247399040824461</v>
      </c>
      <c r="C447" t="n">
        <v>88.20697954271961</v>
      </c>
      <c r="D447" t="n">
        <v>10.72670588235294</v>
      </c>
      <c r="E447" t="n">
        <v>1.714470588235294</v>
      </c>
    </row>
    <row r="448">
      <c r="A448" t="inlineStr">
        <is>
          <t>002466</t>
        </is>
      </c>
      <c r="B448" t="n">
        <v>0.01875052410649556</v>
      </c>
      <c r="C448" t="n">
        <v>87.81183178902354</v>
      </c>
      <c r="D448" t="n">
        <v>28.45745098039216</v>
      </c>
      <c r="E448" t="n">
        <v>5.736784313725491</v>
      </c>
    </row>
    <row r="449">
      <c r="A449" t="inlineStr">
        <is>
          <t>600459</t>
        </is>
      </c>
      <c r="B449" t="n">
        <v>0.003924901302661179</v>
      </c>
      <c r="C449" t="n">
        <v>87.73148148148147</v>
      </c>
      <c r="D449" t="n">
        <v>21.8687843137255</v>
      </c>
      <c r="E449" t="n">
        <v>4.089333333333333</v>
      </c>
    </row>
    <row r="450">
      <c r="A450" t="inlineStr">
        <is>
          <t>300859</t>
        </is>
      </c>
      <c r="B450" t="n">
        <v>0.01001312360604354</v>
      </c>
      <c r="C450" t="n">
        <v>87.72946859903381</v>
      </c>
      <c r="D450" t="n">
        <v>25.41161538461538</v>
      </c>
      <c r="E450" t="n">
        <v>20.24461538461539</v>
      </c>
    </row>
    <row r="451">
      <c r="A451" t="inlineStr">
        <is>
          <t>002511</t>
        </is>
      </c>
      <c r="B451" t="n">
        <v>0.002255062301283335</v>
      </c>
      <c r="C451" t="n">
        <v>87.62567672080435</v>
      </c>
      <c r="D451" t="n">
        <v>20.65274509803922</v>
      </c>
      <c r="E451" t="n">
        <v>1.730352941176471</v>
      </c>
    </row>
    <row r="452">
      <c r="A452" t="inlineStr">
        <is>
          <t>603605</t>
        </is>
      </c>
      <c r="B452" t="n">
        <v>0.0191137341818973</v>
      </c>
      <c r="C452" t="n">
        <v>87.60463943519919</v>
      </c>
      <c r="D452" t="n">
        <v>156.6121568627451</v>
      </c>
      <c r="E452" t="n">
        <v>2.315490196078432</v>
      </c>
    </row>
    <row r="453">
      <c r="A453" t="inlineStr">
        <is>
          <t>600563</t>
        </is>
      </c>
      <c r="B453" t="n">
        <v>0.02383487445481233</v>
      </c>
      <c r="C453" t="n">
        <v>87.44729781525488</v>
      </c>
      <c r="D453" t="n">
        <v>70.74988235294119</v>
      </c>
      <c r="E453" t="n">
        <v>1.448117647058824</v>
      </c>
    </row>
    <row r="454">
      <c r="A454" t="inlineStr">
        <is>
          <t>002472</t>
        </is>
      </c>
      <c r="B454" t="n">
        <v>0.0009672891757131486</v>
      </c>
      <c r="C454" t="n">
        <v>87.17948717948718</v>
      </c>
      <c r="D454" t="n">
        <v>6.201254901960783</v>
      </c>
      <c r="E454" t="n">
        <v>1.688235294117647</v>
      </c>
    </row>
    <row r="455">
      <c r="A455" t="inlineStr">
        <is>
          <t>002318</t>
        </is>
      </c>
      <c r="B455" t="n">
        <v>0.001671890057744051</v>
      </c>
      <c r="C455" t="n">
        <v>87.09677419354837</v>
      </c>
      <c r="D455" t="n">
        <v>9.120862745098039</v>
      </c>
      <c r="E455" t="n">
        <v>2.288117647058824</v>
      </c>
    </row>
    <row r="456">
      <c r="A456" t="inlineStr">
        <is>
          <t>300721</t>
        </is>
      </c>
      <c r="B456" t="n">
        <v>0.00580499949335767</v>
      </c>
      <c r="C456" t="n">
        <v>86.66666666666667</v>
      </c>
      <c r="D456" t="n">
        <v>26.50572549019608</v>
      </c>
      <c r="E456" t="n">
        <v>11.51172549019608</v>
      </c>
    </row>
    <row r="457">
      <c r="A457" t="inlineStr">
        <is>
          <t>000338</t>
        </is>
      </c>
      <c r="B457" t="n">
        <v>0.00147496869143034</v>
      </c>
      <c r="C457" t="n">
        <v>86.58628485305202</v>
      </c>
      <c r="D457" t="n">
        <v>15.56780392156863</v>
      </c>
      <c r="E457" t="n">
        <v>1.532</v>
      </c>
    </row>
    <row r="458">
      <c r="A458" t="inlineStr">
        <is>
          <t>002259</t>
        </is>
      </c>
      <c r="B458" t="n">
        <v>0.0004835931363150646</v>
      </c>
      <c r="C458" t="n">
        <v>86.26373626373626</v>
      </c>
      <c r="D458" t="n">
        <v>2.89964705882353</v>
      </c>
      <c r="E458" t="n">
        <v>0.9228235294117647</v>
      </c>
    </row>
    <row r="459">
      <c r="A459" t="inlineStr">
        <is>
          <t>300827</t>
        </is>
      </c>
      <c r="B459" t="n">
        <v>0.007943821497413484</v>
      </c>
      <c r="C459" t="n">
        <v>86.13607188703465</v>
      </c>
      <c r="D459" t="n">
        <v>55.84354066985646</v>
      </c>
      <c r="E459" t="n">
        <v>14.25282296650718</v>
      </c>
    </row>
    <row r="460">
      <c r="A460" t="inlineStr">
        <is>
          <t>000738</t>
        </is>
      </c>
      <c r="B460" t="n">
        <v>0.003721703842466077</v>
      </c>
      <c r="C460" t="n">
        <v>86.10634648370497</v>
      </c>
      <c r="D460" t="n">
        <v>17.64788235294118</v>
      </c>
      <c r="E460" t="n">
        <v>2.504862745098039</v>
      </c>
    </row>
    <row r="461">
      <c r="A461" t="inlineStr">
        <is>
          <t>300095</t>
        </is>
      </c>
      <c r="B461" t="n">
        <v>0.003165833579473083</v>
      </c>
      <c r="C461" t="n">
        <v>85.99605522682442</v>
      </c>
      <c r="D461" t="n">
        <v>9.936392156862746</v>
      </c>
      <c r="E461" t="n">
        <v>5.11164705882353</v>
      </c>
    </row>
    <row r="462">
      <c r="A462" t="inlineStr">
        <is>
          <t>600598</t>
        </is>
      </c>
      <c r="B462" t="n">
        <v>0.001438749372951176</v>
      </c>
      <c r="C462" t="n">
        <v>85.62162162162164</v>
      </c>
      <c r="D462" t="n">
        <v>16.80121568627451</v>
      </c>
      <c r="E462" t="n">
        <v>2.430666666666666</v>
      </c>
    </row>
    <row r="463">
      <c r="A463" t="inlineStr">
        <is>
          <t>000703</t>
        </is>
      </c>
      <c r="B463" t="n">
        <v>0.001238407261620999</v>
      </c>
      <c r="C463" t="n">
        <v>85.47544409613374</v>
      </c>
      <c r="D463" t="n">
        <v>11.00776470588236</v>
      </c>
      <c r="E463" t="n">
        <v>0.9163137254901961</v>
      </c>
    </row>
    <row r="464">
      <c r="A464" t="inlineStr">
        <is>
          <t>002803</t>
        </is>
      </c>
      <c r="B464" t="n">
        <v>0.01068011387614715</v>
      </c>
      <c r="C464" t="n">
        <v>85.33057851239671</v>
      </c>
      <c r="D464" t="n">
        <v>30.52572549019608</v>
      </c>
      <c r="E464" t="n">
        <v>2.987254901960785</v>
      </c>
    </row>
    <row r="465">
      <c r="A465" t="inlineStr">
        <is>
          <t>002129</t>
        </is>
      </c>
      <c r="B465" t="n">
        <v>0.003129941470727385</v>
      </c>
      <c r="C465" t="n">
        <v>85.20302821748109</v>
      </c>
      <c r="D465" t="n">
        <v>21.89905882352941</v>
      </c>
      <c r="E465" t="n">
        <v>3.38721568627451</v>
      </c>
    </row>
    <row r="466">
      <c r="A466" t="inlineStr">
        <is>
          <t>300373</t>
        </is>
      </c>
      <c r="B466" t="n">
        <v>0.007378268007704729</v>
      </c>
      <c r="C466" t="n">
        <v>85.17555266579973</v>
      </c>
      <c r="D466" t="n">
        <v>35.01082352941177</v>
      </c>
      <c r="E466" t="n">
        <v>4.688117647058824</v>
      </c>
    </row>
    <row r="467">
      <c r="A467" t="inlineStr">
        <is>
          <t>002738</t>
        </is>
      </c>
      <c r="B467" t="n">
        <v>0.005551185271309677</v>
      </c>
      <c r="C467" t="n">
        <v>84.94897959183673</v>
      </c>
      <c r="D467" t="n">
        <v>19.22733333333333</v>
      </c>
      <c r="E467" t="n">
        <v>4.067137254901961</v>
      </c>
    </row>
    <row r="468">
      <c r="A468" t="inlineStr">
        <is>
          <t>300208</t>
        </is>
      </c>
      <c r="B468" t="n">
        <v>0.004848866394613104</v>
      </c>
      <c r="C468" t="n">
        <v>84.77443609022555</v>
      </c>
      <c r="D468" t="n">
        <v>8.66356862745098</v>
      </c>
      <c r="E468" t="n">
        <v>3.299647058823529</v>
      </c>
    </row>
    <row r="469">
      <c r="A469" t="inlineStr">
        <is>
          <t>300368</t>
        </is>
      </c>
      <c r="B469" t="n">
        <v>0.006849648160102135</v>
      </c>
      <c r="C469" t="n">
        <v>84.46043165467626</v>
      </c>
      <c r="D469" t="n">
        <v>12.57250980392157</v>
      </c>
      <c r="E469" t="n">
        <v>7.847098039215687</v>
      </c>
    </row>
    <row r="470">
      <c r="A470" t="inlineStr">
        <is>
          <t>600803</t>
        </is>
      </c>
      <c r="B470" t="n">
        <v>0.001628242967136643</v>
      </c>
      <c r="C470" t="n">
        <v>84.32671081677702</v>
      </c>
      <c r="D470" t="n">
        <v>11.74321568627451</v>
      </c>
      <c r="E470" t="n">
        <v>0.901921568627451</v>
      </c>
    </row>
    <row r="471">
      <c r="A471" t="inlineStr">
        <is>
          <t>300738</t>
        </is>
      </c>
      <c r="B471" t="n">
        <v>0.006488634724860891</v>
      </c>
      <c r="C471" t="n">
        <v>84.15637860082302</v>
      </c>
      <c r="D471" t="n">
        <v>42.17992156862745</v>
      </c>
      <c r="E471" t="n">
        <v>7.554078431372548</v>
      </c>
    </row>
    <row r="472">
      <c r="A472" t="inlineStr">
        <is>
          <t>300062</t>
        </is>
      </c>
      <c r="B472" t="n">
        <v>0.007488822866626605</v>
      </c>
      <c r="C472" t="n">
        <v>84.12017167381973</v>
      </c>
      <c r="D472" t="n">
        <v>8.331294117647058</v>
      </c>
      <c r="E472" t="n">
        <v>12.07419607843137</v>
      </c>
    </row>
    <row r="473">
      <c r="A473" t="inlineStr">
        <is>
          <t>002650</t>
        </is>
      </c>
      <c r="B473" t="n">
        <v>0.001688506182676034</v>
      </c>
      <c r="C473" t="n">
        <v>84.07643312101911</v>
      </c>
      <c r="D473" t="n">
        <v>5.819254901960784</v>
      </c>
      <c r="E473" t="n">
        <v>3.734196078431372</v>
      </c>
    </row>
    <row r="474">
      <c r="A474" t="inlineStr">
        <is>
          <t>603758</t>
        </is>
      </c>
      <c r="B474" t="n">
        <v>0.001414776313854826</v>
      </c>
      <c r="C474" t="n">
        <v>83.99339933993402</v>
      </c>
      <c r="D474" t="n">
        <v>8.037999999999998</v>
      </c>
      <c r="E474" t="n">
        <v>1.422078431372549</v>
      </c>
    </row>
    <row r="475">
      <c r="A475" t="inlineStr">
        <is>
          <t>000987</t>
        </is>
      </c>
      <c r="B475" t="n">
        <v>0.005812896713398535</v>
      </c>
      <c r="C475" t="n">
        <v>83.92857142857144</v>
      </c>
      <c r="D475" t="n">
        <v>14.45164705882353</v>
      </c>
      <c r="E475" t="n">
        <v>1.355372549019608</v>
      </c>
    </row>
    <row r="476">
      <c r="A476" t="inlineStr">
        <is>
          <t>600597</t>
        </is>
      </c>
      <c r="B476" t="n">
        <v>0.002253080132649641</v>
      </c>
      <c r="C476" t="n">
        <v>83.79888268156424</v>
      </c>
      <c r="D476" t="n">
        <v>15.52972549019608</v>
      </c>
      <c r="E476" t="n">
        <v>1.923411764705882</v>
      </c>
    </row>
    <row r="477">
      <c r="A477" t="inlineStr">
        <is>
          <t>600375</t>
        </is>
      </c>
      <c r="B477" t="n">
        <v>0.001383409828312742</v>
      </c>
      <c r="C477" t="n">
        <v>83.78378378378378</v>
      </c>
      <c r="D477" t="n">
        <v>6.957411764705882</v>
      </c>
      <c r="E477" t="n">
        <v>2.712156862745098</v>
      </c>
    </row>
    <row r="478">
      <c r="A478" t="inlineStr">
        <is>
          <t>300489</t>
        </is>
      </c>
      <c r="B478" t="n">
        <v>0.01206076477532452</v>
      </c>
      <c r="C478" t="n">
        <v>83.66219415943172</v>
      </c>
      <c r="D478" t="n">
        <v>31.78870588235294</v>
      </c>
      <c r="E478" t="n">
        <v>3.176470588235294</v>
      </c>
    </row>
    <row r="479">
      <c r="A479" t="inlineStr">
        <is>
          <t>002626</t>
        </is>
      </c>
      <c r="B479" t="n">
        <v>0.01164429399636353</v>
      </c>
      <c r="C479" t="n">
        <v>83.65878725590956</v>
      </c>
      <c r="D479" t="n">
        <v>31.45909803921569</v>
      </c>
      <c r="E479" t="n">
        <v>2.38356862745098</v>
      </c>
    </row>
    <row r="480">
      <c r="A480" t="inlineStr">
        <is>
          <t>300012</t>
        </is>
      </c>
      <c r="B480" t="n">
        <v>0.003943637831487354</v>
      </c>
      <c r="C480" t="n">
        <v>83.30241187384043</v>
      </c>
      <c r="D480" t="n">
        <v>22.37984313725491</v>
      </c>
      <c r="E480" t="n">
        <v>1.166549019607843</v>
      </c>
    </row>
    <row r="481">
      <c r="A481" t="inlineStr">
        <is>
          <t>600662</t>
        </is>
      </c>
      <c r="B481" t="n">
        <v>0.002674459059285186</v>
      </c>
      <c r="C481" t="n">
        <v>83.04721030042916</v>
      </c>
      <c r="D481" t="n">
        <v>7.509960784313725</v>
      </c>
      <c r="E481" t="n">
        <v>1.805921568627451</v>
      </c>
    </row>
    <row r="482">
      <c r="A482" t="inlineStr">
        <is>
          <t>002013</t>
        </is>
      </c>
      <c r="B482" t="n">
        <v>0.001234566672499132</v>
      </c>
      <c r="C482" t="n">
        <v>82.75316455696202</v>
      </c>
      <c r="D482" t="n">
        <v>9.772745098039215</v>
      </c>
      <c r="E482" t="n">
        <v>1.39756862745098</v>
      </c>
    </row>
    <row r="483">
      <c r="A483" t="inlineStr">
        <is>
          <t>002557</t>
        </is>
      </c>
      <c r="B483" t="n">
        <v>0.005458148231321386</v>
      </c>
      <c r="C483" t="n">
        <v>82.67477203647418</v>
      </c>
      <c r="D483" t="n">
        <v>54.41305882352941</v>
      </c>
      <c r="E483" t="n">
        <v>1.35713725490196</v>
      </c>
    </row>
    <row r="484">
      <c r="A484" t="inlineStr">
        <is>
          <t>300089</t>
        </is>
      </c>
      <c r="B484" t="n">
        <v>0.001222846925458123</v>
      </c>
      <c r="C484" t="n">
        <v>82.62295081967214</v>
      </c>
      <c r="D484" t="n">
        <v>4.438627450980392</v>
      </c>
      <c r="E484" t="n">
        <v>4.08878431372549</v>
      </c>
    </row>
    <row r="485">
      <c r="A485" t="inlineStr">
        <is>
          <t>000893</t>
        </is>
      </c>
      <c r="B485" t="n">
        <v>0.001184433758610321</v>
      </c>
      <c r="C485" t="n">
        <v>82.57456828885401</v>
      </c>
      <c r="D485" t="n">
        <v>7.49670588235294</v>
      </c>
      <c r="E485" t="n">
        <v>1.720039215686274</v>
      </c>
    </row>
    <row r="486">
      <c r="A486" t="inlineStr">
        <is>
          <t>300685</t>
        </is>
      </c>
      <c r="B486" t="n">
        <v>0.0104532435674772</v>
      </c>
      <c r="C486" t="n">
        <v>82.48351648351648</v>
      </c>
      <c r="D486" t="n">
        <v>68.90835294117646</v>
      </c>
      <c r="E486" t="n">
        <v>1.827019607843137</v>
      </c>
    </row>
    <row r="487">
      <c r="A487" t="inlineStr">
        <is>
          <t>603033</t>
        </is>
      </c>
      <c r="B487" t="n">
        <v>0.003030776791032206</v>
      </c>
      <c r="C487" t="n">
        <v>81.81818181818181</v>
      </c>
      <c r="D487" t="n">
        <v>22.00639215686274</v>
      </c>
      <c r="E487" t="n">
        <v>0.8416862745098039</v>
      </c>
    </row>
    <row r="488">
      <c r="A488" t="inlineStr">
        <is>
          <t>002481</t>
        </is>
      </c>
      <c r="B488" t="n">
        <v>0.001553095729887061</v>
      </c>
      <c r="C488" t="n">
        <v>81.73076923076923</v>
      </c>
      <c r="D488" t="n">
        <v>14.51823529411765</v>
      </c>
      <c r="E488" t="n">
        <v>3.255568627450981</v>
      </c>
    </row>
    <row r="489">
      <c r="A489" t="inlineStr">
        <is>
          <t>002414</t>
        </is>
      </c>
      <c r="B489" t="n">
        <v>0.007185941386758966</v>
      </c>
      <c r="C489" t="n">
        <v>81.54050464807436</v>
      </c>
      <c r="D489" t="n">
        <v>33.18964705882352</v>
      </c>
      <c r="E489" t="n">
        <v>1.531725490196079</v>
      </c>
    </row>
    <row r="490">
      <c r="A490" t="inlineStr">
        <is>
          <t>603993</t>
        </is>
      </c>
      <c r="B490" t="n">
        <v>0.0007620215096708136</v>
      </c>
      <c r="C490" t="n">
        <v>81.42493638676844</v>
      </c>
      <c r="D490" t="n">
        <v>4.384235294117647</v>
      </c>
      <c r="E490" t="n">
        <v>1.466117647058824</v>
      </c>
    </row>
    <row r="491">
      <c r="A491" t="inlineStr">
        <is>
          <t>000659</t>
        </is>
      </c>
      <c r="B491" t="n">
        <v>0.0002597946999108057</v>
      </c>
      <c r="C491" t="n">
        <v>81.39534883720931</v>
      </c>
      <c r="D491" t="n">
        <v>2.526196078431373</v>
      </c>
      <c r="E491" t="n">
        <v>1.202235294117647</v>
      </c>
    </row>
    <row r="492">
      <c r="A492" t="inlineStr">
        <is>
          <t>300142</t>
        </is>
      </c>
      <c r="B492" t="n">
        <v>0.01474397239352764</v>
      </c>
      <c r="C492" t="n">
        <v>81.19022316684377</v>
      </c>
      <c r="D492" t="n">
        <v>46.33243137254902</v>
      </c>
      <c r="E492" t="n">
        <v>3.09035294117647</v>
      </c>
    </row>
    <row r="493">
      <c r="A493" t="inlineStr">
        <is>
          <t>601882</t>
        </is>
      </c>
      <c r="B493" t="n">
        <v>0.002396067181098346</v>
      </c>
      <c r="C493" t="n">
        <v>80.95975232198143</v>
      </c>
      <c r="D493" t="n">
        <v>10.03403921568628</v>
      </c>
      <c r="E493" t="n">
        <v>0.8165882352941176</v>
      </c>
    </row>
    <row r="494">
      <c r="A494" t="inlineStr">
        <is>
          <t>300837</t>
        </is>
      </c>
      <c r="B494" t="n">
        <v>0.008520843826662728</v>
      </c>
      <c r="C494" t="n">
        <v>80.94861660079052</v>
      </c>
      <c r="D494" t="n">
        <v>57.0921511627907</v>
      </c>
      <c r="E494" t="n">
        <v>7.178488372093024</v>
      </c>
    </row>
    <row r="495">
      <c r="A495" t="inlineStr">
        <is>
          <t>000406</t>
        </is>
      </c>
      <c r="B495" t="n">
        <v>0.002207606434981495</v>
      </c>
      <c r="C495" t="n">
        <v>80.71428571428572</v>
      </c>
      <c r="D495" t="n">
        <v>6.304509803921568</v>
      </c>
      <c r="E495" t="n">
        <v>0</v>
      </c>
    </row>
    <row r="496">
      <c r="A496" t="inlineStr">
        <is>
          <t>603712</t>
        </is>
      </c>
      <c r="B496" t="n">
        <v>0.007452532594736586</v>
      </c>
      <c r="C496" t="n">
        <v>80.60853769300638</v>
      </c>
      <c r="D496" t="n">
        <v>37.60776470588235</v>
      </c>
      <c r="E496" t="n">
        <v>2.180705882352941</v>
      </c>
    </row>
    <row r="497">
      <c r="A497" t="inlineStr">
        <is>
          <t>600336</t>
        </is>
      </c>
      <c r="B497" t="n">
        <v>0.001250200990321061</v>
      </c>
      <c r="C497" t="n">
        <v>80.59701492537314</v>
      </c>
      <c r="D497" t="n">
        <v>6.87278431372549</v>
      </c>
      <c r="E497" t="n">
        <v>4.901921568627451</v>
      </c>
    </row>
    <row r="498">
      <c r="A498" t="inlineStr">
        <is>
          <t>300741</t>
        </is>
      </c>
      <c r="B498" t="n">
        <v>0.01361987371826862</v>
      </c>
      <c r="C498" t="n">
        <v>79.81755986316992</v>
      </c>
      <c r="D498" t="n">
        <v>44.48560784313725</v>
      </c>
      <c r="E498" t="n">
        <v>2.874352941176471</v>
      </c>
    </row>
    <row r="499">
      <c r="A499" t="inlineStr">
        <is>
          <t>603755</t>
        </is>
      </c>
      <c r="B499" t="n">
        <v>0.01094348881331309</v>
      </c>
      <c r="C499" t="n">
        <v>79.70627503337782</v>
      </c>
      <c r="D499" t="n">
        <v>67.80956862745099</v>
      </c>
      <c r="E499" t="n">
        <v>2.899490196078431</v>
      </c>
    </row>
    <row r="500">
      <c r="A500" t="inlineStr">
        <is>
          <t>688122</t>
        </is>
      </c>
      <c r="B500" t="n">
        <v>0.01491800373104879</v>
      </c>
      <c r="C500" t="n">
        <v>79.68517968517968</v>
      </c>
      <c r="D500" t="n">
        <v>46.51180392156863</v>
      </c>
      <c r="E500" t="n">
        <v>4.387686274509805</v>
      </c>
    </row>
    <row r="501">
      <c r="A501" t="inlineStr">
        <is>
          <t>600584</t>
        </is>
      </c>
      <c r="B501" t="n">
        <v>0.007372514706298758</v>
      </c>
      <c r="C501" t="n">
        <v>79.58333333333334</v>
      </c>
      <c r="D501" t="n">
        <v>35.46564705882353</v>
      </c>
      <c r="E501" t="n">
        <v>6.547764705882354</v>
      </c>
    </row>
    <row r="502">
      <c r="A502" t="inlineStr">
        <is>
          <t>000049</t>
        </is>
      </c>
      <c r="B502" t="n">
        <v>0.007960303043342496</v>
      </c>
      <c r="C502" t="n">
        <v>79.44059287592637</v>
      </c>
      <c r="D502" t="n">
        <v>51.59807843137254</v>
      </c>
      <c r="E502" t="n">
        <v>2.77356862745098</v>
      </c>
    </row>
    <row r="503">
      <c r="A503" t="inlineStr">
        <is>
          <t>002028</t>
        </is>
      </c>
      <c r="B503" t="n">
        <v>0.002050187969597546</v>
      </c>
      <c r="C503" t="n">
        <v>79.36874518860661</v>
      </c>
      <c r="D503" t="n">
        <v>21.25980392156863</v>
      </c>
      <c r="E503" t="n">
        <v>4.717333333333333</v>
      </c>
    </row>
    <row r="504">
      <c r="A504" t="inlineStr">
        <is>
          <t>600237</t>
        </is>
      </c>
      <c r="B504" t="n">
        <v>0.0002884571718673457</v>
      </c>
      <c r="C504" t="n">
        <v>79.33333333333333</v>
      </c>
      <c r="D504" t="n">
        <v>4.374431372549019</v>
      </c>
      <c r="E504" t="n">
        <v>6.864470588235293</v>
      </c>
    </row>
    <row r="505">
      <c r="A505" t="inlineStr">
        <is>
          <t>002415</t>
        </is>
      </c>
      <c r="B505" t="n">
        <v>0.009963707837655173</v>
      </c>
      <c r="C505" t="n">
        <v>79.30232558139537</v>
      </c>
      <c r="D505" t="n">
        <v>39.3103137254902</v>
      </c>
      <c r="E505" t="n">
        <v>0.6687843137254903</v>
      </c>
    </row>
    <row r="506">
      <c r="A506" t="inlineStr">
        <is>
          <t>000526</t>
        </is>
      </c>
      <c r="B506" t="n">
        <v>0.01148135119860808</v>
      </c>
      <c r="C506" t="n">
        <v>79.24944812362031</v>
      </c>
      <c r="D506" t="n">
        <v>53.01796078431372</v>
      </c>
      <c r="E506" t="n">
        <v>1.782039215686274</v>
      </c>
    </row>
    <row r="507">
      <c r="A507" t="inlineStr">
        <is>
          <t>300492</t>
        </is>
      </c>
      <c r="B507" t="n">
        <v>0.008878286614920908</v>
      </c>
      <c r="C507" t="n">
        <v>79.23538230884557</v>
      </c>
      <c r="D507" t="n">
        <v>40.26196078431372</v>
      </c>
      <c r="E507" t="n">
        <v>1.284627450980392</v>
      </c>
    </row>
    <row r="508">
      <c r="A508" t="inlineStr">
        <is>
          <t>300314</t>
        </is>
      </c>
      <c r="B508" t="n">
        <v>0.004705043972876277</v>
      </c>
      <c r="C508" t="n">
        <v>78.71657754010697</v>
      </c>
      <c r="D508" t="n">
        <v>15.90411764705882</v>
      </c>
      <c r="E508" t="n">
        <v>3.92443137254902</v>
      </c>
    </row>
    <row r="509">
      <c r="A509" t="inlineStr">
        <is>
          <t>000633</t>
        </is>
      </c>
      <c r="B509" t="n">
        <v>0.000728684962456316</v>
      </c>
      <c r="C509" t="n">
        <v>78.17109144542773</v>
      </c>
      <c r="D509" t="n">
        <v>4.317372549019607</v>
      </c>
      <c r="E509" t="n">
        <v>3.633843137254902</v>
      </c>
    </row>
    <row r="510">
      <c r="A510" t="inlineStr">
        <is>
          <t>300733</t>
        </is>
      </c>
      <c r="B510" t="n">
        <v>0.007680473477162092</v>
      </c>
      <c r="C510" t="n">
        <v>78.10839532412328</v>
      </c>
      <c r="D510" t="n">
        <v>14.98827450980392</v>
      </c>
      <c r="E510" t="n">
        <v>8.651843137254902</v>
      </c>
    </row>
    <row r="511">
      <c r="A511" t="inlineStr">
        <is>
          <t>000504</t>
        </is>
      </c>
      <c r="B511" t="n">
        <v>0.002793156554230651</v>
      </c>
      <c r="C511" t="n">
        <v>77.79390420899857</v>
      </c>
      <c r="D511" t="n">
        <v>10.9178431372549</v>
      </c>
      <c r="E511" t="n">
        <v>0.3651372549019609</v>
      </c>
    </row>
    <row r="512">
      <c r="A512" t="inlineStr">
        <is>
          <t>300699</t>
        </is>
      </c>
      <c r="B512" t="n">
        <v>0.01163680603672162</v>
      </c>
      <c r="C512" t="n">
        <v>77.65151515151516</v>
      </c>
      <c r="D512" t="n">
        <v>68.62341176470589</v>
      </c>
      <c r="E512" t="n">
        <v>1.524</v>
      </c>
    </row>
    <row r="513">
      <c r="A513" t="inlineStr">
        <is>
          <t>300623</t>
        </is>
      </c>
      <c r="B513" t="n">
        <v>0.01257316048545113</v>
      </c>
      <c r="C513" t="n">
        <v>77.5891341256367</v>
      </c>
      <c r="D513" t="n">
        <v>33.36305882352941</v>
      </c>
      <c r="E513" t="n">
        <v>6.853098039215687</v>
      </c>
    </row>
    <row r="514">
      <c r="A514" t="inlineStr">
        <is>
          <t>002210</t>
        </is>
      </c>
      <c r="B514" t="n">
        <v>0.0007584233792838876</v>
      </c>
      <c r="C514" t="n">
        <v>77.49999999999999</v>
      </c>
      <c r="D514" t="n">
        <v>1.687725490196079</v>
      </c>
      <c r="E514" t="n">
        <v>1.169372549019608</v>
      </c>
    </row>
    <row r="515">
      <c r="A515" t="inlineStr">
        <is>
          <t>603016</t>
        </is>
      </c>
      <c r="B515" t="n">
        <v>0.00205753264578072</v>
      </c>
      <c r="C515" t="n">
        <v>77.4047772756617</v>
      </c>
      <c r="D515" t="n">
        <v>23.54623529411765</v>
      </c>
      <c r="E515" t="n">
        <v>1.253176470588235</v>
      </c>
    </row>
    <row r="516">
      <c r="A516" t="inlineStr">
        <is>
          <t>300566</t>
        </is>
      </c>
      <c r="B516" t="n">
        <v>0.003468556172563586</v>
      </c>
      <c r="C516" t="n">
        <v>77.38359201773835</v>
      </c>
      <c r="D516" t="n">
        <v>30.32113725490196</v>
      </c>
      <c r="E516" t="n">
        <v>3.612705882352942</v>
      </c>
    </row>
    <row r="517">
      <c r="A517" t="inlineStr">
        <is>
          <t>688005</t>
        </is>
      </c>
      <c r="B517" t="n">
        <v>0.01210125705315647</v>
      </c>
      <c r="C517" t="n">
        <v>77.24288840262581</v>
      </c>
      <c r="D517" t="n">
        <v>38.07043137254902</v>
      </c>
      <c r="E517" t="n">
        <v>5.639960784313724</v>
      </c>
    </row>
    <row r="518">
      <c r="A518" t="inlineStr">
        <is>
          <t>002375</t>
        </is>
      </c>
      <c r="B518" t="n">
        <v>0.003271472856550371</v>
      </c>
      <c r="C518" t="n">
        <v>77.09611451942742</v>
      </c>
      <c r="D518" t="n">
        <v>9.482666666666667</v>
      </c>
      <c r="E518" t="n">
        <v>1.062745098039216</v>
      </c>
    </row>
    <row r="519">
      <c r="A519" t="inlineStr">
        <is>
          <t>300041</t>
        </is>
      </c>
      <c r="B519" t="n">
        <v>0.000824403931795838</v>
      </c>
      <c r="C519" t="n">
        <v>76.89530685920576</v>
      </c>
      <c r="D519" t="n">
        <v>14.15192156862745</v>
      </c>
      <c r="E519" t="n">
        <v>4.319058823529412</v>
      </c>
    </row>
    <row r="520">
      <c r="A520" t="inlineStr">
        <is>
          <t>002080</t>
        </is>
      </c>
      <c r="B520" t="n">
        <v>0.005097855419394527</v>
      </c>
      <c r="C520" t="n">
        <v>76.59420289855072</v>
      </c>
      <c r="D520" t="n">
        <v>17.58356862745098</v>
      </c>
      <c r="E520" t="n">
        <v>1.386941176470588</v>
      </c>
    </row>
    <row r="521">
      <c r="A521" t="inlineStr">
        <is>
          <t>603026</t>
        </is>
      </c>
      <c r="B521" t="n">
        <v>0.01242200720539304</v>
      </c>
      <c r="C521" t="n">
        <v>76.55830599463167</v>
      </c>
      <c r="D521" t="n">
        <v>40.00149019607844</v>
      </c>
      <c r="E521" t="n">
        <v>4.759333333333334</v>
      </c>
    </row>
    <row r="522">
      <c r="A522" t="inlineStr">
        <is>
          <t>300364</t>
        </is>
      </c>
      <c r="B522" t="n">
        <v>0.0021114245317232</v>
      </c>
      <c r="C522" t="n">
        <v>76.51162790697674</v>
      </c>
      <c r="D522" t="n">
        <v>6.603764705882353</v>
      </c>
      <c r="E522" t="n">
        <v>5.634392156862745</v>
      </c>
    </row>
    <row r="523">
      <c r="A523" t="inlineStr">
        <is>
          <t>002461</t>
        </is>
      </c>
      <c r="B523" t="n">
        <v>0.001460137152000534</v>
      </c>
      <c r="C523" t="n">
        <v>76.47058823529413</v>
      </c>
      <c r="D523" t="n">
        <v>9.273568627450981</v>
      </c>
      <c r="E523" t="n">
        <v>0.764</v>
      </c>
    </row>
    <row r="524">
      <c r="A524" t="inlineStr">
        <is>
          <t>002254</t>
        </is>
      </c>
      <c r="B524" t="n">
        <v>0.001088374233995329</v>
      </c>
      <c r="C524" t="n">
        <v>76.30453378956372</v>
      </c>
      <c r="D524" t="n">
        <v>14.30870588235294</v>
      </c>
      <c r="E524" t="n">
        <v>1.841607843137255</v>
      </c>
    </row>
    <row r="525">
      <c r="A525" t="inlineStr">
        <is>
          <t>300307</t>
        </is>
      </c>
      <c r="B525" t="n">
        <v>0.001454581344462772</v>
      </c>
      <c r="C525" t="n">
        <v>75.97402597402598</v>
      </c>
      <c r="D525" t="n">
        <v>5.887372549019608</v>
      </c>
      <c r="E525" t="n">
        <v>1.569647058823529</v>
      </c>
    </row>
    <row r="526">
      <c r="A526" t="inlineStr">
        <is>
          <t>300835</t>
        </is>
      </c>
      <c r="B526" t="n">
        <v>0.005518632838457408</v>
      </c>
      <c r="C526" t="n">
        <v>75.24305555555554</v>
      </c>
      <c r="D526" t="n">
        <v>59.73944751381215</v>
      </c>
      <c r="E526" t="n">
        <v>13.85640883977901</v>
      </c>
    </row>
    <row r="527">
      <c r="A527" t="inlineStr">
        <is>
          <t>000522</t>
        </is>
      </c>
      <c r="B527" t="n">
        <v>0.003762112348547884</v>
      </c>
      <c r="C527" t="n">
        <v>75.22590361445785</v>
      </c>
      <c r="D527" t="n">
        <v>18.83733333333333</v>
      </c>
      <c r="E527" t="n">
        <v>0</v>
      </c>
    </row>
    <row r="528">
      <c r="A528" t="inlineStr">
        <is>
          <t>300617</t>
        </is>
      </c>
      <c r="B528" t="n">
        <v>0.007951705695269824</v>
      </c>
      <c r="C528" t="n">
        <v>75.19999999999997</v>
      </c>
      <c r="D528" t="n">
        <v>38.38929411764706</v>
      </c>
      <c r="E528" t="n">
        <v>3.880862745098039</v>
      </c>
    </row>
    <row r="529">
      <c r="A529" t="inlineStr">
        <is>
          <t>600096</t>
        </is>
      </c>
      <c r="B529" t="n">
        <v>0.0002736558400618451</v>
      </c>
      <c r="C529" t="n">
        <v>75.10917030567686</v>
      </c>
      <c r="D529" t="n">
        <v>5.478705882352941</v>
      </c>
      <c r="E529" t="n">
        <v>1.510313725490196</v>
      </c>
    </row>
    <row r="530">
      <c r="A530" t="inlineStr">
        <is>
          <t>000895</t>
        </is>
      </c>
      <c r="B530" t="n">
        <v>0.004945277239799391</v>
      </c>
      <c r="C530" t="n">
        <v>75.06252232940336</v>
      </c>
      <c r="D530" t="n">
        <v>45.93596078431374</v>
      </c>
      <c r="E530" t="n">
        <v>1.562039215686275</v>
      </c>
    </row>
    <row r="531">
      <c r="A531" t="inlineStr">
        <is>
          <t>603826</t>
        </is>
      </c>
      <c r="B531" t="n">
        <v>0.004066856079830587</v>
      </c>
      <c r="C531" t="n">
        <v>74.82993197278911</v>
      </c>
      <c r="D531" t="n">
        <v>31.06364705882353</v>
      </c>
      <c r="E531" t="n">
        <v>0.800313725490196</v>
      </c>
    </row>
    <row r="532">
      <c r="A532" t="inlineStr">
        <is>
          <t>000030</t>
        </is>
      </c>
      <c r="B532" t="n">
        <v>0.0009783946579731081</v>
      </c>
      <c r="C532" t="n">
        <v>74.818401937046</v>
      </c>
      <c r="D532" t="n">
        <v>6.517686274509804</v>
      </c>
      <c r="E532" t="n">
        <v>0.9488235294117647</v>
      </c>
    </row>
    <row r="533">
      <c r="A533" t="inlineStr">
        <is>
          <t>002556</t>
        </is>
      </c>
      <c r="B533" t="n">
        <v>0.0002891303823066389</v>
      </c>
      <c r="C533" t="n">
        <v>74.80769230769231</v>
      </c>
      <c r="D533" t="n">
        <v>8.295921568627451</v>
      </c>
      <c r="E533" t="n">
        <v>3.257333333333333</v>
      </c>
    </row>
    <row r="534">
      <c r="A534" t="inlineStr">
        <is>
          <t>002293</t>
        </is>
      </c>
      <c r="B534" t="n">
        <v>0.001177772010417351</v>
      </c>
      <c r="C534" t="n">
        <v>74.67191601049869</v>
      </c>
      <c r="D534" t="n">
        <v>10.62262745098039</v>
      </c>
      <c r="E534" t="n">
        <v>0.5500784313725491</v>
      </c>
    </row>
    <row r="535">
      <c r="A535" t="inlineStr">
        <is>
          <t>600963</t>
        </is>
      </c>
      <c r="B535" t="n">
        <v>0.0001916854501442357</v>
      </c>
      <c r="C535" t="n">
        <v>74.50331125827813</v>
      </c>
      <c r="D535" t="n">
        <v>4.004941176470588</v>
      </c>
      <c r="E535" t="n">
        <v>1.361411764705883</v>
      </c>
    </row>
    <row r="536">
      <c r="A536" t="inlineStr">
        <is>
          <t>300257</t>
        </is>
      </c>
      <c r="B536" t="n">
        <v>0.002401683182063502</v>
      </c>
      <c r="C536" t="n">
        <v>74.38370846730975</v>
      </c>
      <c r="D536" t="n">
        <v>13.8784705882353</v>
      </c>
      <c r="E536" t="n">
        <v>0.5740392156862745</v>
      </c>
    </row>
    <row r="537">
      <c r="A537" t="inlineStr">
        <is>
          <t>603939</t>
        </is>
      </c>
      <c r="B537" t="n">
        <v>0.01075440201871807</v>
      </c>
      <c r="C537" t="n">
        <v>74.24605894448253</v>
      </c>
      <c r="D537" t="n">
        <v>84.8721568627451</v>
      </c>
      <c r="E537" t="n">
        <v>0.7354901960784315</v>
      </c>
    </row>
    <row r="538">
      <c r="A538" t="inlineStr">
        <is>
          <t>300601</t>
        </is>
      </c>
      <c r="B538" t="n">
        <v>0.02560229604896432</v>
      </c>
      <c r="C538" t="n">
        <v>74.0684022460439</v>
      </c>
      <c r="D538" t="n">
        <v>157.56</v>
      </c>
      <c r="E538" t="n">
        <v>1.479333333333333</v>
      </c>
    </row>
    <row r="539">
      <c r="A539" t="inlineStr">
        <is>
          <t>300858</t>
        </is>
      </c>
      <c r="B539" t="n">
        <v>0.006731576905434921</v>
      </c>
      <c r="C539" t="n">
        <v>73.98183416349254</v>
      </c>
      <c r="D539" t="n">
        <v>67.43710144927536</v>
      </c>
      <c r="E539" t="n">
        <v>9.847536231884058</v>
      </c>
    </row>
    <row r="540">
      <c r="A540" t="inlineStr">
        <is>
          <t>600267</t>
        </is>
      </c>
      <c r="B540" t="n">
        <v>0.0009426418103361055</v>
      </c>
      <c r="C540" t="n">
        <v>73.48336594911937</v>
      </c>
      <c r="D540" t="n">
        <v>16.02258823529412</v>
      </c>
      <c r="E540" t="n">
        <v>3.679058823529411</v>
      </c>
    </row>
    <row r="541">
      <c r="A541" t="inlineStr">
        <is>
          <t>300019</t>
        </is>
      </c>
      <c r="B541" t="n">
        <v>0.004169153405612457</v>
      </c>
      <c r="C541" t="n">
        <v>73.40862422997947</v>
      </c>
      <c r="D541" t="n">
        <v>14.12117647058824</v>
      </c>
      <c r="E541" t="n">
        <v>4.659372549019607</v>
      </c>
    </row>
    <row r="542">
      <c r="A542" t="inlineStr">
        <is>
          <t>603979</t>
        </is>
      </c>
      <c r="B542" t="n">
        <v>0.001018388941839567</v>
      </c>
      <c r="C542" t="n">
        <v>73.25153374233126</v>
      </c>
      <c r="D542" t="n">
        <v>10.76529411764706</v>
      </c>
      <c r="E542" t="n">
        <v>1.28521568627451</v>
      </c>
    </row>
    <row r="543">
      <c r="A543" t="inlineStr">
        <is>
          <t>601021</t>
        </is>
      </c>
      <c r="B543" t="n">
        <v>0.006026293839864448</v>
      </c>
      <c r="C543" t="n">
        <v>73.22834645669292</v>
      </c>
      <c r="D543" t="n">
        <v>42.9583137254902</v>
      </c>
      <c r="E543" t="n">
        <v>0.7412941176470589</v>
      </c>
    </row>
    <row r="544">
      <c r="A544" t="inlineStr">
        <is>
          <t>300119</t>
        </is>
      </c>
      <c r="B544" t="n">
        <v>0.001948614943074581</v>
      </c>
      <c r="C544" t="n">
        <v>73.16272965879264</v>
      </c>
      <c r="D544" t="n">
        <v>19.96188235294117</v>
      </c>
      <c r="E544" t="n">
        <v>3.610509803921568</v>
      </c>
    </row>
    <row r="545">
      <c r="A545" t="inlineStr">
        <is>
          <t>002853</t>
        </is>
      </c>
      <c r="B545" t="n">
        <v>0.002293689443110185</v>
      </c>
      <c r="C545" t="n">
        <v>73.15436241610738</v>
      </c>
      <c r="D545" t="n">
        <v>21.89282352941176</v>
      </c>
      <c r="E545" t="n">
        <v>3.130745098039216</v>
      </c>
    </row>
    <row r="546">
      <c r="A546" t="inlineStr">
        <is>
          <t>300708</t>
        </is>
      </c>
      <c r="B546" t="n">
        <v>0.01179682167067183</v>
      </c>
      <c r="C546" t="n">
        <v>72.98420615128845</v>
      </c>
      <c r="D546" t="n">
        <v>20.6296862745098</v>
      </c>
      <c r="E546" t="n">
        <v>12.65211764705882</v>
      </c>
    </row>
    <row r="547">
      <c r="A547" t="inlineStr">
        <is>
          <t>300526</t>
        </is>
      </c>
      <c r="B547" t="n">
        <v>0.02477268977148456</v>
      </c>
      <c r="C547" t="n">
        <v>72.75046382189238</v>
      </c>
      <c r="D547" t="n">
        <v>80.23952941176469</v>
      </c>
      <c r="E547" t="n">
        <v>0.6316078431372549</v>
      </c>
    </row>
    <row r="548">
      <c r="A548" t="inlineStr">
        <is>
          <t>002960</t>
        </is>
      </c>
      <c r="B548" t="n">
        <v>0.008550263910865359</v>
      </c>
      <c r="C548" t="n">
        <v>72.73131672597863</v>
      </c>
      <c r="D548" t="n">
        <v>31.84</v>
      </c>
      <c r="E548" t="n">
        <v>3.909333333333333</v>
      </c>
    </row>
    <row r="549">
      <c r="A549" t="inlineStr">
        <is>
          <t>300317</t>
        </is>
      </c>
      <c r="B549" t="n">
        <v>0.002967026825099918</v>
      </c>
      <c r="C549" t="n">
        <v>72.64957264957266</v>
      </c>
      <c r="D549" t="n">
        <v>5.111294117647059</v>
      </c>
      <c r="E549" t="n">
        <v>4.15443137254902</v>
      </c>
    </row>
    <row r="550">
      <c r="A550" t="inlineStr">
        <is>
          <t>600773</t>
        </is>
      </c>
      <c r="B550" t="n">
        <v>0.0005142859484256561</v>
      </c>
      <c r="C550" t="n">
        <v>72.38658777120315</v>
      </c>
      <c r="D550" t="n">
        <v>6.420980392156863</v>
      </c>
      <c r="E550" t="n">
        <v>2.085294117647059</v>
      </c>
    </row>
    <row r="551">
      <c r="A551" t="inlineStr">
        <is>
          <t>300843</t>
        </is>
      </c>
      <c r="B551" t="n">
        <v>0.003488668107246858</v>
      </c>
      <c r="C551" t="n">
        <v>72.03331020124912</v>
      </c>
      <c r="D551" t="n">
        <v>31.12870967741936</v>
      </c>
      <c r="E551" t="n">
        <v>14.2378064516129</v>
      </c>
    </row>
    <row r="552">
      <c r="A552" t="inlineStr">
        <is>
          <t>000550</t>
        </is>
      </c>
      <c r="B552" t="n">
        <v>0.002793551053746945</v>
      </c>
      <c r="C552" t="n">
        <v>71.80762852404641</v>
      </c>
      <c r="D552" t="n">
        <v>15.55811764705882</v>
      </c>
      <c r="E552" t="n">
        <v>2.245294117647059</v>
      </c>
    </row>
    <row r="553">
      <c r="A553" t="inlineStr">
        <is>
          <t>002984</t>
        </is>
      </c>
      <c r="B553" t="n">
        <v>0.003853208962691492</v>
      </c>
      <c r="C553" t="n">
        <v>71.72161172161174</v>
      </c>
      <c r="D553" t="n">
        <v>26.68067307692308</v>
      </c>
      <c r="E553" t="n">
        <v>9.460865384615385</v>
      </c>
    </row>
    <row r="554">
      <c r="A554" t="inlineStr">
        <is>
          <t>600732</t>
        </is>
      </c>
      <c r="B554" t="n">
        <v>0.004136683389027914</v>
      </c>
      <c r="C554" t="n">
        <v>71.55388471177943</v>
      </c>
      <c r="D554" t="n">
        <v>12.54682352941176</v>
      </c>
      <c r="E554" t="n">
        <v>3.750549019607844</v>
      </c>
    </row>
    <row r="555">
      <c r="A555" t="inlineStr">
        <is>
          <t>600872</t>
        </is>
      </c>
      <c r="B555" t="n">
        <v>0.008630855558020229</v>
      </c>
      <c r="C555" t="n">
        <v>71.50745444505797</v>
      </c>
      <c r="D555" t="n">
        <v>59.01666666666667</v>
      </c>
      <c r="E555" t="n">
        <v>0.9558039215686275</v>
      </c>
    </row>
    <row r="556">
      <c r="A556" t="inlineStr">
        <is>
          <t>300828</t>
        </is>
      </c>
      <c r="B556" t="n">
        <v>0.002490208824344781</v>
      </c>
      <c r="C556" t="n">
        <v>71.49425287356324</v>
      </c>
      <c r="D556" t="n">
        <v>30.75519801980198</v>
      </c>
      <c r="E556" t="n">
        <v>18.80767326732673</v>
      </c>
    </row>
    <row r="557">
      <c r="A557" t="inlineStr">
        <is>
          <t>002782</t>
        </is>
      </c>
      <c r="B557" t="n">
        <v>0.001068933463121145</v>
      </c>
      <c r="C557" t="n">
        <v>71.44408251900106</v>
      </c>
      <c r="D557" t="n">
        <v>12.71047058823529</v>
      </c>
      <c r="E557" t="n">
        <v>1.869803921568628</v>
      </c>
    </row>
    <row r="558">
      <c r="A558" t="inlineStr">
        <is>
          <t>600460</t>
        </is>
      </c>
      <c r="B558" t="n">
        <v>0.002933731586274184</v>
      </c>
      <c r="C558" t="n">
        <v>71.37702946482263</v>
      </c>
      <c r="D558" t="n">
        <v>17.78819607843137</v>
      </c>
      <c r="E558" t="n">
        <v>4.074901960784314</v>
      </c>
    </row>
    <row r="559">
      <c r="A559" t="inlineStr">
        <is>
          <t>002239</t>
        </is>
      </c>
      <c r="B559" t="n">
        <v>0.0005537085022594028</v>
      </c>
      <c r="C559" t="n">
        <v>71.2962962962963</v>
      </c>
      <c r="D559" t="n">
        <v>4.396</v>
      </c>
      <c r="E559" t="n">
        <v>5.582235294117647</v>
      </c>
    </row>
    <row r="560">
      <c r="A560" t="inlineStr">
        <is>
          <t>300638</t>
        </is>
      </c>
      <c r="B560" t="n">
        <v>0.008190836682218533</v>
      </c>
      <c r="C560" t="n">
        <v>71.20188069350573</v>
      </c>
      <c r="D560" t="n">
        <v>55.30286274509804</v>
      </c>
      <c r="E560" t="n">
        <v>4.852941176470588</v>
      </c>
    </row>
    <row r="561">
      <c r="A561" t="inlineStr">
        <is>
          <t>002151</t>
        </is>
      </c>
      <c r="B561" t="n">
        <v>0.01494558789138777</v>
      </c>
      <c r="C561" t="n">
        <v>71.0566037735849</v>
      </c>
      <c r="D561" t="n">
        <v>43.78717647058824</v>
      </c>
      <c r="E561" t="n">
        <v>6.442039215686274</v>
      </c>
    </row>
    <row r="562">
      <c r="A562" t="inlineStr">
        <is>
          <t>601689</t>
        </is>
      </c>
      <c r="B562" t="n">
        <v>0.01019269052624607</v>
      </c>
      <c r="C562" t="n">
        <v>70.97689501418726</v>
      </c>
      <c r="D562" t="n">
        <v>32.53580392156863</v>
      </c>
      <c r="E562" t="n">
        <v>1.337058823529412</v>
      </c>
    </row>
    <row r="563">
      <c r="A563" t="inlineStr">
        <is>
          <t>600761</t>
        </is>
      </c>
      <c r="B563" t="n">
        <v>0.002112979290457673</v>
      </c>
      <c r="C563" t="n">
        <v>70.93153759820427</v>
      </c>
      <c r="D563" t="n">
        <v>11.73317647058824</v>
      </c>
      <c r="E563" t="n">
        <v>1.153254901960784</v>
      </c>
    </row>
    <row r="564">
      <c r="A564" t="inlineStr">
        <is>
          <t>600039</t>
        </is>
      </c>
      <c r="B564" t="n">
        <v>0.0002243714668504102</v>
      </c>
      <c r="C564" t="n">
        <v>70.86092715231788</v>
      </c>
      <c r="D564" t="n">
        <v>4.228941176470588</v>
      </c>
      <c r="E564" t="n">
        <v>0.873921568627451</v>
      </c>
    </row>
    <row r="565">
      <c r="A565" t="inlineStr">
        <is>
          <t>300402</t>
        </is>
      </c>
      <c r="B565" t="n">
        <v>0.00738582696038661</v>
      </c>
      <c r="C565" t="n">
        <v>70.67861715749039</v>
      </c>
      <c r="D565" t="n">
        <v>12.94356862745098</v>
      </c>
      <c r="E565" t="n">
        <v>3.658627450980392</v>
      </c>
    </row>
    <row r="566">
      <c r="A566" t="inlineStr">
        <is>
          <t>600057</t>
        </is>
      </c>
      <c r="B566" t="n">
        <v>0.000601578701675328</v>
      </c>
      <c r="C566" t="n">
        <v>70.4022988505747</v>
      </c>
      <c r="D566" t="n">
        <v>5.748588235294118</v>
      </c>
      <c r="E566" t="n">
        <v>1.363607843137255</v>
      </c>
    </row>
    <row r="567">
      <c r="A567" t="inlineStr">
        <is>
          <t>002829</t>
        </is>
      </c>
      <c r="B567" t="n">
        <v>0.005190355205328064</v>
      </c>
      <c r="C567" t="n">
        <v>70.39473684210526</v>
      </c>
      <c r="D567" t="n">
        <v>36.00972549019608</v>
      </c>
      <c r="E567" t="n">
        <v>6.362549019607843</v>
      </c>
    </row>
    <row r="568">
      <c r="A568" t="inlineStr">
        <is>
          <t>601677</t>
        </is>
      </c>
      <c r="B568" t="n">
        <v>0.001495574783591898</v>
      </c>
      <c r="C568" t="n">
        <v>70.23346303501947</v>
      </c>
      <c r="D568" t="n">
        <v>11.58109803921569</v>
      </c>
      <c r="E568" t="n">
        <v>2.050039215686275</v>
      </c>
    </row>
    <row r="569">
      <c r="A569" t="inlineStr">
        <is>
          <t>002312</t>
        </is>
      </c>
      <c r="B569" t="n">
        <v>0.0005095268746967994</v>
      </c>
      <c r="C569" t="n">
        <v>70.14314928425361</v>
      </c>
      <c r="D569" t="n">
        <v>5.573490196078431</v>
      </c>
      <c r="E569" t="n">
        <v>2.052</v>
      </c>
    </row>
    <row r="570">
      <c r="A570" t="inlineStr">
        <is>
          <t>600196</t>
        </is>
      </c>
      <c r="B570" t="n">
        <v>0.0124808879891856</v>
      </c>
      <c r="C570" t="n">
        <v>70.12477718360071</v>
      </c>
      <c r="D570" t="n">
        <v>43.82545098039216</v>
      </c>
      <c r="E570" t="n">
        <v>2.964156862745098</v>
      </c>
    </row>
    <row r="571">
      <c r="A571" t="inlineStr">
        <is>
          <t>300432</t>
        </is>
      </c>
      <c r="B571" t="n">
        <v>0.001847589158038705</v>
      </c>
      <c r="C571" t="n">
        <v>70.10135135135135</v>
      </c>
      <c r="D571" t="n">
        <v>8.956431372549019</v>
      </c>
      <c r="E571" t="n">
        <v>4.230901960784315</v>
      </c>
    </row>
    <row r="572">
      <c r="A572" t="inlineStr">
        <is>
          <t>300830</t>
        </is>
      </c>
      <c r="B572" t="n">
        <v>0.001709577133975687</v>
      </c>
      <c r="C572" t="n">
        <v>70.0315457413249</v>
      </c>
      <c r="D572" t="n">
        <v>14.83654639175258</v>
      </c>
      <c r="E572" t="n">
        <v>9.992783505154639</v>
      </c>
    </row>
    <row r="573">
      <c r="A573" t="inlineStr">
        <is>
          <t>688016</t>
        </is>
      </c>
      <c r="B573" t="n">
        <v>0.04310617691808403</v>
      </c>
      <c r="C573" t="n">
        <v>69.95192307692308</v>
      </c>
      <c r="D573" t="n">
        <v>245.3713333333334</v>
      </c>
      <c r="E573" t="n">
        <v>3.083843137254902</v>
      </c>
    </row>
    <row r="574">
      <c r="A574" t="inlineStr">
        <is>
          <t>002400</t>
        </is>
      </c>
      <c r="B574" t="n">
        <v>0.003951998592495008</v>
      </c>
      <c r="C574" t="n">
        <v>69.89247311827957</v>
      </c>
      <c r="D574" t="n">
        <v>6.449294117647058</v>
      </c>
      <c r="E574" t="n">
        <v>10.28309803921569</v>
      </c>
    </row>
    <row r="575">
      <c r="A575" t="inlineStr">
        <is>
          <t>000021</t>
        </is>
      </c>
      <c r="B575" t="n">
        <v>0.001370674727277769</v>
      </c>
      <c r="C575" t="n">
        <v>69.73478939157567</v>
      </c>
      <c r="D575" t="n">
        <v>21.43415686274509</v>
      </c>
      <c r="E575" t="n">
        <v>3.410980392156862</v>
      </c>
    </row>
    <row r="576">
      <c r="A576" t="inlineStr">
        <is>
          <t>603008</t>
        </is>
      </c>
      <c r="B576" t="n">
        <v>0.002301032918149167</v>
      </c>
      <c r="C576" t="n">
        <v>69.6078431372549</v>
      </c>
      <c r="D576" t="n">
        <v>14.10486274509804</v>
      </c>
      <c r="E576" t="n">
        <v>1.741607843137255</v>
      </c>
    </row>
    <row r="577">
      <c r="A577" t="inlineStr">
        <is>
          <t>002932</t>
        </is>
      </c>
      <c r="B577" t="n">
        <v>0.02057980995506296</v>
      </c>
      <c r="C577" t="n">
        <v>69.50307827616538</v>
      </c>
      <c r="D577" t="n">
        <v>65.63796078431373</v>
      </c>
      <c r="E577" t="n">
        <v>9.887921568627451</v>
      </c>
    </row>
    <row r="578">
      <c r="A578" t="inlineStr">
        <is>
          <t>002677</t>
        </is>
      </c>
      <c r="B578" t="n">
        <v>0.003374914894966324</v>
      </c>
      <c r="C578" t="n">
        <v>69.49458483754513</v>
      </c>
      <c r="D578" t="n">
        <v>14.95109803921569</v>
      </c>
      <c r="E578" t="n">
        <v>2.173843137254902</v>
      </c>
    </row>
    <row r="579">
      <c r="A579" t="inlineStr">
        <is>
          <t>002142</t>
        </is>
      </c>
      <c r="B579" t="n">
        <v>0.003861803770784461</v>
      </c>
      <c r="C579" t="n">
        <v>69.45425991362386</v>
      </c>
      <c r="D579" t="n">
        <v>30.80062745098039</v>
      </c>
      <c r="E579" t="n">
        <v>0.600313725490196</v>
      </c>
    </row>
    <row r="580">
      <c r="A580" t="inlineStr">
        <is>
          <t>600197</t>
        </is>
      </c>
      <c r="B580" t="n">
        <v>0.005098271206474688</v>
      </c>
      <c r="C580" t="n">
        <v>69.33229813664595</v>
      </c>
      <c r="D580" t="n">
        <v>19.00925490196079</v>
      </c>
      <c r="E580" t="n">
        <v>3.828862745098039</v>
      </c>
    </row>
    <row r="581">
      <c r="A581" t="inlineStr">
        <is>
          <t>600433</t>
        </is>
      </c>
      <c r="B581" t="n">
        <v>0.0004446600866773948</v>
      </c>
      <c r="C581" t="n">
        <v>69.13946587537092</v>
      </c>
      <c r="D581" t="n">
        <v>3.596274509803921</v>
      </c>
      <c r="E581" t="n">
        <v>1.750823529411765</v>
      </c>
    </row>
    <row r="582">
      <c r="A582" t="inlineStr">
        <is>
          <t>600059</t>
        </is>
      </c>
      <c r="B582" t="n">
        <v>0.002323857762315933</v>
      </c>
      <c r="C582" t="n">
        <v>68.58288770053474</v>
      </c>
      <c r="D582" t="n">
        <v>9.930156862745099</v>
      </c>
      <c r="E582" t="n">
        <v>2.833960784313725</v>
      </c>
    </row>
    <row r="583">
      <c r="A583" t="inlineStr">
        <is>
          <t>603087</t>
        </is>
      </c>
      <c r="B583" t="n">
        <v>0.03754304818925811</v>
      </c>
      <c r="C583" t="n">
        <v>67.94253125685456</v>
      </c>
      <c r="D583" t="n">
        <v>147.9050632911392</v>
      </c>
      <c r="E583" t="n">
        <v>5.353670886075949</v>
      </c>
    </row>
    <row r="584">
      <c r="A584" t="inlineStr">
        <is>
          <t>002255</t>
        </is>
      </c>
      <c r="B584" t="n">
        <v>0.0005243873850663271</v>
      </c>
      <c r="C584" t="n">
        <v>67.82945736434107</v>
      </c>
      <c r="D584" t="n">
        <v>3.865882352941176</v>
      </c>
      <c r="E584" t="n">
        <v>3.584</v>
      </c>
    </row>
    <row r="585">
      <c r="A585" t="inlineStr">
        <is>
          <t>600887</t>
        </is>
      </c>
      <c r="B585" t="n">
        <v>0.004551269865098104</v>
      </c>
      <c r="C585" t="n">
        <v>67.55817992358459</v>
      </c>
      <c r="D585" t="n">
        <v>35.64329411764706</v>
      </c>
      <c r="E585" t="n">
        <v>1.101490196078431</v>
      </c>
    </row>
    <row r="586">
      <c r="A586" t="inlineStr">
        <is>
          <t>600873</t>
        </is>
      </c>
      <c r="B586" t="n">
        <v>0.0004385349491067849</v>
      </c>
      <c r="C586" t="n">
        <v>67.49379652605458</v>
      </c>
      <c r="D586" t="n">
        <v>4.998352941176471</v>
      </c>
      <c r="E586" t="n">
        <v>1.288980392156863</v>
      </c>
    </row>
    <row r="587">
      <c r="A587" t="inlineStr">
        <is>
          <t>600956</t>
        </is>
      </c>
      <c r="B587" t="n">
        <v>0.0009043003726212309</v>
      </c>
      <c r="C587" t="n">
        <v>67.46724890829694</v>
      </c>
      <c r="D587" t="n">
        <v>9.26613924050633</v>
      </c>
      <c r="E587" t="n">
        <v>10.18145569620253</v>
      </c>
    </row>
    <row r="588">
      <c r="A588" t="inlineStr">
        <is>
          <t>600359</t>
        </is>
      </c>
      <c r="B588" t="n">
        <v>0.001110840629188862</v>
      </c>
      <c r="C588" t="n">
        <v>67.35966735966738</v>
      </c>
      <c r="D588" t="n">
        <v>8.415254901960786</v>
      </c>
      <c r="E588" t="n">
        <v>7.416235294117646</v>
      </c>
    </row>
    <row r="589">
      <c r="A589" t="inlineStr">
        <is>
          <t>600817</t>
        </is>
      </c>
      <c r="B589" t="n">
        <v>0.001392128530217032</v>
      </c>
      <c r="C589" t="n">
        <v>67.33615221987314</v>
      </c>
      <c r="D589" t="n">
        <v>11.39407843137255</v>
      </c>
      <c r="E589" t="n">
        <v>0.873921568627451</v>
      </c>
    </row>
    <row r="590">
      <c r="A590" t="inlineStr">
        <is>
          <t>603970</t>
        </is>
      </c>
      <c r="B590" t="n">
        <v>0.00167495776703027</v>
      </c>
      <c r="C590" t="n">
        <v>67.22763507528786</v>
      </c>
      <c r="D590" t="n">
        <v>16.57396078431373</v>
      </c>
      <c r="E590" t="n">
        <v>5.006156862745098</v>
      </c>
    </row>
    <row r="591">
      <c r="A591" t="inlineStr">
        <is>
          <t>603236</t>
        </is>
      </c>
      <c r="B591" t="n">
        <v>0.01187078027170479</v>
      </c>
      <c r="C591" t="n">
        <v>67.21581548599671</v>
      </c>
      <c r="D591" t="n">
        <v>191.4043529411765</v>
      </c>
      <c r="E591" t="n">
        <v>4.106352941176471</v>
      </c>
    </row>
    <row r="592">
      <c r="A592" t="inlineStr">
        <is>
          <t>002487</t>
        </is>
      </c>
      <c r="B592" t="n">
        <v>0.00206340918644587</v>
      </c>
      <c r="C592" t="n">
        <v>67.18403547671841</v>
      </c>
      <c r="D592" t="n">
        <v>7.191137254901961</v>
      </c>
      <c r="E592" t="n">
        <v>2.555843137254902</v>
      </c>
    </row>
    <row r="593">
      <c r="A593" t="inlineStr">
        <is>
          <t>002006</t>
        </is>
      </c>
      <c r="B593" t="n">
        <v>0.0002475002041779711</v>
      </c>
      <c r="C593" t="n">
        <v>67.07920792079207</v>
      </c>
      <c r="D593" t="n">
        <v>5.180470588235295</v>
      </c>
      <c r="E593" t="n">
        <v>3.441333333333333</v>
      </c>
    </row>
    <row r="594">
      <c r="A594" t="inlineStr">
        <is>
          <t>002097</t>
        </is>
      </c>
      <c r="B594" t="n">
        <v>0.0006724004784679124</v>
      </c>
      <c r="C594" t="n">
        <v>66.86868686868685</v>
      </c>
      <c r="D594" t="n">
        <v>7.234117647058823</v>
      </c>
      <c r="E594" t="n">
        <v>2.485921568627451</v>
      </c>
    </row>
    <row r="595">
      <c r="A595" t="inlineStr">
        <is>
          <t>600884</t>
        </is>
      </c>
      <c r="B595" t="n">
        <v>0.003401184028292828</v>
      </c>
      <c r="C595" t="n">
        <v>66.84210526315788</v>
      </c>
      <c r="D595" t="n">
        <v>11.63607843137255</v>
      </c>
      <c r="E595" t="n">
        <v>2.829803921568628</v>
      </c>
    </row>
    <row r="596">
      <c r="A596" t="inlineStr">
        <is>
          <t>600588</t>
        </is>
      </c>
      <c r="B596" t="n">
        <v>0.002907987077913132</v>
      </c>
      <c r="C596" t="n">
        <v>66.73370876910703</v>
      </c>
      <c r="D596" t="n">
        <v>40.48317647058823</v>
      </c>
      <c r="E596" t="n">
        <v>0.8598431372549019</v>
      </c>
    </row>
    <row r="597">
      <c r="A597" t="inlineStr">
        <is>
          <t>603466</t>
        </is>
      </c>
      <c r="B597" t="n">
        <v>0.002991855955612913</v>
      </c>
      <c r="C597" t="n">
        <v>66.69207317073172</v>
      </c>
      <c r="D597" t="n">
        <v>18.82564705882353</v>
      </c>
      <c r="E597" t="n">
        <v>4.934745098039215</v>
      </c>
    </row>
    <row r="598">
      <c r="A598" t="inlineStr">
        <is>
          <t>000576</t>
        </is>
      </c>
      <c r="B598" t="n">
        <v>0.001737042761630622</v>
      </c>
      <c r="C598" t="n">
        <v>66.55791190864602</v>
      </c>
      <c r="D598" t="n">
        <v>9.240078431372547</v>
      </c>
      <c r="E598" t="n">
        <v>3.853294117647059</v>
      </c>
    </row>
    <row r="599">
      <c r="A599" t="inlineStr">
        <is>
          <t>002851</t>
        </is>
      </c>
      <c r="B599" t="n">
        <v>0.003903676415077809</v>
      </c>
      <c r="C599" t="n">
        <v>66.55613453339649</v>
      </c>
      <c r="D599" t="n">
        <v>29.2896862745098</v>
      </c>
      <c r="E599" t="n">
        <v>1.949098039215686</v>
      </c>
    </row>
    <row r="600">
      <c r="A600" t="inlineStr">
        <is>
          <t>601225</t>
        </is>
      </c>
      <c r="B600" t="n">
        <v>0.0008087179163415208</v>
      </c>
      <c r="C600" t="n">
        <v>66.35514018691589</v>
      </c>
      <c r="D600" t="n">
        <v>8.351490196078432</v>
      </c>
      <c r="E600" t="n">
        <v>0.4047843137254902</v>
      </c>
    </row>
    <row r="601">
      <c r="A601" t="inlineStr">
        <is>
          <t>600391</t>
        </is>
      </c>
      <c r="B601" t="n">
        <v>0.002563852771004276</v>
      </c>
      <c r="C601" t="n">
        <v>66.24505928853755</v>
      </c>
      <c r="D601" t="n">
        <v>21.48035294117647</v>
      </c>
      <c r="E601" t="n">
        <v>4.784274509803921</v>
      </c>
    </row>
    <row r="602">
      <c r="A602" t="inlineStr">
        <is>
          <t>600363</t>
        </is>
      </c>
      <c r="B602" t="n">
        <v>0.005581863508003685</v>
      </c>
      <c r="C602" t="n">
        <v>65.77579806978468</v>
      </c>
      <c r="D602" t="n">
        <v>19.59482352941177</v>
      </c>
      <c r="E602" t="n">
        <v>4.193019607843137</v>
      </c>
    </row>
    <row r="603">
      <c r="A603" t="inlineStr">
        <is>
          <t>603661</t>
        </is>
      </c>
      <c r="B603" t="n">
        <v>0.01630752583546073</v>
      </c>
      <c r="C603" t="n">
        <v>65.74099532581799</v>
      </c>
      <c r="D603" t="n">
        <v>54.57686274509804</v>
      </c>
      <c r="E603" t="n">
        <v>5.042705882352941</v>
      </c>
    </row>
    <row r="604">
      <c r="A604" t="inlineStr">
        <is>
          <t>600885</t>
        </is>
      </c>
      <c r="B604" t="n">
        <v>0.008253305803094699</v>
      </c>
      <c r="C604" t="n">
        <v>65.70376663834605</v>
      </c>
      <c r="D604" t="n">
        <v>42.80725490196078</v>
      </c>
      <c r="E604" t="n">
        <v>1.192509803921568</v>
      </c>
    </row>
    <row r="605">
      <c r="A605" t="inlineStr">
        <is>
          <t>002088</t>
        </is>
      </c>
      <c r="B605" t="n">
        <v>0.0007759175522854949</v>
      </c>
      <c r="C605" t="n">
        <v>65.60439560439562</v>
      </c>
      <c r="D605" t="n">
        <v>10.41447058823529</v>
      </c>
      <c r="E605" t="n">
        <v>1.477529411764706</v>
      </c>
    </row>
    <row r="606">
      <c r="A606" t="inlineStr">
        <is>
          <t>688686</t>
        </is>
      </c>
      <c r="B606" t="n">
        <v>0.01285175050116454</v>
      </c>
      <c r="C606" t="n">
        <v>65.5950184501845</v>
      </c>
      <c r="D606" t="n">
        <v>322.0006451612903</v>
      </c>
      <c r="E606" t="n">
        <v>11.43774193548387</v>
      </c>
    </row>
    <row r="607">
      <c r="A607" t="inlineStr">
        <is>
          <t>000001</t>
        </is>
      </c>
      <c r="B607" t="n">
        <v>0.002435261782138604</v>
      </c>
      <c r="C607" t="n">
        <v>65.51006245662737</v>
      </c>
      <c r="D607" t="n">
        <v>15.92796078431373</v>
      </c>
      <c r="E607" t="n">
        <v>0.5847843137254902</v>
      </c>
    </row>
    <row r="608">
      <c r="A608" t="inlineStr">
        <is>
          <t>600371</t>
        </is>
      </c>
      <c r="B608" t="n">
        <v>0.002122027831922813</v>
      </c>
      <c r="C608" t="n">
        <v>65.50836550836551</v>
      </c>
      <c r="D608" t="n">
        <v>12.99552941176471</v>
      </c>
      <c r="E608" t="n">
        <v>7.562470588235294</v>
      </c>
    </row>
    <row r="609">
      <c r="A609" t="inlineStr">
        <is>
          <t>002484</t>
        </is>
      </c>
      <c r="B609" t="n">
        <v>0.0003924827703334407</v>
      </c>
      <c r="C609" t="n">
        <v>65.4891304347826</v>
      </c>
      <c r="D609" t="n">
        <v>10.03960784313726</v>
      </c>
      <c r="E609" t="n">
        <v>2.321882352941177</v>
      </c>
    </row>
    <row r="610">
      <c r="A610" t="inlineStr">
        <is>
          <t>002425</t>
        </is>
      </c>
      <c r="B610" t="n">
        <v>0.005864166683098131</v>
      </c>
      <c r="C610" t="n">
        <v>65.32846715328466</v>
      </c>
      <c r="D610" t="n">
        <v>9.178078431372548</v>
      </c>
      <c r="E610" t="n">
        <v>6.359450980392157</v>
      </c>
    </row>
    <row r="611">
      <c r="A611" t="inlineStr">
        <is>
          <t>603697</t>
        </is>
      </c>
      <c r="B611" t="n">
        <v>0.004626049879125677</v>
      </c>
      <c r="C611" t="n">
        <v>65.04139834406627</v>
      </c>
      <c r="D611" t="n">
        <v>18.68274509803922</v>
      </c>
      <c r="E611" t="n">
        <v>9.933098039215686</v>
      </c>
    </row>
    <row r="612">
      <c r="A612" t="inlineStr">
        <is>
          <t>603520</t>
        </is>
      </c>
      <c r="B612" t="n">
        <v>0.0147026440710208</v>
      </c>
      <c r="C612" t="n">
        <v>65.02115655853314</v>
      </c>
      <c r="D612" t="n">
        <v>63.6453725490196</v>
      </c>
      <c r="E612" t="n">
        <v>1.661568627450981</v>
      </c>
    </row>
    <row r="613">
      <c r="A613" t="inlineStr">
        <is>
          <t>601995</t>
        </is>
      </c>
      <c r="B613" t="n">
        <v>0.002902293325145646</v>
      </c>
      <c r="C613" t="n">
        <v>64.96021220159149</v>
      </c>
      <c r="D613" t="n">
        <v>63.11486486486486</v>
      </c>
      <c r="E613" t="n">
        <v>17.41851351351351</v>
      </c>
    </row>
    <row r="614">
      <c r="A614" t="inlineStr">
        <is>
          <t>600497</t>
        </is>
      </c>
      <c r="B614" t="n">
        <v>0.0003200297389440129</v>
      </c>
      <c r="C614" t="n">
        <v>64.77272727272727</v>
      </c>
      <c r="D614" t="n">
        <v>4.026666666666666</v>
      </c>
      <c r="E614" t="n">
        <v>1.28564705882353</v>
      </c>
    </row>
    <row r="615">
      <c r="A615" t="inlineStr">
        <is>
          <t>601218</t>
        </is>
      </c>
      <c r="B615" t="n">
        <v>0.0002867580944062413</v>
      </c>
      <c r="C615" t="n">
        <v>64.72868217054264</v>
      </c>
      <c r="D615" t="n">
        <v>3.300156862745098</v>
      </c>
      <c r="E615" t="n">
        <v>2.212039215686274</v>
      </c>
    </row>
    <row r="616">
      <c r="A616" t="inlineStr">
        <is>
          <t>603337</t>
        </is>
      </c>
      <c r="B616" t="n">
        <v>0.00489109463039839</v>
      </c>
      <c r="C616" t="n">
        <v>64.59161147902873</v>
      </c>
      <c r="D616" t="n">
        <v>24.28407843137255</v>
      </c>
      <c r="E616" t="n">
        <v>0.6151764705882353</v>
      </c>
    </row>
    <row r="617">
      <c r="A617" t="inlineStr">
        <is>
          <t>600538</t>
        </is>
      </c>
      <c r="B617" t="n">
        <v>0.0006527928346867004</v>
      </c>
      <c r="C617" t="n">
        <v>64.35643564356435</v>
      </c>
      <c r="D617" t="n">
        <v>6.730313725490197</v>
      </c>
      <c r="E617" t="n">
        <v>2.533411764705882</v>
      </c>
    </row>
    <row r="618">
      <c r="A618" t="inlineStr">
        <is>
          <t>603995</t>
        </is>
      </c>
      <c r="B618" t="n">
        <v>0.003325115905755853</v>
      </c>
      <c r="C618" t="n">
        <v>64.20176297747307</v>
      </c>
      <c r="D618" t="n">
        <v>26.9241568627451</v>
      </c>
      <c r="E618" t="n">
        <v>5.711764705882354</v>
      </c>
    </row>
    <row r="619">
      <c r="A619" t="inlineStr">
        <is>
          <t>002517</t>
        </is>
      </c>
      <c r="B619" t="n">
        <v>0.001168027384159849</v>
      </c>
      <c r="C619" t="n">
        <v>64.17910447761194</v>
      </c>
      <c r="D619" t="n">
        <v>4.271254901960784</v>
      </c>
      <c r="E619" t="n">
        <v>3.363019607843138</v>
      </c>
    </row>
    <row r="620">
      <c r="A620" t="inlineStr">
        <is>
          <t>000426</t>
        </is>
      </c>
      <c r="B620" t="n">
        <v>0.0009449881166670096</v>
      </c>
      <c r="C620" t="n">
        <v>63.96588486140724</v>
      </c>
      <c r="D620" t="n">
        <v>7.007725490196078</v>
      </c>
      <c r="E620" t="n">
        <v>1.765372549019608</v>
      </c>
    </row>
    <row r="621">
      <c r="A621" t="inlineStr">
        <is>
          <t>603043</t>
        </is>
      </c>
      <c r="B621" t="n">
        <v>0.003253399317444149</v>
      </c>
      <c r="C621" t="n">
        <v>63.93574297188756</v>
      </c>
      <c r="D621" t="n">
        <v>35.01086274509804</v>
      </c>
      <c r="E621" t="n">
        <v>2.002549019607843</v>
      </c>
    </row>
    <row r="622">
      <c r="A622" t="inlineStr">
        <is>
          <t>600230</t>
        </is>
      </c>
      <c r="B622" t="n">
        <v>0.0006956546806420878</v>
      </c>
      <c r="C622" t="n">
        <v>63.80728554641597</v>
      </c>
      <c r="D622" t="n">
        <v>9.571176470588235</v>
      </c>
      <c r="E622" t="n">
        <v>2.423176470588235</v>
      </c>
    </row>
    <row r="623">
      <c r="A623" t="inlineStr">
        <is>
          <t>000012</t>
        </is>
      </c>
      <c r="B623" t="n">
        <v>0.0007330566474818018</v>
      </c>
      <c r="C623" t="n">
        <v>63.77171215880892</v>
      </c>
      <c r="D623" t="n">
        <v>5.723803921568628</v>
      </c>
      <c r="E623" t="n">
        <v>2.468549019607843</v>
      </c>
    </row>
    <row r="624">
      <c r="A624" t="inlineStr">
        <is>
          <t>002991</t>
        </is>
      </c>
      <c r="B624" t="n">
        <v>0.01539017552427292</v>
      </c>
      <c r="C624" t="n">
        <v>63.76993370363735</v>
      </c>
      <c r="D624" t="n">
        <v>104.8280597014925</v>
      </c>
      <c r="E624" t="n">
        <v>7.665746268656717</v>
      </c>
    </row>
    <row r="625">
      <c r="A625" t="inlineStr">
        <is>
          <t>002056</t>
        </is>
      </c>
      <c r="B625" t="n">
        <v>0.001115126465352445</v>
      </c>
      <c r="C625" t="n">
        <v>63.66666666666667</v>
      </c>
      <c r="D625" t="n">
        <v>12.62431372549019</v>
      </c>
      <c r="E625" t="n">
        <v>2.936705882352941</v>
      </c>
    </row>
    <row r="626">
      <c r="A626" t="inlineStr">
        <is>
          <t>688368</t>
        </is>
      </c>
      <c r="B626" t="n">
        <v>0.05216180337594861</v>
      </c>
      <c r="C626" t="n">
        <v>63.25776004670625</v>
      </c>
      <c r="D626" t="n">
        <v>122.5704705882353</v>
      </c>
      <c r="E626" t="n">
        <v>4.651764705882353</v>
      </c>
    </row>
    <row r="627">
      <c r="A627" t="inlineStr">
        <is>
          <t>603588</t>
        </is>
      </c>
      <c r="B627" t="n">
        <v>0.0009397143424037605</v>
      </c>
      <c r="C627" t="n">
        <v>62.78074866310162</v>
      </c>
      <c r="D627" t="n">
        <v>13.45850980392157</v>
      </c>
      <c r="E627" t="n">
        <v>2.064509803921569</v>
      </c>
    </row>
    <row r="628">
      <c r="A628" t="inlineStr">
        <is>
          <t>000798</t>
        </is>
      </c>
      <c r="B628" t="n">
        <v>0.001954629582265009</v>
      </c>
      <c r="C628" t="n">
        <v>62.64591439688716</v>
      </c>
      <c r="D628" t="n">
        <v>7.093254901960784</v>
      </c>
      <c r="E628" t="n">
        <v>3.746156862745098</v>
      </c>
    </row>
    <row r="629">
      <c r="A629" t="inlineStr">
        <is>
          <t>600888</t>
        </is>
      </c>
      <c r="B629" t="n">
        <v>0.0004248734319037662</v>
      </c>
      <c r="C629" t="n">
        <v>62.30769230769231</v>
      </c>
      <c r="D629" t="n">
        <v>5.30635294117647</v>
      </c>
      <c r="E629" t="n">
        <v>2.775058823529412</v>
      </c>
    </row>
    <row r="630">
      <c r="A630" t="inlineStr">
        <is>
          <t>600740</t>
        </is>
      </c>
      <c r="B630" t="n">
        <v>0.0004896135774312102</v>
      </c>
      <c r="C630" t="n">
        <v>62.13592233009708</v>
      </c>
      <c r="D630" t="n">
        <v>5.045882352941176</v>
      </c>
      <c r="E630" t="n">
        <v>2.944196078431372</v>
      </c>
    </row>
    <row r="631">
      <c r="A631" t="inlineStr">
        <is>
          <t>002967</t>
        </is>
      </c>
      <c r="B631" t="n">
        <v>0.002361439177122928</v>
      </c>
      <c r="C631" t="n">
        <v>62.11849192100536</v>
      </c>
      <c r="D631" t="n">
        <v>28.59086274509804</v>
      </c>
      <c r="E631" t="n">
        <v>3.634862745098039</v>
      </c>
    </row>
    <row r="632">
      <c r="A632" t="inlineStr">
        <is>
          <t>601968</t>
        </is>
      </c>
      <c r="B632" t="n">
        <v>0.001503091151744772</v>
      </c>
      <c r="C632" t="n">
        <v>61.96868008948546</v>
      </c>
      <c r="D632" t="n">
        <v>6.517019607843138</v>
      </c>
      <c r="E632" t="n">
        <v>0.7965098039215687</v>
      </c>
    </row>
    <row r="633">
      <c r="A633" t="inlineStr">
        <is>
          <t>600223</t>
        </is>
      </c>
      <c r="B633" t="n">
        <v>0.001945396860352307</v>
      </c>
      <c r="C633" t="n">
        <v>61.89931350114417</v>
      </c>
      <c r="D633" t="n">
        <v>9.967294117647059</v>
      </c>
      <c r="E633" t="n">
        <v>3.349137254901961</v>
      </c>
    </row>
    <row r="634">
      <c r="A634" t="inlineStr">
        <is>
          <t>002695</t>
        </is>
      </c>
      <c r="B634" t="n">
        <v>0.002187334369142388</v>
      </c>
      <c r="C634" t="n">
        <v>61.85495118549513</v>
      </c>
      <c r="D634" t="n">
        <v>23.1721568627451</v>
      </c>
      <c r="E634" t="n">
        <v>1.645333333333333</v>
      </c>
    </row>
    <row r="635">
      <c r="A635" t="inlineStr">
        <is>
          <t>603239</t>
        </is>
      </c>
      <c r="B635" t="n">
        <v>0.001662353243868223</v>
      </c>
      <c r="C635" t="n">
        <v>61.82396606574763</v>
      </c>
      <c r="D635" t="n">
        <v>14.77372549019608</v>
      </c>
      <c r="E635" t="n">
        <v>1.578549019607843</v>
      </c>
    </row>
    <row r="636">
      <c r="A636" t="inlineStr">
        <is>
          <t>600875</t>
        </is>
      </c>
      <c r="B636" t="n">
        <v>0.0004357477697830845</v>
      </c>
      <c r="C636" t="n">
        <v>61.61745827984595</v>
      </c>
      <c r="D636" t="n">
        <v>10.02121568627451</v>
      </c>
      <c r="E636" t="n">
        <v>1.468352941176471</v>
      </c>
    </row>
    <row r="637">
      <c r="A637" t="inlineStr">
        <is>
          <t>600036</t>
        </is>
      </c>
      <c r="B637" t="n">
        <v>0.004100614801500407</v>
      </c>
      <c r="C637" t="n">
        <v>61.59250585480096</v>
      </c>
      <c r="D637" t="n">
        <v>38.31078431372549</v>
      </c>
      <c r="E637" t="n">
        <v>0.3254117647058824</v>
      </c>
    </row>
    <row r="638">
      <c r="A638" t="inlineStr">
        <is>
          <t>600908</t>
        </is>
      </c>
      <c r="B638" t="n">
        <v>0.0002403592937392605</v>
      </c>
      <c r="C638" t="n">
        <v>61.55462184873952</v>
      </c>
      <c r="D638" t="n">
        <v>5.529019607843138</v>
      </c>
      <c r="E638" t="n">
        <v>1.543294117647059</v>
      </c>
    </row>
    <row r="639">
      <c r="A639" t="inlineStr">
        <is>
          <t>603686</t>
        </is>
      </c>
      <c r="B639" t="n">
        <v>0.003964520341635572</v>
      </c>
      <c r="C639" t="n">
        <v>61.51046405823475</v>
      </c>
      <c r="D639" t="n">
        <v>19.59478431372549</v>
      </c>
      <c r="E639" t="n">
        <v>2.909882352941176</v>
      </c>
    </row>
    <row r="640">
      <c r="A640" t="inlineStr">
        <is>
          <t>603439</t>
        </is>
      </c>
      <c r="B640" t="n">
        <v>0.007134955877057244</v>
      </c>
      <c r="C640" t="n">
        <v>61.43667296786388</v>
      </c>
      <c r="D640" t="n">
        <v>25.82654822335025</v>
      </c>
      <c r="E640" t="n">
        <v>13.71939086294416</v>
      </c>
    </row>
    <row r="641">
      <c r="A641" t="inlineStr">
        <is>
          <t>002007</t>
        </is>
      </c>
      <c r="B641" t="n">
        <v>0.006719976841230501</v>
      </c>
      <c r="C641" t="n">
        <v>61.41705842847549</v>
      </c>
      <c r="D641" t="n">
        <v>45.48803921568628</v>
      </c>
      <c r="E641" t="n">
        <v>2.146745098039216</v>
      </c>
    </row>
    <row r="642">
      <c r="A642" t="inlineStr">
        <is>
          <t>603960</t>
        </is>
      </c>
      <c r="B642" t="n">
        <v>0.01120869322327632</v>
      </c>
      <c r="C642" t="n">
        <v>61.24469589816126</v>
      </c>
      <c r="D642" t="n">
        <v>34.3855294117647</v>
      </c>
      <c r="E642" t="n">
        <v>1.705450980392157</v>
      </c>
    </row>
    <row r="643">
      <c r="A643" t="inlineStr">
        <is>
          <t>600449</t>
        </is>
      </c>
      <c r="B643" t="n">
        <v>0.001231858269952626</v>
      </c>
      <c r="C643" t="n">
        <v>61.11111111111111</v>
      </c>
      <c r="D643" t="n">
        <v>13.85023529411765</v>
      </c>
      <c r="E643" t="n">
        <v>2.678</v>
      </c>
    </row>
    <row r="644">
      <c r="A644" t="inlineStr">
        <is>
          <t>600916</t>
        </is>
      </c>
      <c r="B644" t="n">
        <v>0.0009550400309126294</v>
      </c>
      <c r="C644" t="n">
        <v>61.05702364394992</v>
      </c>
      <c r="D644" t="n">
        <v>9.246666666666664</v>
      </c>
      <c r="E644" t="n">
        <v>0.3833333333333333</v>
      </c>
    </row>
    <row r="645">
      <c r="A645" t="inlineStr">
        <is>
          <t>002050</t>
        </is>
      </c>
      <c r="B645" t="n">
        <v>0.003014878212048212</v>
      </c>
      <c r="C645" t="n">
        <v>61.05006105006105</v>
      </c>
      <c r="D645" t="n">
        <v>20.78109803921569</v>
      </c>
      <c r="E645" t="n">
        <v>1.097843137254902</v>
      </c>
    </row>
    <row r="646">
      <c r="A646" t="inlineStr">
        <is>
          <t>002218</t>
        </is>
      </c>
      <c r="B646" t="n">
        <v>0.0003712677459764707</v>
      </c>
      <c r="C646" t="n">
        <v>60.86956521739133</v>
      </c>
      <c r="D646" t="n">
        <v>4.02772549019608</v>
      </c>
      <c r="E646" t="n">
        <v>3.053411764705882</v>
      </c>
    </row>
    <row r="647">
      <c r="A647" t="inlineStr">
        <is>
          <t>000737</t>
        </is>
      </c>
      <c r="B647" t="n">
        <v>0.0006819024570350197</v>
      </c>
      <c r="C647" t="n">
        <v>60.73825503355705</v>
      </c>
      <c r="D647" t="n">
        <v>3.401098039215686</v>
      </c>
      <c r="E647" t="n">
        <v>0.8418431372549019</v>
      </c>
    </row>
    <row r="648">
      <c r="A648" t="inlineStr">
        <is>
          <t>002617</t>
        </is>
      </c>
      <c r="B648" t="n">
        <v>0.001059545338935185</v>
      </c>
      <c r="C648" t="n">
        <v>60.71428571428572</v>
      </c>
      <c r="D648" t="n">
        <v>6.556901960784313</v>
      </c>
      <c r="E648" t="n">
        <v>6.468941176470588</v>
      </c>
    </row>
    <row r="649">
      <c r="A649" t="inlineStr">
        <is>
          <t>002378</t>
        </is>
      </c>
      <c r="B649" t="n">
        <v>0.000276071610338462</v>
      </c>
      <c r="C649" t="n">
        <v>60.55684454756383</v>
      </c>
      <c r="D649" t="n">
        <v>4.901764705882353</v>
      </c>
      <c r="E649" t="n">
        <v>1.864156862745098</v>
      </c>
    </row>
    <row r="650">
      <c r="A650" t="inlineStr">
        <is>
          <t>002534</t>
        </is>
      </c>
      <c r="B650" t="n">
        <v>0.0005092053999177216</v>
      </c>
      <c r="C650" t="n">
        <v>60.45801526717558</v>
      </c>
      <c r="D650" t="n">
        <v>8.510705882352941</v>
      </c>
      <c r="E650" t="n">
        <v>0.4917254901960785</v>
      </c>
    </row>
    <row r="651">
      <c r="A651" t="inlineStr">
        <is>
          <t>000960</t>
        </is>
      </c>
      <c r="B651" t="n">
        <v>0.0005258867949854517</v>
      </c>
      <c r="C651" t="n">
        <v>60.35940803382663</v>
      </c>
      <c r="D651" t="n">
        <v>9.70121568627451</v>
      </c>
      <c r="E651" t="n">
        <v>1.400588235294117</v>
      </c>
    </row>
    <row r="652">
      <c r="A652" t="inlineStr">
        <is>
          <t>603396</t>
        </is>
      </c>
      <c r="B652" t="n">
        <v>0.009245585464132428</v>
      </c>
      <c r="C652" t="n">
        <v>60.1999091322126</v>
      </c>
      <c r="D652" t="n">
        <v>31.00090196078431</v>
      </c>
      <c r="E652" t="n">
        <v>5.108352941176471</v>
      </c>
    </row>
    <row r="653">
      <c r="A653" t="inlineStr">
        <is>
          <t>600655</t>
        </is>
      </c>
      <c r="B653" t="n">
        <v>0.001047916631709065</v>
      </c>
      <c r="C653" t="n">
        <v>60.08902077151335</v>
      </c>
      <c r="D653" t="n">
        <v>8.895529411764704</v>
      </c>
      <c r="E653" t="n">
        <v>1.157019607843137</v>
      </c>
    </row>
    <row r="654">
      <c r="A654" t="inlineStr">
        <is>
          <t>600258</t>
        </is>
      </c>
      <c r="B654" t="n">
        <v>0.001963926722806137</v>
      </c>
      <c r="C654" t="n">
        <v>60.01287830006441</v>
      </c>
      <c r="D654" t="n">
        <v>18.35827450980392</v>
      </c>
      <c r="E654" t="n">
        <v>1.653960784313725</v>
      </c>
    </row>
    <row r="655">
      <c r="A655" t="inlineStr">
        <is>
          <t>601016</t>
        </is>
      </c>
      <c r="B655" t="n">
        <v>0.0003649957509939044</v>
      </c>
      <c r="C655" t="n">
        <v>59.99999999999999</v>
      </c>
      <c r="D655" t="n">
        <v>2.66878431372549</v>
      </c>
      <c r="E655" t="n">
        <v>1.755529411764706</v>
      </c>
    </row>
    <row r="656">
      <c r="A656" t="inlineStr">
        <is>
          <t>002824</t>
        </is>
      </c>
      <c r="B656" t="n">
        <v>0.004344053825609982</v>
      </c>
      <c r="C656" t="n">
        <v>59.84848484848484</v>
      </c>
      <c r="D656" t="n">
        <v>19.438</v>
      </c>
      <c r="E656" t="n">
        <v>6.358941176470587</v>
      </c>
    </row>
    <row r="657">
      <c r="A657" t="inlineStr">
        <is>
          <t>603501</t>
        </is>
      </c>
      <c r="B657" t="n">
        <v>0.02978869257834148</v>
      </c>
      <c r="C657" t="n">
        <v>59.81092436974789</v>
      </c>
      <c r="D657" t="n">
        <v>203.9829019607843</v>
      </c>
      <c r="E657" t="n">
        <v>2.905803921568627</v>
      </c>
    </row>
    <row r="658">
      <c r="A658" t="inlineStr">
        <is>
          <t>600350</t>
        </is>
      </c>
      <c r="B658" t="n">
        <v>0.0006890246711017329</v>
      </c>
      <c r="C658" t="n">
        <v>59.7911227154047</v>
      </c>
      <c r="D658" t="n">
        <v>5.533686274509805</v>
      </c>
      <c r="E658" t="n">
        <v>0.2181568627450981</v>
      </c>
    </row>
    <row r="659">
      <c r="A659" t="inlineStr">
        <is>
          <t>600515</t>
        </is>
      </c>
      <c r="B659" t="n">
        <v>0.001098809948104634</v>
      </c>
      <c r="C659" t="n">
        <v>59.76470588235294</v>
      </c>
      <c r="D659" t="n">
        <v>6.422117647058823</v>
      </c>
      <c r="E659" t="n">
        <v>3.890901960784314</v>
      </c>
    </row>
    <row r="660">
      <c r="A660" t="inlineStr">
        <is>
          <t>603612</t>
        </is>
      </c>
      <c r="B660" t="n">
        <v>0.001180092073218967</v>
      </c>
      <c r="C660" t="n">
        <v>59.75836431226767</v>
      </c>
      <c r="D660" t="n">
        <v>13.34776470588235</v>
      </c>
      <c r="E660" t="n">
        <v>3.19686274509804</v>
      </c>
    </row>
    <row r="661">
      <c r="A661" t="inlineStr">
        <is>
          <t>002499</t>
        </is>
      </c>
      <c r="B661" t="n">
        <v>0.001169529023126011</v>
      </c>
      <c r="C661" t="n">
        <v>59.72222222222221</v>
      </c>
      <c r="D661" t="n">
        <v>4.174862745098038</v>
      </c>
      <c r="E661" t="n">
        <v>0.9945882352941177</v>
      </c>
    </row>
    <row r="662">
      <c r="A662" t="inlineStr">
        <is>
          <t>600983</t>
        </is>
      </c>
      <c r="B662" t="n">
        <v>0.001078851713763859</v>
      </c>
      <c r="C662" t="n">
        <v>59.65770171149145</v>
      </c>
      <c r="D662" t="n">
        <v>5.829176470588235</v>
      </c>
      <c r="E662" t="n">
        <v>2.032117647058824</v>
      </c>
    </row>
    <row r="663">
      <c r="A663" t="inlineStr">
        <is>
          <t>601166</t>
        </is>
      </c>
      <c r="B663" t="n">
        <v>0.001705907982272349</v>
      </c>
      <c r="C663" t="n">
        <v>59.51103160405486</v>
      </c>
      <c r="D663" t="n">
        <v>17.51572549019608</v>
      </c>
      <c r="E663" t="n">
        <v>0.5074509803921567</v>
      </c>
    </row>
    <row r="664">
      <c r="A664" t="inlineStr">
        <is>
          <t>002588</t>
        </is>
      </c>
      <c r="B664" t="n">
        <v>0.0003198312864018374</v>
      </c>
      <c r="C664" t="n">
        <v>59.51086956521738</v>
      </c>
      <c r="D664" t="n">
        <v>5.046313725490196</v>
      </c>
      <c r="E664" t="n">
        <v>2.643294117647059</v>
      </c>
    </row>
    <row r="665">
      <c r="A665" t="inlineStr">
        <is>
          <t>603856</t>
        </is>
      </c>
      <c r="B665" t="n">
        <v>0.001593034341875489</v>
      </c>
      <c r="C665" t="n">
        <v>59.37500000000002</v>
      </c>
      <c r="D665" t="n">
        <v>13.96980392156863</v>
      </c>
      <c r="E665" t="n">
        <v>5.690627450980393</v>
      </c>
    </row>
    <row r="666">
      <c r="A666" t="inlineStr">
        <is>
          <t>600509</t>
        </is>
      </c>
      <c r="B666" t="n">
        <v>0.0004413739887395572</v>
      </c>
      <c r="C666" t="n">
        <v>59.32203389830508</v>
      </c>
      <c r="D666" t="n">
        <v>3.800392156862745</v>
      </c>
      <c r="E666" t="n">
        <v>1.887254901960784</v>
      </c>
    </row>
    <row r="667">
      <c r="A667" t="inlineStr">
        <is>
          <t>002371</t>
        </is>
      </c>
      <c r="B667" t="n">
        <v>0.01730076210532895</v>
      </c>
      <c r="C667" t="n">
        <v>59.12010276172124</v>
      </c>
      <c r="D667" t="n">
        <v>169.5803137254902</v>
      </c>
      <c r="E667" t="n">
        <v>2.104941176470588</v>
      </c>
    </row>
    <row r="668">
      <c r="A668" t="inlineStr">
        <is>
          <t>002263</t>
        </is>
      </c>
      <c r="B668" t="n">
        <v>0.0002148421176595417</v>
      </c>
      <c r="C668" t="n">
        <v>59.11602209944751</v>
      </c>
      <c r="D668" t="n">
        <v>2.478470588235294</v>
      </c>
      <c r="E668" t="n">
        <v>2.944392156862745</v>
      </c>
    </row>
    <row r="669">
      <c r="A669" t="inlineStr">
        <is>
          <t>000032</t>
        </is>
      </c>
      <c r="B669" t="n">
        <v>0.002154872532462405</v>
      </c>
      <c r="C669" t="n">
        <v>59.08333333333333</v>
      </c>
      <c r="D669" t="n">
        <v>20.08988235294118</v>
      </c>
      <c r="E669" t="n">
        <v>1.234980392156863</v>
      </c>
    </row>
    <row r="670">
      <c r="A670" t="inlineStr">
        <is>
          <t>600521</t>
        </is>
      </c>
      <c r="B670" t="n">
        <v>0.006073519369499804</v>
      </c>
      <c r="C670" t="n">
        <v>59.07746895328208</v>
      </c>
      <c r="D670" t="n">
        <v>30.15066666666667</v>
      </c>
      <c r="E670" t="n">
        <v>1.755019607843137</v>
      </c>
    </row>
    <row r="671">
      <c r="A671" t="inlineStr">
        <is>
          <t>600178</t>
        </is>
      </c>
      <c r="B671" t="n">
        <v>0.001999685337252916</v>
      </c>
      <c r="C671" t="n">
        <v>58.98058252427183</v>
      </c>
      <c r="D671" t="n">
        <v>6.345019607843137</v>
      </c>
      <c r="E671" t="n">
        <v>3.346509803921569</v>
      </c>
    </row>
    <row r="672">
      <c r="A672" t="inlineStr">
        <is>
          <t>601038</t>
        </is>
      </c>
      <c r="B672" t="n">
        <v>0.002146970812039554</v>
      </c>
      <c r="C672" t="n">
        <v>58.78136200716844</v>
      </c>
      <c r="D672" t="n">
        <v>9.821725490196078</v>
      </c>
      <c r="E672" t="n">
        <v>2.762274509803921</v>
      </c>
    </row>
    <row r="673">
      <c r="A673" t="inlineStr">
        <is>
          <t>600207</t>
        </is>
      </c>
      <c r="B673" t="n">
        <v>0.0004145979357052021</v>
      </c>
      <c r="C673" t="n">
        <v>58.78048780487806</v>
      </c>
      <c r="D673" t="n">
        <v>5.083764705882354</v>
      </c>
      <c r="E673" t="n">
        <v>1.381882352941177</v>
      </c>
    </row>
    <row r="674">
      <c r="A674" t="inlineStr">
        <is>
          <t>600051</t>
        </is>
      </c>
      <c r="B674" t="n">
        <v>0.001819909054232258</v>
      </c>
      <c r="C674" t="n">
        <v>58.74263261296662</v>
      </c>
      <c r="D674" t="n">
        <v>8.740745098039215</v>
      </c>
      <c r="E674" t="n">
        <v>3.093843137254902</v>
      </c>
    </row>
    <row r="675">
      <c r="A675" t="inlineStr">
        <is>
          <t>002416</t>
        </is>
      </c>
      <c r="B675" t="n">
        <v>0.001239366454723194</v>
      </c>
      <c r="C675" t="n">
        <v>58.49673202614378</v>
      </c>
      <c r="D675" t="n">
        <v>8.325372549019608</v>
      </c>
      <c r="E675" t="n">
        <v>2.66443137254902</v>
      </c>
    </row>
    <row r="676">
      <c r="A676" t="inlineStr">
        <is>
          <t>600195</t>
        </is>
      </c>
      <c r="B676" t="n">
        <v>0.001691116839637669</v>
      </c>
      <c r="C676" t="n">
        <v>58.49462365591395</v>
      </c>
      <c r="D676" t="n">
        <v>13.43917647058824</v>
      </c>
      <c r="E676" t="n">
        <v>2.276117647058824</v>
      </c>
    </row>
    <row r="677">
      <c r="A677" t="inlineStr">
        <is>
          <t>600141</t>
        </is>
      </c>
      <c r="B677" t="n">
        <v>0.0006907164910400122</v>
      </c>
      <c r="C677" t="n">
        <v>58.44155844155845</v>
      </c>
      <c r="D677" t="n">
        <v>10.73270588235294</v>
      </c>
      <c r="E677" t="n">
        <v>2.770901960784314</v>
      </c>
    </row>
    <row r="678">
      <c r="A678" t="inlineStr">
        <is>
          <t>002505</t>
        </is>
      </c>
      <c r="B678" t="n">
        <v>0.000161550904019222</v>
      </c>
      <c r="C678" t="n">
        <v>58.33333333333335</v>
      </c>
      <c r="D678" t="n">
        <v>2.424196078431373</v>
      </c>
      <c r="E678" t="n">
        <v>2.553294117647058</v>
      </c>
    </row>
    <row r="679">
      <c r="A679" t="inlineStr">
        <is>
          <t>002841</t>
        </is>
      </c>
      <c r="B679" t="n">
        <v>0.008265072572353002</v>
      </c>
      <c r="C679" t="n">
        <v>58.24541284403671</v>
      </c>
      <c r="D679" t="n">
        <v>97.98733333333334</v>
      </c>
      <c r="E679" t="n">
        <v>0.4557254901960784</v>
      </c>
    </row>
    <row r="680">
      <c r="A680" t="inlineStr">
        <is>
          <t>600193</t>
        </is>
      </c>
      <c r="B680" t="n">
        <v>0.0003552978263176674</v>
      </c>
      <c r="C680" t="n">
        <v>58.20433436532508</v>
      </c>
      <c r="D680" t="n">
        <v>4.438745098039216</v>
      </c>
      <c r="E680" t="n">
        <v>0.3961960784313726</v>
      </c>
    </row>
    <row r="681">
      <c r="A681" t="inlineStr">
        <is>
          <t>000718</t>
        </is>
      </c>
      <c r="B681" t="n">
        <v>0.0001680234711688382</v>
      </c>
      <c r="C681" t="n">
        <v>58.18181818181818</v>
      </c>
      <c r="D681" t="n">
        <v>3.269176470588235</v>
      </c>
      <c r="E681" t="n">
        <v>0.9640392156862745</v>
      </c>
    </row>
    <row r="682">
      <c r="A682" t="inlineStr">
        <is>
          <t>002136</t>
        </is>
      </c>
      <c r="B682" t="n">
        <v>0.000354836303298117</v>
      </c>
      <c r="C682" t="n">
        <v>58.16793893129771</v>
      </c>
      <c r="D682" t="n">
        <v>9.094588235294117</v>
      </c>
      <c r="E682" t="n">
        <v>3.765254901960785</v>
      </c>
    </row>
    <row r="683">
      <c r="A683" t="inlineStr">
        <is>
          <t>600290</t>
        </is>
      </c>
      <c r="B683" t="n">
        <v>0.0005484975645304872</v>
      </c>
      <c r="C683" t="n">
        <v>58.16326530612245</v>
      </c>
      <c r="D683" t="n">
        <v>1.758901960784314</v>
      </c>
      <c r="E683" t="n">
        <v>2.182235294117647</v>
      </c>
    </row>
    <row r="684">
      <c r="A684" t="inlineStr">
        <is>
          <t>601311</t>
        </is>
      </c>
      <c r="B684" t="n">
        <v>0.0006376589998756983</v>
      </c>
      <c r="C684" t="n">
        <v>58.08383233532937</v>
      </c>
      <c r="D684" t="n">
        <v>7.917764705882353</v>
      </c>
      <c r="E684" t="n">
        <v>2.185294117647059</v>
      </c>
    </row>
    <row r="685">
      <c r="A685" t="inlineStr">
        <is>
          <t>600976</t>
        </is>
      </c>
      <c r="B685" t="n">
        <v>0.00536126110869526</v>
      </c>
      <c r="C685" t="n">
        <v>57.89473684210525</v>
      </c>
      <c r="D685" t="n">
        <v>22.26607843137255</v>
      </c>
      <c r="E685" t="n">
        <v>1.588627450980392</v>
      </c>
    </row>
    <row r="686">
      <c r="A686" t="inlineStr">
        <is>
          <t>002241</t>
        </is>
      </c>
      <c r="B686" t="n">
        <v>0.01117394776173911</v>
      </c>
      <c r="C686" t="n">
        <v>57.87528868360279</v>
      </c>
      <c r="D686" t="n">
        <v>32.09803921568628</v>
      </c>
      <c r="E686" t="n">
        <v>3.481686274509804</v>
      </c>
    </row>
    <row r="687">
      <c r="A687" t="inlineStr">
        <is>
          <t>600415</t>
        </is>
      </c>
      <c r="B687" t="n">
        <v>0.001298741866659284</v>
      </c>
      <c r="C687" t="n">
        <v>57.83132530120483</v>
      </c>
      <c r="D687" t="n">
        <v>5.00286274509804</v>
      </c>
      <c r="E687" t="n">
        <v>1.275960784313726</v>
      </c>
    </row>
    <row r="688">
      <c r="A688" t="inlineStr">
        <is>
          <t>002138</t>
        </is>
      </c>
      <c r="B688" t="n">
        <v>0.001239246528876869</v>
      </c>
      <c r="C688" t="n">
        <v>57.79857397504453</v>
      </c>
      <c r="D688" t="n">
        <v>24.9583137254902</v>
      </c>
      <c r="E688" t="n">
        <v>3.102156862745098</v>
      </c>
    </row>
    <row r="689">
      <c r="A689" t="inlineStr">
        <is>
          <t>002845</t>
        </is>
      </c>
      <c r="B689" t="n">
        <v>0.003218485837129908</v>
      </c>
      <c r="C689" t="n">
        <v>57.6484703059388</v>
      </c>
      <c r="D689" t="n">
        <v>25.82839215686274</v>
      </c>
      <c r="E689" t="n">
        <v>4.400901960784314</v>
      </c>
    </row>
    <row r="690">
      <c r="A690" t="inlineStr">
        <is>
          <t>000557</t>
        </is>
      </c>
      <c r="B690" t="n">
        <v>0.0002109919678589327</v>
      </c>
      <c r="C690" t="n">
        <v>57.6086956521739</v>
      </c>
      <c r="D690" t="n">
        <v>3.472941176470588</v>
      </c>
      <c r="E690" t="n">
        <v>1.701294117647059</v>
      </c>
    </row>
    <row r="691">
      <c r="A691" t="inlineStr">
        <is>
          <t>000963</t>
        </is>
      </c>
      <c r="B691" t="n">
        <v>0.002731280392361863</v>
      </c>
      <c r="C691" t="n">
        <v>57.59734093067426</v>
      </c>
      <c r="D691" t="n">
        <v>24.756</v>
      </c>
      <c r="E691" t="n">
        <v>1.457176470588235</v>
      </c>
    </row>
    <row r="692">
      <c r="A692" t="inlineStr">
        <is>
          <t>002069</t>
        </is>
      </c>
      <c r="B692" t="n">
        <v>0.0007772092882530213</v>
      </c>
      <c r="C692" t="n">
        <v>57.39130434782611</v>
      </c>
      <c r="D692" t="n">
        <v>3.590392156862745</v>
      </c>
      <c r="E692" t="n">
        <v>2.845764705882353</v>
      </c>
    </row>
    <row r="693">
      <c r="A693" t="inlineStr">
        <is>
          <t>002734</t>
        </is>
      </c>
      <c r="B693" t="n">
        <v>0.0009972973106463709</v>
      </c>
      <c r="C693" t="n">
        <v>57.2765072765073</v>
      </c>
      <c r="D693" t="n">
        <v>13.58701960784314</v>
      </c>
      <c r="E693" t="n">
        <v>2.56321568627451</v>
      </c>
    </row>
    <row r="694">
      <c r="A694" t="inlineStr">
        <is>
          <t>000023</t>
        </is>
      </c>
      <c r="B694" t="n">
        <v>0.0008774686392509506</v>
      </c>
      <c r="C694" t="n">
        <v>57.22326454033772</v>
      </c>
      <c r="D694" t="n">
        <v>16.43580392156863</v>
      </c>
      <c r="E694" t="n">
        <v>1.837921568627451</v>
      </c>
    </row>
    <row r="695">
      <c r="A695" t="inlineStr">
        <is>
          <t>603060</t>
        </is>
      </c>
      <c r="B695" t="n">
        <v>0.002068621549900629</v>
      </c>
      <c r="C695" t="n">
        <v>57.17241379310345</v>
      </c>
      <c r="D695" t="n">
        <v>18.70094117647059</v>
      </c>
      <c r="E695" t="n">
        <v>0.7374901960784314</v>
      </c>
    </row>
    <row r="696">
      <c r="A696" t="inlineStr">
        <is>
          <t>002043</t>
        </is>
      </c>
      <c r="B696" t="n">
        <v>0.001094242184036201</v>
      </c>
      <c r="C696" t="n">
        <v>57.10102489019033</v>
      </c>
      <c r="D696" t="n">
        <v>9.256901960784315</v>
      </c>
      <c r="E696" t="n">
        <v>2.642980392156863</v>
      </c>
    </row>
    <row r="697">
      <c r="A697" t="inlineStr">
        <is>
          <t>002838</t>
        </is>
      </c>
      <c r="B697" t="n">
        <v>0.005307813916520297</v>
      </c>
      <c r="C697" t="n">
        <v>56.93527080581242</v>
      </c>
      <c r="D697" t="n">
        <v>30.06274509803922</v>
      </c>
      <c r="E697" t="n">
        <v>5.215686274509804</v>
      </c>
    </row>
    <row r="698">
      <c r="A698" t="inlineStr">
        <is>
          <t>000581</t>
        </is>
      </c>
      <c r="B698" t="n">
        <v>0.001495994471561861</v>
      </c>
      <c r="C698" t="n">
        <v>56.59203980099503</v>
      </c>
      <c r="D698" t="n">
        <v>22.18588235294118</v>
      </c>
      <c r="E698" t="n">
        <v>1.455333333333333</v>
      </c>
    </row>
    <row r="699">
      <c r="A699" t="inlineStr">
        <is>
          <t>000547</t>
        </is>
      </c>
      <c r="B699" t="n">
        <v>0.003677482539705584</v>
      </c>
      <c r="C699" t="n">
        <v>56.58198614318706</v>
      </c>
      <c r="D699" t="n">
        <v>18.73043137254902</v>
      </c>
      <c r="E699" t="n">
        <v>3.339843137254902</v>
      </c>
    </row>
    <row r="700">
      <c r="A700" t="inlineStr">
        <is>
          <t>000026</t>
        </is>
      </c>
      <c r="B700" t="n">
        <v>0.003298498484740673</v>
      </c>
      <c r="C700" t="n">
        <v>56.50224215246637</v>
      </c>
      <c r="D700" t="n">
        <v>11.9423137254902</v>
      </c>
      <c r="E700" t="n">
        <v>2.735764705882353</v>
      </c>
    </row>
    <row r="701">
      <c r="A701" t="inlineStr">
        <is>
          <t>600071</t>
        </is>
      </c>
      <c r="B701" t="n">
        <v>0.001135967844293085</v>
      </c>
      <c r="C701" t="n">
        <v>56.08695652173914</v>
      </c>
      <c r="D701" t="n">
        <v>10.72827450980392</v>
      </c>
      <c r="E701" t="n">
        <v>2.001725490196078</v>
      </c>
    </row>
    <row r="702">
      <c r="A702" t="inlineStr">
        <is>
          <t>603589</t>
        </is>
      </c>
      <c r="B702" t="n">
        <v>0.007606798895408424</v>
      </c>
      <c r="C702" t="n">
        <v>56.06635071090047</v>
      </c>
      <c r="D702" t="n">
        <v>52.84258823529412</v>
      </c>
      <c r="E702" t="n">
        <v>1.537490196078431</v>
      </c>
    </row>
    <row r="703">
      <c r="A703" t="inlineStr">
        <is>
          <t>000039</t>
        </is>
      </c>
      <c r="B703" t="n">
        <v>0.004174751911092497</v>
      </c>
      <c r="C703" t="n">
        <v>56.01703940362086</v>
      </c>
      <c r="D703" t="n">
        <v>10.19964705882353</v>
      </c>
      <c r="E703" t="n">
        <v>1.316980392156863</v>
      </c>
    </row>
    <row r="704">
      <c r="A704" t="inlineStr">
        <is>
          <t>600845</t>
        </is>
      </c>
      <c r="B704" t="n">
        <v>0.006013939510713161</v>
      </c>
      <c r="C704" t="n">
        <v>55.89445654805132</v>
      </c>
      <c r="D704" t="n">
        <v>59.7181568627451</v>
      </c>
      <c r="E704" t="n">
        <v>0.928470588235294</v>
      </c>
    </row>
    <row r="705">
      <c r="A705" t="inlineStr">
        <is>
          <t>600299</t>
        </is>
      </c>
      <c r="B705" t="n">
        <v>0.0005548410508274878</v>
      </c>
      <c r="C705" t="n">
        <v>55.88235294117647</v>
      </c>
      <c r="D705" t="n">
        <v>12.54541176470588</v>
      </c>
      <c r="E705" t="n">
        <v>0.3985882352941177</v>
      </c>
    </row>
    <row r="706">
      <c r="A706" t="inlineStr">
        <is>
          <t>600591</t>
        </is>
      </c>
      <c r="B706" t="n">
        <v>0.0007841752399079773</v>
      </c>
      <c r="C706" t="n">
        <v>55.6745182012848</v>
      </c>
      <c r="D706" t="n">
        <v>5.556549019607844</v>
      </c>
      <c r="E706" t="n">
        <v>0</v>
      </c>
    </row>
    <row r="707">
      <c r="A707" t="inlineStr">
        <is>
          <t>600731</t>
        </is>
      </c>
      <c r="B707" t="n">
        <v>0.001590330295804523</v>
      </c>
      <c r="C707" t="n">
        <v>55.53745928338765</v>
      </c>
      <c r="D707" t="n">
        <v>8.695607843137255</v>
      </c>
      <c r="E707" t="n">
        <v>3.503176470588235</v>
      </c>
    </row>
    <row r="708">
      <c r="A708" t="inlineStr">
        <is>
          <t>002698</t>
        </is>
      </c>
      <c r="B708" t="n">
        <v>0.0007429493110621673</v>
      </c>
      <c r="C708" t="n">
        <v>55.30973451327434</v>
      </c>
      <c r="D708" t="n">
        <v>11.83</v>
      </c>
      <c r="E708" t="n">
        <v>0.9078039215686274</v>
      </c>
    </row>
    <row r="709">
      <c r="A709" t="inlineStr">
        <is>
          <t>603810</t>
        </is>
      </c>
      <c r="B709" t="n">
        <v>0.004917266611483733</v>
      </c>
      <c r="C709" t="n">
        <v>55.23545706371191</v>
      </c>
      <c r="D709" t="n">
        <v>27.65901960784313</v>
      </c>
      <c r="E709" t="n">
        <v>2.882627450980392</v>
      </c>
    </row>
    <row r="710">
      <c r="A710" t="inlineStr">
        <is>
          <t>688116</t>
        </is>
      </c>
      <c r="B710" t="n">
        <v>0.008298746187263643</v>
      </c>
      <c r="C710" t="n">
        <v>55.06749027682451</v>
      </c>
      <c r="D710" t="n">
        <v>48.02960784313726</v>
      </c>
      <c r="E710" t="n">
        <v>4.864039215686274</v>
      </c>
    </row>
    <row r="711">
      <c r="A711" t="inlineStr">
        <is>
          <t>600858</t>
        </is>
      </c>
      <c r="B711" t="n">
        <v>0.001080798137929028</v>
      </c>
      <c r="C711" t="n">
        <v>55.01165501165502</v>
      </c>
      <c r="D711" t="n">
        <v>6.064627450980392</v>
      </c>
      <c r="E711" t="n">
        <v>0.9718039215686274</v>
      </c>
    </row>
    <row r="712">
      <c r="A712" t="inlineStr">
        <is>
          <t>688339</t>
        </is>
      </c>
      <c r="B712" t="n">
        <v>0.05534170108137088</v>
      </c>
      <c r="C712" t="n">
        <v>54.9807610089782</v>
      </c>
      <c r="D712" t="n">
        <v>213.157734375</v>
      </c>
      <c r="E712" t="n">
        <v>9.492187499999998</v>
      </c>
    </row>
    <row r="713">
      <c r="A713" t="inlineStr">
        <is>
          <t>002438</t>
        </is>
      </c>
      <c r="B713" t="n">
        <v>0.001883734322311765</v>
      </c>
      <c r="C713" t="n">
        <v>54.75862068965518</v>
      </c>
      <c r="D713" t="n">
        <v>10.16709803921569</v>
      </c>
      <c r="E713" t="n">
        <v>1.386862745098039</v>
      </c>
    </row>
    <row r="714">
      <c r="A714" t="inlineStr">
        <is>
          <t>601666</t>
        </is>
      </c>
      <c r="B714" t="n">
        <v>0.0007138213426151931</v>
      </c>
      <c r="C714" t="n">
        <v>54.51807228915663</v>
      </c>
      <c r="D714" t="n">
        <v>4.883019607843137</v>
      </c>
      <c r="E714" t="n">
        <v>1.029450980392157</v>
      </c>
    </row>
    <row r="715">
      <c r="A715" t="inlineStr">
        <is>
          <t>600570</t>
        </is>
      </c>
      <c r="B715" t="n">
        <v>0.008190804409748948</v>
      </c>
      <c r="C715" t="n">
        <v>54.39621152328336</v>
      </c>
      <c r="D715" t="n">
        <v>91.51329411764705</v>
      </c>
      <c r="E715" t="n">
        <v>1.713803921568627</v>
      </c>
    </row>
    <row r="716">
      <c r="A716" t="inlineStr">
        <is>
          <t>600462</t>
        </is>
      </c>
      <c r="B716" t="n">
        <v>0.0002542656131899554</v>
      </c>
      <c r="C716" t="n">
        <v>54.34782608695652</v>
      </c>
      <c r="D716" t="n">
        <v>1.949686274509804</v>
      </c>
      <c r="E716" t="n">
        <v>1.131098039215686</v>
      </c>
    </row>
    <row r="717">
      <c r="A717" t="inlineStr">
        <is>
          <t>002185</t>
        </is>
      </c>
      <c r="B717" t="n">
        <v>0.0008871724946969377</v>
      </c>
      <c r="C717" t="n">
        <v>54.27594070695554</v>
      </c>
      <c r="D717" t="n">
        <v>14.03105882352941</v>
      </c>
      <c r="E717" t="n">
        <v>6.314156862745096</v>
      </c>
    </row>
    <row r="718">
      <c r="A718" t="inlineStr">
        <is>
          <t>600738</t>
        </is>
      </c>
      <c r="B718" t="n">
        <v>0.0004142379639158611</v>
      </c>
      <c r="C718" t="n">
        <v>54.24107142857142</v>
      </c>
      <c r="D718" t="n">
        <v>5.874470588235293</v>
      </c>
      <c r="E718" t="n">
        <v>2.588509803921569</v>
      </c>
    </row>
    <row r="719">
      <c r="A719" t="inlineStr">
        <is>
          <t>688399</t>
        </is>
      </c>
      <c r="B719" t="n">
        <v>0.1479656093852349</v>
      </c>
      <c r="C719" t="n">
        <v>54.19894366197182</v>
      </c>
      <c r="D719" t="n">
        <v>197.9337254901961</v>
      </c>
      <c r="E719" t="n">
        <v>11.71576470588235</v>
      </c>
    </row>
    <row r="720">
      <c r="A720" t="inlineStr">
        <is>
          <t>600419</t>
        </is>
      </c>
      <c r="B720" t="n">
        <v>0.0009728492833938207</v>
      </c>
      <c r="C720" t="n">
        <v>54.13533834586464</v>
      </c>
      <c r="D720" t="n">
        <v>14.39607843137255</v>
      </c>
      <c r="E720" t="n">
        <v>3.219254901960785</v>
      </c>
    </row>
    <row r="721">
      <c r="A721" t="inlineStr">
        <is>
          <t>600280</t>
        </is>
      </c>
      <c r="B721" t="n">
        <v>0.0002810909133181155</v>
      </c>
      <c r="C721" t="n">
        <v>54.05405405405406</v>
      </c>
      <c r="D721" t="n">
        <v>1.954549019607843</v>
      </c>
      <c r="E721" t="n">
        <v>0.9522745098039215</v>
      </c>
    </row>
    <row r="722">
      <c r="A722" t="inlineStr">
        <is>
          <t>600621</t>
        </is>
      </c>
      <c r="B722" t="n">
        <v>0.00148680530881459</v>
      </c>
      <c r="C722" t="n">
        <v>54.01157981803144</v>
      </c>
      <c r="D722" t="n">
        <v>18.87196078431373</v>
      </c>
      <c r="E722" t="n">
        <v>5.04113725490196</v>
      </c>
    </row>
    <row r="723">
      <c r="A723" t="inlineStr">
        <is>
          <t>600379</t>
        </is>
      </c>
      <c r="B723" t="n">
        <v>0.000174858898721865</v>
      </c>
      <c r="C723" t="n">
        <v>53.87840670859541</v>
      </c>
      <c r="D723" t="n">
        <v>5.956235294117648</v>
      </c>
      <c r="E723" t="n">
        <v>2.062862745098039</v>
      </c>
    </row>
    <row r="724">
      <c r="A724" t="inlineStr">
        <is>
          <t>002075</t>
        </is>
      </c>
      <c r="B724" t="n">
        <v>0.00173567078142271</v>
      </c>
      <c r="C724" t="n">
        <v>53.83435582822087</v>
      </c>
      <c r="D724" t="n">
        <v>11.49372549019608</v>
      </c>
      <c r="E724" t="n">
        <v>3.158392156862746</v>
      </c>
    </row>
    <row r="725">
      <c r="A725" t="inlineStr">
        <is>
          <t>600352</t>
        </is>
      </c>
      <c r="B725" t="n">
        <v>0.000472603851792278</v>
      </c>
      <c r="C725" t="n">
        <v>53.77593360995851</v>
      </c>
      <c r="D725" t="n">
        <v>13.64223529411765</v>
      </c>
      <c r="E725" t="n">
        <v>1.850156862745098</v>
      </c>
    </row>
    <row r="726">
      <c r="A726" t="inlineStr">
        <is>
          <t>600691</t>
        </is>
      </c>
      <c r="B726" t="n">
        <v>6.608631660534778e-05</v>
      </c>
      <c r="C726" t="n">
        <v>53.6723163841808</v>
      </c>
      <c r="D726" t="n">
        <v>2.119764705882353</v>
      </c>
      <c r="E726" t="n">
        <v>1.172627450980392</v>
      </c>
    </row>
    <row r="727">
      <c r="A727" t="inlineStr">
        <is>
          <t>002865</t>
        </is>
      </c>
      <c r="B727" t="n">
        <v>0.001067061948852794</v>
      </c>
      <c r="C727" t="n">
        <v>53.63489499192244</v>
      </c>
      <c r="D727" t="n">
        <v>15.91298039215686</v>
      </c>
      <c r="E727" t="n">
        <v>5.141686274509804</v>
      </c>
    </row>
    <row r="728">
      <c r="A728" t="inlineStr">
        <is>
          <t>600075</t>
        </is>
      </c>
      <c r="B728" t="n">
        <v>0.0004984553914311682</v>
      </c>
      <c r="C728" t="n">
        <v>53.47826086956522</v>
      </c>
      <c r="D728" t="n">
        <v>5.804862745098039</v>
      </c>
      <c r="E728" t="n">
        <v>1.818352941176471</v>
      </c>
    </row>
    <row r="729">
      <c r="A729" t="inlineStr">
        <is>
          <t>600210</t>
        </is>
      </c>
      <c r="B729" t="n">
        <v>9.737143910013837e-05</v>
      </c>
      <c r="C729" t="n">
        <v>53.125</v>
      </c>
      <c r="D729" t="n">
        <v>4.31270588235294</v>
      </c>
      <c r="E729" t="n">
        <v>1.230196078431373</v>
      </c>
    </row>
    <row r="730">
      <c r="A730" t="inlineStr">
        <is>
          <t>600481</t>
        </is>
      </c>
      <c r="B730" t="n">
        <v>0.0004255011638138775</v>
      </c>
      <c r="C730" t="n">
        <v>52.74725274725274</v>
      </c>
      <c r="D730" t="n">
        <v>3.398078431372549</v>
      </c>
      <c r="E730" t="n">
        <v>1.590549019607843</v>
      </c>
    </row>
    <row r="731">
      <c r="A731" t="inlineStr">
        <is>
          <t>601222</t>
        </is>
      </c>
      <c r="B731" t="n">
        <v>0.0008994741902552196</v>
      </c>
      <c r="C731" t="n">
        <v>52.73109243697478</v>
      </c>
      <c r="D731" t="n">
        <v>6.581490196078432</v>
      </c>
      <c r="E731" t="n">
        <v>1.979764705882353</v>
      </c>
    </row>
    <row r="732">
      <c r="A732" t="inlineStr">
        <is>
          <t>600452</t>
        </is>
      </c>
      <c r="B732" t="n">
        <v>0.001641119770541342</v>
      </c>
      <c r="C732" t="n">
        <v>52.45597775718258</v>
      </c>
      <c r="D732" t="n">
        <v>16.03952941176471</v>
      </c>
      <c r="E732" t="n">
        <v>1.055686274509804</v>
      </c>
    </row>
    <row r="733">
      <c r="A733" t="inlineStr">
        <is>
          <t>600774</t>
        </is>
      </c>
      <c r="B733" t="n">
        <v>0.0006264707771243322</v>
      </c>
      <c r="C733" t="n">
        <v>52.41521068859198</v>
      </c>
      <c r="D733" t="n">
        <v>12.27235294117647</v>
      </c>
      <c r="E733" t="n">
        <v>0.7514509803921569</v>
      </c>
    </row>
    <row r="734">
      <c r="A734" t="inlineStr">
        <is>
          <t>600985</t>
        </is>
      </c>
      <c r="B734" t="n">
        <v>0.0007928059881812655</v>
      </c>
      <c r="C734" t="n">
        <v>51.98463508322664</v>
      </c>
      <c r="D734" t="n">
        <v>9.389372549019608</v>
      </c>
      <c r="E734" t="n">
        <v>1.456823529411765</v>
      </c>
    </row>
    <row r="735">
      <c r="A735" t="inlineStr">
        <is>
          <t>600308</t>
        </is>
      </c>
      <c r="B735" t="n">
        <v>0.0002365378139521728</v>
      </c>
      <c r="C735" t="n">
        <v>51.96078431372548</v>
      </c>
      <c r="D735" t="n">
        <v>4.866</v>
      </c>
      <c r="E735" t="n">
        <v>1.473294117647059</v>
      </c>
    </row>
    <row r="736">
      <c r="A736" t="inlineStr">
        <is>
          <t>600165</t>
        </is>
      </c>
      <c r="B736" t="n">
        <v>0.001652972149623957</v>
      </c>
      <c r="C736" t="n">
        <v>51.89873417721518</v>
      </c>
      <c r="D736" t="n">
        <v>6.012627450980392</v>
      </c>
      <c r="E736" t="n">
        <v>4.141490196078431</v>
      </c>
    </row>
    <row r="737">
      <c r="A737" t="inlineStr">
        <is>
          <t>603639</t>
        </is>
      </c>
      <c r="B737" t="n">
        <v>0.0006349219226697121</v>
      </c>
      <c r="C737" t="n">
        <v>51.78687459389213</v>
      </c>
      <c r="D737" t="n">
        <v>20.75352941176471</v>
      </c>
      <c r="E737" t="n">
        <v>1.154588235294117</v>
      </c>
    </row>
    <row r="738">
      <c r="A738" t="inlineStr">
        <is>
          <t>603733</t>
        </is>
      </c>
      <c r="B738" t="n">
        <v>0.003479544086603103</v>
      </c>
      <c r="C738" t="n">
        <v>51.76689398636083</v>
      </c>
      <c r="D738" t="n">
        <v>19.40827450980392</v>
      </c>
      <c r="E738" t="n">
        <v>10.0298431372549</v>
      </c>
    </row>
    <row r="739">
      <c r="A739" t="inlineStr">
        <is>
          <t>600733</t>
        </is>
      </c>
      <c r="B739" t="n">
        <v>0.0008482185294110482</v>
      </c>
      <c r="C739" t="n">
        <v>51.70648464163823</v>
      </c>
      <c r="D739" t="n">
        <v>6.943294117647059</v>
      </c>
      <c r="E739" t="n">
        <v>2.109058823529411</v>
      </c>
    </row>
    <row r="740">
      <c r="A740" t="inlineStr">
        <is>
          <t>603303</t>
        </is>
      </c>
      <c r="B740" t="n">
        <v>0.001018345463349397</v>
      </c>
      <c r="C740" t="n">
        <v>51.43513203214694</v>
      </c>
      <c r="D740" t="n">
        <v>11.25466666666667</v>
      </c>
      <c r="E740" t="n">
        <v>1.511098039215686</v>
      </c>
    </row>
    <row r="741">
      <c r="A741" t="inlineStr">
        <is>
          <t>600109</t>
        </is>
      </c>
      <c r="B741" t="n">
        <v>0.002826949712535004</v>
      </c>
      <c r="C741" t="n">
        <v>51.40997830802603</v>
      </c>
      <c r="D741" t="n">
        <v>13.05745098039216</v>
      </c>
      <c r="E741" t="n">
        <v>2.998823529411765</v>
      </c>
    </row>
    <row r="742">
      <c r="A742" t="inlineStr">
        <is>
          <t>600537</t>
        </is>
      </c>
      <c r="B742" t="n">
        <v>0.0004660251907796008</v>
      </c>
      <c r="C742" t="n">
        <v>51.3011152416357</v>
      </c>
      <c r="D742" t="n">
        <v>3.678941176470588</v>
      </c>
      <c r="E742" t="n">
        <v>2.396</v>
      </c>
    </row>
    <row r="743">
      <c r="A743" t="inlineStr">
        <is>
          <t>603680</t>
        </is>
      </c>
      <c r="B743" t="n">
        <v>0.0007745746391118795</v>
      </c>
      <c r="C743" t="n">
        <v>51.22235157159489</v>
      </c>
      <c r="D743" t="n">
        <v>11.12827450980392</v>
      </c>
      <c r="E743" t="n">
        <v>0.8654509803921568</v>
      </c>
    </row>
    <row r="744">
      <c r="A744" t="inlineStr">
        <is>
          <t>600722</t>
        </is>
      </c>
      <c r="B744" t="n">
        <v>0.0001773510507741654</v>
      </c>
      <c r="C744" t="n">
        <v>50.96618357487923</v>
      </c>
      <c r="D744" t="n">
        <v>4.022431372549019</v>
      </c>
      <c r="E744" t="n">
        <v>1.662196078431373</v>
      </c>
    </row>
    <row r="745">
      <c r="A745" t="inlineStr">
        <is>
          <t>600991</t>
        </is>
      </c>
      <c r="B745" t="n">
        <v>0.0004892441850859463</v>
      </c>
      <c r="C745" t="n">
        <v>50.63398140321218</v>
      </c>
      <c r="D745" t="n">
        <v>15.55011764705882</v>
      </c>
      <c r="E745" t="n">
        <v>0</v>
      </c>
    </row>
    <row r="746">
      <c r="A746" t="inlineStr">
        <is>
          <t>603277</t>
        </is>
      </c>
      <c r="B746" t="n">
        <v>0.001132790633706352</v>
      </c>
      <c r="C746" t="n">
        <v>50.33185840707966</v>
      </c>
      <c r="D746" t="n">
        <v>11.20125490196078</v>
      </c>
      <c r="E746" t="n">
        <v>2.206156862745098</v>
      </c>
    </row>
    <row r="747">
      <c r="A747" t="inlineStr">
        <is>
          <t>603866</t>
        </is>
      </c>
      <c r="B747" t="n">
        <v>0.003771899430206195</v>
      </c>
      <c r="C747" t="n">
        <v>50.23872679045092</v>
      </c>
      <c r="D747" t="n">
        <v>54.502</v>
      </c>
      <c r="E747" t="n">
        <v>0.5572156862745098</v>
      </c>
    </row>
    <row r="748">
      <c r="A748" t="inlineStr">
        <is>
          <t>601155</t>
        </is>
      </c>
      <c r="B748" t="n">
        <v>0.001747332893793687</v>
      </c>
      <c r="C748" t="n">
        <v>50.14681892332791</v>
      </c>
      <c r="D748" t="n">
        <v>33.57172549019608</v>
      </c>
      <c r="E748" t="n">
        <v>0.4758823529411765</v>
      </c>
    </row>
    <row r="749">
      <c r="A749" t="inlineStr">
        <is>
          <t>603868</t>
        </is>
      </c>
      <c r="B749" t="n">
        <v>0.00625920044855569</v>
      </c>
      <c r="C749" t="n">
        <v>49.92526158445438</v>
      </c>
      <c r="D749" t="n">
        <v>46.68537254901961</v>
      </c>
      <c r="E749" t="n">
        <v>0.254</v>
      </c>
    </row>
    <row r="750">
      <c r="A750" t="inlineStr">
        <is>
          <t>603180</t>
        </is>
      </c>
      <c r="B750" t="n">
        <v>0.003508505278678248</v>
      </c>
      <c r="C750" t="n">
        <v>49.83810709838106</v>
      </c>
      <c r="D750" t="n">
        <v>52.26537254901961</v>
      </c>
      <c r="E750" t="n">
        <v>2.703686274509804</v>
      </c>
    </row>
    <row r="751">
      <c r="A751" t="inlineStr">
        <is>
          <t>603629</t>
        </is>
      </c>
      <c r="B751" t="n">
        <v>0.002876143528030085</v>
      </c>
      <c r="C751" t="n">
        <v>49.22187638950646</v>
      </c>
      <c r="D751" t="n">
        <v>27.30666666666667</v>
      </c>
      <c r="E751" t="n">
        <v>6.567176470588235</v>
      </c>
    </row>
    <row r="752">
      <c r="A752" t="inlineStr">
        <is>
          <t>600019</t>
        </is>
      </c>
      <c r="B752" t="n">
        <v>0.0003994535177083591</v>
      </c>
      <c r="C752" t="n">
        <v>49.18032786885247</v>
      </c>
      <c r="D752" t="n">
        <v>5.287411764705882</v>
      </c>
      <c r="E752" t="n">
        <v>0.3605490196078432</v>
      </c>
    </row>
    <row r="753">
      <c r="A753" t="inlineStr">
        <is>
          <t>603018</t>
        </is>
      </c>
      <c r="B753" t="n">
        <v>0.0008866341826327938</v>
      </c>
      <c r="C753" t="n">
        <v>49.06166219839141</v>
      </c>
      <c r="D753" t="n">
        <v>11.21360784313726</v>
      </c>
      <c r="E753" t="n">
        <v>1.753843137254902</v>
      </c>
    </row>
    <row r="754">
      <c r="A754" t="inlineStr">
        <is>
          <t>600337</t>
        </is>
      </c>
      <c r="B754" t="n">
        <v>0.0002684553100485281</v>
      </c>
      <c r="C754" t="n">
        <v>48.76237623762376</v>
      </c>
      <c r="D754" t="n">
        <v>4.86243137254902</v>
      </c>
      <c r="E754" t="n">
        <v>1.192862745098039</v>
      </c>
    </row>
    <row r="755">
      <c r="A755" t="inlineStr">
        <is>
          <t>600531</t>
        </is>
      </c>
      <c r="B755" t="n">
        <v>0.0005473987322893842</v>
      </c>
      <c r="C755" t="n">
        <v>48.63523573200992</v>
      </c>
      <c r="D755" t="n">
        <v>4.83643137254902</v>
      </c>
      <c r="E755" t="n">
        <v>3.804039215686275</v>
      </c>
    </row>
    <row r="756">
      <c r="A756" t="inlineStr">
        <is>
          <t>600395</t>
        </is>
      </c>
      <c r="B756" t="n">
        <v>0.000720278945427218</v>
      </c>
      <c r="C756" t="n">
        <v>48.53801169590643</v>
      </c>
      <c r="D756" t="n">
        <v>6.027411764705882</v>
      </c>
      <c r="E756" t="n">
        <v>0.7636862745098039</v>
      </c>
    </row>
    <row r="757">
      <c r="A757" t="inlineStr">
        <is>
          <t>603069</t>
        </is>
      </c>
      <c r="B757" t="n">
        <v>0.02302717714437279</v>
      </c>
      <c r="C757" t="n">
        <v>48.38983050847459</v>
      </c>
      <c r="D757" t="n">
        <v>21.33450980392157</v>
      </c>
      <c r="E757" t="n">
        <v>4.285333333333333</v>
      </c>
    </row>
    <row r="758">
      <c r="A758" t="inlineStr">
        <is>
          <t>603977</t>
        </is>
      </c>
      <c r="B758" t="n">
        <v>0.0003514456870716255</v>
      </c>
      <c r="C758" t="n">
        <v>48.09619238476952</v>
      </c>
      <c r="D758" t="n">
        <v>7.147843137254902</v>
      </c>
      <c r="E758" t="n">
        <v>1.86156862745098</v>
      </c>
    </row>
    <row r="759">
      <c r="A759" t="inlineStr">
        <is>
          <t>600228</t>
        </is>
      </c>
      <c r="B759" t="n">
        <v>0.001469994361036017</v>
      </c>
      <c r="C759" t="n">
        <v>47.91366906474819</v>
      </c>
      <c r="D759" t="n">
        <v>10.32039215686275</v>
      </c>
      <c r="E759" t="n">
        <v>1</v>
      </c>
    </row>
    <row r="760">
      <c r="A760" t="inlineStr">
        <is>
          <t>688006</t>
        </is>
      </c>
      <c r="B760" t="n">
        <v>0.01232332853791834</v>
      </c>
      <c r="C760" t="n">
        <v>47.84330985915495</v>
      </c>
      <c r="D760" t="n">
        <v>54.37666666666667</v>
      </c>
      <c r="E760" t="n">
        <v>4.55278431372549</v>
      </c>
    </row>
    <row r="761">
      <c r="A761" t="inlineStr">
        <is>
          <t>600573</t>
        </is>
      </c>
      <c r="B761" t="n">
        <v>0.001263030003969768</v>
      </c>
      <c r="C761" t="n">
        <v>47.508896797153</v>
      </c>
      <c r="D761" t="n">
        <v>7.607725490196079</v>
      </c>
      <c r="E761" t="n">
        <v>4.135803921568627</v>
      </c>
    </row>
    <row r="762">
      <c r="A762" t="inlineStr">
        <is>
          <t>600552</t>
        </is>
      </c>
      <c r="B762" t="n">
        <v>0.0002961491936074461</v>
      </c>
      <c r="C762" t="n">
        <v>47.4</v>
      </c>
      <c r="D762" t="n">
        <v>6.232980392156862</v>
      </c>
      <c r="E762" t="n">
        <v>2.78164705882353</v>
      </c>
    </row>
    <row r="763">
      <c r="A763" t="inlineStr">
        <is>
          <t>688396</t>
        </is>
      </c>
      <c r="B763" t="n">
        <v>0.008704130625674138</v>
      </c>
      <c r="C763" t="n">
        <v>47.33206288708911</v>
      </c>
      <c r="D763" t="n">
        <v>50.93322175732218</v>
      </c>
      <c r="E763" t="n">
        <v>8.53560669456067</v>
      </c>
    </row>
    <row r="764">
      <c r="A764" t="inlineStr">
        <is>
          <t>601788</t>
        </is>
      </c>
      <c r="B764" t="n">
        <v>0.005829473404444531</v>
      </c>
      <c r="C764" t="n">
        <v>47.30700179533214</v>
      </c>
      <c r="D764" t="n">
        <v>17.08082352941176</v>
      </c>
      <c r="E764" t="n">
        <v>1.772509803921569</v>
      </c>
    </row>
    <row r="765">
      <c r="A765" t="inlineStr">
        <is>
          <t>600543</t>
        </is>
      </c>
      <c r="B765" t="n">
        <v>0.001639244541606356</v>
      </c>
      <c r="C765" t="n">
        <v>47.22792607802874</v>
      </c>
      <c r="D765" t="n">
        <v>7.011019607843137</v>
      </c>
      <c r="E765" t="n">
        <v>5.461333333333334</v>
      </c>
    </row>
    <row r="766">
      <c r="A766" t="inlineStr">
        <is>
          <t>603757</t>
        </is>
      </c>
      <c r="B766" t="n">
        <v>0.003167933666449125</v>
      </c>
      <c r="C766" t="n">
        <v>46.76691729323308</v>
      </c>
      <c r="D766" t="n">
        <v>17.9921568627451</v>
      </c>
      <c r="E766" t="n">
        <v>2.514901960784313</v>
      </c>
    </row>
    <row r="767">
      <c r="A767" t="inlineStr">
        <is>
          <t>600723</t>
        </is>
      </c>
      <c r="B767" t="n">
        <v>0.002664035813927491</v>
      </c>
      <c r="C767" t="n">
        <v>46.40522875816995</v>
      </c>
      <c r="D767" t="n">
        <v>8.24913725490196</v>
      </c>
      <c r="E767" t="n">
        <v>1.542823529411764</v>
      </c>
    </row>
    <row r="768">
      <c r="A768" t="inlineStr">
        <is>
          <t>600107</t>
        </is>
      </c>
      <c r="B768" t="n">
        <v>0.001300057870905802</v>
      </c>
      <c r="C768" t="n">
        <v>46.35879218472469</v>
      </c>
      <c r="D768" t="n">
        <v>8.902313725490197</v>
      </c>
      <c r="E768" t="n">
        <v>4.138392156862745</v>
      </c>
    </row>
    <row r="769">
      <c r="A769" t="inlineStr">
        <is>
          <t>688196</t>
        </is>
      </c>
      <c r="B769" t="n">
        <v>0.00758719226148613</v>
      </c>
      <c r="C769" t="n">
        <v>46.35377239465051</v>
      </c>
      <c r="D769" t="n">
        <v>49.69501960784314</v>
      </c>
      <c r="E769" t="n">
        <v>6.340666666666666</v>
      </c>
    </row>
    <row r="770">
      <c r="A770" t="inlineStr">
        <is>
          <t>600480</t>
        </is>
      </c>
      <c r="B770" t="n">
        <v>0.0006081098929283048</v>
      </c>
      <c r="C770" t="n">
        <v>46.34146341463414</v>
      </c>
      <c r="D770" t="n">
        <v>8.332666666666666</v>
      </c>
      <c r="E770" t="n">
        <v>2.091490196078431</v>
      </c>
    </row>
    <row r="771">
      <c r="A771" t="inlineStr">
        <is>
          <t>603039</t>
        </is>
      </c>
      <c r="B771" t="n">
        <v>0.01404123896882162</v>
      </c>
      <c r="C771" t="n">
        <v>46.21737694086554</v>
      </c>
      <c r="D771" t="n">
        <v>80.42243137254901</v>
      </c>
      <c r="E771" t="n">
        <v>0.4458431372549019</v>
      </c>
    </row>
    <row r="772">
      <c r="A772" t="inlineStr">
        <is>
          <t>601838</t>
        </is>
      </c>
      <c r="B772" t="n">
        <v>0.0009212441647680476</v>
      </c>
      <c r="C772" t="n">
        <v>46.18369987063389</v>
      </c>
      <c r="D772" t="n">
        <v>9.060039215686272</v>
      </c>
      <c r="E772" t="n">
        <v>1.823607843137255</v>
      </c>
    </row>
    <row r="773">
      <c r="A773" t="inlineStr">
        <is>
          <t>600739</t>
        </is>
      </c>
      <c r="B773" t="n">
        <v>0.002576981147701881</v>
      </c>
      <c r="C773" t="n">
        <v>45.00941619585688</v>
      </c>
      <c r="D773" t="n">
        <v>22.10564705882353</v>
      </c>
      <c r="E773" t="n">
        <v>1.725529411764706</v>
      </c>
    </row>
    <row r="774">
      <c r="A774" t="inlineStr">
        <is>
          <t>600876</t>
        </is>
      </c>
      <c r="B774" t="n">
        <v>0.0006548856528673114</v>
      </c>
      <c r="C774" t="n">
        <v>44.85179407176287</v>
      </c>
      <c r="D774" t="n">
        <v>15.13270588235294</v>
      </c>
      <c r="E774" t="n">
        <v>2.934352941176471</v>
      </c>
    </row>
    <row r="775">
      <c r="A775" t="inlineStr">
        <is>
          <t>601377</t>
        </is>
      </c>
      <c r="B775" t="n">
        <v>0.000675491095793256</v>
      </c>
      <c r="C775" t="n">
        <v>44.76650563607085</v>
      </c>
      <c r="D775" t="n">
        <v>7.617215686274509</v>
      </c>
      <c r="E775" t="n">
        <v>1.500274509803922</v>
      </c>
    </row>
    <row r="776">
      <c r="A776" t="inlineStr">
        <is>
          <t>600257</t>
        </is>
      </c>
      <c r="B776" t="n">
        <v>0.0005785528186669602</v>
      </c>
      <c r="C776" t="n">
        <v>44.47761194029849</v>
      </c>
      <c r="D776" t="n">
        <v>4.40521568627451</v>
      </c>
      <c r="E776" t="n">
        <v>5.452470588235294</v>
      </c>
    </row>
    <row r="777">
      <c r="A777" t="inlineStr">
        <is>
          <t>601702</t>
        </is>
      </c>
      <c r="B777" t="n">
        <v>0.0005369063368108454</v>
      </c>
      <c r="C777" t="n">
        <v>44.44444444444446</v>
      </c>
      <c r="D777" t="n">
        <v>7.468148148148147</v>
      </c>
      <c r="E777" t="n">
        <v>18.58537037037037</v>
      </c>
    </row>
    <row r="778">
      <c r="A778" t="inlineStr">
        <is>
          <t>600834</t>
        </is>
      </c>
      <c r="B778" t="n">
        <v>0.002805558009425101</v>
      </c>
      <c r="C778" t="n">
        <v>44.40734557595994</v>
      </c>
      <c r="D778" t="n">
        <v>9.619725490196078</v>
      </c>
      <c r="E778" t="n">
        <v>2.513019607843137</v>
      </c>
    </row>
    <row r="779">
      <c r="A779" t="inlineStr">
        <is>
          <t>600163</t>
        </is>
      </c>
      <c r="B779" t="n">
        <v>0.0001124437138221139</v>
      </c>
      <c r="C779" t="n">
        <v>44.33656957928802</v>
      </c>
      <c r="D779" t="n">
        <v>3.610235294117647</v>
      </c>
      <c r="E779" t="n">
        <v>0.9252941176470589</v>
      </c>
    </row>
    <row r="780">
      <c r="A780" t="inlineStr">
        <is>
          <t>600408</t>
        </is>
      </c>
      <c r="B780" t="n">
        <v>0.0001733517458502091</v>
      </c>
      <c r="C780" t="n">
        <v>44.18604651162792</v>
      </c>
      <c r="D780" t="n">
        <v>2.080117647058824</v>
      </c>
      <c r="E780" t="n">
        <v>0.923686274509804</v>
      </c>
    </row>
    <row r="781">
      <c r="A781" t="inlineStr">
        <is>
          <t>600300</t>
        </is>
      </c>
      <c r="B781" t="n">
        <v>0.0003151179611397693</v>
      </c>
      <c r="C781" t="n">
        <v>44.04332129963899</v>
      </c>
      <c r="D781" t="n">
        <v>3.629490196078431</v>
      </c>
      <c r="E781" t="n">
        <v>3.595176470588235</v>
      </c>
    </row>
    <row r="782">
      <c r="A782" t="inlineStr">
        <is>
          <t>600246</t>
        </is>
      </c>
      <c r="B782" t="n">
        <v>0.000771283127160415</v>
      </c>
      <c r="C782" t="n">
        <v>43.75</v>
      </c>
      <c r="D782" t="n">
        <v>7.472078431372549</v>
      </c>
      <c r="E782" t="n">
        <v>0.8123529411764706</v>
      </c>
    </row>
    <row r="783">
      <c r="A783" t="inlineStr">
        <is>
          <t>603666</t>
        </is>
      </c>
      <c r="B783" t="n">
        <v>0.008384129290767907</v>
      </c>
      <c r="C783" t="n">
        <v>43.67088607594935</v>
      </c>
      <c r="D783" t="n">
        <v>83.47690196078432</v>
      </c>
      <c r="E783" t="n">
        <v>2.824745098039215</v>
      </c>
    </row>
    <row r="784">
      <c r="A784" t="inlineStr">
        <is>
          <t>600970</t>
        </is>
      </c>
      <c r="B784" t="n">
        <v>0.0004625812456795795</v>
      </c>
      <c r="C784" t="n">
        <v>43.41906202723147</v>
      </c>
      <c r="D784" t="n">
        <v>6.356000000000001</v>
      </c>
      <c r="E784" t="n">
        <v>1.539058823529412</v>
      </c>
    </row>
    <row r="785">
      <c r="A785" t="inlineStr">
        <is>
          <t>601877</t>
        </is>
      </c>
      <c r="B785" t="n">
        <v>0.00307454483934742</v>
      </c>
      <c r="C785" t="n">
        <v>43.3788121990369</v>
      </c>
      <c r="D785" t="n">
        <v>29.70725490196078</v>
      </c>
      <c r="E785" t="n">
        <v>0.5527450980392157</v>
      </c>
    </row>
    <row r="786">
      <c r="A786" t="inlineStr">
        <is>
          <t>600203</t>
        </is>
      </c>
      <c r="B786" t="n">
        <v>0.0007854552299568562</v>
      </c>
      <c r="C786" t="n">
        <v>43.17406143344711</v>
      </c>
      <c r="D786" t="n">
        <v>9.169411764705881</v>
      </c>
      <c r="E786" t="n">
        <v>3.596823529411764</v>
      </c>
    </row>
    <row r="787">
      <c r="A787" t="inlineStr">
        <is>
          <t>600550</t>
        </is>
      </c>
      <c r="B787" t="n">
        <v>0.0005302940296675006</v>
      </c>
      <c r="C787" t="n">
        <v>42.9553264604811</v>
      </c>
      <c r="D787" t="n">
        <v>5.015176470588234</v>
      </c>
      <c r="E787" t="n">
        <v>2.405372549019608</v>
      </c>
    </row>
    <row r="788">
      <c r="A788" t="inlineStr">
        <is>
          <t>600703</t>
        </is>
      </c>
      <c r="B788" t="n">
        <v>0.001500455850032034</v>
      </c>
      <c r="C788" t="n">
        <v>42.83018867924528</v>
      </c>
      <c r="D788" t="n">
        <v>25.72152941176471</v>
      </c>
      <c r="E788" t="n">
        <v>2.383333333333333</v>
      </c>
    </row>
    <row r="789">
      <c r="A789" t="inlineStr">
        <is>
          <t>603663</t>
        </is>
      </c>
      <c r="B789" t="n">
        <v>0.001384161480721034</v>
      </c>
      <c r="C789" t="n">
        <v>42.70367054610564</v>
      </c>
      <c r="D789" t="n">
        <v>15.27819607843137</v>
      </c>
      <c r="E789" t="n">
        <v>1.391607843137255</v>
      </c>
    </row>
    <row r="790">
      <c r="A790" t="inlineStr">
        <is>
          <t>603299</t>
        </is>
      </c>
      <c r="B790" t="n">
        <v>0.0002571690102498901</v>
      </c>
      <c r="C790" t="n">
        <v>42.66666666666667</v>
      </c>
      <c r="D790" t="n">
        <v>6.697333333333334</v>
      </c>
      <c r="E790" t="n">
        <v>1.990549019607843</v>
      </c>
    </row>
    <row r="791">
      <c r="A791" t="inlineStr">
        <is>
          <t>603126</t>
        </is>
      </c>
      <c r="B791" t="n">
        <v>0.000361767763777442</v>
      </c>
      <c r="C791" t="n">
        <v>42.46913580246914</v>
      </c>
      <c r="D791" t="n">
        <v>4.826039215686274</v>
      </c>
      <c r="E791" t="n">
        <v>1.557725490196079</v>
      </c>
    </row>
    <row r="792">
      <c r="A792" t="inlineStr">
        <is>
          <t>600798</t>
        </is>
      </c>
      <c r="B792" t="n">
        <v>0.0004109606271470522</v>
      </c>
      <c r="C792" t="n">
        <v>42.32081911262797</v>
      </c>
      <c r="D792" t="n">
        <v>3.364588235294118</v>
      </c>
      <c r="E792" t="n">
        <v>2.510235294117647</v>
      </c>
    </row>
    <row r="793">
      <c r="A793" t="inlineStr">
        <is>
          <t>600276</t>
        </is>
      </c>
      <c r="B793" t="n">
        <v>0.005706125986653921</v>
      </c>
      <c r="C793" t="n">
        <v>42.30040595399187</v>
      </c>
      <c r="D793" t="n">
        <v>89.22909803921569</v>
      </c>
      <c r="E793" t="n">
        <v>0.5109019607843137</v>
      </c>
    </row>
    <row r="794">
      <c r="A794" t="inlineStr">
        <is>
          <t>600720</t>
        </is>
      </c>
      <c r="B794" t="n">
        <v>0.001843362613185414</v>
      </c>
      <c r="C794" t="n">
        <v>42.22222222222223</v>
      </c>
      <c r="D794" t="n">
        <v>15.51278431372549</v>
      </c>
      <c r="E794" t="n">
        <v>3.545803921568627</v>
      </c>
    </row>
    <row r="795">
      <c r="A795" t="inlineStr">
        <is>
          <t>601003</t>
        </is>
      </c>
      <c r="B795" t="n">
        <v>0.0001106647907131832</v>
      </c>
      <c r="C795" t="n">
        <v>41.55251141552512</v>
      </c>
      <c r="D795" t="n">
        <v>4.859176470588236</v>
      </c>
      <c r="E795" t="n">
        <v>0.4038823529411765</v>
      </c>
    </row>
    <row r="796">
      <c r="A796" t="inlineStr">
        <is>
          <t>603056</t>
        </is>
      </c>
      <c r="B796" t="n">
        <v>0.001288744574651152</v>
      </c>
      <c r="C796" t="n">
        <v>41.5338645418327</v>
      </c>
      <c r="D796" t="n">
        <v>13.30858823529412</v>
      </c>
      <c r="E796" t="n">
        <v>3.380588235294118</v>
      </c>
    </row>
    <row r="797">
      <c r="A797" t="inlineStr">
        <is>
          <t>600158</t>
        </is>
      </c>
      <c r="B797" t="n">
        <v>0.001837616952659565</v>
      </c>
      <c r="C797" t="n">
        <v>41.36253041362528</v>
      </c>
      <c r="D797" t="n">
        <v>10.86086274509804</v>
      </c>
      <c r="E797" t="n">
        <v>3.590705882352941</v>
      </c>
    </row>
    <row r="798">
      <c r="A798" t="inlineStr">
        <is>
          <t>600161</t>
        </is>
      </c>
      <c r="B798" t="n">
        <v>0.003776746474540943</v>
      </c>
      <c r="C798" t="n">
        <v>41.18283447529751</v>
      </c>
      <c r="D798" t="n">
        <v>36.76913725490196</v>
      </c>
      <c r="E798" t="n">
        <v>1.202313725490196</v>
      </c>
    </row>
    <row r="799">
      <c r="A799" t="inlineStr">
        <is>
          <t>600119</t>
        </is>
      </c>
      <c r="B799" t="n">
        <v>0.001319298750829577</v>
      </c>
      <c r="C799" t="n">
        <v>41.15456238361266</v>
      </c>
      <c r="D799" t="n">
        <v>7.543058823529412</v>
      </c>
      <c r="E799" t="n">
        <v>0.9278431372549021</v>
      </c>
    </row>
    <row r="800">
      <c r="A800" t="inlineStr">
        <is>
          <t>603566</t>
        </is>
      </c>
      <c r="B800" t="n">
        <v>0.002374119192413733</v>
      </c>
      <c r="C800" t="n">
        <v>40.96165550821669</v>
      </c>
      <c r="D800" t="n">
        <v>23.33427450980393</v>
      </c>
      <c r="E800" t="n">
        <v>1.394039215686275</v>
      </c>
    </row>
    <row r="801">
      <c r="A801" t="inlineStr">
        <is>
          <t>600263</t>
        </is>
      </c>
      <c r="B801" t="n">
        <v>9.185766928103147e-05</v>
      </c>
      <c r="C801" t="n">
        <v>40.90909090909089</v>
      </c>
      <c r="D801" t="n">
        <v>14.57729411764706</v>
      </c>
      <c r="E801" t="n">
        <v>0</v>
      </c>
    </row>
    <row r="802">
      <c r="A802" t="inlineStr">
        <is>
          <t>601878</t>
        </is>
      </c>
      <c r="B802" t="n">
        <v>0.002283605521136548</v>
      </c>
      <c r="C802" t="n">
        <v>40.81846799580273</v>
      </c>
      <c r="D802" t="n">
        <v>13.37490196078432</v>
      </c>
      <c r="E802" t="n">
        <v>3.281058823529412</v>
      </c>
    </row>
    <row r="803">
      <c r="A803" t="inlineStr">
        <is>
          <t>600737</t>
        </is>
      </c>
      <c r="B803" t="n">
        <v>0.0002438545056237749</v>
      </c>
      <c r="C803" t="n">
        <v>40.5114401076716</v>
      </c>
      <c r="D803" t="n">
        <v>8.723019607843137</v>
      </c>
      <c r="E803" t="n">
        <v>1.577254901960784</v>
      </c>
    </row>
    <row r="804">
      <c r="A804" t="inlineStr">
        <is>
          <t>600292</t>
        </is>
      </c>
      <c r="B804" t="n">
        <v>0.0002815269054370653</v>
      </c>
      <c r="C804" t="n">
        <v>40.49079754601228</v>
      </c>
      <c r="D804" t="n">
        <v>5.483686274509804</v>
      </c>
      <c r="E804" t="n">
        <v>1.295372549019608</v>
      </c>
    </row>
    <row r="805">
      <c r="A805" t="inlineStr">
        <is>
          <t>603988</t>
        </is>
      </c>
      <c r="B805" t="n">
        <v>0.002538185473779906</v>
      </c>
      <c r="C805" t="n">
        <v>40.48165137614679</v>
      </c>
      <c r="D805" t="n">
        <v>12.61137254901961</v>
      </c>
      <c r="E805" t="n">
        <v>2.142431372549019</v>
      </c>
    </row>
    <row r="806">
      <c r="A806" t="inlineStr">
        <is>
          <t>600185</t>
        </is>
      </c>
      <c r="B806" t="n">
        <v>0.005900383008042837</v>
      </c>
      <c r="C806" t="n">
        <v>40.42105263157894</v>
      </c>
      <c r="D806" t="n">
        <v>8.584705882352942</v>
      </c>
      <c r="E806" t="n">
        <v>2.107137254901961</v>
      </c>
    </row>
    <row r="807">
      <c r="A807" t="inlineStr">
        <is>
          <t>600522</t>
        </is>
      </c>
      <c r="B807" t="n">
        <v>0.0004000941207561713</v>
      </c>
      <c r="C807" t="n">
        <v>40.21887824897401</v>
      </c>
      <c r="D807" t="n">
        <v>10.83925490196079</v>
      </c>
      <c r="E807" t="n">
        <v>2.48035294117647</v>
      </c>
    </row>
    <row r="808">
      <c r="A808" t="inlineStr">
        <is>
          <t>600470</t>
        </is>
      </c>
      <c r="B808" t="n">
        <v>0.0003177752495642313</v>
      </c>
      <c r="C808" t="n">
        <v>40.19933554817277</v>
      </c>
      <c r="D808" t="n">
        <v>3.455764705882353</v>
      </c>
      <c r="E808" t="n">
        <v>1.672</v>
      </c>
    </row>
    <row r="809">
      <c r="A809" t="inlineStr">
        <is>
          <t>600849</t>
        </is>
      </c>
      <c r="B809" t="n">
        <v>0.000696743341644556</v>
      </c>
      <c r="C809" t="n">
        <v>39.66005665722378</v>
      </c>
      <c r="D809" t="n">
        <v>12.72341176470588</v>
      </c>
      <c r="E809" t="n">
        <v>0</v>
      </c>
    </row>
    <row r="810">
      <c r="A810" t="inlineStr">
        <is>
          <t>603959</t>
        </is>
      </c>
      <c r="B810" t="n">
        <v>0.002159982612338788</v>
      </c>
      <c r="C810" t="n">
        <v>39.5778364116095</v>
      </c>
      <c r="D810" t="n">
        <v>10.13258823529412</v>
      </c>
      <c r="E810" t="n">
        <v>1.742156862745098</v>
      </c>
    </row>
    <row r="811">
      <c r="A811" t="inlineStr">
        <is>
          <t>600318</t>
        </is>
      </c>
      <c r="B811" t="n">
        <v>0.001684409935169938</v>
      </c>
      <c r="C811" t="n">
        <v>39.45454545454545</v>
      </c>
      <c r="D811" t="n">
        <v>9.98356862745098</v>
      </c>
      <c r="E811" t="n">
        <v>6.664117647058823</v>
      </c>
    </row>
    <row r="812">
      <c r="A812" t="inlineStr">
        <is>
          <t>603181</t>
        </is>
      </c>
      <c r="B812" t="n">
        <v>0.002397897476685088</v>
      </c>
      <c r="C812" t="n">
        <v>39.21052631578947</v>
      </c>
      <c r="D812" t="n">
        <v>19.89388235294118</v>
      </c>
      <c r="E812" t="n">
        <v>1.714549019607843</v>
      </c>
    </row>
    <row r="813">
      <c r="A813" t="inlineStr">
        <is>
          <t>600054</t>
        </is>
      </c>
      <c r="B813" t="n">
        <v>0.000100388024555369</v>
      </c>
      <c r="C813" t="n">
        <v>39.17112299465239</v>
      </c>
      <c r="D813" t="n">
        <v>8.646901960784314</v>
      </c>
      <c r="E813" t="n">
        <v>1.057098039215686</v>
      </c>
    </row>
    <row r="814">
      <c r="A814" t="inlineStr">
        <is>
          <t>601577</t>
        </is>
      </c>
      <c r="B814" t="n">
        <v>0.000357605934530675</v>
      </c>
      <c r="C814" t="n">
        <v>39.00255754475701</v>
      </c>
      <c r="D814" t="n">
        <v>8.608627450980391</v>
      </c>
      <c r="E814" t="n">
        <v>1.850039215686274</v>
      </c>
    </row>
    <row r="815">
      <c r="A815" t="inlineStr">
        <is>
          <t>600836</t>
        </is>
      </c>
      <c r="B815" t="n">
        <v>0.0001713793976538739</v>
      </c>
      <c r="C815" t="n">
        <v>38.92045454545454</v>
      </c>
      <c r="D815" t="n">
        <v>4.992745098039216</v>
      </c>
      <c r="E815" t="n">
        <v>1.256078431372549</v>
      </c>
    </row>
    <row r="816">
      <c r="A816" t="inlineStr">
        <is>
          <t>600999</t>
        </is>
      </c>
      <c r="B816" t="n">
        <v>0.002641764876288288</v>
      </c>
      <c r="C816" t="n">
        <v>38.60797144556813</v>
      </c>
      <c r="D816" t="n">
        <v>19.48725490196079</v>
      </c>
      <c r="E816" t="n">
        <v>0.5642745098039216</v>
      </c>
    </row>
    <row r="817">
      <c r="A817" t="inlineStr">
        <is>
          <t>600238</t>
        </is>
      </c>
      <c r="B817" t="n">
        <v>0.001285426953652009</v>
      </c>
      <c r="C817" t="n">
        <v>38.60544217687077</v>
      </c>
      <c r="D817" t="n">
        <v>5.409058823529412</v>
      </c>
      <c r="E817" t="n">
        <v>0.6134901960784314</v>
      </c>
    </row>
    <row r="818">
      <c r="A818" t="inlineStr">
        <is>
          <t>601996</t>
        </is>
      </c>
      <c r="B818" t="n">
        <v>4.860270987854968e-05</v>
      </c>
      <c r="C818" t="n">
        <v>38.33333333333333</v>
      </c>
      <c r="D818" t="n">
        <v>2.760666666666667</v>
      </c>
      <c r="E818" t="n">
        <v>1.21556862745098</v>
      </c>
    </row>
    <row r="819">
      <c r="A819" t="inlineStr">
        <is>
          <t>600268</t>
        </is>
      </c>
      <c r="B819" t="n">
        <v>0.001151475157785797</v>
      </c>
      <c r="C819" t="n">
        <v>37.86848072562358</v>
      </c>
      <c r="D819" t="n">
        <v>7.467803921568628</v>
      </c>
      <c r="E819" t="n">
        <v>4.70278431372549</v>
      </c>
    </row>
    <row r="820">
      <c r="A820" t="inlineStr">
        <is>
          <t>600255</t>
        </is>
      </c>
      <c r="B820" t="n">
        <v>0.0002758951466256799</v>
      </c>
      <c r="C820" t="n">
        <v>37.85714285714285</v>
      </c>
      <c r="D820" t="n">
        <v>1.38843137254902</v>
      </c>
      <c r="E820" t="n">
        <v>1.776941176470588</v>
      </c>
    </row>
    <row r="821">
      <c r="A821" t="inlineStr">
        <is>
          <t>600793</t>
        </is>
      </c>
      <c r="B821" t="n">
        <v>0.001394097696730315</v>
      </c>
      <c r="C821" t="n">
        <v>37.77777777777778</v>
      </c>
      <c r="D821" t="n">
        <v>10.77972549019608</v>
      </c>
      <c r="E821" t="n">
        <v>2.314549019607843</v>
      </c>
    </row>
    <row r="822">
      <c r="A822" t="inlineStr">
        <is>
          <t>603488</t>
        </is>
      </c>
      <c r="B822" t="n">
        <v>0.002479638719292973</v>
      </c>
      <c r="C822" t="n">
        <v>37.47954173486087</v>
      </c>
      <c r="D822" t="n">
        <v>8.486039215686274</v>
      </c>
      <c r="E822" t="n">
        <v>2.932705882352941</v>
      </c>
    </row>
    <row r="823">
      <c r="A823" t="inlineStr">
        <is>
          <t>601618</t>
        </is>
      </c>
      <c r="B823" t="n">
        <v>4.759080454839175e-05</v>
      </c>
      <c r="C823" t="n">
        <v>37.44680851063828</v>
      </c>
      <c r="D823" t="n">
        <v>2.690745098039216</v>
      </c>
      <c r="E823" t="n">
        <v>0.5065490196078432</v>
      </c>
    </row>
    <row r="824">
      <c r="A824" t="inlineStr">
        <is>
          <t>600855</t>
        </is>
      </c>
      <c r="B824" t="n">
        <v>0.002117005885171361</v>
      </c>
      <c r="C824" t="n">
        <v>37.34359961501443</v>
      </c>
      <c r="D824" t="n">
        <v>16.01749019607843</v>
      </c>
      <c r="E824" t="n">
        <v>5.636117647058824</v>
      </c>
    </row>
    <row r="825">
      <c r="A825" t="inlineStr">
        <is>
          <t>600933</t>
        </is>
      </c>
      <c r="B825" t="n">
        <v>0.001085260659632792</v>
      </c>
      <c r="C825" t="n">
        <v>37.09175738724728</v>
      </c>
      <c r="D825" t="n">
        <v>13.63301960784314</v>
      </c>
      <c r="E825" t="n">
        <v>1.484392156862745</v>
      </c>
    </row>
    <row r="826">
      <c r="A826" t="inlineStr">
        <is>
          <t>600595</t>
        </is>
      </c>
      <c r="B826" t="n">
        <v>0.000250730469107863</v>
      </c>
      <c r="C826" t="n">
        <v>37.00000000000001</v>
      </c>
      <c r="D826" t="n">
        <v>2.006</v>
      </c>
      <c r="E826" t="n">
        <v>0.5285490196078433</v>
      </c>
    </row>
    <row r="827">
      <c r="A827" t="inlineStr">
        <is>
          <t>601366</t>
        </is>
      </c>
      <c r="B827" t="n">
        <v>0.0002414405286428178</v>
      </c>
      <c r="C827" t="n">
        <v>36.88524590163935</v>
      </c>
      <c r="D827" t="n">
        <v>6.369686274509804</v>
      </c>
      <c r="E827" t="n">
        <v>1.266666666666667</v>
      </c>
    </row>
    <row r="828">
      <c r="A828" t="inlineStr">
        <is>
          <t>600895</t>
        </is>
      </c>
      <c r="B828" t="n">
        <v>0.002391915044629542</v>
      </c>
      <c r="C828" t="n">
        <v>36.8503937007874</v>
      </c>
      <c r="D828" t="n">
        <v>17.3976862745098</v>
      </c>
      <c r="E828" t="n">
        <v>1.691607843137255</v>
      </c>
    </row>
    <row r="829">
      <c r="A829" t="inlineStr">
        <is>
          <t>603618</t>
        </is>
      </c>
      <c r="B829" t="n">
        <v>0.0001192331173921029</v>
      </c>
      <c r="C829" t="n">
        <v>36.66666666666667</v>
      </c>
      <c r="D829" t="n">
        <v>5.893882352941175</v>
      </c>
      <c r="E829" t="n">
        <v>2.010980392156863</v>
      </c>
    </row>
    <row r="830">
      <c r="A830" t="inlineStr">
        <is>
          <t>600063</t>
        </is>
      </c>
      <c r="B830" t="n">
        <v>9.391537011249305e-05</v>
      </c>
      <c r="C830" t="n">
        <v>36.52694610778442</v>
      </c>
      <c r="D830" t="n">
        <v>3.729960784313725</v>
      </c>
      <c r="E830" t="n">
        <v>1.811607843137255</v>
      </c>
    </row>
    <row r="831">
      <c r="A831" t="inlineStr">
        <is>
          <t>603515</t>
        </is>
      </c>
      <c r="B831" t="n">
        <v>0.001395276700745096</v>
      </c>
      <c r="C831" t="n">
        <v>36.0541427399508</v>
      </c>
      <c r="D831" t="n">
        <v>27.89427450980392</v>
      </c>
      <c r="E831" t="n">
        <v>0.3365882352941176</v>
      </c>
    </row>
    <row r="832">
      <c r="A832" t="inlineStr">
        <is>
          <t>600792</t>
        </is>
      </c>
      <c r="B832" t="n">
        <v>0.0001175189739058087</v>
      </c>
      <c r="C832" t="n">
        <v>35.97359735973598</v>
      </c>
      <c r="D832" t="n">
        <v>3.174745098039216</v>
      </c>
      <c r="E832" t="n">
        <v>1.442980392156863</v>
      </c>
    </row>
    <row r="833">
      <c r="A833" t="inlineStr">
        <is>
          <t>600540</t>
        </is>
      </c>
      <c r="B833" t="n">
        <v>0.0004300213070204653</v>
      </c>
      <c r="C833" t="n">
        <v>35.44668587896253</v>
      </c>
      <c r="D833" t="n">
        <v>5.025803921568628</v>
      </c>
      <c r="E833" t="n">
        <v>5.123372549019607</v>
      </c>
    </row>
    <row r="834">
      <c r="A834" t="inlineStr">
        <is>
          <t>603355</t>
        </is>
      </c>
      <c r="B834" t="n">
        <v>0.003967124502761024</v>
      </c>
      <c r="C834" t="n">
        <v>35.21955636034406</v>
      </c>
      <c r="D834" t="n">
        <v>27.57749019607843</v>
      </c>
      <c r="E834" t="n">
        <v>0.4537254901960784</v>
      </c>
    </row>
    <row r="835">
      <c r="A835" t="inlineStr">
        <is>
          <t>600529</t>
        </is>
      </c>
      <c r="B835" t="n">
        <v>0.006551014823894205</v>
      </c>
      <c r="C835" t="n">
        <v>35.18334985133797</v>
      </c>
      <c r="D835" t="n">
        <v>45.13443137254902</v>
      </c>
      <c r="E835" t="n">
        <v>2.99</v>
      </c>
    </row>
    <row r="836">
      <c r="A836" t="inlineStr">
        <is>
          <t>603968</t>
        </is>
      </c>
      <c r="B836" t="n">
        <v>0.0009298124890183137</v>
      </c>
      <c r="C836" t="n">
        <v>35.1750972762646</v>
      </c>
      <c r="D836" t="n">
        <v>15.58094117647059</v>
      </c>
      <c r="E836" t="n">
        <v>1.303294117647059</v>
      </c>
    </row>
    <row r="837">
      <c r="A837" t="inlineStr">
        <is>
          <t>600073</t>
        </is>
      </c>
      <c r="B837" t="n">
        <v>0.0006641517342389881</v>
      </c>
      <c r="C837" t="n">
        <v>35.06686478454679</v>
      </c>
      <c r="D837" t="n">
        <v>9.659529411764707</v>
      </c>
      <c r="E837" t="n">
        <v>3.264039215686275</v>
      </c>
    </row>
    <row r="838">
      <c r="A838" t="inlineStr">
        <is>
          <t>600511</t>
        </is>
      </c>
      <c r="B838" t="n">
        <v>0.006253212572132203</v>
      </c>
      <c r="C838" t="n">
        <v>35.01019714479945</v>
      </c>
      <c r="D838" t="n">
        <v>38.68717647058823</v>
      </c>
      <c r="E838" t="n">
        <v>5.236980392156863</v>
      </c>
    </row>
    <row r="839">
      <c r="A839" t="inlineStr">
        <is>
          <t>600160</t>
        </is>
      </c>
      <c r="B839" t="n">
        <v>0.0002795753300383355</v>
      </c>
      <c r="C839" t="n">
        <v>34.90028490028492</v>
      </c>
      <c r="D839" t="n">
        <v>7.297019607843137</v>
      </c>
      <c r="E839" t="n">
        <v>1.331058823529412</v>
      </c>
    </row>
    <row r="840">
      <c r="A840" t="inlineStr">
        <is>
          <t>600177</t>
        </is>
      </c>
      <c r="B840" t="n">
        <v>0.0001392820262537604</v>
      </c>
      <c r="C840" t="n">
        <v>34.6938775510204</v>
      </c>
      <c r="D840" t="n">
        <v>6.800313725490197</v>
      </c>
      <c r="E840" t="n">
        <v>0.4165882352941176</v>
      </c>
    </row>
    <row r="841">
      <c r="A841" t="inlineStr">
        <is>
          <t>603696</t>
        </is>
      </c>
      <c r="B841" t="n">
        <v>0.001794924573157255</v>
      </c>
      <c r="C841" t="n">
        <v>34.63143254520167</v>
      </c>
      <c r="D841" t="n">
        <v>11.69305882352941</v>
      </c>
      <c r="E841" t="n">
        <v>4.137960784313725</v>
      </c>
    </row>
    <row r="842">
      <c r="A842" t="inlineStr">
        <is>
          <t>688099</t>
        </is>
      </c>
      <c r="B842" t="n">
        <v>0.007793449949317588</v>
      </c>
      <c r="C842" t="n">
        <v>34.55924441900402</v>
      </c>
      <c r="D842" t="n">
        <v>64.83223529411765</v>
      </c>
      <c r="E842" t="n">
        <v>4.21678431372549</v>
      </c>
    </row>
    <row r="843">
      <c r="A843" t="inlineStr">
        <is>
          <t>603131</t>
        </is>
      </c>
      <c r="B843" t="n">
        <v>0.002653956133083852</v>
      </c>
      <c r="C843" t="n">
        <v>34.5466578424884</v>
      </c>
      <c r="D843" t="n">
        <v>20.88854901960784</v>
      </c>
      <c r="E843" t="n">
        <v>2.717411764705882</v>
      </c>
    </row>
    <row r="844">
      <c r="A844" t="inlineStr">
        <is>
          <t>600038</t>
        </is>
      </c>
      <c r="B844" t="n">
        <v>0.004397111271182861</v>
      </c>
      <c r="C844" t="n">
        <v>34.15399468983829</v>
      </c>
      <c r="D844" t="n">
        <v>50.48282352941176</v>
      </c>
      <c r="E844" t="n">
        <v>1.466</v>
      </c>
    </row>
    <row r="845">
      <c r="A845" t="inlineStr">
        <is>
          <t>600674</t>
        </is>
      </c>
      <c r="B845" t="n">
        <v>0.0002328884356678996</v>
      </c>
      <c r="C845" t="n">
        <v>33.84982121573301</v>
      </c>
      <c r="D845" t="n">
        <v>9.50043137254902</v>
      </c>
      <c r="E845" t="n">
        <v>0.1601176470588235</v>
      </c>
    </row>
    <row r="846">
      <c r="A846" t="inlineStr">
        <is>
          <t>603728</t>
        </is>
      </c>
      <c r="B846" t="n">
        <v>0.002541219123886479</v>
      </c>
      <c r="C846" t="n">
        <v>33.79758588672239</v>
      </c>
      <c r="D846" t="n">
        <v>15.1841568627451</v>
      </c>
      <c r="E846" t="n">
        <v>1.617294117647059</v>
      </c>
    </row>
    <row r="847">
      <c r="A847" t="inlineStr">
        <is>
          <t>600980</t>
        </is>
      </c>
      <c r="B847" t="n">
        <v>0.0004596109344076607</v>
      </c>
      <c r="C847" t="n">
        <v>33.77541998231655</v>
      </c>
      <c r="D847" t="n">
        <v>13.70023529411765</v>
      </c>
      <c r="E847" t="n">
        <v>3.209960784313725</v>
      </c>
    </row>
    <row r="848">
      <c r="A848" t="inlineStr">
        <is>
          <t>600133</t>
        </is>
      </c>
      <c r="B848" t="n">
        <v>0.0001360417763145616</v>
      </c>
      <c r="C848" t="n">
        <v>33.56643356643359</v>
      </c>
      <c r="D848" t="n">
        <v>5.856862745098039</v>
      </c>
      <c r="E848" t="n">
        <v>2.766470588235294</v>
      </c>
    </row>
    <row r="849">
      <c r="A849" t="inlineStr">
        <is>
          <t>601727</t>
        </is>
      </c>
      <c r="B849" t="n">
        <v>0.0001322105100651813</v>
      </c>
      <c r="C849" t="n">
        <v>33.33333333333333</v>
      </c>
      <c r="D849" t="n">
        <v>5.180000000000001</v>
      </c>
      <c r="E849" t="n">
        <v>0.4382745098039215</v>
      </c>
    </row>
    <row r="850">
      <c r="A850" t="inlineStr">
        <is>
          <t>603477</t>
        </is>
      </c>
      <c r="B850" t="n">
        <v>0.0005503168959011419</v>
      </c>
      <c r="C850" t="n">
        <v>33.29787234042551</v>
      </c>
      <c r="D850" t="n">
        <v>12.77254901960784</v>
      </c>
      <c r="E850" t="n">
        <v>4.535372549019608</v>
      </c>
    </row>
    <row r="851">
      <c r="A851" t="inlineStr">
        <is>
          <t>600370</t>
        </is>
      </c>
      <c r="B851" t="n">
        <v>0.0001091645813216761</v>
      </c>
      <c r="C851" t="n">
        <v>33.06772908366536</v>
      </c>
      <c r="D851" t="n">
        <v>3.211843137254902</v>
      </c>
      <c r="E851" t="n">
        <v>1.244705882352941</v>
      </c>
    </row>
    <row r="852">
      <c r="A852" t="inlineStr">
        <is>
          <t>601179</t>
        </is>
      </c>
      <c r="B852" t="n">
        <v>0.0005312554905276402</v>
      </c>
      <c r="C852" t="n">
        <v>33.01282051282053</v>
      </c>
      <c r="D852" t="n">
        <v>4.827882352941177</v>
      </c>
      <c r="E852" t="n">
        <v>1.307607843137255</v>
      </c>
    </row>
    <row r="853">
      <c r="A853" t="inlineStr">
        <is>
          <t>600275</t>
        </is>
      </c>
      <c r="B853" t="n">
        <v>0.0003941068215208336</v>
      </c>
      <c r="C853" t="n">
        <v>32.97872340425532</v>
      </c>
      <c r="D853" t="n">
        <v>2.586039215686275</v>
      </c>
      <c r="E853" t="n">
        <v>1.037019607843138</v>
      </c>
    </row>
    <row r="854">
      <c r="A854" t="inlineStr">
        <is>
          <t>600372</t>
        </is>
      </c>
      <c r="B854" t="n">
        <v>0.001479152958762525</v>
      </c>
      <c r="C854" t="n">
        <v>32.89977046671768</v>
      </c>
      <c r="D854" t="n">
        <v>16.10968627450981</v>
      </c>
      <c r="E854" t="n">
        <v>1.038823529411765</v>
      </c>
    </row>
    <row r="855">
      <c r="A855" t="inlineStr">
        <is>
          <t>601018</t>
        </is>
      </c>
      <c r="B855" t="n">
        <v>0.000116811400179704</v>
      </c>
      <c r="C855" t="n">
        <v>32.79742765273313</v>
      </c>
      <c r="D855" t="n">
        <v>3.678156862745098</v>
      </c>
      <c r="E855" t="n">
        <v>0.1666274509803922</v>
      </c>
    </row>
    <row r="856">
      <c r="A856" t="inlineStr">
        <is>
          <t>600378</t>
        </is>
      </c>
      <c r="B856" t="n">
        <v>0.0007382245295422256</v>
      </c>
      <c r="C856" t="n">
        <v>32.77955271565496</v>
      </c>
      <c r="D856" t="n">
        <v>20.49607843137255</v>
      </c>
      <c r="E856" t="n">
        <v>1.781333333333333</v>
      </c>
    </row>
    <row r="857">
      <c r="A857" t="inlineStr">
        <is>
          <t>600577</t>
        </is>
      </c>
      <c r="B857" t="n">
        <v>0.0001658507607226704</v>
      </c>
      <c r="C857" t="n">
        <v>32.7731092436975</v>
      </c>
      <c r="D857" t="n">
        <v>3.152627450980392</v>
      </c>
      <c r="E857" t="n">
        <v>1.792470588235294</v>
      </c>
    </row>
    <row r="858">
      <c r="A858" t="inlineStr">
        <is>
          <t>600116</t>
        </is>
      </c>
      <c r="B858" t="n">
        <v>0.0002546658995217372</v>
      </c>
      <c r="C858" t="n">
        <v>32.74596182085168</v>
      </c>
      <c r="D858" t="n">
        <v>8.641529411764706</v>
      </c>
      <c r="E858" t="n">
        <v>1.167921568627451</v>
      </c>
    </row>
    <row r="859">
      <c r="A859" t="inlineStr">
        <is>
          <t>601600</t>
        </is>
      </c>
      <c r="B859" t="n">
        <v>0.0001449422652521805</v>
      </c>
      <c r="C859" t="n">
        <v>32.67326732673266</v>
      </c>
      <c r="D859" t="n">
        <v>3.197607843137255</v>
      </c>
      <c r="E859" t="n">
        <v>0.7527843137254903</v>
      </c>
    </row>
    <row r="860">
      <c r="A860" t="inlineStr">
        <is>
          <t>603725</t>
        </is>
      </c>
      <c r="B860" t="n">
        <v>0.0003483545036279085</v>
      </c>
      <c r="C860" t="n">
        <v>32.65651438240271</v>
      </c>
      <c r="D860" t="n">
        <v>7.433882352941178</v>
      </c>
      <c r="E860" t="n">
        <v>1.742196078431373</v>
      </c>
    </row>
    <row r="861">
      <c r="A861" t="inlineStr">
        <is>
          <t>603505</t>
        </is>
      </c>
      <c r="B861" t="n">
        <v>0.001617710183024996</v>
      </c>
      <c r="C861" t="n">
        <v>32.59668508287292</v>
      </c>
      <c r="D861" t="n">
        <v>24.25180392156863</v>
      </c>
      <c r="E861" t="n">
        <v>2.282549019607843</v>
      </c>
    </row>
    <row r="862">
      <c r="A862" t="inlineStr">
        <is>
          <t>600960</t>
        </is>
      </c>
      <c r="B862" t="n">
        <v>0.000154477001046522</v>
      </c>
      <c r="C862" t="n">
        <v>32.48175182481749</v>
      </c>
      <c r="D862" t="n">
        <v>3.436352941176471</v>
      </c>
      <c r="E862" t="n">
        <v>2.01678431372549</v>
      </c>
    </row>
    <row r="863">
      <c r="A863" t="inlineStr">
        <is>
          <t>601001</t>
        </is>
      </c>
      <c r="B863" t="n">
        <v>0.0005836879851033955</v>
      </c>
      <c r="C863" t="n">
        <v>32.35294117647059</v>
      </c>
      <c r="D863" t="n">
        <v>4.667607843137255</v>
      </c>
      <c r="E863" t="n">
        <v>1.509843137254902</v>
      </c>
    </row>
    <row r="864">
      <c r="A864" t="inlineStr">
        <is>
          <t>600823</t>
        </is>
      </c>
      <c r="B864" t="n">
        <v>0.0007468391791893092</v>
      </c>
      <c r="C864" t="n">
        <v>32.31197771587744</v>
      </c>
      <c r="D864" t="n">
        <v>4.778823529411765</v>
      </c>
      <c r="E864" t="n">
        <v>0.4910588235294118</v>
      </c>
    </row>
    <row r="865">
      <c r="A865" t="inlineStr">
        <is>
          <t>600343</t>
        </is>
      </c>
      <c r="B865" t="n">
        <v>0.0004327929425222702</v>
      </c>
      <c r="C865" t="n">
        <v>32.28758169934638</v>
      </c>
      <c r="D865" t="n">
        <v>9.231372549019607</v>
      </c>
      <c r="E865" t="n">
        <v>2.247921568627451</v>
      </c>
    </row>
    <row r="866">
      <c r="A866" t="inlineStr">
        <is>
          <t>600835</t>
        </is>
      </c>
      <c r="B866" t="n">
        <v>0.001536572617468641</v>
      </c>
      <c r="C866" t="n">
        <v>32.18707015130673</v>
      </c>
      <c r="D866" t="n">
        <v>17.08780392156863</v>
      </c>
      <c r="E866" t="n">
        <v>0.6952941176470587</v>
      </c>
    </row>
    <row r="867">
      <c r="A867" t="inlineStr">
        <is>
          <t>600259</t>
        </is>
      </c>
      <c r="B867" t="n">
        <v>0.0008495072815296162</v>
      </c>
      <c r="C867" t="n">
        <v>31.87757909215958</v>
      </c>
      <c r="D867" t="n">
        <v>31.47121568627451</v>
      </c>
      <c r="E867" t="n">
        <v>2.451529411764705</v>
      </c>
    </row>
    <row r="868">
      <c r="A868" t="inlineStr">
        <is>
          <t>603297</t>
        </is>
      </c>
      <c r="B868" t="n">
        <v>0.001482578260251764</v>
      </c>
      <c r="C868" t="n">
        <v>31.8457124641377</v>
      </c>
      <c r="D868" t="n">
        <v>38.54952941176471</v>
      </c>
      <c r="E868" t="n">
        <v>2.436549019607843</v>
      </c>
    </row>
    <row r="869">
      <c r="A869" t="inlineStr">
        <is>
          <t>600458</t>
        </is>
      </c>
      <c r="B869" t="n">
        <v>0.0002675606832841291</v>
      </c>
      <c r="C869" t="n">
        <v>31.67808219178083</v>
      </c>
      <c r="D869" t="n">
        <v>7.314666666666666</v>
      </c>
      <c r="E869" t="n">
        <v>1.422823529411764</v>
      </c>
    </row>
    <row r="870">
      <c r="A870" t="inlineStr">
        <is>
          <t>603931</t>
        </is>
      </c>
      <c r="B870" t="n">
        <v>0.003987773938643417</v>
      </c>
      <c r="C870" t="n">
        <v>31.53621305618708</v>
      </c>
      <c r="D870" t="n">
        <v>45.72528925619834</v>
      </c>
      <c r="E870" t="n">
        <v>10.13619834710744</v>
      </c>
    </row>
    <row r="871">
      <c r="A871" t="inlineStr">
        <is>
          <t>688656</t>
        </is>
      </c>
      <c r="B871" t="n">
        <v>0.002877600831281058</v>
      </c>
      <c r="C871" t="n">
        <v>31.375</v>
      </c>
      <c r="D871" t="n">
        <v>79.16304347826087</v>
      </c>
      <c r="E871" t="n">
        <v>20.57869565217391</v>
      </c>
    </row>
    <row r="872">
      <c r="A872" t="inlineStr">
        <is>
          <t>600382</t>
        </is>
      </c>
      <c r="B872" t="n">
        <v>0.0002158535616923086</v>
      </c>
      <c r="C872" t="n">
        <v>31.31749460043196</v>
      </c>
      <c r="D872" t="n">
        <v>5.301058823529412</v>
      </c>
      <c r="E872" t="n">
        <v>1.768980392156863</v>
      </c>
    </row>
    <row r="873">
      <c r="A873" t="inlineStr">
        <is>
          <t>601949</t>
        </is>
      </c>
      <c r="B873" t="n">
        <v>0.0001176066809940476</v>
      </c>
      <c r="C873" t="n">
        <v>31.15942028985508</v>
      </c>
      <c r="D873" t="n">
        <v>5.562941176470588</v>
      </c>
      <c r="E873" t="n">
        <v>1.452196078431372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0.09843589743213334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0.07548415471294709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300274</t>
        </is>
      </c>
      <c r="B4" t="n">
        <v>0.09635658717027046</v>
      </c>
      <c r="C4" t="n">
        <v>918.8919164396004</v>
      </c>
      <c r="D4" t="n">
        <v>31.92642307692307</v>
      </c>
      <c r="E4" t="n">
        <v>3.928076923076923</v>
      </c>
    </row>
    <row r="5">
      <c r="A5" t="inlineStr">
        <is>
          <t>300677</t>
        </is>
      </c>
      <c r="B5" t="n">
        <v>0.1206611168011588</v>
      </c>
      <c r="C5" t="n">
        <v>756.4154786150713</v>
      </c>
      <c r="D5" t="n">
        <v>117.6969230769231</v>
      </c>
      <c r="E5" t="n">
        <v>4.876884615384616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603185</t>
        </is>
      </c>
      <c r="B7" t="n">
        <v>0.1024038926110171</v>
      </c>
      <c r="C7" t="n">
        <v>611.8165784832452</v>
      </c>
      <c r="D7" t="n">
        <v>69.69788461538464</v>
      </c>
      <c r="E7" t="n">
        <v>8.685576923076923</v>
      </c>
    </row>
    <row r="8">
      <c r="A8" t="inlineStr">
        <is>
          <t>300763</t>
        </is>
      </c>
      <c r="B8" t="n">
        <v>0.1025583359776599</v>
      </c>
      <c r="C8" t="n">
        <v>604.9067035245334</v>
      </c>
      <c r="D8" t="n">
        <v>89.48573076923077</v>
      </c>
      <c r="E8" t="n">
        <v>6.559115384615386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002985</t>
        </is>
      </c>
      <c r="B10" t="n">
        <v>0.03939426293443776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603486</t>
        </is>
      </c>
      <c r="B11" t="n">
        <v>0.07002578459705923</v>
      </c>
      <c r="C11" t="n">
        <v>418.3035714285714</v>
      </c>
      <c r="D11" t="n">
        <v>47.29153846153846</v>
      </c>
      <c r="E11" t="n">
        <v>2.564346153846154</v>
      </c>
    </row>
    <row r="12">
      <c r="A12" t="inlineStr">
        <is>
          <t>300850</t>
        </is>
      </c>
      <c r="B12" t="n">
        <v>0.07544807616697918</v>
      </c>
      <c r="C12" t="n">
        <v>416.0720593429883</v>
      </c>
      <c r="D12" t="n">
        <v>102.4522297297297</v>
      </c>
      <c r="E12" t="n">
        <v>14.18844594594595</v>
      </c>
    </row>
    <row r="13">
      <c r="A13" t="inlineStr">
        <is>
          <t>300846</t>
        </is>
      </c>
      <c r="B13" t="n">
        <v>0.007179110834230319</v>
      </c>
      <c r="C13" t="n">
        <v>407.2164948453609</v>
      </c>
      <c r="D13" t="n">
        <v>26.16064102564102</v>
      </c>
      <c r="E13" t="n">
        <v>14.71833333333333</v>
      </c>
    </row>
    <row r="14">
      <c r="A14" t="inlineStr">
        <is>
          <t>601633</t>
        </is>
      </c>
      <c r="B14" t="n">
        <v>0.02858866321160357</v>
      </c>
      <c r="C14" t="n">
        <v>388.0239520958084</v>
      </c>
      <c r="D14" t="n">
        <v>17.80846153846154</v>
      </c>
      <c r="E14" t="n">
        <v>0.4919615384615385</v>
      </c>
    </row>
    <row r="15">
      <c r="A15" t="inlineStr">
        <is>
          <t>300841</t>
        </is>
      </c>
      <c r="B15" t="n">
        <v>0.1320747869856179</v>
      </c>
      <c r="C15" t="n">
        <v>385.048850291128</v>
      </c>
      <c r="D15" t="n">
        <v>503.004</v>
      </c>
      <c r="E15" t="n">
        <v>7.298242424242424</v>
      </c>
    </row>
    <row r="16">
      <c r="A16" t="inlineStr">
        <is>
          <t>002541</t>
        </is>
      </c>
      <c r="B16" t="n">
        <v>0.02210162783864753</v>
      </c>
      <c r="C16" t="n">
        <v>374.9166666666666</v>
      </c>
      <c r="D16" t="n">
        <v>31.67442307692308</v>
      </c>
      <c r="E16" t="n">
        <v>2.618615384615385</v>
      </c>
    </row>
    <row r="17">
      <c r="A17" t="inlineStr">
        <is>
          <t>603345</t>
        </is>
      </c>
      <c r="B17" t="n">
        <v>0.07306102937585929</v>
      </c>
      <c r="C17" t="n">
        <v>371.9659332860185</v>
      </c>
      <c r="D17" t="n">
        <v>142.3205</v>
      </c>
      <c r="E17" t="n">
        <v>0.8701538461538461</v>
      </c>
    </row>
    <row r="18">
      <c r="A18" t="inlineStr">
        <is>
          <t>002791</t>
        </is>
      </c>
      <c r="B18" t="n">
        <v>0.0632206058291114</v>
      </c>
      <c r="C18" t="n">
        <v>371.9435736677116</v>
      </c>
      <c r="D18" t="n">
        <v>109.1948846153846</v>
      </c>
      <c r="E18" t="n">
        <v>1.213961538461539</v>
      </c>
    </row>
    <row r="19">
      <c r="A19" t="inlineStr">
        <is>
          <t>002568</t>
        </is>
      </c>
      <c r="B19" t="n">
        <v>0.05096178755048632</v>
      </c>
      <c r="C19" t="n">
        <v>359.9013389711064</v>
      </c>
      <c r="D19" t="n">
        <v>60.26184615384616</v>
      </c>
      <c r="E19" t="n">
        <v>1.303576923076923</v>
      </c>
    </row>
    <row r="20">
      <c r="A20" t="inlineStr">
        <is>
          <t>688202</t>
        </is>
      </c>
      <c r="B20" t="n">
        <v>0.07531349114046426</v>
      </c>
      <c r="C20" t="n">
        <v>359.2404306220096</v>
      </c>
      <c r="D20" t="n">
        <v>136.7278076923077</v>
      </c>
      <c r="E20" t="n">
        <v>5.704923076923078</v>
      </c>
    </row>
    <row r="21">
      <c r="A21" t="inlineStr">
        <is>
          <t>603893</t>
        </is>
      </c>
      <c r="B21" t="n">
        <v>0.01425820344938494</v>
      </c>
      <c r="C21" t="n">
        <v>357.9838116261958</v>
      </c>
      <c r="D21" t="n">
        <v>70.75276679841899</v>
      </c>
      <c r="E21" t="n">
        <v>9.522015810276679</v>
      </c>
    </row>
    <row r="22">
      <c r="A22" t="inlineStr">
        <is>
          <t>002594</t>
        </is>
      </c>
      <c r="B22" t="n">
        <v>0.1351782328557324</v>
      </c>
      <c r="C22" t="n">
        <v>353.7200282087448</v>
      </c>
      <c r="D22" t="n">
        <v>112.9535384615385</v>
      </c>
      <c r="E22" t="n">
        <v>2.7905</v>
      </c>
    </row>
    <row r="23">
      <c r="A23" t="inlineStr">
        <is>
          <t>600809</t>
        </is>
      </c>
      <c r="B23" t="n">
        <v>0.193186326744791</v>
      </c>
      <c r="C23" t="n">
        <v>352.7884615384615</v>
      </c>
      <c r="D23" t="n">
        <v>192.0564230769231</v>
      </c>
      <c r="E23" t="n">
        <v>0.6256538461538462</v>
      </c>
    </row>
    <row r="24">
      <c r="A24" t="inlineStr">
        <is>
          <t>601888</t>
        </is>
      </c>
      <c r="B24" t="n">
        <v>0.1356228144565749</v>
      </c>
      <c r="C24" t="n">
        <v>347.9103938335541</v>
      </c>
      <c r="D24" t="n">
        <v>171.5146153846154</v>
      </c>
      <c r="E24" t="n">
        <v>0.7639615384615385</v>
      </c>
    </row>
    <row r="25">
      <c r="A25" t="inlineStr">
        <is>
          <t>000799</t>
        </is>
      </c>
      <c r="B25" t="n">
        <v>0.1115185149859277</v>
      </c>
      <c r="C25" t="n">
        <v>346.2848297213622</v>
      </c>
      <c r="D25" t="n">
        <v>81.95088461538462</v>
      </c>
      <c r="E25" t="n">
        <v>4.599115384615384</v>
      </c>
    </row>
    <row r="26">
      <c r="A26" t="inlineStr">
        <is>
          <t>600399</t>
        </is>
      </c>
      <c r="B26" t="n">
        <v>0.009113583601513181</v>
      </c>
      <c r="C26" t="n">
        <v>340.4958677685951</v>
      </c>
      <c r="D26" t="n">
        <v>7.430384615384615</v>
      </c>
      <c r="E26" t="n">
        <v>0.9473076923076924</v>
      </c>
    </row>
    <row r="27">
      <c r="A27" t="inlineStr">
        <is>
          <t>600532</t>
        </is>
      </c>
      <c r="B27" t="n">
        <v>0.006323014297285523</v>
      </c>
      <c r="C27" t="n">
        <v>316.1111111111111</v>
      </c>
      <c r="D27" t="n">
        <v>8.943038461538462</v>
      </c>
      <c r="E27" t="n">
        <v>2.379576923076923</v>
      </c>
    </row>
    <row r="28">
      <c r="A28" t="inlineStr">
        <is>
          <t>603638</t>
        </is>
      </c>
      <c r="B28" t="n">
        <v>0.02986050728564353</v>
      </c>
      <c r="C28" t="n">
        <v>300</v>
      </c>
      <c r="D28" t="n">
        <v>48.18515384615385</v>
      </c>
      <c r="E28" t="n">
        <v>0.4366153846153846</v>
      </c>
    </row>
    <row r="29">
      <c r="A29" t="inlineStr">
        <is>
          <t>601012</t>
        </is>
      </c>
      <c r="B29" t="n">
        <v>0.05072464223197359</v>
      </c>
      <c r="C29" t="n">
        <v>297.1486761710794</v>
      </c>
      <c r="D29" t="n">
        <v>56.85253846153845</v>
      </c>
      <c r="E29" t="n">
        <v>1.614961538461538</v>
      </c>
    </row>
    <row r="30">
      <c r="A30" t="inlineStr">
        <is>
          <t>002709</t>
        </is>
      </c>
      <c r="B30" t="n">
        <v>0.06180678263933541</v>
      </c>
      <c r="C30" t="n">
        <v>287.9916317991632</v>
      </c>
      <c r="D30" t="n">
        <v>51.00184615384615</v>
      </c>
      <c r="E30" t="n">
        <v>2.670192307692308</v>
      </c>
    </row>
    <row r="31">
      <c r="A31" t="inlineStr">
        <is>
          <t>603719</t>
        </is>
      </c>
      <c r="B31" t="n">
        <v>0.006966741222058159</v>
      </c>
      <c r="C31" t="n">
        <v>285.4351687388987</v>
      </c>
      <c r="D31" t="n">
        <v>63.84413223140497</v>
      </c>
      <c r="E31" t="n">
        <v>9.172851239669422</v>
      </c>
    </row>
    <row r="32">
      <c r="A32" t="inlineStr">
        <is>
          <t>300225</t>
        </is>
      </c>
      <c r="B32" t="n">
        <v>0.01155760730053983</v>
      </c>
      <c r="C32" t="n">
        <v>285.2892561983471</v>
      </c>
      <c r="D32" t="n">
        <v>11.22184615384615</v>
      </c>
      <c r="E32" t="n">
        <v>4.877692307692308</v>
      </c>
    </row>
    <row r="33">
      <c r="A33" t="inlineStr">
        <is>
          <t>002975</t>
        </is>
      </c>
      <c r="B33" t="n">
        <v>0.02251107277485035</v>
      </c>
      <c r="C33" t="n">
        <v>283.0957230142566</v>
      </c>
      <c r="D33" t="n">
        <v>84.73325490196078</v>
      </c>
      <c r="E33" t="n">
        <v>9.940901960784315</v>
      </c>
    </row>
    <row r="34">
      <c r="A34" t="inlineStr">
        <is>
          <t>600882</t>
        </is>
      </c>
      <c r="B34" t="n">
        <v>0.01739860988945156</v>
      </c>
      <c r="C34" t="n">
        <v>271.5959821428571</v>
      </c>
      <c r="D34" t="n">
        <v>36.57003846153846</v>
      </c>
      <c r="E34" t="n">
        <v>1.6265</v>
      </c>
    </row>
    <row r="35">
      <c r="A35" t="inlineStr">
        <is>
          <t>300390</t>
        </is>
      </c>
      <c r="B35" t="n">
        <v>0.006857747639699383</v>
      </c>
      <c r="C35" t="n">
        <v>269.6022727272727</v>
      </c>
      <c r="D35" t="n">
        <v>15.97311538461538</v>
      </c>
      <c r="E35" t="n">
        <v>7.584153846153844</v>
      </c>
    </row>
    <row r="36">
      <c r="A36" t="inlineStr">
        <is>
          <t>601015</t>
        </is>
      </c>
      <c r="B36" t="n">
        <v>0.002207971716123441</v>
      </c>
      <c r="C36" t="n">
        <v>267.8807947019868</v>
      </c>
      <c r="D36" t="n">
        <v>3.403461538461538</v>
      </c>
      <c r="E36" t="n">
        <v>1.699846153846154</v>
      </c>
    </row>
    <row r="37">
      <c r="A37" t="inlineStr">
        <is>
          <t>600438</t>
        </is>
      </c>
      <c r="B37" t="n">
        <v>0.01680775747073077</v>
      </c>
      <c r="C37" t="n">
        <v>264.7816750178955</v>
      </c>
      <c r="D37" t="n">
        <v>24.17346153846154</v>
      </c>
      <c r="E37" t="n">
        <v>2.183846153846154</v>
      </c>
    </row>
    <row r="38">
      <c r="A38" t="inlineStr">
        <is>
          <t>600763</t>
        </is>
      </c>
      <c r="B38" t="n">
        <v>0.09764680561504821</v>
      </c>
      <c r="C38" t="n">
        <v>263.2136495734508</v>
      </c>
      <c r="D38" t="n">
        <v>185.6464615384616</v>
      </c>
      <c r="E38" t="n">
        <v>0.9425384615384615</v>
      </c>
    </row>
    <row r="39">
      <c r="A39" t="inlineStr">
        <is>
          <t>002706</t>
        </is>
      </c>
      <c r="B39" t="n">
        <v>0.01043907927385122</v>
      </c>
      <c r="C39" t="n">
        <v>259.2638036809816</v>
      </c>
      <c r="D39" t="n">
        <v>20.37688461538461</v>
      </c>
      <c r="E39" t="n">
        <v>1.370346153846154</v>
      </c>
    </row>
    <row r="40">
      <c r="A40" t="inlineStr">
        <is>
          <t>300124</t>
        </is>
      </c>
      <c r="B40" t="n">
        <v>0.04364280926536939</v>
      </c>
      <c r="C40" t="n">
        <v>257.8146143437077</v>
      </c>
      <c r="D40" t="n">
        <v>54.98223076923077</v>
      </c>
      <c r="E40" t="n">
        <v>0.9321153846153847</v>
      </c>
    </row>
    <row r="41">
      <c r="A41" t="inlineStr">
        <is>
          <t>603416</t>
        </is>
      </c>
      <c r="B41" t="n">
        <v>0.0405443899611129</v>
      </c>
      <c r="C41" t="n">
        <v>253.3378287255563</v>
      </c>
      <c r="D41" t="n">
        <v>62.834</v>
      </c>
      <c r="E41" t="n">
        <v>2.032384615384616</v>
      </c>
    </row>
    <row r="42">
      <c r="A42" t="inlineStr">
        <is>
          <t>600786</t>
        </is>
      </c>
      <c r="B42" t="n">
        <v>0.02687569312723354</v>
      </c>
      <c r="C42" t="n">
        <v>251.5825491873396</v>
      </c>
      <c r="D42" t="n">
        <v>58.81011538461538</v>
      </c>
      <c r="E42" t="n">
        <v>0</v>
      </c>
    </row>
    <row r="43">
      <c r="A43" t="inlineStr">
        <is>
          <t>600189</t>
        </is>
      </c>
      <c r="B43" t="n">
        <v>0.008737902846851329</v>
      </c>
      <c r="C43" t="n">
        <v>250.9641873278237</v>
      </c>
      <c r="D43" t="n">
        <v>6.173115384615385</v>
      </c>
      <c r="E43" t="n">
        <v>4.028923076923077</v>
      </c>
    </row>
    <row r="44">
      <c r="A44" t="inlineStr">
        <is>
          <t>002493</t>
        </is>
      </c>
      <c r="B44" t="n">
        <v>0.01340276686749179</v>
      </c>
      <c r="C44" t="n">
        <v>249.3377483443709</v>
      </c>
      <c r="D44" t="n">
        <v>18.47838461538462</v>
      </c>
      <c r="E44" t="n">
        <v>0.4376923076923077</v>
      </c>
    </row>
    <row r="45">
      <c r="A45" t="inlineStr">
        <is>
          <t>603267</t>
        </is>
      </c>
      <c r="B45" t="n">
        <v>0.06980463874993359</v>
      </c>
      <c r="C45" t="n">
        <v>247.7161500815661</v>
      </c>
      <c r="D45" t="n">
        <v>70.5804230769231</v>
      </c>
      <c r="E45" t="n">
        <v>4.312461538461539</v>
      </c>
    </row>
    <row r="46">
      <c r="A46" t="inlineStr">
        <is>
          <t>688036</t>
        </is>
      </c>
      <c r="B46" t="n">
        <v>0.08112586641965143</v>
      </c>
      <c r="C46" t="n">
        <v>246.3738982526674</v>
      </c>
      <c r="D46" t="n">
        <v>97.49973076923077</v>
      </c>
      <c r="E46" t="n">
        <v>3.697576923076923</v>
      </c>
    </row>
    <row r="47">
      <c r="A47" t="inlineStr">
        <is>
          <t>603713</t>
        </is>
      </c>
      <c r="B47" t="n">
        <v>0.04535133574392856</v>
      </c>
      <c r="C47" t="n">
        <v>242.7321341759844</v>
      </c>
      <c r="D47" t="n">
        <v>101.6676923076923</v>
      </c>
      <c r="E47" t="n">
        <v>2.394076923076923</v>
      </c>
    </row>
    <row r="48">
      <c r="A48" t="inlineStr">
        <is>
          <t>000568</t>
        </is>
      </c>
      <c r="B48" t="n">
        <v>0.1078127688174834</v>
      </c>
      <c r="C48" t="n">
        <v>241.5195966078386</v>
      </c>
      <c r="D48" t="n">
        <v>138.2968461538462</v>
      </c>
      <c r="E48" t="n">
        <v>0.9592692307692308</v>
      </c>
    </row>
    <row r="49">
      <c r="A49" t="inlineStr">
        <is>
          <t>601100</t>
        </is>
      </c>
      <c r="B49" t="n">
        <v>0.04332886221376228</v>
      </c>
      <c r="C49" t="n">
        <v>237.5995281627839</v>
      </c>
      <c r="D49" t="n">
        <v>67.904</v>
      </c>
      <c r="E49" t="n">
        <v>0.4982692307692308</v>
      </c>
    </row>
    <row r="50">
      <c r="A50" t="inlineStr">
        <is>
          <t>300595</t>
        </is>
      </c>
      <c r="B50" t="n">
        <v>0.02602497900044592</v>
      </c>
      <c r="C50" t="n">
        <v>235.935321996097</v>
      </c>
      <c r="D50" t="n">
        <v>61.74134615384615</v>
      </c>
      <c r="E50" t="n">
        <v>1.521384615384615</v>
      </c>
    </row>
    <row r="51">
      <c r="A51" t="inlineStr">
        <is>
          <t>300896</t>
        </is>
      </c>
      <c r="B51" t="n">
        <v>0.1943344207542935</v>
      </c>
      <c r="C51" t="n">
        <v>233.9841223169656</v>
      </c>
      <c r="D51" t="n">
        <v>629.8274193548386</v>
      </c>
      <c r="E51" t="n">
        <v>6.516021505376343</v>
      </c>
    </row>
    <row r="52">
      <c r="A52" t="inlineStr">
        <is>
          <t>600143</t>
        </is>
      </c>
      <c r="B52" t="n">
        <v>0.006117514195048224</v>
      </c>
      <c r="C52" t="n">
        <v>233.4836527621195</v>
      </c>
      <c r="D52" t="n">
        <v>15.10492307692308</v>
      </c>
      <c r="E52" t="n">
        <v>3.343346153846154</v>
      </c>
    </row>
    <row r="53">
      <c r="A53" t="inlineStr">
        <is>
          <t>002612</t>
        </is>
      </c>
      <c r="B53" t="n">
        <v>0.009854436134968855</v>
      </c>
      <c r="C53" t="n">
        <v>230.7436182019978</v>
      </c>
      <c r="D53" t="n">
        <v>11.95403846153846</v>
      </c>
      <c r="E53" t="n">
        <v>6.343653846153846</v>
      </c>
    </row>
    <row r="54">
      <c r="A54" t="inlineStr">
        <is>
          <t>603301</t>
        </is>
      </c>
      <c r="B54" t="n">
        <v>0.03032801199234553</v>
      </c>
      <c r="C54" t="n">
        <v>225.495447241564</v>
      </c>
      <c r="D54" t="n">
        <v>54.12273076923077</v>
      </c>
      <c r="E54" t="n">
        <v>12.53392307692307</v>
      </c>
    </row>
    <row r="55">
      <c r="A55" t="inlineStr">
        <is>
          <t>000155</t>
        </is>
      </c>
      <c r="B55" t="n">
        <v>0.005575284726068566</v>
      </c>
      <c r="C55" t="n">
        <v>225.2821670428894</v>
      </c>
      <c r="D55" t="n">
        <v>6.018769230769231</v>
      </c>
      <c r="E55" t="n">
        <v>3.534730769230769</v>
      </c>
    </row>
    <row r="56">
      <c r="A56" t="inlineStr">
        <is>
          <t>300151</t>
        </is>
      </c>
      <c r="B56" t="n">
        <v>0.01148058417667962</v>
      </c>
      <c r="C56" t="n">
        <v>225.0591016548463</v>
      </c>
      <c r="D56" t="n">
        <v>18.43126923076923</v>
      </c>
      <c r="E56" t="n">
        <v>3.485538461538462</v>
      </c>
    </row>
    <row r="57">
      <c r="A57" t="inlineStr">
        <is>
          <t>600132</t>
        </is>
      </c>
      <c r="B57" t="n">
        <v>0.04421905252950319</v>
      </c>
      <c r="C57" t="n">
        <v>224.1321622751987</v>
      </c>
      <c r="D57" t="n">
        <v>82.2323846153846</v>
      </c>
      <c r="E57" t="n">
        <v>0.6625000000000001</v>
      </c>
    </row>
    <row r="58">
      <c r="A58" t="inlineStr">
        <is>
          <t>600610</t>
        </is>
      </c>
      <c r="B58" t="n">
        <v>0.002039183255399529</v>
      </c>
      <c r="C58" t="n">
        <v>223.6111111111111</v>
      </c>
      <c r="D58" t="n">
        <v>3.504884615384615</v>
      </c>
      <c r="E58" t="n">
        <v>2.021038461538462</v>
      </c>
    </row>
    <row r="59">
      <c r="A59" t="inlineStr">
        <is>
          <t>603129</t>
        </is>
      </c>
      <c r="B59" t="n">
        <v>0.1061655038201023</v>
      </c>
      <c r="C59" t="n">
        <v>222.4006588429071</v>
      </c>
      <c r="D59" t="n">
        <v>101.1338076923077</v>
      </c>
      <c r="E59" t="n">
        <v>2.134115384615384</v>
      </c>
    </row>
    <row r="60">
      <c r="A60" t="inlineStr">
        <is>
          <t>002444</t>
        </is>
      </c>
      <c r="B60" t="n">
        <v>0.01404601415566299</v>
      </c>
      <c r="C60" t="n">
        <v>220.5020920502092</v>
      </c>
      <c r="D60" t="n">
        <v>19.22238461538461</v>
      </c>
      <c r="E60" t="n">
        <v>1.960653846153846</v>
      </c>
    </row>
    <row r="61">
      <c r="A61" t="inlineStr">
        <is>
          <t>601899</t>
        </is>
      </c>
      <c r="B61" t="n">
        <v>0.003535572026975598</v>
      </c>
      <c r="C61" t="n">
        <v>220.1877934272301</v>
      </c>
      <c r="D61" t="n">
        <v>6.266423076923077</v>
      </c>
      <c r="E61" t="n">
        <v>1.443346153846154</v>
      </c>
    </row>
    <row r="62">
      <c r="A62" t="inlineStr">
        <is>
          <t>300750</t>
        </is>
      </c>
      <c r="B62" t="n">
        <v>0.1185805271104889</v>
      </c>
      <c r="C62" t="n">
        <v>219.113892777732</v>
      </c>
      <c r="D62" t="n">
        <v>212.4447692307693</v>
      </c>
      <c r="E62" t="n">
        <v>1.654538461538461</v>
      </c>
    </row>
    <row r="63">
      <c r="A63" t="inlineStr">
        <is>
          <t>000733</t>
        </is>
      </c>
      <c r="B63" t="n">
        <v>0.02105239005399451</v>
      </c>
      <c r="C63" t="n">
        <v>217.8756476683938</v>
      </c>
      <c r="D63" t="n">
        <v>35.80076923076923</v>
      </c>
      <c r="E63" t="n">
        <v>3.306</v>
      </c>
    </row>
    <row r="64">
      <c r="A64" t="inlineStr">
        <is>
          <t>002352</t>
        </is>
      </c>
      <c r="B64" t="n">
        <v>0.02132487872287987</v>
      </c>
      <c r="C64" t="n">
        <v>216.7532112599071</v>
      </c>
      <c r="D64" t="n">
        <v>66.95488461538461</v>
      </c>
      <c r="E64" t="n">
        <v>0.4728076923076923</v>
      </c>
    </row>
    <row r="65">
      <c r="A65" t="inlineStr">
        <is>
          <t>002460</t>
        </is>
      </c>
      <c r="B65" t="n">
        <v>0.04019669659932719</v>
      </c>
      <c r="C65" t="n">
        <v>216.219512195122</v>
      </c>
      <c r="D65" t="n">
        <v>65.53550000000001</v>
      </c>
      <c r="E65" t="n">
        <v>4.529269230769231</v>
      </c>
    </row>
    <row r="66">
      <c r="A66" t="inlineStr">
        <is>
          <t>603027</t>
        </is>
      </c>
      <c r="B66" t="n">
        <v>0.01206752366788438</v>
      </c>
      <c r="C66" t="n">
        <v>214.6454605699138</v>
      </c>
      <c r="D66" t="n">
        <v>31.66423076923077</v>
      </c>
      <c r="E66" t="n">
        <v>1.559730769230769</v>
      </c>
    </row>
    <row r="67">
      <c r="A67" t="inlineStr">
        <is>
          <t>002163</t>
        </is>
      </c>
      <c r="B67" t="n">
        <v>0.01001803305071149</v>
      </c>
      <c r="C67" t="n">
        <v>213.3870967741935</v>
      </c>
      <c r="D67" t="n">
        <v>13.84265384615385</v>
      </c>
      <c r="E67" t="n">
        <v>3.792730769230769</v>
      </c>
    </row>
    <row r="68">
      <c r="A68" t="inlineStr">
        <is>
          <t>300014</t>
        </is>
      </c>
      <c r="B68" t="n">
        <v>0.03231182572469325</v>
      </c>
      <c r="C68" t="n">
        <v>210.8065030283711</v>
      </c>
      <c r="D68" t="n">
        <v>53.74453846153846</v>
      </c>
      <c r="E68" t="n">
        <v>2.222961538461538</v>
      </c>
    </row>
    <row r="69">
      <c r="A69" t="inlineStr">
        <is>
          <t>002979</t>
        </is>
      </c>
      <c r="B69" t="n">
        <v>0.007101955410023366</v>
      </c>
      <c r="C69" t="n">
        <v>207.5832742735649</v>
      </c>
      <c r="D69" t="n">
        <v>37.87364928909953</v>
      </c>
      <c r="E69" t="n">
        <v>10.99431279620853</v>
      </c>
    </row>
    <row r="70">
      <c r="A70" t="inlineStr">
        <is>
          <t>603127</t>
        </is>
      </c>
      <c r="B70" t="n">
        <v>0.02948178807789368</v>
      </c>
      <c r="C70" t="n">
        <v>207.0134424313267</v>
      </c>
      <c r="D70" t="n">
        <v>89.29130769230768</v>
      </c>
      <c r="E70" t="n">
        <v>2.406384615384616</v>
      </c>
    </row>
    <row r="71">
      <c r="A71" t="inlineStr">
        <is>
          <t>002747</t>
        </is>
      </c>
      <c r="B71" t="n">
        <v>0.01374437338630232</v>
      </c>
      <c r="C71" t="n">
        <v>206.4814814814814</v>
      </c>
      <c r="D71" t="n">
        <v>18.38</v>
      </c>
      <c r="E71" t="n">
        <v>1.746307692307692</v>
      </c>
    </row>
    <row r="72">
      <c r="A72" t="inlineStr">
        <is>
          <t>002919</t>
        </is>
      </c>
      <c r="B72" t="n">
        <v>0.02718758450720062</v>
      </c>
      <c r="C72" t="n">
        <v>205.699481865285</v>
      </c>
      <c r="D72" t="n">
        <v>28.8135</v>
      </c>
      <c r="E72" t="n">
        <v>7.751</v>
      </c>
    </row>
    <row r="73">
      <c r="A73" t="inlineStr">
        <is>
          <t>603223</t>
        </is>
      </c>
      <c r="B73" t="n">
        <v>0.006029373470831607</v>
      </c>
      <c r="C73" t="n">
        <v>203.3033033033033</v>
      </c>
      <c r="D73" t="n">
        <v>13.87076923076923</v>
      </c>
      <c r="E73" t="n">
        <v>1.327192307692308</v>
      </c>
    </row>
    <row r="74">
      <c r="A74" t="inlineStr">
        <is>
          <t>300829</t>
        </is>
      </c>
      <c r="B74" t="n">
        <v>0.01964470724670033</v>
      </c>
      <c r="C74" t="n">
        <v>200.308261405672</v>
      </c>
      <c r="D74" t="n">
        <v>84.84587064676617</v>
      </c>
      <c r="E74" t="n">
        <v>11.82243781094527</v>
      </c>
    </row>
    <row r="75">
      <c r="A75" t="inlineStr">
        <is>
          <t>000301</t>
        </is>
      </c>
      <c r="B75" t="n">
        <v>0.004633425360163586</v>
      </c>
      <c r="C75" t="n">
        <v>200.0000000000001</v>
      </c>
      <c r="D75" t="n">
        <v>7.0795</v>
      </c>
      <c r="E75" t="n">
        <v>1.451692307692308</v>
      </c>
    </row>
    <row r="76">
      <c r="A76" t="inlineStr">
        <is>
          <t>600436</t>
        </is>
      </c>
      <c r="B76" t="n">
        <v>0.07627389158699026</v>
      </c>
      <c r="C76" t="n">
        <v>197.3908992079516</v>
      </c>
      <c r="D76" t="n">
        <v>199.0051153846154</v>
      </c>
      <c r="E76" t="n">
        <v>0.7535384615384615</v>
      </c>
    </row>
    <row r="77">
      <c r="A77" t="inlineStr">
        <is>
          <t>600416</t>
        </is>
      </c>
      <c r="B77" t="n">
        <v>0.004885262478904224</v>
      </c>
      <c r="C77" t="n">
        <v>197.2519083969466</v>
      </c>
      <c r="D77" t="n">
        <v>14.96307692307692</v>
      </c>
      <c r="E77" t="n">
        <v>1.443346153846154</v>
      </c>
    </row>
    <row r="78">
      <c r="A78" t="inlineStr">
        <is>
          <t>002601</t>
        </is>
      </c>
      <c r="B78" t="n">
        <v>0.01200271845438398</v>
      </c>
      <c r="C78" t="n">
        <v>195.2889447236181</v>
      </c>
      <c r="D78" t="n">
        <v>23.72507692307693</v>
      </c>
      <c r="E78" t="n">
        <v>1.721730769230769</v>
      </c>
    </row>
    <row r="79">
      <c r="A79" t="inlineStr">
        <is>
          <t>000995</t>
        </is>
      </c>
      <c r="B79" t="n">
        <v>0.02458615608468567</v>
      </c>
      <c r="C79" t="n">
        <v>194.0988835725678</v>
      </c>
      <c r="D79" t="n">
        <v>8.753461538461536</v>
      </c>
      <c r="E79" t="n">
        <v>3.1745</v>
      </c>
    </row>
    <row r="80">
      <c r="A80" t="inlineStr">
        <is>
          <t>600988</t>
        </is>
      </c>
      <c r="B80" t="n">
        <v>0.00645357526767746</v>
      </c>
      <c r="C80" t="n">
        <v>194.0559440559441</v>
      </c>
      <c r="D80" t="n">
        <v>14.01511538461539</v>
      </c>
      <c r="E80" t="n">
        <v>6.266115384615385</v>
      </c>
    </row>
    <row r="81">
      <c r="A81" t="inlineStr">
        <is>
          <t>600316</t>
        </is>
      </c>
      <c r="B81" t="n">
        <v>0.02542771641358427</v>
      </c>
      <c r="C81" t="n">
        <v>193.9661016949152</v>
      </c>
      <c r="D81" t="n">
        <v>27.51850000000001</v>
      </c>
      <c r="E81" t="n">
        <v>3.677730769230769</v>
      </c>
    </row>
    <row r="82">
      <c r="A82" t="inlineStr">
        <is>
          <t>300122</t>
        </is>
      </c>
      <c r="B82" t="n">
        <v>0.05005860365426972</v>
      </c>
      <c r="C82" t="n">
        <v>191.7665867306155</v>
      </c>
      <c r="D82" t="n">
        <v>116.3482692307692</v>
      </c>
      <c r="E82" t="n">
        <v>1.929846153846154</v>
      </c>
    </row>
    <row r="83">
      <c r="A83" t="inlineStr">
        <is>
          <t>600392</t>
        </is>
      </c>
      <c r="B83" t="n">
        <v>0.003307075075422638</v>
      </c>
      <c r="C83" t="n">
        <v>190.962441314554</v>
      </c>
      <c r="D83" t="n">
        <v>8.476961538461538</v>
      </c>
      <c r="E83" t="n">
        <v>3.295076923076923</v>
      </c>
    </row>
    <row r="84">
      <c r="A84" t="inlineStr">
        <is>
          <t>601908</t>
        </is>
      </c>
      <c r="B84" t="n">
        <v>0.00456007558997246</v>
      </c>
      <c r="C84" t="n">
        <v>190.9090909090909</v>
      </c>
      <c r="D84" t="n">
        <v>5.355038461538461</v>
      </c>
      <c r="E84" t="n">
        <v>2.524576923076923</v>
      </c>
    </row>
    <row r="85">
      <c r="A85" t="inlineStr">
        <is>
          <t>002459</t>
        </is>
      </c>
      <c r="B85" t="n">
        <v>0.01605896782906877</v>
      </c>
      <c r="C85" t="n">
        <v>188.2539682539683</v>
      </c>
      <c r="D85" t="n">
        <v>24.995</v>
      </c>
      <c r="E85" t="n">
        <v>4.314384615384616</v>
      </c>
    </row>
    <row r="86">
      <c r="A86" t="inlineStr">
        <is>
          <t>002810</t>
        </is>
      </c>
      <c r="B86" t="n">
        <v>0.01407232415469528</v>
      </c>
      <c r="C86" t="n">
        <v>186.8686868686868</v>
      </c>
      <c r="D86" t="n">
        <v>31.74496153846153</v>
      </c>
      <c r="E86" t="n">
        <v>2.19</v>
      </c>
    </row>
    <row r="87">
      <c r="A87" t="inlineStr">
        <is>
          <t>600893</t>
        </is>
      </c>
      <c r="B87" t="n">
        <v>0.02197887368206157</v>
      </c>
      <c r="C87" t="n">
        <v>186.6576209859792</v>
      </c>
      <c r="D87" t="n">
        <v>36.81</v>
      </c>
      <c r="E87" t="n">
        <v>1.550423076923077</v>
      </c>
    </row>
    <row r="88">
      <c r="A88" t="inlineStr">
        <is>
          <t>603906</t>
        </is>
      </c>
      <c r="B88" t="n">
        <v>0.01438230621908086</v>
      </c>
      <c r="C88" t="n">
        <v>186.6171003717472</v>
      </c>
      <c r="D88" t="n">
        <v>20.13792307692308</v>
      </c>
      <c r="E88" t="n">
        <v>2.577153846153846</v>
      </c>
    </row>
    <row r="89">
      <c r="A89" t="inlineStr">
        <is>
          <t>002625</t>
        </is>
      </c>
      <c r="B89" t="n">
        <v>0.01323910663681004</v>
      </c>
      <c r="C89" t="n">
        <v>186.117381489842</v>
      </c>
      <c r="D89" t="n">
        <v>15.48715384615385</v>
      </c>
      <c r="E89" t="n">
        <v>2.896230769230769</v>
      </c>
    </row>
    <row r="90">
      <c r="A90" t="inlineStr">
        <is>
          <t>000902</t>
        </is>
      </c>
      <c r="B90" t="n">
        <v>0.004357999398018443</v>
      </c>
      <c r="C90" t="n">
        <v>185.0649350649351</v>
      </c>
      <c r="D90" t="n">
        <v>11.41730769230769</v>
      </c>
      <c r="E90" t="n">
        <v>1.354461538461538</v>
      </c>
    </row>
    <row r="91">
      <c r="A91" t="inlineStr">
        <is>
          <t>601168</t>
        </is>
      </c>
      <c r="B91" t="n">
        <v>0.004437763158284553</v>
      </c>
      <c r="C91" t="n">
        <v>184.3749999999999</v>
      </c>
      <c r="D91" t="n">
        <v>8.603692307692308</v>
      </c>
      <c r="E91" t="n">
        <v>1.958538461538461</v>
      </c>
    </row>
    <row r="92">
      <c r="A92" t="inlineStr">
        <is>
          <t>300059</t>
        </is>
      </c>
      <c r="B92" t="n">
        <v>0.009278537403470424</v>
      </c>
      <c r="C92" t="n">
        <v>183.6671802773497</v>
      </c>
      <c r="D92" t="n">
        <v>22.57315384615384</v>
      </c>
      <c r="E92" t="n">
        <v>4.722346153846154</v>
      </c>
    </row>
    <row r="93">
      <c r="A93" t="inlineStr">
        <is>
          <t>300313</t>
        </is>
      </c>
      <c r="B93" t="n">
        <v>0.02126844101282477</v>
      </c>
      <c r="C93" t="n">
        <v>182.8264758497317</v>
      </c>
      <c r="D93" t="n">
        <v>11.30434615384615</v>
      </c>
      <c r="E93" t="n">
        <v>7.398807692307693</v>
      </c>
    </row>
    <row r="94">
      <c r="A94" t="inlineStr">
        <is>
          <t>603613</t>
        </is>
      </c>
      <c r="B94" t="n">
        <v>0.02368256231344371</v>
      </c>
      <c r="C94" t="n">
        <v>182.5581395348837</v>
      </c>
      <c r="D94" t="n">
        <v>90.59800000000001</v>
      </c>
      <c r="E94" t="n">
        <v>3.891346153846154</v>
      </c>
    </row>
    <row r="95">
      <c r="A95" t="inlineStr">
        <is>
          <t>002906</t>
        </is>
      </c>
      <c r="B95" t="n">
        <v>0.009260860377456052</v>
      </c>
      <c r="C95" t="n">
        <v>181.49300155521</v>
      </c>
      <c r="D95" t="n">
        <v>19.32173076923077</v>
      </c>
      <c r="E95" t="n">
        <v>2.633961538461539</v>
      </c>
    </row>
    <row r="96">
      <c r="A96" t="inlineStr">
        <is>
          <t>002920</t>
        </is>
      </c>
      <c r="B96" t="n">
        <v>0.03066750643962259</v>
      </c>
      <c r="C96" t="n">
        <v>181.3774104683196</v>
      </c>
      <c r="D96" t="n">
        <v>63.76242307692308</v>
      </c>
      <c r="E96" t="n">
        <v>3.642846153846153</v>
      </c>
    </row>
    <row r="97">
      <c r="A97" t="inlineStr">
        <is>
          <t>603915</t>
        </is>
      </c>
      <c r="B97" t="n">
        <v>0.01307580433490033</v>
      </c>
      <c r="C97" t="n">
        <v>181.2586445366528</v>
      </c>
      <c r="D97" t="n">
        <v>21.038</v>
      </c>
      <c r="E97" t="n">
        <v>4.722730769230769</v>
      </c>
    </row>
    <row r="98">
      <c r="A98" t="inlineStr">
        <is>
          <t>300083</t>
        </is>
      </c>
      <c r="B98" t="n">
        <v>0.003411412515143284</v>
      </c>
      <c r="C98" t="n">
        <v>180.6910569105691</v>
      </c>
      <c r="D98" t="n">
        <v>8.041076923076924</v>
      </c>
      <c r="E98" t="n">
        <v>4.841346153846154</v>
      </c>
    </row>
    <row r="99">
      <c r="A99" t="inlineStr">
        <is>
          <t>688126</t>
        </is>
      </c>
      <c r="B99" t="n">
        <v>0.008776587619730158</v>
      </c>
      <c r="C99" t="n">
        <v>180.2016498625115</v>
      </c>
      <c r="D99" t="n">
        <v>34.74990147783251</v>
      </c>
      <c r="E99" t="n">
        <v>13.28714285714286</v>
      </c>
    </row>
    <row r="100">
      <c r="A100" t="inlineStr">
        <is>
          <t>300832</t>
        </is>
      </c>
      <c r="B100" t="n">
        <v>0.01575060049934435</v>
      </c>
      <c r="C100" t="n">
        <v>179.9557522123894</v>
      </c>
      <c r="D100" t="n">
        <v>150.5623157894737</v>
      </c>
      <c r="E100" t="n">
        <v>6.24042105263158</v>
      </c>
    </row>
    <row r="101">
      <c r="A101" t="inlineStr">
        <is>
          <t>600031</t>
        </is>
      </c>
      <c r="B101" t="n">
        <v>0.01017398839898895</v>
      </c>
      <c r="C101" t="n">
        <v>179.3167701863354</v>
      </c>
      <c r="D101" t="n">
        <v>24.30846153846154</v>
      </c>
      <c r="E101" t="n">
        <v>1.027653846153846</v>
      </c>
    </row>
    <row r="102">
      <c r="A102" t="inlineStr">
        <is>
          <t>002648</t>
        </is>
      </c>
      <c r="B102" t="n">
        <v>0.009075665571206877</v>
      </c>
      <c r="C102" t="n">
        <v>177.7777777777778</v>
      </c>
      <c r="D102" t="n">
        <v>20.41169230769231</v>
      </c>
      <c r="E102" t="n">
        <v>1.533076923076923</v>
      </c>
    </row>
    <row r="103">
      <c r="A103" t="inlineStr">
        <is>
          <t>603187</t>
        </is>
      </c>
      <c r="B103" t="n">
        <v>0.01831630350557428</v>
      </c>
      <c r="C103" t="n">
        <v>176.0626398210291</v>
      </c>
      <c r="D103" t="n">
        <v>43.36953846153847</v>
      </c>
      <c r="E103" t="n">
        <v>2.965384615384616</v>
      </c>
    </row>
    <row r="104">
      <c r="A104" t="inlineStr">
        <is>
          <t>688536</t>
        </is>
      </c>
      <c r="B104" t="n">
        <v>0.08589528158677195</v>
      </c>
      <c r="C104" t="n">
        <v>175.609756097561</v>
      </c>
      <c r="D104" t="n">
        <v>387.5183673469388</v>
      </c>
      <c r="E104" t="n">
        <v>7.087346938775508</v>
      </c>
    </row>
    <row r="105">
      <c r="A105" t="inlineStr">
        <is>
          <t>603218</t>
        </is>
      </c>
      <c r="B105" t="n">
        <v>0.01165330157828685</v>
      </c>
      <c r="C105" t="n">
        <v>174.7375328083989</v>
      </c>
      <c r="D105" t="n">
        <v>21.51773076923077</v>
      </c>
      <c r="E105" t="n">
        <v>1.192038461538462</v>
      </c>
    </row>
    <row r="106">
      <c r="A106" t="inlineStr">
        <is>
          <t>300816</t>
        </is>
      </c>
      <c r="B106" t="n">
        <v>0.02534372910427671</v>
      </c>
      <c r="C106" t="n">
        <v>174.2570836212854</v>
      </c>
      <c r="D106" t="n">
        <v>72.9120634920635</v>
      </c>
      <c r="E106" t="n">
        <v>8.225873015873017</v>
      </c>
    </row>
    <row r="107">
      <c r="A107" t="inlineStr">
        <is>
          <t>601636</t>
        </is>
      </c>
      <c r="B107" t="n">
        <v>0.004319873835239513</v>
      </c>
      <c r="C107" t="n">
        <v>172.9323308270677</v>
      </c>
      <c r="D107" t="n">
        <v>8.123846153846154</v>
      </c>
      <c r="E107" t="n">
        <v>2.203692307692308</v>
      </c>
    </row>
    <row r="108">
      <c r="A108" t="inlineStr">
        <is>
          <t>600760</t>
        </is>
      </c>
      <c r="B108" t="n">
        <v>0.02699853268514558</v>
      </c>
      <c r="C108" t="n">
        <v>172.9006356641017</v>
      </c>
      <c r="D108" t="n">
        <v>50.57153846153847</v>
      </c>
      <c r="E108" t="n">
        <v>4.352038461538461</v>
      </c>
    </row>
    <row r="109">
      <c r="A109" t="inlineStr">
        <is>
          <t>603806</t>
        </is>
      </c>
      <c r="B109" t="n">
        <v>0.03329496601741611</v>
      </c>
      <c r="C109" t="n">
        <v>171.7241379310345</v>
      </c>
      <c r="D109" t="n">
        <v>59.71565384615384</v>
      </c>
      <c r="E109" t="n">
        <v>0.6506923076923077</v>
      </c>
    </row>
    <row r="110">
      <c r="A110" t="inlineStr">
        <is>
          <t>300831</t>
        </is>
      </c>
      <c r="B110" t="n">
        <v>0.00359126901299735</v>
      </c>
      <c r="C110" t="n">
        <v>170.3315881326352</v>
      </c>
      <c r="D110" t="n">
        <v>21.33761658031088</v>
      </c>
      <c r="E110" t="n">
        <v>13.33155440414508</v>
      </c>
    </row>
    <row r="111">
      <c r="A111" t="inlineStr">
        <is>
          <t>300015</t>
        </is>
      </c>
      <c r="B111" t="n">
        <v>0.01995685398620635</v>
      </c>
      <c r="C111" t="n">
        <v>169.4452864504395</v>
      </c>
      <c r="D111" t="n">
        <v>49.81242307692307</v>
      </c>
      <c r="E111" t="n">
        <v>0.762576923076923</v>
      </c>
    </row>
    <row r="112">
      <c r="A112" t="inlineStr">
        <is>
          <t>002030</t>
        </is>
      </c>
      <c r="B112" t="n">
        <v>0.01195056315694639</v>
      </c>
      <c r="C112" t="n">
        <v>168.8364524003255</v>
      </c>
      <c r="D112" t="n">
        <v>28.86323076923077</v>
      </c>
      <c r="E112" t="n">
        <v>7.301153846153846</v>
      </c>
    </row>
    <row r="113">
      <c r="A113" t="inlineStr">
        <is>
          <t>603010</t>
        </is>
      </c>
      <c r="B113" t="n">
        <v>0.005852187330408399</v>
      </c>
      <c r="C113" t="n">
        <v>168.5457516339869</v>
      </c>
      <c r="D113" t="n">
        <v>18.46184615384615</v>
      </c>
      <c r="E113" t="n">
        <v>2.9405</v>
      </c>
    </row>
    <row r="114">
      <c r="A114" t="inlineStr">
        <is>
          <t>603110</t>
        </is>
      </c>
      <c r="B114" t="n">
        <v>0.01434546006328568</v>
      </c>
      <c r="C114" t="n">
        <v>168.2338758288125</v>
      </c>
      <c r="D114" t="n">
        <v>19.99746153846154</v>
      </c>
      <c r="E114" t="n">
        <v>3.937384615384615</v>
      </c>
    </row>
    <row r="115">
      <c r="A115" t="inlineStr">
        <is>
          <t>603195</t>
        </is>
      </c>
      <c r="B115" t="n">
        <v>0.0169396843677803</v>
      </c>
      <c r="C115" t="n">
        <v>166.9478058917003</v>
      </c>
      <c r="D115" t="n">
        <v>173.9662992125984</v>
      </c>
      <c r="E115" t="n">
        <v>4.719448818897637</v>
      </c>
    </row>
    <row r="116">
      <c r="A116" t="inlineStr">
        <is>
          <t>002240</t>
        </is>
      </c>
      <c r="B116" t="n">
        <v>0.008625678057038315</v>
      </c>
      <c r="C116" t="n">
        <v>166.8131868131868</v>
      </c>
      <c r="D116" t="n">
        <v>14.34488461538461</v>
      </c>
      <c r="E116" t="n">
        <v>4.915538461538462</v>
      </c>
    </row>
    <row r="117">
      <c r="A117" t="inlineStr">
        <is>
          <t>600586</t>
        </is>
      </c>
      <c r="B117" t="n">
        <v>0.001991872292762497</v>
      </c>
      <c r="C117" t="n">
        <v>166.1921708185054</v>
      </c>
      <c r="D117" t="n">
        <v>3.952038461538462</v>
      </c>
      <c r="E117" t="n">
        <v>3.582846153846154</v>
      </c>
    </row>
    <row r="118">
      <c r="A118" t="inlineStr">
        <is>
          <t>300363</t>
        </is>
      </c>
      <c r="B118" t="n">
        <v>0.004473270433927702</v>
      </c>
      <c r="C118" t="n">
        <v>164.7058823529412</v>
      </c>
      <c r="D118" t="n">
        <v>31.46115384615385</v>
      </c>
      <c r="E118" t="n">
        <v>3.175730769230769</v>
      </c>
    </row>
    <row r="119">
      <c r="A119" t="inlineStr">
        <is>
          <t>603338</t>
        </is>
      </c>
      <c r="B119" t="n">
        <v>0.02983461711714037</v>
      </c>
      <c r="C119" t="n">
        <v>164.5167614193296</v>
      </c>
      <c r="D119" t="n">
        <v>82.64134615384616</v>
      </c>
      <c r="E119" t="n">
        <v>0.6522692307692308</v>
      </c>
    </row>
    <row r="120">
      <c r="A120" t="inlineStr">
        <is>
          <t>603330</t>
        </is>
      </c>
      <c r="B120" t="n">
        <v>0.01094427033685955</v>
      </c>
      <c r="C120" t="n">
        <v>164.4301470588235</v>
      </c>
      <c r="D120" t="n">
        <v>21.20238461538462</v>
      </c>
      <c r="E120" t="n">
        <v>2.776076923076923</v>
      </c>
    </row>
    <row r="121">
      <c r="A121" t="inlineStr">
        <is>
          <t>000858</t>
        </is>
      </c>
      <c r="B121" t="n">
        <v>0.081803686735151</v>
      </c>
      <c r="C121" t="n">
        <v>164.0699279251648</v>
      </c>
      <c r="D121" t="n">
        <v>203.81</v>
      </c>
      <c r="E121" t="n">
        <v>0.6142307692307692</v>
      </c>
    </row>
    <row r="122">
      <c r="A122" t="inlineStr">
        <is>
          <t>603737</t>
        </is>
      </c>
      <c r="B122" t="n">
        <v>0.05032718740018043</v>
      </c>
      <c r="C122" t="n">
        <v>164.0304978322619</v>
      </c>
      <c r="D122" t="n">
        <v>117.3302307692308</v>
      </c>
      <c r="E122" t="n">
        <v>0.7263076923076924</v>
      </c>
    </row>
    <row r="123">
      <c r="A123" t="inlineStr">
        <is>
          <t>601865</t>
        </is>
      </c>
      <c r="B123" t="n">
        <v>0.01793291044915579</v>
      </c>
      <c r="C123" t="n">
        <v>163.3162142333089</v>
      </c>
      <c r="D123" t="n">
        <v>23.89392307692308</v>
      </c>
      <c r="E123" t="n">
        <v>4.866961538461538</v>
      </c>
    </row>
    <row r="124">
      <c r="A124" t="inlineStr">
        <is>
          <t>600966</t>
        </is>
      </c>
      <c r="B124" t="n">
        <v>0.003834021813355619</v>
      </c>
      <c r="C124" t="n">
        <v>162.3611111111111</v>
      </c>
      <c r="D124" t="n">
        <v>11.43261538461539</v>
      </c>
      <c r="E124" t="n">
        <v>1.720269230769231</v>
      </c>
    </row>
    <row r="125">
      <c r="A125" t="inlineStr">
        <is>
          <t>603678</t>
        </is>
      </c>
      <c r="B125" t="n">
        <v>0.02406881709315014</v>
      </c>
      <c r="C125" t="n">
        <v>162.0444072056975</v>
      </c>
      <c r="D125" t="n">
        <v>39.99476923076923</v>
      </c>
      <c r="E125" t="n">
        <v>2.695653846153846</v>
      </c>
    </row>
    <row r="126">
      <c r="A126" t="inlineStr">
        <is>
          <t>600309</t>
        </is>
      </c>
      <c r="B126" t="n">
        <v>0.03223611121630506</v>
      </c>
      <c r="C126" t="n">
        <v>161.9664634146341</v>
      </c>
      <c r="D126" t="n">
        <v>68.14903846153847</v>
      </c>
      <c r="E126" t="n">
        <v>1.363384615384615</v>
      </c>
    </row>
    <row r="127">
      <c r="A127" t="inlineStr">
        <is>
          <t>601456</t>
        </is>
      </c>
      <c r="B127" t="n">
        <v>0.001856300380613323</v>
      </c>
      <c r="C127" t="n">
        <v>161.1111111111111</v>
      </c>
      <c r="D127" t="n">
        <v>17.25677419354838</v>
      </c>
      <c r="E127" t="n">
        <v>16.12887096774193</v>
      </c>
    </row>
    <row r="128">
      <c r="A128" t="inlineStr">
        <is>
          <t>300298</t>
        </is>
      </c>
      <c r="B128" t="n">
        <v>0.01381425132940402</v>
      </c>
      <c r="C128" t="n">
        <v>159.721300597213</v>
      </c>
      <c r="D128" t="n">
        <v>30.13823076923077</v>
      </c>
      <c r="E128" t="n">
        <v>1.648230769230769</v>
      </c>
    </row>
    <row r="129">
      <c r="A129" t="inlineStr">
        <is>
          <t>603128</t>
        </is>
      </c>
      <c r="B129" t="n">
        <v>0.003118480543178796</v>
      </c>
      <c r="C129" t="n">
        <v>158.9795918367347</v>
      </c>
      <c r="D129" t="n">
        <v>6.485884615384615</v>
      </c>
      <c r="E129" t="n">
        <v>2.994807692307693</v>
      </c>
    </row>
    <row r="130">
      <c r="A130" t="inlineStr">
        <is>
          <t>601919</t>
        </is>
      </c>
      <c r="B130" t="n">
        <v>0.006925898779183819</v>
      </c>
      <c r="C130" t="n">
        <v>157.9281183932346</v>
      </c>
      <c r="D130" t="n">
        <v>6.340923076923076</v>
      </c>
      <c r="E130" t="n">
        <v>0.9732692307692307</v>
      </c>
    </row>
    <row r="131">
      <c r="A131" t="inlineStr">
        <is>
          <t>002847</t>
        </is>
      </c>
      <c r="B131" t="n">
        <v>0.04228558589744312</v>
      </c>
      <c r="C131" t="n">
        <v>157.1428571428572</v>
      </c>
      <c r="D131" t="n">
        <v>99.82346153846153</v>
      </c>
      <c r="E131" t="n">
        <v>2.047153846153846</v>
      </c>
    </row>
    <row r="132">
      <c r="A132" t="inlineStr">
        <is>
          <t>300722</t>
        </is>
      </c>
      <c r="B132" t="n">
        <v>0.05444466041505083</v>
      </c>
      <c r="C132" t="n">
        <v>156.5138721351026</v>
      </c>
      <c r="D132" t="n">
        <v>33.01896153846154</v>
      </c>
      <c r="E132" t="n">
        <v>16.00384615384615</v>
      </c>
    </row>
    <row r="133">
      <c r="A133" t="inlineStr">
        <is>
          <t>300824</t>
        </is>
      </c>
      <c r="B133" t="n">
        <v>0.004311945598803789</v>
      </c>
      <c r="C133" t="n">
        <v>156.1692126909518</v>
      </c>
      <c r="D133" t="n">
        <v>28.85154320987654</v>
      </c>
      <c r="E133" t="n">
        <v>11.51191358024691</v>
      </c>
    </row>
    <row r="134">
      <c r="A134" t="inlineStr">
        <is>
          <t>002074</t>
        </is>
      </c>
      <c r="B134" t="n">
        <v>0.005544988866570722</v>
      </c>
      <c r="C134" t="n">
        <v>154.9741602067183</v>
      </c>
      <c r="D134" t="n">
        <v>27.21488461538462</v>
      </c>
      <c r="E134" t="n">
        <v>5.100230769230769</v>
      </c>
    </row>
    <row r="135">
      <c r="A135" t="inlineStr">
        <is>
          <t>000615</t>
        </is>
      </c>
      <c r="B135" t="n">
        <v>0.002829964182881891</v>
      </c>
      <c r="C135" t="n">
        <v>154.7511312217194</v>
      </c>
      <c r="D135" t="n">
        <v>5.045576923076923</v>
      </c>
      <c r="E135" t="n">
        <v>3.059923076923077</v>
      </c>
    </row>
    <row r="136">
      <c r="A136" t="inlineStr">
        <is>
          <t>300725</t>
        </is>
      </c>
      <c r="B136" t="n">
        <v>0.02862044122756798</v>
      </c>
      <c r="C136" t="n">
        <v>154.6555323590814</v>
      </c>
      <c r="D136" t="n">
        <v>114.8846153846154</v>
      </c>
      <c r="E136" t="n">
        <v>2.380192307692308</v>
      </c>
    </row>
    <row r="137">
      <c r="A137" t="inlineStr">
        <is>
          <t>600346</t>
        </is>
      </c>
      <c r="B137" t="n">
        <v>0.012553266855586</v>
      </c>
      <c r="C137" t="n">
        <v>154.3616406701329</v>
      </c>
      <c r="D137" t="n">
        <v>20.05738461538462</v>
      </c>
      <c r="E137" t="n">
        <v>0.7438846153846155</v>
      </c>
    </row>
    <row r="138">
      <c r="A138" t="inlineStr">
        <is>
          <t>603076</t>
        </is>
      </c>
      <c r="B138" t="n">
        <v>0.01397308082788734</v>
      </c>
      <c r="C138" t="n">
        <v>153.4364261168385</v>
      </c>
      <c r="D138" t="n">
        <v>34.44073076923077</v>
      </c>
      <c r="E138" t="n">
        <v>4.845423076923077</v>
      </c>
    </row>
    <row r="139">
      <c r="A139" t="inlineStr">
        <is>
          <t>688179</t>
        </is>
      </c>
      <c r="B139" t="n">
        <v>0.0144990649224156</v>
      </c>
      <c r="C139" t="n">
        <v>153.1291611185086</v>
      </c>
      <c r="D139" t="n">
        <v>70.4181012658228</v>
      </c>
      <c r="E139" t="n">
        <v>10.94379746835443</v>
      </c>
    </row>
    <row r="140">
      <c r="A140" t="inlineStr">
        <is>
          <t>300791</t>
        </is>
      </c>
      <c r="B140" t="n">
        <v>0.04392454022857697</v>
      </c>
      <c r="C140" t="n">
        <v>152.710843373494</v>
      </c>
      <c r="D140" t="n">
        <v>73.91226923076923</v>
      </c>
      <c r="E140" t="n">
        <v>5.366423076923077</v>
      </c>
    </row>
    <row r="141">
      <c r="A141" t="inlineStr">
        <is>
          <t>600862</t>
        </is>
      </c>
      <c r="B141" t="n">
        <v>0.009086802304041186</v>
      </c>
      <c r="C141" t="n">
        <v>151.5099223468507</v>
      </c>
      <c r="D141" t="n">
        <v>21.32203846153846</v>
      </c>
      <c r="E141" t="n">
        <v>1.634730769230769</v>
      </c>
    </row>
    <row r="142">
      <c r="A142" t="inlineStr">
        <is>
          <t>002553</t>
        </is>
      </c>
      <c r="B142" t="n">
        <v>0.00281346174857137</v>
      </c>
      <c r="C142" t="n">
        <v>151.2380952380952</v>
      </c>
      <c r="D142" t="n">
        <v>7.311346153846155</v>
      </c>
      <c r="E142" t="n">
        <v>7.273076923076922</v>
      </c>
    </row>
    <row r="143">
      <c r="A143" t="inlineStr">
        <is>
          <t>002064</t>
        </is>
      </c>
      <c r="B143" t="n">
        <v>0.003738064009120471</v>
      </c>
      <c r="C143" t="n">
        <v>151.1041009463722</v>
      </c>
      <c r="D143" t="n">
        <v>7.664961538461538</v>
      </c>
      <c r="E143" t="n">
        <v>1.838846153846154</v>
      </c>
    </row>
    <row r="144">
      <c r="A144" t="inlineStr">
        <is>
          <t>300712</t>
        </is>
      </c>
      <c r="B144" t="n">
        <v>0.005764789223736464</v>
      </c>
      <c r="C144" t="n">
        <v>150.9607351712615</v>
      </c>
      <c r="D144" t="n">
        <v>16.25915384615385</v>
      </c>
      <c r="E144" t="n">
        <v>7.193961538461537</v>
      </c>
    </row>
    <row r="145">
      <c r="A145" t="inlineStr">
        <is>
          <t>000708</t>
        </is>
      </c>
      <c r="B145" t="n">
        <v>0.003958997071044557</v>
      </c>
      <c r="C145" t="n">
        <v>150.3427265803503</v>
      </c>
      <c r="D145" t="n">
        <v>18.376</v>
      </c>
      <c r="E145" t="n">
        <v>0.7619230769230768</v>
      </c>
    </row>
    <row r="146">
      <c r="A146" t="inlineStr">
        <is>
          <t>002245</t>
        </is>
      </c>
      <c r="B146" t="n">
        <v>0.004918885415865409</v>
      </c>
      <c r="C146" t="n">
        <v>150.1149425287357</v>
      </c>
      <c r="D146" t="n">
        <v>6.331538461538461</v>
      </c>
      <c r="E146" t="n">
        <v>4.277576923076923</v>
      </c>
    </row>
    <row r="147">
      <c r="A147" t="inlineStr">
        <is>
          <t>000403</t>
        </is>
      </c>
      <c r="B147" t="n">
        <v>0.009862007213090928</v>
      </c>
      <c r="C147" t="n">
        <v>148.9982827704637</v>
      </c>
      <c r="D147" t="n">
        <v>33.28157692307692</v>
      </c>
      <c r="E147" t="n">
        <v>1.037923076923077</v>
      </c>
    </row>
    <row r="148">
      <c r="A148" t="inlineStr">
        <is>
          <t>601696</t>
        </is>
      </c>
      <c r="B148" t="n">
        <v>0.003374368169873535</v>
      </c>
      <c r="C148" t="n">
        <v>148.6040609137056</v>
      </c>
      <c r="D148" t="n">
        <v>24.79304166666667</v>
      </c>
      <c r="E148" t="n">
        <v>13.4515</v>
      </c>
    </row>
    <row r="149">
      <c r="A149" t="inlineStr">
        <is>
          <t>600702</t>
        </is>
      </c>
      <c r="B149" t="n">
        <v>0.03910181763596132</v>
      </c>
      <c r="C149" t="n">
        <v>148.4770759858929</v>
      </c>
      <c r="D149" t="n">
        <v>42.38415384615385</v>
      </c>
      <c r="E149" t="n">
        <v>3.356192307692307</v>
      </c>
    </row>
    <row r="150">
      <c r="A150" t="inlineStr">
        <is>
          <t>300767</t>
        </is>
      </c>
      <c r="B150" t="n">
        <v>0.02050757116198063</v>
      </c>
      <c r="C150" t="n">
        <v>148.2678983833718</v>
      </c>
      <c r="D150" t="n">
        <v>67.45676923076924</v>
      </c>
      <c r="E150" t="n">
        <v>3.4785</v>
      </c>
    </row>
    <row r="151">
      <c r="A151" t="inlineStr">
        <is>
          <t>300782</t>
        </is>
      </c>
      <c r="B151" t="n">
        <v>0.1451348208361846</v>
      </c>
      <c r="C151" t="n">
        <v>148.2249811590179</v>
      </c>
      <c r="D151" t="n">
        <v>418.2737692307692</v>
      </c>
      <c r="E151" t="n">
        <v>4.546576923076923</v>
      </c>
    </row>
    <row r="152">
      <c r="A152" t="inlineStr">
        <is>
          <t>600426</t>
        </is>
      </c>
      <c r="B152" t="n">
        <v>0.01267986420673036</v>
      </c>
      <c r="C152" t="n">
        <v>148.0102040816326</v>
      </c>
      <c r="D152" t="n">
        <v>25.55473076923077</v>
      </c>
      <c r="E152" t="n">
        <v>1.005923076923077</v>
      </c>
    </row>
    <row r="153">
      <c r="A153" t="inlineStr">
        <is>
          <t>603259</t>
        </is>
      </c>
      <c r="B153" t="n">
        <v>0.02975666608665406</v>
      </c>
      <c r="C153" t="n">
        <v>147.5740661227995</v>
      </c>
      <c r="D153" t="n">
        <v>101.5207692307692</v>
      </c>
      <c r="E153" t="n">
        <v>1.137346153846154</v>
      </c>
    </row>
    <row r="154">
      <c r="A154" t="inlineStr">
        <is>
          <t>300443</t>
        </is>
      </c>
      <c r="B154" t="n">
        <v>0.01178847561192365</v>
      </c>
      <c r="C154" t="n">
        <v>147.5172413793103</v>
      </c>
      <c r="D154" t="n">
        <v>24.68676923076923</v>
      </c>
      <c r="E154" t="n">
        <v>7.890999999999999</v>
      </c>
    </row>
    <row r="155">
      <c r="A155" t="inlineStr">
        <is>
          <t>002756</t>
        </is>
      </c>
      <c r="B155" t="n">
        <v>0.02649057134485968</v>
      </c>
      <c r="C155" t="n">
        <v>147.2375690607735</v>
      </c>
      <c r="D155" t="n">
        <v>24.52573076923077</v>
      </c>
      <c r="E155" t="n">
        <v>3.412038461538462</v>
      </c>
    </row>
    <row r="156">
      <c r="A156" t="inlineStr">
        <is>
          <t>300280</t>
        </is>
      </c>
      <c r="B156" t="n">
        <v>0.01380248188698524</v>
      </c>
      <c r="C156" t="n">
        <v>146.7098166127292</v>
      </c>
      <c r="D156" t="n">
        <v>42.43488461538461</v>
      </c>
      <c r="E156" t="n">
        <v>3.341384615384616</v>
      </c>
    </row>
    <row r="157">
      <c r="A157" t="inlineStr">
        <is>
          <t>603025</t>
        </is>
      </c>
      <c r="B157" t="n">
        <v>0.01286964083995155</v>
      </c>
      <c r="C157" t="n">
        <v>146.3705308775731</v>
      </c>
      <c r="D157" t="n">
        <v>10.96023076923077</v>
      </c>
      <c r="E157" t="n">
        <v>1.206038461538462</v>
      </c>
    </row>
    <row r="158">
      <c r="A158" t="inlineStr">
        <is>
          <t>603985</t>
        </is>
      </c>
      <c r="B158" t="n">
        <v>0.01253951185849657</v>
      </c>
      <c r="C158" t="n">
        <v>145.9192825112108</v>
      </c>
      <c r="D158" t="n">
        <v>21.415</v>
      </c>
      <c r="E158" t="n">
        <v>2.838115384615385</v>
      </c>
    </row>
    <row r="159">
      <c r="A159" t="inlineStr">
        <is>
          <t>300347</t>
        </is>
      </c>
      <c r="B159" t="n">
        <v>0.03787741849777844</v>
      </c>
      <c r="C159" t="n">
        <v>145.863453815261</v>
      </c>
      <c r="D159" t="n">
        <v>107.5594230769231</v>
      </c>
      <c r="E159" t="n">
        <v>1.357807692307692</v>
      </c>
    </row>
    <row r="160">
      <c r="A160" t="inlineStr">
        <is>
          <t>300726</t>
        </is>
      </c>
      <c r="B160" t="n">
        <v>0.02493983649080949</v>
      </c>
      <c r="C160" t="n">
        <v>145.8201058201058</v>
      </c>
      <c r="D160" t="n">
        <v>41.28915384615384</v>
      </c>
      <c r="E160" t="n">
        <v>5.966423076923077</v>
      </c>
    </row>
    <row r="161">
      <c r="A161" t="inlineStr">
        <is>
          <t>300759</t>
        </is>
      </c>
      <c r="B161" t="n">
        <v>0.02980335646244795</v>
      </c>
      <c r="C161" t="n">
        <v>145.7560137457045</v>
      </c>
      <c r="D161" t="n">
        <v>93.38188461538462</v>
      </c>
      <c r="E161" t="n">
        <v>1.663</v>
      </c>
    </row>
    <row r="162">
      <c r="A162" t="inlineStr">
        <is>
          <t>002158</t>
        </is>
      </c>
      <c r="B162" t="n">
        <v>0.002130682076767548</v>
      </c>
      <c r="C162" t="n">
        <v>145.7240592930445</v>
      </c>
      <c r="D162" t="n">
        <v>13.62465384615385</v>
      </c>
      <c r="E162" t="n">
        <v>3.357730769230769</v>
      </c>
    </row>
    <row r="163">
      <c r="A163" t="inlineStr">
        <is>
          <t>603298</t>
        </is>
      </c>
      <c r="B163" t="n">
        <v>0.006714095359274604</v>
      </c>
      <c r="C163" t="n">
        <v>145.4258675078864</v>
      </c>
      <c r="D163" t="n">
        <v>14.20203846153846</v>
      </c>
      <c r="E163" t="n">
        <v>0.7984615384615386</v>
      </c>
    </row>
    <row r="164">
      <c r="A164" t="inlineStr">
        <is>
          <t>002714</t>
        </is>
      </c>
      <c r="B164" t="n">
        <v>0.007576589721868912</v>
      </c>
      <c r="C164" t="n">
        <v>145.2647854657905</v>
      </c>
      <c r="D164" t="n">
        <v>77.4996153846154</v>
      </c>
      <c r="E164" t="n">
        <v>1.311192307692308</v>
      </c>
    </row>
    <row r="165">
      <c r="A165" t="inlineStr">
        <is>
          <t>300442</t>
        </is>
      </c>
      <c r="B165" t="n">
        <v>0.01053049598886639</v>
      </c>
      <c r="C165" t="n">
        <v>144.8758752387014</v>
      </c>
      <c r="D165" t="n">
        <v>24.37230769230769</v>
      </c>
      <c r="E165" t="n">
        <v>1.741884615384615</v>
      </c>
    </row>
    <row r="166">
      <c r="A166" t="inlineStr">
        <is>
          <t>300751</t>
        </is>
      </c>
      <c r="B166" t="n">
        <v>0.2594077039884387</v>
      </c>
      <c r="C166" t="n">
        <v>144.3975382737399</v>
      </c>
      <c r="D166" t="n">
        <v>341.5885384615385</v>
      </c>
      <c r="E166" t="n">
        <v>3.0155</v>
      </c>
    </row>
    <row r="167">
      <c r="A167" t="inlineStr">
        <is>
          <t>300825</t>
        </is>
      </c>
      <c r="B167" t="n">
        <v>0.002942823697965337</v>
      </c>
      <c r="C167" t="n">
        <v>144.3438914027149</v>
      </c>
      <c r="D167" t="n">
        <v>22.986376146789</v>
      </c>
      <c r="E167" t="n">
        <v>13.79844036697248</v>
      </c>
    </row>
    <row r="168">
      <c r="A168" t="inlineStr">
        <is>
          <t>002571</t>
        </is>
      </c>
      <c r="B168" t="n">
        <v>0.00300354246153447</v>
      </c>
      <c r="C168" t="n">
        <v>143.3399602385686</v>
      </c>
      <c r="D168" t="n">
        <v>6.841153846153846</v>
      </c>
      <c r="E168" t="n">
        <v>5.732615384615385</v>
      </c>
    </row>
    <row r="169">
      <c r="A169" t="inlineStr">
        <is>
          <t>002977</t>
        </is>
      </c>
      <c r="B169" t="n">
        <v>0.01947225695708354</v>
      </c>
      <c r="C169" t="n">
        <v>142.5645799394927</v>
      </c>
      <c r="D169" t="n">
        <v>109.475575221239</v>
      </c>
      <c r="E169" t="n">
        <v>12.3479203539823</v>
      </c>
    </row>
    <row r="170">
      <c r="A170" t="inlineStr">
        <is>
          <t>600176</t>
        </is>
      </c>
      <c r="B170" t="n">
        <v>0.006989112510654652</v>
      </c>
      <c r="C170" t="n">
        <v>141.4703110273327</v>
      </c>
      <c r="D170" t="n">
        <v>13.21888461538462</v>
      </c>
      <c r="E170" t="n">
        <v>1.354576923076923</v>
      </c>
    </row>
    <row r="171">
      <c r="A171" t="inlineStr">
        <is>
          <t>002705</t>
        </is>
      </c>
      <c r="B171" t="n">
        <v>0.01262904679065006</v>
      </c>
      <c r="C171" t="n">
        <v>141.3688978359336</v>
      </c>
      <c r="D171" t="n">
        <v>36.62292307692307</v>
      </c>
      <c r="E171" t="n">
        <v>0.7586538461538461</v>
      </c>
    </row>
    <row r="172">
      <c r="A172" t="inlineStr">
        <is>
          <t>603533</t>
        </is>
      </c>
      <c r="B172" t="n">
        <v>0.007478737709726147</v>
      </c>
      <c r="C172" t="n">
        <v>141.3309982486866</v>
      </c>
      <c r="D172" t="n">
        <v>30.47323076923077</v>
      </c>
      <c r="E172" t="n">
        <v>5.073807692307692</v>
      </c>
    </row>
    <row r="173">
      <c r="A173" t="inlineStr">
        <is>
          <t>300760</t>
        </is>
      </c>
      <c r="B173" t="n">
        <v>0.05635726610411957</v>
      </c>
      <c r="C173" t="n">
        <v>140.6004065252515</v>
      </c>
      <c r="D173" t="n">
        <v>323.3195</v>
      </c>
      <c r="E173" t="n">
        <v>1.094346153846154</v>
      </c>
    </row>
    <row r="174">
      <c r="A174" t="inlineStr">
        <is>
          <t>688408</t>
        </is>
      </c>
      <c r="B174" t="n">
        <v>0.02291811643711176</v>
      </c>
      <c r="C174" t="n">
        <v>140.2570694087403</v>
      </c>
      <c r="D174" t="n">
        <v>144.5705263157895</v>
      </c>
      <c r="E174" t="n">
        <v>5.504035087719299</v>
      </c>
    </row>
    <row r="175">
      <c r="A175" t="inlineStr">
        <is>
          <t>300855</t>
        </is>
      </c>
      <c r="B175" t="n">
        <v>0.004170078316021111</v>
      </c>
      <c r="C175" t="n">
        <v>140.1189689358889</v>
      </c>
      <c r="D175" t="n">
        <v>42.64371428571429</v>
      </c>
      <c r="E175" t="n">
        <v>11.81735714285714</v>
      </c>
    </row>
    <row r="176">
      <c r="A176" t="inlineStr">
        <is>
          <t>603583</t>
        </is>
      </c>
      <c r="B176" t="n">
        <v>0.02443682685650704</v>
      </c>
      <c r="C176" t="n">
        <v>140.0779293069858</v>
      </c>
      <c r="D176" t="n">
        <v>56.63946153846154</v>
      </c>
      <c r="E176" t="n">
        <v>1.857461538461539</v>
      </c>
    </row>
    <row r="177">
      <c r="A177" t="inlineStr">
        <is>
          <t>603456</t>
        </is>
      </c>
      <c r="B177" t="n">
        <v>0.005916110332256011</v>
      </c>
      <c r="C177" t="n">
        <v>139.9386503067484</v>
      </c>
      <c r="D177" t="n">
        <v>28.66826923076923</v>
      </c>
      <c r="E177" t="n">
        <v>1.490384615384615</v>
      </c>
    </row>
    <row r="178">
      <c r="A178" t="inlineStr">
        <is>
          <t>300696</t>
        </is>
      </c>
      <c r="B178" t="n">
        <v>0.01659406816337554</v>
      </c>
      <c r="C178" t="n">
        <v>139.807789580172</v>
      </c>
      <c r="D178" t="n">
        <v>42.96665384615385</v>
      </c>
      <c r="E178" t="n">
        <v>3.000538461538461</v>
      </c>
    </row>
    <row r="179">
      <c r="A179" t="inlineStr">
        <is>
          <t>603517</t>
        </is>
      </c>
      <c r="B179" t="n">
        <v>0.01633983769782094</v>
      </c>
      <c r="C179" t="n">
        <v>139.7442203639941</v>
      </c>
      <c r="D179" t="n">
        <v>69.49530769230769</v>
      </c>
      <c r="E179" t="n">
        <v>0.9959615384615385</v>
      </c>
    </row>
    <row r="180">
      <c r="A180" t="inlineStr">
        <is>
          <t>688139</t>
        </is>
      </c>
      <c r="B180" t="n">
        <v>0.02034758804180598</v>
      </c>
      <c r="C180" t="n">
        <v>139.506548888212</v>
      </c>
      <c r="D180" t="n">
        <v>57.3711923076923</v>
      </c>
      <c r="E180" t="n">
        <v>4.570269230769231</v>
      </c>
    </row>
    <row r="181">
      <c r="A181" t="inlineStr">
        <is>
          <t>300087</t>
        </is>
      </c>
      <c r="B181" t="n">
        <v>0.008743997560417053</v>
      </c>
      <c r="C181" t="n">
        <v>139.1089108910891</v>
      </c>
      <c r="D181" t="n">
        <v>18.75269230769231</v>
      </c>
      <c r="E181" t="n">
        <v>5.073692307692308</v>
      </c>
    </row>
    <row r="182">
      <c r="A182" t="inlineStr">
        <is>
          <t>300206</t>
        </is>
      </c>
      <c r="B182" t="n">
        <v>0.004191175517068309</v>
      </c>
      <c r="C182" t="n">
        <v>139.0367553865653</v>
      </c>
      <c r="D182" t="n">
        <v>17.26019230769231</v>
      </c>
      <c r="E182" t="n">
        <v>4.889538461538462</v>
      </c>
    </row>
    <row r="183">
      <c r="A183" t="inlineStr">
        <is>
          <t>600859</t>
        </is>
      </c>
      <c r="B183" t="n">
        <v>0.03669003432209639</v>
      </c>
      <c r="C183" t="n">
        <v>139.0050468637347</v>
      </c>
      <c r="D183" t="n">
        <v>33.19303846153846</v>
      </c>
      <c r="E183" t="n">
        <v>3.123884615384616</v>
      </c>
    </row>
    <row r="184">
      <c r="A184" t="inlineStr">
        <is>
          <t>600486</t>
        </is>
      </c>
      <c r="B184" t="n">
        <v>0.02661635676458343</v>
      </c>
      <c r="C184" t="n">
        <v>137.7159023228112</v>
      </c>
      <c r="D184" t="n">
        <v>94.50153846153847</v>
      </c>
      <c r="E184" t="n">
        <v>1.130884615384615</v>
      </c>
    </row>
    <row r="185">
      <c r="A185" t="inlineStr">
        <is>
          <t>002430</t>
        </is>
      </c>
      <c r="B185" t="n">
        <v>0.01017420705393215</v>
      </c>
      <c r="C185" t="n">
        <v>137.6306620209059</v>
      </c>
      <c r="D185" t="n">
        <v>19.67592307692308</v>
      </c>
      <c r="E185" t="n">
        <v>1.127423076923077</v>
      </c>
    </row>
    <row r="186">
      <c r="A186" t="inlineStr">
        <is>
          <t>688333</t>
        </is>
      </c>
      <c r="B186" t="n">
        <v>0.05924958792982612</v>
      </c>
      <c r="C186" t="n">
        <v>136.5884391242715</v>
      </c>
      <c r="D186" t="n">
        <v>90.15442307692308</v>
      </c>
      <c r="E186" t="n">
        <v>5.50426923076923</v>
      </c>
    </row>
    <row r="187">
      <c r="A187" t="inlineStr">
        <is>
          <t>300171</t>
        </is>
      </c>
      <c r="B187" t="n">
        <v>0.005855975515647789</v>
      </c>
      <c r="C187" t="n">
        <v>136.4341085271318</v>
      </c>
      <c r="D187" t="n">
        <v>15.01711538461538</v>
      </c>
      <c r="E187" t="n">
        <v>3.389923076923077</v>
      </c>
    </row>
    <row r="188">
      <c r="A188" t="inlineStr">
        <is>
          <t>603799</t>
        </is>
      </c>
      <c r="B188" t="n">
        <v>0.02952061263259695</v>
      </c>
      <c r="C188" t="n">
        <v>136.2906821221578</v>
      </c>
      <c r="D188" t="n">
        <v>47.95396153846153</v>
      </c>
      <c r="E188" t="n">
        <v>3.923538461538461</v>
      </c>
    </row>
    <row r="189">
      <c r="A189" t="inlineStr">
        <is>
          <t>002145</t>
        </is>
      </c>
      <c r="B189" t="n">
        <v>0.0007686080021990339</v>
      </c>
      <c r="C189" t="n">
        <v>135.9267734553776</v>
      </c>
      <c r="D189" t="n">
        <v>5.347653846153847</v>
      </c>
      <c r="E189" t="n">
        <v>2.691807692307692</v>
      </c>
    </row>
    <row r="190">
      <c r="A190" t="inlineStr">
        <is>
          <t>603801</t>
        </is>
      </c>
      <c r="B190" t="n">
        <v>0.007414458931160123</v>
      </c>
      <c r="C190" t="n">
        <v>135.9092818143637</v>
      </c>
      <c r="D190" t="n">
        <v>30.72365384615385</v>
      </c>
      <c r="E190" t="n">
        <v>2.690230769230769</v>
      </c>
    </row>
    <row r="191">
      <c r="A191" t="inlineStr">
        <is>
          <t>600607</t>
        </is>
      </c>
      <c r="B191" t="n">
        <v>0.008460831358943256</v>
      </c>
      <c r="C191" t="n">
        <v>135.4354354354354</v>
      </c>
      <c r="D191" t="n">
        <v>15.5055</v>
      </c>
      <c r="E191" t="n">
        <v>0</v>
      </c>
    </row>
    <row r="192">
      <c r="A192" t="inlineStr">
        <is>
          <t>002311</t>
        </is>
      </c>
      <c r="B192" t="n">
        <v>0.01161042755628931</v>
      </c>
      <c r="C192" t="n">
        <v>135.4272778720996</v>
      </c>
      <c r="D192" t="n">
        <v>53.94596153846154</v>
      </c>
      <c r="E192" t="n">
        <v>0.5607692307692308</v>
      </c>
    </row>
    <row r="193">
      <c r="A193" t="inlineStr">
        <is>
          <t>300323</t>
        </is>
      </c>
      <c r="B193" t="n">
        <v>0.004020906814875774</v>
      </c>
      <c r="C193" t="n">
        <v>135.3174603174603</v>
      </c>
      <c r="D193" t="n">
        <v>9.503153846153845</v>
      </c>
      <c r="E193" t="n">
        <v>3.211115384615384</v>
      </c>
    </row>
    <row r="194">
      <c r="A194" t="inlineStr">
        <is>
          <t>601028</t>
        </is>
      </c>
      <c r="B194" t="n">
        <v>0.003090544206088602</v>
      </c>
      <c r="C194" t="n">
        <v>135.2941176470588</v>
      </c>
      <c r="D194" t="n">
        <v>10.18265384615385</v>
      </c>
      <c r="E194" t="n">
        <v>0.7490384615384615</v>
      </c>
    </row>
    <row r="195">
      <c r="A195" t="inlineStr">
        <is>
          <t>000951</t>
        </is>
      </c>
      <c r="B195" t="n">
        <v>0.007685315887273269</v>
      </c>
      <c r="C195" t="n">
        <v>135.1530612244898</v>
      </c>
      <c r="D195" t="n">
        <v>30.82684615384615</v>
      </c>
      <c r="E195" t="n">
        <v>1.115653846153846</v>
      </c>
    </row>
    <row r="196">
      <c r="A196" t="inlineStr">
        <is>
          <t>688111</t>
        </is>
      </c>
      <c r="B196" t="n">
        <v>0.0565877480916542</v>
      </c>
      <c r="C196" t="n">
        <v>135.1266941661756</v>
      </c>
      <c r="D196" t="n">
        <v>314.5149230769231</v>
      </c>
      <c r="E196" t="n">
        <v>2.290846153846154</v>
      </c>
    </row>
    <row r="197">
      <c r="A197" t="inlineStr">
        <is>
          <t>689009</t>
        </is>
      </c>
      <c r="B197" t="n">
        <v>0.009715859122856257</v>
      </c>
      <c r="C197" t="n">
        <v>134.5454545454545</v>
      </c>
      <c r="D197" t="n">
        <v>78.47157894736843</v>
      </c>
      <c r="E197" t="n">
        <v>17.11355263157894</v>
      </c>
    </row>
    <row r="198">
      <c r="A198" t="inlineStr">
        <is>
          <t>600409</t>
        </is>
      </c>
      <c r="B198" t="n">
        <v>0.003221920898712963</v>
      </c>
      <c r="C198" t="n">
        <v>134.1463414634146</v>
      </c>
      <c r="D198" t="n">
        <v>6.828923076923076</v>
      </c>
      <c r="E198" t="n">
        <v>2.333307692307692</v>
      </c>
    </row>
    <row r="199">
      <c r="A199" t="inlineStr">
        <is>
          <t>601216</t>
        </is>
      </c>
      <c r="B199" t="n">
        <v>0.004681888393669745</v>
      </c>
      <c r="C199" t="n">
        <v>133.8345864661654</v>
      </c>
      <c r="D199" t="n">
        <v>4.714884615384615</v>
      </c>
      <c r="E199" t="n">
        <v>2.311</v>
      </c>
    </row>
    <row r="200">
      <c r="A200" t="inlineStr">
        <is>
          <t>600660</t>
        </is>
      </c>
      <c r="B200" t="n">
        <v>0.01899593526053766</v>
      </c>
      <c r="C200" t="n">
        <v>133.2916666666667</v>
      </c>
      <c r="D200" t="n">
        <v>30.8156923076923</v>
      </c>
      <c r="E200" t="n">
        <v>1.159730769230769</v>
      </c>
    </row>
    <row r="201">
      <c r="A201" t="inlineStr">
        <is>
          <t>000488</t>
        </is>
      </c>
      <c r="B201" t="n">
        <v>0.0008875582903553933</v>
      </c>
      <c r="C201" t="n">
        <v>132.6923076923077</v>
      </c>
      <c r="D201" t="n">
        <v>5.646692307692307</v>
      </c>
      <c r="E201" t="n">
        <v>2.747807692307692</v>
      </c>
    </row>
    <row r="202">
      <c r="A202" t="inlineStr">
        <is>
          <t>600519</t>
        </is>
      </c>
      <c r="B202" t="n">
        <v>0.2995068126923673</v>
      </c>
      <c r="C202" t="n">
        <v>132.4526590316362</v>
      </c>
      <c r="D202" t="n">
        <v>1564.821</v>
      </c>
      <c r="E202" t="n">
        <v>0.2656153846153846</v>
      </c>
    </row>
    <row r="203">
      <c r="A203" t="inlineStr">
        <is>
          <t>300243</t>
        </is>
      </c>
      <c r="B203" t="n">
        <v>0.004756701928810206</v>
      </c>
      <c r="C203" t="n">
        <v>132.0954907161804</v>
      </c>
      <c r="D203" t="n">
        <v>11.08484615384615</v>
      </c>
      <c r="E203" t="n">
        <v>3.304</v>
      </c>
    </row>
    <row r="204">
      <c r="A204" t="inlineStr">
        <is>
          <t>300143</t>
        </is>
      </c>
      <c r="B204" t="n">
        <v>0.007394669623692548</v>
      </c>
      <c r="C204" t="n">
        <v>131.8984547461368</v>
      </c>
      <c r="D204" t="n">
        <v>17.94011538461539</v>
      </c>
      <c r="E204" t="n">
        <v>1.888192307692308</v>
      </c>
    </row>
    <row r="205">
      <c r="A205" t="inlineStr">
        <is>
          <t>300037</t>
        </is>
      </c>
      <c r="B205" t="n">
        <v>0.02921131062323289</v>
      </c>
      <c r="C205" t="n">
        <v>130.9963099630997</v>
      </c>
      <c r="D205" t="n">
        <v>60.38365384615385</v>
      </c>
      <c r="E205" t="n">
        <v>3.229384615384616</v>
      </c>
    </row>
    <row r="206">
      <c r="A206" t="inlineStr">
        <is>
          <t>603489</t>
        </is>
      </c>
      <c r="B206" t="n">
        <v>0.05793751367273919</v>
      </c>
      <c r="C206" t="n">
        <v>130.9267687215556</v>
      </c>
      <c r="D206" t="n">
        <v>145.4951923076923</v>
      </c>
      <c r="E206" t="n">
        <v>3.542653846153846</v>
      </c>
    </row>
    <row r="207">
      <c r="A207" t="inlineStr">
        <is>
          <t>600918</t>
        </is>
      </c>
      <c r="B207" t="n">
        <v>0.001206488671677076</v>
      </c>
      <c r="C207" t="n">
        <v>130.1109350237718</v>
      </c>
      <c r="D207" t="n">
        <v>15.46425287356322</v>
      </c>
      <c r="E207" t="n">
        <v>10.8517816091954</v>
      </c>
    </row>
    <row r="208">
      <c r="A208" t="inlineStr">
        <is>
          <t>603882</t>
        </is>
      </c>
      <c r="B208" t="n">
        <v>0.0354555145309501</v>
      </c>
      <c r="C208" t="n">
        <v>129.2509302701828</v>
      </c>
      <c r="D208" t="n">
        <v>91.47742307692306</v>
      </c>
      <c r="E208" t="n">
        <v>1.797423076923077</v>
      </c>
    </row>
    <row r="209">
      <c r="A209" t="inlineStr">
        <is>
          <t>688017</t>
        </is>
      </c>
      <c r="B209" t="n">
        <v>0.03189267895035498</v>
      </c>
      <c r="C209" t="n">
        <v>127.7787205158663</v>
      </c>
      <c r="D209" t="n">
        <v>109.8711403508772</v>
      </c>
      <c r="E209" t="n">
        <v>6.07359649122807</v>
      </c>
    </row>
    <row r="210">
      <c r="A210" t="inlineStr">
        <is>
          <t>603976</t>
        </is>
      </c>
      <c r="B210" t="n">
        <v>0.05160979397741737</v>
      </c>
      <c r="C210" t="n">
        <v>127.5938189845475</v>
      </c>
      <c r="D210" t="n">
        <v>47.56403846153847</v>
      </c>
      <c r="E210" t="n">
        <v>13.38311538461538</v>
      </c>
    </row>
    <row r="211">
      <c r="A211" t="inlineStr">
        <is>
          <t>002891</t>
        </is>
      </c>
      <c r="B211" t="n">
        <v>0.01581081875065714</v>
      </c>
      <c r="C211" t="n">
        <v>127.3341279300755</v>
      </c>
      <c r="D211" t="n">
        <v>41.28592307692308</v>
      </c>
      <c r="E211" t="n">
        <v>3.126923076923077</v>
      </c>
    </row>
    <row r="212">
      <c r="A212" t="inlineStr">
        <is>
          <t>600754</t>
        </is>
      </c>
      <c r="B212" t="n">
        <v>0.01089523131487764</v>
      </c>
      <c r="C212" t="n">
        <v>127.2061657032755</v>
      </c>
      <c r="D212" t="n">
        <v>37.74484615384615</v>
      </c>
      <c r="E212" t="n">
        <v>0.7433846153846154</v>
      </c>
    </row>
    <row r="213">
      <c r="A213" t="inlineStr">
        <is>
          <t>300680</t>
        </is>
      </c>
      <c r="B213" t="n">
        <v>0.009420708796573354</v>
      </c>
      <c r="C213" t="n">
        <v>127.1575613618369</v>
      </c>
      <c r="D213" t="n">
        <v>21.81473076923077</v>
      </c>
      <c r="E213" t="n">
        <v>9.119615384615384</v>
      </c>
    </row>
    <row r="214">
      <c r="A214" t="inlineStr">
        <is>
          <t>300496</t>
        </is>
      </c>
      <c r="B214" t="n">
        <v>0.02825295788156867</v>
      </c>
      <c r="C214" t="n">
        <v>126.5724037055095</v>
      </c>
      <c r="D214" t="n">
        <v>85.47650000000002</v>
      </c>
      <c r="E214" t="n">
        <v>3.699115384615384</v>
      </c>
    </row>
    <row r="215">
      <c r="A215" t="inlineStr">
        <is>
          <t>000816</t>
        </is>
      </c>
      <c r="B215" t="n">
        <v>0.002122068074093945</v>
      </c>
      <c r="C215" t="n">
        <v>126.027397260274</v>
      </c>
      <c r="D215" t="n">
        <v>1.994576923076923</v>
      </c>
      <c r="E215" t="n">
        <v>4.436538461538461</v>
      </c>
    </row>
    <row r="216">
      <c r="A216" t="inlineStr">
        <is>
          <t>600127</t>
        </is>
      </c>
      <c r="B216" t="n">
        <v>0.002877354111553267</v>
      </c>
      <c r="C216" t="n">
        <v>125.9803921568627</v>
      </c>
      <c r="D216" t="n">
        <v>9.980576923076923</v>
      </c>
      <c r="E216" t="n">
        <v>10.82323076923077</v>
      </c>
    </row>
    <row r="217">
      <c r="A217" t="inlineStr">
        <is>
          <t>002980</t>
        </is>
      </c>
      <c r="B217" t="n">
        <v>0.009498759259594201</v>
      </c>
      <c r="C217" t="n">
        <v>124.7201492537313</v>
      </c>
      <c r="D217" t="n">
        <v>55.99752427184465</v>
      </c>
      <c r="E217" t="n">
        <v>12.72621359223301</v>
      </c>
    </row>
    <row r="218">
      <c r="A218" t="inlineStr">
        <is>
          <t>002539</t>
        </is>
      </c>
      <c r="B218" t="n">
        <v>0.001098195689763502</v>
      </c>
      <c r="C218" t="n">
        <v>124.3070362473347</v>
      </c>
      <c r="D218" t="n">
        <v>6.738961538461539</v>
      </c>
      <c r="E218" t="n">
        <v>2.658</v>
      </c>
    </row>
    <row r="219">
      <c r="A219" t="inlineStr">
        <is>
          <t>603378</t>
        </is>
      </c>
      <c r="B219" t="n">
        <v>0.0222966021824976</v>
      </c>
      <c r="C219" t="n">
        <v>124.2612752721617</v>
      </c>
      <c r="D219" t="n">
        <v>47.87919230769231</v>
      </c>
      <c r="E219" t="n">
        <v>2.237153846153846</v>
      </c>
    </row>
    <row r="220">
      <c r="A220" t="inlineStr">
        <is>
          <t>603919</t>
        </is>
      </c>
      <c r="B220" t="n">
        <v>0.02610215692232792</v>
      </c>
      <c r="C220" t="n">
        <v>124.1237113402062</v>
      </c>
      <c r="D220" t="n">
        <v>22.24173076923077</v>
      </c>
      <c r="E220" t="n">
        <v>2.965230769230769</v>
      </c>
    </row>
    <row r="221">
      <c r="A221" t="inlineStr">
        <is>
          <t>688198</t>
        </is>
      </c>
      <c r="B221" t="n">
        <v>0.02869195162804367</v>
      </c>
      <c r="C221" t="n">
        <v>124.0255846492105</v>
      </c>
      <c r="D221" t="n">
        <v>80.81711538461539</v>
      </c>
      <c r="E221" t="n">
        <v>4.374538461538462</v>
      </c>
    </row>
    <row r="222">
      <c r="A222" t="inlineStr">
        <is>
          <t>688169</t>
        </is>
      </c>
      <c r="B222" t="n">
        <v>0.498627705873269</v>
      </c>
      <c r="C222" t="n">
        <v>122.8448102790604</v>
      </c>
      <c r="D222" t="n">
        <v>603.119670781893</v>
      </c>
      <c r="E222" t="n">
        <v>4.112222222222222</v>
      </c>
    </row>
    <row r="223">
      <c r="A223" t="inlineStr">
        <is>
          <t>000157</t>
        </is>
      </c>
      <c r="B223" t="n">
        <v>0.001892207614327946</v>
      </c>
      <c r="C223" t="n">
        <v>122.7480916030534</v>
      </c>
      <c r="D223" t="n">
        <v>8.020884615384617</v>
      </c>
      <c r="E223" t="n">
        <v>1.335384615384615</v>
      </c>
    </row>
    <row r="224">
      <c r="A224" t="inlineStr">
        <is>
          <t>300737</t>
        </is>
      </c>
      <c r="B224" t="n">
        <v>0.003727831370476712</v>
      </c>
      <c r="C224" t="n">
        <v>122.6829268292683</v>
      </c>
      <c r="D224" t="n">
        <v>21.45688461538462</v>
      </c>
      <c r="E224" t="n">
        <v>3.803461538461538</v>
      </c>
    </row>
    <row r="225">
      <c r="A225" t="inlineStr">
        <is>
          <t>002164</t>
        </is>
      </c>
      <c r="B225" t="n">
        <v>0.001759743473835931</v>
      </c>
      <c r="C225" t="n">
        <v>122.3433242506812</v>
      </c>
      <c r="D225" t="n">
        <v>4.885807692307692</v>
      </c>
      <c r="E225" t="n">
        <v>4.378307692307692</v>
      </c>
    </row>
    <row r="226">
      <c r="A226" t="inlineStr">
        <is>
          <t>002497</t>
        </is>
      </c>
      <c r="B226" t="n">
        <v>0.009305832404007978</v>
      </c>
      <c r="C226" t="n">
        <v>122.0464135021097</v>
      </c>
      <c r="D226" t="n">
        <v>12.24065384615385</v>
      </c>
      <c r="E226" t="n">
        <v>6.480423076923076</v>
      </c>
    </row>
    <row r="227">
      <c r="A227" t="inlineStr">
        <is>
          <t>300937</t>
        </is>
      </c>
      <c r="B227" t="n">
        <v>0.01932602010154794</v>
      </c>
      <c r="C227" t="n">
        <v>121.707561342013</v>
      </c>
      <c r="D227" t="n">
        <v>79.02615384615385</v>
      </c>
      <c r="E227" t="n">
        <v>54.93846153846154</v>
      </c>
    </row>
    <row r="228">
      <c r="A228" t="inlineStr">
        <is>
          <t>600559</t>
        </is>
      </c>
      <c r="B228" t="n">
        <v>0.01333274186050957</v>
      </c>
      <c r="C228" t="n">
        <v>120.9239130434783</v>
      </c>
      <c r="D228" t="n">
        <v>14.7025</v>
      </c>
      <c r="E228" t="n">
        <v>5.852769230769232</v>
      </c>
    </row>
    <row r="229">
      <c r="A229" t="inlineStr">
        <is>
          <t>601966</t>
        </is>
      </c>
      <c r="B229" t="n">
        <v>0.009190152857422253</v>
      </c>
      <c r="C229" t="n">
        <v>119.4682675814751</v>
      </c>
      <c r="D229" t="n">
        <v>26.82319230769231</v>
      </c>
      <c r="E229" t="n">
        <v>0.8062307692307692</v>
      </c>
    </row>
    <row r="230">
      <c r="A230" t="inlineStr">
        <is>
          <t>601717</t>
        </is>
      </c>
      <c r="B230" t="n">
        <v>0.003358446561483909</v>
      </c>
      <c r="C230" t="n">
        <v>119.2716236722306</v>
      </c>
      <c r="D230" t="n">
        <v>8.042384615384615</v>
      </c>
      <c r="E230" t="n">
        <v>2.410384615384615</v>
      </c>
    </row>
    <row r="231">
      <c r="A231" t="inlineStr">
        <is>
          <t>603599</t>
        </is>
      </c>
      <c r="B231" t="n">
        <v>0.003414090189086343</v>
      </c>
      <c r="C231" t="n">
        <v>118.783422459893</v>
      </c>
      <c r="D231" t="n">
        <v>19.03496153846154</v>
      </c>
      <c r="E231" t="n">
        <v>1.850807692307692</v>
      </c>
    </row>
    <row r="232">
      <c r="A232" t="inlineStr">
        <is>
          <t>000516</t>
        </is>
      </c>
      <c r="B232" t="n">
        <v>0.003814596666022471</v>
      </c>
      <c r="C232" t="n">
        <v>118.7620889748549</v>
      </c>
      <c r="D232" t="n">
        <v>6.655846153846155</v>
      </c>
      <c r="E232" t="n">
        <v>1.948076923076923</v>
      </c>
    </row>
    <row r="233">
      <c r="A233" t="inlineStr">
        <is>
          <t>002414</t>
        </is>
      </c>
      <c r="B233" t="n">
        <v>0.007416046289036496</v>
      </c>
      <c r="C233" t="n">
        <v>118.6034115138592</v>
      </c>
      <c r="D233" t="n">
        <v>32.91638461538462</v>
      </c>
      <c r="E233" t="n">
        <v>1.581269230769231</v>
      </c>
    </row>
    <row r="234">
      <c r="A234" t="inlineStr">
        <is>
          <t>002597</t>
        </is>
      </c>
      <c r="B234" t="n">
        <v>0.007904979508230818</v>
      </c>
      <c r="C234" t="n">
        <v>118.4188393608074</v>
      </c>
      <c r="D234" t="n">
        <v>29.13311538461538</v>
      </c>
      <c r="E234" t="n">
        <v>1.139461538461539</v>
      </c>
    </row>
    <row r="235">
      <c r="A235" t="inlineStr">
        <is>
          <t>002884</t>
        </is>
      </c>
      <c r="B235" t="n">
        <v>0.006045322255096935</v>
      </c>
      <c r="C235" t="n">
        <v>118.381775333857</v>
      </c>
      <c r="D235" t="n">
        <v>19.74326923076923</v>
      </c>
      <c r="E235" t="n">
        <v>1.947884615384616</v>
      </c>
    </row>
    <row r="236">
      <c r="A236" t="inlineStr">
        <is>
          <t>002507</t>
        </is>
      </c>
      <c r="B236" t="n">
        <v>0.005339633507670818</v>
      </c>
      <c r="C236" t="n">
        <v>117.9950698438784</v>
      </c>
      <c r="D236" t="n">
        <v>38.53542307692307</v>
      </c>
      <c r="E236" t="n">
        <v>1.668769230769231</v>
      </c>
    </row>
    <row r="237">
      <c r="A237" t="inlineStr">
        <is>
          <t>600199</t>
        </is>
      </c>
      <c r="B237" t="n">
        <v>0.008177176193184759</v>
      </c>
      <c r="C237" t="n">
        <v>117.4836601307189</v>
      </c>
      <c r="D237" t="n">
        <v>8.209884615384615</v>
      </c>
      <c r="E237" t="n">
        <v>5.301576923076922</v>
      </c>
    </row>
    <row r="238">
      <c r="A238" t="inlineStr">
        <is>
          <t>600121</t>
        </is>
      </c>
      <c r="B238" t="n">
        <v>0.004436814480789172</v>
      </c>
      <c r="C238" t="n">
        <v>117.4468085106383</v>
      </c>
      <c r="D238" t="n">
        <v>2.918961538461538</v>
      </c>
      <c r="E238" t="n">
        <v>3.595730769230769</v>
      </c>
    </row>
    <row r="239">
      <c r="A239" t="inlineStr">
        <is>
          <t>603113</t>
        </is>
      </c>
      <c r="B239" t="n">
        <v>0.002723859526422888</v>
      </c>
      <c r="C239" t="n">
        <v>116.9158878504673</v>
      </c>
      <c r="D239" t="n">
        <v>12.80865384615385</v>
      </c>
      <c r="E239" t="n">
        <v>1.90773076923077</v>
      </c>
    </row>
    <row r="240">
      <c r="A240" t="inlineStr">
        <is>
          <t>002258</t>
        </is>
      </c>
      <c r="B240" t="n">
        <v>0.003356305824993301</v>
      </c>
      <c r="C240" t="n">
        <v>116.6905444126074</v>
      </c>
      <c r="D240" t="n">
        <v>19.35653846153846</v>
      </c>
      <c r="E240" t="n">
        <v>2.249807692307693</v>
      </c>
    </row>
    <row r="241">
      <c r="A241" t="inlineStr">
        <is>
          <t>300453</t>
        </is>
      </c>
      <c r="B241" t="n">
        <v>0.002799639861129787</v>
      </c>
      <c r="C241" t="n">
        <v>116.6874221668742</v>
      </c>
      <c r="D241" t="n">
        <v>15.80030769230769</v>
      </c>
      <c r="E241" t="n">
        <v>8.743884615384616</v>
      </c>
    </row>
    <row r="242">
      <c r="A242" t="inlineStr">
        <is>
          <t>688598</t>
        </is>
      </c>
      <c r="B242" t="n">
        <v>0.05700895965880014</v>
      </c>
      <c r="C242" t="n">
        <v>116.2880458756065</v>
      </c>
      <c r="D242" t="n">
        <v>125.2550537634409</v>
      </c>
      <c r="E242" t="n">
        <v>9.438440860215053</v>
      </c>
    </row>
    <row r="243">
      <c r="A243" t="inlineStr">
        <is>
          <t>603317</t>
        </is>
      </c>
      <c r="B243" t="n">
        <v>0.01733650251459206</v>
      </c>
      <c r="C243" t="n">
        <v>116.2585034013606</v>
      </c>
      <c r="D243" t="n">
        <v>53.59830769230769</v>
      </c>
      <c r="E243" t="n">
        <v>3.770115384615385</v>
      </c>
    </row>
    <row r="244">
      <c r="A244" t="inlineStr">
        <is>
          <t>688363</t>
        </is>
      </c>
      <c r="B244" t="n">
        <v>0.02978874869766783</v>
      </c>
      <c r="C244" t="n">
        <v>116.2192519375491</v>
      </c>
      <c r="D244" t="n">
        <v>126.8364615384615</v>
      </c>
      <c r="E244" t="n">
        <v>3.723153846153846</v>
      </c>
    </row>
    <row r="245">
      <c r="A245" t="inlineStr">
        <is>
          <t>002651</t>
        </is>
      </c>
      <c r="B245" t="n">
        <v>0.004306529850046588</v>
      </c>
      <c r="C245" t="n">
        <v>115.9329140461217</v>
      </c>
      <c r="D245" t="n">
        <v>7.706884615384615</v>
      </c>
      <c r="E245" t="n">
        <v>2.230961538461538</v>
      </c>
    </row>
    <row r="246">
      <c r="A246" t="inlineStr">
        <is>
          <t>600827</t>
        </is>
      </c>
      <c r="B246" t="n">
        <v>0.006450836133230797</v>
      </c>
      <c r="C246" t="n">
        <v>115.4816513761467</v>
      </c>
      <c r="D246" t="n">
        <v>13.51642307692308</v>
      </c>
      <c r="E246" t="n">
        <v>1.724346153846154</v>
      </c>
    </row>
    <row r="247">
      <c r="A247" t="inlineStr">
        <is>
          <t>600842</t>
        </is>
      </c>
      <c r="B247" t="n">
        <v>0.003574463427677269</v>
      </c>
      <c r="C247" t="n">
        <v>115.4320987654321</v>
      </c>
      <c r="D247" t="n">
        <v>9.932884615384616</v>
      </c>
      <c r="E247" t="n">
        <v>0</v>
      </c>
    </row>
    <row r="248">
      <c r="A248" t="inlineStr">
        <is>
          <t>601208</t>
        </is>
      </c>
      <c r="B248" t="n">
        <v>0.0023862321851286</v>
      </c>
      <c r="C248" t="n">
        <v>115.2255639097744</v>
      </c>
      <c r="D248" t="n">
        <v>8.222192307692307</v>
      </c>
      <c r="E248" t="n">
        <v>2.101192307692307</v>
      </c>
    </row>
    <row r="249">
      <c r="A249" t="inlineStr">
        <is>
          <t>300581</t>
        </is>
      </c>
      <c r="B249" t="n">
        <v>0.02373603846765907</v>
      </c>
      <c r="C249" t="n">
        <v>115.0692840646651</v>
      </c>
      <c r="D249" t="n">
        <v>25.47038461538462</v>
      </c>
      <c r="E249" t="n">
        <v>5.401423076923076</v>
      </c>
    </row>
    <row r="250">
      <c r="A250" t="inlineStr">
        <is>
          <t>300740</t>
        </is>
      </c>
      <c r="B250" t="n">
        <v>0.006697816599981908</v>
      </c>
      <c r="C250" t="n">
        <v>114.696132596685</v>
      </c>
      <c r="D250" t="n">
        <v>15.55011538461538</v>
      </c>
      <c r="E250" t="n">
        <v>5.921230769230769</v>
      </c>
    </row>
    <row r="251">
      <c r="A251" t="inlineStr">
        <is>
          <t>300529</t>
        </is>
      </c>
      <c r="B251" t="n">
        <v>0.007390504306515587</v>
      </c>
      <c r="C251" t="n">
        <v>114.6739130434782</v>
      </c>
      <c r="D251" t="n">
        <v>65.74053846153846</v>
      </c>
      <c r="E251" t="n">
        <v>1.513307692307692</v>
      </c>
    </row>
    <row r="252">
      <c r="A252" t="inlineStr">
        <is>
          <t>300316</t>
        </is>
      </c>
      <c r="B252" t="n">
        <v>0.004887035618250893</v>
      </c>
      <c r="C252" t="n">
        <v>113.8141188420518</v>
      </c>
      <c r="D252" t="n">
        <v>27.21703846153846</v>
      </c>
      <c r="E252" t="n">
        <v>2.624730769230769</v>
      </c>
    </row>
    <row r="253">
      <c r="A253" t="inlineStr">
        <is>
          <t>603991</t>
        </is>
      </c>
      <c r="B253" t="n">
        <v>0.009132373145948254</v>
      </c>
      <c r="C253" t="n">
        <v>113.8047138047138</v>
      </c>
      <c r="D253" t="n">
        <v>32.28473076923076</v>
      </c>
      <c r="E253" t="n">
        <v>2.518153846153846</v>
      </c>
    </row>
    <row r="254">
      <c r="A254" t="inlineStr">
        <is>
          <t>000913</t>
        </is>
      </c>
      <c r="B254" t="n">
        <v>0.01168236252888722</v>
      </c>
      <c r="C254" t="n">
        <v>113.0240856378233</v>
      </c>
      <c r="D254" t="n">
        <v>18.37561538461538</v>
      </c>
      <c r="E254" t="n">
        <v>1.406461538461538</v>
      </c>
    </row>
    <row r="255">
      <c r="A255" t="inlineStr">
        <is>
          <t>600211</t>
        </is>
      </c>
      <c r="B255" t="n">
        <v>0.06232473020245053</v>
      </c>
      <c r="C255" t="n">
        <v>113.0234344986554</v>
      </c>
      <c r="D255" t="n">
        <v>61.02896153846154</v>
      </c>
      <c r="E255" t="n">
        <v>3.840653846153846</v>
      </c>
    </row>
    <row r="256">
      <c r="A256" t="inlineStr">
        <is>
          <t>300285</t>
        </is>
      </c>
      <c r="B256" t="n">
        <v>0.009519171566341742</v>
      </c>
      <c r="C256" t="n">
        <v>112.9337539432177</v>
      </c>
      <c r="D256" t="n">
        <v>34.5105</v>
      </c>
      <c r="E256" t="n">
        <v>1.632653846153846</v>
      </c>
    </row>
    <row r="257">
      <c r="A257" t="inlineStr">
        <is>
          <t>002607</t>
        </is>
      </c>
      <c r="B257" t="n">
        <v>0.006087718016666321</v>
      </c>
      <c r="C257" t="n">
        <v>112.8263337116913</v>
      </c>
      <c r="D257" t="n">
        <v>30.92792307692308</v>
      </c>
      <c r="E257" t="n">
        <v>1.57476923076923</v>
      </c>
    </row>
    <row r="258">
      <c r="A258" t="inlineStr">
        <is>
          <t>600989</t>
        </is>
      </c>
      <c r="B258" t="n">
        <v>0.002283261912966616</v>
      </c>
      <c r="C258" t="n">
        <v>112.6373626373627</v>
      </c>
      <c r="D258" t="n">
        <v>10.67784615384615</v>
      </c>
      <c r="E258" t="n">
        <v>2.929038461538461</v>
      </c>
    </row>
    <row r="259">
      <c r="A259" t="inlineStr">
        <is>
          <t>603535</t>
        </is>
      </c>
      <c r="B259" t="n">
        <v>0.0218351495503547</v>
      </c>
      <c r="C259" t="n">
        <v>112.4306326304107</v>
      </c>
      <c r="D259" t="n">
        <v>29.27673076923077</v>
      </c>
      <c r="E259" t="n">
        <v>2.765846153846154</v>
      </c>
    </row>
    <row r="260">
      <c r="A260" t="inlineStr">
        <is>
          <t>002025</t>
        </is>
      </c>
      <c r="B260" t="n">
        <v>0.01666092878822775</v>
      </c>
      <c r="C260" t="n">
        <v>112.3883495145631</v>
      </c>
      <c r="D260" t="n">
        <v>41.38957692307692</v>
      </c>
      <c r="E260" t="n">
        <v>1.770307692307692</v>
      </c>
    </row>
    <row r="261">
      <c r="A261" t="inlineStr">
        <is>
          <t>002812</t>
        </is>
      </c>
      <c r="B261" t="n">
        <v>0.04087243628937672</v>
      </c>
      <c r="C261" t="n">
        <v>112.1619293712317</v>
      </c>
      <c r="D261" t="n">
        <v>83.96296153846153</v>
      </c>
      <c r="E261" t="n">
        <v>1.631307692307692</v>
      </c>
    </row>
    <row r="262">
      <c r="A262" t="inlineStr">
        <is>
          <t>002389</t>
        </is>
      </c>
      <c r="B262" t="n">
        <v>0.009213851665463745</v>
      </c>
      <c r="C262" t="n">
        <v>111.2941176470589</v>
      </c>
      <c r="D262" t="n">
        <v>20.03196153846154</v>
      </c>
      <c r="E262" t="n">
        <v>4.428769230769231</v>
      </c>
    </row>
    <row r="263">
      <c r="A263" t="inlineStr">
        <is>
          <t>300138</t>
        </is>
      </c>
      <c r="B263" t="n">
        <v>0.003756077194476761</v>
      </c>
      <c r="C263" t="n">
        <v>111.2433862433863</v>
      </c>
      <c r="D263" t="n">
        <v>13.51411538461539</v>
      </c>
      <c r="E263" t="n">
        <v>2.395769230769231</v>
      </c>
    </row>
    <row r="264">
      <c r="A264" t="inlineStr">
        <is>
          <t>300842</t>
        </is>
      </c>
      <c r="B264" t="n">
        <v>0.009115926277762334</v>
      </c>
      <c r="C264" t="n">
        <v>111.1401218450827</v>
      </c>
      <c r="D264" t="n">
        <v>67.14950920245398</v>
      </c>
      <c r="E264" t="n">
        <v>10.99490797546012</v>
      </c>
    </row>
    <row r="265">
      <c r="A265" t="inlineStr">
        <is>
          <t>002216</t>
        </is>
      </c>
      <c r="B265" t="n">
        <v>0.004824710830055996</v>
      </c>
      <c r="C265" t="n">
        <v>110.1211689237349</v>
      </c>
      <c r="D265" t="n">
        <v>25.96873076923077</v>
      </c>
      <c r="E265" t="n">
        <v>2.063346153846154</v>
      </c>
    </row>
    <row r="266">
      <c r="A266" t="inlineStr">
        <is>
          <t>300450</t>
        </is>
      </c>
      <c r="B266" t="n">
        <v>0.01904452892512287</v>
      </c>
      <c r="C266" t="n">
        <v>109.5238095238095</v>
      </c>
      <c r="D266" t="n">
        <v>54.74403846153846</v>
      </c>
      <c r="E266" t="n">
        <v>2.00326923076923</v>
      </c>
    </row>
    <row r="267">
      <c r="A267" t="inlineStr">
        <is>
          <t>000786</t>
        </is>
      </c>
      <c r="B267" t="n">
        <v>0.008772061176049518</v>
      </c>
      <c r="C267" t="n">
        <v>109.4907407407407</v>
      </c>
      <c r="D267" t="n">
        <v>32.12796153846153</v>
      </c>
      <c r="E267" t="n">
        <v>0.8376923076923077</v>
      </c>
    </row>
    <row r="268">
      <c r="A268" t="inlineStr">
        <is>
          <t>603208</t>
        </is>
      </c>
      <c r="B268" t="n">
        <v>0.02472900480108189</v>
      </c>
      <c r="C268" t="n">
        <v>108.9746037807905</v>
      </c>
      <c r="D268" t="n">
        <v>101.2698461538462</v>
      </c>
      <c r="E268" t="n">
        <v>1.359807692307692</v>
      </c>
    </row>
    <row r="269">
      <c r="A269" t="inlineStr">
        <is>
          <t>600877</t>
        </is>
      </c>
      <c r="B269" t="n">
        <v>0.002065133355080604</v>
      </c>
      <c r="C269" t="n">
        <v>108.7912087912088</v>
      </c>
      <c r="D269" t="n">
        <v>7.043576923076923</v>
      </c>
      <c r="E269" t="n">
        <v>1.259923076923077</v>
      </c>
    </row>
    <row r="270">
      <c r="A270" t="inlineStr">
        <is>
          <t>600219</t>
        </is>
      </c>
      <c r="B270" t="n">
        <v>0.0004466835764001377</v>
      </c>
      <c r="C270" t="n">
        <v>108.4821428571428</v>
      </c>
      <c r="D270" t="n">
        <v>2.479115384615384</v>
      </c>
      <c r="E270" t="n">
        <v>1.167615384615384</v>
      </c>
    </row>
    <row r="271">
      <c r="A271" t="inlineStr">
        <is>
          <t>300454</t>
        </is>
      </c>
      <c r="B271" t="n">
        <v>0.02441985551160777</v>
      </c>
      <c r="C271" t="n">
        <v>108.187134502924</v>
      </c>
      <c r="D271" t="n">
        <v>208.0982307692308</v>
      </c>
      <c r="E271" t="n">
        <v>1.020846153846154</v>
      </c>
    </row>
    <row r="272">
      <c r="A272" t="inlineStr">
        <is>
          <t>600089</t>
        </is>
      </c>
      <c r="B272" t="n">
        <v>0.001348824019298776</v>
      </c>
      <c r="C272" t="n">
        <v>107.1875</v>
      </c>
      <c r="D272" t="n">
        <v>8.290115384615385</v>
      </c>
      <c r="E272" t="n">
        <v>2.652538461538462</v>
      </c>
    </row>
    <row r="273">
      <c r="A273" t="inlineStr">
        <is>
          <t>603877</t>
        </is>
      </c>
      <c r="B273" t="n">
        <v>0.01461092368765082</v>
      </c>
      <c r="C273" t="n">
        <v>107.1611253196931</v>
      </c>
      <c r="D273" t="n">
        <v>22.94173076923077</v>
      </c>
      <c r="E273" t="n">
        <v>0.361576923076923</v>
      </c>
    </row>
    <row r="274">
      <c r="A274" t="inlineStr">
        <is>
          <t>300999</t>
        </is>
      </c>
      <c r="B274" t="n">
        <v>0.04062357573653147</v>
      </c>
      <c r="C274" t="n">
        <v>107.125</v>
      </c>
      <c r="D274" t="n">
        <v>88.06802325581394</v>
      </c>
      <c r="E274" t="n">
        <v>18.27674418604651</v>
      </c>
    </row>
    <row r="275">
      <c r="A275" t="inlineStr">
        <is>
          <t>603288</t>
        </is>
      </c>
      <c r="B275" t="n">
        <v>0.04266385098369176</v>
      </c>
      <c r="C275" t="n">
        <v>106.9271566186817</v>
      </c>
      <c r="D275" t="n">
        <v>142.5007692307692</v>
      </c>
      <c r="E275" t="n">
        <v>0.1594230769230769</v>
      </c>
    </row>
    <row r="276">
      <c r="A276" t="inlineStr">
        <is>
          <t>603212</t>
        </is>
      </c>
      <c r="B276" t="n">
        <v>0.002746378259916721</v>
      </c>
      <c r="C276" t="n">
        <v>105.1965356429047</v>
      </c>
      <c r="D276" t="n">
        <v>31.5</v>
      </c>
      <c r="E276" t="n">
        <v>12.81707692307693</v>
      </c>
    </row>
    <row r="277">
      <c r="A277" t="inlineStr">
        <is>
          <t>002759</t>
        </is>
      </c>
      <c r="B277" t="n">
        <v>0.009039237352358063</v>
      </c>
      <c r="C277" t="n">
        <v>104.8726467331118</v>
      </c>
      <c r="D277" t="n">
        <v>10.822</v>
      </c>
      <c r="E277" t="n">
        <v>3.148</v>
      </c>
    </row>
    <row r="278">
      <c r="A278" t="inlineStr">
        <is>
          <t>002068</t>
        </is>
      </c>
      <c r="B278" t="n">
        <v>0.001041994831691019</v>
      </c>
      <c r="C278" t="n">
        <v>104.337899543379</v>
      </c>
      <c r="D278" t="n">
        <v>5.108115384615386</v>
      </c>
      <c r="E278" t="n">
        <v>2.230192307692307</v>
      </c>
    </row>
    <row r="279">
      <c r="A279" t="inlineStr">
        <is>
          <t>603987</t>
        </is>
      </c>
      <c r="B279" t="n">
        <v>0.002318756760076984</v>
      </c>
      <c r="C279" t="n">
        <v>104.1794087665647</v>
      </c>
      <c r="D279" t="n">
        <v>14.91119230769231</v>
      </c>
      <c r="E279" t="n">
        <v>2.817961538461539</v>
      </c>
    </row>
    <row r="280">
      <c r="A280" t="inlineStr">
        <is>
          <t>002410</t>
        </is>
      </c>
      <c r="B280" t="n">
        <v>0.01188194364917723</v>
      </c>
      <c r="C280" t="n">
        <v>103.2925916687453</v>
      </c>
      <c r="D280" t="n">
        <v>63.678</v>
      </c>
      <c r="E280" t="n">
        <v>0.922</v>
      </c>
    </row>
    <row r="281">
      <c r="A281" t="inlineStr">
        <is>
          <t>000698</t>
        </is>
      </c>
      <c r="B281" t="n">
        <v>0.00194242553278158</v>
      </c>
      <c r="C281" t="n">
        <v>103.2069970845481</v>
      </c>
      <c r="D281" t="n">
        <v>5.02273076923077</v>
      </c>
      <c r="E281" t="n">
        <v>4.342884615384615</v>
      </c>
    </row>
    <row r="282">
      <c r="A282" t="inlineStr">
        <is>
          <t>002304</t>
        </is>
      </c>
      <c r="B282" t="n">
        <v>0.05930110848736891</v>
      </c>
      <c r="C282" t="n">
        <v>103.1543372136688</v>
      </c>
      <c r="D282" t="n">
        <v>139.1239615384615</v>
      </c>
      <c r="E282" t="n">
        <v>0.7132307692307692</v>
      </c>
    </row>
    <row r="283">
      <c r="A283" t="inlineStr">
        <is>
          <t>601058</t>
        </is>
      </c>
      <c r="B283" t="n">
        <v>0.001871823259191664</v>
      </c>
      <c r="C283" t="n">
        <v>102.8985507246377</v>
      </c>
      <c r="D283" t="n">
        <v>4.954</v>
      </c>
      <c r="E283" t="n">
        <v>1.9405</v>
      </c>
    </row>
    <row r="284">
      <c r="A284" t="inlineStr">
        <is>
          <t>601799</t>
        </is>
      </c>
      <c r="B284" t="n">
        <v>0.04704839238818134</v>
      </c>
      <c r="C284" t="n">
        <v>102.8243512974052</v>
      </c>
      <c r="D284" t="n">
        <v>143.8017692307692</v>
      </c>
      <c r="E284" t="n">
        <v>0.586923076923077</v>
      </c>
    </row>
    <row r="285">
      <c r="A285" t="inlineStr">
        <is>
          <t>002078</t>
        </is>
      </c>
      <c r="B285" t="n">
        <v>0.002841529107630704</v>
      </c>
      <c r="C285" t="n">
        <v>102.4691358024691</v>
      </c>
      <c r="D285" t="n">
        <v>12.08788461538462</v>
      </c>
      <c r="E285" t="n">
        <v>1.043615384615385</v>
      </c>
    </row>
    <row r="286">
      <c r="A286" t="inlineStr">
        <is>
          <t>002585</t>
        </is>
      </c>
      <c r="B286" t="n">
        <v>0.002359735645380936</v>
      </c>
      <c r="C286" t="n">
        <v>101.0706638115632</v>
      </c>
      <c r="D286" t="n">
        <v>7.583846153846155</v>
      </c>
      <c r="E286" t="n">
        <v>4.019653846153846</v>
      </c>
    </row>
    <row r="287">
      <c r="A287" t="inlineStr">
        <is>
          <t>300815</t>
        </is>
      </c>
      <c r="B287" t="n">
        <v>0.01520290843477532</v>
      </c>
      <c r="C287" t="n">
        <v>100.6616257088847</v>
      </c>
      <c r="D287" t="n">
        <v>110.1839534883721</v>
      </c>
      <c r="E287" t="n">
        <v>5.969651162790698</v>
      </c>
    </row>
    <row r="288">
      <c r="A288" t="inlineStr">
        <is>
          <t>002821</t>
        </is>
      </c>
      <c r="B288" t="n">
        <v>0.0354546148099057</v>
      </c>
      <c r="C288" t="n">
        <v>100.6514657980456</v>
      </c>
      <c r="D288" t="n">
        <v>234.5566923076923</v>
      </c>
      <c r="E288" t="n">
        <v>1.196884615384615</v>
      </c>
    </row>
    <row r="289">
      <c r="A289" t="inlineStr">
        <is>
          <t>000807</t>
        </is>
      </c>
      <c r="B289" t="n">
        <v>0.001745607017594564</v>
      </c>
      <c r="C289" t="n">
        <v>100.609756097561</v>
      </c>
      <c r="D289" t="n">
        <v>5.795615384615385</v>
      </c>
      <c r="E289" t="n">
        <v>3.426307692307692</v>
      </c>
    </row>
    <row r="290">
      <c r="A290" t="inlineStr">
        <is>
          <t>002214</t>
        </is>
      </c>
      <c r="B290" t="n">
        <v>0.002027503856510973</v>
      </c>
      <c r="C290" t="n">
        <v>100.4709576138147</v>
      </c>
      <c r="D290" t="n">
        <v>24.20169230769231</v>
      </c>
      <c r="E290" t="n">
        <v>6.371307692307692</v>
      </c>
    </row>
    <row r="291">
      <c r="A291" t="inlineStr">
        <is>
          <t>600298</t>
        </is>
      </c>
      <c r="B291" t="n">
        <v>0.0122046391458317</v>
      </c>
      <c r="C291" t="n">
        <v>100.4200210010501</v>
      </c>
      <c r="D291" t="n">
        <v>48.34992307692308</v>
      </c>
      <c r="E291" t="n">
        <v>1.506538461538462</v>
      </c>
    </row>
    <row r="292">
      <c r="A292" t="inlineStr">
        <is>
          <t>300847</t>
        </is>
      </c>
      <c r="B292" t="n">
        <v>0.004546384076710721</v>
      </c>
      <c r="C292" t="n">
        <v>100.4004004004004</v>
      </c>
      <c r="D292" t="n">
        <v>27.65893333333333</v>
      </c>
      <c r="E292" t="n">
        <v>17.50853333333334</v>
      </c>
    </row>
    <row r="293">
      <c r="A293" t="inlineStr">
        <is>
          <t>603650</t>
        </is>
      </c>
      <c r="B293" t="n">
        <v>0.01070483290711071</v>
      </c>
      <c r="C293" t="n">
        <v>100.1595744680851</v>
      </c>
      <c r="D293" t="n">
        <v>27.34865384615385</v>
      </c>
      <c r="E293" t="n">
        <v>4.331653846153846</v>
      </c>
    </row>
    <row r="294">
      <c r="A294" t="inlineStr">
        <is>
          <t>002838</t>
        </is>
      </c>
      <c r="B294" t="n">
        <v>0.005944041101358849</v>
      </c>
      <c r="C294" t="n">
        <v>100</v>
      </c>
      <c r="D294" t="n">
        <v>29.7195</v>
      </c>
      <c r="E294" t="n">
        <v>5.163076923076923</v>
      </c>
    </row>
    <row r="295">
      <c r="A295" t="inlineStr">
        <is>
          <t>300857</t>
        </is>
      </c>
      <c r="B295" t="n">
        <v>0.004866435538303127</v>
      </c>
      <c r="C295" t="n">
        <v>99.92531740104556</v>
      </c>
      <c r="D295" t="n">
        <v>33.35079710144927</v>
      </c>
      <c r="E295" t="n">
        <v>11.22478260869565</v>
      </c>
    </row>
    <row r="296">
      <c r="A296" t="inlineStr">
        <is>
          <t>603233</t>
        </is>
      </c>
      <c r="B296" t="n">
        <v>0.01438329967573283</v>
      </c>
      <c r="C296" t="n">
        <v>99.80707395498392</v>
      </c>
      <c r="D296" t="n">
        <v>72.4781923076923</v>
      </c>
      <c r="E296" t="n">
        <v>1.931538461538462</v>
      </c>
    </row>
    <row r="297">
      <c r="A297" t="inlineStr">
        <is>
          <t>300522</t>
        </is>
      </c>
      <c r="B297" t="n">
        <v>0.009945516515328073</v>
      </c>
      <c r="C297" t="n">
        <v>99.70609845701691</v>
      </c>
      <c r="D297" t="n">
        <v>21.33146153846154</v>
      </c>
      <c r="E297" t="n">
        <v>2.337692307692308</v>
      </c>
    </row>
    <row r="298">
      <c r="A298" t="inlineStr">
        <is>
          <t>002409</t>
        </is>
      </c>
      <c r="B298" t="n">
        <v>0.009340159910367735</v>
      </c>
      <c r="C298" t="n">
        <v>99.6558197747184</v>
      </c>
      <c r="D298" t="n">
        <v>51.85126923076923</v>
      </c>
      <c r="E298" t="n">
        <v>5.87823076923077</v>
      </c>
    </row>
    <row r="299">
      <c r="A299" t="inlineStr">
        <is>
          <t>600166</t>
        </is>
      </c>
      <c r="B299" t="n">
        <v>0.000587122681802563</v>
      </c>
      <c r="C299" t="n">
        <v>99.51219512195122</v>
      </c>
      <c r="D299" t="n">
        <v>2.453230769230769</v>
      </c>
      <c r="E299" t="n">
        <v>2.208038461538462</v>
      </c>
    </row>
    <row r="300">
      <c r="A300" t="inlineStr">
        <is>
          <t>688019</t>
        </is>
      </c>
      <c r="B300" t="n">
        <v>0.09179881884786276</v>
      </c>
      <c r="C300" t="n">
        <v>99.23029556650246</v>
      </c>
      <c r="D300" t="n">
        <v>287.9832692307692</v>
      </c>
      <c r="E300" t="n">
        <v>7.063307692307691</v>
      </c>
    </row>
    <row r="301">
      <c r="A301" t="inlineStr">
        <is>
          <t>300724</t>
        </is>
      </c>
      <c r="B301" t="n">
        <v>0.03308792610466114</v>
      </c>
      <c r="C301" t="n">
        <v>99.00122656386891</v>
      </c>
      <c r="D301" t="n">
        <v>91.59176923076923</v>
      </c>
      <c r="E301" t="n">
        <v>2.2765</v>
      </c>
    </row>
    <row r="302">
      <c r="A302" t="inlineStr">
        <is>
          <t>002027</t>
        </is>
      </c>
      <c r="B302" t="n">
        <v>0.003133420733215895</v>
      </c>
      <c r="C302" t="n">
        <v>98.87096774193549</v>
      </c>
      <c r="D302" t="n">
        <v>7.212730769230769</v>
      </c>
      <c r="E302" t="n">
        <v>1.093538461538462</v>
      </c>
    </row>
    <row r="303">
      <c r="A303" t="inlineStr">
        <is>
          <t>603606</t>
        </is>
      </c>
      <c r="B303" t="n">
        <v>0.005929317731931086</v>
      </c>
      <c r="C303" t="n">
        <v>98.77551020408164</v>
      </c>
      <c r="D303" t="n">
        <v>18.84630769230769</v>
      </c>
      <c r="E303" t="n">
        <v>2.687461538461538</v>
      </c>
    </row>
    <row r="304">
      <c r="A304" t="inlineStr">
        <is>
          <t>300048</t>
        </is>
      </c>
      <c r="B304" t="n">
        <v>0.0007278819560015095</v>
      </c>
      <c r="C304" t="n">
        <v>98.74476987447697</v>
      </c>
      <c r="D304" t="n">
        <v>4.396538461538461</v>
      </c>
      <c r="E304" t="n">
        <v>3.942500000000001</v>
      </c>
    </row>
    <row r="305">
      <c r="A305" t="inlineStr">
        <is>
          <t>000923</t>
        </is>
      </c>
      <c r="B305" t="n">
        <v>0.006892436856758184</v>
      </c>
      <c r="C305" t="n">
        <v>98.72397582269978</v>
      </c>
      <c r="D305" t="n">
        <v>15.95788461538462</v>
      </c>
      <c r="E305" t="n">
        <v>1.750730769230769</v>
      </c>
    </row>
    <row r="306">
      <c r="A306" t="inlineStr">
        <is>
          <t>601965</t>
        </is>
      </c>
      <c r="B306" t="n">
        <v>0.003266759889524639</v>
      </c>
      <c r="C306" t="n">
        <v>98.66180048661796</v>
      </c>
      <c r="D306" t="n">
        <v>11.51592307692308</v>
      </c>
      <c r="E306" t="n">
        <v>0.9578846153846154</v>
      </c>
    </row>
    <row r="307">
      <c r="A307" t="inlineStr">
        <is>
          <t>002049</t>
        </is>
      </c>
      <c r="B307" t="n">
        <v>0.03797893041119563</v>
      </c>
      <c r="C307" t="n">
        <v>98.44392774101236</v>
      </c>
      <c r="D307" t="n">
        <v>96.56526923076923</v>
      </c>
      <c r="E307" t="n">
        <v>4.175884615384615</v>
      </c>
    </row>
    <row r="308">
      <c r="A308" t="inlineStr">
        <is>
          <t>300715</t>
        </is>
      </c>
      <c r="B308" t="n">
        <v>0.01333292436696637</v>
      </c>
      <c r="C308" t="n">
        <v>98.36852207293667</v>
      </c>
      <c r="D308" t="n">
        <v>41.28165384615384</v>
      </c>
      <c r="E308" t="n">
        <v>3.159538461538462</v>
      </c>
    </row>
    <row r="309">
      <c r="A309" t="inlineStr">
        <is>
          <t>002271</t>
        </is>
      </c>
      <c r="B309" t="n">
        <v>0.008388715316348057</v>
      </c>
      <c r="C309" t="n">
        <v>96.98600645855757</v>
      </c>
      <c r="D309" t="n">
        <v>42.53773076923076</v>
      </c>
      <c r="E309" t="n">
        <v>1.739307692307692</v>
      </c>
    </row>
    <row r="310">
      <c r="A310" t="inlineStr">
        <is>
          <t>600079</t>
        </is>
      </c>
      <c r="B310" t="n">
        <v>0.008199015952106065</v>
      </c>
      <c r="C310" t="n">
        <v>96.94915254237289</v>
      </c>
      <c r="D310" t="n">
        <v>27.01934615384616</v>
      </c>
      <c r="E310" t="n">
        <v>1.520692307692308</v>
      </c>
    </row>
    <row r="311">
      <c r="A311" t="inlineStr">
        <is>
          <t>600817</t>
        </is>
      </c>
      <c r="B311" t="n">
        <v>0.00138810311567166</v>
      </c>
      <c r="C311" t="n">
        <v>96.64596273291923</v>
      </c>
      <c r="D311" t="n">
        <v>11.34526923076923</v>
      </c>
      <c r="E311" t="n">
        <v>0.8908461538461538</v>
      </c>
    </row>
    <row r="312">
      <c r="A312" t="inlineStr">
        <is>
          <t>300318</t>
        </is>
      </c>
      <c r="B312" t="n">
        <v>0.008365419378659512</v>
      </c>
      <c r="C312" t="n">
        <v>96.55172413793103</v>
      </c>
      <c r="D312" t="n">
        <v>9.553038461538463</v>
      </c>
      <c r="E312" t="n">
        <v>4.480615384615385</v>
      </c>
    </row>
    <row r="313">
      <c r="A313" t="inlineStr">
        <is>
          <t>002932</t>
        </is>
      </c>
      <c r="B313" t="n">
        <v>0.0205892964322273</v>
      </c>
      <c r="C313" t="n">
        <v>96.50777466224831</v>
      </c>
      <c r="D313" t="n">
        <v>65.175</v>
      </c>
      <c r="E313" t="n">
        <v>9.923615384615387</v>
      </c>
    </row>
    <row r="314">
      <c r="A314" t="inlineStr">
        <is>
          <t>688390</t>
        </is>
      </c>
      <c r="B314" t="n">
        <v>0.06634245381092625</v>
      </c>
      <c r="C314" t="n">
        <v>95.85185185185183</v>
      </c>
      <c r="D314" t="n">
        <v>206.8457798165138</v>
      </c>
      <c r="E314" t="n">
        <v>8.073853211009174</v>
      </c>
    </row>
    <row r="315">
      <c r="A315" t="inlineStr">
        <is>
          <t>603179</t>
        </is>
      </c>
      <c r="B315" t="n">
        <v>0.007752009396591261</v>
      </c>
      <c r="C315" t="n">
        <v>95.42032622333751</v>
      </c>
      <c r="D315" t="n">
        <v>25.4533076923077</v>
      </c>
      <c r="E315" t="n">
        <v>1.271153846153846</v>
      </c>
    </row>
    <row r="316">
      <c r="A316" t="inlineStr">
        <is>
          <t>300054</t>
        </is>
      </c>
      <c r="B316" t="n">
        <v>0.002819644533660416</v>
      </c>
      <c r="C316" t="n">
        <v>95.41198501872661</v>
      </c>
      <c r="D316" t="n">
        <v>15.65580769230769</v>
      </c>
      <c r="E316" t="n">
        <v>4.261923076923076</v>
      </c>
    </row>
    <row r="317">
      <c r="A317" t="inlineStr">
        <is>
          <t>688133</t>
        </is>
      </c>
      <c r="B317" t="n">
        <v>0.01235247708477318</v>
      </c>
      <c r="C317" t="n">
        <v>95.27702089009991</v>
      </c>
      <c r="D317" t="n">
        <v>115.2482666666667</v>
      </c>
      <c r="E317" t="n">
        <v>11.39786666666667</v>
      </c>
    </row>
    <row r="318">
      <c r="A318" t="inlineStr">
        <is>
          <t>300576</t>
        </is>
      </c>
      <c r="B318" t="n">
        <v>0.01563402202319445</v>
      </c>
      <c r="C318" t="n">
        <v>95.26994744386047</v>
      </c>
      <c r="D318" t="n">
        <v>47.13638461538461</v>
      </c>
      <c r="E318" t="n">
        <v>15.43742307692308</v>
      </c>
    </row>
    <row r="319">
      <c r="A319" t="inlineStr">
        <is>
          <t>603308</t>
        </is>
      </c>
      <c r="B319" t="n">
        <v>0.00672776664840955</v>
      </c>
      <c r="C319" t="n">
        <v>95.22643818849448</v>
      </c>
      <c r="D319" t="n">
        <v>23.07769230769231</v>
      </c>
      <c r="E319" t="n">
        <v>1.928884615384615</v>
      </c>
    </row>
    <row r="320">
      <c r="A320" t="inlineStr">
        <is>
          <t>300034</t>
        </is>
      </c>
      <c r="B320" t="n">
        <v>0.006552431998630986</v>
      </c>
      <c r="C320" t="n">
        <v>95.10582010582011</v>
      </c>
      <c r="D320" t="n">
        <v>22.14030769230769</v>
      </c>
      <c r="E320" t="n">
        <v>2.672884615384615</v>
      </c>
    </row>
    <row r="321">
      <c r="A321" t="inlineStr">
        <is>
          <t>601689</t>
        </is>
      </c>
      <c r="B321" t="n">
        <v>0.01009821717444861</v>
      </c>
      <c r="C321" t="n">
        <v>94.73684210526316</v>
      </c>
      <c r="D321" t="n">
        <v>32.33984615384615</v>
      </c>
      <c r="E321" t="n">
        <v>1.353961538461538</v>
      </c>
    </row>
    <row r="322">
      <c r="A322" t="inlineStr">
        <is>
          <t>000762</t>
        </is>
      </c>
      <c r="B322" t="n">
        <v>0.003477175875429369</v>
      </c>
      <c r="C322" t="n">
        <v>94.72361809045226</v>
      </c>
      <c r="D322" t="n">
        <v>9.797923076923077</v>
      </c>
      <c r="E322" t="n">
        <v>3.676153846153846</v>
      </c>
    </row>
    <row r="323">
      <c r="A323" t="inlineStr">
        <is>
          <t>300623</t>
        </is>
      </c>
      <c r="B323" t="n">
        <v>0.01238532579478842</v>
      </c>
      <c r="C323" t="n">
        <v>94.24326833797588</v>
      </c>
      <c r="D323" t="n">
        <v>33.17123076923077</v>
      </c>
      <c r="E323" t="n">
        <v>6.986961538461538</v>
      </c>
    </row>
    <row r="324">
      <c r="A324" t="inlineStr">
        <is>
          <t>600707</t>
        </is>
      </c>
      <c r="B324" t="n">
        <v>0.001118384094511145</v>
      </c>
      <c r="C324" t="n">
        <v>93.93203883495144</v>
      </c>
      <c r="D324" t="n">
        <v>4.902307692307692</v>
      </c>
      <c r="E324" t="n">
        <v>2.435961538461538</v>
      </c>
    </row>
    <row r="325">
      <c r="A325" t="inlineStr">
        <is>
          <t>300415</t>
        </is>
      </c>
      <c r="B325" t="n">
        <v>0.003884806607794701</v>
      </c>
      <c r="C325" t="n">
        <v>93.52051835853135</v>
      </c>
      <c r="D325" t="n">
        <v>11.20326923076923</v>
      </c>
      <c r="E325" t="n">
        <v>1.992346153846154</v>
      </c>
    </row>
    <row r="326">
      <c r="A326" t="inlineStr">
        <is>
          <t>300648</t>
        </is>
      </c>
      <c r="B326" t="n">
        <v>0.0134598428234893</v>
      </c>
      <c r="C326" t="n">
        <v>93.38498212157332</v>
      </c>
      <c r="D326" t="n">
        <v>25.43511538461539</v>
      </c>
      <c r="E326" t="n">
        <v>5.737538461538461</v>
      </c>
    </row>
    <row r="327">
      <c r="A327" t="inlineStr">
        <is>
          <t>603319</t>
        </is>
      </c>
      <c r="B327" t="n">
        <v>0.01177499031320095</v>
      </c>
      <c r="C327" t="n">
        <v>93.11294765840221</v>
      </c>
      <c r="D327" t="n">
        <v>28.98707692307693</v>
      </c>
      <c r="E327" t="n">
        <v>2.955038461538461</v>
      </c>
    </row>
    <row r="328">
      <c r="A328" t="inlineStr">
        <is>
          <t>600926</t>
        </is>
      </c>
      <c r="B328" t="n">
        <v>0.002918226585175113</v>
      </c>
      <c r="C328" t="n">
        <v>93.06930693069309</v>
      </c>
      <c r="D328" t="n">
        <v>11.062</v>
      </c>
      <c r="E328" t="n">
        <v>0.648423076923077</v>
      </c>
    </row>
    <row r="329">
      <c r="A329" t="inlineStr">
        <is>
          <t>000768</t>
        </is>
      </c>
      <c r="B329" t="n">
        <v>0.006826355741132708</v>
      </c>
      <c r="C329" t="n">
        <v>92.89976133651547</v>
      </c>
      <c r="D329" t="n">
        <v>23.26407692307692</v>
      </c>
      <c r="E329" t="n">
        <v>1.358423076923077</v>
      </c>
    </row>
    <row r="330">
      <c r="A330" t="inlineStr">
        <is>
          <t>002254</t>
        </is>
      </c>
      <c r="B330" t="n">
        <v>0.001102621026017562</v>
      </c>
      <c r="C330" t="n">
        <v>92.79700654817586</v>
      </c>
      <c r="D330" t="n">
        <v>14.248</v>
      </c>
      <c r="E330" t="n">
        <v>1.855</v>
      </c>
    </row>
    <row r="331">
      <c r="A331" t="inlineStr">
        <is>
          <t>300600</t>
        </is>
      </c>
      <c r="B331" t="n">
        <v>0.007270323541457414</v>
      </c>
      <c r="C331" t="n">
        <v>92.65593561368209</v>
      </c>
      <c r="D331" t="n">
        <v>14.55346153846154</v>
      </c>
      <c r="E331" t="n">
        <v>3.209846153846154</v>
      </c>
    </row>
    <row r="332">
      <c r="A332" t="inlineStr">
        <is>
          <t>002080</t>
        </is>
      </c>
      <c r="B332" t="n">
        <v>0.005011002204912781</v>
      </c>
      <c r="C332" t="n">
        <v>92.64822134387352</v>
      </c>
      <c r="D332" t="n">
        <v>17.49826923076923</v>
      </c>
      <c r="E332" t="n">
        <v>1.404730769230769</v>
      </c>
    </row>
    <row r="333">
      <c r="A333" t="inlineStr">
        <is>
          <t>688399</t>
        </is>
      </c>
      <c r="B333" t="n">
        <v>0.1473214649612779</v>
      </c>
      <c r="C333" t="n">
        <v>92.49450549450549</v>
      </c>
      <c r="D333" t="n">
        <v>196.0445769230769</v>
      </c>
      <c r="E333" t="n">
        <v>12.3545</v>
      </c>
    </row>
    <row r="334">
      <c r="A334" t="inlineStr">
        <is>
          <t>300082</t>
        </is>
      </c>
      <c r="B334" t="n">
        <v>0.002687452507885732</v>
      </c>
      <c r="C334" t="n">
        <v>92.34449760765553</v>
      </c>
      <c r="D334" t="n">
        <v>8.384653846153848</v>
      </c>
      <c r="E334" t="n">
        <v>2.194038461538462</v>
      </c>
    </row>
    <row r="335">
      <c r="A335" t="inlineStr">
        <is>
          <t>600765</t>
        </is>
      </c>
      <c r="B335" t="n">
        <v>0.005368866413652849</v>
      </c>
      <c r="C335" t="n">
        <v>91.84290030211481</v>
      </c>
      <c r="D335" t="n">
        <v>13.54042307692308</v>
      </c>
      <c r="E335" t="n">
        <v>2.739884615384615</v>
      </c>
    </row>
    <row r="336">
      <c r="A336" t="inlineStr">
        <is>
          <t>603229</t>
        </is>
      </c>
      <c r="B336" t="n">
        <v>0.01253184317183142</v>
      </c>
      <c r="C336" t="n">
        <v>91.77438307873092</v>
      </c>
      <c r="D336" t="n">
        <v>33.53315384615385</v>
      </c>
      <c r="E336" t="n">
        <v>2.193769230769231</v>
      </c>
    </row>
    <row r="337">
      <c r="A337" t="inlineStr">
        <is>
          <t>600616</t>
        </is>
      </c>
      <c r="B337" t="n">
        <v>0.003026615917453782</v>
      </c>
      <c r="C337" t="n">
        <v>91.55672823218997</v>
      </c>
      <c r="D337" t="n">
        <v>5.240269230769232</v>
      </c>
      <c r="E337" t="n">
        <v>3.284846153846154</v>
      </c>
    </row>
    <row r="338">
      <c r="A338" t="inlineStr">
        <is>
          <t>600563</t>
        </is>
      </c>
      <c r="B338" t="n">
        <v>0.02344526748043129</v>
      </c>
      <c r="C338" t="n">
        <v>91.25928822839265</v>
      </c>
      <c r="D338" t="n">
        <v>70.37557692307693</v>
      </c>
      <c r="E338" t="n">
        <v>1.445615384615385</v>
      </c>
    </row>
    <row r="339">
      <c r="A339" t="inlineStr">
        <is>
          <t>300676</t>
        </is>
      </c>
      <c r="B339" t="n">
        <v>0.02572215027962995</v>
      </c>
      <c r="C339" t="n">
        <v>91.23322683706067</v>
      </c>
      <c r="D339" t="n">
        <v>127.3946153846154</v>
      </c>
      <c r="E339" t="n">
        <v>3.709961538461538</v>
      </c>
    </row>
    <row r="340">
      <c r="A340" t="inlineStr">
        <is>
          <t>002928</t>
        </is>
      </c>
      <c r="B340" t="n">
        <v>0.001726959573047252</v>
      </c>
      <c r="C340" t="n">
        <v>90.81885856079404</v>
      </c>
      <c r="D340" t="n">
        <v>11.01634615384615</v>
      </c>
      <c r="E340" t="n">
        <v>4.452807692307692</v>
      </c>
    </row>
    <row r="341">
      <c r="A341" t="inlineStr">
        <is>
          <t>300373</t>
        </is>
      </c>
      <c r="B341" t="n">
        <v>0.007431015400505577</v>
      </c>
      <c r="C341" t="n">
        <v>90.7994640464493</v>
      </c>
      <c r="D341" t="n">
        <v>34.78584615384615</v>
      </c>
      <c r="E341" t="n">
        <v>4.7575</v>
      </c>
    </row>
    <row r="342">
      <c r="A342" t="inlineStr">
        <is>
          <t>002727</t>
        </is>
      </c>
      <c r="B342" t="n">
        <v>0.005340107935998503</v>
      </c>
      <c r="C342" t="n">
        <v>90.46610169491525</v>
      </c>
      <c r="D342" t="n">
        <v>32.95923076923077</v>
      </c>
      <c r="E342" t="n">
        <v>2.377807692307692</v>
      </c>
    </row>
    <row r="343">
      <c r="A343" t="inlineStr">
        <is>
          <t>300705</t>
        </is>
      </c>
      <c r="B343" t="n">
        <v>0.006866330085305255</v>
      </c>
      <c r="C343" t="n">
        <v>90.12158054711246</v>
      </c>
      <c r="D343" t="n">
        <v>18.31434615384615</v>
      </c>
      <c r="E343" t="n">
        <v>4.306153846153846</v>
      </c>
    </row>
    <row r="344">
      <c r="A344" t="inlineStr">
        <is>
          <t>601615</t>
        </is>
      </c>
      <c r="B344" t="n">
        <v>0.003060651644520571</v>
      </c>
      <c r="C344" t="n">
        <v>90.02452984464431</v>
      </c>
      <c r="D344" t="n">
        <v>14.73230769230769</v>
      </c>
      <c r="E344" t="n">
        <v>2.969923076923077</v>
      </c>
    </row>
    <row r="345">
      <c r="A345" t="inlineStr">
        <is>
          <t>603809</t>
        </is>
      </c>
      <c r="B345" t="n">
        <v>0.008244967851721949</v>
      </c>
      <c r="C345" t="n">
        <v>90.00000000000001</v>
      </c>
      <c r="D345" t="n">
        <v>17.85153846153846</v>
      </c>
      <c r="E345" t="n">
        <v>2.699423076923077</v>
      </c>
    </row>
    <row r="346">
      <c r="A346" t="inlineStr">
        <is>
          <t>002324</t>
        </is>
      </c>
      <c r="B346" t="n">
        <v>0.001980120289061641</v>
      </c>
      <c r="C346" t="n">
        <v>89.2893923789907</v>
      </c>
      <c r="D346" t="n">
        <v>14.31965384615384</v>
      </c>
      <c r="E346" t="n">
        <v>3.319269230769231</v>
      </c>
    </row>
    <row r="347">
      <c r="A347" t="inlineStr">
        <is>
          <t>002294</t>
        </is>
      </c>
      <c r="B347" t="n">
        <v>0.00783629967535133</v>
      </c>
      <c r="C347" t="n">
        <v>89.2071611253197</v>
      </c>
      <c r="D347" t="n">
        <v>27.28876923076923</v>
      </c>
      <c r="E347" t="n">
        <v>0.7327692307692307</v>
      </c>
    </row>
    <row r="348">
      <c r="A348" t="inlineStr">
        <is>
          <t>000406</t>
        </is>
      </c>
      <c r="B348" t="n">
        <v>0.00214043571626843</v>
      </c>
      <c r="C348" t="n">
        <v>89.1588785046729</v>
      </c>
      <c r="D348" t="n">
        <v>6.286038461538461</v>
      </c>
      <c r="E348" t="n">
        <v>0</v>
      </c>
    </row>
    <row r="349">
      <c r="A349" t="inlineStr">
        <is>
          <t>002192</t>
        </is>
      </c>
      <c r="B349" t="n">
        <v>0.01907118769942187</v>
      </c>
      <c r="C349" t="n">
        <v>88.8032454361055</v>
      </c>
      <c r="D349" t="n">
        <v>22.823</v>
      </c>
      <c r="E349" t="n">
        <v>2.332653846153846</v>
      </c>
    </row>
    <row r="350">
      <c r="A350" t="inlineStr">
        <is>
          <t>600110</t>
        </is>
      </c>
      <c r="B350" t="n">
        <v>0.002253122633164482</v>
      </c>
      <c r="C350" t="n">
        <v>88.77551020408161</v>
      </c>
      <c r="D350" t="n">
        <v>6.213115384615384</v>
      </c>
      <c r="E350" t="n">
        <v>4.441961538461539</v>
      </c>
    </row>
    <row r="351">
      <c r="A351" t="inlineStr">
        <is>
          <t>002730</t>
        </is>
      </c>
      <c r="B351" t="n">
        <v>0.002157002512618625</v>
      </c>
      <c r="C351" t="n">
        <v>88.13982521847691</v>
      </c>
      <c r="D351" t="n">
        <v>9.80503846153846</v>
      </c>
      <c r="E351" t="n">
        <v>2.032846153846154</v>
      </c>
    </row>
    <row r="352">
      <c r="A352" t="inlineStr">
        <is>
          <t>300106</t>
        </is>
      </c>
      <c r="B352" t="n">
        <v>0.004994819875224848</v>
      </c>
      <c r="C352" t="n">
        <v>88.05309734513274</v>
      </c>
      <c r="D352" t="n">
        <v>9.862</v>
      </c>
      <c r="E352" t="n">
        <v>8.016730769230769</v>
      </c>
    </row>
    <row r="353">
      <c r="A353" t="inlineStr">
        <is>
          <t>600151</t>
        </is>
      </c>
      <c r="B353" t="n">
        <v>0.00169926136200842</v>
      </c>
      <c r="C353" t="n">
        <v>87.90322580645163</v>
      </c>
      <c r="D353" t="n">
        <v>6.282961538461538</v>
      </c>
      <c r="E353" t="n">
        <v>2.258884615384616</v>
      </c>
    </row>
    <row r="354">
      <c r="A354" t="inlineStr">
        <is>
          <t>600418</t>
        </is>
      </c>
      <c r="B354" t="n">
        <v>0.002630073824114231</v>
      </c>
      <c r="C354" t="n">
        <v>87.77555110220439</v>
      </c>
      <c r="D354" t="n">
        <v>8.182807692307691</v>
      </c>
      <c r="E354" t="n">
        <v>4.737230769230769</v>
      </c>
    </row>
    <row r="355">
      <c r="A355" t="inlineStr">
        <is>
          <t>300859</t>
        </is>
      </c>
      <c r="B355" t="n">
        <v>0.009820563536696551</v>
      </c>
      <c r="C355" t="n">
        <v>87.72946859903381</v>
      </c>
      <c r="D355" t="n">
        <v>25.41161538461538</v>
      </c>
      <c r="E355" t="n">
        <v>20.24461538461539</v>
      </c>
    </row>
    <row r="356">
      <c r="A356" t="inlineStr">
        <is>
          <t>300185</t>
        </is>
      </c>
      <c r="B356" t="n">
        <v>0.001878043427438208</v>
      </c>
      <c r="C356" t="n">
        <v>87.70949720670389</v>
      </c>
      <c r="D356" t="n">
        <v>2.936</v>
      </c>
      <c r="E356" t="n">
        <v>5.355884615384615</v>
      </c>
    </row>
    <row r="357">
      <c r="A357" t="inlineStr">
        <is>
          <t>300693</t>
        </is>
      </c>
      <c r="B357" t="n">
        <v>0.003028269544540718</v>
      </c>
      <c r="C357" t="n">
        <v>87.61061946902655</v>
      </c>
      <c r="D357" t="n">
        <v>22.43942307692308</v>
      </c>
      <c r="E357" t="n">
        <v>8.957038461538462</v>
      </c>
    </row>
    <row r="358">
      <c r="A358" t="inlineStr">
        <is>
          <t>002918</t>
        </is>
      </c>
      <c r="B358" t="n">
        <v>0.006448357700681531</v>
      </c>
      <c r="C358" t="n">
        <v>87.3932697137117</v>
      </c>
      <c r="D358" t="n">
        <v>30.75311538461538</v>
      </c>
      <c r="E358" t="n">
        <v>3.367615384615384</v>
      </c>
    </row>
    <row r="359">
      <c r="A359" t="inlineStr">
        <is>
          <t>300395</t>
        </is>
      </c>
      <c r="B359" t="n">
        <v>0.01518083712306143</v>
      </c>
      <c r="C359" t="n">
        <v>87.22157092614302</v>
      </c>
      <c r="D359" t="n">
        <v>37.29442307692307</v>
      </c>
      <c r="E359" t="n">
        <v>1.726423076923077</v>
      </c>
    </row>
    <row r="360">
      <c r="A360" t="inlineStr">
        <is>
          <t>300470</t>
        </is>
      </c>
      <c r="B360" t="n">
        <v>0.007761928169949957</v>
      </c>
      <c r="C360" t="n">
        <v>87.07142857142858</v>
      </c>
      <c r="D360" t="n">
        <v>36.45823076923077</v>
      </c>
      <c r="E360" t="n">
        <v>1.283576923076923</v>
      </c>
    </row>
    <row r="361">
      <c r="A361" t="inlineStr">
        <is>
          <t>603833</t>
        </is>
      </c>
      <c r="B361" t="n">
        <v>0.02482834204209883</v>
      </c>
      <c r="C361" t="n">
        <v>86.55714946783897</v>
      </c>
      <c r="D361" t="n">
        <v>101.9534615384615</v>
      </c>
      <c r="E361" t="n">
        <v>0.6273076923076923</v>
      </c>
    </row>
    <row r="362">
      <c r="A362" t="inlineStr">
        <is>
          <t>600499</t>
        </is>
      </c>
      <c r="B362" t="n">
        <v>0.001787303020491662</v>
      </c>
      <c r="C362" t="n">
        <v>86.35394456289977</v>
      </c>
      <c r="D362" t="n">
        <v>5.122769230769231</v>
      </c>
      <c r="E362" t="n">
        <v>1.344807692307692</v>
      </c>
    </row>
    <row r="363">
      <c r="A363" t="inlineStr">
        <is>
          <t>600111</t>
        </is>
      </c>
      <c r="B363" t="n">
        <v>0.001993770291328271</v>
      </c>
      <c r="C363" t="n">
        <v>86.28192999053927</v>
      </c>
      <c r="D363" t="n">
        <v>11.55169230769231</v>
      </c>
      <c r="E363" t="n">
        <v>2.551307692307692</v>
      </c>
    </row>
    <row r="364">
      <c r="A364" t="inlineStr">
        <is>
          <t>002041</t>
        </is>
      </c>
      <c r="B364" t="n">
        <v>0.003919787893917628</v>
      </c>
      <c r="C364" t="n">
        <v>86.25954198473282</v>
      </c>
      <c r="D364" t="n">
        <v>15.62280769230769</v>
      </c>
      <c r="E364" t="n">
        <v>4.012346153846153</v>
      </c>
    </row>
    <row r="365">
      <c r="A365" t="inlineStr">
        <is>
          <t>300827</t>
        </is>
      </c>
      <c r="B365" t="n">
        <v>0.0077910556993863</v>
      </c>
      <c r="C365" t="n">
        <v>86.13607188703465</v>
      </c>
      <c r="D365" t="n">
        <v>55.84354066985646</v>
      </c>
      <c r="E365" t="n">
        <v>14.25282296650718</v>
      </c>
    </row>
    <row r="366">
      <c r="A366" t="inlineStr">
        <is>
          <t>600456</t>
        </is>
      </c>
      <c r="B366" t="n">
        <v>0.009126473706668557</v>
      </c>
      <c r="C366" t="n">
        <v>86.12261806130903</v>
      </c>
      <c r="D366" t="n">
        <v>32.63373076923077</v>
      </c>
      <c r="E366" t="n">
        <v>2.171384615384615</v>
      </c>
    </row>
    <row r="367">
      <c r="A367" t="inlineStr">
        <is>
          <t>000100</t>
        </is>
      </c>
      <c r="B367" t="n">
        <v>0.0009969566878223497</v>
      </c>
      <c r="C367" t="n">
        <v>86.07843137254905</v>
      </c>
      <c r="D367" t="n">
        <v>6.338807692307693</v>
      </c>
      <c r="E367" t="n">
        <v>3.862461538461538</v>
      </c>
    </row>
    <row r="368">
      <c r="A368" t="inlineStr">
        <is>
          <t>688002</t>
        </is>
      </c>
      <c r="B368" t="n">
        <v>0.03187134923695402</v>
      </c>
      <c r="C368" t="n">
        <v>85.88412908095866</v>
      </c>
      <c r="D368" t="n">
        <v>72.35880769230769</v>
      </c>
      <c r="E368" t="n">
        <v>4.667730769230769</v>
      </c>
    </row>
    <row r="369">
      <c r="A369" t="inlineStr">
        <is>
          <t>300121</t>
        </is>
      </c>
      <c r="B369" t="n">
        <v>0.00154312073921827</v>
      </c>
      <c r="C369" t="n">
        <v>85.80323785803239</v>
      </c>
      <c r="D369" t="n">
        <v>9.456384615384614</v>
      </c>
      <c r="E369" t="n">
        <v>1.458884615384615</v>
      </c>
    </row>
    <row r="370">
      <c r="A370" t="inlineStr">
        <is>
          <t>603313</t>
        </is>
      </c>
      <c r="B370" t="n">
        <v>0.005768718838845083</v>
      </c>
      <c r="C370" t="n">
        <v>85.78411405295314</v>
      </c>
      <c r="D370" t="n">
        <v>28.42592307692308</v>
      </c>
      <c r="E370" t="n">
        <v>1.8165</v>
      </c>
    </row>
    <row r="371">
      <c r="A371" t="inlineStr">
        <is>
          <t>000612</t>
        </is>
      </c>
      <c r="B371" t="n">
        <v>0.001962024488041556</v>
      </c>
      <c r="C371" t="n">
        <v>85.45454545454545</v>
      </c>
      <c r="D371" t="n">
        <v>6.023961538461538</v>
      </c>
      <c r="E371" t="n">
        <v>3.330384615384616</v>
      </c>
    </row>
    <row r="372">
      <c r="A372" t="inlineStr">
        <is>
          <t>002149</t>
        </is>
      </c>
      <c r="B372" t="n">
        <v>0.004204069340159048</v>
      </c>
      <c r="C372" t="n">
        <v>85.41666666666667</v>
      </c>
      <c r="D372" t="n">
        <v>9.085653846153846</v>
      </c>
      <c r="E372" t="n">
        <v>4.235346153846154</v>
      </c>
    </row>
    <row r="373">
      <c r="A373" t="inlineStr">
        <is>
          <t>601233</t>
        </is>
      </c>
      <c r="B373" t="n">
        <v>0.004157272952718805</v>
      </c>
      <c r="C373" t="n">
        <v>85.3970390309556</v>
      </c>
      <c r="D373" t="n">
        <v>15.90342307692307</v>
      </c>
      <c r="E373" t="n">
        <v>1.787846153846154</v>
      </c>
    </row>
    <row r="374">
      <c r="A374" t="inlineStr">
        <is>
          <t>688188</t>
        </is>
      </c>
      <c r="B374" t="n">
        <v>0.06653291226576928</v>
      </c>
      <c r="C374" t="n">
        <v>85.19095869056899</v>
      </c>
      <c r="D374" t="n">
        <v>205.261576923077</v>
      </c>
      <c r="E374" t="n">
        <v>3.177884615384615</v>
      </c>
    </row>
    <row r="375">
      <c r="A375" t="inlineStr">
        <is>
          <t>300364</t>
        </is>
      </c>
      <c r="B375" t="n">
        <v>0.002127442038031074</v>
      </c>
      <c r="C375" t="n">
        <v>85.1219512195122</v>
      </c>
      <c r="D375" t="n">
        <v>6.552076923076923</v>
      </c>
      <c r="E375" t="n">
        <v>5.610846153846154</v>
      </c>
    </row>
    <row r="376">
      <c r="A376" t="inlineStr">
        <is>
          <t>600991</t>
        </is>
      </c>
      <c r="B376" t="n">
        <v>0.0006132035864654221</v>
      </c>
      <c r="C376" t="n">
        <v>85.04672897196261</v>
      </c>
      <c r="D376" t="n">
        <v>15.44588461538462</v>
      </c>
      <c r="E376" t="n">
        <v>0</v>
      </c>
    </row>
    <row r="377">
      <c r="A377" t="inlineStr">
        <is>
          <t>600600</t>
        </is>
      </c>
      <c r="B377" t="n">
        <v>0.0207030996387694</v>
      </c>
      <c r="C377" t="n">
        <v>84.77157360406092</v>
      </c>
      <c r="D377" t="n">
        <v>72.36830769230768</v>
      </c>
      <c r="E377" t="n">
        <v>1.087769230769231</v>
      </c>
    </row>
    <row r="378">
      <c r="A378" t="inlineStr">
        <is>
          <t>002179</t>
        </is>
      </c>
      <c r="B378" t="n">
        <v>0.01554721371194131</v>
      </c>
      <c r="C378" t="n">
        <v>84.31423386051335</v>
      </c>
      <c r="D378" t="n">
        <v>48.48423076923077</v>
      </c>
      <c r="E378" t="n">
        <v>0.9671153846153846</v>
      </c>
    </row>
    <row r="379">
      <c r="A379" t="inlineStr">
        <is>
          <t>600313</t>
        </is>
      </c>
      <c r="B379" t="n">
        <v>0.0006093190273819725</v>
      </c>
      <c r="C379" t="n">
        <v>84.06779661016948</v>
      </c>
      <c r="D379" t="n">
        <v>4.330615384615385</v>
      </c>
      <c r="E379" t="n">
        <v>6.640576923076924</v>
      </c>
    </row>
    <row r="380">
      <c r="A380" t="inlineStr">
        <is>
          <t>603890</t>
        </is>
      </c>
      <c r="B380" t="n">
        <v>0.002667720676935175</v>
      </c>
      <c r="C380" t="n">
        <v>83.93316195372751</v>
      </c>
      <c r="D380" t="n">
        <v>13.13803846153846</v>
      </c>
      <c r="E380" t="n">
        <v>5.944961538461539</v>
      </c>
    </row>
    <row r="381">
      <c r="A381" t="inlineStr">
        <is>
          <t>002511</t>
        </is>
      </c>
      <c r="B381" t="n">
        <v>0.002399914097509927</v>
      </c>
      <c r="C381" t="n">
        <v>83.92721758908266</v>
      </c>
      <c r="D381" t="n">
        <v>20.50307692307692</v>
      </c>
      <c r="E381" t="n">
        <v>1.724153846153846</v>
      </c>
    </row>
    <row r="382">
      <c r="A382" t="inlineStr">
        <is>
          <t>600662</t>
        </is>
      </c>
      <c r="B382" t="n">
        <v>0.002673045373277118</v>
      </c>
      <c r="C382" t="n">
        <v>83.44086021505373</v>
      </c>
      <c r="D382" t="n">
        <v>7.454384615384615</v>
      </c>
      <c r="E382" t="n">
        <v>1.781115384615385</v>
      </c>
    </row>
    <row r="383">
      <c r="A383" t="inlineStr">
        <is>
          <t>002239</t>
        </is>
      </c>
      <c r="B383" t="n">
        <v>0.0006378139769220513</v>
      </c>
      <c r="C383" t="n">
        <v>83.16831683168317</v>
      </c>
      <c r="D383" t="n">
        <v>4.349076923076923</v>
      </c>
      <c r="E383" t="n">
        <v>5.506923076923077</v>
      </c>
    </row>
    <row r="384">
      <c r="A384" t="inlineStr">
        <is>
          <t>000625</t>
        </is>
      </c>
      <c r="B384" t="n">
        <v>0.006175498027092817</v>
      </c>
      <c r="C384" t="n">
        <v>82.48315688161694</v>
      </c>
      <c r="D384" t="n">
        <v>14.20765384615385</v>
      </c>
      <c r="E384" t="n">
        <v>2.008192307692308</v>
      </c>
    </row>
    <row r="385">
      <c r="A385" t="inlineStr">
        <is>
          <t>000933</t>
        </is>
      </c>
      <c r="B385" t="n">
        <v>0.001479635996043262</v>
      </c>
      <c r="C385" t="n">
        <v>82.38866396761131</v>
      </c>
      <c r="D385" t="n">
        <v>5.388961538461539</v>
      </c>
      <c r="E385" t="n">
        <v>2.668269230769231</v>
      </c>
    </row>
    <row r="386">
      <c r="A386" t="inlineStr">
        <is>
          <t>300012</t>
        </is>
      </c>
      <c r="B386" t="n">
        <v>0.003946328365465264</v>
      </c>
      <c r="C386" t="n">
        <v>82.17578365089122</v>
      </c>
      <c r="D386" t="n">
        <v>22.25776923076923</v>
      </c>
      <c r="E386" t="n">
        <v>1.183115384615385</v>
      </c>
    </row>
    <row r="387">
      <c r="A387" t="inlineStr">
        <is>
          <t>603916</t>
        </is>
      </c>
      <c r="B387" t="n">
        <v>0.003934405583369494</v>
      </c>
      <c r="C387" t="n">
        <v>81.91426893716968</v>
      </c>
      <c r="D387" t="n">
        <v>25.7115</v>
      </c>
      <c r="E387" t="n">
        <v>3.148384615384615</v>
      </c>
    </row>
    <row r="388">
      <c r="A388" t="inlineStr">
        <is>
          <t>688005</t>
        </is>
      </c>
      <c r="B388" t="n">
        <v>0.01174209541997457</v>
      </c>
      <c r="C388" t="n">
        <v>81.56346315494535</v>
      </c>
      <c r="D388" t="n">
        <v>37.9706923076923</v>
      </c>
      <c r="E388" t="n">
        <v>5.795730769230769</v>
      </c>
    </row>
    <row r="389">
      <c r="A389" t="inlineStr">
        <is>
          <t>600295</t>
        </is>
      </c>
      <c r="B389" t="n">
        <v>0.001230704465182289</v>
      </c>
      <c r="C389" t="n">
        <v>81.49509803921569</v>
      </c>
      <c r="D389" t="n">
        <v>8.826692307692309</v>
      </c>
      <c r="E389" t="n">
        <v>2.121538461538461</v>
      </c>
    </row>
    <row r="390">
      <c r="A390" t="inlineStr">
        <is>
          <t>000661</t>
        </is>
      </c>
      <c r="B390" t="n">
        <v>0.07451129122894058</v>
      </c>
      <c r="C390" t="n">
        <v>81.31975719600548</v>
      </c>
      <c r="D390" t="n">
        <v>370.7273846153846</v>
      </c>
      <c r="E390" t="n">
        <v>1.559192307692308</v>
      </c>
    </row>
    <row r="391">
      <c r="A391" t="inlineStr">
        <is>
          <t>002959</t>
        </is>
      </c>
      <c r="B391" t="n">
        <v>0.03542751582707437</v>
      </c>
      <c r="C391" t="n">
        <v>81.29377832715288</v>
      </c>
      <c r="D391" t="n">
        <v>103.0167307692308</v>
      </c>
      <c r="E391" t="n">
        <v>5.363538461538462</v>
      </c>
    </row>
    <row r="392">
      <c r="A392" t="inlineStr">
        <is>
          <t>601388</t>
        </is>
      </c>
      <c r="B392" t="n">
        <v>0.0004784548802710591</v>
      </c>
      <c r="C392" t="n">
        <v>81.28342245989305</v>
      </c>
      <c r="D392" t="n">
        <v>2.237653846153846</v>
      </c>
      <c r="E392" t="n">
        <v>3.186115384615384</v>
      </c>
    </row>
    <row r="393">
      <c r="A393" t="inlineStr">
        <is>
          <t>603260</t>
        </is>
      </c>
      <c r="B393" t="n">
        <v>0.005871660963828166</v>
      </c>
      <c r="C393" t="n">
        <v>81.03149878850813</v>
      </c>
      <c r="D393" t="n">
        <v>31.09073076923077</v>
      </c>
      <c r="E393" t="n">
        <v>1.165653846153846</v>
      </c>
    </row>
    <row r="394">
      <c r="A394" t="inlineStr">
        <is>
          <t>300837</t>
        </is>
      </c>
      <c r="B394" t="n">
        <v>0.008356981445380753</v>
      </c>
      <c r="C394" t="n">
        <v>80.94861660079052</v>
      </c>
      <c r="D394" t="n">
        <v>57.0921511627907</v>
      </c>
      <c r="E394" t="n">
        <v>7.178488372093024</v>
      </c>
    </row>
    <row r="395">
      <c r="A395" t="inlineStr">
        <is>
          <t>000538</t>
        </is>
      </c>
      <c r="B395" t="n">
        <v>0.01347819428067553</v>
      </c>
      <c r="C395" t="n">
        <v>80.70658407891716</v>
      </c>
      <c r="D395" t="n">
        <v>100.2560384615385</v>
      </c>
      <c r="E395" t="n">
        <v>1.252807692307692</v>
      </c>
    </row>
    <row r="396">
      <c r="A396" t="inlineStr">
        <is>
          <t>300408</t>
        </is>
      </c>
      <c r="B396" t="n">
        <v>0.006013118395070717</v>
      </c>
      <c r="C396" t="n">
        <v>80.45048873778155</v>
      </c>
      <c r="D396" t="n">
        <v>27.91953846153846</v>
      </c>
      <c r="E396" t="n">
        <v>1.114538461538461</v>
      </c>
    </row>
    <row r="397">
      <c r="A397" t="inlineStr">
        <is>
          <t>000713</t>
        </is>
      </c>
      <c r="B397" t="n">
        <v>0.001431427567857583</v>
      </c>
      <c r="C397" t="n">
        <v>80</v>
      </c>
      <c r="D397" t="n">
        <v>11.12403846153846</v>
      </c>
      <c r="E397" t="n">
        <v>10.42815384615385</v>
      </c>
    </row>
    <row r="398">
      <c r="A398" t="inlineStr">
        <is>
          <t>002415</t>
        </is>
      </c>
      <c r="B398" t="n">
        <v>0.009661674781270878</v>
      </c>
      <c r="C398" t="n">
        <v>79.87751531058618</v>
      </c>
      <c r="D398" t="n">
        <v>39.21107692307692</v>
      </c>
      <c r="E398" t="n">
        <v>0.6706923076923077</v>
      </c>
    </row>
    <row r="399">
      <c r="A399" t="inlineStr">
        <is>
          <t>603899</t>
        </is>
      </c>
      <c r="B399" t="n">
        <v>0.01577957737306097</v>
      </c>
      <c r="C399" t="n">
        <v>79.79555021046303</v>
      </c>
      <c r="D399" t="n">
        <v>65.61907692307692</v>
      </c>
      <c r="E399" t="n">
        <v>0.418423076923077</v>
      </c>
    </row>
    <row r="400">
      <c r="A400" t="inlineStr">
        <is>
          <t>000893</t>
        </is>
      </c>
      <c r="B400" t="n">
        <v>0.001153487877266842</v>
      </c>
      <c r="C400" t="n">
        <v>79.75270479134468</v>
      </c>
      <c r="D400" t="n">
        <v>7.476192307692306</v>
      </c>
      <c r="E400" t="n">
        <v>1.697230769230769</v>
      </c>
    </row>
    <row r="401">
      <c r="A401" t="inlineStr">
        <is>
          <t>002572</t>
        </is>
      </c>
      <c r="B401" t="n">
        <v>0.003287919290305369</v>
      </c>
      <c r="C401" t="n">
        <v>79.66269841269839</v>
      </c>
      <c r="D401" t="n">
        <v>24.22288461538462</v>
      </c>
      <c r="E401" t="n">
        <v>1.997461538461538</v>
      </c>
    </row>
    <row r="402">
      <c r="A402" t="inlineStr">
        <is>
          <t>300727</t>
        </is>
      </c>
      <c r="B402" t="n">
        <v>0.01445417779469318</v>
      </c>
      <c r="C402" t="n">
        <v>79.45113788487281</v>
      </c>
      <c r="D402" t="n">
        <v>20.43123076923077</v>
      </c>
      <c r="E402" t="n">
        <v>10.21784615384615</v>
      </c>
    </row>
    <row r="403">
      <c r="A403" t="inlineStr">
        <is>
          <t>603816</t>
        </is>
      </c>
      <c r="B403" t="n">
        <v>0.0166054397138406</v>
      </c>
      <c r="C403" t="n">
        <v>79.36059156154852</v>
      </c>
      <c r="D403" t="n">
        <v>57.7495</v>
      </c>
      <c r="E403" t="n">
        <v>0.5650384615384615</v>
      </c>
    </row>
    <row r="404">
      <c r="A404" t="inlineStr">
        <is>
          <t>603225</t>
        </is>
      </c>
      <c r="B404" t="n">
        <v>0.002350878275033295</v>
      </c>
      <c r="C404" t="n">
        <v>79.265306122449</v>
      </c>
      <c r="D404" t="n">
        <v>11.86015384615385</v>
      </c>
      <c r="E404" t="n">
        <v>0.8167307692307694</v>
      </c>
    </row>
    <row r="405">
      <c r="A405" t="inlineStr">
        <is>
          <t>600711</t>
        </is>
      </c>
      <c r="B405" t="n">
        <v>0.001500439102545807</v>
      </c>
      <c r="C405" t="n">
        <v>79.20792079207924</v>
      </c>
      <c r="D405" t="n">
        <v>5.701192307692308</v>
      </c>
      <c r="E405" t="n">
        <v>4.723923076923077</v>
      </c>
    </row>
    <row r="406">
      <c r="A406" t="inlineStr">
        <is>
          <t>601952</t>
        </is>
      </c>
      <c r="B406" t="n">
        <v>0.002006502730122713</v>
      </c>
      <c r="C406" t="n">
        <v>78.86904761904762</v>
      </c>
      <c r="D406" t="n">
        <v>11.46596153846154</v>
      </c>
      <c r="E406" t="n">
        <v>5.528576923076923</v>
      </c>
    </row>
    <row r="407">
      <c r="A407" t="inlineStr">
        <is>
          <t>603063</t>
        </is>
      </c>
      <c r="B407" t="n">
        <v>0.005875645479040873</v>
      </c>
      <c r="C407" t="n">
        <v>78.61570247933885</v>
      </c>
      <c r="D407" t="n">
        <v>11.08726923076923</v>
      </c>
      <c r="E407" t="n">
        <v>2.558923076923077</v>
      </c>
    </row>
    <row r="408">
      <c r="A408" t="inlineStr">
        <is>
          <t>601777</t>
        </is>
      </c>
      <c r="B408" t="n">
        <v>0.0009688808985187867</v>
      </c>
      <c r="C408" t="n">
        <v>77.8877887788779</v>
      </c>
      <c r="D408" t="n">
        <v>4.318846153846153</v>
      </c>
      <c r="E408" t="n">
        <v>2.215384615384616</v>
      </c>
    </row>
    <row r="409">
      <c r="A409" t="inlineStr">
        <is>
          <t>600315</t>
        </is>
      </c>
      <c r="B409" t="n">
        <v>0.00493774318640036</v>
      </c>
      <c r="C409" t="n">
        <v>77.8534923339012</v>
      </c>
      <c r="D409" t="n">
        <v>37.26176923076923</v>
      </c>
      <c r="E409" t="n">
        <v>1.160884615384615</v>
      </c>
    </row>
    <row r="410">
      <c r="A410" t="inlineStr">
        <is>
          <t>300357</t>
        </is>
      </c>
      <c r="B410" t="n">
        <v>0.008510872732991049</v>
      </c>
      <c r="C410" t="n">
        <v>77.75555111022203</v>
      </c>
      <c r="D410" t="n">
        <v>59.41184615384616</v>
      </c>
      <c r="E410" t="n">
        <v>0.9435384615384617</v>
      </c>
    </row>
    <row r="411">
      <c r="A411" t="inlineStr">
        <is>
          <t>600598</t>
        </is>
      </c>
      <c r="B411" t="n">
        <v>0.001645661953742434</v>
      </c>
      <c r="C411" t="n">
        <v>77.74327122153211</v>
      </c>
      <c r="D411" t="n">
        <v>16.65592307692308</v>
      </c>
      <c r="E411" t="n">
        <v>2.414346153846154</v>
      </c>
    </row>
    <row r="412">
      <c r="A412" t="inlineStr">
        <is>
          <t>300008</t>
        </is>
      </c>
      <c r="B412" t="n">
        <v>0.003676480251006265</v>
      </c>
      <c r="C412" t="n">
        <v>77.59197324414713</v>
      </c>
      <c r="D412" t="n">
        <v>4.9255</v>
      </c>
      <c r="E412" t="n">
        <v>9.485538461538461</v>
      </c>
    </row>
    <row r="413">
      <c r="A413" t="inlineStr">
        <is>
          <t>002129</t>
        </is>
      </c>
      <c r="B413" t="n">
        <v>0.003179303106002654</v>
      </c>
      <c r="C413" t="n">
        <v>77.1560236998025</v>
      </c>
      <c r="D413" t="n">
        <v>21.7705</v>
      </c>
      <c r="E413" t="n">
        <v>3.409038461538461</v>
      </c>
    </row>
    <row r="414">
      <c r="A414" t="inlineStr">
        <is>
          <t>603855</t>
        </is>
      </c>
      <c r="B414" t="n">
        <v>0.004305914531051345</v>
      </c>
      <c r="C414" t="n">
        <v>76.97993664202747</v>
      </c>
      <c r="D414" t="n">
        <v>14.76984615384615</v>
      </c>
      <c r="E414" t="n">
        <v>1.393576923076923</v>
      </c>
    </row>
    <row r="415">
      <c r="A415" t="inlineStr">
        <is>
          <t>300662</t>
        </is>
      </c>
      <c r="B415" t="n">
        <v>0.007767132292601869</v>
      </c>
      <c r="C415" t="n">
        <v>76.97625488428012</v>
      </c>
      <c r="D415" t="n">
        <v>48.3005</v>
      </c>
      <c r="E415" t="n">
        <v>1.352730769230769</v>
      </c>
    </row>
    <row r="416">
      <c r="A416" t="inlineStr">
        <is>
          <t>600267</t>
        </is>
      </c>
      <c r="B416" t="n">
        <v>0.001075339280278682</v>
      </c>
      <c r="C416" t="n">
        <v>76.94610778443113</v>
      </c>
      <c r="D416" t="n">
        <v>15.90796153846154</v>
      </c>
      <c r="E416" t="n">
        <v>3.644038461538462</v>
      </c>
    </row>
    <row r="417">
      <c r="A417" t="inlineStr">
        <is>
          <t>600779</t>
        </is>
      </c>
      <c r="B417" t="n">
        <v>0.01519970570426097</v>
      </c>
      <c r="C417" t="n">
        <v>76.89448688829239</v>
      </c>
      <c r="D417" t="n">
        <v>62.874</v>
      </c>
      <c r="E417" t="n">
        <v>1.283</v>
      </c>
    </row>
    <row r="418">
      <c r="A418" t="inlineStr">
        <is>
          <t>002026</t>
        </is>
      </c>
      <c r="B418" t="n">
        <v>0.003918850765258846</v>
      </c>
      <c r="C418" t="n">
        <v>76.47058823529413</v>
      </c>
      <c r="D418" t="n">
        <v>7.957538461538462</v>
      </c>
      <c r="E418" t="n">
        <v>3.402115384615385</v>
      </c>
    </row>
    <row r="419">
      <c r="A419" t="inlineStr">
        <is>
          <t>300358</t>
        </is>
      </c>
      <c r="B419" t="n">
        <v>0.002524235227076788</v>
      </c>
      <c r="C419" t="n">
        <v>76.36103151862463</v>
      </c>
      <c r="D419" t="n">
        <v>10.5525</v>
      </c>
      <c r="E419" t="n">
        <v>3.270692307692307</v>
      </c>
    </row>
    <row r="420">
      <c r="A420" t="inlineStr">
        <is>
          <t>603520</t>
        </is>
      </c>
      <c r="B420" t="n">
        <v>0.01536491357714435</v>
      </c>
      <c r="C420" t="n">
        <v>76.04574179957871</v>
      </c>
      <c r="D420" t="n">
        <v>63.05388461538463</v>
      </c>
      <c r="E420" t="n">
        <v>1.655846153846154</v>
      </c>
    </row>
    <row r="421">
      <c r="A421" t="inlineStr">
        <is>
          <t>600584</t>
        </is>
      </c>
      <c r="B421" t="n">
        <v>0.007362844342634038</v>
      </c>
      <c r="C421" t="n">
        <v>75.91836734693878</v>
      </c>
      <c r="D421" t="n">
        <v>35.26307692307692</v>
      </c>
      <c r="E421" t="n">
        <v>6.559461538461538</v>
      </c>
    </row>
    <row r="422">
      <c r="A422" t="inlineStr">
        <is>
          <t>002001</t>
        </is>
      </c>
      <c r="B422" t="n">
        <v>0.002393631329686681</v>
      </c>
      <c r="C422" t="n">
        <v>75.89029881293492</v>
      </c>
      <c r="D422" t="n">
        <v>29.86384615384615</v>
      </c>
      <c r="E422" t="n">
        <v>1.365576923076923</v>
      </c>
    </row>
    <row r="423">
      <c r="A423" t="inlineStr">
        <is>
          <t>600549</t>
        </is>
      </c>
      <c r="B423" t="n">
        <v>0.001342592992978935</v>
      </c>
      <c r="C423" t="n">
        <v>75.72892040977149</v>
      </c>
      <c r="D423" t="n">
        <v>13.93653846153846</v>
      </c>
      <c r="E423" t="n">
        <v>1.823923076923077</v>
      </c>
    </row>
    <row r="424">
      <c r="A424" t="inlineStr">
        <is>
          <t>600884</t>
        </is>
      </c>
      <c r="B424" t="n">
        <v>0.003331993713154041</v>
      </c>
      <c r="C424" t="n">
        <v>75.72062084257207</v>
      </c>
      <c r="D424" t="n">
        <v>11.58457692307692</v>
      </c>
      <c r="E424" t="n">
        <v>2.818</v>
      </c>
    </row>
    <row r="425">
      <c r="A425" t="inlineStr">
        <is>
          <t>300551</t>
        </is>
      </c>
      <c r="B425" t="n">
        <v>0.00680147594317797</v>
      </c>
      <c r="C425" t="n">
        <v>75.69965870307165</v>
      </c>
      <c r="D425" t="n">
        <v>23.02342307692308</v>
      </c>
      <c r="E425" t="n">
        <v>4.714384615384614</v>
      </c>
    </row>
    <row r="426">
      <c r="A426" t="inlineStr">
        <is>
          <t>603787</t>
        </is>
      </c>
      <c r="B426" t="n">
        <v>0.01247095079257071</v>
      </c>
      <c r="C426" t="n">
        <v>75.56338028169014</v>
      </c>
      <c r="D426" t="n">
        <v>21.89561538461539</v>
      </c>
      <c r="E426" t="n">
        <v>3.620538461538461</v>
      </c>
    </row>
    <row r="427">
      <c r="A427" t="inlineStr">
        <is>
          <t>300558</t>
        </is>
      </c>
      <c r="B427" t="n">
        <v>0.0184654856845939</v>
      </c>
      <c r="C427" t="n">
        <v>75.51448420500719</v>
      </c>
      <c r="D427" t="n">
        <v>107.9268846153846</v>
      </c>
      <c r="E427" t="n">
        <v>1.346076923076923</v>
      </c>
    </row>
    <row r="428">
      <c r="A428" t="inlineStr">
        <is>
          <t>600406</t>
        </is>
      </c>
      <c r="B428" t="n">
        <v>0.001963532671962928</v>
      </c>
      <c r="C428" t="n">
        <v>75.48596112311014</v>
      </c>
      <c r="D428" t="n">
        <v>21.92630769230769</v>
      </c>
      <c r="E428" t="n">
        <v>0.7551153846153845</v>
      </c>
    </row>
    <row r="429">
      <c r="A429" t="inlineStr">
        <is>
          <t>600861</t>
        </is>
      </c>
      <c r="B429" t="n">
        <v>0.004337545392712544</v>
      </c>
      <c r="C429" t="n">
        <v>75.44224765868887</v>
      </c>
      <c r="D429" t="n">
        <v>15.67473076923077</v>
      </c>
      <c r="E429" t="n">
        <v>2.268307692307692</v>
      </c>
    </row>
    <row r="430">
      <c r="A430" t="inlineStr">
        <is>
          <t>300835</t>
        </is>
      </c>
      <c r="B430" t="n">
        <v>0.005412505283871688</v>
      </c>
      <c r="C430" t="n">
        <v>75.24305555555554</v>
      </c>
      <c r="D430" t="n">
        <v>59.73944751381215</v>
      </c>
      <c r="E430" t="n">
        <v>13.85640883977901</v>
      </c>
    </row>
    <row r="431">
      <c r="A431" t="inlineStr">
        <is>
          <t>300593</t>
        </is>
      </c>
      <c r="B431" t="n">
        <v>0.006549690342497156</v>
      </c>
      <c r="C431" t="n">
        <v>75.20040080160319</v>
      </c>
      <c r="D431" t="n">
        <v>20.94992307692307</v>
      </c>
      <c r="E431" t="n">
        <v>7.037269230769231</v>
      </c>
    </row>
    <row r="432">
      <c r="A432" t="inlineStr">
        <is>
          <t>002360</t>
        </is>
      </c>
      <c r="B432" t="n">
        <v>0.001030629321109381</v>
      </c>
      <c r="C432" t="n">
        <v>75.09225092250924</v>
      </c>
      <c r="D432" t="n">
        <v>6.198038461538462</v>
      </c>
      <c r="E432" t="n">
        <v>2.652115384615385</v>
      </c>
    </row>
    <row r="433">
      <c r="A433" t="inlineStr">
        <is>
          <t>002050</t>
        </is>
      </c>
      <c r="B433" t="n">
        <v>0.003008813950866816</v>
      </c>
      <c r="C433" t="n">
        <v>74.81776010603048</v>
      </c>
      <c r="D433" t="n">
        <v>20.6815</v>
      </c>
      <c r="E433" t="n">
        <v>1.118538461538461</v>
      </c>
    </row>
    <row r="434">
      <c r="A434" t="inlineStr">
        <is>
          <t>600753</t>
        </is>
      </c>
      <c r="B434" t="n">
        <v>0.002714249331047958</v>
      </c>
      <c r="C434" t="n">
        <v>74.71804511278195</v>
      </c>
      <c r="D434" t="n">
        <v>13.54930769230769</v>
      </c>
      <c r="E434" t="n">
        <v>2.407076923076923</v>
      </c>
    </row>
    <row r="435">
      <c r="A435" t="inlineStr">
        <is>
          <t>002184</t>
        </is>
      </c>
      <c r="B435" t="n">
        <v>0.0008628529496492237</v>
      </c>
      <c r="C435" t="n">
        <v>74.47774750227067</v>
      </c>
      <c r="D435" t="n">
        <v>13.91773076923077</v>
      </c>
      <c r="E435" t="n">
        <v>5.426538461538462</v>
      </c>
    </row>
    <row r="436">
      <c r="A436" t="inlineStr">
        <is>
          <t>603369</t>
        </is>
      </c>
      <c r="B436" t="n">
        <v>0.01004505565932625</v>
      </c>
      <c r="C436" t="n">
        <v>74.37308868501529</v>
      </c>
      <c r="D436" t="n">
        <v>43.37934615384615</v>
      </c>
      <c r="E436" t="n">
        <v>0.968653846153846</v>
      </c>
    </row>
    <row r="437">
      <c r="A437" t="inlineStr">
        <is>
          <t>600496</t>
        </is>
      </c>
      <c r="B437" t="n">
        <v>0.0009909683356005316</v>
      </c>
      <c r="C437" t="n">
        <v>74.08536585365854</v>
      </c>
      <c r="D437" t="n">
        <v>4.596769230769231</v>
      </c>
      <c r="E437" t="n">
        <v>3.222153846153846</v>
      </c>
    </row>
    <row r="438">
      <c r="A438" t="inlineStr">
        <is>
          <t>300858</t>
        </is>
      </c>
      <c r="B438" t="n">
        <v>0.006602123503407326</v>
      </c>
      <c r="C438" t="n">
        <v>73.98183416349254</v>
      </c>
      <c r="D438" t="n">
        <v>67.43710144927536</v>
      </c>
      <c r="E438" t="n">
        <v>9.847536231884058</v>
      </c>
    </row>
    <row r="439">
      <c r="A439" t="inlineStr">
        <is>
          <t>002382</t>
        </is>
      </c>
      <c r="B439" t="n">
        <v>0.004463857820245351</v>
      </c>
      <c r="C439" t="n">
        <v>73.9622641509434</v>
      </c>
      <c r="D439" t="n">
        <v>22.76503846153846</v>
      </c>
      <c r="E439" t="n">
        <v>5.14473076923077</v>
      </c>
    </row>
    <row r="440">
      <c r="A440" t="inlineStr">
        <is>
          <t>002726</t>
        </is>
      </c>
      <c r="B440" t="n">
        <v>0.002558437925578783</v>
      </c>
      <c r="C440" t="n">
        <v>73.8372093023256</v>
      </c>
      <c r="D440" t="n">
        <v>10.02476923076923</v>
      </c>
      <c r="E440" t="n">
        <v>2.578615384615385</v>
      </c>
    </row>
    <row r="441">
      <c r="A441" t="inlineStr">
        <is>
          <t>000338</t>
        </is>
      </c>
      <c r="B441" t="n">
        <v>0.001447280468142946</v>
      </c>
      <c r="C441" t="n">
        <v>73.75438596491229</v>
      </c>
      <c r="D441" t="n">
        <v>15.52661538461538</v>
      </c>
      <c r="E441" t="n">
        <v>1.544730769230769</v>
      </c>
    </row>
    <row r="442">
      <c r="A442" t="inlineStr">
        <is>
          <t>600196</t>
        </is>
      </c>
      <c r="B442" t="n">
        <v>0.01260522827934761</v>
      </c>
      <c r="C442" t="n">
        <v>73.71678194393884</v>
      </c>
      <c r="D442" t="n">
        <v>43.49042307692307</v>
      </c>
      <c r="E442" t="n">
        <v>2.946346153846154</v>
      </c>
    </row>
    <row r="443">
      <c r="A443" t="inlineStr">
        <is>
          <t>600362</t>
        </is>
      </c>
      <c r="B443" t="n">
        <v>0.00236862401501385</v>
      </c>
      <c r="C443" t="n">
        <v>73.69439071566732</v>
      </c>
      <c r="D443" t="n">
        <v>15.89938461538462</v>
      </c>
      <c r="E443" t="n">
        <v>1.743769230769231</v>
      </c>
    </row>
    <row r="444">
      <c r="A444" t="inlineStr">
        <is>
          <t>000636</t>
        </is>
      </c>
      <c r="B444" t="n">
        <v>0.005117646069074432</v>
      </c>
      <c r="C444" t="n">
        <v>73.54107648725214</v>
      </c>
      <c r="D444" t="n">
        <v>27.99453846153846</v>
      </c>
      <c r="E444" t="n">
        <v>5.461230769230769</v>
      </c>
    </row>
    <row r="445">
      <c r="A445" t="inlineStr">
        <is>
          <t>000591</t>
        </is>
      </c>
      <c r="B445" t="n">
        <v>0.00126662157111052</v>
      </c>
      <c r="C445" t="n">
        <v>73.50427350427351</v>
      </c>
      <c r="D445" t="n">
        <v>4.375307692307692</v>
      </c>
      <c r="E445" t="n">
        <v>4.365807692307693</v>
      </c>
    </row>
    <row r="446">
      <c r="A446" t="inlineStr">
        <is>
          <t>000830</t>
        </is>
      </c>
      <c r="B446" t="n">
        <v>0.002050494032832951</v>
      </c>
      <c r="C446" t="n">
        <v>73.49785407725322</v>
      </c>
      <c r="D446" t="n">
        <v>9.96896153846154</v>
      </c>
      <c r="E446" t="n">
        <v>2.571730769230769</v>
      </c>
    </row>
    <row r="447">
      <c r="A447" t="inlineStr">
        <is>
          <t>603100</t>
        </is>
      </c>
      <c r="B447" t="n">
        <v>0.001234859742283316</v>
      </c>
      <c r="C447" t="n">
        <v>73.47629796839729</v>
      </c>
      <c r="D447" t="n">
        <v>9.904</v>
      </c>
      <c r="E447" t="n">
        <v>1.098615384615385</v>
      </c>
    </row>
    <row r="448">
      <c r="A448" t="inlineStr">
        <is>
          <t>000333</t>
        </is>
      </c>
      <c r="B448" t="n">
        <v>0.01625654504517226</v>
      </c>
      <c r="C448" t="n">
        <v>73.43362831858407</v>
      </c>
      <c r="D448" t="n">
        <v>69.89684615384616</v>
      </c>
      <c r="E448" t="n">
        <v>0.4275</v>
      </c>
    </row>
    <row r="449">
      <c r="A449" t="inlineStr">
        <is>
          <t>300307</t>
        </is>
      </c>
      <c r="B449" t="n">
        <v>0.001424178992530269</v>
      </c>
      <c r="C449" t="n">
        <v>73.34754797441366</v>
      </c>
      <c r="D449" t="n">
        <v>5.863384615384615</v>
      </c>
      <c r="E449" t="n">
        <v>1.556269230769231</v>
      </c>
    </row>
    <row r="450">
      <c r="A450" t="inlineStr">
        <is>
          <t>600305</t>
        </is>
      </c>
      <c r="B450" t="n">
        <v>0.003120455863942518</v>
      </c>
      <c r="C450" t="n">
        <v>73.22834645669289</v>
      </c>
      <c r="D450" t="n">
        <v>19.54484615384615</v>
      </c>
      <c r="E450" t="n">
        <v>2.072576923076923</v>
      </c>
    </row>
    <row r="451">
      <c r="A451" t="inlineStr">
        <is>
          <t>300738</t>
        </is>
      </c>
      <c r="B451" t="n">
        <v>0.007205050319661311</v>
      </c>
      <c r="C451" t="n">
        <v>73.19787131107883</v>
      </c>
      <c r="D451" t="n">
        <v>41.74323076923078</v>
      </c>
      <c r="E451" t="n">
        <v>7.492115384615385</v>
      </c>
    </row>
    <row r="452">
      <c r="A452" t="inlineStr">
        <is>
          <t>603605</t>
        </is>
      </c>
      <c r="B452" t="n">
        <v>0.01988748548343932</v>
      </c>
      <c r="C452" t="n">
        <v>73.14530391883085</v>
      </c>
      <c r="D452" t="n">
        <v>155.5715384615385</v>
      </c>
      <c r="E452" t="n">
        <v>2.315807692307692</v>
      </c>
    </row>
    <row r="453">
      <c r="A453" t="inlineStr">
        <is>
          <t>000596</t>
        </is>
      </c>
      <c r="B453" t="n">
        <v>0.05554941592765011</v>
      </c>
      <c r="C453" t="n">
        <v>73.01335904145434</v>
      </c>
      <c r="D453" t="n">
        <v>188.6978846153846</v>
      </c>
      <c r="E453" t="n">
        <v>0.7721153846153846</v>
      </c>
    </row>
    <row r="454">
      <c r="A454" t="inlineStr">
        <is>
          <t>600460</t>
        </is>
      </c>
      <c r="B454" t="n">
        <v>0.00283262796322231</v>
      </c>
      <c r="C454" t="n">
        <v>72.9368932038835</v>
      </c>
      <c r="D454" t="n">
        <v>17.7645</v>
      </c>
      <c r="E454" t="n">
        <v>4.10026923076923</v>
      </c>
    </row>
    <row r="455">
      <c r="A455" t="inlineStr">
        <is>
          <t>002803</t>
        </is>
      </c>
      <c r="B455" t="n">
        <v>0.01060851215657617</v>
      </c>
      <c r="C455" t="n">
        <v>72.83236994219652</v>
      </c>
      <c r="D455" t="n">
        <v>30.32353846153847</v>
      </c>
      <c r="E455" t="n">
        <v>2.997615384615384</v>
      </c>
    </row>
    <row r="456">
      <c r="A456" t="inlineStr">
        <is>
          <t>300690</t>
        </is>
      </c>
      <c r="B456" t="n">
        <v>0.02130462781448328</v>
      </c>
      <c r="C456" t="n">
        <v>72.82989490073956</v>
      </c>
      <c r="D456" t="n">
        <v>37.61980769230769</v>
      </c>
      <c r="E456" t="n">
        <v>6.262307692307693</v>
      </c>
    </row>
    <row r="457">
      <c r="A457" t="inlineStr">
        <is>
          <t>002139</t>
        </is>
      </c>
      <c r="B457" t="n">
        <v>0.00116914730557422</v>
      </c>
      <c r="C457" t="n">
        <v>72.66881028938907</v>
      </c>
      <c r="D457" t="n">
        <v>6.918538461538462</v>
      </c>
      <c r="E457" t="n">
        <v>4.352923076923076</v>
      </c>
    </row>
    <row r="458">
      <c r="A458" t="inlineStr">
        <is>
          <t>002151</t>
        </is>
      </c>
      <c r="B458" t="n">
        <v>0.01504111136487453</v>
      </c>
      <c r="C458" t="n">
        <v>72.6199543031226</v>
      </c>
      <c r="D458" t="n">
        <v>43.43903846153846</v>
      </c>
      <c r="E458" t="n">
        <v>6.422307692307692</v>
      </c>
    </row>
    <row r="459">
      <c r="A459" t="inlineStr">
        <is>
          <t>002702</t>
        </is>
      </c>
      <c r="B459" t="n">
        <v>0.002181029326496793</v>
      </c>
      <c r="C459" t="n">
        <v>72.57683215130022</v>
      </c>
      <c r="D459" t="n">
        <v>7.490961538461539</v>
      </c>
      <c r="E459" t="n">
        <v>8.378615384615383</v>
      </c>
    </row>
    <row r="460">
      <c r="A460" t="inlineStr">
        <is>
          <t>300685</t>
        </is>
      </c>
      <c r="B460" t="n">
        <v>0.0106401363738518</v>
      </c>
      <c r="C460" t="n">
        <v>72.47611134191941</v>
      </c>
      <c r="D460" t="n">
        <v>68.48265384615384</v>
      </c>
      <c r="E460" t="n">
        <v>1.830807692307693</v>
      </c>
    </row>
    <row r="461">
      <c r="A461" t="inlineStr">
        <is>
          <t>300073</t>
        </is>
      </c>
      <c r="B461" t="n">
        <v>0.01585671279679769</v>
      </c>
      <c r="C461" t="n">
        <v>72.43502051983586</v>
      </c>
      <c r="D461" t="n">
        <v>39.16792307692307</v>
      </c>
      <c r="E461" t="n">
        <v>4.082192307692308</v>
      </c>
    </row>
    <row r="462">
      <c r="A462" t="inlineStr">
        <is>
          <t>002092</t>
        </is>
      </c>
      <c r="B462" t="n">
        <v>0.000758591831296645</v>
      </c>
      <c r="C462" t="n">
        <v>72.17125382262996</v>
      </c>
      <c r="D462" t="n">
        <v>5.654038461538462</v>
      </c>
      <c r="E462" t="n">
        <v>1.651769230769231</v>
      </c>
    </row>
    <row r="463">
      <c r="A463" t="inlineStr">
        <is>
          <t>600685</t>
        </is>
      </c>
      <c r="B463" t="n">
        <v>0.01015727856820774</v>
      </c>
      <c r="C463" t="n">
        <v>72.1300597213006</v>
      </c>
      <c r="D463" t="n">
        <v>23.17488461538461</v>
      </c>
      <c r="E463" t="n">
        <v>2.624461538461538</v>
      </c>
    </row>
    <row r="464">
      <c r="A464" t="inlineStr">
        <is>
          <t>300843</t>
        </is>
      </c>
      <c r="B464" t="n">
        <v>0.003421578335953648</v>
      </c>
      <c r="C464" t="n">
        <v>72.03331020124912</v>
      </c>
      <c r="D464" t="n">
        <v>31.12870967741936</v>
      </c>
      <c r="E464" t="n">
        <v>14.2378064516129</v>
      </c>
    </row>
    <row r="465">
      <c r="A465" t="inlineStr">
        <is>
          <t>002210</t>
        </is>
      </c>
      <c r="B465" t="n">
        <v>0.0007429454236333641</v>
      </c>
      <c r="C465" t="n">
        <v>71.7741935483871</v>
      </c>
      <c r="D465" t="n">
        <v>1.678730769230769</v>
      </c>
      <c r="E465" t="n">
        <v>1.171576923076923</v>
      </c>
    </row>
    <row r="466">
      <c r="A466" t="inlineStr">
        <is>
          <t>002984</t>
        </is>
      </c>
      <c r="B466" t="n">
        <v>0.00377910879033204</v>
      </c>
      <c r="C466" t="n">
        <v>71.72161172161174</v>
      </c>
      <c r="D466" t="n">
        <v>26.68067307692308</v>
      </c>
      <c r="E466" t="n">
        <v>9.460865384615385</v>
      </c>
    </row>
    <row r="467">
      <c r="A467" t="inlineStr">
        <is>
          <t>300526</t>
        </is>
      </c>
      <c r="B467" t="n">
        <v>0.02530016416160103</v>
      </c>
      <c r="C467" t="n">
        <v>71.71507607192251</v>
      </c>
      <c r="D467" t="n">
        <v>79.52561538461538</v>
      </c>
      <c r="E467" t="n">
        <v>0.6240769230769231</v>
      </c>
    </row>
    <row r="468">
      <c r="A468" t="inlineStr">
        <is>
          <t>603039</t>
        </is>
      </c>
      <c r="B468" t="n">
        <v>0.01426022488948533</v>
      </c>
      <c r="C468" t="n">
        <v>71.55038759689923</v>
      </c>
      <c r="D468" t="n">
        <v>79.90338461538462</v>
      </c>
      <c r="E468" t="n">
        <v>0.4523846153846154</v>
      </c>
    </row>
    <row r="469">
      <c r="A469" t="inlineStr">
        <is>
          <t>300828</t>
        </is>
      </c>
      <c r="B469" t="n">
        <v>0.002442320193107381</v>
      </c>
      <c r="C469" t="n">
        <v>71.49425287356324</v>
      </c>
      <c r="D469" t="n">
        <v>30.75519801980198</v>
      </c>
      <c r="E469" t="n">
        <v>18.80767326732673</v>
      </c>
    </row>
    <row r="470">
      <c r="A470" t="inlineStr">
        <is>
          <t>603733</t>
        </is>
      </c>
      <c r="B470" t="n">
        <v>0.003451592862711532</v>
      </c>
      <c r="C470" t="n">
        <v>71.42857142857144</v>
      </c>
      <c r="D470" t="n">
        <v>19.31588461538461</v>
      </c>
      <c r="E470" t="n">
        <v>10.03746153846154</v>
      </c>
    </row>
    <row r="471">
      <c r="A471" t="inlineStr">
        <is>
          <t>603993</t>
        </is>
      </c>
      <c r="B471" t="n">
        <v>0.0007378598385261014</v>
      </c>
      <c r="C471" t="n">
        <v>71.39423076923077</v>
      </c>
      <c r="D471" t="n">
        <v>4.376615384615385</v>
      </c>
      <c r="E471" t="n">
        <v>1.454576923076923</v>
      </c>
    </row>
    <row r="472">
      <c r="A472" t="inlineStr">
        <is>
          <t>002930</t>
        </is>
      </c>
      <c r="B472" t="n">
        <v>0.004799586632805896</v>
      </c>
      <c r="C472" t="n">
        <v>71.12299465240639</v>
      </c>
      <c r="D472" t="n">
        <v>16.61323076923077</v>
      </c>
      <c r="E472" t="n">
        <v>6.403961538461538</v>
      </c>
    </row>
    <row r="473">
      <c r="A473" t="inlineStr">
        <is>
          <t>600690</t>
        </is>
      </c>
      <c r="B473" t="n">
        <v>0.006728831914677558</v>
      </c>
      <c r="C473" t="n">
        <v>70.8595387840671</v>
      </c>
      <c r="D473" t="n">
        <v>21.60007692307692</v>
      </c>
      <c r="E473" t="n">
        <v>0.7975</v>
      </c>
    </row>
    <row r="474">
      <c r="A474" t="inlineStr">
        <is>
          <t>300651</t>
        </is>
      </c>
      <c r="B474" t="n">
        <v>0.006892711270904704</v>
      </c>
      <c r="C474" t="n">
        <v>70.72901325478644</v>
      </c>
      <c r="D474" t="n">
        <v>34.77134615384615</v>
      </c>
      <c r="E474" t="n">
        <v>2.4655</v>
      </c>
    </row>
    <row r="475">
      <c r="A475" t="inlineStr">
        <is>
          <t>002007</t>
        </is>
      </c>
      <c r="B475" t="n">
        <v>0.007013964805713312</v>
      </c>
      <c r="C475" t="n">
        <v>70.5819730305181</v>
      </c>
      <c r="D475" t="n">
        <v>45.14842307692308</v>
      </c>
      <c r="E475" t="n">
        <v>2.168461538461538</v>
      </c>
    </row>
    <row r="476">
      <c r="A476" t="inlineStr">
        <is>
          <t>002372</t>
        </is>
      </c>
      <c r="B476" t="n">
        <v>0.002954144048457605</v>
      </c>
      <c r="C476" t="n">
        <v>70.34883720930236</v>
      </c>
      <c r="D476" t="n">
        <v>14.79507692307692</v>
      </c>
      <c r="E476" t="n">
        <v>0.7088076923076924</v>
      </c>
    </row>
    <row r="477">
      <c r="A477" t="inlineStr">
        <is>
          <t>600845</t>
        </is>
      </c>
      <c r="B477" t="n">
        <v>0.006429232451712197</v>
      </c>
      <c r="C477" t="n">
        <v>70.23526301876819</v>
      </c>
      <c r="D477" t="n">
        <v>59.29196153846154</v>
      </c>
      <c r="E477" t="n">
        <v>0.9298846153846153</v>
      </c>
    </row>
    <row r="478">
      <c r="A478" t="inlineStr">
        <is>
          <t>002626</t>
        </is>
      </c>
      <c r="B478" t="n">
        <v>0.01159401097721851</v>
      </c>
      <c r="C478" t="n">
        <v>70.1904761904762</v>
      </c>
      <c r="D478" t="n">
        <v>31.23680769230769</v>
      </c>
      <c r="E478" t="n">
        <v>2.356538461538461</v>
      </c>
    </row>
    <row r="479">
      <c r="A479" t="inlineStr">
        <is>
          <t>300589</t>
        </is>
      </c>
      <c r="B479" t="n">
        <v>0.0180129937815368</v>
      </c>
      <c r="C479" t="n">
        <v>70.12696041822255</v>
      </c>
      <c r="D479" t="n">
        <v>19.71180769230769</v>
      </c>
      <c r="E479" t="n">
        <v>11.38476923076923</v>
      </c>
    </row>
    <row r="480">
      <c r="A480" t="inlineStr">
        <is>
          <t>002385</t>
        </is>
      </c>
      <c r="B480" t="n">
        <v>0.0008562119628581236</v>
      </c>
      <c r="C480" t="n">
        <v>70.08000000000001</v>
      </c>
      <c r="D480" t="n">
        <v>8.98019230769231</v>
      </c>
      <c r="E480" t="n">
        <v>6.424961538461539</v>
      </c>
    </row>
    <row r="481">
      <c r="A481" t="inlineStr">
        <is>
          <t>300160</t>
        </is>
      </c>
      <c r="B481" t="n">
        <v>0.00116587111571393</v>
      </c>
      <c r="C481" t="n">
        <v>70.07481296758107</v>
      </c>
      <c r="D481" t="n">
        <v>7.879</v>
      </c>
      <c r="E481" t="n">
        <v>8.358461538461539</v>
      </c>
    </row>
    <row r="482">
      <c r="A482" t="inlineStr">
        <is>
          <t>300830</t>
        </is>
      </c>
      <c r="B482" t="n">
        <v>0.001676700650630001</v>
      </c>
      <c r="C482" t="n">
        <v>70.0315457413249</v>
      </c>
      <c r="D482" t="n">
        <v>14.83654639175258</v>
      </c>
      <c r="E482" t="n">
        <v>9.992783505154639</v>
      </c>
    </row>
    <row r="483">
      <c r="A483" t="inlineStr">
        <is>
          <t>002283</t>
        </is>
      </c>
      <c r="B483" t="n">
        <v>0.001197724019729212</v>
      </c>
      <c r="C483" t="n">
        <v>69.97319034852548</v>
      </c>
      <c r="D483" t="n">
        <v>5.277923076923077</v>
      </c>
      <c r="E483" t="n">
        <v>2.386730769230769</v>
      </c>
    </row>
    <row r="484">
      <c r="A484" t="inlineStr">
        <is>
          <t>000916</t>
        </is>
      </c>
      <c r="B484" t="n">
        <v>0.002942233863911999</v>
      </c>
      <c r="C484" t="n">
        <v>69.94219653179189</v>
      </c>
      <c r="D484" t="n">
        <v>6.479615384615386</v>
      </c>
      <c r="E484" t="n">
        <v>1.990538461538461</v>
      </c>
    </row>
    <row r="485">
      <c r="A485" t="inlineStr">
        <is>
          <t>600433</t>
        </is>
      </c>
      <c r="B485" t="n">
        <v>0.0004299697728158724</v>
      </c>
      <c r="C485" t="n">
        <v>69.64285714285717</v>
      </c>
      <c r="D485" t="n">
        <v>3.590884615384615</v>
      </c>
      <c r="E485" t="n">
        <v>1.731923076923077</v>
      </c>
    </row>
    <row r="486">
      <c r="A486" t="inlineStr">
        <is>
          <t>300413</t>
        </is>
      </c>
      <c r="B486" t="n">
        <v>0.0103528437655805</v>
      </c>
      <c r="C486" t="n">
        <v>69.49906367041199</v>
      </c>
      <c r="D486" t="n">
        <v>61.78269230769231</v>
      </c>
      <c r="E486" t="n">
        <v>1.106807692307692</v>
      </c>
    </row>
    <row r="487">
      <c r="A487" t="inlineStr">
        <is>
          <t>002472</t>
        </is>
      </c>
      <c r="B487" t="n">
        <v>0.0009439521849753818</v>
      </c>
      <c r="C487" t="n">
        <v>69.46428571428574</v>
      </c>
      <c r="D487" t="n">
        <v>6.183730769230769</v>
      </c>
      <c r="E487" t="n">
        <v>1.672538461538462</v>
      </c>
    </row>
    <row r="488">
      <c r="A488" t="inlineStr">
        <is>
          <t>603758</t>
        </is>
      </c>
      <c r="B488" t="n">
        <v>0.001400104042036828</v>
      </c>
      <c r="C488" t="n">
        <v>69.45288753799392</v>
      </c>
      <c r="D488" t="n">
        <v>8.002000000000001</v>
      </c>
      <c r="E488" t="n">
        <v>1.421307692307692</v>
      </c>
    </row>
    <row r="489">
      <c r="A489" t="inlineStr">
        <is>
          <t>000703</t>
        </is>
      </c>
      <c r="B489" t="n">
        <v>0.001203983404775901</v>
      </c>
      <c r="C489" t="n">
        <v>69.37022900763358</v>
      </c>
      <c r="D489" t="n">
        <v>10.98692307692308</v>
      </c>
      <c r="E489" t="n">
        <v>0.9106153846153847</v>
      </c>
    </row>
    <row r="490">
      <c r="A490" t="inlineStr">
        <is>
          <t>002371</t>
        </is>
      </c>
      <c r="B490" t="n">
        <v>0.01793485421544146</v>
      </c>
      <c r="C490" t="n">
        <v>68.91085733765125</v>
      </c>
      <c r="D490" t="n">
        <v>168.5751923076923</v>
      </c>
      <c r="E490" t="n">
        <v>2.116192307692308</v>
      </c>
    </row>
    <row r="491">
      <c r="A491" t="inlineStr">
        <is>
          <t>002221</t>
        </is>
      </c>
      <c r="B491" t="n">
        <v>0.0003228315715616332</v>
      </c>
      <c r="C491" t="n">
        <v>68.75834445927904</v>
      </c>
      <c r="D491" t="n">
        <v>9.745615384615384</v>
      </c>
      <c r="E491" t="n">
        <v>1.975307692307692</v>
      </c>
    </row>
    <row r="492">
      <c r="A492" t="inlineStr">
        <is>
          <t>000626</t>
        </is>
      </c>
      <c r="B492" t="n">
        <v>0.003285672421918445</v>
      </c>
      <c r="C492" t="n">
        <v>68.63181312569522</v>
      </c>
      <c r="D492" t="n">
        <v>8.596846153846155</v>
      </c>
      <c r="E492" t="n">
        <v>1.017269230769231</v>
      </c>
    </row>
    <row r="493">
      <c r="A493" t="inlineStr">
        <is>
          <t>002867</t>
        </is>
      </c>
      <c r="B493" t="n">
        <v>0.003571542266461241</v>
      </c>
      <c r="C493" t="n">
        <v>68.62184072484503</v>
      </c>
      <c r="D493" t="n">
        <v>23.98253846153846</v>
      </c>
      <c r="E493" t="n">
        <v>1.102807692307692</v>
      </c>
    </row>
    <row r="494">
      <c r="A494" t="inlineStr">
        <is>
          <t>002517</t>
        </is>
      </c>
      <c r="B494" t="n">
        <v>0.001182207820101161</v>
      </c>
      <c r="C494" t="n">
        <v>68.58237547892723</v>
      </c>
      <c r="D494" t="n">
        <v>4.238461538461539</v>
      </c>
      <c r="E494" t="n">
        <v>3.376538461538461</v>
      </c>
    </row>
    <row r="495">
      <c r="A495" t="inlineStr">
        <is>
          <t>688016</t>
        </is>
      </c>
      <c r="B495" t="n">
        <v>0.04390117280832095</v>
      </c>
      <c r="C495" t="n">
        <v>68.45365737431499</v>
      </c>
      <c r="D495" t="n">
        <v>243.7396538461538</v>
      </c>
      <c r="E495" t="n">
        <v>3.165653846153846</v>
      </c>
    </row>
    <row r="496">
      <c r="A496" t="inlineStr">
        <is>
          <t>002407</t>
        </is>
      </c>
      <c r="B496" t="n">
        <v>0.004117455084410871</v>
      </c>
      <c r="C496" t="n">
        <v>68.42105263157893</v>
      </c>
      <c r="D496" t="n">
        <v>13.90361538461539</v>
      </c>
      <c r="E496" t="n">
        <v>6.87926923076923</v>
      </c>
    </row>
    <row r="497">
      <c r="A497" t="inlineStr">
        <is>
          <t>603198</t>
        </is>
      </c>
      <c r="B497" t="n">
        <v>0.008858082446373369</v>
      </c>
      <c r="C497" t="n">
        <v>68.28377673448094</v>
      </c>
      <c r="D497" t="n">
        <v>23.52430769230769</v>
      </c>
      <c r="E497" t="n">
        <v>1.709615384615385</v>
      </c>
    </row>
    <row r="498">
      <c r="A498" t="inlineStr">
        <is>
          <t>600885</t>
        </is>
      </c>
      <c r="B498" t="n">
        <v>0.008078628742118092</v>
      </c>
      <c r="C498" t="n">
        <v>68.08388394139612</v>
      </c>
      <c r="D498" t="n">
        <v>42.65376923076923</v>
      </c>
      <c r="E498" t="n">
        <v>1.195692307692308</v>
      </c>
    </row>
    <row r="499">
      <c r="A499" t="inlineStr">
        <is>
          <t>300721</t>
        </is>
      </c>
      <c r="B499" t="n">
        <v>0.005721752516944633</v>
      </c>
      <c r="C499" t="n">
        <v>68</v>
      </c>
      <c r="D499" t="n">
        <v>26.38626923076924</v>
      </c>
      <c r="E499" t="n">
        <v>11.5315</v>
      </c>
    </row>
    <row r="500">
      <c r="A500" t="inlineStr">
        <is>
          <t>603087</t>
        </is>
      </c>
      <c r="B500" t="n">
        <v>0.03682106649331084</v>
      </c>
      <c r="C500" t="n">
        <v>67.94253125685456</v>
      </c>
      <c r="D500" t="n">
        <v>147.9050632911392</v>
      </c>
      <c r="E500" t="n">
        <v>5.353670886075949</v>
      </c>
    </row>
    <row r="501">
      <c r="A501" t="inlineStr">
        <is>
          <t>600997</t>
        </is>
      </c>
      <c r="B501" t="n">
        <v>0.0003686419320840046</v>
      </c>
      <c r="C501" t="n">
        <v>67.80000000000001</v>
      </c>
      <c r="D501" t="n">
        <v>5.152346153846154</v>
      </c>
      <c r="E501" t="n">
        <v>0.989</v>
      </c>
    </row>
    <row r="502">
      <c r="A502" t="inlineStr">
        <is>
          <t>000522</t>
        </is>
      </c>
      <c r="B502" t="n">
        <v>0.003750024616566366</v>
      </c>
      <c r="C502" t="n">
        <v>67.7721701514059</v>
      </c>
      <c r="D502" t="n">
        <v>18.73430769230769</v>
      </c>
      <c r="E502" t="n">
        <v>0</v>
      </c>
    </row>
    <row r="503">
      <c r="A503" t="inlineStr">
        <is>
          <t>603939</t>
        </is>
      </c>
      <c r="B503" t="n">
        <v>0.01094941361334958</v>
      </c>
      <c r="C503" t="n">
        <v>67.722249711364</v>
      </c>
      <c r="D503" t="n">
        <v>84.38826923076924</v>
      </c>
      <c r="E503" t="n">
        <v>0.7407307692307692</v>
      </c>
    </row>
    <row r="504">
      <c r="A504" t="inlineStr">
        <is>
          <t>600956</t>
        </is>
      </c>
      <c r="B504" t="n">
        <v>0.0008869099808400533</v>
      </c>
      <c r="C504" t="n">
        <v>67.46724890829694</v>
      </c>
      <c r="D504" t="n">
        <v>9.26613924050633</v>
      </c>
      <c r="E504" t="n">
        <v>10.18145569620253</v>
      </c>
    </row>
    <row r="505">
      <c r="A505" t="inlineStr">
        <is>
          <t>300489</t>
        </is>
      </c>
      <c r="B505" t="n">
        <v>0.01256293556351465</v>
      </c>
      <c r="C505" t="n">
        <v>67.28971962616821</v>
      </c>
      <c r="D505" t="n">
        <v>31.42511538461538</v>
      </c>
      <c r="E505" t="n">
        <v>3.144846153846154</v>
      </c>
    </row>
    <row r="506">
      <c r="A506" t="inlineStr">
        <is>
          <t>300314</t>
        </is>
      </c>
      <c r="B506" t="n">
        <v>0.004764953248379344</v>
      </c>
      <c r="C506" t="n">
        <v>67.26726726726726</v>
      </c>
      <c r="D506" t="n">
        <v>15.77692307692308</v>
      </c>
      <c r="E506" t="n">
        <v>3.912846153846154</v>
      </c>
    </row>
    <row r="507">
      <c r="A507" t="inlineStr">
        <is>
          <t>002833</t>
        </is>
      </c>
      <c r="B507" t="n">
        <v>0.009179437911766248</v>
      </c>
      <c r="C507" t="n">
        <v>67.23104056437388</v>
      </c>
      <c r="D507" t="n">
        <v>34.18323076923078</v>
      </c>
      <c r="E507" t="n">
        <v>1.621615384615385</v>
      </c>
    </row>
    <row r="508">
      <c r="A508" t="inlineStr">
        <is>
          <t>300142</t>
        </is>
      </c>
      <c r="B508" t="n">
        <v>0.01480164007649469</v>
      </c>
      <c r="C508" t="n">
        <v>67.15686274509802</v>
      </c>
      <c r="D508" t="n">
        <v>45.98723076923076</v>
      </c>
      <c r="E508" t="n">
        <v>3.079807692307692</v>
      </c>
    </row>
    <row r="509">
      <c r="A509" t="inlineStr">
        <is>
          <t>002402</t>
        </is>
      </c>
      <c r="B509" t="n">
        <v>0.001141997497736428</v>
      </c>
      <c r="C509" t="n">
        <v>66.84092606422702</v>
      </c>
      <c r="D509" t="n">
        <v>16.30130769230769</v>
      </c>
      <c r="E509" t="n">
        <v>5.242653846153846</v>
      </c>
    </row>
    <row r="510">
      <c r="A510" t="inlineStr">
        <is>
          <t>603337</t>
        </is>
      </c>
      <c r="B510" t="n">
        <v>0.004727422507448936</v>
      </c>
      <c r="C510" t="n">
        <v>66.57730116175158</v>
      </c>
      <c r="D510" t="n">
        <v>24.24419230769231</v>
      </c>
      <c r="E510" t="n">
        <v>0.6111153846153847</v>
      </c>
    </row>
    <row r="511">
      <c r="A511" t="inlineStr">
        <is>
          <t>600006</t>
        </is>
      </c>
      <c r="B511" t="n">
        <v>0.001705574058403464</v>
      </c>
      <c r="C511" t="n">
        <v>66.44144144144141</v>
      </c>
      <c r="D511" t="n">
        <v>5.176615384615384</v>
      </c>
      <c r="E511" t="n">
        <v>2.516192307692308</v>
      </c>
    </row>
    <row r="512">
      <c r="A512" t="inlineStr">
        <is>
          <t>000526</t>
        </is>
      </c>
      <c r="B512" t="n">
        <v>0.01202792175158887</v>
      </c>
      <c r="C512" t="n">
        <v>66.39344262295081</v>
      </c>
      <c r="D512" t="n">
        <v>52.53284615384616</v>
      </c>
      <c r="E512" t="n">
        <v>1.778076923076923</v>
      </c>
    </row>
    <row r="513">
      <c r="A513" t="inlineStr">
        <is>
          <t>000895</t>
        </is>
      </c>
      <c r="B513" t="n">
        <v>0.005265945743288915</v>
      </c>
      <c r="C513" t="n">
        <v>66.38370118845501</v>
      </c>
      <c r="D513" t="n">
        <v>45.60411538461538</v>
      </c>
      <c r="E513" t="n">
        <v>1.573153846153846</v>
      </c>
    </row>
    <row r="514">
      <c r="A514" t="inlineStr">
        <is>
          <t>600597</t>
        </is>
      </c>
      <c r="B514" t="n">
        <v>0.002267503973318453</v>
      </c>
      <c r="C514" t="n">
        <v>66.30160067396798</v>
      </c>
      <c r="D514" t="n">
        <v>15.44711538461539</v>
      </c>
      <c r="E514" t="n">
        <v>1.910076923076923</v>
      </c>
    </row>
    <row r="515">
      <c r="A515" t="inlineStr">
        <is>
          <t>000589</t>
        </is>
      </c>
      <c r="B515" t="n">
        <v>0.001130995107964287</v>
      </c>
      <c r="C515" t="n">
        <v>66.29955947136563</v>
      </c>
      <c r="D515" t="n">
        <v>5.294384615384615</v>
      </c>
      <c r="E515" t="n">
        <v>2.508961538461538</v>
      </c>
    </row>
    <row r="516">
      <c r="A516" t="inlineStr">
        <is>
          <t>002259</t>
        </is>
      </c>
      <c r="B516" t="n">
        <v>0.0004920841300583911</v>
      </c>
      <c r="C516" t="n">
        <v>66.1764705882353</v>
      </c>
      <c r="D516" t="n">
        <v>2.881</v>
      </c>
      <c r="E516" t="n">
        <v>0.925423076923077</v>
      </c>
    </row>
    <row r="517">
      <c r="A517" t="inlineStr">
        <is>
          <t>002466</t>
        </is>
      </c>
      <c r="B517" t="n">
        <v>0.01803045525514731</v>
      </c>
      <c r="C517" t="n">
        <v>65.98425196850395</v>
      </c>
      <c r="D517" t="n">
        <v>28.49430769230769</v>
      </c>
      <c r="E517" t="n">
        <v>5.704499999999999</v>
      </c>
    </row>
    <row r="518">
      <c r="A518" t="inlineStr">
        <is>
          <t>002738</t>
        </is>
      </c>
      <c r="B518" t="n">
        <v>0.005387802889276155</v>
      </c>
      <c r="C518" t="n">
        <v>65.61964591661906</v>
      </c>
      <c r="D518" t="n">
        <v>19.17473076923077</v>
      </c>
      <c r="E518" t="n">
        <v>4.028230769230769</v>
      </c>
    </row>
    <row r="519">
      <c r="A519" t="inlineStr">
        <is>
          <t>002650</t>
        </is>
      </c>
      <c r="B519" t="n">
        <v>0.001709221804105962</v>
      </c>
      <c r="C519" t="n">
        <v>65.61604584527221</v>
      </c>
      <c r="D519" t="n">
        <v>5.77326923076923</v>
      </c>
      <c r="E519" t="n">
        <v>3.685269230769231</v>
      </c>
    </row>
    <row r="520">
      <c r="A520" t="inlineStr">
        <is>
          <t>002723</t>
        </is>
      </c>
      <c r="B520" t="n">
        <v>0.002292740381703327</v>
      </c>
      <c r="C520" t="n">
        <v>65.60900716479017</v>
      </c>
      <c r="D520" t="n">
        <v>12.89507692307692</v>
      </c>
      <c r="E520" t="n">
        <v>2.339769230769231</v>
      </c>
    </row>
    <row r="521">
      <c r="A521" t="inlineStr">
        <is>
          <t>688686</t>
        </is>
      </c>
      <c r="B521" t="n">
        <v>0.01260460145306522</v>
      </c>
      <c r="C521" t="n">
        <v>65.5950184501845</v>
      </c>
      <c r="D521" t="n">
        <v>322.0006451612903</v>
      </c>
      <c r="E521" t="n">
        <v>11.43774193548387</v>
      </c>
    </row>
    <row r="522">
      <c r="A522" t="inlineStr">
        <is>
          <t>603501</t>
        </is>
      </c>
      <c r="B522" t="n">
        <v>0.02891985835112254</v>
      </c>
      <c r="C522" t="n">
        <v>65.43250149513401</v>
      </c>
      <c r="D522" t="n">
        <v>203.5442692307692</v>
      </c>
      <c r="E522" t="n">
        <v>2.943923076923077</v>
      </c>
    </row>
    <row r="523">
      <c r="A523" t="inlineStr">
        <is>
          <t>002841</t>
        </is>
      </c>
      <c r="B523" t="n">
        <v>0.008170728028686004</v>
      </c>
      <c r="C523" t="n">
        <v>65.35650089874177</v>
      </c>
      <c r="D523" t="n">
        <v>97.68003846153847</v>
      </c>
      <c r="E523" t="n">
        <v>0.4601538461538461</v>
      </c>
    </row>
    <row r="524">
      <c r="A524" t="inlineStr">
        <is>
          <t>601995</t>
        </is>
      </c>
      <c r="B524" t="n">
        <v>0.002846479991969768</v>
      </c>
      <c r="C524" t="n">
        <v>64.96021220159149</v>
      </c>
      <c r="D524" t="n">
        <v>63.11486486486486</v>
      </c>
      <c r="E524" t="n">
        <v>17.41851351351351</v>
      </c>
    </row>
    <row r="525">
      <c r="A525" t="inlineStr">
        <is>
          <t>002124</t>
        </is>
      </c>
      <c r="B525" t="n">
        <v>0.002357119167914421</v>
      </c>
      <c r="C525" t="n">
        <v>64.40520446096656</v>
      </c>
      <c r="D525" t="n">
        <v>14.21153846153846</v>
      </c>
      <c r="E525" t="n">
        <v>4.766076923076922</v>
      </c>
    </row>
    <row r="526">
      <c r="A526" t="inlineStr">
        <is>
          <t>603826</t>
        </is>
      </c>
      <c r="B526" t="n">
        <v>0.00417174599227365</v>
      </c>
      <c r="C526" t="n">
        <v>64.29223744292236</v>
      </c>
      <c r="D526" t="n">
        <v>30.87219230769231</v>
      </c>
      <c r="E526" t="n">
        <v>0.8344230769230769</v>
      </c>
    </row>
    <row r="527">
      <c r="A527" t="inlineStr">
        <is>
          <t>000049</t>
        </is>
      </c>
      <c r="B527" t="n">
        <v>0.007757064603424016</v>
      </c>
      <c r="C527" t="n">
        <v>63.95806028833553</v>
      </c>
      <c r="D527" t="n">
        <v>51.46315384615384</v>
      </c>
      <c r="E527" t="n">
        <v>2.803230769230769</v>
      </c>
    </row>
    <row r="528">
      <c r="A528" t="inlineStr">
        <is>
          <t>002946</t>
        </is>
      </c>
      <c r="B528" t="n">
        <v>0.003335712186779925</v>
      </c>
      <c r="C528" t="n">
        <v>63.87987012987013</v>
      </c>
      <c r="D528" t="n">
        <v>17.00769230769231</v>
      </c>
      <c r="E528" t="n">
        <v>5.391346153846154</v>
      </c>
    </row>
    <row r="529">
      <c r="A529" t="inlineStr">
        <is>
          <t>000738</t>
        </is>
      </c>
      <c r="B529" t="n">
        <v>0.003713172975441958</v>
      </c>
      <c r="C529" t="n">
        <v>63.77358490566036</v>
      </c>
      <c r="D529" t="n">
        <v>17.54846153846154</v>
      </c>
      <c r="E529" t="n">
        <v>2.469769230769231</v>
      </c>
    </row>
    <row r="530">
      <c r="A530" t="inlineStr">
        <is>
          <t>002991</t>
        </is>
      </c>
      <c r="B530" t="n">
        <v>0.01509421061034459</v>
      </c>
      <c r="C530" t="n">
        <v>63.76993370363735</v>
      </c>
      <c r="D530" t="n">
        <v>104.8280597014925</v>
      </c>
      <c r="E530" t="n">
        <v>7.665746268656717</v>
      </c>
    </row>
    <row r="531">
      <c r="A531" t="inlineStr">
        <is>
          <t>600228</t>
        </is>
      </c>
      <c r="B531" t="n">
        <v>0.001522321301026812</v>
      </c>
      <c r="C531" t="n">
        <v>63.69426751592356</v>
      </c>
      <c r="D531" t="n">
        <v>10.24880769230769</v>
      </c>
      <c r="E531" t="n">
        <v>1.000346153846154</v>
      </c>
    </row>
    <row r="532">
      <c r="A532" t="inlineStr">
        <is>
          <t>002610</t>
        </is>
      </c>
      <c r="B532" t="n">
        <v>0.000504149067977887</v>
      </c>
      <c r="C532" t="n">
        <v>63.35403726708073</v>
      </c>
      <c r="D532" t="n">
        <v>2.048076923076923</v>
      </c>
      <c r="E532" t="n">
        <v>4.422730769230769</v>
      </c>
    </row>
    <row r="533">
      <c r="A533" t="inlineStr">
        <is>
          <t>600810</t>
        </is>
      </c>
      <c r="B533" t="n">
        <v>0.0006850063565329511</v>
      </c>
      <c r="C533" t="n">
        <v>63.21381142098272</v>
      </c>
      <c r="D533" t="n">
        <v>8.167384615384615</v>
      </c>
      <c r="E533" t="n">
        <v>2.973423076923077</v>
      </c>
    </row>
    <row r="534">
      <c r="A534" t="inlineStr">
        <is>
          <t>600336</t>
        </is>
      </c>
      <c r="B534" t="n">
        <v>0.001283987986657646</v>
      </c>
      <c r="C534" t="n">
        <v>63.14606741573032</v>
      </c>
      <c r="D534" t="n">
        <v>6.822807692307692</v>
      </c>
      <c r="E534" t="n">
        <v>4.829884615384615</v>
      </c>
    </row>
    <row r="535">
      <c r="A535" t="inlineStr">
        <is>
          <t>002532</t>
        </is>
      </c>
      <c r="B535" t="n">
        <v>0.000641289707926087</v>
      </c>
      <c r="C535" t="n">
        <v>62.81112737920935</v>
      </c>
      <c r="D535" t="n">
        <v>7.265192307692308</v>
      </c>
      <c r="E535" t="n">
        <v>3.021884615384616</v>
      </c>
    </row>
    <row r="536">
      <c r="A536" t="inlineStr">
        <is>
          <t>688368</t>
        </is>
      </c>
      <c r="B536" t="n">
        <v>0.0505323265340016</v>
      </c>
      <c r="C536" t="n">
        <v>62.40441389991289</v>
      </c>
      <c r="D536" t="n">
        <v>122.2435769230769</v>
      </c>
      <c r="E536" t="n">
        <v>4.797576923076924</v>
      </c>
    </row>
    <row r="537">
      <c r="A537" t="inlineStr">
        <is>
          <t>603016</t>
        </is>
      </c>
      <c r="B537" t="n">
        <v>0.002145373190236494</v>
      </c>
      <c r="C537" t="n">
        <v>62.02830188679245</v>
      </c>
      <c r="D537" t="n">
        <v>23.41176923076923</v>
      </c>
      <c r="E537" t="n">
        <v>1.262346153846154</v>
      </c>
    </row>
    <row r="538">
      <c r="A538" t="inlineStr">
        <is>
          <t>603236</t>
        </is>
      </c>
      <c r="B538" t="n">
        <v>0.01217172344321912</v>
      </c>
      <c r="C538" t="n">
        <v>61.69629771235583</v>
      </c>
      <c r="D538" t="n">
        <v>190.5947692307692</v>
      </c>
      <c r="E538" t="n">
        <v>4.148423076923077</v>
      </c>
    </row>
    <row r="539">
      <c r="A539" t="inlineStr">
        <is>
          <t>600588</t>
        </is>
      </c>
      <c r="B539" t="n">
        <v>0.003279791038439283</v>
      </c>
      <c r="C539" t="n">
        <v>61.59844054580898</v>
      </c>
      <c r="D539" t="n">
        <v>40.17684615384615</v>
      </c>
      <c r="E539" t="n">
        <v>0.8682692307692308</v>
      </c>
    </row>
    <row r="540">
      <c r="A540" t="inlineStr">
        <is>
          <t>600873</t>
        </is>
      </c>
      <c r="B540" t="n">
        <v>0.0004391605674958875</v>
      </c>
      <c r="C540" t="n">
        <v>61.48325358851676</v>
      </c>
      <c r="D540" t="n">
        <v>4.978807692307693</v>
      </c>
      <c r="E540" t="n">
        <v>1.280923076923077</v>
      </c>
    </row>
    <row r="541">
      <c r="A541" t="inlineStr">
        <is>
          <t>688122</t>
        </is>
      </c>
      <c r="B541" t="n">
        <v>0.01467899669047127</v>
      </c>
      <c r="C541" t="n">
        <v>61.46250333600214</v>
      </c>
      <c r="D541" t="n">
        <v>46.27580769230769</v>
      </c>
      <c r="E541" t="n">
        <v>4.499615384615385</v>
      </c>
    </row>
    <row r="542">
      <c r="A542" t="inlineStr">
        <is>
          <t>603439</t>
        </is>
      </c>
      <c r="B542" t="n">
        <v>0.006997745187113835</v>
      </c>
      <c r="C542" t="n">
        <v>61.43667296786388</v>
      </c>
      <c r="D542" t="n">
        <v>25.82654822335025</v>
      </c>
      <c r="E542" t="n">
        <v>13.71939086294416</v>
      </c>
    </row>
    <row r="543">
      <c r="A543" t="inlineStr">
        <is>
          <t>603768</t>
        </is>
      </c>
      <c r="B543" t="n">
        <v>0.002926635747539842</v>
      </c>
      <c r="C543" t="n">
        <v>61.31989000916591</v>
      </c>
      <c r="D543" t="n">
        <v>14.0755</v>
      </c>
      <c r="E543" t="n">
        <v>1.117576923076923</v>
      </c>
    </row>
    <row r="544">
      <c r="A544" t="inlineStr">
        <is>
          <t>002312</t>
        </is>
      </c>
      <c r="B544" t="n">
        <v>0.0004945538911833616</v>
      </c>
      <c r="C544" t="n">
        <v>61.24031007751937</v>
      </c>
      <c r="D544" t="n">
        <v>5.563538461538461</v>
      </c>
      <c r="E544" t="n">
        <v>2.065538461538461</v>
      </c>
    </row>
    <row r="545">
      <c r="A545" t="inlineStr">
        <is>
          <t>002013</t>
        </is>
      </c>
      <c r="B545" t="n">
        <v>0.001265871652629299</v>
      </c>
      <c r="C545" t="n">
        <v>61.08786610878663</v>
      </c>
      <c r="D545" t="n">
        <v>9.713923076923077</v>
      </c>
      <c r="E545" t="n">
        <v>1.386346153846154</v>
      </c>
    </row>
    <row r="546">
      <c r="A546" t="inlineStr">
        <is>
          <t>600916</t>
        </is>
      </c>
      <c r="B546" t="n">
        <v>0.0009366738764720019</v>
      </c>
      <c r="C546" t="n">
        <v>61.05702364394992</v>
      </c>
      <c r="D546" t="n">
        <v>9.246666666666664</v>
      </c>
      <c r="E546" t="n">
        <v>0.3833333333333333</v>
      </c>
    </row>
    <row r="547">
      <c r="A547" t="inlineStr">
        <is>
          <t>002967</t>
        </is>
      </c>
      <c r="B547" t="n">
        <v>0.002398118749582311</v>
      </c>
      <c r="C547" t="n">
        <v>61.03432902362906</v>
      </c>
      <c r="D547" t="n">
        <v>28.46223076923077</v>
      </c>
      <c r="E547" t="n">
        <v>3.729692307692308</v>
      </c>
    </row>
    <row r="548">
      <c r="A548" t="inlineStr">
        <is>
          <t>603026</t>
        </is>
      </c>
      <c r="B548" t="n">
        <v>0.01206748884503745</v>
      </c>
      <c r="C548" t="n">
        <v>60.86956521739133</v>
      </c>
      <c r="D548" t="n">
        <v>39.88215384615385</v>
      </c>
      <c r="E548" t="n">
        <v>4.752230769230769</v>
      </c>
    </row>
    <row r="549">
      <c r="A549" t="inlineStr">
        <is>
          <t>002557</t>
        </is>
      </c>
      <c r="B549" t="n">
        <v>0.005815377012518761</v>
      </c>
      <c r="C549" t="n">
        <v>60.65223202352315</v>
      </c>
      <c r="D549" t="n">
        <v>54.03434615384616</v>
      </c>
      <c r="E549" t="n">
        <v>1.348461538461539</v>
      </c>
    </row>
    <row r="550">
      <c r="A550" t="inlineStr">
        <is>
          <t>600521</t>
        </is>
      </c>
      <c r="B550" t="n">
        <v>0.006398205673854278</v>
      </c>
      <c r="C550" t="n">
        <v>60.30989272943978</v>
      </c>
      <c r="D550" t="n">
        <v>29.87453846153846</v>
      </c>
      <c r="E550" t="n">
        <v>1.767961538461539</v>
      </c>
    </row>
    <row r="551">
      <c r="A551" t="inlineStr">
        <is>
          <t>002429</t>
        </is>
      </c>
      <c r="B551" t="n">
        <v>0.000630000579496166</v>
      </c>
      <c r="C551" t="n">
        <v>60.00000000000001</v>
      </c>
      <c r="D551" t="n">
        <v>5.780923076923076</v>
      </c>
      <c r="E551" t="n">
        <v>2.138846153846154</v>
      </c>
    </row>
    <row r="552">
      <c r="A552" t="inlineStr">
        <is>
          <t>603033</t>
        </is>
      </c>
      <c r="B552" t="n">
        <v>0.003221752899024627</v>
      </c>
      <c r="C552" t="n">
        <v>59.94020926756352</v>
      </c>
      <c r="D552" t="n">
        <v>21.82961538461539</v>
      </c>
      <c r="E552" t="n">
        <v>0.8369615384615384</v>
      </c>
    </row>
    <row r="553">
      <c r="A553" t="inlineStr">
        <is>
          <t>601021</t>
        </is>
      </c>
      <c r="B553" t="n">
        <v>0.005859684725750621</v>
      </c>
      <c r="C553" t="n">
        <v>59.85968428965172</v>
      </c>
      <c r="D553" t="n">
        <v>42.86230769230769</v>
      </c>
      <c r="E553" t="n">
        <v>0.7475769230769231</v>
      </c>
    </row>
    <row r="554">
      <c r="A554" t="inlineStr">
        <is>
          <t>601882</t>
        </is>
      </c>
      <c r="B554" t="n">
        <v>0.002388172917445044</v>
      </c>
      <c r="C554" t="n">
        <v>59.48158253751706</v>
      </c>
      <c r="D554" t="n">
        <v>9.975076923076923</v>
      </c>
      <c r="E554" t="n">
        <v>0.8045769230769231</v>
      </c>
    </row>
    <row r="555">
      <c r="A555" t="inlineStr">
        <is>
          <t>000831</t>
        </is>
      </c>
      <c r="B555" t="n">
        <v>0.001537609714223646</v>
      </c>
      <c r="C555" t="n">
        <v>58.55481727574752</v>
      </c>
      <c r="D555" t="n">
        <v>12.94846153846154</v>
      </c>
      <c r="E555" t="n">
        <v>3.845923076923077</v>
      </c>
    </row>
    <row r="556">
      <c r="A556" t="inlineStr">
        <is>
          <t>002390</t>
        </is>
      </c>
      <c r="B556" t="n">
        <v>0.001149908579024109</v>
      </c>
      <c r="C556" t="n">
        <v>58.49387040280212</v>
      </c>
      <c r="D556" t="n">
        <v>5.931423076923076</v>
      </c>
      <c r="E556" t="n">
        <v>1.319846153846154</v>
      </c>
    </row>
    <row r="557">
      <c r="A557" t="inlineStr">
        <is>
          <t>002293</t>
        </is>
      </c>
      <c r="B557" t="n">
        <v>0.001187572956485931</v>
      </c>
      <c r="C557" t="n">
        <v>58.07600950118766</v>
      </c>
      <c r="D557" t="n">
        <v>10.57188461538461</v>
      </c>
      <c r="E557" t="n">
        <v>0.5506538461538462</v>
      </c>
    </row>
    <row r="558">
      <c r="A558" t="inlineStr">
        <is>
          <t>002142</t>
        </is>
      </c>
      <c r="B558" t="n">
        <v>0.003771816891100971</v>
      </c>
      <c r="C558" t="n">
        <v>57.8639356254572</v>
      </c>
      <c r="D558" t="n">
        <v>30.7165</v>
      </c>
      <c r="E558" t="n">
        <v>0.5976538461538461</v>
      </c>
    </row>
    <row r="559">
      <c r="A559" t="inlineStr">
        <is>
          <t>000737</t>
        </is>
      </c>
      <c r="B559" t="n">
        <v>0.0006604977379707542</v>
      </c>
      <c r="C559" t="n">
        <v>57.56578947368421</v>
      </c>
      <c r="D559" t="n">
        <v>3.393730769230769</v>
      </c>
      <c r="E559" t="n">
        <v>0.8362692307692308</v>
      </c>
    </row>
    <row r="560">
      <c r="A560" t="inlineStr">
        <is>
          <t>603306</t>
        </is>
      </c>
      <c r="B560" t="n">
        <v>0.003004494363377231</v>
      </c>
      <c r="C560" t="n">
        <v>56.99517574086839</v>
      </c>
      <c r="D560" t="n">
        <v>17.44492307692308</v>
      </c>
      <c r="E560" t="n">
        <v>1.388576923076923</v>
      </c>
    </row>
    <row r="561">
      <c r="A561" t="inlineStr">
        <is>
          <t>000987</t>
        </is>
      </c>
      <c r="B561" t="n">
        <v>0.005811761653146594</v>
      </c>
      <c r="C561" t="n">
        <v>56.90968443960828</v>
      </c>
      <c r="D561" t="n">
        <v>14.33880769230769</v>
      </c>
      <c r="E561" t="n">
        <v>1.339115384615385</v>
      </c>
    </row>
    <row r="562">
      <c r="A562" t="inlineStr">
        <is>
          <t>600803</t>
        </is>
      </c>
      <c r="B562" t="n">
        <v>0.001587406680607088</v>
      </c>
      <c r="C562" t="n">
        <v>56.8075117370892</v>
      </c>
      <c r="D562" t="n">
        <v>11.71315384615385</v>
      </c>
      <c r="E562" t="n">
        <v>0.8952692307692307</v>
      </c>
    </row>
    <row r="563">
      <c r="A563" t="inlineStr">
        <is>
          <t>600761</t>
        </is>
      </c>
      <c r="B563" t="n">
        <v>0.002081031421943835</v>
      </c>
      <c r="C563" t="n">
        <v>56.68724279835391</v>
      </c>
      <c r="D563" t="n">
        <v>11.68526923076923</v>
      </c>
      <c r="E563" t="n">
        <v>1.150576923076923</v>
      </c>
    </row>
    <row r="564">
      <c r="A564" t="inlineStr">
        <is>
          <t>688116</t>
        </is>
      </c>
      <c r="B564" t="n">
        <v>0.008096362446210094</v>
      </c>
      <c r="C564" t="n">
        <v>56.68053629218679</v>
      </c>
      <c r="D564" t="n">
        <v>47.90057692307692</v>
      </c>
      <c r="E564" t="n">
        <v>4.959346153846155</v>
      </c>
    </row>
    <row r="565">
      <c r="A565" t="inlineStr">
        <is>
          <t>002481</t>
        </is>
      </c>
      <c r="B565" t="n">
        <v>0.001738407919796346</v>
      </c>
      <c r="C565" t="n">
        <v>56.56804733727812</v>
      </c>
      <c r="D565" t="n">
        <v>14.38876923076923</v>
      </c>
      <c r="E565" t="n">
        <v>3.248576923076924</v>
      </c>
    </row>
    <row r="566">
      <c r="A566" t="inlineStr">
        <is>
          <t>600375</t>
        </is>
      </c>
      <c r="B566" t="n">
        <v>0.00139243939870023</v>
      </c>
      <c r="C566" t="n">
        <v>56.48535564853556</v>
      </c>
      <c r="D566" t="n">
        <v>6.914076923076922</v>
      </c>
      <c r="E566" t="n">
        <v>2.677961538461538</v>
      </c>
    </row>
    <row r="567">
      <c r="A567" t="inlineStr">
        <is>
          <t>600459</t>
        </is>
      </c>
      <c r="B567" t="n">
        <v>0.004000886768529215</v>
      </c>
      <c r="C567" t="n">
        <v>56.26204238921</v>
      </c>
      <c r="D567" t="n">
        <v>21.72173076923077</v>
      </c>
      <c r="E567" t="n">
        <v>4.059153846153847</v>
      </c>
    </row>
    <row r="568">
      <c r="A568" t="inlineStr">
        <is>
          <t>600872</t>
        </is>
      </c>
      <c r="B568" t="n">
        <v>0.008906411826194378</v>
      </c>
      <c r="C568" t="n">
        <v>56.0411956794775</v>
      </c>
      <c r="D568" t="n">
        <v>58.61311538461538</v>
      </c>
      <c r="E568" t="n">
        <v>0.9716538461538461</v>
      </c>
    </row>
    <row r="569">
      <c r="A569" t="inlineStr">
        <is>
          <t>002375</t>
        </is>
      </c>
      <c r="B569" t="n">
        <v>0.003315227014901598</v>
      </c>
      <c r="C569" t="n">
        <v>56.03603603603604</v>
      </c>
      <c r="D569" t="n">
        <v>9.40076923076923</v>
      </c>
      <c r="E569" t="n">
        <v>1.050884615384615</v>
      </c>
    </row>
    <row r="570">
      <c r="A570" t="inlineStr">
        <is>
          <t>000030</t>
        </is>
      </c>
      <c r="B570" t="n">
        <v>0.0009994100541922846</v>
      </c>
      <c r="C570" t="n">
        <v>55.60344827586208</v>
      </c>
      <c r="D570" t="n">
        <v>6.476500000000001</v>
      </c>
      <c r="E570" t="n">
        <v>0.9360384615384616</v>
      </c>
    </row>
    <row r="571">
      <c r="A571" t="inlineStr">
        <is>
          <t>002054</t>
        </is>
      </c>
      <c r="B571" t="n">
        <v>0.0005269369764118098</v>
      </c>
      <c r="C571" t="n">
        <v>55.5408970976253</v>
      </c>
      <c r="D571" t="n">
        <v>7.62676923076923</v>
      </c>
      <c r="E571" t="n">
        <v>4.043461538461538</v>
      </c>
    </row>
    <row r="572">
      <c r="A572" t="inlineStr">
        <is>
          <t>600165</t>
        </is>
      </c>
      <c r="B572" t="n">
        <v>0.001664524965230352</v>
      </c>
      <c r="C572" t="n">
        <v>55.44041450777202</v>
      </c>
      <c r="D572" t="n">
        <v>5.968961538461538</v>
      </c>
      <c r="E572" t="n">
        <v>4.123230769230769</v>
      </c>
    </row>
    <row r="573">
      <c r="A573" t="inlineStr">
        <is>
          <t>000547</t>
        </is>
      </c>
      <c r="B573" t="n">
        <v>0.003696893775350372</v>
      </c>
      <c r="C573" t="n">
        <v>55.26717557251908</v>
      </c>
      <c r="D573" t="n">
        <v>18.61653846153846</v>
      </c>
      <c r="E573" t="n">
        <v>3.358692307692308</v>
      </c>
    </row>
    <row r="574">
      <c r="A574" t="inlineStr">
        <is>
          <t>000504</t>
        </is>
      </c>
      <c r="B574" t="n">
        <v>0.002771786840764302</v>
      </c>
      <c r="C574" t="n">
        <v>55.06329113924049</v>
      </c>
      <c r="D574" t="n">
        <v>10.85603846153846</v>
      </c>
      <c r="E574" t="n">
        <v>0.3668461538461539</v>
      </c>
    </row>
    <row r="575">
      <c r="A575" t="inlineStr">
        <is>
          <t>688339</t>
        </is>
      </c>
      <c r="B575" t="n">
        <v>0.05427743759903682</v>
      </c>
      <c r="C575" t="n">
        <v>54.9807610089782</v>
      </c>
      <c r="D575" t="n">
        <v>213.157734375</v>
      </c>
      <c r="E575" t="n">
        <v>9.492187499999998</v>
      </c>
    </row>
    <row r="576">
      <c r="A576" t="inlineStr">
        <is>
          <t>002603</t>
        </is>
      </c>
      <c r="B576" t="n">
        <v>0.003809113838382817</v>
      </c>
      <c r="C576" t="n">
        <v>54.96430889033095</v>
      </c>
      <c r="D576" t="n">
        <v>26.25907692307692</v>
      </c>
      <c r="E576" t="n">
        <v>4.067038461538461</v>
      </c>
    </row>
    <row r="577">
      <c r="A577" t="inlineStr">
        <is>
          <t>603979</t>
        </is>
      </c>
      <c r="B577" t="n">
        <v>0.001015884501509828</v>
      </c>
      <c r="C577" t="n">
        <v>54.82456140350877</v>
      </c>
      <c r="D577" t="n">
        <v>10.72415384615385</v>
      </c>
      <c r="E577" t="n">
        <v>1.272923076923077</v>
      </c>
    </row>
    <row r="578">
      <c r="A578" t="inlineStr">
        <is>
          <t>002318</t>
        </is>
      </c>
      <c r="B578" t="n">
        <v>0.001617314441648854</v>
      </c>
      <c r="C578" t="n">
        <v>54.41959531416401</v>
      </c>
      <c r="D578" t="n">
        <v>9.109269230769231</v>
      </c>
      <c r="E578" t="n">
        <v>2.283576923076923</v>
      </c>
    </row>
    <row r="579">
      <c r="A579" t="inlineStr">
        <is>
          <t>000021</t>
        </is>
      </c>
      <c r="B579" t="n">
        <v>0.00151594173215042</v>
      </c>
      <c r="C579" t="n">
        <v>54.3262411347518</v>
      </c>
      <c r="D579" t="n">
        <v>21.292</v>
      </c>
      <c r="E579" t="n">
        <v>3.435807692307693</v>
      </c>
    </row>
    <row r="580">
      <c r="A580" t="inlineStr">
        <is>
          <t>002661</t>
        </is>
      </c>
      <c r="B580" t="n">
        <v>0.002108446875785715</v>
      </c>
      <c r="C580" t="n">
        <v>54.29864253393666</v>
      </c>
      <c r="D580" t="n">
        <v>19.58223076923077</v>
      </c>
      <c r="E580" t="n">
        <v>3.741076923076923</v>
      </c>
    </row>
    <row r="581">
      <c r="A581" t="inlineStr">
        <is>
          <t>600963</t>
        </is>
      </c>
      <c r="B581" t="n">
        <v>0.000197855334788112</v>
      </c>
      <c r="C581" t="n">
        <v>54.09356725146197</v>
      </c>
      <c r="D581" t="n">
        <v>3.989384615384616</v>
      </c>
      <c r="E581" t="n">
        <v>1.352807692307692</v>
      </c>
    </row>
    <row r="582">
      <c r="A582" t="inlineStr">
        <is>
          <t>603238</t>
        </is>
      </c>
      <c r="B582" t="n">
        <v>0.004101312804635784</v>
      </c>
      <c r="C582" t="n">
        <v>53.76623376623377</v>
      </c>
      <c r="D582" t="n">
        <v>33.38507692307692</v>
      </c>
      <c r="E582" t="n">
        <v>2.898807692307692</v>
      </c>
    </row>
    <row r="583">
      <c r="A583" t="inlineStr">
        <is>
          <t>600887</t>
        </is>
      </c>
      <c r="B583" t="n">
        <v>0.004465629162114241</v>
      </c>
      <c r="C583" t="n">
        <v>53.6795157693533</v>
      </c>
      <c r="D583" t="n">
        <v>35.53153846153847</v>
      </c>
      <c r="E583" t="n">
        <v>1.103807692307692</v>
      </c>
    </row>
    <row r="584">
      <c r="A584" t="inlineStr">
        <is>
          <t>002286</t>
        </is>
      </c>
      <c r="B584" t="n">
        <v>0.005558152698448109</v>
      </c>
      <c r="C584" t="n">
        <v>53.6082474226804</v>
      </c>
      <c r="D584" t="n">
        <v>10.77073076923077</v>
      </c>
      <c r="E584" t="n">
        <v>4.941615384615385</v>
      </c>
    </row>
    <row r="585">
      <c r="A585" t="inlineStr">
        <is>
          <t>002028</t>
        </is>
      </c>
      <c r="B585" t="n">
        <v>0.002156510805464895</v>
      </c>
      <c r="C585" t="n">
        <v>53.49143610013176</v>
      </c>
      <c r="D585" t="n">
        <v>21.12519230769231</v>
      </c>
      <c r="E585" t="n">
        <v>4.662038461538462</v>
      </c>
    </row>
    <row r="586">
      <c r="A586" t="inlineStr">
        <is>
          <t>000633</t>
        </is>
      </c>
      <c r="B586" t="n">
        <v>0.0007107486043090566</v>
      </c>
      <c r="C586" t="n">
        <v>53.29949238578679</v>
      </c>
      <c r="D586" t="n">
        <v>4.305346153846154</v>
      </c>
      <c r="E586" t="n">
        <v>3.5855</v>
      </c>
    </row>
    <row r="587">
      <c r="A587" t="inlineStr">
        <is>
          <t>002484</t>
        </is>
      </c>
      <c r="B587" t="n">
        <v>0.0004192635370327677</v>
      </c>
      <c r="C587" t="n">
        <v>53.20754716981131</v>
      </c>
      <c r="D587" t="n">
        <v>9.995192307692308</v>
      </c>
      <c r="E587" t="n">
        <v>2.321038461538462</v>
      </c>
    </row>
    <row r="588">
      <c r="A588" t="inlineStr">
        <is>
          <t>601225</t>
        </is>
      </c>
      <c r="B588" t="n">
        <v>0.0007809195451538889</v>
      </c>
      <c r="C588" t="n">
        <v>52.88343558282209</v>
      </c>
      <c r="D588" t="n">
        <v>8.343346153846154</v>
      </c>
      <c r="E588" t="n">
        <v>0.4053461538461539</v>
      </c>
    </row>
    <row r="589">
      <c r="A589" t="inlineStr">
        <is>
          <t>000963</t>
        </is>
      </c>
      <c r="B589" t="n">
        <v>0.0026914180073283</v>
      </c>
      <c r="C589" t="n">
        <v>52.87885766927683</v>
      </c>
      <c r="D589" t="n">
        <v>24.67442307692308</v>
      </c>
      <c r="E589" t="n">
        <v>1.463692307692308</v>
      </c>
    </row>
    <row r="590">
      <c r="A590" t="inlineStr">
        <is>
          <t>603966</t>
        </is>
      </c>
      <c r="B590" t="n">
        <v>0.002597826722038806</v>
      </c>
      <c r="C590" t="n">
        <v>52.56988277727683</v>
      </c>
      <c r="D590" t="n">
        <v>12.91119230769231</v>
      </c>
      <c r="E590" t="n">
        <v>1.602076923076923</v>
      </c>
    </row>
    <row r="591">
      <c r="A591" t="inlineStr">
        <is>
          <t>600059</t>
        </is>
      </c>
      <c r="B591" t="n">
        <v>0.00227549870298111</v>
      </c>
      <c r="C591" t="n">
        <v>52.29468599033817</v>
      </c>
      <c r="D591" t="n">
        <v>9.891384615384617</v>
      </c>
      <c r="E591" t="n">
        <v>2.793115384615385</v>
      </c>
    </row>
    <row r="592">
      <c r="A592" t="inlineStr">
        <is>
          <t>600057</t>
        </is>
      </c>
      <c r="B592" t="n">
        <v>0.0006376475153948606</v>
      </c>
      <c r="C592" t="n">
        <v>52.05128205128204</v>
      </c>
      <c r="D592" t="n">
        <v>5.708846153846155</v>
      </c>
      <c r="E592" t="n">
        <v>1.346038461538462</v>
      </c>
    </row>
    <row r="593">
      <c r="A593" t="inlineStr">
        <is>
          <t>603008</t>
        </is>
      </c>
      <c r="B593" t="n">
        <v>0.002218501070660355</v>
      </c>
      <c r="C593" t="n">
        <v>51.85685347738014</v>
      </c>
      <c r="D593" t="n">
        <v>14.10038461538462</v>
      </c>
      <c r="E593" t="n">
        <v>1.739307692307692</v>
      </c>
    </row>
    <row r="594">
      <c r="A594" t="inlineStr">
        <is>
          <t>603712</t>
        </is>
      </c>
      <c r="B594" t="n">
        <v>0.007591109805022473</v>
      </c>
      <c r="C594" t="n">
        <v>51.85185185185186</v>
      </c>
      <c r="D594" t="n">
        <v>37.34488461538461</v>
      </c>
      <c r="E594" t="n">
        <v>2.175884615384616</v>
      </c>
    </row>
    <row r="595">
      <c r="A595" t="inlineStr">
        <is>
          <t>002340</t>
        </is>
      </c>
      <c r="B595" t="n">
        <v>0.000875942836694585</v>
      </c>
      <c r="C595" t="n">
        <v>51.77935943060496</v>
      </c>
      <c r="D595" t="n">
        <v>5.510153846153846</v>
      </c>
      <c r="E595" t="n">
        <v>4.47973076923077</v>
      </c>
    </row>
    <row r="596">
      <c r="A596" t="inlineStr">
        <is>
          <t>000956</t>
        </is>
      </c>
      <c r="B596" t="n">
        <v>0.001700760028618824</v>
      </c>
      <c r="C596" t="n">
        <v>51.71974522292994</v>
      </c>
      <c r="D596" t="n">
        <v>8.020923076923077</v>
      </c>
      <c r="E596" t="n">
        <v>0</v>
      </c>
    </row>
    <row r="597">
      <c r="A597" t="inlineStr">
        <is>
          <t>002851</t>
        </is>
      </c>
      <c r="B597" t="n">
        <v>0.003913979135730191</v>
      </c>
      <c r="C597" t="n">
        <v>51.29087779690189</v>
      </c>
      <c r="D597" t="n">
        <v>29.14692307692308</v>
      </c>
      <c r="E597" t="n">
        <v>1.981576923076923</v>
      </c>
    </row>
    <row r="598">
      <c r="A598" t="inlineStr">
        <is>
          <t>000001</t>
        </is>
      </c>
      <c r="B598" t="n">
        <v>0.002351909491807986</v>
      </c>
      <c r="C598" t="n">
        <v>51.14068441064641</v>
      </c>
      <c r="D598" t="n">
        <v>15.91057692307692</v>
      </c>
      <c r="E598" t="n">
        <v>0.5867692307692308</v>
      </c>
    </row>
    <row r="599">
      <c r="A599" t="inlineStr">
        <is>
          <t>600237</t>
        </is>
      </c>
      <c r="B599" t="n">
        <v>0.000300394563143199</v>
      </c>
      <c r="C599" t="n">
        <v>51.12359550561798</v>
      </c>
      <c r="D599" t="n">
        <v>4.353192307692307</v>
      </c>
      <c r="E599" t="n">
        <v>6.760692307692308</v>
      </c>
    </row>
    <row r="600">
      <c r="A600" t="inlineStr">
        <is>
          <t>002056</t>
        </is>
      </c>
      <c r="B600" t="n">
        <v>0.001141785030032943</v>
      </c>
      <c r="C600" t="n">
        <v>51.07692307692309</v>
      </c>
      <c r="D600" t="n">
        <v>12.56138461538461</v>
      </c>
      <c r="E600" t="n">
        <v>2.944692307692307</v>
      </c>
    </row>
    <row r="601">
      <c r="A601" t="inlineStr">
        <is>
          <t>000837</t>
        </is>
      </c>
      <c r="B601" t="n">
        <v>0.0009833942101879697</v>
      </c>
      <c r="C601" t="n">
        <v>50.92165898617511</v>
      </c>
      <c r="D601" t="n">
        <v>5.132192307692307</v>
      </c>
      <c r="E601" t="n">
        <v>1.254576923076923</v>
      </c>
    </row>
    <row r="602">
      <c r="A602" t="inlineStr">
        <is>
          <t>600039</t>
        </is>
      </c>
      <c r="B602" t="n">
        <v>0.0002331440727217378</v>
      </c>
      <c r="C602" t="n">
        <v>50.87719298245614</v>
      </c>
      <c r="D602" t="n">
        <v>4.210461538461539</v>
      </c>
      <c r="E602" t="n">
        <v>0.8726923076923078</v>
      </c>
    </row>
    <row r="603">
      <c r="A603" t="inlineStr">
        <is>
          <t>600036</t>
        </is>
      </c>
      <c r="B603" t="n">
        <v>0.003969472558149442</v>
      </c>
      <c r="C603" t="n">
        <v>50.86089095381252</v>
      </c>
      <c r="D603" t="n">
        <v>38.25403846153846</v>
      </c>
      <c r="E603" t="n">
        <v>0.3268076923076924</v>
      </c>
    </row>
    <row r="604">
      <c r="A604" t="inlineStr">
        <is>
          <t>002469</t>
        </is>
      </c>
      <c r="B604" t="n">
        <v>0.0003600794860682449</v>
      </c>
      <c r="C604" t="n">
        <v>50.72115384615383</v>
      </c>
      <c r="D604" t="n">
        <v>4.976653846153845</v>
      </c>
      <c r="E604" t="n">
        <v>2.104192307692307</v>
      </c>
    </row>
    <row r="605">
      <c r="A605" t="inlineStr">
        <is>
          <t>601677</t>
        </is>
      </c>
      <c r="B605" t="n">
        <v>0.001445370398055321</v>
      </c>
      <c r="C605" t="n">
        <v>50.47291487532244</v>
      </c>
      <c r="D605" t="n">
        <v>11.56953846153846</v>
      </c>
      <c r="E605" t="n">
        <v>2.030346153846154</v>
      </c>
    </row>
    <row r="606">
      <c r="A606" t="inlineStr">
        <is>
          <t>000039</t>
        </is>
      </c>
      <c r="B606" t="n">
        <v>0.004022159698315157</v>
      </c>
      <c r="C606" t="n">
        <v>50.41067761806981</v>
      </c>
      <c r="D606" t="n">
        <v>10.18896153846154</v>
      </c>
      <c r="E606" t="n">
        <v>1.298153846153846</v>
      </c>
    </row>
    <row r="607">
      <c r="A607" t="inlineStr">
        <is>
          <t>600591</t>
        </is>
      </c>
      <c r="B607" t="n">
        <v>0.0007713875307439972</v>
      </c>
      <c r="C607" t="n">
        <v>50.20661157024793</v>
      </c>
      <c r="D607" t="n">
        <v>5.536807692307693</v>
      </c>
      <c r="E607" t="n">
        <v>0</v>
      </c>
    </row>
    <row r="608">
      <c r="A608" t="inlineStr">
        <is>
          <t>002556</t>
        </is>
      </c>
      <c r="B608" t="n">
        <v>0.0003490637205532829</v>
      </c>
      <c r="C608" t="n">
        <v>50</v>
      </c>
      <c r="D608" t="n">
        <v>8.242999999999999</v>
      </c>
      <c r="E608" t="n">
        <v>3.233576923076923</v>
      </c>
    </row>
    <row r="609">
      <c r="A609" t="inlineStr">
        <is>
          <t>600732</t>
        </is>
      </c>
      <c r="B609" t="n">
        <v>0.004078545087430985</v>
      </c>
      <c r="C609" t="n">
        <v>49.781181619256</v>
      </c>
      <c r="D609" t="n">
        <v>12.47715384615385</v>
      </c>
      <c r="E609" t="n">
        <v>3.7005</v>
      </c>
    </row>
    <row r="610">
      <c r="A610" t="inlineStr">
        <is>
          <t>002075</t>
        </is>
      </c>
      <c r="B610" t="n">
        <v>0.001830352331620284</v>
      </c>
      <c r="C610" t="n">
        <v>49.70149253731342</v>
      </c>
      <c r="D610" t="n">
        <v>11.40123076923077</v>
      </c>
      <c r="E610" t="n">
        <v>3.123653846153846</v>
      </c>
    </row>
    <row r="611">
      <c r="A611" t="inlineStr">
        <is>
          <t>002425</t>
        </is>
      </c>
      <c r="B611" t="n">
        <v>0.005778736488002888</v>
      </c>
      <c r="C611" t="n">
        <v>49.50495049504953</v>
      </c>
      <c r="D611" t="n">
        <v>9.111346153846153</v>
      </c>
      <c r="E611" t="n">
        <v>6.334538461538462</v>
      </c>
    </row>
    <row r="612">
      <c r="A612" t="inlineStr">
        <is>
          <t>600109</t>
        </is>
      </c>
      <c r="B612" t="n">
        <v>0.002816113616531204</v>
      </c>
      <c r="C612" t="n">
        <v>49.46466809421843</v>
      </c>
      <c r="D612" t="n">
        <v>12.98403846153846</v>
      </c>
      <c r="E612" t="n">
        <v>2.961923076923077</v>
      </c>
    </row>
    <row r="613">
      <c r="A613" t="inlineStr">
        <is>
          <t>002241</t>
        </is>
      </c>
      <c r="B613" t="n">
        <v>0.01100760761081217</v>
      </c>
      <c r="C613" t="n">
        <v>49.3228484054172</v>
      </c>
      <c r="D613" t="n">
        <v>31.91923076923077</v>
      </c>
      <c r="E613" t="n">
        <v>3.456346153846154</v>
      </c>
    </row>
    <row r="614">
      <c r="A614" t="inlineStr">
        <is>
          <t>002288</t>
        </is>
      </c>
      <c r="B614" t="n">
        <v>0.001534440394894708</v>
      </c>
      <c r="C614" t="n">
        <v>48.88888888888887</v>
      </c>
      <c r="D614" t="n">
        <v>6.368538461538463</v>
      </c>
      <c r="E614" t="n">
        <v>4.77423076923077</v>
      </c>
    </row>
    <row r="615">
      <c r="A615" t="inlineStr">
        <is>
          <t>002461</t>
        </is>
      </c>
      <c r="B615" t="n">
        <v>0.001465010748334602</v>
      </c>
      <c r="C615" t="n">
        <v>48.76033057851241</v>
      </c>
      <c r="D615" t="n">
        <v>9.224576923076922</v>
      </c>
      <c r="E615" t="n">
        <v>0.7576923076923077</v>
      </c>
    </row>
    <row r="616">
      <c r="A616" t="inlineStr">
        <is>
          <t>600161</t>
        </is>
      </c>
      <c r="B616" t="n">
        <v>0.003890371240863026</v>
      </c>
      <c r="C616" t="n">
        <v>48.52048558421851</v>
      </c>
      <c r="D616" t="n">
        <v>36.55923076923077</v>
      </c>
      <c r="E616" t="n">
        <v>1.214307692307692</v>
      </c>
    </row>
    <row r="617">
      <c r="A617" t="inlineStr">
        <is>
          <t>600908</t>
        </is>
      </c>
      <c r="B617" t="n">
        <v>0.0002368624785075109</v>
      </c>
      <c r="C617" t="n">
        <v>48.45559845559848</v>
      </c>
      <c r="D617" t="n">
        <v>5.518038461538461</v>
      </c>
      <c r="E617" t="n">
        <v>1.532461538461539</v>
      </c>
    </row>
    <row r="618">
      <c r="A618" t="inlineStr">
        <is>
          <t>603856</t>
        </is>
      </c>
      <c r="B618" t="n">
        <v>0.001625836127737419</v>
      </c>
      <c r="C618" t="n">
        <v>48.3996120271581</v>
      </c>
      <c r="D618" t="n">
        <v>13.89265384615385</v>
      </c>
      <c r="E618" t="n">
        <v>5.663076923076924</v>
      </c>
    </row>
    <row r="619">
      <c r="A619" t="inlineStr">
        <is>
          <t>002185</t>
        </is>
      </c>
      <c r="B619" t="n">
        <v>0.0009891237440215243</v>
      </c>
      <c r="C619" t="n">
        <v>48.35526315789473</v>
      </c>
      <c r="D619" t="n">
        <v>13.93530769230769</v>
      </c>
      <c r="E619" t="n">
        <v>6.337884615384615</v>
      </c>
    </row>
    <row r="620">
      <c r="A620" t="inlineStr">
        <is>
          <t>603866</t>
        </is>
      </c>
      <c r="B620" t="n">
        <v>0.00406115409354389</v>
      </c>
      <c r="C620" t="n">
        <v>48.34992142482977</v>
      </c>
      <c r="D620" t="n">
        <v>54.16584615384615</v>
      </c>
      <c r="E620" t="n">
        <v>0.5584615384615385</v>
      </c>
    </row>
    <row r="621">
      <c r="A621" t="inlineStr">
        <is>
          <t>600096</t>
        </is>
      </c>
      <c r="B621" t="n">
        <v>0.0002683842946857814</v>
      </c>
      <c r="C621" t="n">
        <v>48.24399260628465</v>
      </c>
      <c r="D621" t="n">
        <v>5.469961538461539</v>
      </c>
      <c r="E621" t="n">
        <v>1.494461538461539</v>
      </c>
    </row>
    <row r="622">
      <c r="A622" t="inlineStr">
        <is>
          <t>002400</t>
        </is>
      </c>
      <c r="B622" t="n">
        <v>0.003976473797355586</v>
      </c>
      <c r="C622" t="n">
        <v>48.12499999999999</v>
      </c>
      <c r="D622" t="n">
        <v>6.383</v>
      </c>
      <c r="E622" t="n">
        <v>10.11734615384615</v>
      </c>
    </row>
    <row r="623">
      <c r="A623" t="inlineStr">
        <is>
          <t>601218</t>
        </is>
      </c>
      <c r="B623" t="n">
        <v>0.0002833352211459173</v>
      </c>
      <c r="C623" t="n">
        <v>47.56944444444444</v>
      </c>
      <c r="D623" t="n">
        <v>3.290115384615385</v>
      </c>
      <c r="E623" t="n">
        <v>2.189538461538461</v>
      </c>
    </row>
    <row r="624">
      <c r="A624" t="inlineStr">
        <is>
          <t>600723</t>
        </is>
      </c>
      <c r="B624" t="n">
        <v>0.002618528573427573</v>
      </c>
      <c r="C624" t="n">
        <v>47.36842105263159</v>
      </c>
      <c r="D624" t="n">
        <v>8.206846153846152</v>
      </c>
      <c r="E624" t="n">
        <v>1.522423076923077</v>
      </c>
    </row>
    <row r="625">
      <c r="A625" t="inlineStr">
        <is>
          <t>688396</t>
        </is>
      </c>
      <c r="B625" t="n">
        <v>0.008536743498257329</v>
      </c>
      <c r="C625" t="n">
        <v>47.33206288708911</v>
      </c>
      <c r="D625" t="n">
        <v>50.93322175732218</v>
      </c>
      <c r="E625" t="n">
        <v>8.53560669456067</v>
      </c>
    </row>
    <row r="626">
      <c r="A626" t="inlineStr">
        <is>
          <t>603970</t>
        </is>
      </c>
      <c r="B626" t="n">
        <v>0.001714806536685224</v>
      </c>
      <c r="C626" t="n">
        <v>47.26989079563182</v>
      </c>
      <c r="D626" t="n">
        <v>16.48596153846154</v>
      </c>
      <c r="E626" t="n">
        <v>4.951730769230769</v>
      </c>
    </row>
    <row r="627">
      <c r="A627" t="inlineStr">
        <is>
          <t>603043</t>
        </is>
      </c>
      <c r="B627" t="n">
        <v>0.003315628657340278</v>
      </c>
      <c r="C627" t="n">
        <v>47.25829725829727</v>
      </c>
      <c r="D627" t="n">
        <v>34.83919230769231</v>
      </c>
      <c r="E627" t="n">
        <v>2.019230769230769</v>
      </c>
    </row>
    <row r="628">
      <c r="A628" t="inlineStr">
        <is>
          <t>002475</t>
        </is>
      </c>
      <c r="B628" t="n">
        <v>0.008779970055842521</v>
      </c>
      <c r="C628" t="n">
        <v>47.23781388478583</v>
      </c>
      <c r="D628" t="n">
        <v>47.16034615384615</v>
      </c>
      <c r="E628" t="n">
        <v>1.296346153846154</v>
      </c>
    </row>
    <row r="629">
      <c r="A629" t="inlineStr">
        <is>
          <t>002176</t>
        </is>
      </c>
      <c r="B629" t="n">
        <v>0.00224458344493957</v>
      </c>
      <c r="C629" t="n">
        <v>47.14640198511164</v>
      </c>
      <c r="D629" t="n">
        <v>2.663653846153846</v>
      </c>
      <c r="E629" t="n">
        <v>2.375461538461538</v>
      </c>
    </row>
    <row r="630">
      <c r="A630" t="inlineStr">
        <is>
          <t>601968</t>
        </is>
      </c>
      <c r="B630" t="n">
        <v>0.001480016748720704</v>
      </c>
      <c r="C630" t="n">
        <v>46.85598377281948</v>
      </c>
      <c r="D630" t="n">
        <v>6.486884615384616</v>
      </c>
      <c r="E630" t="n">
        <v>0.7909230769230768</v>
      </c>
    </row>
    <row r="631">
      <c r="A631" t="inlineStr">
        <is>
          <t>688006</t>
        </is>
      </c>
      <c r="B631" t="n">
        <v>0.01218159339067299</v>
      </c>
      <c r="C631" t="n">
        <v>46.7453036260376</v>
      </c>
      <c r="D631" t="n">
        <v>54.11696153846154</v>
      </c>
      <c r="E631" t="n">
        <v>4.649769230769231</v>
      </c>
    </row>
    <row r="632">
      <c r="A632" t="inlineStr">
        <is>
          <t>600773</t>
        </is>
      </c>
      <c r="B632" t="n">
        <v>0.000505943024817731</v>
      </c>
      <c r="C632" t="n">
        <v>46.64429530201342</v>
      </c>
      <c r="D632" t="n">
        <v>6.404692307692308</v>
      </c>
      <c r="E632" t="n">
        <v>2.06176923076923</v>
      </c>
    </row>
    <row r="633">
      <c r="A633" t="inlineStr">
        <is>
          <t>002982</t>
        </is>
      </c>
      <c r="B633" t="n">
        <v>0.02024951067818757</v>
      </c>
      <c r="C633" t="n">
        <v>46.59759830468566</v>
      </c>
      <c r="D633" t="n">
        <v>89.98869346733669</v>
      </c>
      <c r="E633" t="n">
        <v>9.744824120603017</v>
      </c>
    </row>
    <row r="634">
      <c r="A634" t="inlineStr">
        <is>
          <t>002782</t>
        </is>
      </c>
      <c r="B634" t="n">
        <v>0.001072414647376268</v>
      </c>
      <c r="C634" t="n">
        <v>46.47495361781075</v>
      </c>
      <c r="D634" t="n">
        <v>12.66161538461539</v>
      </c>
      <c r="E634" t="n">
        <v>1.847730769230769</v>
      </c>
    </row>
    <row r="635">
      <c r="A635" t="inlineStr">
        <is>
          <t>000528</t>
        </is>
      </c>
      <c r="B635" t="n">
        <v>0.0002312860274711774</v>
      </c>
      <c r="C635" t="n">
        <v>46.37681159420288</v>
      </c>
      <c r="D635" t="n">
        <v>7.031692307692307</v>
      </c>
      <c r="E635" t="n">
        <v>1.853</v>
      </c>
    </row>
    <row r="636">
      <c r="A636" t="inlineStr">
        <is>
          <t>603686</t>
        </is>
      </c>
      <c r="B636" t="n">
        <v>0.004100745604997879</v>
      </c>
      <c r="C636" t="n">
        <v>46.21087314662273</v>
      </c>
      <c r="D636" t="n">
        <v>19.43611538461538</v>
      </c>
      <c r="E636" t="n">
        <v>2.905307692307692</v>
      </c>
    </row>
    <row r="637">
      <c r="A637" t="inlineStr">
        <is>
          <t>600849</t>
        </is>
      </c>
      <c r="B637" t="n">
        <v>0.0007108473014221912</v>
      </c>
      <c r="C637" t="n">
        <v>46.14624505928855</v>
      </c>
      <c r="D637" t="n">
        <v>12.674</v>
      </c>
      <c r="E637" t="n">
        <v>0</v>
      </c>
    </row>
    <row r="638">
      <c r="A638" t="inlineStr">
        <is>
          <t>601166</t>
        </is>
      </c>
      <c r="B638" t="n">
        <v>0.001643742233090347</v>
      </c>
      <c r="C638" t="n">
        <v>46.09503003823048</v>
      </c>
      <c r="D638" t="n">
        <v>17.51596153846154</v>
      </c>
      <c r="E638" t="n">
        <v>0.5075384615384615</v>
      </c>
    </row>
    <row r="639">
      <c r="A639" t="inlineStr">
        <is>
          <t>000659</t>
        </is>
      </c>
      <c r="B639" t="n">
        <v>0.0002515540172837207</v>
      </c>
      <c r="C639" t="n">
        <v>46.06741573033708</v>
      </c>
      <c r="D639" t="n">
        <v>2.524653846153846</v>
      </c>
      <c r="E639" t="n">
        <v>1.191269230769231</v>
      </c>
    </row>
    <row r="640">
      <c r="A640" t="inlineStr">
        <is>
          <t>600363</t>
        </is>
      </c>
      <c r="B640" t="n">
        <v>0.005496110664632123</v>
      </c>
      <c r="C640" t="n">
        <v>46.0431654676259</v>
      </c>
      <c r="D640" t="n">
        <v>19.49711538461538</v>
      </c>
      <c r="E640" t="n">
        <v>4.164192307692308</v>
      </c>
    </row>
    <row r="641">
      <c r="A641" t="inlineStr">
        <is>
          <t>000009</t>
        </is>
      </c>
      <c r="B641" t="n">
        <v>0.0004097750942901698</v>
      </c>
      <c r="C641" t="n">
        <v>46.02184087363492</v>
      </c>
      <c r="D641" t="n">
        <v>7.505653846153847</v>
      </c>
      <c r="E641" t="n">
        <v>3.223461538461538</v>
      </c>
    </row>
    <row r="642">
      <c r="A642" t="inlineStr">
        <is>
          <t>600538</t>
        </is>
      </c>
      <c r="B642" t="n">
        <v>0.0006861096958030758</v>
      </c>
      <c r="C642" t="n">
        <v>45.93406593406593</v>
      </c>
      <c r="D642" t="n">
        <v>6.687538461538463</v>
      </c>
      <c r="E642" t="n">
        <v>2.499038461538461</v>
      </c>
    </row>
    <row r="643">
      <c r="A643" t="inlineStr">
        <is>
          <t>600391</t>
        </is>
      </c>
      <c r="B643" t="n">
        <v>0.002684316962328009</v>
      </c>
      <c r="C643" t="n">
        <v>45.73804573804574</v>
      </c>
      <c r="D643" t="n">
        <v>21.33342307692308</v>
      </c>
      <c r="E643" t="n">
        <v>4.722346153846154</v>
      </c>
    </row>
    <row r="644">
      <c r="A644" t="inlineStr">
        <is>
          <t>600570</t>
        </is>
      </c>
      <c r="B644" t="n">
        <v>0.008449877522412308</v>
      </c>
      <c r="C644" t="n">
        <v>45.72407628128723</v>
      </c>
      <c r="D644" t="n">
        <v>91.02238461538461</v>
      </c>
      <c r="E644" t="n">
        <v>1.741615384615385</v>
      </c>
    </row>
    <row r="645">
      <c r="A645" t="inlineStr">
        <is>
          <t>000930</t>
        </is>
      </c>
      <c r="B645" t="n">
        <v>0.0005168131499448717</v>
      </c>
      <c r="C645" t="n">
        <v>45.45454545454546</v>
      </c>
      <c r="D645" t="n">
        <v>8.254</v>
      </c>
      <c r="E645" t="n">
        <v>4.68226923076923</v>
      </c>
    </row>
    <row r="646">
      <c r="A646" t="inlineStr">
        <is>
          <t>600359</t>
        </is>
      </c>
      <c r="B646" t="n">
        <v>0.001170808551572814</v>
      </c>
      <c r="C646" t="n">
        <v>45.30685920577619</v>
      </c>
      <c r="D646" t="n">
        <v>8.352423076923078</v>
      </c>
      <c r="E646" t="n">
        <v>7.317576923076923</v>
      </c>
    </row>
    <row r="647">
      <c r="A647" t="inlineStr">
        <is>
          <t>600480</t>
        </is>
      </c>
      <c r="B647" t="n">
        <v>0.0006587173449784993</v>
      </c>
      <c r="C647" t="n">
        <v>45.07772020725389</v>
      </c>
      <c r="D647" t="n">
        <v>8.278576923076923</v>
      </c>
      <c r="E647" t="n">
        <v>2.087384615384615</v>
      </c>
    </row>
    <row r="648">
      <c r="A648" t="inlineStr">
        <is>
          <t>002588</t>
        </is>
      </c>
      <c r="B648" t="n">
        <v>0.0003299860919948432</v>
      </c>
      <c r="C648" t="n">
        <v>44.93827160493829</v>
      </c>
      <c r="D648" t="n">
        <v>5.0235</v>
      </c>
      <c r="E648" t="n">
        <v>2.604653846153846</v>
      </c>
    </row>
    <row r="649">
      <c r="A649" t="inlineStr">
        <is>
          <t>603060</t>
        </is>
      </c>
      <c r="B649" t="n">
        <v>0.002045582171579313</v>
      </c>
      <c r="C649" t="n">
        <v>44.6984126984127</v>
      </c>
      <c r="D649" t="n">
        <v>18.63461538461538</v>
      </c>
      <c r="E649" t="n">
        <v>0.7400769230769232</v>
      </c>
    </row>
    <row r="650">
      <c r="A650" t="inlineStr">
        <is>
          <t>601702</t>
        </is>
      </c>
      <c r="B650" t="n">
        <v>0.0005265812149490984</v>
      </c>
      <c r="C650" t="n">
        <v>44.44444444444446</v>
      </c>
      <c r="D650" t="n">
        <v>7.468148148148147</v>
      </c>
      <c r="E650" t="n">
        <v>18.58537037037037</v>
      </c>
    </row>
    <row r="651">
      <c r="A651" t="inlineStr">
        <is>
          <t>603239</t>
        </is>
      </c>
      <c r="B651" t="n">
        <v>0.001711776879783656</v>
      </c>
      <c r="C651" t="n">
        <v>44.37086092715232</v>
      </c>
      <c r="D651" t="n">
        <v>14.68638461538461</v>
      </c>
      <c r="E651" t="n">
        <v>1.578884615384615</v>
      </c>
    </row>
    <row r="652">
      <c r="A652" t="inlineStr">
        <is>
          <t>603755</t>
        </is>
      </c>
      <c r="B652" t="n">
        <v>0.01137290422313934</v>
      </c>
      <c r="C652" t="n">
        <v>44.08049668165275</v>
      </c>
      <c r="D652" t="n">
        <v>67.30303846153846</v>
      </c>
      <c r="E652" t="n">
        <v>2.937038461538461</v>
      </c>
    </row>
    <row r="653">
      <c r="A653" t="inlineStr">
        <is>
          <t>600888</t>
        </is>
      </c>
      <c r="B653" t="n">
        <v>0.0004294986930911053</v>
      </c>
      <c r="C653" t="n">
        <v>43.86363636363635</v>
      </c>
      <c r="D653" t="n">
        <v>5.28423076923077</v>
      </c>
      <c r="E653" t="n">
        <v>2.738192307692308</v>
      </c>
    </row>
    <row r="654">
      <c r="A654" t="inlineStr">
        <is>
          <t>600141</t>
        </is>
      </c>
      <c r="B654" t="n">
        <v>0.0006763777855082115</v>
      </c>
      <c r="C654" t="n">
        <v>43.81139489194501</v>
      </c>
      <c r="D654" t="n">
        <v>10.71219230769231</v>
      </c>
      <c r="E654" t="n">
        <v>2.750115384615385</v>
      </c>
    </row>
    <row r="655">
      <c r="A655" t="inlineStr">
        <is>
          <t>600976</t>
        </is>
      </c>
      <c r="B655" t="n">
        <v>0.005263952644532114</v>
      </c>
      <c r="C655" t="n">
        <v>43.76996805111821</v>
      </c>
      <c r="D655" t="n">
        <v>22.17053846153846</v>
      </c>
      <c r="E655" t="n">
        <v>1.614538461538461</v>
      </c>
    </row>
    <row r="656">
      <c r="A656" t="inlineStr">
        <is>
          <t>603588</t>
        </is>
      </c>
      <c r="B656" t="n">
        <v>0.000965209083748575</v>
      </c>
      <c r="C656" t="n">
        <v>43.72049102927291</v>
      </c>
      <c r="D656" t="n">
        <v>13.39684615384616</v>
      </c>
      <c r="E656" t="n">
        <v>2.049923076923077</v>
      </c>
    </row>
    <row r="657">
      <c r="A657" t="inlineStr">
        <is>
          <t>600197</t>
        </is>
      </c>
      <c r="B657" t="n">
        <v>0.005026316051474864</v>
      </c>
      <c r="C657" t="n">
        <v>43.58130348913758</v>
      </c>
      <c r="D657" t="n">
        <v>18.9145</v>
      </c>
      <c r="E657" t="n">
        <v>3.783230769230769</v>
      </c>
    </row>
    <row r="658">
      <c r="A658" t="inlineStr">
        <is>
          <t>600258</t>
        </is>
      </c>
      <c r="B658" t="n">
        <v>0.001906952965107562</v>
      </c>
      <c r="C658" t="n">
        <v>43.47575057736721</v>
      </c>
      <c r="D658" t="n">
        <v>18.32642307692308</v>
      </c>
      <c r="E658" t="n">
        <v>1.673807692307692</v>
      </c>
    </row>
    <row r="659">
      <c r="A659" t="inlineStr">
        <is>
          <t>688026</t>
        </is>
      </c>
      <c r="B659" t="n">
        <v>0.009624546758797533</v>
      </c>
      <c r="C659" t="n">
        <v>43.00037835792661</v>
      </c>
      <c r="D659" t="n">
        <v>71.5942471042471</v>
      </c>
      <c r="E659" t="n">
        <v>11.53911196911197</v>
      </c>
    </row>
    <row r="660">
      <c r="A660" t="inlineStr">
        <is>
          <t>601016</t>
        </is>
      </c>
      <c r="B660" t="n">
        <v>0.0003578167723233088</v>
      </c>
      <c r="C660" t="n">
        <v>42.97872340425531</v>
      </c>
      <c r="D660" t="n">
        <v>2.660461538461539</v>
      </c>
      <c r="E660" t="n">
        <v>1.7315</v>
      </c>
    </row>
    <row r="661">
      <c r="A661" t="inlineStr">
        <is>
          <t>600999</t>
        </is>
      </c>
      <c r="B661" t="n">
        <v>0.002587286042573483</v>
      </c>
      <c r="C661" t="n">
        <v>42.94478527607362</v>
      </c>
      <c r="D661" t="n">
        <v>19.42584615384615</v>
      </c>
      <c r="E661" t="n">
        <v>0.5618461538461538</v>
      </c>
    </row>
    <row r="662">
      <c r="A662" t="inlineStr">
        <is>
          <t>603466</t>
        </is>
      </c>
      <c r="B662" t="n">
        <v>0.002976846519018359</v>
      </c>
      <c r="C662" t="n">
        <v>42.56844850065189</v>
      </c>
      <c r="D662" t="n">
        <v>18.73776923076923</v>
      </c>
      <c r="E662" t="n">
        <v>4.913576923076923</v>
      </c>
    </row>
    <row r="663">
      <c r="A663" t="inlineStr">
        <is>
          <t>603601</t>
        </is>
      </c>
      <c r="B663" t="n">
        <v>0.00104356956417897</v>
      </c>
      <c r="C663" t="n">
        <v>42.50281848928977</v>
      </c>
      <c r="D663" t="n">
        <v>13.34223076923077</v>
      </c>
      <c r="E663" t="n">
        <v>4.075153846153846</v>
      </c>
    </row>
    <row r="664">
      <c r="A664" t="inlineStr">
        <is>
          <t>600970</t>
        </is>
      </c>
      <c r="B664" t="n">
        <v>0.000445315389828694</v>
      </c>
      <c r="C664" t="n">
        <v>42.12893553223389</v>
      </c>
      <c r="D664" t="n">
        <v>6.360423076923077</v>
      </c>
      <c r="E664" t="n">
        <v>1.5265</v>
      </c>
    </row>
    <row r="665">
      <c r="A665" t="inlineStr">
        <is>
          <t>600350</t>
        </is>
      </c>
      <c r="B665" t="n">
        <v>0.0006969343585708524</v>
      </c>
      <c r="C665" t="n">
        <v>41.99535962877032</v>
      </c>
      <c r="D665" t="n">
        <v>5.504769230769231</v>
      </c>
      <c r="E665" t="n">
        <v>0.2174230769230769</v>
      </c>
    </row>
    <row r="666">
      <c r="A666" t="inlineStr">
        <is>
          <t>600263</t>
        </is>
      </c>
      <c r="B666" t="n">
        <v>0.0001250998936394978</v>
      </c>
      <c r="C666" t="n">
        <v>40.54747647562018</v>
      </c>
      <c r="D666" t="n">
        <v>14.52557692307692</v>
      </c>
      <c r="E666" t="n">
        <v>0</v>
      </c>
    </row>
    <row r="667">
      <c r="A667" t="inlineStr">
        <is>
          <t>600655</t>
        </is>
      </c>
      <c r="B667" t="n">
        <v>0.001040006765241993</v>
      </c>
      <c r="C667" t="n">
        <v>40.12987012987013</v>
      </c>
      <c r="D667" t="n">
        <v>8.86146153846154</v>
      </c>
      <c r="E667" t="n">
        <v>1.143923076923077</v>
      </c>
    </row>
    <row r="668">
      <c r="A668" t="inlineStr">
        <is>
          <t>600497</t>
        </is>
      </c>
      <c r="B668" t="n">
        <v>0.0003100263751649438</v>
      </c>
      <c r="C668" t="n">
        <v>40.09661835748793</v>
      </c>
      <c r="D668" t="n">
        <v>4.023384615384615</v>
      </c>
      <c r="E668" t="n">
        <v>1.272807692307692</v>
      </c>
    </row>
    <row r="669">
      <c r="A669" t="inlineStr">
        <is>
          <t>600371</t>
        </is>
      </c>
      <c r="B669" t="n">
        <v>0.002173021439786967</v>
      </c>
      <c r="C669" t="n">
        <v>40.08714596949892</v>
      </c>
      <c r="D669" t="n">
        <v>12.90846153846154</v>
      </c>
      <c r="E669" t="n">
        <v>7.482461538461537</v>
      </c>
    </row>
    <row r="670">
      <c r="A670" t="inlineStr">
        <is>
          <t>600276</t>
        </is>
      </c>
      <c r="B670" t="n">
        <v>0.005717070400940739</v>
      </c>
      <c r="C670" t="n">
        <v>39.98935037273694</v>
      </c>
      <c r="D670" t="n">
        <v>88.92261538461537</v>
      </c>
      <c r="E670" t="n">
        <v>0.5126923076923078</v>
      </c>
    </row>
    <row r="671">
      <c r="A671" t="inlineStr">
        <is>
          <t>603960</t>
        </is>
      </c>
      <c r="B671" t="n">
        <v>0.01112358330750708</v>
      </c>
      <c r="C671" t="n">
        <v>39.47797716150083</v>
      </c>
      <c r="D671" t="n">
        <v>34.16884615384616</v>
      </c>
      <c r="E671" t="n">
        <v>1.730076923076923</v>
      </c>
    </row>
    <row r="672">
      <c r="A672" t="inlineStr">
        <is>
          <t>600703</t>
        </is>
      </c>
      <c r="B672" t="n">
        <v>0.001494169791324045</v>
      </c>
      <c r="C672" t="n">
        <v>39.47489636112391</v>
      </c>
      <c r="D672" t="n">
        <v>25.64596153846154</v>
      </c>
      <c r="E672" t="n">
        <v>2.389961538461538</v>
      </c>
    </row>
    <row r="673">
      <c r="A673" t="inlineStr">
        <is>
          <t>600185</t>
        </is>
      </c>
      <c r="B673" t="n">
        <v>0.005849370394307078</v>
      </c>
      <c r="C673" t="n">
        <v>39.24843423799582</v>
      </c>
      <c r="D673" t="n">
        <v>8.511153846153846</v>
      </c>
      <c r="E673" t="n">
        <v>2.072115384615385</v>
      </c>
    </row>
    <row r="674">
      <c r="A674" t="inlineStr">
        <is>
          <t>600193</t>
        </is>
      </c>
      <c r="B674" t="n">
        <v>0.0003583833551810491</v>
      </c>
      <c r="C674" t="n">
        <v>39.23705722070845</v>
      </c>
      <c r="D674" t="n">
        <v>4.420538461538461</v>
      </c>
      <c r="E674" t="n">
        <v>0.3993846153846154</v>
      </c>
    </row>
    <row r="675">
      <c r="A675" t="inlineStr">
        <is>
          <t>600230</t>
        </is>
      </c>
      <c r="B675" t="n">
        <v>0.0006745393812914088</v>
      </c>
      <c r="C675" t="n">
        <v>38.84462151394423</v>
      </c>
      <c r="D675" t="n">
        <v>9.5665</v>
      </c>
      <c r="E675" t="n">
        <v>2.4045</v>
      </c>
    </row>
    <row r="676">
      <c r="A676" t="inlineStr">
        <is>
          <t>600746</t>
        </is>
      </c>
      <c r="B676" t="n">
        <v>0.0003927317816391328</v>
      </c>
      <c r="C676" t="n">
        <v>38.70541611624834</v>
      </c>
      <c r="D676" t="n">
        <v>6.887230769230769</v>
      </c>
      <c r="E676" t="n">
        <v>2.581153846153846</v>
      </c>
    </row>
    <row r="677">
      <c r="A677" t="inlineStr">
        <is>
          <t>600195</t>
        </is>
      </c>
      <c r="B677" t="n">
        <v>0.00171390259843218</v>
      </c>
      <c r="C677" t="n">
        <v>38.66415804327374</v>
      </c>
      <c r="D677" t="n">
        <v>13.36742307692308</v>
      </c>
      <c r="E677" t="n">
        <v>2.283615384615385</v>
      </c>
    </row>
    <row r="678">
      <c r="A678" t="inlineStr">
        <is>
          <t>603669</t>
        </is>
      </c>
      <c r="B678" t="n">
        <v>0.0005636899257646475</v>
      </c>
      <c r="C678" t="n">
        <v>38.4885764499121</v>
      </c>
      <c r="D678" t="n">
        <v>7.952846153846153</v>
      </c>
      <c r="E678" t="n">
        <v>1.319730769230769</v>
      </c>
    </row>
    <row r="679">
      <c r="A679" t="inlineStr">
        <is>
          <t>688388</t>
        </is>
      </c>
      <c r="B679" t="n">
        <v>0.008515516680428499</v>
      </c>
      <c r="C679" t="n">
        <v>38.32514044943822</v>
      </c>
      <c r="D679" t="n">
        <v>60.86761538461538</v>
      </c>
      <c r="E679" t="n">
        <v>4.069346153846154</v>
      </c>
    </row>
    <row r="680">
      <c r="A680" t="inlineStr">
        <is>
          <t>601127</t>
        </is>
      </c>
      <c r="B680" t="n">
        <v>0.004091008356241189</v>
      </c>
      <c r="C680" t="n">
        <v>38.28470380194518</v>
      </c>
      <c r="D680" t="n">
        <v>10.72469230769231</v>
      </c>
      <c r="E680" t="n">
        <v>1.6855</v>
      </c>
    </row>
    <row r="681">
      <c r="A681" t="inlineStr">
        <is>
          <t>600449</t>
        </is>
      </c>
      <c r="B681" t="n">
        <v>0.001291586070968691</v>
      </c>
      <c r="C681" t="n">
        <v>38.09523809523812</v>
      </c>
      <c r="D681" t="n">
        <v>13.76776923076923</v>
      </c>
      <c r="E681" t="n">
        <v>2.660038461538461</v>
      </c>
    </row>
    <row r="682">
      <c r="A682" t="inlineStr">
        <is>
          <t>600731</t>
        </is>
      </c>
      <c r="B682" t="n">
        <v>0.001578394145664298</v>
      </c>
      <c r="C682" t="n">
        <v>38.00578034682083</v>
      </c>
      <c r="D682" t="n">
        <v>8.653538461538462</v>
      </c>
      <c r="E682" t="n">
        <v>3.471923076923077</v>
      </c>
    </row>
    <row r="683">
      <c r="A683" t="inlineStr">
        <is>
          <t>601222</t>
        </is>
      </c>
      <c r="B683" t="n">
        <v>0.0008987610401733036</v>
      </c>
      <c r="C683" t="n">
        <v>37.9506641366224</v>
      </c>
      <c r="D683" t="n">
        <v>6.550692307692307</v>
      </c>
      <c r="E683" t="n">
        <v>1.965076923076923</v>
      </c>
    </row>
    <row r="684">
      <c r="A684" t="inlineStr">
        <is>
          <t>600462</t>
        </is>
      </c>
      <c r="B684" t="n">
        <v>0.000253930349658878</v>
      </c>
      <c r="C684" t="n">
        <v>37.41935483870967</v>
      </c>
      <c r="D684" t="n">
        <v>1.940769230769231</v>
      </c>
      <c r="E684" t="n">
        <v>1.136307692307692</v>
      </c>
    </row>
    <row r="685">
      <c r="A685" t="inlineStr">
        <is>
          <t>600019</t>
        </is>
      </c>
      <c r="B685" t="n">
        <v>0.0003862818043029504</v>
      </c>
      <c r="C685" t="n">
        <v>36.8421052631579</v>
      </c>
      <c r="D685" t="n">
        <v>5.283076923076923</v>
      </c>
      <c r="E685" t="n">
        <v>0.363423076923077</v>
      </c>
    </row>
    <row r="686">
      <c r="A686" t="inlineStr">
        <is>
          <t>603005</t>
        </is>
      </c>
      <c r="B686" t="n">
        <v>0.003910616143186903</v>
      </c>
      <c r="C686" t="n">
        <v>36.27290872799853</v>
      </c>
      <c r="D686" t="n">
        <v>71.46034615384616</v>
      </c>
      <c r="E686" t="n">
        <v>5.042807692307693</v>
      </c>
    </row>
    <row r="687">
      <c r="A687" t="inlineStr">
        <is>
          <t>600308</t>
        </is>
      </c>
      <c r="B687" t="n">
        <v>0.0002352120716848272</v>
      </c>
      <c r="C687" t="n">
        <v>36.26373626373627</v>
      </c>
      <c r="D687" t="n">
        <v>4.853961538461538</v>
      </c>
      <c r="E687" t="n">
        <v>1.472192307692308</v>
      </c>
    </row>
    <row r="688">
      <c r="A688" t="inlineStr">
        <is>
          <t>600051</t>
        </is>
      </c>
      <c r="B688" t="n">
        <v>0.001843955999482284</v>
      </c>
      <c r="C688" t="n">
        <v>36.25632377740304</v>
      </c>
      <c r="D688" t="n">
        <v>8.681038461538462</v>
      </c>
      <c r="E688" t="n">
        <v>3.049653846153845</v>
      </c>
    </row>
    <row r="689">
      <c r="A689" t="inlineStr">
        <is>
          <t>601155</t>
        </is>
      </c>
      <c r="B689" t="n">
        <v>0.00169528512695727</v>
      </c>
      <c r="C689" t="n">
        <v>36.23445825932505</v>
      </c>
      <c r="D689" t="n">
        <v>33.54311538461538</v>
      </c>
      <c r="E689" t="n">
        <v>0.4857307692307693</v>
      </c>
    </row>
    <row r="690">
      <c r="A690" t="inlineStr">
        <is>
          <t>600186</t>
        </is>
      </c>
      <c r="B690" t="n">
        <v>5.582390775097945e-05</v>
      </c>
      <c r="C690" t="n">
        <v>36.18090452261307</v>
      </c>
      <c r="D690" t="n">
        <v>2.777307692307692</v>
      </c>
      <c r="E690" t="n">
        <v>1.371384615384616</v>
      </c>
    </row>
    <row r="691">
      <c r="A691" t="inlineStr">
        <is>
          <t>601311</t>
        </is>
      </c>
      <c r="B691" t="n">
        <v>0.0006213514206964473</v>
      </c>
      <c r="C691" t="n">
        <v>36.08247422680413</v>
      </c>
      <c r="D691" t="n">
        <v>7.904923076923076</v>
      </c>
      <c r="E691" t="n">
        <v>2.177384615384615</v>
      </c>
    </row>
    <row r="692">
      <c r="A692" t="inlineStr">
        <is>
          <t>603995</t>
        </is>
      </c>
      <c r="B692" t="n">
        <v>0.003267540879896627</v>
      </c>
      <c r="C692" t="n">
        <v>36.02434077079108</v>
      </c>
      <c r="D692" t="n">
        <v>26.84188461538461</v>
      </c>
      <c r="E692" t="n">
        <v>5.722038461538461</v>
      </c>
    </row>
    <row r="693">
      <c r="A693" t="inlineStr">
        <is>
          <t>603697</t>
        </is>
      </c>
      <c r="B693" t="n">
        <v>0.004649363377593412</v>
      </c>
      <c r="C693" t="n">
        <v>36.01213040181956</v>
      </c>
      <c r="D693" t="n">
        <v>18.55765384615385</v>
      </c>
      <c r="E693" t="n">
        <v>9.813576923076925</v>
      </c>
    </row>
    <row r="694">
      <c r="A694" t="inlineStr">
        <is>
          <t>600207</t>
        </is>
      </c>
      <c r="B694" t="n">
        <v>0.0004064878661004508</v>
      </c>
      <c r="C694" t="n">
        <v>35.90814196242172</v>
      </c>
      <c r="D694" t="n">
        <v>5.071961538461538</v>
      </c>
      <c r="E694" t="n">
        <v>1.366769230769231</v>
      </c>
    </row>
    <row r="695">
      <c r="A695" t="inlineStr">
        <is>
          <t>600299</t>
        </is>
      </c>
      <c r="B695" t="n">
        <v>0.0005628800753140707</v>
      </c>
      <c r="C695" t="n">
        <v>35.77738515901059</v>
      </c>
      <c r="D695" t="n">
        <v>12.50584615384616</v>
      </c>
      <c r="E695" t="n">
        <v>0.3965769230769231</v>
      </c>
    </row>
    <row r="696">
      <c r="A696" t="inlineStr">
        <is>
          <t>603396</t>
        </is>
      </c>
      <c r="B696" t="n">
        <v>0.009088617441327789</v>
      </c>
      <c r="C696" t="n">
        <v>35.77204466692336</v>
      </c>
      <c r="D696" t="n">
        <v>30.8515</v>
      </c>
      <c r="E696" t="n">
        <v>5.116961538461538</v>
      </c>
    </row>
    <row r="697">
      <c r="A697" t="inlineStr">
        <is>
          <t>600075</t>
        </is>
      </c>
      <c r="B697" t="n">
        <v>0.0004946945260470435</v>
      </c>
      <c r="C697" t="n">
        <v>35.76923076923075</v>
      </c>
      <c r="D697" t="n">
        <v>5.785923076923077</v>
      </c>
      <c r="E697" t="n">
        <v>1.8035</v>
      </c>
    </row>
    <row r="698">
      <c r="A698" t="inlineStr">
        <is>
          <t>600452</t>
        </is>
      </c>
      <c r="B698" t="n">
        <v>0.001682128039802464</v>
      </c>
      <c r="C698" t="n">
        <v>35.72607260726073</v>
      </c>
      <c r="D698" t="n">
        <v>15.95265384615385</v>
      </c>
      <c r="E698" t="n">
        <v>1.058230769230769</v>
      </c>
    </row>
    <row r="699">
      <c r="A699" t="inlineStr">
        <is>
          <t>601666</t>
        </is>
      </c>
      <c r="B699" t="n">
        <v>0.0007170254442554826</v>
      </c>
      <c r="C699" t="n">
        <v>35.71428571428572</v>
      </c>
      <c r="D699" t="n">
        <v>4.857692307692307</v>
      </c>
      <c r="E699" t="n">
        <v>1.027384615384615</v>
      </c>
    </row>
    <row r="700">
      <c r="A700" t="inlineStr">
        <is>
          <t>600395</t>
        </is>
      </c>
      <c r="B700" t="n">
        <v>0.000701791605508554</v>
      </c>
      <c r="C700" t="n">
        <v>35.58718861209964</v>
      </c>
      <c r="D700" t="n">
        <v>6.013653846153846</v>
      </c>
      <c r="E700" t="n">
        <v>0.7584615384615384</v>
      </c>
    </row>
    <row r="701">
      <c r="A701" t="inlineStr">
        <is>
          <t>603661</t>
        </is>
      </c>
      <c r="B701" t="n">
        <v>0.01603733939043351</v>
      </c>
      <c r="C701" t="n">
        <v>35.46067415730336</v>
      </c>
      <c r="D701" t="n">
        <v>54.31034615384616</v>
      </c>
      <c r="E701" t="n">
        <v>5.022038461538462</v>
      </c>
    </row>
    <row r="702">
      <c r="A702" t="inlineStr">
        <is>
          <t>600352</t>
        </is>
      </c>
      <c r="B702" t="n">
        <v>0.0004643330242819479</v>
      </c>
      <c r="C702" t="n">
        <v>35.45321637426901</v>
      </c>
      <c r="D702" t="n">
        <v>13.62473076923077</v>
      </c>
      <c r="E702" t="n">
        <v>1.849384615384615</v>
      </c>
    </row>
    <row r="703">
      <c r="A703" t="inlineStr">
        <is>
          <t>600178</t>
        </is>
      </c>
      <c r="B703" t="n">
        <v>0.001972841878378326</v>
      </c>
      <c r="C703" t="n">
        <v>35.33057851239669</v>
      </c>
      <c r="D703" t="n">
        <v>6.310307692307692</v>
      </c>
      <c r="E703" t="n">
        <v>3.294115384615384</v>
      </c>
    </row>
    <row r="704">
      <c r="A704" t="inlineStr">
        <is>
          <t>600511</t>
        </is>
      </c>
      <c r="B704" t="n">
        <v>0.006219534320790984</v>
      </c>
      <c r="C704" t="n">
        <v>35.28610354223434</v>
      </c>
      <c r="D704" t="n">
        <v>38.50180769230769</v>
      </c>
      <c r="E704" t="n">
        <v>5.197153846153846</v>
      </c>
    </row>
    <row r="705">
      <c r="A705" t="inlineStr">
        <is>
          <t>600875</t>
        </is>
      </c>
      <c r="B705" t="n">
        <v>0.0004372000174557157</v>
      </c>
      <c r="C705" t="n">
        <v>35.08583690987124</v>
      </c>
      <c r="D705" t="n">
        <v>9.99473076923077</v>
      </c>
      <c r="E705" t="n">
        <v>1.452807692307692</v>
      </c>
    </row>
    <row r="706">
      <c r="A706" t="inlineStr">
        <is>
          <t>600509</t>
        </is>
      </c>
      <c r="B706" t="n">
        <v>0.0004326681670496442</v>
      </c>
      <c r="C706" t="n">
        <v>35.05747126436782</v>
      </c>
      <c r="D706" t="n">
        <v>3.789807692307692</v>
      </c>
      <c r="E706" t="n">
        <v>1.863769230769231</v>
      </c>
    </row>
    <row r="707">
      <c r="A707" t="inlineStr">
        <is>
          <t>600238</t>
        </is>
      </c>
      <c r="B707" t="n">
        <v>0.001238440224299929</v>
      </c>
      <c r="C707" t="n">
        <v>34.9337748344371</v>
      </c>
      <c r="D707" t="n">
        <v>5.420192307692307</v>
      </c>
      <c r="E707" t="n">
        <v>0.6051538461538462</v>
      </c>
    </row>
    <row r="708">
      <c r="A708" t="inlineStr">
        <is>
          <t>600379</t>
        </is>
      </c>
      <c r="B708" t="n">
        <v>0.0001786436569456432</v>
      </c>
      <c r="C708" t="n">
        <v>34.92647058823528</v>
      </c>
      <c r="D708" t="n">
        <v>5.940346153846153</v>
      </c>
      <c r="E708" t="n">
        <v>2.033230769230769</v>
      </c>
    </row>
    <row r="709">
      <c r="A709" t="inlineStr">
        <is>
          <t>600774</t>
        </is>
      </c>
      <c r="B709" t="n">
        <v>0.0006245854269312819</v>
      </c>
      <c r="C709" t="n">
        <v>34.81818181818181</v>
      </c>
      <c r="D709" t="n">
        <v>12.23942307692308</v>
      </c>
      <c r="E709" t="n">
        <v>0.7446538461538462</v>
      </c>
    </row>
    <row r="710">
      <c r="A710" t="inlineStr">
        <is>
          <t>600527</t>
        </is>
      </c>
      <c r="B710" t="n">
        <v>0.0002049392987066856</v>
      </c>
      <c r="C710" t="n">
        <v>34.80392156862744</v>
      </c>
      <c r="D710" t="n">
        <v>2.759807692307692</v>
      </c>
      <c r="E710" t="n">
        <v>5.511384615384616</v>
      </c>
    </row>
    <row r="711">
      <c r="A711" t="inlineStr">
        <is>
          <t>600739</t>
        </is>
      </c>
      <c r="B711" t="n">
        <v>0.002609692412635735</v>
      </c>
      <c r="C711" t="n">
        <v>34.77246207701283</v>
      </c>
      <c r="D711" t="n">
        <v>21.99203846153846</v>
      </c>
      <c r="E711" t="n">
        <v>1.723384615384616</v>
      </c>
    </row>
    <row r="712">
      <c r="A712" t="inlineStr">
        <is>
          <t>688023</t>
        </is>
      </c>
      <c r="B712" t="n">
        <v>0.01424466393083667</v>
      </c>
      <c r="C712" t="n">
        <v>34.47976093452865</v>
      </c>
      <c r="D712" t="n">
        <v>255.4018076923076</v>
      </c>
      <c r="E712" t="n">
        <v>2.901153846153846</v>
      </c>
    </row>
    <row r="713">
      <c r="A713" t="inlineStr">
        <is>
          <t>600733</t>
        </is>
      </c>
      <c r="B713" t="n">
        <v>0.0008235810919879233</v>
      </c>
      <c r="C713" t="n">
        <v>34.08748114630469</v>
      </c>
      <c r="D713" t="n">
        <v>6.930923076923077</v>
      </c>
      <c r="E713" t="n">
        <v>2.102884615384615</v>
      </c>
    </row>
    <row r="714">
      <c r="A714" t="inlineStr">
        <is>
          <t>600481</t>
        </is>
      </c>
      <c r="B714" t="n">
        <v>0.0004158931166850798</v>
      </c>
      <c r="C714" t="n">
        <v>34.08360128617363</v>
      </c>
      <c r="D714" t="n">
        <v>3.389076923076923</v>
      </c>
      <c r="E714" t="n">
        <v>1.566923076923077</v>
      </c>
    </row>
    <row r="715">
      <c r="A715" t="inlineStr">
        <is>
          <t>600210</t>
        </is>
      </c>
      <c r="B715" t="n">
        <v>0.0001080051570321946</v>
      </c>
      <c r="C715" t="n">
        <v>33.87978142076504</v>
      </c>
      <c r="D715" t="n">
        <v>4.295807692307692</v>
      </c>
      <c r="E715" t="n">
        <v>1.218961538461538</v>
      </c>
    </row>
    <row r="716">
      <c r="A716" t="inlineStr">
        <is>
          <t>601877</t>
        </is>
      </c>
      <c r="B716" t="n">
        <v>0.003008056402550959</v>
      </c>
      <c r="C716" t="n">
        <v>33.82022471910111</v>
      </c>
      <c r="D716" t="n">
        <v>29.62984615384615</v>
      </c>
      <c r="E716" t="n">
        <v>0.5515</v>
      </c>
    </row>
    <row r="717">
      <c r="A717" t="inlineStr">
        <is>
          <t>600983</t>
        </is>
      </c>
      <c r="B717" t="n">
        <v>0.001055193103380189</v>
      </c>
      <c r="C717" t="n">
        <v>33.53783231083847</v>
      </c>
      <c r="D717" t="n">
        <v>5.809076923076923</v>
      </c>
      <c r="E717" t="n">
        <v>1.998769230769231</v>
      </c>
    </row>
    <row r="718">
      <c r="A718" t="inlineStr">
        <is>
          <t>600415</t>
        </is>
      </c>
      <c r="B718" t="n">
        <v>0.001281836082540122</v>
      </c>
      <c r="C718" t="n">
        <v>33.33333333333333</v>
      </c>
      <c r="D718" t="n">
        <v>4.977615384615385</v>
      </c>
      <c r="E718" t="n">
        <v>1.257884615384615</v>
      </c>
    </row>
    <row r="719">
      <c r="A719" t="inlineStr">
        <is>
          <t>601838</t>
        </is>
      </c>
      <c r="B719" t="n">
        <v>0.0008965083352074719</v>
      </c>
      <c r="C719" t="n">
        <v>33.25471698113207</v>
      </c>
      <c r="D719" t="n">
        <v>9.041730769230769</v>
      </c>
      <c r="E719" t="n">
        <v>1.812730769230769</v>
      </c>
    </row>
    <row r="720">
      <c r="A720" t="inlineStr">
        <is>
          <t>603868</t>
        </is>
      </c>
      <c r="B720" t="n">
        <v>0.006255960516306758</v>
      </c>
      <c r="C720" t="n">
        <v>32.91810230585741</v>
      </c>
      <c r="D720" t="n">
        <v>46.46823076923077</v>
      </c>
      <c r="E720" t="n">
        <v>0.2546538461538461</v>
      </c>
    </row>
    <row r="721">
      <c r="A721" t="inlineStr">
        <is>
          <t>600223</t>
        </is>
      </c>
      <c r="B721" t="n">
        <v>0.001879074749426864</v>
      </c>
      <c r="C721" t="n">
        <v>32.86384976525822</v>
      </c>
      <c r="D721" t="n">
        <v>9.965115384615384</v>
      </c>
      <c r="E721" t="n">
        <v>3.4015</v>
      </c>
    </row>
    <row r="722">
      <c r="A722" t="inlineStr">
        <is>
          <t>603666</t>
        </is>
      </c>
      <c r="B722" t="n">
        <v>0.008571603778010375</v>
      </c>
      <c r="C722" t="n">
        <v>32.8325162106595</v>
      </c>
      <c r="D722" t="n">
        <v>83.03803846153846</v>
      </c>
      <c r="E722" t="n">
        <v>2.850730769230769</v>
      </c>
    </row>
    <row r="723">
      <c r="A723" t="inlineStr">
        <is>
          <t>600160</t>
        </is>
      </c>
      <c r="B723" t="n">
        <v>0.000269863304155919</v>
      </c>
      <c r="C723" t="n">
        <v>32.81907433380085</v>
      </c>
      <c r="D723" t="n">
        <v>7.291961538461539</v>
      </c>
      <c r="E723" t="n">
        <v>1.321884615384615</v>
      </c>
    </row>
    <row r="724">
      <c r="A724" t="inlineStr">
        <is>
          <t>603596</t>
        </is>
      </c>
      <c r="B724" t="n">
        <v>0.002826125374305741</v>
      </c>
      <c r="C724" t="n">
        <v>32.64664804469275</v>
      </c>
      <c r="D724" t="n">
        <v>33.32584615384616</v>
      </c>
      <c r="E724" t="n">
        <v>2.655115384615384</v>
      </c>
    </row>
    <row r="725">
      <c r="A725" t="inlineStr">
        <is>
          <t>603810</t>
        </is>
      </c>
      <c r="B725" t="n">
        <v>0.004922298705649534</v>
      </c>
      <c r="C725" t="n">
        <v>32.29461756373937</v>
      </c>
      <c r="D725" t="n">
        <v>27.50853846153846</v>
      </c>
      <c r="E725" t="n">
        <v>2.851230769230769</v>
      </c>
    </row>
    <row r="726">
      <c r="A726" t="inlineStr">
        <is>
          <t>600740</t>
        </is>
      </c>
      <c r="B726" t="n">
        <v>0.0004762311225682022</v>
      </c>
      <c r="C726" t="n">
        <v>32.27722772277228</v>
      </c>
      <c r="D726" t="n">
        <v>5.038115384615384</v>
      </c>
      <c r="E726" t="n">
        <v>2.928423076923077</v>
      </c>
    </row>
    <row r="727">
      <c r="A727" t="inlineStr">
        <is>
          <t>600300</t>
        </is>
      </c>
      <c r="B727" t="n">
        <v>0.0003160887728832655</v>
      </c>
      <c r="C727" t="n">
        <v>32.11920529801324</v>
      </c>
      <c r="D727" t="n">
        <v>3.615038461538462</v>
      </c>
      <c r="E727" t="n">
        <v>3.545576923076923</v>
      </c>
    </row>
    <row r="728">
      <c r="A728" t="inlineStr">
        <is>
          <t>600515</t>
        </is>
      </c>
      <c r="B728" t="n">
        <v>0.001085233381661058</v>
      </c>
      <c r="C728" t="n">
        <v>32.10116731517512</v>
      </c>
      <c r="D728" t="n">
        <v>6.394884615384616</v>
      </c>
      <c r="E728" t="n">
        <v>3.875230769230769</v>
      </c>
    </row>
    <row r="729">
      <c r="A729" t="inlineStr">
        <is>
          <t>600985</t>
        </is>
      </c>
      <c r="B729" t="n">
        <v>0.0007738206687029005</v>
      </c>
      <c r="C729" t="n">
        <v>31.74250832408434</v>
      </c>
      <c r="D729" t="n">
        <v>9.371038461538463</v>
      </c>
      <c r="E729" t="n">
        <v>1.4435</v>
      </c>
    </row>
    <row r="730">
      <c r="A730" t="inlineStr">
        <is>
          <t>603881</t>
        </is>
      </c>
      <c r="B730" t="n">
        <v>0.01553773817611366</v>
      </c>
      <c r="C730" t="n">
        <v>31.72651254303986</v>
      </c>
      <c r="D730" t="n">
        <v>69.19199999999999</v>
      </c>
      <c r="E730" t="n">
        <v>2.895730769230769</v>
      </c>
    </row>
    <row r="731">
      <c r="A731" t="inlineStr">
        <is>
          <t>600209</t>
        </is>
      </c>
      <c r="B731" t="n">
        <v>0.0006389289362604321</v>
      </c>
      <c r="C731" t="n">
        <v>31.57894736842106</v>
      </c>
      <c r="D731" t="n">
        <v>4.392461538461538</v>
      </c>
      <c r="E731" t="n">
        <v>1.010615384615384</v>
      </c>
    </row>
    <row r="732">
      <c r="A732" t="inlineStr">
        <is>
          <t>603931</t>
        </is>
      </c>
      <c r="B732" t="n">
        <v>0.003911085978284891</v>
      </c>
      <c r="C732" t="n">
        <v>31.53621305618708</v>
      </c>
      <c r="D732" t="n">
        <v>45.72528925619834</v>
      </c>
      <c r="E732" t="n">
        <v>10.13619834710744</v>
      </c>
    </row>
    <row r="733">
      <c r="A733" t="inlineStr">
        <is>
          <t>603488</t>
        </is>
      </c>
      <c r="B733" t="n">
        <v>0.002440740052000059</v>
      </c>
      <c r="C733" t="n">
        <v>31.45539906103287</v>
      </c>
      <c r="D733" t="n">
        <v>8.442884615384616</v>
      </c>
      <c r="E733" t="n">
        <v>2.921807692307693</v>
      </c>
    </row>
    <row r="734">
      <c r="A734" t="inlineStr">
        <is>
          <t>688656</t>
        </is>
      </c>
      <c r="B734" t="n">
        <v>0.002822262353756422</v>
      </c>
      <c r="C734" t="n">
        <v>31.375</v>
      </c>
      <c r="D734" t="n">
        <v>79.16304347826087</v>
      </c>
      <c r="E734" t="n">
        <v>20.57869565217391</v>
      </c>
    </row>
    <row r="735">
      <c r="A735" t="inlineStr">
        <is>
          <t>600246</t>
        </is>
      </c>
      <c r="B735" t="n">
        <v>0.0008050965654581354</v>
      </c>
      <c r="C735" t="n">
        <v>31.30755064456723</v>
      </c>
      <c r="D735" t="n">
        <v>7.425538461538462</v>
      </c>
      <c r="E735" t="n">
        <v>0.8063846153846154</v>
      </c>
    </row>
    <row r="736">
      <c r="A736" t="inlineStr">
        <is>
          <t>603303</t>
        </is>
      </c>
      <c r="B736" t="n">
        <v>0.001007483130466442</v>
      </c>
      <c r="C736" t="n">
        <v>31.24378109452735</v>
      </c>
      <c r="D736" t="n">
        <v>11.21896153846154</v>
      </c>
      <c r="E736" t="n">
        <v>1.526961538461539</v>
      </c>
    </row>
    <row r="737">
      <c r="A737" t="inlineStr">
        <is>
          <t>603018</t>
        </is>
      </c>
      <c r="B737" t="n">
        <v>0.0009279058311548071</v>
      </c>
      <c r="C737" t="n">
        <v>30.97762073027091</v>
      </c>
      <c r="D737" t="n">
        <v>11.15119230769231</v>
      </c>
      <c r="E737" t="n">
        <v>1.739346153846154</v>
      </c>
    </row>
    <row r="738">
      <c r="A738" t="inlineStr">
        <is>
          <t>603131</t>
        </is>
      </c>
      <c r="B738" t="n">
        <v>0.002697165303344579</v>
      </c>
      <c r="C738" t="n">
        <v>30.9079201545396</v>
      </c>
      <c r="D738" t="n">
        <v>20.77238461538461</v>
      </c>
      <c r="E738" t="n">
        <v>2.734999999999999</v>
      </c>
    </row>
    <row r="739">
      <c r="A739" t="inlineStr">
        <is>
          <t>600408</t>
        </is>
      </c>
      <c r="B739" t="n">
        <v>0.0001684138404236176</v>
      </c>
      <c r="C739" t="n">
        <v>30.80168776371308</v>
      </c>
      <c r="D739" t="n">
        <v>2.084307692307692</v>
      </c>
      <c r="E739" t="n">
        <v>0.920923076923077</v>
      </c>
    </row>
    <row r="740">
      <c r="A740" t="inlineStr">
        <is>
          <t>603639</t>
        </is>
      </c>
      <c r="B740" t="n">
        <v>0.0006784415699724175</v>
      </c>
      <c r="C740" t="n">
        <v>30.79507278835387</v>
      </c>
      <c r="D740" t="n">
        <v>20.67373076923077</v>
      </c>
      <c r="E740" t="n">
        <v>1.145115384615385</v>
      </c>
    </row>
    <row r="741">
      <c r="A741" t="inlineStr">
        <is>
          <t>600876</t>
        </is>
      </c>
      <c r="B741" t="n">
        <v>0.0006425269269855799</v>
      </c>
      <c r="C741" t="n">
        <v>30.6826178747361</v>
      </c>
      <c r="D741" t="n">
        <v>15.10657692307692</v>
      </c>
      <c r="E741" t="n">
        <v>2.929461538461539</v>
      </c>
    </row>
    <row r="742">
      <c r="A742" t="inlineStr">
        <is>
          <t>601038</t>
        </is>
      </c>
      <c r="B742" t="n">
        <v>0.002181187865534181</v>
      </c>
      <c r="C742" t="n">
        <v>30.67846607669615</v>
      </c>
      <c r="D742" t="n">
        <v>9.751730769230768</v>
      </c>
      <c r="E742" t="n">
        <v>2.7455</v>
      </c>
    </row>
    <row r="743">
      <c r="A743" t="inlineStr">
        <is>
          <t>600531</t>
        </is>
      </c>
      <c r="B743" t="n">
        <v>0.0005338792343927323</v>
      </c>
      <c r="C743" t="n">
        <v>30.50108932461875</v>
      </c>
      <c r="D743" t="n">
        <v>4.8255</v>
      </c>
      <c r="E743" t="n">
        <v>3.764423076923077</v>
      </c>
    </row>
    <row r="744">
      <c r="A744" t="inlineStr">
        <is>
          <t>603069</t>
        </is>
      </c>
      <c r="B744" t="n">
        <v>0.02256591806201909</v>
      </c>
      <c r="C744" t="n">
        <v>30.18587360594798</v>
      </c>
      <c r="D744" t="n">
        <v>21.17284615384616</v>
      </c>
      <c r="E744" t="n">
        <v>4.266538461538461</v>
      </c>
    </row>
    <row r="745">
      <c r="A745" t="inlineStr">
        <is>
          <t>600573</t>
        </is>
      </c>
      <c r="B745" t="n">
        <v>0.00124646704566655</v>
      </c>
      <c r="C745" t="n">
        <v>30.1412872841444</v>
      </c>
      <c r="D745" t="n">
        <v>7.576576923076923</v>
      </c>
      <c r="E745" t="n">
        <v>4.079038461538461</v>
      </c>
    </row>
    <row r="746">
      <c r="A746" t="inlineStr">
        <is>
          <t>600337</t>
        </is>
      </c>
      <c r="B746" t="n">
        <v>0.0002651624421758556</v>
      </c>
      <c r="C746" t="n">
        <v>30.08658008658007</v>
      </c>
      <c r="D746" t="n">
        <v>4.851192307692307</v>
      </c>
      <c r="E746" t="n">
        <v>1.196538461538462</v>
      </c>
    </row>
    <row r="747">
      <c r="A747" t="inlineStr">
        <is>
          <t>600419</t>
        </is>
      </c>
      <c r="B747" t="n">
        <v>0.000979793255746134</v>
      </c>
      <c r="C747" t="n">
        <v>30.05551149881047</v>
      </c>
      <c r="D747" t="n">
        <v>14.34457692307692</v>
      </c>
      <c r="E747" t="n">
        <v>3.186653846153846</v>
      </c>
    </row>
    <row r="748">
      <c r="A748" t="inlineStr">
        <is>
          <t>600596</t>
        </is>
      </c>
      <c r="B748" t="n">
        <v>0.001218168226396804</v>
      </c>
      <c r="C748" t="n">
        <v>29.91886409736308</v>
      </c>
      <c r="D748" t="n">
        <v>9.697153846153848</v>
      </c>
      <c r="E748" t="n">
        <v>4.228807692307693</v>
      </c>
    </row>
    <row r="749">
      <c r="A749" t="inlineStr">
        <is>
          <t>600290</t>
        </is>
      </c>
      <c r="B749" t="n">
        <v>0.0005357401108074449</v>
      </c>
      <c r="C749" t="n">
        <v>29.70711297071129</v>
      </c>
      <c r="D749" t="n">
        <v>1.768538461538462</v>
      </c>
      <c r="E749" t="n">
        <v>2.174846153846154</v>
      </c>
    </row>
    <row r="750">
      <c r="A750" t="inlineStr">
        <is>
          <t>600858</t>
        </is>
      </c>
      <c r="B750" t="n">
        <v>0.001065491416619752</v>
      </c>
      <c r="C750" t="n">
        <v>29.37743190661479</v>
      </c>
      <c r="D750" t="n">
        <v>6.039884615384616</v>
      </c>
      <c r="E750" t="n">
        <v>0.9645384615384615</v>
      </c>
    </row>
    <row r="751">
      <c r="A751" t="inlineStr">
        <is>
          <t>603299</t>
        </is>
      </c>
      <c r="B751" t="n">
        <v>0.0002501525657496014</v>
      </c>
      <c r="C751" t="n">
        <v>29.11010558069382</v>
      </c>
      <c r="D751" t="n">
        <v>6.692384615384615</v>
      </c>
      <c r="E751" t="n">
        <v>1.980346153846153</v>
      </c>
    </row>
    <row r="752">
      <c r="A752" t="inlineStr">
        <is>
          <t>600674</t>
        </is>
      </c>
      <c r="B752" t="n">
        <v>0.0002322925310949355</v>
      </c>
      <c r="C752" t="n">
        <v>29.08045977011495</v>
      </c>
      <c r="D752" t="n">
        <v>9.481769230769231</v>
      </c>
      <c r="E752" t="n">
        <v>0.1633461538461538</v>
      </c>
    </row>
    <row r="753">
      <c r="A753" t="inlineStr">
        <is>
          <t>601698</t>
        </is>
      </c>
      <c r="B753" t="n">
        <v>0.001294186149536867</v>
      </c>
      <c r="C753" t="n">
        <v>29.02458366375893</v>
      </c>
      <c r="D753" t="n">
        <v>18.91523076923077</v>
      </c>
      <c r="E753" t="n">
        <v>8.519076923076923</v>
      </c>
    </row>
    <row r="754">
      <c r="A754" t="inlineStr">
        <is>
          <t>601788</t>
        </is>
      </c>
      <c r="B754" t="n">
        <v>0.005751803101302521</v>
      </c>
      <c r="C754" t="n">
        <v>29.00943396226414</v>
      </c>
      <c r="D754" t="n">
        <v>16.98342307692308</v>
      </c>
      <c r="E754" t="n">
        <v>1.752192307692308</v>
      </c>
    </row>
    <row r="755">
      <c r="A755" t="inlineStr">
        <is>
          <t>600691</t>
        </is>
      </c>
      <c r="B755" t="n">
        <v>6.573940837006018e-05</v>
      </c>
      <c r="C755" t="n">
        <v>28.90995260663509</v>
      </c>
      <c r="D755" t="n">
        <v>2.116153846153846</v>
      </c>
      <c r="E755" t="n">
        <v>1.163807692307692</v>
      </c>
    </row>
    <row r="756">
      <c r="A756" t="inlineStr">
        <is>
          <t>600720</t>
        </is>
      </c>
      <c r="B756" t="n">
        <v>0.001888880578199396</v>
      </c>
      <c r="C756" t="n">
        <v>28.89667250437828</v>
      </c>
      <c r="D756" t="n">
        <v>15.42265384615385</v>
      </c>
      <c r="E756" t="n">
        <v>3.52473076923077</v>
      </c>
    </row>
    <row r="757">
      <c r="A757" t="inlineStr">
        <is>
          <t>601003</t>
        </is>
      </c>
      <c r="B757" t="n">
        <v>0.0001089119470585907</v>
      </c>
      <c r="C757" t="n">
        <v>28.63070539419086</v>
      </c>
      <c r="D757" t="n">
        <v>4.853692307692308</v>
      </c>
      <c r="E757" t="n">
        <v>0.4029615384615384</v>
      </c>
    </row>
    <row r="758">
      <c r="A758" t="inlineStr">
        <is>
          <t>603277</t>
        </is>
      </c>
      <c r="B758" t="n">
        <v>0.001106153943897555</v>
      </c>
      <c r="C758" t="n">
        <v>28.44990548204158</v>
      </c>
      <c r="D758" t="n">
        <v>11.17615384615385</v>
      </c>
      <c r="E758" t="n">
        <v>2.185653846153846</v>
      </c>
    </row>
    <row r="759">
      <c r="A759" t="inlineStr">
        <is>
          <t>600537</t>
        </is>
      </c>
      <c r="B759" t="n">
        <v>0.0004605498535440406</v>
      </c>
      <c r="C759" t="n">
        <v>28.39116719242902</v>
      </c>
      <c r="D759" t="n">
        <v>3.665499999999999</v>
      </c>
      <c r="E759" t="n">
        <v>2.361346153846154</v>
      </c>
    </row>
    <row r="760">
      <c r="A760" t="inlineStr">
        <is>
          <t>603977</t>
        </is>
      </c>
      <c r="B760" t="n">
        <v>0.000370861834527438</v>
      </c>
      <c r="C760" t="n">
        <v>28.29861111111111</v>
      </c>
      <c r="D760" t="n">
        <v>7.114999999999999</v>
      </c>
      <c r="E760" t="n">
        <v>1.841269230769231</v>
      </c>
    </row>
    <row r="761">
      <c r="A761" t="inlineStr">
        <is>
          <t>603056</t>
        </is>
      </c>
      <c r="B761" t="n">
        <v>0.001293327336470313</v>
      </c>
      <c r="C761" t="n">
        <v>28.24909747292419</v>
      </c>
      <c r="D761" t="n">
        <v>13.25276923076923</v>
      </c>
      <c r="E761" t="n">
        <v>3.348807692307692</v>
      </c>
    </row>
    <row r="762">
      <c r="A762" t="inlineStr">
        <is>
          <t>600738</t>
        </is>
      </c>
      <c r="B762" t="n">
        <v>0.0004050596996208133</v>
      </c>
      <c r="C762" t="n">
        <v>28.20037105751392</v>
      </c>
      <c r="D762" t="n">
        <v>5.86173076923077</v>
      </c>
      <c r="E762" t="n">
        <v>2.572307692307692</v>
      </c>
    </row>
    <row r="763">
      <c r="A763" t="inlineStr">
        <is>
          <t>600933</t>
        </is>
      </c>
      <c r="B763" t="n">
        <v>0.00104741029985411</v>
      </c>
      <c r="C763" t="n">
        <v>28.0319535221496</v>
      </c>
      <c r="D763" t="n">
        <v>13.62723076923077</v>
      </c>
      <c r="E763" t="n">
        <v>1.482269230769231</v>
      </c>
    </row>
    <row r="764">
      <c r="A764" t="inlineStr">
        <is>
          <t>600550</t>
        </is>
      </c>
      <c r="B764" t="n">
        <v>0.000568634184386982</v>
      </c>
      <c r="C764" t="n">
        <v>28</v>
      </c>
      <c r="D764" t="n">
        <v>4.978076923076924</v>
      </c>
      <c r="E764" t="n">
        <v>2.368884615384615</v>
      </c>
    </row>
    <row r="765">
      <c r="A765" t="inlineStr">
        <is>
          <t>603612</t>
        </is>
      </c>
      <c r="B765" t="n">
        <v>0.001153371000099041</v>
      </c>
      <c r="C765" t="n">
        <v>27.90178571428572</v>
      </c>
      <c r="D765" t="n">
        <v>13.323</v>
      </c>
      <c r="E765" t="n">
        <v>3.209961538461538</v>
      </c>
    </row>
    <row r="766">
      <c r="A766" t="inlineStr">
        <is>
          <t>601377</t>
        </is>
      </c>
      <c r="B766" t="n">
        <v>0.0006624505641613903</v>
      </c>
      <c r="C766" t="n">
        <v>27.88051209103841</v>
      </c>
      <c r="D766" t="n">
        <v>7.598192307692306</v>
      </c>
      <c r="E766" t="n">
        <v>1.489230769230769</v>
      </c>
    </row>
    <row r="767">
      <c r="A767" t="inlineStr">
        <is>
          <t>600163</t>
        </is>
      </c>
      <c r="B767" t="n">
        <v>0.0001112205213915309</v>
      </c>
      <c r="C767" t="n">
        <v>27.79369627507162</v>
      </c>
      <c r="D767" t="n">
        <v>3.604076923076923</v>
      </c>
      <c r="E767" t="n">
        <v>0.9181923076923076</v>
      </c>
    </row>
    <row r="768">
      <c r="A768" t="inlineStr">
        <is>
          <t>603180</t>
        </is>
      </c>
      <c r="B768" t="n">
        <v>0.00353421670072057</v>
      </c>
      <c r="C768" t="n">
        <v>27.61985574883326</v>
      </c>
      <c r="D768" t="n">
        <v>52.08192307692308</v>
      </c>
      <c r="E768" t="n">
        <v>2.742576923076923</v>
      </c>
    </row>
    <row r="769">
      <c r="A769" t="inlineStr">
        <is>
          <t>600722</t>
        </is>
      </c>
      <c r="B769" t="n">
        <v>0.0001771455115472862</v>
      </c>
      <c r="C769" t="n">
        <v>27.55102040816326</v>
      </c>
      <c r="D769" t="n">
        <v>4.032192307692307</v>
      </c>
      <c r="E769" t="n">
        <v>1.647346153846154</v>
      </c>
    </row>
    <row r="770">
      <c r="A770" t="inlineStr">
        <is>
          <t>603505</t>
        </is>
      </c>
      <c r="B770" t="n">
        <v>0.001563723519157933</v>
      </c>
      <c r="C770" t="n">
        <v>27.3469387755102</v>
      </c>
      <c r="D770" t="n">
        <v>24.23738461538462</v>
      </c>
      <c r="E770" t="n">
        <v>2.339076923076923</v>
      </c>
    </row>
    <row r="771">
      <c r="A771" t="inlineStr">
        <is>
          <t>601577</t>
        </is>
      </c>
      <c r="B771" t="n">
        <v>0.0003477989025265009</v>
      </c>
      <c r="C771" t="n">
        <v>27.28337236533957</v>
      </c>
      <c r="D771" t="n">
        <v>8.599384615384617</v>
      </c>
      <c r="E771" t="n">
        <v>1.850230769230769</v>
      </c>
    </row>
    <row r="772">
      <c r="A772" t="inlineStr">
        <is>
          <t>600621</t>
        </is>
      </c>
      <c r="B772" t="n">
        <v>0.001550498156193551</v>
      </c>
      <c r="C772" t="n">
        <v>27.01227830832198</v>
      </c>
      <c r="D772" t="n">
        <v>18.77053846153846</v>
      </c>
      <c r="E772" t="n">
        <v>5.021884615384615</v>
      </c>
    </row>
    <row r="773">
      <c r="A773" t="inlineStr">
        <is>
          <t>603680</t>
        </is>
      </c>
      <c r="B773" t="n">
        <v>0.0007687995648372696</v>
      </c>
      <c r="C773" t="n">
        <v>26.85546875</v>
      </c>
      <c r="D773" t="n">
        <v>11.09646153846154</v>
      </c>
      <c r="E773" t="n">
        <v>0.8609615384615386</v>
      </c>
    </row>
    <row r="774">
      <c r="A774" t="inlineStr">
        <is>
          <t>600595</t>
        </is>
      </c>
      <c r="B774" t="n">
        <v>0.0002415106547401866</v>
      </c>
      <c r="C774" t="n">
        <v>26.85185185185186</v>
      </c>
      <c r="D774" t="n">
        <v>2.008461538461539</v>
      </c>
      <c r="E774" t="n">
        <v>0.5251153846153845</v>
      </c>
    </row>
    <row r="775">
      <c r="A775" t="inlineStr">
        <is>
          <t>688196</t>
        </is>
      </c>
      <c r="B775" t="n">
        <v>0.007436557055166069</v>
      </c>
      <c r="C775" t="n">
        <v>26.72055931833077</v>
      </c>
      <c r="D775" t="n">
        <v>49.54626923076923</v>
      </c>
      <c r="E775" t="n">
        <v>6.445846153846154</v>
      </c>
    </row>
    <row r="776">
      <c r="A776" t="inlineStr">
        <is>
          <t>603629</t>
        </is>
      </c>
      <c r="B776" t="n">
        <v>0.002795048383127241</v>
      </c>
      <c r="C776" t="n">
        <v>26.16541353383459</v>
      </c>
      <c r="D776" t="n">
        <v>27.26342307692308</v>
      </c>
      <c r="E776" t="n">
        <v>6.496538461538461</v>
      </c>
    </row>
    <row r="777">
      <c r="A777" t="inlineStr">
        <is>
          <t>600529</t>
        </is>
      </c>
      <c r="B777" t="n">
        <v>0.006631995245965125</v>
      </c>
      <c r="C777" t="n">
        <v>25.4060680355501</v>
      </c>
      <c r="D777" t="n">
        <v>44.87542307692308</v>
      </c>
      <c r="E777" t="n">
        <v>2.94876923076923</v>
      </c>
    </row>
    <row r="778">
      <c r="A778" t="inlineStr">
        <is>
          <t>603757</t>
        </is>
      </c>
      <c r="B778" t="n">
        <v>0.003112605123948456</v>
      </c>
      <c r="C778" t="n">
        <v>25.28883183568677</v>
      </c>
      <c r="D778" t="n">
        <v>17.92503846153846</v>
      </c>
      <c r="E778" t="n">
        <v>2.526461538461539</v>
      </c>
    </row>
    <row r="779">
      <c r="A779" t="inlineStr">
        <is>
          <t>603786</t>
        </is>
      </c>
      <c r="B779" t="n">
        <v>0.004743414408810091</v>
      </c>
      <c r="C779" t="n">
        <v>24.92883895131086</v>
      </c>
      <c r="D779" t="n">
        <v>68.27711538461539</v>
      </c>
      <c r="E779" t="n">
        <v>2.922923076923077</v>
      </c>
    </row>
    <row r="780">
      <c r="A780" t="inlineStr">
        <is>
          <t>603387</t>
        </is>
      </c>
      <c r="B780" t="n">
        <v>0.001938666854463257</v>
      </c>
      <c r="C780" t="n">
        <v>24.90196078431373</v>
      </c>
      <c r="D780" t="n">
        <v>34.85307692307692</v>
      </c>
      <c r="E780" t="n">
        <v>3.758884615384615</v>
      </c>
    </row>
    <row r="781">
      <c r="A781" t="inlineStr">
        <is>
          <t>603126</t>
        </is>
      </c>
      <c r="B781" t="n">
        <v>0.000353064720957574</v>
      </c>
      <c r="C781" t="n">
        <v>24.89177489177488</v>
      </c>
      <c r="D781" t="n">
        <v>4.817115384615384</v>
      </c>
      <c r="E781" t="n">
        <v>1.541038461538462</v>
      </c>
    </row>
    <row r="782">
      <c r="A782" t="inlineStr">
        <is>
          <t>688185</t>
        </is>
      </c>
      <c r="B782" t="n">
        <v>0.02359796879196798</v>
      </c>
      <c r="C782" t="n">
        <v>24.64704535626161</v>
      </c>
      <c r="D782" t="n">
        <v>368.4219200000001</v>
      </c>
      <c r="E782" t="n">
        <v>10.04992</v>
      </c>
    </row>
    <row r="783">
      <c r="A783" t="inlineStr">
        <is>
          <t>600834</t>
        </is>
      </c>
      <c r="B783" t="n">
        <v>0.002788110638026305</v>
      </c>
      <c r="C783" t="n">
        <v>24.46043165467626</v>
      </c>
      <c r="D783" t="n">
        <v>9.560730769230769</v>
      </c>
      <c r="E783" t="n">
        <v>2.471538461538461</v>
      </c>
    </row>
    <row r="784">
      <c r="A784" t="inlineStr">
        <is>
          <t>603988</t>
        </is>
      </c>
      <c r="B784" t="n">
        <v>0.002513644785615727</v>
      </c>
      <c r="C784" t="n">
        <v>24.36548223350254</v>
      </c>
      <c r="D784" t="n">
        <v>12.55042307692308</v>
      </c>
      <c r="E784" t="n">
        <v>2.125576923076923</v>
      </c>
    </row>
    <row r="785">
      <c r="A785" t="inlineStr">
        <is>
          <t>603538</t>
        </is>
      </c>
      <c r="B785" t="n">
        <v>0.008129494972932302</v>
      </c>
      <c r="C785" t="n">
        <v>24.32326402510789</v>
      </c>
      <c r="D785" t="n">
        <v>37.62926923076923</v>
      </c>
      <c r="E785" t="n">
        <v>4.557500000000001</v>
      </c>
    </row>
    <row r="786">
      <c r="A786" t="inlineStr">
        <is>
          <t>603566</t>
        </is>
      </c>
      <c r="B786" t="n">
        <v>0.002439775176417189</v>
      </c>
      <c r="C786" t="n">
        <v>24.2489270386266</v>
      </c>
      <c r="D786" t="n">
        <v>23.20711538461538</v>
      </c>
      <c r="E786" t="n">
        <v>1.382730769230769</v>
      </c>
    </row>
    <row r="787">
      <c r="A787" t="inlineStr">
        <is>
          <t>603589</t>
        </is>
      </c>
      <c r="B787" t="n">
        <v>0.007378715902920422</v>
      </c>
      <c r="C787" t="n">
        <v>24.10024495948746</v>
      </c>
      <c r="D787" t="n">
        <v>52.75792307692308</v>
      </c>
      <c r="E787" t="n">
        <v>1.528769230769231</v>
      </c>
    </row>
    <row r="788">
      <c r="A788" t="inlineStr">
        <is>
          <t>600119</t>
        </is>
      </c>
      <c r="B788" t="n">
        <v>0.001298867715543128</v>
      </c>
      <c r="C788" t="n">
        <v>23.8562091503268</v>
      </c>
      <c r="D788" t="n">
        <v>7.512500000000001</v>
      </c>
      <c r="E788" t="n">
        <v>0.9352307692307691</v>
      </c>
    </row>
    <row r="789">
      <c r="A789" t="inlineStr">
        <is>
          <t>688599</t>
        </is>
      </c>
      <c r="B789" t="n">
        <v>0.001684862384397346</v>
      </c>
      <c r="C789" t="n">
        <v>23.84570426651083</v>
      </c>
      <c r="D789" t="n">
        <v>18.57686390532545</v>
      </c>
      <c r="E789" t="n">
        <v>9.803609467455621</v>
      </c>
    </row>
    <row r="790">
      <c r="A790" t="inlineStr">
        <is>
          <t>600737</t>
        </is>
      </c>
      <c r="B790" t="n">
        <v>0.0002420939611935411</v>
      </c>
      <c r="C790" t="n">
        <v>23.55029585798818</v>
      </c>
      <c r="D790" t="n">
        <v>8.707884615384616</v>
      </c>
      <c r="E790" t="n">
        <v>1.5615</v>
      </c>
    </row>
    <row r="791">
      <c r="A791" t="inlineStr">
        <is>
          <t>600543</t>
        </is>
      </c>
      <c r="B791" t="n">
        <v>0.001612707508313049</v>
      </c>
      <c r="C791" t="n">
        <v>23.19587628865978</v>
      </c>
      <c r="D791" t="n">
        <v>6.980076923076923</v>
      </c>
      <c r="E791" t="n">
        <v>5.375923076923078</v>
      </c>
    </row>
    <row r="792">
      <c r="A792" t="inlineStr">
        <is>
          <t>688526</t>
        </is>
      </c>
      <c r="B792" t="n">
        <v>0.00161033648061957</v>
      </c>
      <c r="C792" t="n">
        <v>23.05256491450285</v>
      </c>
      <c r="D792" t="n">
        <v>41.04649484536083</v>
      </c>
      <c r="E792" t="n">
        <v>6.826907216494845</v>
      </c>
    </row>
    <row r="793">
      <c r="A793" t="inlineStr">
        <is>
          <t>600071</t>
        </is>
      </c>
      <c r="B793" t="n">
        <v>0.001099610113884081</v>
      </c>
      <c r="C793" t="n">
        <v>22.94520547945205</v>
      </c>
      <c r="D793" t="n">
        <v>10.72557692307692</v>
      </c>
      <c r="E793" t="n">
        <v>1.986692307692308</v>
      </c>
    </row>
    <row r="794">
      <c r="A794" t="inlineStr">
        <is>
          <t>603002</t>
        </is>
      </c>
      <c r="B794" t="n">
        <v>0.000262228325933728</v>
      </c>
      <c r="C794" t="n">
        <v>22.84382284382282</v>
      </c>
      <c r="D794" t="n">
        <v>5.0785</v>
      </c>
      <c r="E794" t="n">
        <v>2.363692307692308</v>
      </c>
    </row>
    <row r="795">
      <c r="A795" t="inlineStr">
        <is>
          <t>688099</t>
        </is>
      </c>
      <c r="B795" t="n">
        <v>0.007612984842821353</v>
      </c>
      <c r="C795" t="n">
        <v>22.61050984482984</v>
      </c>
      <c r="D795" t="n">
        <v>64.99919230769231</v>
      </c>
      <c r="E795" t="n">
        <v>4.434961538461538</v>
      </c>
    </row>
    <row r="796">
      <c r="A796" t="inlineStr">
        <is>
          <t>600063</t>
        </is>
      </c>
      <c r="B796" t="n">
        <v>9.307215886057176e-05</v>
      </c>
      <c r="C796" t="n">
        <v>22.5806451612903</v>
      </c>
      <c r="D796" t="n">
        <v>3.724807692307692</v>
      </c>
      <c r="E796" t="n">
        <v>1.795384615384615</v>
      </c>
    </row>
    <row r="797">
      <c r="A797" t="inlineStr">
        <is>
          <t>601878</t>
        </is>
      </c>
      <c r="B797" t="n">
        <v>0.002263907803917643</v>
      </c>
      <c r="C797" t="n">
        <v>22.55707762557078</v>
      </c>
      <c r="D797" t="n">
        <v>13.31446153846154</v>
      </c>
      <c r="E797" t="n">
        <v>3.316307692307692</v>
      </c>
    </row>
    <row r="798">
      <c r="A798" t="inlineStr">
        <is>
          <t>600745</t>
        </is>
      </c>
      <c r="B798" t="n">
        <v>0.008941084236537026</v>
      </c>
      <c r="C798" t="n">
        <v>22.42970361524264</v>
      </c>
      <c r="D798" t="n">
        <v>116.8716923076923</v>
      </c>
      <c r="E798" t="n">
        <v>3.024153846153846</v>
      </c>
    </row>
    <row r="799">
      <c r="A799" t="inlineStr">
        <is>
          <t>600038</t>
        </is>
      </c>
      <c r="B799" t="n">
        <v>0.004319719133655751</v>
      </c>
      <c r="C799" t="n">
        <v>22.28822882288228</v>
      </c>
      <c r="D799" t="n">
        <v>50.34734615384615</v>
      </c>
      <c r="E799" t="n">
        <v>1.458</v>
      </c>
    </row>
    <row r="800">
      <c r="A800" t="inlineStr">
        <is>
          <t>600329</t>
        </is>
      </c>
      <c r="B800" t="n">
        <v>0.001010578395470283</v>
      </c>
      <c r="C800" t="n">
        <v>22.26027397260275</v>
      </c>
      <c r="D800" t="n">
        <v>16.04596153846154</v>
      </c>
      <c r="E800" t="n">
        <v>1.023961538461539</v>
      </c>
    </row>
    <row r="801">
      <c r="A801" t="inlineStr">
        <is>
          <t>600255</t>
        </is>
      </c>
      <c r="B801" t="n">
        <v>0.0002662721239372203</v>
      </c>
      <c r="C801" t="n">
        <v>22.1518987341772</v>
      </c>
      <c r="D801" t="n">
        <v>1.391692307692308</v>
      </c>
      <c r="E801" t="n">
        <v>1.760038461538462</v>
      </c>
    </row>
    <row r="802">
      <c r="A802" t="inlineStr">
        <is>
          <t>600540</t>
        </is>
      </c>
      <c r="B802" t="n">
        <v>0.0004457557845207378</v>
      </c>
      <c r="C802" t="n">
        <v>22.07792207792208</v>
      </c>
      <c r="D802" t="n">
        <v>4.998576923076923</v>
      </c>
      <c r="E802" t="n">
        <v>5.040269230769231</v>
      </c>
    </row>
    <row r="803">
      <c r="A803" t="inlineStr">
        <is>
          <t>600177</t>
        </is>
      </c>
      <c r="B803" t="n">
        <v>0.0001357026870790276</v>
      </c>
      <c r="C803" t="n">
        <v>21.70212765957447</v>
      </c>
      <c r="D803" t="n">
        <v>6.797461538461539</v>
      </c>
      <c r="E803" t="n">
        <v>0.4205384615384615</v>
      </c>
    </row>
    <row r="804">
      <c r="A804" t="inlineStr">
        <is>
          <t>603355</t>
        </is>
      </c>
      <c r="B804" t="n">
        <v>0.003886472993337447</v>
      </c>
      <c r="C804" t="n">
        <v>21.67006109979635</v>
      </c>
      <c r="D804" t="n">
        <v>27.49096153846154</v>
      </c>
      <c r="E804" t="n">
        <v>0.4520769230769231</v>
      </c>
    </row>
    <row r="805">
      <c r="A805" t="inlineStr">
        <is>
          <t>600292</t>
        </is>
      </c>
      <c r="B805" t="n">
        <v>0.0002730300233194863</v>
      </c>
      <c r="C805" t="n">
        <v>21.5929203539823</v>
      </c>
      <c r="D805" t="n">
        <v>5.480461538461538</v>
      </c>
      <c r="E805" t="n">
        <v>1.280923076923077</v>
      </c>
    </row>
    <row r="806">
      <c r="A806" t="inlineStr">
        <is>
          <t>600798</t>
        </is>
      </c>
      <c r="B806" t="n">
        <v>0.0003971983698954301</v>
      </c>
      <c r="C806" t="n">
        <v>21.57434402332361</v>
      </c>
      <c r="D806" t="n">
        <v>3.361730769230769</v>
      </c>
      <c r="E806" t="n">
        <v>2.474</v>
      </c>
    </row>
    <row r="807">
      <c r="A807" t="inlineStr">
        <is>
          <t>603728</t>
        </is>
      </c>
      <c r="B807" t="n">
        <v>0.002528242981789946</v>
      </c>
      <c r="C807" t="n">
        <v>21.39848357203034</v>
      </c>
      <c r="D807" t="n">
        <v>15.11084615384615</v>
      </c>
      <c r="E807" t="n">
        <v>1.614807692307692</v>
      </c>
    </row>
    <row r="808">
      <c r="A808" t="inlineStr">
        <is>
          <t>600522</t>
        </is>
      </c>
      <c r="B808" t="n">
        <v>0.0004458186657627515</v>
      </c>
      <c r="C808" t="n">
        <v>21.30177514792901</v>
      </c>
      <c r="D808" t="n">
        <v>10.78334615384615</v>
      </c>
      <c r="E808" t="n">
        <v>2.458576923076924</v>
      </c>
    </row>
    <row r="809">
      <c r="A809" t="inlineStr">
        <is>
          <t>600552</t>
        </is>
      </c>
      <c r="B809" t="n">
        <v>0.0002928943955864702</v>
      </c>
      <c r="C809" t="n">
        <v>21.2171052631579</v>
      </c>
      <c r="D809" t="n">
        <v>6.221115384615385</v>
      </c>
      <c r="E809" t="n">
        <v>2.776307692307692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0.09657861634850819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0.07405992537874054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300274</t>
        </is>
      </c>
      <c r="B4" t="n">
        <v>0.09483116993485174</v>
      </c>
      <c r="C4" t="n">
        <v>878.8830715532287</v>
      </c>
      <c r="D4" t="n">
        <v>31.5386037735849</v>
      </c>
      <c r="E4" t="n">
        <v>3.88588679245283</v>
      </c>
    </row>
    <row r="5">
      <c r="A5" t="inlineStr">
        <is>
          <t>300677</t>
        </is>
      </c>
      <c r="B5" t="n">
        <v>0.1233617246738504</v>
      </c>
      <c r="C5" t="n">
        <v>840.2951699463327</v>
      </c>
      <c r="D5" t="n">
        <v>115.908037735849</v>
      </c>
      <c r="E5" t="n">
        <v>4.869924528301887</v>
      </c>
    </row>
    <row r="6">
      <c r="A6" t="inlineStr">
        <is>
          <t>603185</t>
        </is>
      </c>
      <c r="B6" t="n">
        <v>0.102121218129676</v>
      </c>
      <c r="C6" t="n">
        <v>620.392681838465</v>
      </c>
      <c r="D6" t="n">
        <v>68.8061886792453</v>
      </c>
      <c r="E6" t="n">
        <v>8.647245283018869</v>
      </c>
    </row>
    <row r="7">
      <c r="A7" t="inlineStr">
        <is>
          <t>300763</t>
        </is>
      </c>
      <c r="B7" t="n">
        <v>0.1029219844018296</v>
      </c>
      <c r="C7" t="n">
        <v>614.2857142857143</v>
      </c>
      <c r="D7" t="n">
        <v>88.33984905660378</v>
      </c>
      <c r="E7" t="n">
        <v>6.578641509433963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002985</t>
        </is>
      </c>
      <c r="B10" t="n">
        <v>0.03865097495454271</v>
      </c>
      <c r="C10" t="n">
        <v>427.5763358778626</v>
      </c>
      <c r="D10" t="n">
        <v>151.7888775510204</v>
      </c>
      <c r="E10" t="n">
        <v>7.803367346938776</v>
      </c>
    </row>
    <row r="11">
      <c r="A11" t="inlineStr">
        <is>
          <t>300850</t>
        </is>
      </c>
      <c r="B11" t="n">
        <v>0.07402452756005505</v>
      </c>
      <c r="C11" t="n">
        <v>416.0720593429883</v>
      </c>
      <c r="D11" t="n">
        <v>102.4522297297297</v>
      </c>
      <c r="E11" t="n">
        <v>14.18844594594595</v>
      </c>
    </row>
    <row r="12">
      <c r="A12" t="inlineStr">
        <is>
          <t>603486</t>
        </is>
      </c>
      <c r="B12" t="n">
        <v>0.06900859430349675</v>
      </c>
      <c r="C12" t="n">
        <v>414.3996455471865</v>
      </c>
      <c r="D12" t="n">
        <v>46.82192452830189</v>
      </c>
      <c r="E12" t="n">
        <v>2.549245283018868</v>
      </c>
    </row>
    <row r="13">
      <c r="A13" t="inlineStr">
        <is>
          <t>300846</t>
        </is>
      </c>
      <c r="B13" t="n">
        <v>0.007043655912829748</v>
      </c>
      <c r="C13" t="n">
        <v>407.2164948453609</v>
      </c>
      <c r="D13" t="n">
        <v>26.16064102564102</v>
      </c>
      <c r="E13" t="n">
        <v>14.71833333333333</v>
      </c>
    </row>
    <row r="14">
      <c r="A14" t="inlineStr">
        <is>
          <t>002568</t>
        </is>
      </c>
      <c r="B14" t="n">
        <v>0.05077961014762131</v>
      </c>
      <c r="C14" t="n">
        <v>399.1204588910135</v>
      </c>
      <c r="D14" t="n">
        <v>59.65267924528303</v>
      </c>
      <c r="E14" t="n">
        <v>1.304867924528302</v>
      </c>
    </row>
    <row r="15">
      <c r="A15" t="inlineStr">
        <is>
          <t>002541</t>
        </is>
      </c>
      <c r="B15" t="n">
        <v>0.02240358912446134</v>
      </c>
      <c r="C15" t="n">
        <v>390.8699397071491</v>
      </c>
      <c r="D15" t="n">
        <v>31.30101886792453</v>
      </c>
      <c r="E15" t="n">
        <v>2.588490566037736</v>
      </c>
    </row>
    <row r="16">
      <c r="A16" t="inlineStr">
        <is>
          <t>300841</t>
        </is>
      </c>
      <c r="B16" t="n">
        <v>0.1295828098726817</v>
      </c>
      <c r="C16" t="n">
        <v>385.048850291128</v>
      </c>
      <c r="D16" t="n">
        <v>503.004</v>
      </c>
      <c r="E16" t="n">
        <v>7.298242424242424</v>
      </c>
    </row>
    <row r="17">
      <c r="A17" t="inlineStr">
        <is>
          <t>002594</t>
        </is>
      </c>
      <c r="B17" t="n">
        <v>0.1334500336973879</v>
      </c>
      <c r="C17" t="n">
        <v>381.5681137724551</v>
      </c>
      <c r="D17" t="n">
        <v>111.8696981132075</v>
      </c>
      <c r="E17" t="n">
        <v>2.806641509433962</v>
      </c>
    </row>
    <row r="18">
      <c r="A18" t="inlineStr">
        <is>
          <t>002791</t>
        </is>
      </c>
      <c r="B18" t="n">
        <v>0.06483365149420262</v>
      </c>
      <c r="C18" t="n">
        <v>380.3509704865727</v>
      </c>
      <c r="D18" t="n">
        <v>107.8635094339623</v>
      </c>
      <c r="E18" t="n">
        <v>1.218679245283019</v>
      </c>
    </row>
    <row r="19">
      <c r="A19" t="inlineStr">
        <is>
          <t>688202</t>
        </is>
      </c>
      <c r="B19" t="n">
        <v>0.07571506262276609</v>
      </c>
      <c r="C19" t="n">
        <v>370.1362314403796</v>
      </c>
      <c r="D19" t="n">
        <v>135.4115471698113</v>
      </c>
      <c r="E19" t="n">
        <v>5.755320754716981</v>
      </c>
    </row>
    <row r="20">
      <c r="A20" t="inlineStr">
        <is>
          <t>601633</t>
        </is>
      </c>
      <c r="B20" t="n">
        <v>0.02813184510143039</v>
      </c>
      <c r="C20" t="n">
        <v>368.9298043728423</v>
      </c>
      <c r="D20" t="n">
        <v>17.63384905660378</v>
      </c>
      <c r="E20" t="n">
        <v>0.4884150943396227</v>
      </c>
    </row>
    <row r="21">
      <c r="A21" t="inlineStr">
        <is>
          <t>603893</t>
        </is>
      </c>
      <c r="B21" t="n">
        <v>0.01398918074279277</v>
      </c>
      <c r="C21" t="n">
        <v>357.9838116261958</v>
      </c>
      <c r="D21" t="n">
        <v>70.75276679841899</v>
      </c>
      <c r="E21" t="n">
        <v>9.522015810276679</v>
      </c>
    </row>
    <row r="22">
      <c r="A22" t="inlineStr">
        <is>
          <t>600809</t>
        </is>
      </c>
      <c r="B22" t="n">
        <v>0.1911934940485857</v>
      </c>
      <c r="C22" t="n">
        <v>352.9820436083797</v>
      </c>
      <c r="D22" t="n">
        <v>190.2296603773585</v>
      </c>
      <c r="E22" t="n">
        <v>0.6232452830188681</v>
      </c>
    </row>
    <row r="23">
      <c r="A23" t="inlineStr">
        <is>
          <t>603345</t>
        </is>
      </c>
      <c r="B23" t="n">
        <v>0.07454902906134374</v>
      </c>
      <c r="C23" t="n">
        <v>346.8335293129514</v>
      </c>
      <c r="D23" t="n">
        <v>140.7509433962264</v>
      </c>
      <c r="E23" t="n">
        <v>0.8861132075471699</v>
      </c>
    </row>
    <row r="24">
      <c r="A24" t="inlineStr">
        <is>
          <t>000799</t>
        </is>
      </c>
      <c r="B24" t="n">
        <v>0.1099655107314793</v>
      </c>
      <c r="C24" t="n">
        <v>343.7660338635197</v>
      </c>
      <c r="D24" t="n">
        <v>81.14905660377359</v>
      </c>
      <c r="E24" t="n">
        <v>4.589660377358491</v>
      </c>
    </row>
    <row r="25">
      <c r="A25" t="inlineStr">
        <is>
          <t>600399</t>
        </is>
      </c>
      <c r="B25" t="n">
        <v>0.008992695570762174</v>
      </c>
      <c r="C25" t="n">
        <v>329.8387096774193</v>
      </c>
      <c r="D25" t="n">
        <v>7.359245283018868</v>
      </c>
      <c r="E25" t="n">
        <v>0.9367169811320756</v>
      </c>
    </row>
    <row r="26">
      <c r="A26" t="inlineStr">
        <is>
          <t>601888</t>
        </is>
      </c>
      <c r="B26" t="n">
        <v>0.1346024270069015</v>
      </c>
      <c r="C26" t="n">
        <v>322.0381298229686</v>
      </c>
      <c r="D26" t="n">
        <v>169.9454339622642</v>
      </c>
      <c r="E26" t="n">
        <v>0.7603018867924529</v>
      </c>
    </row>
    <row r="27">
      <c r="A27" t="inlineStr">
        <is>
          <t>601012</t>
        </is>
      </c>
      <c r="B27" t="n">
        <v>0.05028605275028739</v>
      </c>
      <c r="C27" t="n">
        <v>310.5263157894737</v>
      </c>
      <c r="D27" t="n">
        <v>56.3183396226415</v>
      </c>
      <c r="E27" t="n">
        <v>1.603358490566038</v>
      </c>
    </row>
    <row r="28">
      <c r="A28" t="inlineStr">
        <is>
          <t>600882</t>
        </is>
      </c>
      <c r="B28" t="n">
        <v>0.01765919104673589</v>
      </c>
      <c r="C28" t="n">
        <v>310.0369458128079</v>
      </c>
      <c r="D28" t="n">
        <v>36.20071698113207</v>
      </c>
      <c r="E28" t="n">
        <v>1.64211320754717</v>
      </c>
    </row>
    <row r="29">
      <c r="A29" t="inlineStr">
        <is>
          <t>688036</t>
        </is>
      </c>
      <c r="B29" t="n">
        <v>0.0797893476835269</v>
      </c>
      <c r="C29" t="n">
        <v>304.8436652810411</v>
      </c>
      <c r="D29" t="n">
        <v>96.76690566037736</v>
      </c>
      <c r="E29" t="n">
        <v>3.807056603773585</v>
      </c>
    </row>
    <row r="30">
      <c r="A30" t="inlineStr">
        <is>
          <t>603638</t>
        </is>
      </c>
      <c r="B30" t="n">
        <v>0.03016108228998476</v>
      </c>
      <c r="C30" t="n">
        <v>300.390625</v>
      </c>
      <c r="D30" t="n">
        <v>47.66720754716982</v>
      </c>
      <c r="E30" t="n">
        <v>0.4583396226415094</v>
      </c>
    </row>
    <row r="31">
      <c r="A31" t="inlineStr">
        <is>
          <t>600532</t>
        </is>
      </c>
      <c r="B31" t="n">
        <v>0.006375782403785286</v>
      </c>
      <c r="C31" t="n">
        <v>295.2506596306068</v>
      </c>
      <c r="D31" t="n">
        <v>8.843358490566036</v>
      </c>
      <c r="E31" t="n">
        <v>2.367433962264151</v>
      </c>
    </row>
    <row r="32">
      <c r="A32" t="inlineStr">
        <is>
          <t>600763</t>
        </is>
      </c>
      <c r="B32" t="n">
        <v>0.09732198456239251</v>
      </c>
      <c r="C32" t="n">
        <v>289.152269987947</v>
      </c>
      <c r="D32" t="n">
        <v>184.1044528301887</v>
      </c>
      <c r="E32" t="n">
        <v>0.952</v>
      </c>
    </row>
    <row r="33">
      <c r="A33" t="inlineStr">
        <is>
          <t>600786</t>
        </is>
      </c>
      <c r="B33" t="n">
        <v>0.02774815935438556</v>
      </c>
      <c r="C33" t="n">
        <v>287.7358490566038</v>
      </c>
      <c r="D33" t="n">
        <v>58.12758490566038</v>
      </c>
      <c r="E33" t="n">
        <v>0</v>
      </c>
    </row>
    <row r="34">
      <c r="A34" t="inlineStr">
        <is>
          <t>002709</t>
        </is>
      </c>
      <c r="B34" t="n">
        <v>0.06109869636956949</v>
      </c>
      <c r="C34" t="n">
        <v>285.7321131447588</v>
      </c>
      <c r="D34" t="n">
        <v>50.49369811320755</v>
      </c>
      <c r="E34" t="n">
        <v>2.665358490566038</v>
      </c>
    </row>
    <row r="35">
      <c r="A35" t="inlineStr">
        <is>
          <t>603719</t>
        </is>
      </c>
      <c r="B35" t="n">
        <v>0.006835293274472155</v>
      </c>
      <c r="C35" t="n">
        <v>285.4351687388987</v>
      </c>
      <c r="D35" t="n">
        <v>63.84413223140497</v>
      </c>
      <c r="E35" t="n">
        <v>9.172851239669422</v>
      </c>
    </row>
    <row r="36">
      <c r="A36" t="inlineStr">
        <is>
          <t>603301</t>
        </is>
      </c>
      <c r="B36" t="n">
        <v>0.03149726916836457</v>
      </c>
      <c r="C36" t="n">
        <v>283.4069400630915</v>
      </c>
      <c r="D36" t="n">
        <v>53.40203773584906</v>
      </c>
      <c r="E36" t="n">
        <v>12.458</v>
      </c>
    </row>
    <row r="37">
      <c r="A37" t="inlineStr">
        <is>
          <t>002975</t>
        </is>
      </c>
      <c r="B37" t="n">
        <v>0.02208633555268337</v>
      </c>
      <c r="C37" t="n">
        <v>283.0957230142566</v>
      </c>
      <c r="D37" t="n">
        <v>84.73325490196078</v>
      </c>
      <c r="E37" t="n">
        <v>9.940901960784315</v>
      </c>
    </row>
    <row r="38">
      <c r="A38" t="inlineStr">
        <is>
          <t>300595</t>
        </is>
      </c>
      <c r="B38" t="n">
        <v>0.02607660683569184</v>
      </c>
      <c r="C38" t="n">
        <v>266.1501063506533</v>
      </c>
      <c r="D38" t="n">
        <v>61.23656603773585</v>
      </c>
      <c r="E38" t="n">
        <v>1.527132075471698</v>
      </c>
    </row>
    <row r="39">
      <c r="A39" t="inlineStr">
        <is>
          <t>300225</t>
        </is>
      </c>
      <c r="B39" t="n">
        <v>0.01137806092398083</v>
      </c>
      <c r="C39" t="n">
        <v>265.9340659340659</v>
      </c>
      <c r="D39" t="n">
        <v>11.12724528301887</v>
      </c>
      <c r="E39" t="n">
        <v>4.83988679245283</v>
      </c>
    </row>
    <row r="40">
      <c r="A40" t="inlineStr">
        <is>
          <t>600438</t>
        </is>
      </c>
      <c r="B40" t="n">
        <v>0.01661285247212613</v>
      </c>
      <c r="C40" t="n">
        <v>258.3684950773558</v>
      </c>
      <c r="D40" t="n">
        <v>23.98090566037736</v>
      </c>
      <c r="E40" t="n">
        <v>2.161811320754717</v>
      </c>
    </row>
    <row r="41">
      <c r="A41" t="inlineStr">
        <is>
          <t>300390</t>
        </is>
      </c>
      <c r="B41" t="n">
        <v>0.007024886240171386</v>
      </c>
      <c r="C41" t="n">
        <v>257.4175824175824</v>
      </c>
      <c r="D41" t="n">
        <v>15.80452830188679</v>
      </c>
      <c r="E41" t="n">
        <v>7.572830188679244</v>
      </c>
    </row>
    <row r="42">
      <c r="A42" t="inlineStr">
        <is>
          <t>601015</t>
        </is>
      </c>
      <c r="B42" t="n">
        <v>0.002131827331729575</v>
      </c>
      <c r="C42" t="n">
        <v>257.2347266881029</v>
      </c>
      <c r="D42" t="n">
        <v>3.397056603773585</v>
      </c>
      <c r="E42" t="n">
        <v>1.674075471698113</v>
      </c>
    </row>
    <row r="43">
      <c r="A43" t="inlineStr">
        <is>
          <t>002706</t>
        </is>
      </c>
      <c r="B43" t="n">
        <v>0.01065406488926921</v>
      </c>
      <c r="C43" t="n">
        <v>251.0791366906475</v>
      </c>
      <c r="D43" t="n">
        <v>20.15188679245283</v>
      </c>
      <c r="E43" t="n">
        <v>1.367849056603774</v>
      </c>
    </row>
    <row r="44">
      <c r="A44" t="inlineStr">
        <is>
          <t>601100</t>
        </is>
      </c>
      <c r="B44" t="n">
        <v>0.04340349586875202</v>
      </c>
      <c r="C44" t="n">
        <v>250.1988375650046</v>
      </c>
      <c r="D44" t="n">
        <v>67.24098113207548</v>
      </c>
      <c r="E44" t="n">
        <v>0.4957358490566038</v>
      </c>
    </row>
    <row r="45">
      <c r="A45" t="inlineStr">
        <is>
          <t>002493</t>
        </is>
      </c>
      <c r="B45" t="n">
        <v>0.0131538885751897</v>
      </c>
      <c r="C45" t="n">
        <v>249.6271748135874</v>
      </c>
      <c r="D45" t="n">
        <v>18.35422641509434</v>
      </c>
      <c r="E45" t="n">
        <v>0.4306792452830189</v>
      </c>
    </row>
    <row r="46">
      <c r="A46" t="inlineStr">
        <is>
          <t>603416</t>
        </is>
      </c>
      <c r="B46" t="n">
        <v>0.0406255913651735</v>
      </c>
      <c r="C46" t="n">
        <v>249.4498166055352</v>
      </c>
      <c r="D46" t="n">
        <v>62.21505660377358</v>
      </c>
      <c r="E46" t="n">
        <v>2.015433962264151</v>
      </c>
    </row>
    <row r="47">
      <c r="A47" t="inlineStr">
        <is>
          <t>603713</t>
        </is>
      </c>
      <c r="B47" t="n">
        <v>0.04669930268211435</v>
      </c>
      <c r="C47" t="n">
        <v>248.1481481481482</v>
      </c>
      <c r="D47" t="n">
        <v>100.5254339622642</v>
      </c>
      <c r="E47" t="n">
        <v>2.386226415094339</v>
      </c>
    </row>
    <row r="48">
      <c r="A48" t="inlineStr">
        <is>
          <t>002444</t>
        </is>
      </c>
      <c r="B48" t="n">
        <v>0.01386667265233963</v>
      </c>
      <c r="C48" t="n">
        <v>242.5760286225402</v>
      </c>
      <c r="D48" t="n">
        <v>19.07033962264151</v>
      </c>
      <c r="E48" t="n">
        <v>1.941433962264151</v>
      </c>
    </row>
    <row r="49">
      <c r="A49" t="inlineStr">
        <is>
          <t>600143</t>
        </is>
      </c>
      <c r="B49" t="n">
        <v>0.006118357469331151</v>
      </c>
      <c r="C49" t="n">
        <v>241.5704387990762</v>
      </c>
      <c r="D49" t="n">
        <v>14.98675471698113</v>
      </c>
      <c r="E49" t="n">
        <v>3.351698113207547</v>
      </c>
    </row>
    <row r="50">
      <c r="A50" t="inlineStr">
        <is>
          <t>000155</t>
        </is>
      </c>
      <c r="B50" t="n">
        <v>0.005428662072874241</v>
      </c>
      <c r="C50" t="n">
        <v>241.4691943127962</v>
      </c>
      <c r="D50" t="n">
        <v>5.986943396226415</v>
      </c>
      <c r="E50" t="n">
        <v>3.492716981132075</v>
      </c>
    </row>
    <row r="51">
      <c r="A51" t="inlineStr">
        <is>
          <t>300124</t>
        </is>
      </c>
      <c r="B51" t="n">
        <v>0.04309973059435384</v>
      </c>
      <c r="C51" t="n">
        <v>239.3326916907282</v>
      </c>
      <c r="D51" t="n">
        <v>54.52905660377359</v>
      </c>
      <c r="E51" t="n">
        <v>0.9303396226415095</v>
      </c>
    </row>
    <row r="52">
      <c r="A52" t="inlineStr">
        <is>
          <t>603267</t>
        </is>
      </c>
      <c r="B52" t="n">
        <v>0.06884199517017443</v>
      </c>
      <c r="C52" t="n">
        <v>237.5296912114014</v>
      </c>
      <c r="D52" t="n">
        <v>69.9665283018868</v>
      </c>
      <c r="E52" t="n">
        <v>4.340301886792452</v>
      </c>
    </row>
    <row r="53">
      <c r="A53" t="inlineStr">
        <is>
          <t>600436</t>
        </is>
      </c>
      <c r="B53" t="n">
        <v>0.07626273992569609</v>
      </c>
      <c r="C53" t="n">
        <v>236.4490907493631</v>
      </c>
      <c r="D53" t="n">
        <v>197.4932830188679</v>
      </c>
      <c r="E53" t="n">
        <v>0.7555849056603773</v>
      </c>
    </row>
    <row r="54">
      <c r="A54" t="inlineStr">
        <is>
          <t>300750</t>
        </is>
      </c>
      <c r="B54" t="n">
        <v>0.1181543393895099</v>
      </c>
      <c r="C54" t="n">
        <v>235.555940422584</v>
      </c>
      <c r="D54" t="n">
        <v>210.6423396226415</v>
      </c>
      <c r="E54" t="n">
        <v>1.65222641509434</v>
      </c>
    </row>
    <row r="55">
      <c r="A55" t="inlineStr">
        <is>
          <t>300014</t>
        </is>
      </c>
      <c r="B55" t="n">
        <v>0.03214863769347306</v>
      </c>
      <c r="C55" t="n">
        <v>235.5127322780454</v>
      </c>
      <c r="D55" t="n">
        <v>53.2857358490566</v>
      </c>
      <c r="E55" t="n">
        <v>2.237132075471698</v>
      </c>
    </row>
    <row r="56">
      <c r="A56" t="inlineStr">
        <is>
          <t>300896</t>
        </is>
      </c>
      <c r="B56" t="n">
        <v>0.1906677335702502</v>
      </c>
      <c r="C56" t="n">
        <v>233.9841223169656</v>
      </c>
      <c r="D56" t="n">
        <v>629.8274193548386</v>
      </c>
      <c r="E56" t="n">
        <v>6.516021505376343</v>
      </c>
    </row>
    <row r="57">
      <c r="A57" t="inlineStr">
        <is>
          <t>603127</t>
        </is>
      </c>
      <c r="B57" t="n">
        <v>0.02989258113408987</v>
      </c>
      <c r="C57" t="n">
        <v>226.9502074688797</v>
      </c>
      <c r="D57" t="n">
        <v>88.53437735849057</v>
      </c>
      <c r="E57" t="n">
        <v>2.423132075471698</v>
      </c>
    </row>
    <row r="58">
      <c r="A58" t="inlineStr">
        <is>
          <t>002612</t>
        </is>
      </c>
      <c r="B58" t="n">
        <v>0.009573097332744947</v>
      </c>
      <c r="C58" t="n">
        <v>224.9727371864776</v>
      </c>
      <c r="D58" t="n">
        <v>11.90166037735849</v>
      </c>
      <c r="E58" t="n">
        <v>6.250377358490566</v>
      </c>
    </row>
    <row r="59">
      <c r="A59" t="inlineStr">
        <is>
          <t>000568</t>
        </is>
      </c>
      <c r="B59" t="n">
        <v>0.1055390242469574</v>
      </c>
      <c r="C59" t="n">
        <v>223.6776365808624</v>
      </c>
      <c r="D59" t="n">
        <v>137.4212452830189</v>
      </c>
      <c r="E59" t="n">
        <v>0.951245283018868</v>
      </c>
    </row>
    <row r="60">
      <c r="A60" t="inlineStr">
        <is>
          <t>300151</t>
        </is>
      </c>
      <c r="B60" t="n">
        <v>0.01154087860246508</v>
      </c>
      <c r="C60" t="n">
        <v>222.7699530516432</v>
      </c>
      <c r="D60" t="n">
        <v>18.24426415094339</v>
      </c>
      <c r="E60" t="n">
        <v>3.440188679245283</v>
      </c>
    </row>
    <row r="61">
      <c r="A61" t="inlineStr">
        <is>
          <t>002030</t>
        </is>
      </c>
      <c r="B61" t="n">
        <v>0.01247671402883983</v>
      </c>
      <c r="C61" t="n">
        <v>222.0272904483431</v>
      </c>
      <c r="D61" t="n">
        <v>28.51547169811321</v>
      </c>
      <c r="E61" t="n">
        <v>7.193962264150944</v>
      </c>
    </row>
    <row r="62">
      <c r="A62" t="inlineStr">
        <is>
          <t>600189</t>
        </is>
      </c>
      <c r="B62" t="n">
        <v>0.008531389011344639</v>
      </c>
      <c r="C62" t="n">
        <v>221.7171717171717</v>
      </c>
      <c r="D62" t="n">
        <v>6.129660377358491</v>
      </c>
      <c r="E62" t="n">
        <v>3.964415094339623</v>
      </c>
    </row>
    <row r="63">
      <c r="A63" t="inlineStr">
        <is>
          <t>000733</t>
        </is>
      </c>
      <c r="B63" t="n">
        <v>0.02097531613761876</v>
      </c>
      <c r="C63" t="n">
        <v>217.8756476683938</v>
      </c>
      <c r="D63" t="n">
        <v>35.49041509433962</v>
      </c>
      <c r="E63" t="n">
        <v>3.284037735849056</v>
      </c>
    </row>
    <row r="64">
      <c r="A64" t="inlineStr">
        <is>
          <t>002163</t>
        </is>
      </c>
      <c r="B64" t="n">
        <v>0.0100402401222869</v>
      </c>
      <c r="C64" t="n">
        <v>217.4836601307189</v>
      </c>
      <c r="D64" t="n">
        <v>13.69901886792453</v>
      </c>
      <c r="E64" t="n">
        <v>3.756188679245283</v>
      </c>
    </row>
    <row r="65">
      <c r="A65" t="inlineStr">
        <is>
          <t>600610</t>
        </is>
      </c>
      <c r="B65" t="n">
        <v>0.002069840772909561</v>
      </c>
      <c r="C65" t="n">
        <v>217.0068027210884</v>
      </c>
      <c r="D65" t="n">
        <v>3.466150943396226</v>
      </c>
      <c r="E65" t="n">
        <v>2.002188679245283</v>
      </c>
    </row>
    <row r="66">
      <c r="A66" t="inlineStr">
        <is>
          <t>600966</t>
        </is>
      </c>
      <c r="B66" t="n">
        <v>0.003865205753956701</v>
      </c>
      <c r="C66" t="n">
        <v>216.4154103852597</v>
      </c>
      <c r="D66" t="n">
        <v>11.3413962264151</v>
      </c>
      <c r="E66" t="n">
        <v>1.758641509433962</v>
      </c>
    </row>
    <row r="67">
      <c r="A67" t="inlineStr">
        <is>
          <t>300122</t>
        </is>
      </c>
      <c r="B67" t="n">
        <v>0.05064102818049659</v>
      </c>
      <c r="C67" t="n">
        <v>214.6551724137931</v>
      </c>
      <c r="D67" t="n">
        <v>115.2643773584906</v>
      </c>
      <c r="E67" t="n">
        <v>1.912981132075472</v>
      </c>
    </row>
    <row r="68">
      <c r="A68" t="inlineStr">
        <is>
          <t>603027</t>
        </is>
      </c>
      <c r="B68" t="n">
        <v>0.01232573711038504</v>
      </c>
      <c r="C68" t="n">
        <v>214.6454605699138</v>
      </c>
      <c r="D68" t="n">
        <v>31.35588679245283</v>
      </c>
      <c r="E68" t="n">
        <v>1.553056603773585</v>
      </c>
    </row>
    <row r="69">
      <c r="A69" t="inlineStr">
        <is>
          <t>600132</t>
        </is>
      </c>
      <c r="B69" t="n">
        <v>0.04379600204896791</v>
      </c>
      <c r="C69" t="n">
        <v>213.3845531742822</v>
      </c>
      <c r="D69" t="n">
        <v>81.61747169811319</v>
      </c>
      <c r="E69" t="n">
        <v>0.6613962264150943</v>
      </c>
    </row>
    <row r="70">
      <c r="A70" t="inlineStr">
        <is>
          <t>002352</t>
        </is>
      </c>
      <c r="B70" t="n">
        <v>0.0216351718435569</v>
      </c>
      <c r="C70" t="n">
        <v>213.3279264666126</v>
      </c>
      <c r="D70" t="n">
        <v>66.3928679245283</v>
      </c>
      <c r="E70" t="n">
        <v>0.4751698113207548</v>
      </c>
    </row>
    <row r="71">
      <c r="A71" t="inlineStr">
        <is>
          <t>603129</t>
        </is>
      </c>
      <c r="B71" t="n">
        <v>0.1049911628356157</v>
      </c>
      <c r="C71" t="n">
        <v>212.4925164637797</v>
      </c>
      <c r="D71" t="n">
        <v>100.1719245283019</v>
      </c>
      <c r="E71" t="n">
        <v>2.178490566037736</v>
      </c>
    </row>
    <row r="72">
      <c r="A72" t="inlineStr">
        <is>
          <t>002979</t>
        </is>
      </c>
      <c r="B72" t="n">
        <v>0.006967956251343679</v>
      </c>
      <c r="C72" t="n">
        <v>207.5832742735649</v>
      </c>
      <c r="D72" t="n">
        <v>37.87364928909953</v>
      </c>
      <c r="E72" t="n">
        <v>10.99431279620853</v>
      </c>
    </row>
    <row r="73">
      <c r="A73" t="inlineStr">
        <is>
          <t>603223</t>
        </is>
      </c>
      <c r="B73" t="n">
        <v>0.006121269409008885</v>
      </c>
      <c r="C73" t="n">
        <v>207.4581430745814</v>
      </c>
      <c r="D73" t="n">
        <v>13.73581132075472</v>
      </c>
      <c r="E73" t="n">
        <v>1.313924528301887</v>
      </c>
    </row>
    <row r="74">
      <c r="A74" t="inlineStr">
        <is>
          <t>002747</t>
        </is>
      </c>
      <c r="B74" t="n">
        <v>0.0134859164633439</v>
      </c>
      <c r="C74" t="n">
        <v>205.1969823973176</v>
      </c>
      <c r="D74" t="n">
        <v>18.25596226415094</v>
      </c>
      <c r="E74" t="n">
        <v>1.73388679245283</v>
      </c>
    </row>
    <row r="75">
      <c r="A75" t="inlineStr">
        <is>
          <t>002460</t>
        </is>
      </c>
      <c r="B75" t="n">
        <v>0.03955051424353132</v>
      </c>
      <c r="C75" t="n">
        <v>200.7422871723498</v>
      </c>
      <c r="D75" t="n">
        <v>65.09218867924528</v>
      </c>
      <c r="E75" t="n">
        <v>4.553018867924528</v>
      </c>
    </row>
    <row r="76">
      <c r="A76" t="inlineStr">
        <is>
          <t>300829</t>
        </is>
      </c>
      <c r="B76" t="n">
        <v>0.019274052392989</v>
      </c>
      <c r="C76" t="n">
        <v>200.308261405672</v>
      </c>
      <c r="D76" t="n">
        <v>84.84587064676617</v>
      </c>
      <c r="E76" t="n">
        <v>11.82243781094527</v>
      </c>
    </row>
    <row r="77">
      <c r="A77" t="inlineStr">
        <is>
          <t>600316</t>
        </is>
      </c>
      <c r="B77" t="n">
        <v>0.02512240099678261</v>
      </c>
      <c r="C77" t="n">
        <v>198.8283942108891</v>
      </c>
      <c r="D77" t="n">
        <v>27.27501886792453</v>
      </c>
      <c r="E77" t="n">
        <v>3.645433962264151</v>
      </c>
    </row>
    <row r="78">
      <c r="A78" t="inlineStr">
        <is>
          <t>000301</t>
        </is>
      </c>
      <c r="B78" t="n">
        <v>0.004523185132706786</v>
      </c>
      <c r="C78" t="n">
        <v>195.9381044487428</v>
      </c>
      <c r="D78" t="n">
        <v>7.042000000000001</v>
      </c>
      <c r="E78" t="n">
        <v>1.431132075471698</v>
      </c>
    </row>
    <row r="79">
      <c r="A79" t="inlineStr">
        <is>
          <t>002810</t>
        </is>
      </c>
      <c r="B79" t="n">
        <v>0.01397407357127458</v>
      </c>
      <c r="C79" t="n">
        <v>195.6793336803748</v>
      </c>
      <c r="D79" t="n">
        <v>31.5151320754717</v>
      </c>
      <c r="E79" t="n">
        <v>2.186830188679245</v>
      </c>
    </row>
    <row r="80">
      <c r="A80" t="inlineStr">
        <is>
          <t>603613</t>
        </is>
      </c>
      <c r="B80" t="n">
        <v>0.02409119495676122</v>
      </c>
      <c r="C80" t="n">
        <v>194.4038461538462</v>
      </c>
      <c r="D80" t="n">
        <v>89.88418867924528</v>
      </c>
      <c r="E80" t="n">
        <v>3.90977358490566</v>
      </c>
    </row>
    <row r="81">
      <c r="A81" t="inlineStr">
        <is>
          <t>601899</t>
        </is>
      </c>
      <c r="B81" t="n">
        <v>0.003456449104004587</v>
      </c>
      <c r="C81" t="n">
        <v>193.9655172413794</v>
      </c>
      <c r="D81" t="n">
        <v>6.233169811320756</v>
      </c>
      <c r="E81" t="n">
        <v>1.436641509433962</v>
      </c>
    </row>
    <row r="82">
      <c r="A82" t="inlineStr">
        <is>
          <t>002919</t>
        </is>
      </c>
      <c r="B82" t="n">
        <v>0.02680509205657542</v>
      </c>
      <c r="C82" t="n">
        <v>192.4411400247832</v>
      </c>
      <c r="D82" t="n">
        <v>28.56920754716981</v>
      </c>
      <c r="E82" t="n">
        <v>7.733471698113207</v>
      </c>
    </row>
    <row r="83">
      <c r="A83" t="inlineStr">
        <is>
          <t>300313</t>
        </is>
      </c>
      <c r="B83" t="n">
        <v>0.02089240493389178</v>
      </c>
      <c r="C83" t="n">
        <v>192.2365988909427</v>
      </c>
      <c r="D83" t="n">
        <v>11.19335849056604</v>
      </c>
      <c r="E83" t="n">
        <v>7.291698113207548</v>
      </c>
    </row>
    <row r="84">
      <c r="A84" t="inlineStr">
        <is>
          <t>600988</t>
        </is>
      </c>
      <c r="B84" t="n">
        <v>0.006641152235118718</v>
      </c>
      <c r="C84" t="n">
        <v>192.0138888888889</v>
      </c>
      <c r="D84" t="n">
        <v>13.85622641509434</v>
      </c>
      <c r="E84" t="n">
        <v>6.265584905660377</v>
      </c>
    </row>
    <row r="85">
      <c r="A85" t="inlineStr">
        <is>
          <t>688399</t>
        </is>
      </c>
      <c r="B85" t="n">
        <v>0.1499794640642296</v>
      </c>
      <c r="C85" t="n">
        <v>191.4642262895174</v>
      </c>
      <c r="D85" t="n">
        <v>193.5474716981132</v>
      </c>
      <c r="E85" t="n">
        <v>12.37532075471698</v>
      </c>
    </row>
    <row r="86">
      <c r="A86" t="inlineStr">
        <is>
          <t>002920</t>
        </is>
      </c>
      <c r="B86" t="n">
        <v>0.03065630616245699</v>
      </c>
      <c r="C86" t="n">
        <v>189.3484419263456</v>
      </c>
      <c r="D86" t="n">
        <v>63.22822641509434</v>
      </c>
      <c r="E86" t="n">
        <v>3.641056603773585</v>
      </c>
    </row>
    <row r="87">
      <c r="A87" t="inlineStr">
        <is>
          <t>002601</t>
        </is>
      </c>
      <c r="B87" t="n">
        <v>0.01179207213035424</v>
      </c>
      <c r="C87" t="n">
        <v>189.2923076923077</v>
      </c>
      <c r="D87" t="n">
        <v>23.5828679245283</v>
      </c>
      <c r="E87" t="n">
        <v>1.710905660377358</v>
      </c>
    </row>
    <row r="88">
      <c r="A88" t="inlineStr">
        <is>
          <t>300083</t>
        </is>
      </c>
      <c r="B88" t="n">
        <v>0.003399714076649651</v>
      </c>
      <c r="C88" t="n">
        <v>188.3089770354906</v>
      </c>
      <c r="D88" t="n">
        <v>7.980377358490567</v>
      </c>
      <c r="E88" t="n">
        <v>4.835471698113208</v>
      </c>
    </row>
    <row r="89">
      <c r="A89" t="inlineStr">
        <is>
          <t>601908</t>
        </is>
      </c>
      <c r="B89" t="n">
        <v>0.004492251158185178</v>
      </c>
      <c r="C89" t="n">
        <v>188.1028938906753</v>
      </c>
      <c r="D89" t="n">
        <v>5.31233962264151</v>
      </c>
      <c r="E89" t="n">
        <v>2.483320754716981</v>
      </c>
    </row>
    <row r="90">
      <c r="A90" t="inlineStr">
        <is>
          <t>002847</t>
        </is>
      </c>
      <c r="B90" t="n">
        <v>0.04388730195439444</v>
      </c>
      <c r="C90" t="n">
        <v>187.8048780487805</v>
      </c>
      <c r="D90" t="n">
        <v>98.65822641509435</v>
      </c>
      <c r="E90" t="n">
        <v>2.150641509433962</v>
      </c>
    </row>
    <row r="91">
      <c r="A91" t="inlineStr">
        <is>
          <t>603906</t>
        </is>
      </c>
      <c r="B91" t="n">
        <v>0.0142791919615407</v>
      </c>
      <c r="C91" t="n">
        <v>186.3509749303622</v>
      </c>
      <c r="D91" t="n">
        <v>19.96003773584906</v>
      </c>
      <c r="E91" t="n">
        <v>2.589735849056604</v>
      </c>
    </row>
    <row r="92">
      <c r="A92" t="inlineStr">
        <is>
          <t>002459</t>
        </is>
      </c>
      <c r="B92" t="n">
        <v>0.01603985190511323</v>
      </c>
      <c r="C92" t="n">
        <v>182.8660436137071</v>
      </c>
      <c r="D92" t="n">
        <v>24.76075471698113</v>
      </c>
      <c r="E92" t="n">
        <v>4.256792452830187</v>
      </c>
    </row>
    <row r="93">
      <c r="A93" t="inlineStr">
        <is>
          <t>600893</t>
        </is>
      </c>
      <c r="B93" t="n">
        <v>0.02172311637588577</v>
      </c>
      <c r="C93" t="n">
        <v>182.4420677361854</v>
      </c>
      <c r="D93" t="n">
        <v>36.53490566037736</v>
      </c>
      <c r="E93" t="n">
        <v>1.528754716981132</v>
      </c>
    </row>
    <row r="94">
      <c r="A94" t="inlineStr">
        <is>
          <t>300696</t>
        </is>
      </c>
      <c r="B94" t="n">
        <v>0.01714048859895784</v>
      </c>
      <c r="C94" t="n">
        <v>181.6993464052288</v>
      </c>
      <c r="D94" t="n">
        <v>42.50328301886792</v>
      </c>
      <c r="E94" t="n">
        <v>3.11954716981132</v>
      </c>
    </row>
    <row r="95">
      <c r="A95" t="inlineStr">
        <is>
          <t>603110</t>
        </is>
      </c>
      <c r="B95" t="n">
        <v>0.01389749270551439</v>
      </c>
      <c r="C95" t="n">
        <v>181.6455696202532</v>
      </c>
      <c r="D95" t="n">
        <v>19.93196226415094</v>
      </c>
      <c r="E95" t="n">
        <v>4.003622641509434</v>
      </c>
    </row>
    <row r="96">
      <c r="A96" t="inlineStr">
        <is>
          <t>600416</t>
        </is>
      </c>
      <c r="B96" t="n">
        <v>0.005076292678576122</v>
      </c>
      <c r="C96" t="n">
        <v>180.9523809523809</v>
      </c>
      <c r="D96" t="n">
        <v>14.80675471698113</v>
      </c>
      <c r="E96" t="n">
        <v>1.429169811320755</v>
      </c>
    </row>
    <row r="97">
      <c r="A97" t="inlineStr">
        <is>
          <t>688126</t>
        </is>
      </c>
      <c r="B97" t="n">
        <v>0.008610991626905061</v>
      </c>
      <c r="C97" t="n">
        <v>180.2016498625115</v>
      </c>
      <c r="D97" t="n">
        <v>34.74990147783251</v>
      </c>
      <c r="E97" t="n">
        <v>13.28714285714286</v>
      </c>
    </row>
    <row r="98">
      <c r="A98" t="inlineStr">
        <is>
          <t>300832</t>
        </is>
      </c>
      <c r="B98" t="n">
        <v>0.01545341935784729</v>
      </c>
      <c r="C98" t="n">
        <v>179.9557522123894</v>
      </c>
      <c r="D98" t="n">
        <v>150.5623157894737</v>
      </c>
      <c r="E98" t="n">
        <v>6.24042105263158</v>
      </c>
    </row>
    <row r="99">
      <c r="A99" t="inlineStr">
        <is>
          <t>603806</t>
        </is>
      </c>
      <c r="B99" t="n">
        <v>0.03301607347102927</v>
      </c>
      <c r="C99" t="n">
        <v>179.7500710025561</v>
      </c>
      <c r="D99" t="n">
        <v>59.25120754716981</v>
      </c>
      <c r="E99" t="n">
        <v>0.6427169811320754</v>
      </c>
    </row>
    <row r="100">
      <c r="A100" t="inlineStr">
        <is>
          <t>300015</t>
        </is>
      </c>
      <c r="B100" t="n">
        <v>0.01978351316183274</v>
      </c>
      <c r="C100" t="n">
        <v>179.2648444863337</v>
      </c>
      <c r="D100" t="n">
        <v>49.47841509433962</v>
      </c>
      <c r="E100" t="n">
        <v>0.766566037735849</v>
      </c>
    </row>
    <row r="101">
      <c r="A101" t="inlineStr">
        <is>
          <t>002906</t>
        </is>
      </c>
      <c r="B101" t="n">
        <v>0.009122816597756191</v>
      </c>
      <c r="C101" t="n">
        <v>179.1056283731689</v>
      </c>
      <c r="D101" t="n">
        <v>19.19996226415094</v>
      </c>
      <c r="E101" t="n">
        <v>2.627433962264151</v>
      </c>
    </row>
    <row r="102">
      <c r="A102" t="inlineStr">
        <is>
          <t>300059</t>
        </is>
      </c>
      <c r="B102" t="n">
        <v>0.009279087827755748</v>
      </c>
      <c r="C102" t="n">
        <v>178.939393939394</v>
      </c>
      <c r="D102" t="n">
        <v>22.39550943396226</v>
      </c>
      <c r="E102" t="n">
        <v>4.677622641509434</v>
      </c>
    </row>
    <row r="103">
      <c r="A103" t="inlineStr">
        <is>
          <t>603010</t>
        </is>
      </c>
      <c r="B103" t="n">
        <v>0.005823531138866646</v>
      </c>
      <c r="C103" t="n">
        <v>177.6182432432433</v>
      </c>
      <c r="D103" t="n">
        <v>18.34222641509434</v>
      </c>
      <c r="E103" t="n">
        <v>2.919811320754717</v>
      </c>
    </row>
    <row r="104">
      <c r="A104" t="inlineStr">
        <is>
          <t>300759</t>
        </is>
      </c>
      <c r="B104" t="n">
        <v>0.03000473221249668</v>
      </c>
      <c r="C104" t="n">
        <v>176.6537717601547</v>
      </c>
      <c r="D104" t="n">
        <v>92.66471698113209</v>
      </c>
      <c r="E104" t="n">
        <v>1.699849056603774</v>
      </c>
    </row>
    <row r="105">
      <c r="A105" t="inlineStr">
        <is>
          <t>300496</t>
        </is>
      </c>
      <c r="B105" t="n">
        <v>0.02826796296892015</v>
      </c>
      <c r="C105" t="n">
        <v>175.8955076192361</v>
      </c>
      <c r="D105" t="n">
        <v>84.86396226415094</v>
      </c>
      <c r="E105" t="n">
        <v>3.705622641509434</v>
      </c>
    </row>
    <row r="106">
      <c r="A106" t="inlineStr">
        <is>
          <t>688536</t>
        </is>
      </c>
      <c r="B106" t="n">
        <v>0.08427461589645549</v>
      </c>
      <c r="C106" t="n">
        <v>175.609756097561</v>
      </c>
      <c r="D106" t="n">
        <v>387.5183673469388</v>
      </c>
      <c r="E106" t="n">
        <v>7.087346938775508</v>
      </c>
    </row>
    <row r="107">
      <c r="A107" t="inlineStr">
        <is>
          <t>002648</t>
        </is>
      </c>
      <c r="B107" t="n">
        <v>0.008807346969977418</v>
      </c>
      <c r="C107" t="n">
        <v>174.9551703526599</v>
      </c>
      <c r="D107" t="n">
        <v>20.3453962264151</v>
      </c>
      <c r="E107" t="n">
        <v>1.519698113207547</v>
      </c>
    </row>
    <row r="108">
      <c r="A108" t="inlineStr">
        <is>
          <t>300767</t>
        </is>
      </c>
      <c r="B108" t="n">
        <v>0.02129523284305096</v>
      </c>
      <c r="C108" t="n">
        <v>174.7603833865815</v>
      </c>
      <c r="D108" t="n">
        <v>66.77807547169812</v>
      </c>
      <c r="E108" t="n">
        <v>3.515320754716981</v>
      </c>
    </row>
    <row r="109">
      <c r="A109" t="inlineStr">
        <is>
          <t>300816</t>
        </is>
      </c>
      <c r="B109" t="n">
        <v>0.02486554553627149</v>
      </c>
      <c r="C109" t="n">
        <v>174.2570836212854</v>
      </c>
      <c r="D109" t="n">
        <v>72.9120634920635</v>
      </c>
      <c r="E109" t="n">
        <v>8.225873015873017</v>
      </c>
    </row>
    <row r="110">
      <c r="A110" t="inlineStr">
        <is>
          <t>300363</t>
        </is>
      </c>
      <c r="B110" t="n">
        <v>0.004879931932745063</v>
      </c>
      <c r="C110" t="n">
        <v>173.9130434782608</v>
      </c>
      <c r="D110" t="n">
        <v>31.17015094339623</v>
      </c>
      <c r="E110" t="n">
        <v>3.158981132075472</v>
      </c>
    </row>
    <row r="111">
      <c r="A111" t="inlineStr">
        <is>
          <t>000902</t>
        </is>
      </c>
      <c r="B111" t="n">
        <v>0.00429750161017442</v>
      </c>
      <c r="C111" t="n">
        <v>173.3499377334994</v>
      </c>
      <c r="D111" t="n">
        <v>11.35033962264151</v>
      </c>
      <c r="E111" t="n">
        <v>1.351245283018868</v>
      </c>
    </row>
    <row r="112">
      <c r="A112" t="inlineStr">
        <is>
          <t>600392</t>
        </is>
      </c>
      <c r="B112" t="n">
        <v>0.003182216808051479</v>
      </c>
      <c r="C112" t="n">
        <v>172.7172717271727</v>
      </c>
      <c r="D112" t="n">
        <v>8.483094339622641</v>
      </c>
      <c r="E112" t="n">
        <v>3.258377358490566</v>
      </c>
    </row>
    <row r="113">
      <c r="A113" t="inlineStr">
        <is>
          <t>600031</t>
        </is>
      </c>
      <c r="B113" t="n">
        <v>0.01002541659825849</v>
      </c>
      <c r="C113" t="n">
        <v>171.7220543806646</v>
      </c>
      <c r="D113" t="n">
        <v>24.16267924528302</v>
      </c>
      <c r="E113" t="n">
        <v>1.020981132075472</v>
      </c>
    </row>
    <row r="114">
      <c r="A114" t="inlineStr">
        <is>
          <t>000995</t>
        </is>
      </c>
      <c r="B114" t="n">
        <v>0.02381997923852315</v>
      </c>
      <c r="C114" t="n">
        <v>170.7782672540382</v>
      </c>
      <c r="D114" t="n">
        <v>8.711735849056602</v>
      </c>
      <c r="E114" t="n">
        <v>3.128415094339623</v>
      </c>
    </row>
    <row r="115">
      <c r="A115" t="inlineStr">
        <is>
          <t>300831</t>
        </is>
      </c>
      <c r="B115" t="n">
        <v>0.003523509220299287</v>
      </c>
      <c r="C115" t="n">
        <v>170.3315881326352</v>
      </c>
      <c r="D115" t="n">
        <v>21.33761658031088</v>
      </c>
      <c r="E115" t="n">
        <v>13.33155440414508</v>
      </c>
    </row>
    <row r="116">
      <c r="A116" t="inlineStr">
        <is>
          <t>603915</t>
        </is>
      </c>
      <c r="B116" t="n">
        <v>0.01278233787585736</v>
      </c>
      <c r="C116" t="n">
        <v>169.1594970218399</v>
      </c>
      <c r="D116" t="n">
        <v>20.92226415094339</v>
      </c>
      <c r="E116" t="n">
        <v>4.678490566037736</v>
      </c>
    </row>
    <row r="117">
      <c r="A117" t="inlineStr">
        <is>
          <t>002074</t>
        </is>
      </c>
      <c r="B117" t="n">
        <v>0.005751951847449299</v>
      </c>
      <c r="C117" t="n">
        <v>168.8692098092643</v>
      </c>
      <c r="D117" t="n">
        <v>26.98950943396227</v>
      </c>
      <c r="E117" t="n">
        <v>5.068188679245282</v>
      </c>
    </row>
    <row r="118">
      <c r="A118" t="inlineStr">
        <is>
          <t>300347</t>
        </is>
      </c>
      <c r="B118" t="n">
        <v>0.03754710967735186</v>
      </c>
      <c r="C118" t="n">
        <v>167.9603151444412</v>
      </c>
      <c r="D118" t="n">
        <v>106.8788679245283</v>
      </c>
      <c r="E118" t="n">
        <v>1.358792452830189</v>
      </c>
    </row>
    <row r="119">
      <c r="A119" t="inlineStr">
        <is>
          <t>603737</t>
        </is>
      </c>
      <c r="B119" t="n">
        <v>0.05040532061814805</v>
      </c>
      <c r="C119" t="n">
        <v>167.8343949044586</v>
      </c>
      <c r="D119" t="n">
        <v>116.3688301886792</v>
      </c>
      <c r="E119" t="n">
        <v>0.7280754716981132</v>
      </c>
    </row>
    <row r="120">
      <c r="A120" t="inlineStr">
        <is>
          <t>603218</t>
        </is>
      </c>
      <c r="B120" t="n">
        <v>0.0113888360940338</v>
      </c>
      <c r="C120" t="n">
        <v>167.1984684109764</v>
      </c>
      <c r="D120" t="n">
        <v>21.40675471698113</v>
      </c>
      <c r="E120" t="n">
        <v>1.211584905660377</v>
      </c>
    </row>
    <row r="121">
      <c r="A121" t="inlineStr">
        <is>
          <t>603195</t>
        </is>
      </c>
      <c r="B121" t="n">
        <v>0.01662006768159577</v>
      </c>
      <c r="C121" t="n">
        <v>166.9478058917003</v>
      </c>
      <c r="D121" t="n">
        <v>173.9662992125984</v>
      </c>
      <c r="E121" t="n">
        <v>4.719448818897637</v>
      </c>
    </row>
    <row r="122">
      <c r="A122" t="inlineStr">
        <is>
          <t>603338</t>
        </is>
      </c>
      <c r="B122" t="n">
        <v>0.02978509719022164</v>
      </c>
      <c r="C122" t="n">
        <v>166.765519968367</v>
      </c>
      <c r="D122" t="n">
        <v>82.04305660377356</v>
      </c>
      <c r="E122" t="n">
        <v>0.6487169811320754</v>
      </c>
    </row>
    <row r="123">
      <c r="A123" t="inlineStr">
        <is>
          <t>601168</t>
        </is>
      </c>
      <c r="B123" t="n">
        <v>0.004316904064294944</v>
      </c>
      <c r="C123" t="n">
        <v>164.5348837209302</v>
      </c>
      <c r="D123" t="n">
        <v>8.568943396226414</v>
      </c>
      <c r="E123" t="n">
        <v>1.957849056603773</v>
      </c>
    </row>
    <row r="124">
      <c r="A124" t="inlineStr">
        <is>
          <t>002430</t>
        </is>
      </c>
      <c r="B124" t="n">
        <v>0.009986585346108889</v>
      </c>
      <c r="C124" t="n">
        <v>162.9144178874325</v>
      </c>
      <c r="D124" t="n">
        <v>19.5608679245283</v>
      </c>
      <c r="E124" t="n">
        <v>1.137320754716981</v>
      </c>
    </row>
    <row r="125">
      <c r="A125" t="inlineStr">
        <is>
          <t>603259</t>
        </is>
      </c>
      <c r="B125" t="n">
        <v>0.02960888753729295</v>
      </c>
      <c r="C125" t="n">
        <v>162.7677350751937</v>
      </c>
      <c r="D125" t="n">
        <v>100.8863018867925</v>
      </c>
      <c r="E125" t="n">
        <v>1.134679245283019</v>
      </c>
    </row>
    <row r="126">
      <c r="A126" t="inlineStr">
        <is>
          <t>603187</t>
        </is>
      </c>
      <c r="B126" t="n">
        <v>0.01844125851443156</v>
      </c>
      <c r="C126" t="n">
        <v>162.5531914893617</v>
      </c>
      <c r="D126" t="n">
        <v>42.99094339622642</v>
      </c>
      <c r="E126" t="n">
        <v>2.956264150943396</v>
      </c>
    </row>
    <row r="127">
      <c r="A127" t="inlineStr">
        <is>
          <t>600586</t>
        </is>
      </c>
      <c r="B127" t="n">
        <v>0.001950218244826715</v>
      </c>
      <c r="C127" t="n">
        <v>162.4561403508772</v>
      </c>
      <c r="D127" t="n">
        <v>3.930830188679245</v>
      </c>
      <c r="E127" t="n">
        <v>3.522792452830189</v>
      </c>
    </row>
    <row r="128">
      <c r="A128" t="inlineStr">
        <is>
          <t>600346</t>
        </is>
      </c>
      <c r="B128" t="n">
        <v>0.01215313970650436</v>
      </c>
      <c r="C128" t="n">
        <v>162.2394282310899</v>
      </c>
      <c r="D128" t="n">
        <v>19.99883018867925</v>
      </c>
      <c r="E128" t="n">
        <v>0.7371698113207548</v>
      </c>
    </row>
    <row r="129">
      <c r="A129" t="inlineStr">
        <is>
          <t>002625</t>
        </is>
      </c>
      <c r="B129" t="n">
        <v>0.01301976272366169</v>
      </c>
      <c r="C129" t="n">
        <v>162.1509824198553</v>
      </c>
      <c r="D129" t="n">
        <v>15.36928301886793</v>
      </c>
      <c r="E129" t="n">
        <v>2.887849056603773</v>
      </c>
    </row>
    <row r="130">
      <c r="A130" t="inlineStr">
        <is>
          <t>600760</t>
        </is>
      </c>
      <c r="B130" t="n">
        <v>0.02672931442319737</v>
      </c>
      <c r="C130" t="n">
        <v>161.3585389298302</v>
      </c>
      <c r="D130" t="n">
        <v>50.19769811320754</v>
      </c>
      <c r="E130" t="n">
        <v>4.308830188679245</v>
      </c>
    </row>
    <row r="131">
      <c r="A131" t="inlineStr">
        <is>
          <t>603456</t>
        </is>
      </c>
      <c r="B131" t="n">
        <v>0.006174543306407283</v>
      </c>
      <c r="C131" t="n">
        <v>161.2558450233801</v>
      </c>
      <c r="D131" t="n">
        <v>28.41901886792453</v>
      </c>
      <c r="E131" t="n">
        <v>1.47766037735849</v>
      </c>
    </row>
    <row r="132">
      <c r="A132" t="inlineStr">
        <is>
          <t>601456</t>
        </is>
      </c>
      <c r="B132" t="n">
        <v>0.001821275845130053</v>
      </c>
      <c r="C132" t="n">
        <v>161.1111111111111</v>
      </c>
      <c r="D132" t="n">
        <v>17.25677419354838</v>
      </c>
      <c r="E132" t="n">
        <v>16.12887096774193</v>
      </c>
    </row>
    <row r="133">
      <c r="A133" t="inlineStr">
        <is>
          <t>300782</t>
        </is>
      </c>
      <c r="B133" t="n">
        <v>0.1461630662543098</v>
      </c>
      <c r="C133" t="n">
        <v>160.7934655775962</v>
      </c>
      <c r="D133" t="n">
        <v>414.9198867924529</v>
      </c>
      <c r="E133" t="n">
        <v>4.577056603773586</v>
      </c>
    </row>
    <row r="134">
      <c r="A134" t="inlineStr">
        <is>
          <t>603678</t>
        </is>
      </c>
      <c r="B134" t="n">
        <v>0.02381293362316332</v>
      </c>
      <c r="C134" t="n">
        <v>160.7336390162568</v>
      </c>
      <c r="D134" t="n">
        <v>39.68818867924528</v>
      </c>
      <c r="E134" t="n">
        <v>2.681283018867924</v>
      </c>
    </row>
    <row r="135">
      <c r="A135" t="inlineStr">
        <is>
          <t>002240</t>
        </is>
      </c>
      <c r="B135" t="n">
        <v>0.008484988259973869</v>
      </c>
      <c r="C135" t="n">
        <v>158.5729499467519</v>
      </c>
      <c r="D135" t="n">
        <v>14.24928301886793</v>
      </c>
      <c r="E135" t="n">
        <v>4.910528301886792</v>
      </c>
    </row>
    <row r="136">
      <c r="A136" t="inlineStr">
        <is>
          <t>601636</t>
        </is>
      </c>
      <c r="B136" t="n">
        <v>0.004240535184620197</v>
      </c>
      <c r="C136" t="n">
        <v>157.4468085106383</v>
      </c>
      <c r="D136" t="n">
        <v>8.075358490566039</v>
      </c>
      <c r="E136" t="n">
        <v>2.195849056603774</v>
      </c>
    </row>
    <row r="137">
      <c r="A137" t="inlineStr">
        <is>
          <t>002414</t>
        </is>
      </c>
      <c r="B137" t="n">
        <v>0.007777940055429521</v>
      </c>
      <c r="C137" t="n">
        <v>157.2772898368883</v>
      </c>
      <c r="D137" t="n">
        <v>32.60830188679245</v>
      </c>
      <c r="E137" t="n">
        <v>1.581660377358491</v>
      </c>
    </row>
    <row r="138">
      <c r="A138" t="inlineStr">
        <is>
          <t>688139</t>
        </is>
      </c>
      <c r="B138" t="n">
        <v>0.02050809785766717</v>
      </c>
      <c r="C138" t="n">
        <v>156.2907431551499</v>
      </c>
      <c r="D138" t="n">
        <v>56.90249056603773</v>
      </c>
      <c r="E138" t="n">
        <v>4.684716981132076</v>
      </c>
    </row>
    <row r="139">
      <c r="A139" t="inlineStr">
        <is>
          <t>300824</t>
        </is>
      </c>
      <c r="B139" t="n">
        <v>0.004230588134675415</v>
      </c>
      <c r="C139" t="n">
        <v>156.1692126909518</v>
      </c>
      <c r="D139" t="n">
        <v>28.85154320987654</v>
      </c>
      <c r="E139" t="n">
        <v>11.51191358024691</v>
      </c>
    </row>
    <row r="140">
      <c r="A140" t="inlineStr">
        <is>
          <t>002064</t>
        </is>
      </c>
      <c r="B140" t="n">
        <v>0.003626455790743004</v>
      </c>
      <c r="C140" t="n">
        <v>155.9485530546624</v>
      </c>
      <c r="D140" t="n">
        <v>7.639849056603773</v>
      </c>
      <c r="E140" t="n">
        <v>1.819358490566038</v>
      </c>
    </row>
    <row r="141">
      <c r="A141" t="inlineStr">
        <is>
          <t>600309</t>
        </is>
      </c>
      <c r="B141" t="n">
        <v>0.03139754186560705</v>
      </c>
      <c r="C141" t="n">
        <v>155.681606843965</v>
      </c>
      <c r="D141" t="n">
        <v>67.86354716981133</v>
      </c>
      <c r="E141" t="n">
        <v>1.353471698113208</v>
      </c>
    </row>
    <row r="142">
      <c r="A142" t="inlineStr">
        <is>
          <t>300298</t>
        </is>
      </c>
      <c r="B142" t="n">
        <v>0.01393508068796778</v>
      </c>
      <c r="C142" t="n">
        <v>155.3163731245923</v>
      </c>
      <c r="D142" t="n">
        <v>29.85890566037736</v>
      </c>
      <c r="E142" t="n">
        <v>1.637056603773585</v>
      </c>
    </row>
    <row r="143">
      <c r="A143" t="inlineStr">
        <is>
          <t>603378</t>
        </is>
      </c>
      <c r="B143" t="n">
        <v>0.02244300416249063</v>
      </c>
      <c r="C143" t="n">
        <v>155.2212389380531</v>
      </c>
      <c r="D143" t="n">
        <v>47.44528301886793</v>
      </c>
      <c r="E143" t="n">
        <v>2.280716981132076</v>
      </c>
    </row>
    <row r="144">
      <c r="A144" t="inlineStr">
        <is>
          <t>000403</t>
        </is>
      </c>
      <c r="B144" t="n">
        <v>0.01010181399460192</v>
      </c>
      <c r="C144" t="n">
        <v>154.9824150058617</v>
      </c>
      <c r="D144" t="n">
        <v>32.98509433962264</v>
      </c>
      <c r="E144" t="n">
        <v>1.032188679245283</v>
      </c>
    </row>
    <row r="145">
      <c r="A145" t="inlineStr">
        <is>
          <t>000708</t>
        </is>
      </c>
      <c r="B145" t="n">
        <v>0.003938556530143369</v>
      </c>
      <c r="C145" t="n">
        <v>154.4117647058823</v>
      </c>
      <c r="D145" t="n">
        <v>18.27630188679245</v>
      </c>
      <c r="E145" t="n">
        <v>0.7623018867924528</v>
      </c>
    </row>
    <row r="146">
      <c r="A146" t="inlineStr">
        <is>
          <t>300751</t>
        </is>
      </c>
      <c r="B146" t="n">
        <v>0.256288723238789</v>
      </c>
      <c r="C146" t="n">
        <v>154.2515477009365</v>
      </c>
      <c r="D146" t="n">
        <v>338.7961132075472</v>
      </c>
      <c r="E146" t="n">
        <v>3.04588679245283</v>
      </c>
    </row>
    <row r="147">
      <c r="A147" t="inlineStr">
        <is>
          <t>688333</t>
        </is>
      </c>
      <c r="B147" t="n">
        <v>0.05808702256336722</v>
      </c>
      <c r="C147" t="n">
        <v>154.0334855403349</v>
      </c>
      <c r="D147" t="n">
        <v>89.59328301886792</v>
      </c>
      <c r="E147" t="n">
        <v>5.625924528301886</v>
      </c>
    </row>
    <row r="148">
      <c r="A148" t="inlineStr">
        <is>
          <t>603583</t>
        </is>
      </c>
      <c r="B148" t="n">
        <v>0.02426782627713164</v>
      </c>
      <c r="C148" t="n">
        <v>153.7805236834363</v>
      </c>
      <c r="D148" t="n">
        <v>56.23384905660378</v>
      </c>
      <c r="E148" t="n">
        <v>1.857207547169811</v>
      </c>
    </row>
    <row r="149">
      <c r="A149" t="inlineStr">
        <is>
          <t>688179</t>
        </is>
      </c>
      <c r="B149" t="n">
        <v>0.01422549765972852</v>
      </c>
      <c r="C149" t="n">
        <v>153.1291611185086</v>
      </c>
      <c r="D149" t="n">
        <v>70.4181012658228</v>
      </c>
      <c r="E149" t="n">
        <v>10.94379746835443</v>
      </c>
    </row>
    <row r="150">
      <c r="A150" t="inlineStr">
        <is>
          <t>300722</t>
        </is>
      </c>
      <c r="B150" t="n">
        <v>0.05346515591582623</v>
      </c>
      <c r="C150" t="n">
        <v>152.7035056446822</v>
      </c>
      <c r="D150" t="n">
        <v>32.7122641509434</v>
      </c>
      <c r="E150" t="n">
        <v>15.7828679245283</v>
      </c>
    </row>
    <row r="151">
      <c r="A151" t="inlineStr">
        <is>
          <t>000858</t>
        </is>
      </c>
      <c r="B151" t="n">
        <v>0.08077455742266838</v>
      </c>
      <c r="C151" t="n">
        <v>152.5667351129363</v>
      </c>
      <c r="D151" t="n">
        <v>202.5499245283019</v>
      </c>
      <c r="E151" t="n">
        <v>0.6115094339622642</v>
      </c>
    </row>
    <row r="152">
      <c r="A152" t="inlineStr">
        <is>
          <t>601028</t>
        </is>
      </c>
      <c r="B152" t="n">
        <v>0.003174435252382984</v>
      </c>
      <c r="C152" t="n">
        <v>152.3900573613766</v>
      </c>
      <c r="D152" t="n">
        <v>10.08871698113208</v>
      </c>
      <c r="E152" t="n">
        <v>0.742867924528302</v>
      </c>
    </row>
    <row r="153">
      <c r="A153" t="inlineStr">
        <is>
          <t>300791</t>
        </is>
      </c>
      <c r="B153" t="n">
        <v>0.04379542464450956</v>
      </c>
      <c r="C153" t="n">
        <v>151.3857677902622</v>
      </c>
      <c r="D153" t="n">
        <v>73.26083018867924</v>
      </c>
      <c r="E153" t="n">
        <v>5.33422641509434</v>
      </c>
    </row>
    <row r="154">
      <c r="A154" t="inlineStr">
        <is>
          <t>300442</t>
        </is>
      </c>
      <c r="B154" t="n">
        <v>0.01044150877110905</v>
      </c>
      <c r="C154" t="n">
        <v>151.2736773350751</v>
      </c>
      <c r="D154" t="n">
        <v>24.20260377358491</v>
      </c>
      <c r="E154" t="n">
        <v>1.73022641509434</v>
      </c>
    </row>
    <row r="155">
      <c r="A155" t="inlineStr">
        <is>
          <t>002705</t>
        </is>
      </c>
      <c r="B155" t="n">
        <v>0.01283418975364919</v>
      </c>
      <c r="C155" t="n">
        <v>150.836820083682</v>
      </c>
      <c r="D155" t="n">
        <v>36.29867924528301</v>
      </c>
      <c r="E155" t="n">
        <v>0.7550188679245283</v>
      </c>
    </row>
    <row r="156">
      <c r="A156" t="inlineStr">
        <is>
          <t>300171</t>
        </is>
      </c>
      <c r="B156" t="n">
        <v>0.005975563552309793</v>
      </c>
      <c r="C156" t="n">
        <v>150.6849315068494</v>
      </c>
      <c r="D156" t="n">
        <v>14.87067924528302</v>
      </c>
      <c r="E156" t="n">
        <v>3.339018867924529</v>
      </c>
    </row>
    <row r="157">
      <c r="A157" t="inlineStr">
        <is>
          <t>600862</t>
        </is>
      </c>
      <c r="B157" t="n">
        <v>0.009140815218180777</v>
      </c>
      <c r="C157" t="n">
        <v>150.6448839208942</v>
      </c>
      <c r="D157" t="n">
        <v>21.13720754716981</v>
      </c>
      <c r="E157" t="n">
        <v>1.623698113207547</v>
      </c>
    </row>
    <row r="158">
      <c r="A158" t="inlineStr">
        <is>
          <t>300726</t>
        </is>
      </c>
      <c r="B158" t="n">
        <v>0.02445522477358945</v>
      </c>
      <c r="C158" t="n">
        <v>150.2333931777378</v>
      </c>
      <c r="D158" t="n">
        <v>41.03837735849057</v>
      </c>
      <c r="E158" t="n">
        <v>5.954150943396226</v>
      </c>
    </row>
    <row r="159">
      <c r="A159" t="inlineStr">
        <is>
          <t>300725</t>
        </is>
      </c>
      <c r="B159" t="n">
        <v>0.02891119119041486</v>
      </c>
      <c r="C159" t="n">
        <v>149.5499181669395</v>
      </c>
      <c r="D159" t="n">
        <v>114.0634716981132</v>
      </c>
      <c r="E159" t="n">
        <v>2.408528301886792</v>
      </c>
    </row>
    <row r="160">
      <c r="A160" t="inlineStr">
        <is>
          <t>688111</t>
        </is>
      </c>
      <c r="B160" t="n">
        <v>0.05959888058252114</v>
      </c>
      <c r="C160" t="n">
        <v>149.0543661444354</v>
      </c>
      <c r="D160" t="n">
        <v>311.800641509434</v>
      </c>
      <c r="E160" t="n">
        <v>2.334679245283019</v>
      </c>
    </row>
    <row r="161">
      <c r="A161" t="inlineStr">
        <is>
          <t>300760</t>
        </is>
      </c>
      <c r="B161" t="n">
        <v>0.0585760971265732</v>
      </c>
      <c r="C161" t="n">
        <v>148.8625336927224</v>
      </c>
      <c r="D161" t="n">
        <v>320.7954716981132</v>
      </c>
      <c r="E161" t="n">
        <v>1.086981132075472</v>
      </c>
    </row>
    <row r="162">
      <c r="A162" t="inlineStr">
        <is>
          <t>601696</t>
        </is>
      </c>
      <c r="B162" t="n">
        <v>0.003310700845913657</v>
      </c>
      <c r="C162" t="n">
        <v>148.6040609137056</v>
      </c>
      <c r="D162" t="n">
        <v>24.79304166666667</v>
      </c>
      <c r="E162" t="n">
        <v>13.4515</v>
      </c>
    </row>
    <row r="163">
      <c r="A163" t="inlineStr">
        <is>
          <t>601865</t>
        </is>
      </c>
      <c r="B163" t="n">
        <v>0.01766415648231762</v>
      </c>
      <c r="C163" t="n">
        <v>148.5457063711912</v>
      </c>
      <c r="D163" t="n">
        <v>23.71328301886792</v>
      </c>
      <c r="E163" t="n">
        <v>4.892528301886792</v>
      </c>
    </row>
    <row r="164">
      <c r="A164" t="inlineStr">
        <is>
          <t>603882</t>
        </is>
      </c>
      <c r="B164" t="n">
        <v>0.03515143980427655</v>
      </c>
      <c r="C164" t="n">
        <v>148.2915717539863</v>
      </c>
      <c r="D164" t="n">
        <v>90.87192452830188</v>
      </c>
      <c r="E164" t="n">
        <v>1.786981132075472</v>
      </c>
    </row>
    <row r="165">
      <c r="A165" t="inlineStr">
        <is>
          <t>300454</t>
        </is>
      </c>
      <c r="B165" t="n">
        <v>0.0257112929732012</v>
      </c>
      <c r="C165" t="n">
        <v>148.173076923077</v>
      </c>
      <c r="D165" t="n">
        <v>206.6401509433962</v>
      </c>
      <c r="E165" t="n">
        <v>1.028716981132076</v>
      </c>
    </row>
    <row r="166">
      <c r="A166" t="inlineStr">
        <is>
          <t>300316</t>
        </is>
      </c>
      <c r="B166" t="n">
        <v>0.004950947416835805</v>
      </c>
      <c r="C166" t="n">
        <v>148.0848556275781</v>
      </c>
      <c r="D166" t="n">
        <v>27.04550943396227</v>
      </c>
      <c r="E166" t="n">
        <v>2.62988679245283</v>
      </c>
    </row>
    <row r="167">
      <c r="A167" t="inlineStr">
        <is>
          <t>603025</t>
        </is>
      </c>
      <c r="B167" t="n">
        <v>0.01244608039292852</v>
      </c>
      <c r="C167" t="n">
        <v>147.7124183006536</v>
      </c>
      <c r="D167" t="n">
        <v>10.92701886792453</v>
      </c>
      <c r="E167" t="n">
        <v>1.200716981132075</v>
      </c>
    </row>
    <row r="168">
      <c r="A168" t="inlineStr">
        <is>
          <t>300206</t>
        </is>
      </c>
      <c r="B168" t="n">
        <v>0.00445815733484545</v>
      </c>
      <c r="C168" t="n">
        <v>147.50656167979</v>
      </c>
      <c r="D168" t="n">
        <v>17.07818867924528</v>
      </c>
      <c r="E168" t="n">
        <v>4.861471698113208</v>
      </c>
    </row>
    <row r="169">
      <c r="A169" t="inlineStr">
        <is>
          <t>300712</t>
        </is>
      </c>
      <c r="B169" t="n">
        <v>0.005657433817347977</v>
      </c>
      <c r="C169" t="n">
        <v>146.8364831552999</v>
      </c>
      <c r="D169" t="n">
        <v>16.17784905660377</v>
      </c>
      <c r="E169" t="n">
        <v>7.089132075471698</v>
      </c>
    </row>
    <row r="170">
      <c r="A170" t="inlineStr">
        <is>
          <t>002245</t>
        </is>
      </c>
      <c r="B170" t="n">
        <v>0.004802819506844123</v>
      </c>
      <c r="C170" t="n">
        <v>146.1538461538462</v>
      </c>
      <c r="D170" t="n">
        <v>6.29543396226415</v>
      </c>
      <c r="E170" t="n">
        <v>4.239584905660378</v>
      </c>
    </row>
    <row r="171">
      <c r="A171" t="inlineStr">
        <is>
          <t>000615</t>
        </is>
      </c>
      <c r="B171" t="n">
        <v>0.002733851763112848</v>
      </c>
      <c r="C171" t="n">
        <v>145.8515283842795</v>
      </c>
      <c r="D171" t="n">
        <v>5.035358490566037</v>
      </c>
      <c r="E171" t="n">
        <v>3.013584905660378</v>
      </c>
    </row>
    <row r="172">
      <c r="A172" t="inlineStr">
        <is>
          <t>603919</t>
        </is>
      </c>
      <c r="B172" t="n">
        <v>0.02549467890198771</v>
      </c>
      <c r="C172" t="n">
        <v>145.5572289156627</v>
      </c>
      <c r="D172" t="n">
        <v>22.09256603773585</v>
      </c>
      <c r="E172" t="n">
        <v>2.954792452830188</v>
      </c>
    </row>
    <row r="173">
      <c r="A173" t="inlineStr">
        <is>
          <t>600702</t>
        </is>
      </c>
      <c r="B173" t="n">
        <v>0.03802954302225843</v>
      </c>
      <c r="C173" t="n">
        <v>145.3308008863564</v>
      </c>
      <c r="D173" t="n">
        <v>42.17532075471698</v>
      </c>
      <c r="E173" t="n">
        <v>3.341584905660377</v>
      </c>
    </row>
    <row r="174">
      <c r="A174" t="inlineStr">
        <is>
          <t>603330</t>
        </is>
      </c>
      <c r="B174" t="n">
        <v>0.01095423194663196</v>
      </c>
      <c r="C174" t="n">
        <v>145.2685421994885</v>
      </c>
      <c r="D174" t="n">
        <v>21.0157358490566</v>
      </c>
      <c r="E174" t="n">
        <v>2.857622641509434</v>
      </c>
    </row>
    <row r="175">
      <c r="A175" t="inlineStr">
        <is>
          <t>300280</t>
        </is>
      </c>
      <c r="B175" t="n">
        <v>0.01436617340473017</v>
      </c>
      <c r="C175" t="n">
        <v>144.7298020331728</v>
      </c>
      <c r="D175" t="n">
        <v>41.98701886792453</v>
      </c>
      <c r="E175" t="n">
        <v>3.494490566037736</v>
      </c>
    </row>
    <row r="176">
      <c r="A176" t="inlineStr">
        <is>
          <t>300825</t>
        </is>
      </c>
      <c r="B176" t="n">
        <v>0.002887298722532029</v>
      </c>
      <c r="C176" t="n">
        <v>144.3438914027149</v>
      </c>
      <c r="D176" t="n">
        <v>22.986376146789</v>
      </c>
      <c r="E176" t="n">
        <v>13.79844036697248</v>
      </c>
    </row>
    <row r="177">
      <c r="A177" t="inlineStr">
        <is>
          <t>600211</t>
        </is>
      </c>
      <c r="B177" t="n">
        <v>0.06232102010625708</v>
      </c>
      <c r="C177" t="n">
        <v>143.6291739894552</v>
      </c>
      <c r="D177" t="n">
        <v>60.32279245283019</v>
      </c>
      <c r="E177" t="n">
        <v>3.824188679245283</v>
      </c>
    </row>
    <row r="178">
      <c r="A178" t="inlineStr">
        <is>
          <t>300443</t>
        </is>
      </c>
      <c r="B178" t="n">
        <v>0.01172601472674905</v>
      </c>
      <c r="C178" t="n">
        <v>143.4871099050203</v>
      </c>
      <c r="D178" t="n">
        <v>24.49649056603774</v>
      </c>
      <c r="E178" t="n">
        <v>7.781433962264151</v>
      </c>
    </row>
    <row r="179">
      <c r="A179" t="inlineStr">
        <is>
          <t>603128</t>
        </is>
      </c>
      <c r="B179" t="n">
        <v>0.003036996902780981</v>
      </c>
      <c r="C179" t="n">
        <v>143.1034482758621</v>
      </c>
      <c r="D179" t="n">
        <v>6.458754716981133</v>
      </c>
      <c r="E179" t="n">
        <v>2.976792452830189</v>
      </c>
    </row>
    <row r="180">
      <c r="A180" t="inlineStr">
        <is>
          <t>600859</t>
        </is>
      </c>
      <c r="B180" t="n">
        <v>0.03652294727833628</v>
      </c>
      <c r="C180" t="n">
        <v>142.8571428571428</v>
      </c>
      <c r="D180" t="n">
        <v>32.82524528301887</v>
      </c>
      <c r="E180" t="n">
        <v>3.081622641509434</v>
      </c>
    </row>
    <row r="181">
      <c r="A181" t="inlineStr">
        <is>
          <t>002977</t>
        </is>
      </c>
      <c r="B181" t="n">
        <v>0.01910485588242158</v>
      </c>
      <c r="C181" t="n">
        <v>142.5645799394927</v>
      </c>
      <c r="D181" t="n">
        <v>109.475575221239</v>
      </c>
      <c r="E181" t="n">
        <v>12.3479203539823</v>
      </c>
    </row>
    <row r="182">
      <c r="A182" t="inlineStr">
        <is>
          <t>603298</t>
        </is>
      </c>
      <c r="B182" t="n">
        <v>0.00660488660836906</v>
      </c>
      <c r="C182" t="n">
        <v>141.8652849740932</v>
      </c>
      <c r="D182" t="n">
        <v>14.11618867924528</v>
      </c>
      <c r="E182" t="n">
        <v>0.7906415094339624</v>
      </c>
    </row>
    <row r="183">
      <c r="A183" t="inlineStr">
        <is>
          <t>002553</t>
        </is>
      </c>
      <c r="B183" t="n">
        <v>0.002759053186726507</v>
      </c>
      <c r="C183" t="n">
        <v>141.1334552102377</v>
      </c>
      <c r="D183" t="n">
        <v>7.27433962264151</v>
      </c>
      <c r="E183" t="n">
        <v>7.156830188679244</v>
      </c>
    </row>
    <row r="184">
      <c r="A184" t="inlineStr">
        <is>
          <t>603985</t>
        </is>
      </c>
      <c r="B184" t="n">
        <v>0.01252015274141267</v>
      </c>
      <c r="C184" t="n">
        <v>140.9490333919156</v>
      </c>
      <c r="D184" t="n">
        <v>21.22316981132075</v>
      </c>
      <c r="E184" t="n">
        <v>2.812490566037736</v>
      </c>
    </row>
    <row r="185">
      <c r="A185" t="inlineStr">
        <is>
          <t>688408</t>
        </is>
      </c>
      <c r="B185" t="n">
        <v>0.0224856991458455</v>
      </c>
      <c r="C185" t="n">
        <v>140.2570694087403</v>
      </c>
      <c r="D185" t="n">
        <v>144.5705263157895</v>
      </c>
      <c r="E185" t="n">
        <v>5.504035087719299</v>
      </c>
    </row>
    <row r="186">
      <c r="A186" t="inlineStr">
        <is>
          <t>601919</t>
        </is>
      </c>
      <c r="B186" t="n">
        <v>0.006715890638119034</v>
      </c>
      <c r="C186" t="n">
        <v>140.1574803149606</v>
      </c>
      <c r="D186" t="n">
        <v>6.314792452830188</v>
      </c>
      <c r="E186" t="n">
        <v>0.961811320754717</v>
      </c>
    </row>
    <row r="187">
      <c r="A187" t="inlineStr">
        <is>
          <t>300855</t>
        </is>
      </c>
      <c r="B187" t="n">
        <v>0.004091397593077317</v>
      </c>
      <c r="C187" t="n">
        <v>140.1189689358889</v>
      </c>
      <c r="D187" t="n">
        <v>42.64371428571429</v>
      </c>
      <c r="E187" t="n">
        <v>11.81735714285714</v>
      </c>
    </row>
    <row r="188">
      <c r="A188" t="inlineStr">
        <is>
          <t>002571</t>
        </is>
      </c>
      <c r="B188" t="n">
        <v>0.002939465817411837</v>
      </c>
      <c r="C188" t="n">
        <v>140</v>
      </c>
      <c r="D188" t="n">
        <v>6.806981132075471</v>
      </c>
      <c r="E188" t="n">
        <v>5.650905660377359</v>
      </c>
    </row>
    <row r="189">
      <c r="A189" t="inlineStr">
        <is>
          <t>600877</t>
        </is>
      </c>
      <c r="B189" t="n">
        <v>0.002007353118648937</v>
      </c>
      <c r="C189" t="n">
        <v>139.6396396396397</v>
      </c>
      <c r="D189" t="n">
        <v>7.022226415094339</v>
      </c>
      <c r="E189" t="n">
        <v>1.262150943396227</v>
      </c>
    </row>
    <row r="190">
      <c r="A190" t="inlineStr">
        <is>
          <t>688198</t>
        </is>
      </c>
      <c r="B190" t="n">
        <v>0.02872902171847457</v>
      </c>
      <c r="C190" t="n">
        <v>139.384878257155</v>
      </c>
      <c r="D190" t="n">
        <v>80.2121886792453</v>
      </c>
      <c r="E190" t="n">
        <v>4.495396226415094</v>
      </c>
    </row>
    <row r="191">
      <c r="A191" t="inlineStr">
        <is>
          <t>600176</t>
        </is>
      </c>
      <c r="B191" t="n">
        <v>0.006785618341286848</v>
      </c>
      <c r="C191" t="n">
        <v>139.2156862745098</v>
      </c>
      <c r="D191" t="n">
        <v>13.17147169811321</v>
      </c>
      <c r="E191" t="n">
        <v>1.348641509433962</v>
      </c>
    </row>
    <row r="192">
      <c r="A192" t="inlineStr">
        <is>
          <t>603208</t>
        </is>
      </c>
      <c r="B192" t="n">
        <v>0.02616481952414661</v>
      </c>
      <c r="C192" t="n">
        <v>139.2131147540983</v>
      </c>
      <c r="D192" t="n">
        <v>100.2310188679245</v>
      </c>
      <c r="E192" t="n">
        <v>1.419396226415094</v>
      </c>
    </row>
    <row r="193">
      <c r="A193" t="inlineStr">
        <is>
          <t>002714</t>
        </is>
      </c>
      <c r="B193" t="n">
        <v>0.007895981785376885</v>
      </c>
      <c r="C193" t="n">
        <v>139.0280655490676</v>
      </c>
      <c r="D193" t="n">
        <v>77.03154716981132</v>
      </c>
      <c r="E193" t="n">
        <v>1.308754716981132</v>
      </c>
    </row>
    <row r="194">
      <c r="A194" t="inlineStr">
        <is>
          <t>600486</t>
        </is>
      </c>
      <c r="B194" t="n">
        <v>0.02631605663348638</v>
      </c>
      <c r="C194" t="n">
        <v>138.997005988024</v>
      </c>
      <c r="D194" t="n">
        <v>93.98645283018868</v>
      </c>
      <c r="E194" t="n">
        <v>1.134037735849057</v>
      </c>
    </row>
    <row r="195">
      <c r="A195" t="inlineStr">
        <is>
          <t>603801</t>
        </is>
      </c>
      <c r="B195" t="n">
        <v>0.007283032504482086</v>
      </c>
      <c r="C195" t="n">
        <v>137.6057529610829</v>
      </c>
      <c r="D195" t="n">
        <v>30.59015094339623</v>
      </c>
      <c r="E195" t="n">
        <v>2.691735849056604</v>
      </c>
    </row>
    <row r="196">
      <c r="A196" t="inlineStr">
        <is>
          <t>002756</t>
        </is>
      </c>
      <c r="B196" t="n">
        <v>0.02572971591097898</v>
      </c>
      <c r="C196" t="n">
        <v>137.0233050847458</v>
      </c>
      <c r="D196" t="n">
        <v>24.40981132075472</v>
      </c>
      <c r="E196" t="n">
        <v>3.411962264150944</v>
      </c>
    </row>
    <row r="197">
      <c r="A197" t="inlineStr">
        <is>
          <t>603076</t>
        </is>
      </c>
      <c r="B197" t="n">
        <v>0.01373729520061586</v>
      </c>
      <c r="C197" t="n">
        <v>136.8526696105982</v>
      </c>
      <c r="D197" t="n">
        <v>34.24909433962265</v>
      </c>
      <c r="E197" t="n">
        <v>4.803924528301887</v>
      </c>
    </row>
    <row r="198">
      <c r="A198" t="inlineStr">
        <is>
          <t>600409</t>
        </is>
      </c>
      <c r="B198" t="n">
        <v>0.003110298538960713</v>
      </c>
      <c r="C198" t="n">
        <v>136.4532019704434</v>
      </c>
      <c r="D198" t="n">
        <v>6.817698113207547</v>
      </c>
      <c r="E198" t="n">
        <v>2.311169811320755</v>
      </c>
    </row>
    <row r="199">
      <c r="A199" t="inlineStr">
        <is>
          <t>600426</t>
        </is>
      </c>
      <c r="B199" t="n">
        <v>0.01232163500950176</v>
      </c>
      <c r="C199" t="n">
        <v>134.8309178743961</v>
      </c>
      <c r="D199" t="n">
        <v>25.45943396226415</v>
      </c>
      <c r="E199" t="n">
        <v>0.9990943396226417</v>
      </c>
    </row>
    <row r="200">
      <c r="A200" t="inlineStr">
        <is>
          <t>689009</t>
        </is>
      </c>
      <c r="B200" t="n">
        <v>0.00953254102619859</v>
      </c>
      <c r="C200" t="n">
        <v>134.5454545454545</v>
      </c>
      <c r="D200" t="n">
        <v>78.47157894736843</v>
      </c>
      <c r="E200" t="n">
        <v>17.11355263157894</v>
      </c>
    </row>
    <row r="201">
      <c r="A201" t="inlineStr">
        <is>
          <t>300318</t>
        </is>
      </c>
      <c r="B201" t="n">
        <v>0.008353616481828948</v>
      </c>
      <c r="C201" t="n">
        <v>134.0579710144928</v>
      </c>
      <c r="D201" t="n">
        <v>9.45147169811321</v>
      </c>
      <c r="E201" t="n">
        <v>4.405962264150943</v>
      </c>
    </row>
    <row r="202">
      <c r="A202" t="inlineStr">
        <is>
          <t>603976</t>
        </is>
      </c>
      <c r="B202" t="n">
        <v>0.05163348517373002</v>
      </c>
      <c r="C202" t="n">
        <v>133.2579185520362</v>
      </c>
      <c r="D202" t="n">
        <v>46.9951320754717</v>
      </c>
      <c r="E202" t="n">
        <v>13.24007547169811</v>
      </c>
    </row>
    <row r="203">
      <c r="A203" t="inlineStr">
        <is>
          <t>601966</t>
        </is>
      </c>
      <c r="B203" t="n">
        <v>0.008911600991620803</v>
      </c>
      <c r="C203" t="n">
        <v>132.9540282203004</v>
      </c>
      <c r="D203" t="n">
        <v>26.74939622641509</v>
      </c>
      <c r="E203" t="n">
        <v>0.8034339622641509</v>
      </c>
    </row>
    <row r="204">
      <c r="A204" t="inlineStr">
        <is>
          <t>000488</t>
        </is>
      </c>
      <c r="B204" t="n">
        <v>0.0008571174400726104</v>
      </c>
      <c r="C204" t="n">
        <v>132.6923076923077</v>
      </c>
      <c r="D204" t="n">
        <v>5.639811320754717</v>
      </c>
      <c r="E204" t="n">
        <v>2.725924528301887</v>
      </c>
    </row>
    <row r="205">
      <c r="A205" t="inlineStr">
        <is>
          <t>002158</t>
        </is>
      </c>
      <c r="B205" t="n">
        <v>0.002172491196206309</v>
      </c>
      <c r="C205" t="n">
        <v>131.9698600645856</v>
      </c>
      <c r="D205" t="n">
        <v>13.53822641509434</v>
      </c>
      <c r="E205" t="n">
        <v>3.327245283018868</v>
      </c>
    </row>
    <row r="206">
      <c r="A206" t="inlineStr">
        <is>
          <t>688363</t>
        </is>
      </c>
      <c r="B206" t="n">
        <v>0.02969543937453358</v>
      </c>
      <c r="C206" t="n">
        <v>130.7600095900264</v>
      </c>
      <c r="D206" t="n">
        <v>126.1000754716981</v>
      </c>
      <c r="E206" t="n">
        <v>3.820716981132075</v>
      </c>
    </row>
    <row r="207">
      <c r="A207" t="inlineStr">
        <is>
          <t>688002</t>
        </is>
      </c>
      <c r="B207" t="n">
        <v>0.03161540504081314</v>
      </c>
      <c r="C207" t="n">
        <v>130.6791569086651</v>
      </c>
      <c r="D207" t="n">
        <v>71.8505283018868</v>
      </c>
      <c r="E207" t="n">
        <v>4.859509433962264</v>
      </c>
    </row>
    <row r="208">
      <c r="A208" t="inlineStr">
        <is>
          <t>300529</t>
        </is>
      </c>
      <c r="B208" t="n">
        <v>0.007815396589834291</v>
      </c>
      <c r="C208" t="n">
        <v>130.2331474911302</v>
      </c>
      <c r="D208" t="n">
        <v>65.2757358490566</v>
      </c>
      <c r="E208" t="n">
        <v>1.505358490566038</v>
      </c>
    </row>
    <row r="209">
      <c r="A209" t="inlineStr">
        <is>
          <t>600918</t>
        </is>
      </c>
      <c r="B209" t="n">
        <v>0.001183724734475622</v>
      </c>
      <c r="C209" t="n">
        <v>130.1109350237718</v>
      </c>
      <c r="D209" t="n">
        <v>15.46425287356322</v>
      </c>
      <c r="E209" t="n">
        <v>10.8517816091954</v>
      </c>
    </row>
    <row r="210">
      <c r="A210" t="inlineStr">
        <is>
          <t>603533</t>
        </is>
      </c>
      <c r="B210" t="n">
        <v>0.007588758148314757</v>
      </c>
      <c r="C210" t="n">
        <v>128.3977900552486</v>
      </c>
      <c r="D210" t="n">
        <v>30.24641509433962</v>
      </c>
      <c r="E210" t="n">
        <v>5.119433962264151</v>
      </c>
    </row>
    <row r="211">
      <c r="A211" t="inlineStr">
        <is>
          <t>002311</t>
        </is>
      </c>
      <c r="B211" t="n">
        <v>0.01165057397223526</v>
      </c>
      <c r="C211" t="n">
        <v>128.1952825013714</v>
      </c>
      <c r="D211" t="n">
        <v>53.6133962264151</v>
      </c>
      <c r="E211" t="n">
        <v>0.5573207547169812</v>
      </c>
    </row>
    <row r="212">
      <c r="A212" t="inlineStr">
        <is>
          <t>688017</t>
        </is>
      </c>
      <c r="B212" t="n">
        <v>0.03129093029091431</v>
      </c>
      <c r="C212" t="n">
        <v>127.7787205158663</v>
      </c>
      <c r="D212" t="n">
        <v>109.8711403508772</v>
      </c>
      <c r="E212" t="n">
        <v>6.07359649122807</v>
      </c>
    </row>
    <row r="213">
      <c r="A213" t="inlineStr">
        <is>
          <t>300453</t>
        </is>
      </c>
      <c r="B213" t="n">
        <v>0.003017611365188686</v>
      </c>
      <c r="C213" t="n">
        <v>127.154046997389</v>
      </c>
      <c r="D213" t="n">
        <v>15.64664150943396</v>
      </c>
      <c r="E213" t="n">
        <v>8.615358490566036</v>
      </c>
    </row>
    <row r="214">
      <c r="A214" t="inlineStr">
        <is>
          <t>002214</t>
        </is>
      </c>
      <c r="B214" t="n">
        <v>0.002443588586251782</v>
      </c>
      <c r="C214" t="n">
        <v>127.0222222222222</v>
      </c>
      <c r="D214" t="n">
        <v>23.96158490566038</v>
      </c>
      <c r="E214" t="n">
        <v>6.333358490566037</v>
      </c>
    </row>
    <row r="215">
      <c r="A215" t="inlineStr">
        <is>
          <t>603517</t>
        </is>
      </c>
      <c r="B215" t="n">
        <v>0.016540287129235</v>
      </c>
      <c r="C215" t="n">
        <v>126.4869888475836</v>
      </c>
      <c r="D215" t="n">
        <v>68.99988679245284</v>
      </c>
      <c r="E215" t="n">
        <v>1.010603773584906</v>
      </c>
    </row>
    <row r="216">
      <c r="A216" t="inlineStr">
        <is>
          <t>600079</t>
        </is>
      </c>
      <c r="B216" t="n">
        <v>0.008429369302121558</v>
      </c>
      <c r="C216" t="n">
        <v>126.0700389105058</v>
      </c>
      <c r="D216" t="n">
        <v>26.76833962264151</v>
      </c>
      <c r="E216" t="n">
        <v>1.518679245283019</v>
      </c>
    </row>
    <row r="217">
      <c r="A217" t="inlineStr">
        <is>
          <t>300373</t>
        </is>
      </c>
      <c r="B217" t="n">
        <v>0.00762176234593276</v>
      </c>
      <c r="C217" t="n">
        <v>126.031746031746</v>
      </c>
      <c r="D217" t="n">
        <v>34.51701886792453</v>
      </c>
      <c r="E217" t="n">
        <v>4.83067924528302</v>
      </c>
    </row>
    <row r="218">
      <c r="A218" t="inlineStr">
        <is>
          <t>600519</t>
        </is>
      </c>
      <c r="B218" t="n">
        <v>0.3001898800344132</v>
      </c>
      <c r="C218" t="n">
        <v>125.6094205689759</v>
      </c>
      <c r="D218" t="n">
        <v>1555.824113207547</v>
      </c>
      <c r="E218" t="n">
        <v>0.2649056603773586</v>
      </c>
    </row>
    <row r="219">
      <c r="A219" t="inlineStr">
        <is>
          <t>601216</t>
        </is>
      </c>
      <c r="B219" t="n">
        <v>0.004602443275888626</v>
      </c>
      <c r="C219" t="n">
        <v>125.3623188405797</v>
      </c>
      <c r="D219" t="n">
        <v>4.677283018867924</v>
      </c>
      <c r="E219" t="n">
        <v>2.277056603773585</v>
      </c>
    </row>
    <row r="220">
      <c r="A220" t="inlineStr">
        <is>
          <t>002884</t>
        </is>
      </c>
      <c r="B220" t="n">
        <v>0.006049721449140288</v>
      </c>
      <c r="C220" t="n">
        <v>124.9190938511327</v>
      </c>
      <c r="D220" t="n">
        <v>19.60569811320755</v>
      </c>
      <c r="E220" t="n">
        <v>1.95388679245283</v>
      </c>
    </row>
    <row r="221">
      <c r="A221" t="inlineStr">
        <is>
          <t>002980</t>
        </is>
      </c>
      <c r="B221" t="n">
        <v>0.00931953738677167</v>
      </c>
      <c r="C221" t="n">
        <v>124.7201492537313</v>
      </c>
      <c r="D221" t="n">
        <v>55.99752427184465</v>
      </c>
      <c r="E221" t="n">
        <v>12.72621359223301</v>
      </c>
    </row>
    <row r="222">
      <c r="A222" t="inlineStr">
        <is>
          <t>000951</t>
        </is>
      </c>
      <c r="B222" t="n">
        <v>0.007691442938788696</v>
      </c>
      <c r="C222" t="n">
        <v>124.3914313534567</v>
      </c>
      <c r="D222" t="n">
        <v>30.6308679245283</v>
      </c>
      <c r="E222" t="n">
        <v>1.107962264150943</v>
      </c>
    </row>
    <row r="223">
      <c r="A223" t="inlineStr">
        <is>
          <t>300680</t>
        </is>
      </c>
      <c r="B223" t="n">
        <v>0.009400540761957978</v>
      </c>
      <c r="C223" t="n">
        <v>123.2684824902724</v>
      </c>
      <c r="D223" t="n">
        <v>21.64509433962264</v>
      </c>
      <c r="E223" t="n">
        <v>9.039547169811321</v>
      </c>
    </row>
    <row r="224">
      <c r="A224" t="inlineStr">
        <is>
          <t>688169</t>
        </is>
      </c>
      <c r="B224" t="n">
        <v>0.4892196359511318</v>
      </c>
      <c r="C224" t="n">
        <v>122.8448102790604</v>
      </c>
      <c r="D224" t="n">
        <v>603.119670781893</v>
      </c>
      <c r="E224" t="n">
        <v>4.112222222222222</v>
      </c>
    </row>
    <row r="225">
      <c r="A225" t="inlineStr">
        <is>
          <t>002812</t>
        </is>
      </c>
      <c r="B225" t="n">
        <v>0.0402668737347098</v>
      </c>
      <c r="C225" t="n">
        <v>122.6722111733864</v>
      </c>
      <c r="D225" t="n">
        <v>83.42920754716981</v>
      </c>
      <c r="E225" t="n">
        <v>1.639169811320755</v>
      </c>
    </row>
    <row r="226">
      <c r="A226" t="inlineStr">
        <is>
          <t>002145</t>
        </is>
      </c>
      <c r="B226" t="n">
        <v>0.0007499103930149665</v>
      </c>
      <c r="C226" t="n">
        <v>122.198275862069</v>
      </c>
      <c r="D226" t="n">
        <v>5.332943396226415</v>
      </c>
      <c r="E226" t="n">
        <v>2.656867924528302</v>
      </c>
    </row>
    <row r="227">
      <c r="A227" t="inlineStr">
        <is>
          <t>300243</t>
        </is>
      </c>
      <c r="B227" t="n">
        <v>0.004678849076274271</v>
      </c>
      <c r="C227" t="n">
        <v>122.0812182741117</v>
      </c>
      <c r="D227" t="n">
        <v>11.02071698113208</v>
      </c>
      <c r="E227" t="n">
        <v>3.250528301886793</v>
      </c>
    </row>
    <row r="228">
      <c r="A228" t="inlineStr">
        <is>
          <t>002597</t>
        </is>
      </c>
      <c r="B228" t="n">
        <v>0.00770433960576616</v>
      </c>
      <c r="C228" t="n">
        <v>121.965811965812</v>
      </c>
      <c r="D228" t="n">
        <v>29.03256603773585</v>
      </c>
      <c r="E228" t="n">
        <v>1.132415094339623</v>
      </c>
    </row>
    <row r="229">
      <c r="A229" t="inlineStr">
        <is>
          <t>300937</t>
        </is>
      </c>
      <c r="B229" t="n">
        <v>0.01896137821283949</v>
      </c>
      <c r="C229" t="n">
        <v>121.707561342013</v>
      </c>
      <c r="D229" t="n">
        <v>79.02615384615385</v>
      </c>
      <c r="E229" t="n">
        <v>54.93846153846154</v>
      </c>
    </row>
    <row r="230">
      <c r="A230" t="inlineStr">
        <is>
          <t>601717</t>
        </is>
      </c>
      <c r="B230" t="n">
        <v>0.003261371175963136</v>
      </c>
      <c r="C230" t="n">
        <v>121.6257668711656</v>
      </c>
      <c r="D230" t="n">
        <v>8.015584905660377</v>
      </c>
      <c r="E230" t="n">
        <v>2.389169811320755</v>
      </c>
    </row>
    <row r="231">
      <c r="A231" t="inlineStr">
        <is>
          <t>600842</t>
        </is>
      </c>
      <c r="B231" t="n">
        <v>0.003544577823487367</v>
      </c>
      <c r="C231" t="n">
        <v>121.5873015873016</v>
      </c>
      <c r="D231" t="n">
        <v>9.86898113207547</v>
      </c>
      <c r="E231" t="n">
        <v>0</v>
      </c>
    </row>
    <row r="232">
      <c r="A232" t="inlineStr">
        <is>
          <t>300037</t>
        </is>
      </c>
      <c r="B232" t="n">
        <v>0.02905667941469494</v>
      </c>
      <c r="C232" t="n">
        <v>121.1413043478261</v>
      </c>
      <c r="D232" t="n">
        <v>59.91577358490566</v>
      </c>
      <c r="E232" t="n">
        <v>3.269849056603773</v>
      </c>
    </row>
    <row r="233">
      <c r="A233" t="inlineStr">
        <is>
          <t>300285</t>
        </is>
      </c>
      <c r="B233" t="n">
        <v>0.009413231873573485</v>
      </c>
      <c r="C233" t="n">
        <v>120.7686017988553</v>
      </c>
      <c r="D233" t="n">
        <v>34.32354716981132</v>
      </c>
      <c r="E233" t="n">
        <v>1.614037735849057</v>
      </c>
    </row>
    <row r="234">
      <c r="A234" t="inlineStr">
        <is>
          <t>300143</t>
        </is>
      </c>
      <c r="B234" t="n">
        <v>0.007463161087446399</v>
      </c>
      <c r="C234" t="n">
        <v>120.6932773109244</v>
      </c>
      <c r="D234" t="n">
        <v>17.78060377358491</v>
      </c>
      <c r="E234" t="n">
        <v>1.873962264150943</v>
      </c>
    </row>
    <row r="235">
      <c r="A235" t="inlineStr">
        <is>
          <t>002409</t>
        </is>
      </c>
      <c r="B235" t="n">
        <v>0.009746565668178509</v>
      </c>
      <c r="C235" t="n">
        <v>120.110382890652</v>
      </c>
      <c r="D235" t="n">
        <v>51.42901886792453</v>
      </c>
      <c r="E235" t="n">
        <v>5.874075471698114</v>
      </c>
    </row>
    <row r="236">
      <c r="A236" t="inlineStr">
        <is>
          <t>600660</t>
        </is>
      </c>
      <c r="B236" t="n">
        <v>0.01843069894508136</v>
      </c>
      <c r="C236" t="n">
        <v>120.0864779874214</v>
      </c>
      <c r="D236" t="n">
        <v>30.7048679245283</v>
      </c>
      <c r="E236" t="n">
        <v>1.153735849056604</v>
      </c>
    </row>
    <row r="237">
      <c r="A237" t="inlineStr">
        <is>
          <t>300676</t>
        </is>
      </c>
      <c r="B237" t="n">
        <v>0.02676373640024912</v>
      </c>
      <c r="C237" t="n">
        <v>119.9617815669557</v>
      </c>
      <c r="D237" t="n">
        <v>126.3218867924528</v>
      </c>
      <c r="E237" t="n">
        <v>3.699735849056604</v>
      </c>
    </row>
    <row r="238">
      <c r="A238" t="inlineStr">
        <is>
          <t>000157</t>
        </is>
      </c>
      <c r="B238" t="n">
        <v>0.001841868965560168</v>
      </c>
      <c r="C238" t="n">
        <v>119.3984962406015</v>
      </c>
      <c r="D238" t="n">
        <v>7.996415094339623</v>
      </c>
      <c r="E238" t="n">
        <v>1.323018867924528</v>
      </c>
    </row>
    <row r="239">
      <c r="A239" t="inlineStr">
        <is>
          <t>000516</t>
        </is>
      </c>
      <c r="B239" t="n">
        <v>0.003712338299187679</v>
      </c>
      <c r="C239" t="n">
        <v>119.1860465116279</v>
      </c>
      <c r="D239" t="n">
        <v>6.627132075471699</v>
      </c>
      <c r="E239" t="n">
        <v>1.922452830188679</v>
      </c>
    </row>
    <row r="240">
      <c r="A240" t="inlineStr">
        <is>
          <t>603599</t>
        </is>
      </c>
      <c r="B240" t="n">
        <v>0.003360133131826659</v>
      </c>
      <c r="C240" t="n">
        <v>118.9297658862876</v>
      </c>
      <c r="D240" t="n">
        <v>18.95856603773585</v>
      </c>
      <c r="E240" t="n">
        <v>1.82566037735849</v>
      </c>
    </row>
    <row r="241">
      <c r="A241" t="inlineStr">
        <is>
          <t>603288</t>
        </is>
      </c>
      <c r="B241" t="n">
        <v>0.04273527653604747</v>
      </c>
      <c r="C241" t="n">
        <v>118.8666285060103</v>
      </c>
      <c r="D241" t="n">
        <v>141.5047924528302</v>
      </c>
      <c r="E241" t="n">
        <v>0.1590188679245283</v>
      </c>
    </row>
    <row r="242">
      <c r="A242" t="inlineStr">
        <is>
          <t>300323</t>
        </is>
      </c>
      <c r="B242" t="n">
        <v>0.003901439379255469</v>
      </c>
      <c r="C242" t="n">
        <v>118.8191881918819</v>
      </c>
      <c r="D242" t="n">
        <v>9.473358490566037</v>
      </c>
      <c r="E242" t="n">
        <v>3.19777358490566</v>
      </c>
    </row>
    <row r="243">
      <c r="A243" t="inlineStr">
        <is>
          <t>600127</t>
        </is>
      </c>
      <c r="B243" t="n">
        <v>0.003041815752766657</v>
      </c>
      <c r="C243" t="n">
        <v>117.4528301886792</v>
      </c>
      <c r="D243" t="n">
        <v>9.870452830188679</v>
      </c>
      <c r="E243" t="n">
        <v>10.64679245283019</v>
      </c>
    </row>
    <row r="244">
      <c r="A244" t="inlineStr">
        <is>
          <t>000816</t>
        </is>
      </c>
      <c r="B244" t="n">
        <v>0.002061082707737296</v>
      </c>
      <c r="C244" t="n">
        <v>117.1052631578947</v>
      </c>
      <c r="D244" t="n">
        <v>1.985207547169811</v>
      </c>
      <c r="E244" t="n">
        <v>4.367396226415094</v>
      </c>
    </row>
    <row r="245">
      <c r="A245" t="inlineStr">
        <is>
          <t>002539</t>
        </is>
      </c>
      <c r="B245" t="n">
        <v>0.001101174780870394</v>
      </c>
      <c r="C245" t="n">
        <v>116.9072164948454</v>
      </c>
      <c r="D245" t="n">
        <v>6.70279245283019</v>
      </c>
      <c r="E245" t="n">
        <v>2.630905660377359</v>
      </c>
    </row>
    <row r="246">
      <c r="A246" t="inlineStr">
        <is>
          <t>603233</t>
        </is>
      </c>
      <c r="B246" t="n">
        <v>0.01475892361004193</v>
      </c>
      <c r="C246" t="n">
        <v>116.8683108422522</v>
      </c>
      <c r="D246" t="n">
        <v>71.934</v>
      </c>
      <c r="E246" t="n">
        <v>1.945132075471698</v>
      </c>
    </row>
    <row r="247">
      <c r="A247" t="inlineStr">
        <is>
          <t>603799</t>
        </is>
      </c>
      <c r="B247" t="n">
        <v>0.02844261362980895</v>
      </c>
      <c r="C247" t="n">
        <v>116.7689161554192</v>
      </c>
      <c r="D247" t="n">
        <v>47.9225283018868</v>
      </c>
      <c r="E247" t="n">
        <v>3.935849056603773</v>
      </c>
    </row>
    <row r="248">
      <c r="A248" t="inlineStr">
        <is>
          <t>688598</t>
        </is>
      </c>
      <c r="B248" t="n">
        <v>0.05593331891052089</v>
      </c>
      <c r="C248" t="n">
        <v>116.2880458756065</v>
      </c>
      <c r="D248" t="n">
        <v>125.2550537634409</v>
      </c>
      <c r="E248" t="n">
        <v>9.438440860215053</v>
      </c>
    </row>
    <row r="249">
      <c r="A249" t="inlineStr">
        <is>
          <t>603877</t>
        </is>
      </c>
      <c r="B249" t="n">
        <v>0.01431589484123406</v>
      </c>
      <c r="C249" t="n">
        <v>116.1440960640427</v>
      </c>
      <c r="D249" t="n">
        <v>22.80335849056604</v>
      </c>
      <c r="E249" t="n">
        <v>0.3626415094339622</v>
      </c>
    </row>
    <row r="250">
      <c r="A250" t="inlineStr">
        <is>
          <t>002410</t>
        </is>
      </c>
      <c r="B250" t="n">
        <v>0.01218381689042436</v>
      </c>
      <c r="C250" t="n">
        <v>115.4944473823374</v>
      </c>
      <c r="D250" t="n">
        <v>63.21641509433962</v>
      </c>
      <c r="E250" t="n">
        <v>0.9228679245283019</v>
      </c>
    </row>
    <row r="251">
      <c r="A251" t="inlineStr">
        <is>
          <t>002821</t>
        </is>
      </c>
      <c r="B251" t="n">
        <v>0.03661640173255942</v>
      </c>
      <c r="C251" t="n">
        <v>115.2341020265549</v>
      </c>
      <c r="D251" t="n">
        <v>232.9244905660377</v>
      </c>
      <c r="E251" t="n">
        <v>1.18611320754717</v>
      </c>
    </row>
    <row r="252">
      <c r="A252" t="inlineStr">
        <is>
          <t>300138</t>
        </is>
      </c>
      <c r="B252" t="n">
        <v>0.003829428380444481</v>
      </c>
      <c r="C252" t="n">
        <v>114.9394347240915</v>
      </c>
      <c r="D252" t="n">
        <v>13.40218867924528</v>
      </c>
      <c r="E252" t="n">
        <v>2.386830188679245</v>
      </c>
    </row>
    <row r="253">
      <c r="A253" t="inlineStr">
        <is>
          <t>002258</t>
        </is>
      </c>
      <c r="B253" t="n">
        <v>0.003345236565612975</v>
      </c>
      <c r="C253" t="n">
        <v>114.2351274787536</v>
      </c>
      <c r="D253" t="n">
        <v>19.25856603773585</v>
      </c>
      <c r="E253" t="n">
        <v>2.229245283018868</v>
      </c>
    </row>
    <row r="254">
      <c r="A254" t="inlineStr">
        <is>
          <t>002507</t>
        </is>
      </c>
      <c r="B254" t="n">
        <v>0.005518663798148619</v>
      </c>
      <c r="C254" t="n">
        <v>114.2107387969318</v>
      </c>
      <c r="D254" t="n">
        <v>38.27645283018868</v>
      </c>
      <c r="E254" t="n">
        <v>1.660754716981132</v>
      </c>
    </row>
    <row r="255">
      <c r="A255" t="inlineStr">
        <is>
          <t>300737</t>
        </is>
      </c>
      <c r="B255" t="n">
        <v>0.003870536505189146</v>
      </c>
      <c r="C255" t="n">
        <v>112.8205128205128</v>
      </c>
      <c r="D255" t="n">
        <v>21.2908679245283</v>
      </c>
      <c r="E255" t="n">
        <v>3.783698113207547</v>
      </c>
    </row>
    <row r="256">
      <c r="A256" t="inlineStr">
        <is>
          <t>688019</t>
        </is>
      </c>
      <c r="B256" t="n">
        <v>0.09288976746043016</v>
      </c>
      <c r="C256" t="n">
        <v>112.526274303731</v>
      </c>
      <c r="D256" t="n">
        <v>285.6400754716981</v>
      </c>
      <c r="E256" t="n">
        <v>7.271320754716981</v>
      </c>
    </row>
    <row r="257">
      <c r="A257" t="inlineStr">
        <is>
          <t>600817</t>
        </is>
      </c>
      <c r="B257" t="n">
        <v>0.001442714796911607</v>
      </c>
      <c r="C257" t="n">
        <v>112.48322147651</v>
      </c>
      <c r="D257" t="n">
        <v>11.27045283018868</v>
      </c>
      <c r="E257" t="n">
        <v>0.8850188679245283</v>
      </c>
    </row>
    <row r="258">
      <c r="A258" t="inlineStr">
        <is>
          <t>300724</t>
        </is>
      </c>
      <c r="B258" t="n">
        <v>0.0331882596953508</v>
      </c>
      <c r="C258" t="n">
        <v>112.35976065819</v>
      </c>
      <c r="D258" t="n">
        <v>90.88188679245282</v>
      </c>
      <c r="E258" t="n">
        <v>2.285320754716981</v>
      </c>
    </row>
    <row r="259">
      <c r="A259" t="inlineStr">
        <is>
          <t>603991</t>
        </is>
      </c>
      <c r="B259" t="n">
        <v>0.009314625794611087</v>
      </c>
      <c r="C259" t="n">
        <v>111.7843246247916</v>
      </c>
      <c r="D259" t="n">
        <v>32.014</v>
      </c>
      <c r="E259" t="n">
        <v>2.501471698113208</v>
      </c>
    </row>
    <row r="260">
      <c r="A260" t="inlineStr">
        <is>
          <t>603606</t>
        </is>
      </c>
      <c r="B260" t="n">
        <v>0.00593182325483313</v>
      </c>
      <c r="C260" t="n">
        <v>111.7391304347826</v>
      </c>
      <c r="D260" t="n">
        <v>18.71396226415094</v>
      </c>
      <c r="E260" t="n">
        <v>2.68222641509434</v>
      </c>
    </row>
    <row r="261">
      <c r="A261" t="inlineStr">
        <is>
          <t>600559</t>
        </is>
      </c>
      <c r="B261" t="n">
        <v>0.0129428156532629</v>
      </c>
      <c r="C261" t="n">
        <v>111.71875</v>
      </c>
      <c r="D261" t="n">
        <v>14.63950943396226</v>
      </c>
      <c r="E261" t="n">
        <v>5.772905660377359</v>
      </c>
    </row>
    <row r="262">
      <c r="A262" t="inlineStr">
        <is>
          <t>300054</t>
        </is>
      </c>
      <c r="B262" t="n">
        <v>0.002856479142520314</v>
      </c>
      <c r="C262" t="n">
        <v>111.4488348530902</v>
      </c>
      <c r="D262" t="n">
        <v>15.55649056603774</v>
      </c>
      <c r="E262" t="n">
        <v>4.275132075471697</v>
      </c>
    </row>
    <row r="263">
      <c r="A263" t="inlineStr">
        <is>
          <t>603987</t>
        </is>
      </c>
      <c r="B263" t="n">
        <v>0.002372638045646387</v>
      </c>
      <c r="C263" t="n">
        <v>111.2869198312236</v>
      </c>
      <c r="D263" t="n">
        <v>14.81388679245283</v>
      </c>
      <c r="E263" t="n">
        <v>2.815056603773585</v>
      </c>
    </row>
    <row r="264">
      <c r="A264" t="inlineStr">
        <is>
          <t>603489</t>
        </is>
      </c>
      <c r="B264" t="n">
        <v>0.05686981622372066</v>
      </c>
      <c r="C264" t="n">
        <v>111.2204351939451</v>
      </c>
      <c r="D264" t="n">
        <v>144.726641509434</v>
      </c>
      <c r="E264" t="n">
        <v>3.571584905660377</v>
      </c>
    </row>
    <row r="265">
      <c r="A265" t="inlineStr">
        <is>
          <t>601058</t>
        </is>
      </c>
      <c r="B265" t="n">
        <v>0.001802850620972779</v>
      </c>
      <c r="C265" t="n">
        <v>111.2068965517242</v>
      </c>
      <c r="D265" t="n">
        <v>4.952301886792453</v>
      </c>
      <c r="E265" t="n">
        <v>1.950679245283019</v>
      </c>
    </row>
    <row r="266">
      <c r="A266" t="inlineStr">
        <is>
          <t>300842</t>
        </is>
      </c>
      <c r="B266" t="n">
        <v>0.00894392766874795</v>
      </c>
      <c r="C266" t="n">
        <v>111.1401218450827</v>
      </c>
      <c r="D266" t="n">
        <v>67.14950920245398</v>
      </c>
      <c r="E266" t="n">
        <v>10.99490797546012</v>
      </c>
    </row>
    <row r="267">
      <c r="A267" t="inlineStr">
        <is>
          <t>603650</t>
        </is>
      </c>
      <c r="B267" t="n">
        <v>0.01058049057672836</v>
      </c>
      <c r="C267" t="n">
        <v>110.576385002798</v>
      </c>
      <c r="D267" t="n">
        <v>27.17788679245283</v>
      </c>
      <c r="E267" t="n">
        <v>4.332905660377359</v>
      </c>
    </row>
    <row r="268">
      <c r="A268" t="inlineStr">
        <is>
          <t>000786</t>
        </is>
      </c>
      <c r="B268" t="n">
        <v>0.008551752891537128</v>
      </c>
      <c r="C268" t="n">
        <v>110.3020914020139</v>
      </c>
      <c r="D268" t="n">
        <v>32.01535849056604</v>
      </c>
      <c r="E268" t="n">
        <v>0.8310943396226416</v>
      </c>
    </row>
    <row r="269">
      <c r="A269" t="inlineStr">
        <is>
          <t>002891</t>
        </is>
      </c>
      <c r="B269" t="n">
        <v>0.01567355055583081</v>
      </c>
      <c r="C269" t="n">
        <v>110.2130786186628</v>
      </c>
      <c r="D269" t="n">
        <v>41.01441509433962</v>
      </c>
      <c r="E269" t="n">
        <v>3.141320754716981</v>
      </c>
    </row>
    <row r="270">
      <c r="A270" t="inlineStr">
        <is>
          <t>002838</t>
        </is>
      </c>
      <c r="B270" t="n">
        <v>0.006602585140501503</v>
      </c>
      <c r="C270" t="n">
        <v>110.079575596817</v>
      </c>
      <c r="D270" t="n">
        <v>29.37071698113207</v>
      </c>
      <c r="E270" t="n">
        <v>5.08456603773585</v>
      </c>
    </row>
    <row r="271">
      <c r="A271" t="inlineStr">
        <is>
          <t>603113</t>
        </is>
      </c>
      <c r="B271" t="n">
        <v>0.002646614063947252</v>
      </c>
      <c r="C271" t="n">
        <v>109.8553345388789</v>
      </c>
      <c r="D271" t="n">
        <v>12.77479245283019</v>
      </c>
      <c r="E271" t="n">
        <v>1.901660377358491</v>
      </c>
    </row>
    <row r="272">
      <c r="A272" t="inlineStr">
        <is>
          <t>002164</t>
        </is>
      </c>
      <c r="B272" t="n">
        <v>0.001716711345731683</v>
      </c>
      <c r="C272" t="n">
        <v>109.7686375321337</v>
      </c>
      <c r="D272" t="n">
        <v>4.866</v>
      </c>
      <c r="E272" t="n">
        <v>4.319811320754717</v>
      </c>
    </row>
    <row r="273">
      <c r="A273" t="inlineStr">
        <is>
          <t>002932</t>
        </is>
      </c>
      <c r="B273" t="n">
        <v>0.02083531586155392</v>
      </c>
      <c r="C273" t="n">
        <v>109.7116430903156</v>
      </c>
      <c r="D273" t="n">
        <v>64.64494339622641</v>
      </c>
      <c r="E273" t="n">
        <v>9.787245283018867</v>
      </c>
    </row>
    <row r="274">
      <c r="A274" t="inlineStr">
        <is>
          <t>600121</t>
        </is>
      </c>
      <c r="B274" t="n">
        <v>0.00429246692429085</v>
      </c>
      <c r="C274" t="n">
        <v>109.4262295081967</v>
      </c>
      <c r="D274" t="n">
        <v>2.908943396226415</v>
      </c>
      <c r="E274" t="n">
        <v>3.534981132075472</v>
      </c>
    </row>
    <row r="275">
      <c r="A275" t="inlineStr">
        <is>
          <t>603535</t>
        </is>
      </c>
      <c r="B275" t="n">
        <v>0.02146509014658948</v>
      </c>
      <c r="C275" t="n">
        <v>109.0660841070453</v>
      </c>
      <c r="D275" t="n">
        <v>29.06769811320755</v>
      </c>
      <c r="E275" t="n">
        <v>2.73388679245283</v>
      </c>
    </row>
    <row r="276">
      <c r="A276" t="inlineStr">
        <is>
          <t>002651</t>
        </is>
      </c>
      <c r="B276" t="n">
        <v>0.004246286372213456</v>
      </c>
      <c r="C276" t="n">
        <v>108.9249492900609</v>
      </c>
      <c r="D276" t="n">
        <v>7.65388679245283</v>
      </c>
      <c r="E276" t="n">
        <v>2.206452830188679</v>
      </c>
    </row>
    <row r="277">
      <c r="A277" t="inlineStr">
        <is>
          <t>002271</t>
        </is>
      </c>
      <c r="B277" t="n">
        <v>0.008510842992439736</v>
      </c>
      <c r="C277" t="n">
        <v>108.5866261398176</v>
      </c>
      <c r="D277" t="n">
        <v>42.25181132075472</v>
      </c>
      <c r="E277" t="n">
        <v>1.738264150943396</v>
      </c>
    </row>
    <row r="278">
      <c r="A278" t="inlineStr">
        <is>
          <t>300581</t>
        </is>
      </c>
      <c r="B278" t="n">
        <v>0.02316093665739619</v>
      </c>
      <c r="C278" t="n">
        <v>108.4499160604365</v>
      </c>
      <c r="D278" t="n">
        <v>25.31969811320755</v>
      </c>
      <c r="E278" t="n">
        <v>5.344188679245283</v>
      </c>
    </row>
    <row r="279">
      <c r="A279" t="inlineStr">
        <is>
          <t>002080</t>
        </is>
      </c>
      <c r="B279" t="n">
        <v>0.004960863615019516</v>
      </c>
      <c r="C279" t="n">
        <v>108.1127241673783</v>
      </c>
      <c r="D279" t="n">
        <v>17.39977358490566</v>
      </c>
      <c r="E279" t="n">
        <v>1.437283018867924</v>
      </c>
    </row>
    <row r="280">
      <c r="A280" t="inlineStr">
        <is>
          <t>600827</t>
        </is>
      </c>
      <c r="B280" t="n">
        <v>0.006359060324406987</v>
      </c>
      <c r="C280" t="n">
        <v>107.6243093922652</v>
      </c>
      <c r="D280" t="n">
        <v>13.42992452830189</v>
      </c>
      <c r="E280" t="n">
        <v>1.696528301886792</v>
      </c>
    </row>
    <row r="281">
      <c r="A281" t="inlineStr">
        <is>
          <t>603317</t>
        </is>
      </c>
      <c r="B281" t="n">
        <v>0.01749824250306226</v>
      </c>
      <c r="C281" t="n">
        <v>107.5742735879857</v>
      </c>
      <c r="D281" t="n">
        <v>53.17049056603773</v>
      </c>
      <c r="E281" t="n">
        <v>3.770679245283019</v>
      </c>
    </row>
    <row r="282">
      <c r="A282" t="inlineStr">
        <is>
          <t>300999</t>
        </is>
      </c>
      <c r="B282" t="n">
        <v>0.03985709317546484</v>
      </c>
      <c r="C282" t="n">
        <v>107.125</v>
      </c>
      <c r="D282" t="n">
        <v>88.06802325581394</v>
      </c>
      <c r="E282" t="n">
        <v>18.27674418604651</v>
      </c>
    </row>
    <row r="283">
      <c r="A283" t="inlineStr">
        <is>
          <t>002324</t>
        </is>
      </c>
      <c r="B283" t="n">
        <v>0.002062595847319484</v>
      </c>
      <c r="C283" t="n">
        <v>106.2850729517396</v>
      </c>
      <c r="D283" t="n">
        <v>14.21792452830189</v>
      </c>
      <c r="E283" t="n">
        <v>3.309811320754717</v>
      </c>
    </row>
    <row r="284">
      <c r="A284" t="inlineStr">
        <is>
          <t>600989</t>
        </is>
      </c>
      <c r="B284" t="n">
        <v>0.002216206701230504</v>
      </c>
      <c r="C284" t="n">
        <v>106.0702875399361</v>
      </c>
      <c r="D284" t="n">
        <v>10.65147169811321</v>
      </c>
      <c r="E284" t="n">
        <v>2.895245283018868</v>
      </c>
    </row>
    <row r="285">
      <c r="A285" t="inlineStr">
        <is>
          <t>600199</t>
        </is>
      </c>
      <c r="B285" t="n">
        <v>0.00792856017119566</v>
      </c>
      <c r="C285" t="n">
        <v>106.0371517027864</v>
      </c>
      <c r="D285" t="n">
        <v>8.177245283018868</v>
      </c>
      <c r="E285" t="n">
        <v>5.251283018867924</v>
      </c>
    </row>
    <row r="286">
      <c r="A286" t="inlineStr">
        <is>
          <t>300705</t>
        </is>
      </c>
      <c r="B286" t="n">
        <v>0.006802138961045429</v>
      </c>
      <c r="C286" t="n">
        <v>105.5875102711586</v>
      </c>
      <c r="D286" t="n">
        <v>18.19664150943396</v>
      </c>
      <c r="E286" t="n">
        <v>4.314037735849056</v>
      </c>
    </row>
    <row r="287">
      <c r="A287" t="inlineStr">
        <is>
          <t>601799</t>
        </is>
      </c>
      <c r="B287" t="n">
        <v>0.04648802630362103</v>
      </c>
      <c r="C287" t="n">
        <v>105.5527460301406</v>
      </c>
      <c r="D287" t="n">
        <v>142.9757735849057</v>
      </c>
      <c r="E287" t="n">
        <v>0.5833584905660376</v>
      </c>
    </row>
    <row r="288">
      <c r="A288" t="inlineStr">
        <is>
          <t>603212</t>
        </is>
      </c>
      <c r="B288" t="n">
        <v>0.002694559802182443</v>
      </c>
      <c r="C288" t="n">
        <v>105.1965356429047</v>
      </c>
      <c r="D288" t="n">
        <v>31.5</v>
      </c>
      <c r="E288" t="n">
        <v>12.81707692307693</v>
      </c>
    </row>
    <row r="289">
      <c r="A289" t="inlineStr">
        <is>
          <t>002607</t>
        </is>
      </c>
      <c r="B289" t="n">
        <v>0.006270732775170193</v>
      </c>
      <c r="C289" t="n">
        <v>105.1422319474836</v>
      </c>
      <c r="D289" t="n">
        <v>30.68901886792453</v>
      </c>
      <c r="E289" t="n">
        <v>1.564226415094339</v>
      </c>
    </row>
    <row r="290">
      <c r="A290" t="inlineStr">
        <is>
          <t>002389</t>
        </is>
      </c>
      <c r="B290" t="n">
        <v>0.009098886416256521</v>
      </c>
      <c r="C290" t="n">
        <v>104.8669201520913</v>
      </c>
      <c r="D290" t="n">
        <v>19.90037735849056</v>
      </c>
      <c r="E290" t="n">
        <v>4.418716981132076</v>
      </c>
    </row>
    <row r="291">
      <c r="A291" t="inlineStr">
        <is>
          <t>002025</t>
        </is>
      </c>
      <c r="B291" t="n">
        <v>0.01652033742533967</v>
      </c>
      <c r="C291" t="n">
        <v>104.6015712682379</v>
      </c>
      <c r="D291" t="n">
        <v>41.11000000000001</v>
      </c>
      <c r="E291" t="n">
        <v>1.753962264150943</v>
      </c>
    </row>
    <row r="292">
      <c r="A292" t="inlineStr">
        <is>
          <t>002216</t>
        </is>
      </c>
      <c r="B292" t="n">
        <v>0.005022206936727464</v>
      </c>
      <c r="C292" t="n">
        <v>104.2966042966043</v>
      </c>
      <c r="D292" t="n">
        <v>25.75762264150944</v>
      </c>
      <c r="E292" t="n">
        <v>2.044339622641509</v>
      </c>
    </row>
    <row r="293">
      <c r="A293" t="inlineStr">
        <is>
          <t>600754</t>
        </is>
      </c>
      <c r="B293" t="n">
        <v>0.01069757629622607</v>
      </c>
      <c r="C293" t="n">
        <v>104.1551246537396</v>
      </c>
      <c r="D293" t="n">
        <v>37.56984905660377</v>
      </c>
      <c r="E293" t="n">
        <v>0.7406415094339623</v>
      </c>
    </row>
    <row r="294">
      <c r="A294" t="inlineStr">
        <is>
          <t>002049</t>
        </is>
      </c>
      <c r="B294" t="n">
        <v>0.03818177868688281</v>
      </c>
      <c r="C294" t="n">
        <v>103.8397942311225</v>
      </c>
      <c r="D294" t="n">
        <v>95.76381132075473</v>
      </c>
      <c r="E294" t="n">
        <v>4.177169811320754</v>
      </c>
    </row>
    <row r="295">
      <c r="A295" t="inlineStr">
        <is>
          <t>000913</t>
        </is>
      </c>
      <c r="B295" t="n">
        <v>0.0115054572012318</v>
      </c>
      <c r="C295" t="n">
        <v>103.4071550255537</v>
      </c>
      <c r="D295" t="n">
        <v>18.2462641509434</v>
      </c>
      <c r="E295" t="n">
        <v>1.399396226415094</v>
      </c>
    </row>
    <row r="296">
      <c r="A296" t="inlineStr">
        <is>
          <t>000100</t>
        </is>
      </c>
      <c r="B296" t="n">
        <v>0.0009922258006058414</v>
      </c>
      <c r="C296" t="n">
        <v>103.2119914346895</v>
      </c>
      <c r="D296" t="n">
        <v>6.308830188679246</v>
      </c>
      <c r="E296" t="n">
        <v>3.834905660377359</v>
      </c>
    </row>
    <row r="297">
      <c r="A297" t="inlineStr">
        <is>
          <t>000698</t>
        </is>
      </c>
      <c r="B297" t="n">
        <v>0.001920186144149581</v>
      </c>
      <c r="C297" t="n">
        <v>103.2069970845481</v>
      </c>
      <c r="D297" t="n">
        <v>4.991396226415096</v>
      </c>
      <c r="E297" t="n">
        <v>4.270150943396226</v>
      </c>
    </row>
    <row r="298">
      <c r="A298" t="inlineStr">
        <is>
          <t>300522</t>
        </is>
      </c>
      <c r="B298" t="n">
        <v>0.009839317585915063</v>
      </c>
      <c r="C298" t="n">
        <v>103.1390134529148</v>
      </c>
      <c r="D298" t="n">
        <v>21.18483018867924</v>
      </c>
      <c r="E298" t="n">
        <v>2.334943396226415</v>
      </c>
    </row>
    <row r="299">
      <c r="A299" t="inlineStr">
        <is>
          <t>601965</t>
        </is>
      </c>
      <c r="B299" t="n">
        <v>0.003227726087877969</v>
      </c>
      <c r="C299" t="n">
        <v>102.6054590570719</v>
      </c>
      <c r="D299" t="n">
        <v>11.45388679245283</v>
      </c>
      <c r="E299" t="n">
        <v>0.9497735849056604</v>
      </c>
    </row>
    <row r="300">
      <c r="A300" t="inlineStr">
        <is>
          <t>002078</t>
        </is>
      </c>
      <c r="B300" t="n">
        <v>0.002777500013259806</v>
      </c>
      <c r="C300" t="n">
        <v>101.4329580348004</v>
      </c>
      <c r="D300" t="n">
        <v>12.04358490566038</v>
      </c>
      <c r="E300" t="n">
        <v>1.048528301886793</v>
      </c>
    </row>
    <row r="301">
      <c r="A301" t="inlineStr">
        <is>
          <t>002129</t>
        </is>
      </c>
      <c r="B301" t="n">
        <v>0.003263691798306529</v>
      </c>
      <c r="C301" t="n">
        <v>101.2715033657442</v>
      </c>
      <c r="D301" t="n">
        <v>21.6288679245283</v>
      </c>
      <c r="E301" t="n">
        <v>3.432037735849057</v>
      </c>
    </row>
    <row r="302">
      <c r="A302" t="inlineStr">
        <is>
          <t>603520</t>
        </is>
      </c>
      <c r="B302" t="n">
        <v>0.01609155280132945</v>
      </c>
      <c r="C302" t="n">
        <v>101.0309278350515</v>
      </c>
      <c r="D302" t="n">
        <v>62.44792452830189</v>
      </c>
      <c r="E302" t="n">
        <v>1.64788679245283</v>
      </c>
    </row>
    <row r="303">
      <c r="A303" t="inlineStr">
        <is>
          <t>601208</t>
        </is>
      </c>
      <c r="B303" t="n">
        <v>0.0023754755339575</v>
      </c>
      <c r="C303" t="n">
        <v>100.8771929824561</v>
      </c>
      <c r="D303" t="n">
        <v>8.170641509433963</v>
      </c>
      <c r="E303" t="n">
        <v>2.090037735849056</v>
      </c>
    </row>
    <row r="304">
      <c r="A304" t="inlineStr">
        <is>
          <t>300815</t>
        </is>
      </c>
      <c r="B304" t="n">
        <v>0.0149160611058173</v>
      </c>
      <c r="C304" t="n">
        <v>100.6616257088847</v>
      </c>
      <c r="D304" t="n">
        <v>110.1839534883721</v>
      </c>
      <c r="E304" t="n">
        <v>5.969651162790698</v>
      </c>
    </row>
    <row r="305">
      <c r="A305" t="inlineStr">
        <is>
          <t>600089</t>
        </is>
      </c>
      <c r="B305" t="n">
        <v>0.0013300551039198</v>
      </c>
      <c r="C305" t="n">
        <v>100.6051437216339</v>
      </c>
      <c r="D305" t="n">
        <v>8.25679245283019</v>
      </c>
      <c r="E305" t="n">
        <v>2.611962264150943</v>
      </c>
    </row>
    <row r="306">
      <c r="A306" t="inlineStr">
        <is>
          <t>603833</t>
        </is>
      </c>
      <c r="B306" t="n">
        <v>0.02422127140729385</v>
      </c>
      <c r="C306" t="n">
        <v>100.4724017901542</v>
      </c>
      <c r="D306" t="n">
        <v>101.6060754716981</v>
      </c>
      <c r="E306" t="n">
        <v>0.6497358490566036</v>
      </c>
    </row>
    <row r="307">
      <c r="A307" t="inlineStr">
        <is>
          <t>300847</t>
        </is>
      </c>
      <c r="B307" t="n">
        <v>0.004460603245074669</v>
      </c>
      <c r="C307" t="n">
        <v>100.4004004004004</v>
      </c>
      <c r="D307" t="n">
        <v>27.65893333333333</v>
      </c>
      <c r="E307" t="n">
        <v>17.50853333333334</v>
      </c>
    </row>
    <row r="308">
      <c r="A308" t="inlineStr">
        <is>
          <t>300576</t>
        </is>
      </c>
      <c r="B308" t="n">
        <v>0.01628456487789275</v>
      </c>
      <c r="C308" t="n">
        <v>100.1469147894221</v>
      </c>
      <c r="D308" t="n">
        <v>46.63169811320754</v>
      </c>
      <c r="E308" t="n">
        <v>15.45649056603773</v>
      </c>
    </row>
    <row r="309">
      <c r="A309" t="inlineStr">
        <is>
          <t>300857</t>
        </is>
      </c>
      <c r="B309" t="n">
        <v>0.004774615999844578</v>
      </c>
      <c r="C309" t="n">
        <v>99.92531740104556</v>
      </c>
      <c r="D309" t="n">
        <v>33.35079710144927</v>
      </c>
      <c r="E309" t="n">
        <v>11.22478260869565</v>
      </c>
    </row>
    <row r="310">
      <c r="A310" t="inlineStr">
        <is>
          <t>000406</t>
        </is>
      </c>
      <c r="B310" t="n">
        <v>0.002079848336193661</v>
      </c>
      <c r="C310" t="n">
        <v>99.60552268244574</v>
      </c>
      <c r="D310" t="n">
        <v>6.265886792452831</v>
      </c>
      <c r="E310" t="n">
        <v>0</v>
      </c>
    </row>
    <row r="311">
      <c r="A311" t="inlineStr">
        <is>
          <t>002497</t>
        </is>
      </c>
      <c r="B311" t="n">
        <v>0.009012054416369018</v>
      </c>
      <c r="C311" t="n">
        <v>99.33712121212122</v>
      </c>
      <c r="D311" t="n">
        <v>12.20135849056604</v>
      </c>
      <c r="E311" t="n">
        <v>6.53222641509434</v>
      </c>
    </row>
    <row r="312">
      <c r="A312" t="inlineStr">
        <is>
          <t>300450</t>
        </is>
      </c>
      <c r="B312" t="n">
        <v>0.01857286585857791</v>
      </c>
      <c r="C312" t="n">
        <v>98.71596192162941</v>
      </c>
      <c r="D312" t="n">
        <v>54.5288679245283</v>
      </c>
      <c r="E312" t="n">
        <v>2.011622641509434</v>
      </c>
    </row>
    <row r="313">
      <c r="A313" t="inlineStr">
        <is>
          <t>000661</t>
        </is>
      </c>
      <c r="B313" t="n">
        <v>0.07522337054802032</v>
      </c>
      <c r="C313" t="n">
        <v>98.15964048790926</v>
      </c>
      <c r="D313" t="n">
        <v>368.3450566037736</v>
      </c>
      <c r="E313" t="n">
        <v>1.556037735849056</v>
      </c>
    </row>
    <row r="314">
      <c r="A314" t="inlineStr">
        <is>
          <t>300395</t>
        </is>
      </c>
      <c r="B314" t="n">
        <v>0.01501772990841607</v>
      </c>
      <c r="C314" t="n">
        <v>97.89343246592314</v>
      </c>
      <c r="D314" t="n">
        <v>37.05305660377358</v>
      </c>
      <c r="E314" t="n">
        <v>1.72588679245283</v>
      </c>
    </row>
    <row r="315">
      <c r="A315" t="inlineStr">
        <is>
          <t>600219</t>
        </is>
      </c>
      <c r="B315" t="n">
        <v>0.000431481356479159</v>
      </c>
      <c r="C315" t="n">
        <v>97.88135593220339</v>
      </c>
      <c r="D315" t="n">
        <v>2.47577358490566</v>
      </c>
      <c r="E315" t="n">
        <v>1.162603773584906</v>
      </c>
    </row>
    <row r="316">
      <c r="A316" t="inlineStr">
        <is>
          <t>603809</t>
        </is>
      </c>
      <c r="B316" t="n">
        <v>0.008193304645120842</v>
      </c>
      <c r="C316" t="n">
        <v>97.10280373831776</v>
      </c>
      <c r="D316" t="n">
        <v>17.71830188679245</v>
      </c>
      <c r="E316" t="n">
        <v>2.719396226415094</v>
      </c>
    </row>
    <row r="317">
      <c r="A317" t="inlineStr">
        <is>
          <t>002254</t>
        </is>
      </c>
      <c r="B317" t="n">
        <v>0.00113700656197471</v>
      </c>
      <c r="C317" t="n">
        <v>96.47283126787416</v>
      </c>
      <c r="D317" t="n">
        <v>14.17675471698113</v>
      </c>
      <c r="E317" t="n">
        <v>1.837471698113208</v>
      </c>
    </row>
    <row r="318">
      <c r="A318" t="inlineStr">
        <is>
          <t>300623</t>
        </is>
      </c>
      <c r="B318" t="n">
        <v>0.01229619681255755</v>
      </c>
      <c r="C318" t="n">
        <v>95.97189695550352</v>
      </c>
      <c r="D318" t="n">
        <v>32.94928301886792</v>
      </c>
      <c r="E318" t="n">
        <v>7.197396226415094</v>
      </c>
    </row>
    <row r="319">
      <c r="A319" t="inlineStr">
        <is>
          <t>688390</t>
        </is>
      </c>
      <c r="B319" t="n">
        <v>0.06509070939939934</v>
      </c>
      <c r="C319" t="n">
        <v>95.85185185185183</v>
      </c>
      <c r="D319" t="n">
        <v>206.8457798165138</v>
      </c>
      <c r="E319" t="n">
        <v>8.073853211009174</v>
      </c>
    </row>
    <row r="320">
      <c r="A320" t="inlineStr">
        <is>
          <t>603229</t>
        </is>
      </c>
      <c r="B320" t="n">
        <v>0.01279749423472792</v>
      </c>
      <c r="C320" t="n">
        <v>95.44910179640721</v>
      </c>
      <c r="D320" t="n">
        <v>33.21018867924528</v>
      </c>
      <c r="E320" t="n">
        <v>2.241698113207547</v>
      </c>
    </row>
    <row r="321">
      <c r="A321" t="inlineStr">
        <is>
          <t>300558</t>
        </is>
      </c>
      <c r="B321" t="n">
        <v>0.01875307893459501</v>
      </c>
      <c r="C321" t="n">
        <v>95.44592030360531</v>
      </c>
      <c r="D321" t="n">
        <v>107.2429811320755</v>
      </c>
      <c r="E321" t="n">
        <v>1.344641509433962</v>
      </c>
    </row>
    <row r="322">
      <c r="A322" t="inlineStr">
        <is>
          <t>300433</t>
        </is>
      </c>
      <c r="B322" t="n">
        <v>0.007968206534089287</v>
      </c>
      <c r="C322" t="n">
        <v>95.3105968331303</v>
      </c>
      <c r="D322" t="n">
        <v>27.03064150943396</v>
      </c>
      <c r="E322" t="n">
        <v>1.905698113207547</v>
      </c>
    </row>
    <row r="323">
      <c r="A323" t="inlineStr">
        <is>
          <t>002312</t>
        </is>
      </c>
      <c r="B323" t="n">
        <v>0.0004889608507753646</v>
      </c>
      <c r="C323" t="n">
        <v>95.30516431924885</v>
      </c>
      <c r="D323" t="n">
        <v>5.546264150943396</v>
      </c>
      <c r="E323" t="n">
        <v>2.085207547169811</v>
      </c>
    </row>
    <row r="324">
      <c r="A324" t="inlineStr">
        <is>
          <t>688133</t>
        </is>
      </c>
      <c r="B324" t="n">
        <v>0.0121194114794001</v>
      </c>
      <c r="C324" t="n">
        <v>95.27702089009991</v>
      </c>
      <c r="D324" t="n">
        <v>115.2482666666667</v>
      </c>
      <c r="E324" t="n">
        <v>11.39786666666667</v>
      </c>
    </row>
    <row r="325">
      <c r="A325" t="inlineStr">
        <is>
          <t>002585</t>
        </is>
      </c>
      <c r="B325" t="n">
        <v>0.002360427871151169</v>
      </c>
      <c r="C325" t="n">
        <v>95.21829521829525</v>
      </c>
      <c r="D325" t="n">
        <v>7.530943396226416</v>
      </c>
      <c r="E325" t="n">
        <v>3.963811320754716</v>
      </c>
    </row>
    <row r="326">
      <c r="A326" t="inlineStr">
        <is>
          <t>603319</t>
        </is>
      </c>
      <c r="B326" t="n">
        <v>0.01171289463540202</v>
      </c>
      <c r="C326" t="n">
        <v>95.04730105731775</v>
      </c>
      <c r="D326" t="n">
        <v>28.77875471698114</v>
      </c>
      <c r="E326" t="n">
        <v>2.910981132075472</v>
      </c>
    </row>
    <row r="327">
      <c r="A327" t="inlineStr">
        <is>
          <t>601689</t>
        </is>
      </c>
      <c r="B327" t="n">
        <v>0.0100407397541222</v>
      </c>
      <c r="C327" t="n">
        <v>95.00693481276005</v>
      </c>
      <c r="D327" t="n">
        <v>32.13437735849057</v>
      </c>
      <c r="E327" t="n">
        <v>1.369132075471698</v>
      </c>
    </row>
    <row r="328">
      <c r="A328" t="inlineStr">
        <is>
          <t>002068</t>
        </is>
      </c>
      <c r="B328" t="n">
        <v>0.001010865640861136</v>
      </c>
      <c r="C328" t="n">
        <v>94.56521739130434</v>
      </c>
      <c r="D328" t="n">
        <v>5.096264150943396</v>
      </c>
      <c r="E328" t="n">
        <v>2.203358490566037</v>
      </c>
    </row>
    <row r="329">
      <c r="A329" t="inlineStr">
        <is>
          <t>300087</t>
        </is>
      </c>
      <c r="B329" t="n">
        <v>0.008478526257319619</v>
      </c>
      <c r="C329" t="n">
        <v>94.53394706559266</v>
      </c>
      <c r="D329" t="n">
        <v>18.69667924528302</v>
      </c>
      <c r="E329" t="n">
        <v>5.228943396226415</v>
      </c>
    </row>
    <row r="330">
      <c r="A330" t="inlineStr">
        <is>
          <t>300106</t>
        </is>
      </c>
      <c r="B330" t="n">
        <v>0.004908129362136991</v>
      </c>
      <c r="C330" t="n">
        <v>94.35975609756098</v>
      </c>
      <c r="D330" t="n">
        <v>9.802528301886793</v>
      </c>
      <c r="E330" t="n">
        <v>7.919169811320755</v>
      </c>
    </row>
    <row r="331">
      <c r="A331" t="inlineStr">
        <is>
          <t>300617</t>
        </is>
      </c>
      <c r="B331" t="n">
        <v>0.00825057821641962</v>
      </c>
      <c r="C331" t="n">
        <v>94.32120674356699</v>
      </c>
      <c r="D331" t="n">
        <v>37.83962264150944</v>
      </c>
      <c r="E331" t="n">
        <v>4.132037735849057</v>
      </c>
    </row>
    <row r="332">
      <c r="A332" t="inlineStr">
        <is>
          <t>600607</t>
        </is>
      </c>
      <c r="B332" t="n">
        <v>0.008262379796777311</v>
      </c>
      <c r="C332" t="n">
        <v>94.21965317919077</v>
      </c>
      <c r="D332" t="n">
        <v>15.42803773584906</v>
      </c>
      <c r="E332" t="n">
        <v>0</v>
      </c>
    </row>
    <row r="333">
      <c r="A333" t="inlineStr">
        <is>
          <t>603179</t>
        </is>
      </c>
      <c r="B333" t="n">
        <v>0.007767294305469655</v>
      </c>
      <c r="C333" t="n">
        <v>94.20199501246881</v>
      </c>
      <c r="D333" t="n">
        <v>25.27320754716981</v>
      </c>
      <c r="E333" t="n">
        <v>1.281924528301887</v>
      </c>
    </row>
    <row r="334">
      <c r="A334" t="inlineStr">
        <is>
          <t>688188</t>
        </is>
      </c>
      <c r="B334" t="n">
        <v>0.06485528241888991</v>
      </c>
      <c r="C334" t="n">
        <v>94.06886152299575</v>
      </c>
      <c r="D334" t="n">
        <v>204.5020377358491</v>
      </c>
      <c r="E334" t="n">
        <v>3.224075471698113</v>
      </c>
    </row>
    <row r="335">
      <c r="A335" t="inlineStr">
        <is>
          <t>600166</t>
        </is>
      </c>
      <c r="B335" t="n">
        <v>0.0005713292234559021</v>
      </c>
      <c r="C335" t="n">
        <v>93.83886255924172</v>
      </c>
      <c r="D335" t="n">
        <v>2.445811320754717</v>
      </c>
      <c r="E335" t="n">
        <v>2.178641509433962</v>
      </c>
    </row>
    <row r="336">
      <c r="A336" t="inlineStr">
        <is>
          <t>300715</t>
        </is>
      </c>
      <c r="B336" t="n">
        <v>0.01365594245746638</v>
      </c>
      <c r="C336" t="n">
        <v>93.81153305203942</v>
      </c>
      <c r="D336" t="n">
        <v>40.89932075471698</v>
      </c>
      <c r="E336" t="n">
        <v>3.135735849056604</v>
      </c>
    </row>
    <row r="337">
      <c r="A337" t="inlineStr">
        <is>
          <t>000768</t>
        </is>
      </c>
      <c r="B337" t="n">
        <v>0.006740317861662338</v>
      </c>
      <c r="C337" t="n">
        <v>92.66984505363524</v>
      </c>
      <c r="D337" t="n">
        <v>23.13864150943396</v>
      </c>
      <c r="E337" t="n">
        <v>1.346867924528302</v>
      </c>
    </row>
    <row r="338">
      <c r="A338" t="inlineStr">
        <is>
          <t>000923</t>
        </is>
      </c>
      <c r="B338" t="n">
        <v>0.006643832723125636</v>
      </c>
      <c r="C338" t="n">
        <v>92.3927178153446</v>
      </c>
      <c r="D338" t="n">
        <v>15.94298113207547</v>
      </c>
      <c r="E338" t="n">
        <v>1.742037735849057</v>
      </c>
    </row>
    <row r="339">
      <c r="A339" t="inlineStr">
        <is>
          <t>002294</t>
        </is>
      </c>
      <c r="B339" t="n">
        <v>0.007757932614623862</v>
      </c>
      <c r="C339" t="n">
        <v>92.05607476635514</v>
      </c>
      <c r="D339" t="n">
        <v>27.13471698113207</v>
      </c>
      <c r="E339" t="n">
        <v>0.726188679245283</v>
      </c>
    </row>
    <row r="340">
      <c r="A340" t="inlineStr">
        <is>
          <t>603605</t>
        </is>
      </c>
      <c r="B340" t="n">
        <v>0.02050686662953848</v>
      </c>
      <c r="C340" t="n">
        <v>91.98059655279181</v>
      </c>
      <c r="D340" t="n">
        <v>154.5870566037736</v>
      </c>
      <c r="E340" t="n">
        <v>2.310905660377359</v>
      </c>
    </row>
    <row r="341">
      <c r="A341" t="inlineStr">
        <is>
          <t>600298</t>
        </is>
      </c>
      <c r="B341" t="n">
        <v>0.01235513560787839</v>
      </c>
      <c r="C341" t="n">
        <v>91.89008042895441</v>
      </c>
      <c r="D341" t="n">
        <v>47.99350943396227</v>
      </c>
      <c r="E341" t="n">
        <v>1.486641509433962</v>
      </c>
    </row>
    <row r="342">
      <c r="A342" t="inlineStr">
        <is>
          <t>600563</t>
        </is>
      </c>
      <c r="B342" t="n">
        <v>0.02304178916596454</v>
      </c>
      <c r="C342" t="n">
        <v>91.63401253918495</v>
      </c>
      <c r="D342" t="n">
        <v>70.01841509433963</v>
      </c>
      <c r="E342" t="n">
        <v>1.437358490566038</v>
      </c>
    </row>
    <row r="343">
      <c r="A343" t="inlineStr">
        <is>
          <t>600991</t>
        </is>
      </c>
      <c r="B343" t="n">
        <v>0.0007693568990739225</v>
      </c>
      <c r="C343" t="n">
        <v>91.61290322580643</v>
      </c>
      <c r="D343" t="n">
        <v>15.3291320754717</v>
      </c>
      <c r="E343" t="n">
        <v>0</v>
      </c>
    </row>
    <row r="344">
      <c r="A344" t="inlineStr">
        <is>
          <t>300601</t>
        </is>
      </c>
      <c r="B344" t="n">
        <v>0.02728895877899903</v>
      </c>
      <c r="C344" t="n">
        <v>91.35802469135803</v>
      </c>
      <c r="D344" t="n">
        <v>155.2835471698113</v>
      </c>
      <c r="E344" t="n">
        <v>1.512566037735849</v>
      </c>
    </row>
    <row r="345">
      <c r="A345" t="inlineStr">
        <is>
          <t>002603</t>
        </is>
      </c>
      <c r="B345" t="n">
        <v>0.004189524052003337</v>
      </c>
      <c r="C345" t="n">
        <v>91.34615384615384</v>
      </c>
      <c r="D345" t="n">
        <v>26.00528301886792</v>
      </c>
      <c r="E345" t="n">
        <v>4.022981132075471</v>
      </c>
    </row>
    <row r="346">
      <c r="A346" t="inlineStr">
        <is>
          <t>002803</t>
        </is>
      </c>
      <c r="B346" t="n">
        <v>0.01051939397624034</v>
      </c>
      <c r="C346" t="n">
        <v>90.44585987261149</v>
      </c>
      <c r="D346" t="n">
        <v>30.13188679245283</v>
      </c>
      <c r="E346" t="n">
        <v>3.067811320754717</v>
      </c>
    </row>
    <row r="347">
      <c r="A347" t="inlineStr">
        <is>
          <t>600662</t>
        </is>
      </c>
      <c r="B347" t="n">
        <v>0.002671965812924149</v>
      </c>
      <c r="C347" t="n">
        <v>90.40178571428568</v>
      </c>
      <c r="D347" t="n">
        <v>7.399547169811322</v>
      </c>
      <c r="E347" t="n">
        <v>1.762264150943396</v>
      </c>
    </row>
    <row r="348">
      <c r="A348" t="inlineStr">
        <is>
          <t>600845</t>
        </is>
      </c>
      <c r="B348" t="n">
        <v>0.006876102769013535</v>
      </c>
      <c r="C348" t="n">
        <v>90.30732860520094</v>
      </c>
      <c r="D348" t="n">
        <v>58.85456603773585</v>
      </c>
      <c r="E348" t="n">
        <v>0.9320754716981132</v>
      </c>
    </row>
    <row r="349">
      <c r="A349" t="inlineStr">
        <is>
          <t>300121</t>
        </is>
      </c>
      <c r="B349" t="n">
        <v>0.001505999326096549</v>
      </c>
      <c r="C349" t="n">
        <v>90.30612244897959</v>
      </c>
      <c r="D349" t="n">
        <v>9.42856603773585</v>
      </c>
      <c r="E349" t="n">
        <v>1.480603773584906</v>
      </c>
    </row>
    <row r="350">
      <c r="A350" t="inlineStr">
        <is>
          <t>300012</t>
        </is>
      </c>
      <c r="B350" t="n">
        <v>0.003938115550170913</v>
      </c>
      <c r="C350" t="n">
        <v>89.51406649616366</v>
      </c>
      <c r="D350" t="n">
        <v>22.14181132075472</v>
      </c>
      <c r="E350" t="n">
        <v>1.183132075471698</v>
      </c>
    </row>
    <row r="351">
      <c r="A351" t="inlineStr">
        <is>
          <t>002304</t>
        </is>
      </c>
      <c r="B351" t="n">
        <v>0.05764382959149286</v>
      </c>
      <c r="C351" t="n">
        <v>89.42577030812326</v>
      </c>
      <c r="D351" t="n">
        <v>138.6245660377359</v>
      </c>
      <c r="E351" t="n">
        <v>0.7067169811320754</v>
      </c>
    </row>
    <row r="352">
      <c r="A352" t="inlineStr">
        <is>
          <t>002727</t>
        </is>
      </c>
      <c r="B352" t="n">
        <v>0.005365831717210446</v>
      </c>
      <c r="C352" t="n">
        <v>89.26315789473685</v>
      </c>
      <c r="D352" t="n">
        <v>32.77796226415094</v>
      </c>
      <c r="E352" t="n">
        <v>2.358188679245283</v>
      </c>
    </row>
    <row r="353">
      <c r="A353" t="inlineStr">
        <is>
          <t>300470</t>
        </is>
      </c>
      <c r="B353" t="n">
        <v>0.007656396491253549</v>
      </c>
      <c r="C353" t="n">
        <v>88.96103896103898</v>
      </c>
      <c r="D353" t="n">
        <v>36.29154716981132</v>
      </c>
      <c r="E353" t="n">
        <v>1.271094339622642</v>
      </c>
    </row>
    <row r="354">
      <c r="A354" t="inlineStr">
        <is>
          <t>600926</t>
        </is>
      </c>
      <c r="B354" t="n">
        <v>0.002838568375966471</v>
      </c>
      <c r="C354" t="n">
        <v>88.91280947255116</v>
      </c>
      <c r="D354" t="n">
        <v>11.02788679245283</v>
      </c>
      <c r="E354" t="n">
        <v>0.6424528301886793</v>
      </c>
    </row>
    <row r="355">
      <c r="A355" t="inlineStr">
        <is>
          <t>603939</t>
        </is>
      </c>
      <c r="B355" t="n">
        <v>0.01130447924138907</v>
      </c>
      <c r="C355" t="n">
        <v>88.80430746379501</v>
      </c>
      <c r="D355" t="n">
        <v>83.84396226415095</v>
      </c>
      <c r="E355" t="n">
        <v>0.7387924528301887</v>
      </c>
    </row>
    <row r="356">
      <c r="A356" t="inlineStr">
        <is>
          <t>600151</t>
        </is>
      </c>
      <c r="B356" t="n">
        <v>0.001663188450928547</v>
      </c>
      <c r="C356" t="n">
        <v>88.66396761133602</v>
      </c>
      <c r="D356" t="n">
        <v>6.257283018867925</v>
      </c>
      <c r="E356" t="n">
        <v>2.231132075471698</v>
      </c>
    </row>
    <row r="357">
      <c r="A357" t="inlineStr">
        <is>
          <t>300357</t>
        </is>
      </c>
      <c r="B357" t="n">
        <v>0.008349094724117628</v>
      </c>
      <c r="C357" t="n">
        <v>88.58234295415961</v>
      </c>
      <c r="D357" t="n">
        <v>59.21611320754717</v>
      </c>
      <c r="E357" t="n">
        <v>0.9566037735849056</v>
      </c>
    </row>
    <row r="358">
      <c r="A358" t="inlineStr">
        <is>
          <t>300740</t>
        </is>
      </c>
      <c r="B358" t="n">
        <v>0.00664107332633294</v>
      </c>
      <c r="C358" t="n">
        <v>88.45780795344325</v>
      </c>
      <c r="D358" t="n">
        <v>15.44215094339622</v>
      </c>
      <c r="E358" t="n">
        <v>5.966377358490567</v>
      </c>
    </row>
    <row r="359">
      <c r="A359" t="inlineStr">
        <is>
          <t>002918</t>
        </is>
      </c>
      <c r="B359" t="n">
        <v>0.006488859069776419</v>
      </c>
      <c r="C359" t="n">
        <v>88.14926878466972</v>
      </c>
      <c r="D359" t="n">
        <v>30.55962264150943</v>
      </c>
      <c r="E359" t="n">
        <v>3.356188679245283</v>
      </c>
    </row>
    <row r="360">
      <c r="A360" t="inlineStr">
        <is>
          <t>300082</t>
        </is>
      </c>
      <c r="B360" t="n">
        <v>0.002627268040270236</v>
      </c>
      <c r="C360" t="n">
        <v>88.14352574102963</v>
      </c>
      <c r="D360" t="n">
        <v>8.349358490566038</v>
      </c>
      <c r="E360" t="n">
        <v>2.178792452830189</v>
      </c>
    </row>
    <row r="361">
      <c r="A361" t="inlineStr">
        <is>
          <t>300859</t>
        </is>
      </c>
      <c r="B361" t="n">
        <v>0.009635269885060768</v>
      </c>
      <c r="C361" t="n">
        <v>87.72946859903381</v>
      </c>
      <c r="D361" t="n">
        <v>25.41161538461538</v>
      </c>
      <c r="E361" t="n">
        <v>20.24461538461539</v>
      </c>
    </row>
    <row r="362">
      <c r="A362" t="inlineStr">
        <is>
          <t>300600</t>
        </is>
      </c>
      <c r="B362" t="n">
        <v>0.007135819906151826</v>
      </c>
      <c r="C362" t="n">
        <v>87.56121449559254</v>
      </c>
      <c r="D362" t="n">
        <v>14.4691320754717</v>
      </c>
      <c r="E362" t="n">
        <v>3.198603773584905</v>
      </c>
    </row>
    <row r="363">
      <c r="A363" t="inlineStr">
        <is>
          <t>002382</t>
        </is>
      </c>
      <c r="B363" t="n">
        <v>0.004678061179090699</v>
      </c>
      <c r="C363" t="n">
        <v>87.39837398373984</v>
      </c>
      <c r="D363" t="n">
        <v>22.56637735849057</v>
      </c>
      <c r="E363" t="n">
        <v>5.067132075471698</v>
      </c>
    </row>
    <row r="364">
      <c r="A364" t="inlineStr">
        <is>
          <t>603313</t>
        </is>
      </c>
      <c r="B364" t="n">
        <v>0.005602823070313847</v>
      </c>
      <c r="C364" t="n">
        <v>87.3100616016427</v>
      </c>
      <c r="D364" t="n">
        <v>28.3546037735849</v>
      </c>
      <c r="E364" t="n">
        <v>1.810830188679245</v>
      </c>
    </row>
    <row r="365">
      <c r="A365" t="inlineStr">
        <is>
          <t>600707</t>
        </is>
      </c>
      <c r="B365" t="n">
        <v>0.001086134199046931</v>
      </c>
      <c r="C365" t="n">
        <v>87.1194379391101</v>
      </c>
      <c r="D365" t="n">
        <v>4.889396226415094</v>
      </c>
      <c r="E365" t="n">
        <v>2.409698113207547</v>
      </c>
    </row>
    <row r="366">
      <c r="A366" t="inlineStr">
        <is>
          <t>300048</t>
        </is>
      </c>
      <c r="B366" t="n">
        <v>0.0007660068422775338</v>
      </c>
      <c r="C366" t="n">
        <v>87.00787401574803</v>
      </c>
      <c r="D366" t="n">
        <v>4.360188679245283</v>
      </c>
      <c r="E366" t="n">
        <v>3.890301886792453</v>
      </c>
    </row>
    <row r="367">
      <c r="A367" t="inlineStr">
        <is>
          <t>601233</t>
        </is>
      </c>
      <c r="B367" t="n">
        <v>0.00401335204059007</v>
      </c>
      <c r="C367" t="n">
        <v>86.65311653116532</v>
      </c>
      <c r="D367" t="n">
        <v>15.88211320754717</v>
      </c>
      <c r="E367" t="n">
        <v>1.78977358490566</v>
      </c>
    </row>
    <row r="368">
      <c r="A368" t="inlineStr">
        <is>
          <t>300408</t>
        </is>
      </c>
      <c r="B368" t="n">
        <v>0.00587049428341104</v>
      </c>
      <c r="C368" t="n">
        <v>86.39157155399472</v>
      </c>
      <c r="D368" t="n">
        <v>27.82558490566037</v>
      </c>
      <c r="E368" t="n">
        <v>1.106716981132075</v>
      </c>
    </row>
    <row r="369">
      <c r="A369" t="inlineStr">
        <is>
          <t>600584</t>
        </is>
      </c>
      <c r="B369" t="n">
        <v>0.007385215215264495</v>
      </c>
      <c r="C369" t="n">
        <v>86.25756266205704</v>
      </c>
      <c r="D369" t="n">
        <v>35.05011320754716</v>
      </c>
      <c r="E369" t="n">
        <v>6.564264150943397</v>
      </c>
    </row>
    <row r="370">
      <c r="A370" t="inlineStr">
        <is>
          <t>688368</t>
        </is>
      </c>
      <c r="B370" t="n">
        <v>0.04926411672656241</v>
      </c>
      <c r="C370" t="n">
        <v>86.21531631520534</v>
      </c>
      <c r="D370" t="n">
        <v>121.7685660377358</v>
      </c>
      <c r="E370" t="n">
        <v>4.890075471698113</v>
      </c>
    </row>
    <row r="371">
      <c r="A371" t="inlineStr">
        <is>
          <t>300827</t>
        </is>
      </c>
      <c r="B371" t="n">
        <v>0.007644054648454484</v>
      </c>
      <c r="C371" t="n">
        <v>86.13607188703465</v>
      </c>
      <c r="D371" t="n">
        <v>55.84354066985646</v>
      </c>
      <c r="E371" t="n">
        <v>14.25282296650718</v>
      </c>
    </row>
    <row r="372">
      <c r="A372" t="inlineStr">
        <is>
          <t>000762</t>
        </is>
      </c>
      <c r="B372" t="n">
        <v>0.003378863346729714</v>
      </c>
      <c r="C372" t="n">
        <v>86.07442977190875</v>
      </c>
      <c r="D372" t="n">
        <v>9.765924528301888</v>
      </c>
      <c r="E372" t="n">
        <v>3.658679245283019</v>
      </c>
    </row>
    <row r="373">
      <c r="A373" t="inlineStr">
        <is>
          <t>600267</t>
        </is>
      </c>
      <c r="B373" t="n">
        <v>0.001207583717872216</v>
      </c>
      <c r="C373" t="n">
        <v>85.8490566037736</v>
      </c>
      <c r="D373" t="n">
        <v>15.79279245283019</v>
      </c>
      <c r="E373" t="n">
        <v>3.622490566037736</v>
      </c>
    </row>
    <row r="374">
      <c r="A374" t="inlineStr">
        <is>
          <t>002007</t>
        </is>
      </c>
      <c r="B374" t="n">
        <v>0.007368916499774947</v>
      </c>
      <c r="C374" t="n">
        <v>85.74188562596601</v>
      </c>
      <c r="D374" t="n">
        <v>44.79000000000001</v>
      </c>
      <c r="E374" t="n">
        <v>2.14988679245283</v>
      </c>
    </row>
    <row r="375">
      <c r="A375" t="inlineStr">
        <is>
          <t>600305</t>
        </is>
      </c>
      <c r="B375" t="n">
        <v>0.003166257003287392</v>
      </c>
      <c r="C375" t="n">
        <v>85.29862174578867</v>
      </c>
      <c r="D375" t="n">
        <v>19.42554716981132</v>
      </c>
      <c r="E375" t="n">
        <v>2.071584905660377</v>
      </c>
    </row>
    <row r="376">
      <c r="A376" t="inlineStr">
        <is>
          <t>603890</t>
        </is>
      </c>
      <c r="B376" t="n">
        <v>0.002738399413145713</v>
      </c>
      <c r="C376" t="n">
        <v>85.1228978007762</v>
      </c>
      <c r="D376" t="n">
        <v>13.038</v>
      </c>
      <c r="E376" t="n">
        <v>5.941811320754717</v>
      </c>
    </row>
    <row r="377">
      <c r="A377" t="inlineStr">
        <is>
          <t>002371</t>
        </is>
      </c>
      <c r="B377" t="n">
        <v>0.01872740718873806</v>
      </c>
      <c r="C377" t="n">
        <v>85.07797179942102</v>
      </c>
      <c r="D377" t="n">
        <v>167.503320754717</v>
      </c>
      <c r="E377" t="n">
        <v>2.136905660377358</v>
      </c>
    </row>
    <row r="378">
      <c r="A378" t="inlineStr">
        <is>
          <t>300648</t>
        </is>
      </c>
      <c r="B378" t="n">
        <v>0.01323762568101034</v>
      </c>
      <c r="C378" t="n">
        <v>84.79498861047838</v>
      </c>
      <c r="D378" t="n">
        <v>25.27516981132075</v>
      </c>
      <c r="E378" t="n">
        <v>5.735962264150944</v>
      </c>
    </row>
    <row r="379">
      <c r="A379" t="inlineStr">
        <is>
          <t>600765</t>
        </is>
      </c>
      <c r="B379" t="n">
        <v>0.005256251313051381</v>
      </c>
      <c r="C379" t="n">
        <v>84.77206595538311</v>
      </c>
      <c r="D379" t="n">
        <v>13.47475471698113</v>
      </c>
      <c r="E379" t="n">
        <v>2.713018867924529</v>
      </c>
    </row>
    <row r="380">
      <c r="A380" t="inlineStr">
        <is>
          <t>002730</t>
        </is>
      </c>
      <c r="B380" t="n">
        <v>0.002101386382394091</v>
      </c>
      <c r="C380" t="n">
        <v>84.68137254901961</v>
      </c>
      <c r="D380" t="n">
        <v>9.774716981132077</v>
      </c>
      <c r="E380" t="n">
        <v>2.014981132075472</v>
      </c>
    </row>
    <row r="381">
      <c r="A381" t="inlineStr">
        <is>
          <t>300185</t>
        </is>
      </c>
      <c r="B381" t="n">
        <v>0.001851012769031623</v>
      </c>
      <c r="C381" t="n">
        <v>84.6153846153846</v>
      </c>
      <c r="D381" t="n">
        <v>2.914867924528302</v>
      </c>
      <c r="E381" t="n">
        <v>5.271245283018868</v>
      </c>
    </row>
    <row r="382">
      <c r="A382" t="inlineStr">
        <is>
          <t>000538</t>
        </is>
      </c>
      <c r="B382" t="n">
        <v>0.0131740921875659</v>
      </c>
      <c r="C382" t="n">
        <v>84.38670411985018</v>
      </c>
      <c r="D382" t="n">
        <v>99.96852830188678</v>
      </c>
      <c r="E382" t="n">
        <v>1.238452830188679</v>
      </c>
    </row>
    <row r="383">
      <c r="A383" t="inlineStr">
        <is>
          <t>603308</t>
        </is>
      </c>
      <c r="B383" t="n">
        <v>0.006627679989410704</v>
      </c>
      <c r="C383" t="n">
        <v>83.96770472895039</v>
      </c>
      <c r="D383" t="n">
        <v>22.96018867924528</v>
      </c>
      <c r="E383" t="n">
        <v>1.925169811320755</v>
      </c>
    </row>
    <row r="384">
      <c r="A384" t="inlineStr">
        <is>
          <t>000612</t>
        </is>
      </c>
      <c r="B384" t="n">
        <v>0.001930878533838685</v>
      </c>
      <c r="C384" t="n">
        <v>83.78378378378378</v>
      </c>
      <c r="D384" t="n">
        <v>5.99256603773585</v>
      </c>
      <c r="E384" t="n">
        <v>3.28045283018868</v>
      </c>
    </row>
    <row r="385">
      <c r="A385" t="inlineStr">
        <is>
          <t>600460</t>
        </is>
      </c>
      <c r="B385" t="n">
        <v>0.002747549810883789</v>
      </c>
      <c r="C385" t="n">
        <v>83.75241779497098</v>
      </c>
      <c r="D385" t="n">
        <v>17.728</v>
      </c>
      <c r="E385" t="n">
        <v>4.083735849056604</v>
      </c>
    </row>
    <row r="386">
      <c r="A386" t="inlineStr">
        <is>
          <t>601615</t>
        </is>
      </c>
      <c r="B386" t="n">
        <v>0.002979557752367139</v>
      </c>
      <c r="C386" t="n">
        <v>83.71541501976283</v>
      </c>
      <c r="D386" t="n">
        <v>14.68935849056604</v>
      </c>
      <c r="E386" t="n">
        <v>3.012339622641509</v>
      </c>
    </row>
    <row r="387">
      <c r="A387" t="inlineStr">
        <is>
          <t>300685</t>
        </is>
      </c>
      <c r="B387" t="n">
        <v>0.01077352141629927</v>
      </c>
      <c r="C387" t="n">
        <v>83.61344537815127</v>
      </c>
      <c r="D387" t="n">
        <v>68.07943396226415</v>
      </c>
      <c r="E387" t="n">
        <v>1.830264150943396</v>
      </c>
    </row>
    <row r="388">
      <c r="A388" t="inlineStr">
        <is>
          <t>002151</t>
        </is>
      </c>
      <c r="B388" t="n">
        <v>0.01512642564461833</v>
      </c>
      <c r="C388" t="n">
        <v>83.37378640776699</v>
      </c>
      <c r="D388" t="n">
        <v>43.0971320754717</v>
      </c>
      <c r="E388" t="n">
        <v>6.406150943396226</v>
      </c>
    </row>
    <row r="389">
      <c r="A389" t="inlineStr">
        <is>
          <t>603899</t>
        </is>
      </c>
      <c r="B389" t="n">
        <v>0.01552768781407225</v>
      </c>
      <c r="C389" t="n">
        <v>83.09859154929578</v>
      </c>
      <c r="D389" t="n">
        <v>65.32030188679245</v>
      </c>
      <c r="E389" t="n">
        <v>0.415622641509434</v>
      </c>
    </row>
    <row r="390">
      <c r="A390" t="inlineStr">
        <is>
          <t>603501</t>
        </is>
      </c>
      <c r="B390" t="n">
        <v>0.02818488461950372</v>
      </c>
      <c r="C390" t="n">
        <v>82.89355051992544</v>
      </c>
      <c r="D390" t="n">
        <v>203.0281132075472</v>
      </c>
      <c r="E390" t="n">
        <v>2.952830188679246</v>
      </c>
    </row>
    <row r="391">
      <c r="A391" t="inlineStr">
        <is>
          <t>002928</t>
        </is>
      </c>
      <c r="B391" t="n">
        <v>0.001712664660396042</v>
      </c>
      <c r="C391" t="n">
        <v>82.87752675386446</v>
      </c>
      <c r="D391" t="n">
        <v>10.96743396226415</v>
      </c>
      <c r="E391" t="n">
        <v>4.435698113207548</v>
      </c>
    </row>
    <row r="392">
      <c r="A392" t="inlineStr">
        <is>
          <t>600600</t>
        </is>
      </c>
      <c r="B392" t="n">
        <v>0.0205132653014869</v>
      </c>
      <c r="C392" t="n">
        <v>82.69423810479823</v>
      </c>
      <c r="D392" t="n">
        <v>71.95366037735849</v>
      </c>
      <c r="E392" t="n">
        <v>1.083094339622641</v>
      </c>
    </row>
    <row r="393">
      <c r="A393" t="inlineStr">
        <is>
          <t>600616</t>
        </is>
      </c>
      <c r="B393" t="n">
        <v>0.00295161693055018</v>
      </c>
      <c r="C393" t="n">
        <v>82.41206030150754</v>
      </c>
      <c r="D393" t="n">
        <v>5.215018867924528</v>
      </c>
      <c r="E393" t="n">
        <v>3.236830188679245</v>
      </c>
    </row>
    <row r="394">
      <c r="A394" t="inlineStr">
        <is>
          <t>688016</t>
        </is>
      </c>
      <c r="B394" t="n">
        <v>0.04446490957318632</v>
      </c>
      <c r="C394" t="n">
        <v>82.33397807865894</v>
      </c>
      <c r="D394" t="n">
        <v>242.1965283018868</v>
      </c>
      <c r="E394" t="n">
        <v>3.256150943396226</v>
      </c>
    </row>
    <row r="395">
      <c r="A395" t="inlineStr">
        <is>
          <t>002027</t>
        </is>
      </c>
      <c r="B395" t="n">
        <v>0.003025636396755303</v>
      </c>
      <c r="C395" t="n">
        <v>82.12703101920238</v>
      </c>
      <c r="D395" t="n">
        <v>7.200528301886792</v>
      </c>
      <c r="E395" t="n">
        <v>1.086716981132076</v>
      </c>
    </row>
    <row r="396">
      <c r="A396" t="inlineStr">
        <is>
          <t>300073</t>
        </is>
      </c>
      <c r="B396" t="n">
        <v>0.01557274389678508</v>
      </c>
      <c r="C396" t="n">
        <v>82.08739617190321</v>
      </c>
      <c r="D396" t="n">
        <v>38.95637735849057</v>
      </c>
      <c r="E396" t="n">
        <v>4.146754716981132</v>
      </c>
    </row>
    <row r="397">
      <c r="A397" t="inlineStr">
        <is>
          <t>002179</t>
        </is>
      </c>
      <c r="B397" t="n">
        <v>0.01515934194547565</v>
      </c>
      <c r="C397" t="n">
        <v>81.7229038854806</v>
      </c>
      <c r="D397" t="n">
        <v>48.30098113207547</v>
      </c>
      <c r="E397" t="n">
        <v>0.9597358490566037</v>
      </c>
    </row>
    <row r="398">
      <c r="A398" t="inlineStr">
        <is>
          <t>000893</t>
        </is>
      </c>
      <c r="B398" t="n">
        <v>0.001123131692698375</v>
      </c>
      <c r="C398" t="n">
        <v>81.71875</v>
      </c>
      <c r="D398" t="n">
        <v>7.456830188679244</v>
      </c>
      <c r="E398" t="n">
        <v>1.676075471698113</v>
      </c>
    </row>
    <row r="399">
      <c r="A399" t="inlineStr">
        <is>
          <t>600496</t>
        </is>
      </c>
      <c r="B399" t="n">
        <v>0.000989752224538426</v>
      </c>
      <c r="C399" t="n">
        <v>81.26984126984127</v>
      </c>
      <c r="D399" t="n">
        <v>4.57022641509434</v>
      </c>
      <c r="E399" t="n">
        <v>3.197358490566037</v>
      </c>
    </row>
    <row r="400">
      <c r="A400" t="inlineStr">
        <is>
          <t>300551</t>
        </is>
      </c>
      <c r="B400" t="n">
        <v>0.006816924712676392</v>
      </c>
      <c r="C400" t="n">
        <v>81.26760563380282</v>
      </c>
      <c r="D400" t="n">
        <v>22.86215094339623</v>
      </c>
      <c r="E400" t="n">
        <v>4.790490566037736</v>
      </c>
    </row>
    <row r="401">
      <c r="A401" t="inlineStr">
        <is>
          <t>300364</t>
        </is>
      </c>
      <c r="B401" t="n">
        <v>0.002113438597938087</v>
      </c>
      <c r="C401" t="n">
        <v>81.14558472553696</v>
      </c>
      <c r="D401" t="n">
        <v>6.510490566037736</v>
      </c>
      <c r="E401" t="n">
        <v>5.62011320754717</v>
      </c>
    </row>
    <row r="402">
      <c r="A402" t="inlineStr">
        <is>
          <t>300837</t>
        </is>
      </c>
      <c r="B402" t="n">
        <v>0.008199302550184889</v>
      </c>
      <c r="C402" t="n">
        <v>80.94861660079052</v>
      </c>
      <c r="D402" t="n">
        <v>57.0921511627907</v>
      </c>
      <c r="E402" t="n">
        <v>7.178488372093024</v>
      </c>
    </row>
    <row r="403">
      <c r="A403" t="inlineStr">
        <is>
          <t>603039</t>
        </is>
      </c>
      <c r="B403" t="n">
        <v>0.01463083463707714</v>
      </c>
      <c r="C403" t="n">
        <v>80.80065359477122</v>
      </c>
      <c r="D403" t="n">
        <v>79.3331320754717</v>
      </c>
      <c r="E403" t="n">
        <v>0.4513962264150944</v>
      </c>
    </row>
    <row r="404">
      <c r="A404" t="inlineStr">
        <is>
          <t>000547</t>
        </is>
      </c>
      <c r="B404" t="n">
        <v>0.003761609076330111</v>
      </c>
      <c r="C404" t="n">
        <v>80.80000000000001</v>
      </c>
      <c r="D404" t="n">
        <v>18.48750943396227</v>
      </c>
      <c r="E404" t="n">
        <v>3.348415094339623</v>
      </c>
    </row>
    <row r="405">
      <c r="A405" t="inlineStr">
        <is>
          <t>000807</t>
        </is>
      </c>
      <c r="B405" t="n">
        <v>0.001686655957530825</v>
      </c>
      <c r="C405" t="n">
        <v>80.76923076923075</v>
      </c>
      <c r="D405" t="n">
        <v>5.785735849056603</v>
      </c>
      <c r="E405" t="n">
        <v>3.424264150943396</v>
      </c>
    </row>
    <row r="406">
      <c r="A406" t="inlineStr">
        <is>
          <t>002149</t>
        </is>
      </c>
      <c r="B406" t="n">
        <v>0.004071922490879324</v>
      </c>
      <c r="C406" t="n">
        <v>80.71065989847716</v>
      </c>
      <c r="D406" t="n">
        <v>9.060528301886793</v>
      </c>
      <c r="E406" t="n">
        <v>4.188150943396227</v>
      </c>
    </row>
    <row r="407">
      <c r="A407" t="inlineStr">
        <is>
          <t>603916</t>
        </is>
      </c>
      <c r="B407" t="n">
        <v>0.004012059488291598</v>
      </c>
      <c r="C407" t="n">
        <v>80.64139941690965</v>
      </c>
      <c r="D407" t="n">
        <v>25.54984905660378</v>
      </c>
      <c r="E407" t="n">
        <v>3.149169811320755</v>
      </c>
    </row>
    <row r="408">
      <c r="A408" t="inlineStr">
        <is>
          <t>002532</t>
        </is>
      </c>
      <c r="B408" t="n">
        <v>0.0006248792941749228</v>
      </c>
      <c r="C408" t="n">
        <v>80.5194805194805</v>
      </c>
      <c r="D408" t="n">
        <v>7.250566037735849</v>
      </c>
      <c r="E408" t="n">
        <v>2.998075471698113</v>
      </c>
    </row>
    <row r="409">
      <c r="A409" t="inlineStr">
        <is>
          <t>600196</t>
        </is>
      </c>
      <c r="B409" t="n">
        <v>0.01268774826704893</v>
      </c>
      <c r="C409" t="n">
        <v>80.4841149773071</v>
      </c>
      <c r="D409" t="n">
        <v>43.17098113207547</v>
      </c>
      <c r="E409" t="n">
        <v>2.908150943396227</v>
      </c>
    </row>
    <row r="410">
      <c r="A410" t="inlineStr">
        <is>
          <t>600418</t>
        </is>
      </c>
      <c r="B410" t="n">
        <v>0.002628105475626376</v>
      </c>
      <c r="C410" t="n">
        <v>79.84644913627639</v>
      </c>
      <c r="D410" t="n">
        <v>8.12577358490566</v>
      </c>
      <c r="E410" t="n">
        <v>4.664037735849057</v>
      </c>
    </row>
    <row r="411">
      <c r="A411" t="inlineStr">
        <is>
          <t>600456</t>
        </is>
      </c>
      <c r="B411" t="n">
        <v>0.008953638620589155</v>
      </c>
      <c r="C411" t="n">
        <v>79.79191676670669</v>
      </c>
      <c r="D411" t="n">
        <v>32.48769811320754</v>
      </c>
      <c r="E411" t="n">
        <v>2.154830188679245</v>
      </c>
    </row>
    <row r="412">
      <c r="A412" t="inlineStr">
        <is>
          <t>000626</t>
        </is>
      </c>
      <c r="B412" t="n">
        <v>0.00316505221410973</v>
      </c>
      <c r="C412" t="n">
        <v>78.98465171192444</v>
      </c>
      <c r="D412" t="n">
        <v>8.61279245283019</v>
      </c>
      <c r="E412" t="n">
        <v>1.075735849056604</v>
      </c>
    </row>
    <row r="413">
      <c r="A413" t="inlineStr">
        <is>
          <t>603225</t>
        </is>
      </c>
      <c r="B413" t="n">
        <v>0.002262653883177382</v>
      </c>
      <c r="C413" t="n">
        <v>78.97310513447434</v>
      </c>
      <c r="D413" t="n">
        <v>11.86750943396226</v>
      </c>
      <c r="E413" t="n">
        <v>0.8403018867924529</v>
      </c>
    </row>
    <row r="414">
      <c r="A414" t="inlineStr">
        <is>
          <t>603787</t>
        </is>
      </c>
      <c r="B414" t="n">
        <v>0.01228733984931904</v>
      </c>
      <c r="C414" t="n">
        <v>78.96625987078249</v>
      </c>
      <c r="D414" t="n">
        <v>21.74671698113207</v>
      </c>
      <c r="E414" t="n">
        <v>3.708188679245283</v>
      </c>
    </row>
    <row r="415">
      <c r="A415" t="inlineStr">
        <is>
          <t>300034</t>
        </is>
      </c>
      <c r="B415" t="n">
        <v>0.0064544286956527</v>
      </c>
      <c r="C415" t="n">
        <v>78.89630078835658</v>
      </c>
      <c r="D415" t="n">
        <v>22.02754716981132</v>
      </c>
      <c r="E415" t="n">
        <v>2.671396226415094</v>
      </c>
    </row>
    <row r="416">
      <c r="A416" t="inlineStr">
        <is>
          <t>300314</t>
        </is>
      </c>
      <c r="B416" t="n">
        <v>0.004794852146543348</v>
      </c>
      <c r="C416" t="n">
        <v>78.52564102564104</v>
      </c>
      <c r="D416" t="n">
        <v>15.65928301886792</v>
      </c>
      <c r="E416" t="n">
        <v>3.875735849056604</v>
      </c>
    </row>
    <row r="417">
      <c r="A417" t="inlineStr">
        <is>
          <t>300693</t>
        </is>
      </c>
      <c r="B417" t="n">
        <v>0.003049966426457326</v>
      </c>
      <c r="C417" t="n">
        <v>78.47263980757668</v>
      </c>
      <c r="D417" t="n">
        <v>22.32294339622641</v>
      </c>
      <c r="E417" t="n">
        <v>8.98354716981132</v>
      </c>
    </row>
    <row r="418">
      <c r="A418" t="inlineStr">
        <is>
          <t>300358</t>
        </is>
      </c>
      <c r="B418" t="n">
        <v>0.002532431951026019</v>
      </c>
      <c r="C418" t="n">
        <v>78.40579710144928</v>
      </c>
      <c r="D418" t="n">
        <v>10.48441509433962</v>
      </c>
      <c r="E418" t="n">
        <v>3.224113207547169</v>
      </c>
    </row>
    <row r="419">
      <c r="A419" t="inlineStr">
        <is>
          <t>300415</t>
        </is>
      </c>
      <c r="B419" t="n">
        <v>0.003761734274763276</v>
      </c>
      <c r="C419" t="n">
        <v>78.3084577114428</v>
      </c>
      <c r="D419" t="n">
        <v>11.17622641509434</v>
      </c>
      <c r="E419" t="n">
        <v>1.993358490566038</v>
      </c>
    </row>
    <row r="420">
      <c r="A420" t="inlineStr">
        <is>
          <t>002511</t>
        </is>
      </c>
      <c r="B420" t="n">
        <v>0.002491393756021716</v>
      </c>
      <c r="C420" t="n">
        <v>77.98972853998534</v>
      </c>
      <c r="D420" t="n">
        <v>20.37169811320755</v>
      </c>
      <c r="E420" t="n">
        <v>1.708415094339623</v>
      </c>
    </row>
    <row r="421">
      <c r="A421" t="inlineStr">
        <is>
          <t>002415</t>
        </is>
      </c>
      <c r="B421" t="n">
        <v>0.009343565768564701</v>
      </c>
      <c r="C421" t="n">
        <v>77.95729948066938</v>
      </c>
      <c r="D421" t="n">
        <v>39.13973584905661</v>
      </c>
      <c r="E421" t="n">
        <v>0.6692830188679246</v>
      </c>
    </row>
    <row r="422">
      <c r="A422" t="inlineStr">
        <is>
          <t>600111</t>
        </is>
      </c>
      <c r="B422" t="n">
        <v>0.001924408730215714</v>
      </c>
      <c r="C422" t="n">
        <v>77.70758122743683</v>
      </c>
      <c r="D422" t="n">
        <v>11.53864150943396</v>
      </c>
      <c r="E422" t="n">
        <v>2.517358490566038</v>
      </c>
    </row>
    <row r="423">
      <c r="A423" t="inlineStr">
        <is>
          <t>002867</t>
        </is>
      </c>
      <c r="B423" t="n">
        <v>0.003468711448675716</v>
      </c>
      <c r="C423" t="n">
        <v>77.24310776942356</v>
      </c>
      <c r="D423" t="n">
        <v>23.9331320754717</v>
      </c>
      <c r="E423" t="n">
        <v>1.157358490566038</v>
      </c>
    </row>
    <row r="424">
      <c r="A424" t="inlineStr">
        <is>
          <t>688005</t>
        </is>
      </c>
      <c r="B424" t="n">
        <v>0.01131966876245107</v>
      </c>
      <c r="C424" t="n">
        <v>77.19442165709597</v>
      </c>
      <c r="D424" t="n">
        <v>37.94090566037736</v>
      </c>
      <c r="E424" t="n">
        <v>6.011735849056604</v>
      </c>
    </row>
    <row r="425">
      <c r="A425" t="inlineStr">
        <is>
          <t>000049</t>
        </is>
      </c>
      <c r="B425" t="n">
        <v>0.007562868793967902</v>
      </c>
      <c r="C425" t="n">
        <v>76.94483734087694</v>
      </c>
      <c r="D425" t="n">
        <v>51.32724528301887</v>
      </c>
      <c r="E425" t="n">
        <v>2.865283018867925</v>
      </c>
    </row>
    <row r="426">
      <c r="A426" t="inlineStr">
        <is>
          <t>300721</t>
        </is>
      </c>
      <c r="B426" t="n">
        <v>0.005647941200221981</v>
      </c>
      <c r="C426" t="n">
        <v>76.88751926040061</v>
      </c>
      <c r="D426" t="n">
        <v>26.26320754716981</v>
      </c>
      <c r="E426" t="n">
        <v>11.53520754716981</v>
      </c>
    </row>
    <row r="427">
      <c r="A427" t="inlineStr">
        <is>
          <t>002192</t>
        </is>
      </c>
      <c r="B427" t="n">
        <v>0.01834314517121902</v>
      </c>
      <c r="C427" t="n">
        <v>76.75655146221041</v>
      </c>
      <c r="D427" t="n">
        <v>22.87290566037736</v>
      </c>
      <c r="E427" t="n">
        <v>2.394528301886792</v>
      </c>
    </row>
    <row r="428">
      <c r="A428" t="inlineStr">
        <is>
          <t>603816</t>
        </is>
      </c>
      <c r="B428" t="n">
        <v>0.01619068073683937</v>
      </c>
      <c r="C428" t="n">
        <v>76.5952890792291</v>
      </c>
      <c r="D428" t="n">
        <v>57.54135849056603</v>
      </c>
      <c r="E428" t="n">
        <v>0.5612075471698114</v>
      </c>
    </row>
    <row r="429">
      <c r="A429" t="inlineStr">
        <is>
          <t>002572</t>
        </is>
      </c>
      <c r="B429" t="n">
        <v>0.003213131771162751</v>
      </c>
      <c r="C429" t="n">
        <v>75.7399320718098</v>
      </c>
      <c r="D429" t="n">
        <v>24.15366037735849</v>
      </c>
      <c r="E429" t="n">
        <v>1.997169811320755</v>
      </c>
    </row>
    <row r="430">
      <c r="A430" t="inlineStr">
        <is>
          <t>002001</t>
        </is>
      </c>
      <c r="B430" t="n">
        <v>0.002384167339305916</v>
      </c>
      <c r="C430" t="n">
        <v>75.53104575163398</v>
      </c>
      <c r="D430" t="n">
        <v>29.75943396226415</v>
      </c>
      <c r="E430" t="n">
        <v>1.355132075471698</v>
      </c>
    </row>
    <row r="431">
      <c r="A431" t="inlineStr">
        <is>
          <t>603016</t>
        </is>
      </c>
      <c r="B431" t="n">
        <v>0.002221984326657069</v>
      </c>
      <c r="C431" t="n">
        <v>75.25510204081634</v>
      </c>
      <c r="D431" t="n">
        <v>23.2811320754717</v>
      </c>
      <c r="E431" t="n">
        <v>1.284</v>
      </c>
    </row>
    <row r="432">
      <c r="A432" t="inlineStr">
        <is>
          <t>300835</t>
        </is>
      </c>
      <c r="B432" t="n">
        <v>0.005310382542666563</v>
      </c>
      <c r="C432" t="n">
        <v>75.24305555555554</v>
      </c>
      <c r="D432" t="n">
        <v>59.73944751381215</v>
      </c>
      <c r="E432" t="n">
        <v>13.85640883977901</v>
      </c>
    </row>
    <row r="433">
      <c r="A433" t="inlineStr">
        <is>
          <t>300413</t>
        </is>
      </c>
      <c r="B433" t="n">
        <v>0.01053443892179515</v>
      </c>
      <c r="C433" t="n">
        <v>75.11487303506649</v>
      </c>
      <c r="D433" t="n">
        <v>61.38569811320755</v>
      </c>
      <c r="E433" t="n">
        <v>1.111132075471698</v>
      </c>
    </row>
    <row r="434">
      <c r="A434" t="inlineStr">
        <is>
          <t>603005</t>
        </is>
      </c>
      <c r="B434" t="n">
        <v>0.00443786147750139</v>
      </c>
      <c r="C434" t="n">
        <v>75.01747844325332</v>
      </c>
      <c r="D434" t="n">
        <v>70.97973584905661</v>
      </c>
      <c r="E434" t="n">
        <v>5.149132075471698</v>
      </c>
    </row>
    <row r="435">
      <c r="A435" t="inlineStr">
        <is>
          <t>603063</t>
        </is>
      </c>
      <c r="B435" t="n">
        <v>0.005677277377596583</v>
      </c>
      <c r="C435" t="n">
        <v>74.99999999999997</v>
      </c>
      <c r="D435" t="n">
        <v>11.06422641509434</v>
      </c>
      <c r="E435" t="n">
        <v>2.531962264150943</v>
      </c>
    </row>
    <row r="436">
      <c r="A436" t="inlineStr">
        <is>
          <t>002050</t>
        </is>
      </c>
      <c r="B436" t="n">
        <v>0.003021845167240486</v>
      </c>
      <c r="C436" t="n">
        <v>74.58636664460623</v>
      </c>
      <c r="D436" t="n">
        <v>20.57396226415094</v>
      </c>
      <c r="E436" t="n">
        <v>1.135811320754717</v>
      </c>
    </row>
    <row r="437">
      <c r="A437" t="inlineStr">
        <is>
          <t>002139</t>
        </is>
      </c>
      <c r="B437" t="n">
        <v>0.001132037076887538</v>
      </c>
      <c r="C437" t="n">
        <v>74.06807131280388</v>
      </c>
      <c r="D437" t="n">
        <v>6.905962264150943</v>
      </c>
      <c r="E437" t="n">
        <v>4.347622641509433</v>
      </c>
    </row>
    <row r="438">
      <c r="A438" t="inlineStr">
        <is>
          <t>000596</t>
        </is>
      </c>
      <c r="B438" t="n">
        <v>0.05438541464829325</v>
      </c>
      <c r="C438" t="n">
        <v>73.99584487534625</v>
      </c>
      <c r="D438" t="n">
        <v>187.8898490566038</v>
      </c>
      <c r="E438" t="n">
        <v>0.7709811320754717</v>
      </c>
    </row>
    <row r="439">
      <c r="A439" t="inlineStr">
        <is>
          <t>300858</t>
        </is>
      </c>
      <c r="B439" t="n">
        <v>0.006477555135418508</v>
      </c>
      <c r="C439" t="n">
        <v>73.98183416349254</v>
      </c>
      <c r="D439" t="n">
        <v>67.43710144927536</v>
      </c>
      <c r="E439" t="n">
        <v>9.847536231884058</v>
      </c>
    </row>
    <row r="440">
      <c r="A440" t="inlineStr">
        <is>
          <t>600110</t>
        </is>
      </c>
      <c r="B440" t="n">
        <v>0.002187541786714463</v>
      </c>
      <c r="C440" t="n">
        <v>73.8721804511278</v>
      </c>
      <c r="D440" t="n">
        <v>6.193811320754717</v>
      </c>
      <c r="E440" t="n">
        <v>4.425698113207547</v>
      </c>
    </row>
    <row r="441">
      <c r="A441" t="inlineStr">
        <is>
          <t>601388</t>
        </is>
      </c>
      <c r="B441" t="n">
        <v>0.0004651322800552953</v>
      </c>
      <c r="C441" t="n">
        <v>73.84615384615385</v>
      </c>
      <c r="D441" t="n">
        <v>2.231547169811321</v>
      </c>
      <c r="E441" t="n">
        <v>3.149094339622641</v>
      </c>
    </row>
    <row r="442">
      <c r="A442" t="inlineStr">
        <is>
          <t>603236</t>
        </is>
      </c>
      <c r="B442" t="n">
        <v>0.01228438763547169</v>
      </c>
      <c r="C442" t="n">
        <v>73.76566458946792</v>
      </c>
      <c r="D442" t="n">
        <v>189.8888301886792</v>
      </c>
      <c r="E442" t="n">
        <v>4.171358490566037</v>
      </c>
    </row>
    <row r="443">
      <c r="A443" t="inlineStr">
        <is>
          <t>002184</t>
        </is>
      </c>
      <c r="B443" t="n">
        <v>0.0008745354237962471</v>
      </c>
      <c r="C443" t="n">
        <v>73.53206865401987</v>
      </c>
      <c r="D443" t="n">
        <v>13.86415094339623</v>
      </c>
      <c r="E443" t="n">
        <v>5.38566037735849</v>
      </c>
    </row>
    <row r="444">
      <c r="A444" t="inlineStr">
        <is>
          <t>603733</t>
        </is>
      </c>
      <c r="B444" t="n">
        <v>0.003430866620445659</v>
      </c>
      <c r="C444" t="n">
        <v>73.00353356890459</v>
      </c>
      <c r="D444" t="n">
        <v>19.22105660377358</v>
      </c>
      <c r="E444" t="n">
        <v>9.941056603773585</v>
      </c>
    </row>
    <row r="445">
      <c r="A445" t="inlineStr">
        <is>
          <t>300142</t>
        </is>
      </c>
      <c r="B445" t="n">
        <v>0.0147533129134008</v>
      </c>
      <c r="C445" t="n">
        <v>72.68737339635381</v>
      </c>
      <c r="D445" t="n">
        <v>45.67883018867924</v>
      </c>
      <c r="E445" t="n">
        <v>3.050075471698113</v>
      </c>
    </row>
    <row r="446">
      <c r="A446" t="inlineStr">
        <is>
          <t>603260</t>
        </is>
      </c>
      <c r="B446" t="n">
        <v>0.005660906106582074</v>
      </c>
      <c r="C446" t="n">
        <v>72.49340369393138</v>
      </c>
      <c r="D446" t="n">
        <v>31.06566037735849</v>
      </c>
      <c r="E446" t="n">
        <v>1.156452830188679</v>
      </c>
    </row>
    <row r="447">
      <c r="A447" t="inlineStr">
        <is>
          <t>002429</t>
        </is>
      </c>
      <c r="B447" t="n">
        <v>0.0006582249187710867</v>
      </c>
      <c r="C447" t="n">
        <v>72.37569060773481</v>
      </c>
      <c r="D447" t="n">
        <v>5.743622641509434</v>
      </c>
      <c r="E447" t="n">
        <v>2.137207547169811</v>
      </c>
    </row>
    <row r="448">
      <c r="A448" t="inlineStr">
        <is>
          <t>300307</t>
        </is>
      </c>
      <c r="B448" t="n">
        <v>0.001390711419246131</v>
      </c>
      <c r="C448" t="n">
        <v>72.24576271186443</v>
      </c>
      <c r="D448" t="n">
        <v>5.842377358490566</v>
      </c>
      <c r="E448" t="n">
        <v>1.558528301886792</v>
      </c>
    </row>
    <row r="449">
      <c r="A449" t="inlineStr">
        <is>
          <t>002360</t>
        </is>
      </c>
      <c r="B449" t="n">
        <v>0.001001964413809164</v>
      </c>
      <c r="C449" t="n">
        <v>72.23230490018149</v>
      </c>
      <c r="D449" t="n">
        <v>6.182830188679246</v>
      </c>
      <c r="E449" t="n">
        <v>2.628905660377358</v>
      </c>
    </row>
    <row r="450">
      <c r="A450" t="inlineStr">
        <is>
          <t>600295</t>
        </is>
      </c>
      <c r="B450" t="n">
        <v>0.001187295030882864</v>
      </c>
      <c r="C450" t="n">
        <v>72.2093023255814</v>
      </c>
      <c r="D450" t="n">
        <v>8.818716981132075</v>
      </c>
      <c r="E450" t="n">
        <v>2.093924528301887</v>
      </c>
    </row>
    <row r="451">
      <c r="A451" t="inlineStr">
        <is>
          <t>300843</t>
        </is>
      </c>
      <c r="B451" t="n">
        <v>0.003357020254143202</v>
      </c>
      <c r="C451" t="n">
        <v>72.03331020124912</v>
      </c>
      <c r="D451" t="n">
        <v>31.12870967741936</v>
      </c>
      <c r="E451" t="n">
        <v>14.2378064516129</v>
      </c>
    </row>
    <row r="452">
      <c r="A452" t="inlineStr">
        <is>
          <t>300526</t>
        </is>
      </c>
      <c r="B452" t="n">
        <v>0.02566523016805309</v>
      </c>
      <c r="C452" t="n">
        <v>71.99261140614175</v>
      </c>
      <c r="D452" t="n">
        <v>78.85966037735848</v>
      </c>
      <c r="E452" t="n">
        <v>0.6212075471698113</v>
      </c>
    </row>
    <row r="453">
      <c r="A453" t="inlineStr">
        <is>
          <t>300727</t>
        </is>
      </c>
      <c r="B453" t="n">
        <v>0.01407128074442407</v>
      </c>
      <c r="C453" t="n">
        <v>71.96921103271328</v>
      </c>
      <c r="D453" t="n">
        <v>20.33418867924528</v>
      </c>
      <c r="E453" t="n">
        <v>10.1131320754717</v>
      </c>
    </row>
    <row r="454">
      <c r="A454" t="inlineStr">
        <is>
          <t>300502</t>
        </is>
      </c>
      <c r="B454" t="n">
        <v>0.006763665282440904</v>
      </c>
      <c r="C454" t="n">
        <v>71.95855614973262</v>
      </c>
      <c r="D454" t="n">
        <v>55.96845283018867</v>
      </c>
      <c r="E454" t="n">
        <v>4.162716981132075</v>
      </c>
    </row>
    <row r="455">
      <c r="A455" t="inlineStr">
        <is>
          <t>300589</t>
        </is>
      </c>
      <c r="B455" t="n">
        <v>0.01758916411181777</v>
      </c>
      <c r="C455" t="n">
        <v>71.79487179487181</v>
      </c>
      <c r="D455" t="n">
        <v>19.59211320754717</v>
      </c>
      <c r="E455" t="n">
        <v>11.24211320754717</v>
      </c>
    </row>
    <row r="456">
      <c r="A456" t="inlineStr">
        <is>
          <t>002984</t>
        </is>
      </c>
      <c r="B456" t="n">
        <v>0.003707804850891813</v>
      </c>
      <c r="C456" t="n">
        <v>71.72161172161174</v>
      </c>
      <c r="D456" t="n">
        <v>26.68067307692308</v>
      </c>
      <c r="E456" t="n">
        <v>9.460865384615385</v>
      </c>
    </row>
    <row r="457">
      <c r="A457" t="inlineStr">
        <is>
          <t>300101</t>
        </is>
      </c>
      <c r="B457" t="n">
        <v>0.002200424561850151</v>
      </c>
      <c r="C457" t="n">
        <v>71.56348373557191</v>
      </c>
      <c r="D457" t="n">
        <v>13.93815094339623</v>
      </c>
      <c r="E457" t="n">
        <v>4.826943396226414</v>
      </c>
    </row>
    <row r="458">
      <c r="A458" t="inlineStr">
        <is>
          <t>300828</t>
        </is>
      </c>
      <c r="B458" t="n">
        <v>0.002396238680029883</v>
      </c>
      <c r="C458" t="n">
        <v>71.49425287356324</v>
      </c>
      <c r="D458" t="n">
        <v>30.75519801980198</v>
      </c>
      <c r="E458" t="n">
        <v>18.80767326732673</v>
      </c>
    </row>
    <row r="459">
      <c r="A459" t="inlineStr">
        <is>
          <t>600861</t>
        </is>
      </c>
      <c r="B459" t="n">
        <v>0.004360078020710168</v>
      </c>
      <c r="C459" t="n">
        <v>71.34146341463415</v>
      </c>
      <c r="D459" t="n">
        <v>15.56388679245283</v>
      </c>
      <c r="E459" t="n">
        <v>2.249811320754717</v>
      </c>
    </row>
    <row r="460">
      <c r="A460" t="inlineStr">
        <is>
          <t>300690</t>
        </is>
      </c>
      <c r="B460" t="n">
        <v>0.02088671271972431</v>
      </c>
      <c r="C460" t="n">
        <v>71.29629629629628</v>
      </c>
      <c r="D460" t="n">
        <v>37.39849056603773</v>
      </c>
      <c r="E460" t="n">
        <v>6.241811320754716</v>
      </c>
    </row>
    <row r="461">
      <c r="A461" t="inlineStr">
        <is>
          <t>000933</t>
        </is>
      </c>
      <c r="B461" t="n">
        <v>0.001426029598025967</v>
      </c>
      <c r="C461" t="n">
        <v>71.29277566539925</v>
      </c>
      <c r="D461" t="n">
        <v>5.384905660377359</v>
      </c>
      <c r="E461" t="n">
        <v>2.652716981132075</v>
      </c>
    </row>
    <row r="462">
      <c r="A462" t="inlineStr">
        <is>
          <t>600588</t>
        </is>
      </c>
      <c r="B462" t="n">
        <v>0.003599096468951256</v>
      </c>
      <c r="C462" t="n">
        <v>70.85737840065953</v>
      </c>
      <c r="D462" t="n">
        <v>39.88532075471699</v>
      </c>
      <c r="E462" t="n">
        <v>0.8747169811320755</v>
      </c>
    </row>
    <row r="463">
      <c r="A463" t="inlineStr">
        <is>
          <t>000338</t>
        </is>
      </c>
      <c r="B463" t="n">
        <v>0.001399317617146401</v>
      </c>
      <c r="C463" t="n">
        <v>70.40605643496217</v>
      </c>
      <c r="D463" t="n">
        <v>15.50803773584906</v>
      </c>
      <c r="E463" t="n">
        <v>1.553849056603773</v>
      </c>
    </row>
    <row r="464">
      <c r="A464" t="inlineStr">
        <is>
          <t>600779</t>
        </is>
      </c>
      <c r="B464" t="n">
        <v>0.01485612398690089</v>
      </c>
      <c r="C464" t="n">
        <v>70.31809145129226</v>
      </c>
      <c r="D464" t="n">
        <v>62.64101886792454</v>
      </c>
      <c r="E464" t="n">
        <v>1.274301886792453</v>
      </c>
    </row>
    <row r="465">
      <c r="A465" t="inlineStr">
        <is>
          <t>600433</t>
        </is>
      </c>
      <c r="B465" t="n">
        <v>0.0004158795707674314</v>
      </c>
      <c r="C465" t="n">
        <v>70.14925373134329</v>
      </c>
      <c r="D465" t="n">
        <v>3.585849056603773</v>
      </c>
      <c r="E465" t="n">
        <v>1.724830188679245</v>
      </c>
    </row>
    <row r="466">
      <c r="A466" t="inlineStr">
        <is>
          <t>002726</t>
        </is>
      </c>
      <c r="B466" t="n">
        <v>0.002540104205209291</v>
      </c>
      <c r="C466" t="n">
        <v>69.88636363636364</v>
      </c>
      <c r="D466" t="n">
        <v>9.968075471698112</v>
      </c>
      <c r="E466" t="n">
        <v>2.546641509433963</v>
      </c>
    </row>
    <row r="467">
      <c r="A467" t="inlineStr">
        <is>
          <t>603826</t>
        </is>
      </c>
      <c r="B467" t="n">
        <v>0.004229703708469592</v>
      </c>
      <c r="C467" t="n">
        <v>69.87724268177524</v>
      </c>
      <c r="D467" t="n">
        <v>30.69966037735849</v>
      </c>
      <c r="E467" t="n">
        <v>0.8943396226415095</v>
      </c>
    </row>
    <row r="468">
      <c r="A468" t="inlineStr">
        <is>
          <t>000625</t>
        </is>
      </c>
      <c r="B468" t="n">
        <v>0.006017705088769021</v>
      </c>
      <c r="C468" t="n">
        <v>69.74037600716206</v>
      </c>
      <c r="D468" t="n">
        <v>14.14871698113208</v>
      </c>
      <c r="E468" t="n">
        <v>1.994188679245283</v>
      </c>
    </row>
    <row r="469">
      <c r="A469" t="inlineStr">
        <is>
          <t>002626</t>
        </is>
      </c>
      <c r="B469" t="n">
        <v>0.01145662844245657</v>
      </c>
      <c r="C469" t="n">
        <v>69.70560303893637</v>
      </c>
      <c r="D469" t="n">
        <v>31.04698113207547</v>
      </c>
      <c r="E469" t="n">
        <v>2.328264150943396</v>
      </c>
    </row>
    <row r="470">
      <c r="A470" t="inlineStr">
        <is>
          <t>603100</t>
        </is>
      </c>
      <c r="B470" t="n">
        <v>0.001196972222531355</v>
      </c>
      <c r="C470" t="n">
        <v>69.64679911699778</v>
      </c>
      <c r="D470" t="n">
        <v>9.886415094339622</v>
      </c>
      <c r="E470" t="n">
        <v>1.085320754716981</v>
      </c>
    </row>
    <row r="471">
      <c r="A471" t="inlineStr">
        <is>
          <t>002390</t>
        </is>
      </c>
      <c r="B471" t="n">
        <v>0.001110373972643787</v>
      </c>
      <c r="C471" t="n">
        <v>69.47565543071164</v>
      </c>
      <c r="D471" t="n">
        <v>5.924716981132074</v>
      </c>
      <c r="E471" t="n">
        <v>1.324</v>
      </c>
    </row>
    <row r="472">
      <c r="A472" t="inlineStr">
        <is>
          <t>603855</t>
        </is>
      </c>
      <c r="B472" t="n">
        <v>0.004300577095657204</v>
      </c>
      <c r="C472" t="n">
        <v>69.2929292929293</v>
      </c>
      <c r="D472" t="n">
        <v>14.67207547169811</v>
      </c>
      <c r="E472" t="n">
        <v>1.395962264150943</v>
      </c>
    </row>
    <row r="473">
      <c r="A473" t="inlineStr">
        <is>
          <t>000636</t>
        </is>
      </c>
      <c r="B473" t="n">
        <v>0.005229509615570156</v>
      </c>
      <c r="C473" t="n">
        <v>69.13307564881282</v>
      </c>
      <c r="D473" t="n">
        <v>27.79958490566038</v>
      </c>
      <c r="E473" t="n">
        <v>5.479735849056604</v>
      </c>
    </row>
    <row r="474">
      <c r="A474" t="inlineStr">
        <is>
          <t>000522</t>
        </is>
      </c>
      <c r="B474" t="n">
        <v>0.003729816151077554</v>
      </c>
      <c r="C474" t="n">
        <v>69.11337209302326</v>
      </c>
      <c r="D474" t="n">
        <v>18.63645283018868</v>
      </c>
      <c r="E474" t="n">
        <v>0</v>
      </c>
    </row>
    <row r="475">
      <c r="A475" t="inlineStr">
        <is>
          <t>601952</t>
        </is>
      </c>
      <c r="B475" t="n">
        <v>0.002071198308157462</v>
      </c>
      <c r="C475" t="n">
        <v>69.0576652601969</v>
      </c>
      <c r="D475" t="n">
        <v>11.38075471698113</v>
      </c>
      <c r="E475" t="n">
        <v>5.502339622641511</v>
      </c>
    </row>
    <row r="476">
      <c r="A476" t="inlineStr">
        <is>
          <t>603337</t>
        </is>
      </c>
      <c r="B476" t="n">
        <v>0.004562938961122933</v>
      </c>
      <c r="C476" t="n">
        <v>68.9936536718042</v>
      </c>
      <c r="D476" t="n">
        <v>24.21652830188679</v>
      </c>
      <c r="E476" t="n">
        <v>0.6208679245283019</v>
      </c>
    </row>
    <row r="477">
      <c r="A477" t="inlineStr">
        <is>
          <t>002026</t>
        </is>
      </c>
      <c r="B477" t="n">
        <v>0.003862564537400792</v>
      </c>
      <c r="C477" t="n">
        <v>68.85553470919324</v>
      </c>
      <c r="D477" t="n">
        <v>7.906113207547169</v>
      </c>
      <c r="E477" t="n">
        <v>3.361471698113208</v>
      </c>
    </row>
    <row r="478">
      <c r="A478" t="inlineStr">
        <is>
          <t>002557</t>
        </is>
      </c>
      <c r="B478" t="n">
        <v>0.00601213006403235</v>
      </c>
      <c r="C478" t="n">
        <v>68.67808026943587</v>
      </c>
      <c r="D478" t="n">
        <v>53.71207547169811</v>
      </c>
      <c r="E478" t="n">
        <v>1.339735849056604</v>
      </c>
    </row>
    <row r="479">
      <c r="A479" t="inlineStr">
        <is>
          <t>002959</t>
        </is>
      </c>
      <c r="B479" t="n">
        <v>0.03627363608051739</v>
      </c>
      <c r="C479" t="n">
        <v>68.5823754789272</v>
      </c>
      <c r="D479" t="n">
        <v>102.0378490566038</v>
      </c>
      <c r="E479" t="n">
        <v>5.40532075471698</v>
      </c>
    </row>
    <row r="480">
      <c r="A480" t="inlineStr">
        <is>
          <t>600499</t>
        </is>
      </c>
      <c r="B480" t="n">
        <v>0.001721454414746072</v>
      </c>
      <c r="C480" t="n">
        <v>68.40077071290945</v>
      </c>
      <c r="D480" t="n">
        <v>5.120867924528302</v>
      </c>
      <c r="E480" t="n">
        <v>1.343962264150943</v>
      </c>
    </row>
    <row r="481">
      <c r="A481" t="inlineStr">
        <is>
          <t>603238</t>
        </is>
      </c>
      <c r="B481" t="n">
        <v>0.004498867530518398</v>
      </c>
      <c r="C481" t="n">
        <v>68.37315130830493</v>
      </c>
      <c r="D481" t="n">
        <v>33.09022641509434</v>
      </c>
      <c r="E481" t="n">
        <v>2.909018867924528</v>
      </c>
    </row>
    <row r="482">
      <c r="A482" t="inlineStr">
        <is>
          <t>603758</t>
        </is>
      </c>
      <c r="B482" t="n">
        <v>0.001368179221825539</v>
      </c>
      <c r="C482" t="n">
        <v>68.17496229260935</v>
      </c>
      <c r="D482" t="n">
        <v>7.97645283018868</v>
      </c>
      <c r="E482" t="n">
        <v>1.418603773584906</v>
      </c>
    </row>
    <row r="483">
      <c r="A483" t="inlineStr">
        <is>
          <t>000333</t>
        </is>
      </c>
      <c r="B483" t="n">
        <v>0.01583267250006539</v>
      </c>
      <c r="C483" t="n">
        <v>68.13658201784487</v>
      </c>
      <c r="D483" t="n">
        <v>69.67822641509434</v>
      </c>
      <c r="E483" t="n">
        <v>0.4249811320754717</v>
      </c>
    </row>
    <row r="484">
      <c r="A484" t="inlineStr">
        <is>
          <t>603087</t>
        </is>
      </c>
      <c r="B484" t="n">
        <v>0.03612632938966347</v>
      </c>
      <c r="C484" t="n">
        <v>67.94253125685456</v>
      </c>
      <c r="D484" t="n">
        <v>147.9050632911392</v>
      </c>
      <c r="E484" t="n">
        <v>5.353670886075949</v>
      </c>
    </row>
    <row r="485">
      <c r="A485" t="inlineStr">
        <is>
          <t>000739</t>
        </is>
      </c>
      <c r="B485" t="n">
        <v>0.002182995614084503</v>
      </c>
      <c r="C485" t="n">
        <v>67.90490341753343</v>
      </c>
      <c r="D485" t="n">
        <v>21.13732075471698</v>
      </c>
      <c r="E485" t="n">
        <v>1.292679245283019</v>
      </c>
    </row>
    <row r="486">
      <c r="A486" t="inlineStr">
        <is>
          <t>600549</t>
        </is>
      </c>
      <c r="B486" t="n">
        <v>0.00129835502780697</v>
      </c>
      <c r="C486" t="n">
        <v>67.79533483822424</v>
      </c>
      <c r="D486" t="n">
        <v>13.91920754716981</v>
      </c>
      <c r="E486" t="n">
        <v>1.80766037735849</v>
      </c>
    </row>
    <row r="487">
      <c r="A487" t="inlineStr">
        <is>
          <t>600598</t>
        </is>
      </c>
      <c r="B487" t="n">
        <v>0.001792651604384963</v>
      </c>
      <c r="C487" t="n">
        <v>67.67578125000003</v>
      </c>
      <c r="D487" t="n">
        <v>16.52743396226415</v>
      </c>
      <c r="E487" t="n">
        <v>2.397358490566038</v>
      </c>
    </row>
    <row r="488">
      <c r="A488" t="inlineStr">
        <is>
          <t>600956</t>
        </is>
      </c>
      <c r="B488" t="n">
        <v>0.0008701758302581655</v>
      </c>
      <c r="C488" t="n">
        <v>67.46724890829694</v>
      </c>
      <c r="D488" t="n">
        <v>9.26613924050633</v>
      </c>
      <c r="E488" t="n">
        <v>10.18145569620253</v>
      </c>
    </row>
    <row r="489">
      <c r="A489" t="inlineStr">
        <is>
          <t>600711</t>
        </is>
      </c>
      <c r="B489" t="n">
        <v>0.001449137528523632</v>
      </c>
      <c r="C489" t="n">
        <v>67.28280961182995</v>
      </c>
      <c r="D489" t="n">
        <v>5.692641509433963</v>
      </c>
      <c r="E489" t="n">
        <v>4.700830188679245</v>
      </c>
    </row>
    <row r="490">
      <c r="A490" t="inlineStr">
        <is>
          <t>600161</t>
        </is>
      </c>
      <c r="B490" t="n">
        <v>0.004080004031254555</v>
      </c>
      <c r="C490" t="n">
        <v>67.02218430034128</v>
      </c>
      <c r="D490" t="n">
        <v>36.31984905660377</v>
      </c>
      <c r="E490" t="n">
        <v>1.204301886792453</v>
      </c>
    </row>
    <row r="491">
      <c r="A491" t="inlineStr">
        <is>
          <t>600690</t>
        </is>
      </c>
      <c r="B491" t="n">
        <v>0.006505084931258872</v>
      </c>
      <c r="C491" t="n">
        <v>67.00819672131149</v>
      </c>
      <c r="D491" t="n">
        <v>21.55901886792453</v>
      </c>
      <c r="E491" t="n">
        <v>0.7919622641509434</v>
      </c>
    </row>
    <row r="492">
      <c r="A492" t="inlineStr">
        <is>
          <t>600315</t>
        </is>
      </c>
      <c r="B492" t="n">
        <v>0.004851872457427076</v>
      </c>
      <c r="C492" t="n">
        <v>66.98656429942417</v>
      </c>
      <c r="D492" t="n">
        <v>37.13716981132075</v>
      </c>
      <c r="E492" t="n">
        <v>1.160943396226415</v>
      </c>
    </row>
    <row r="493">
      <c r="A493" t="inlineStr">
        <is>
          <t>000591</t>
        </is>
      </c>
      <c r="B493" t="n">
        <v>0.001232961823711338</v>
      </c>
      <c r="C493" t="n">
        <v>66.84931506849314</v>
      </c>
      <c r="D493" t="n">
        <v>4.360716981132076</v>
      </c>
      <c r="E493" t="n">
        <v>4.305509433962264</v>
      </c>
    </row>
    <row r="494">
      <c r="A494" t="inlineStr">
        <is>
          <t>002759</t>
        </is>
      </c>
      <c r="B494" t="n">
        <v>0.008708746582837055</v>
      </c>
      <c r="C494" t="n">
        <v>66.81695220919748</v>
      </c>
      <c r="D494" t="n">
        <v>10.8151320754717</v>
      </c>
      <c r="E494" t="n">
        <v>3.149584905660378</v>
      </c>
    </row>
    <row r="495">
      <c r="A495" t="inlineStr">
        <is>
          <t>002702</t>
        </is>
      </c>
      <c r="B495" t="n">
        <v>0.002207853828306747</v>
      </c>
      <c r="C495" t="n">
        <v>66.66666666666667</v>
      </c>
      <c r="D495" t="n">
        <v>7.432037735849057</v>
      </c>
      <c r="E495" t="n">
        <v>8.275660377358491</v>
      </c>
    </row>
    <row r="496">
      <c r="A496" t="inlineStr">
        <is>
          <t>002833</t>
        </is>
      </c>
      <c r="B496" t="n">
        <v>0.008922964604386831</v>
      </c>
      <c r="C496" t="n">
        <v>66.58468025298663</v>
      </c>
      <c r="D496" t="n">
        <v>34.08109433962264</v>
      </c>
      <c r="E496" t="n">
        <v>1.630188679245283</v>
      </c>
    </row>
    <row r="497">
      <c r="A497" t="inlineStr">
        <is>
          <t>600753</t>
        </is>
      </c>
      <c r="B497" t="n">
        <v>0.00265525168842417</v>
      </c>
      <c r="C497" t="n">
        <v>66.57706093189964</v>
      </c>
      <c r="D497" t="n">
        <v>13.50154716981132</v>
      </c>
      <c r="E497" t="n">
        <v>2.387283018867924</v>
      </c>
    </row>
    <row r="498">
      <c r="A498" t="inlineStr">
        <is>
          <t>002402</t>
        </is>
      </c>
      <c r="B498" t="n">
        <v>0.001138575552866509</v>
      </c>
      <c r="C498" t="n">
        <v>66.34400595681311</v>
      </c>
      <c r="D498" t="n">
        <v>16.24720754716981</v>
      </c>
      <c r="E498" t="n">
        <v>5.230264150943396</v>
      </c>
    </row>
    <row r="499">
      <c r="A499" t="inlineStr">
        <is>
          <t>000703</t>
        </is>
      </c>
      <c r="B499" t="n">
        <v>0.001159804169114796</v>
      </c>
      <c r="C499" t="n">
        <v>65.88785046728974</v>
      </c>
      <c r="D499" t="n">
        <v>10.98267924528302</v>
      </c>
      <c r="E499" t="n">
        <v>0.9037358490566038</v>
      </c>
    </row>
    <row r="500">
      <c r="A500" t="inlineStr">
        <is>
          <t>601777</t>
        </is>
      </c>
      <c r="B500" t="n">
        <v>0.0009592043989720257</v>
      </c>
      <c r="C500" t="n">
        <v>65.84615384615384</v>
      </c>
      <c r="D500" t="n">
        <v>4.297018867924528</v>
      </c>
      <c r="E500" t="n">
        <v>2.213471698113207</v>
      </c>
    </row>
    <row r="501">
      <c r="A501" t="inlineStr">
        <is>
          <t>600685</t>
        </is>
      </c>
      <c r="B501" t="n">
        <v>0.01002132445733201</v>
      </c>
      <c r="C501" t="n">
        <v>65.64495530012773</v>
      </c>
      <c r="D501" t="n">
        <v>23.0288679245283</v>
      </c>
      <c r="E501" t="n">
        <v>2.586679245283019</v>
      </c>
    </row>
    <row r="502">
      <c r="A502" t="inlineStr">
        <is>
          <t>688686</t>
        </is>
      </c>
      <c r="B502" t="n">
        <v>0.01236677878413946</v>
      </c>
      <c r="C502" t="n">
        <v>65.5950184501845</v>
      </c>
      <c r="D502" t="n">
        <v>322.0006451612903</v>
      </c>
      <c r="E502" t="n">
        <v>11.43774193548387</v>
      </c>
    </row>
    <row r="503">
      <c r="A503" t="inlineStr">
        <is>
          <t>002092</t>
        </is>
      </c>
      <c r="B503" t="n">
        <v>0.0007406691203768236</v>
      </c>
      <c r="C503" t="n">
        <v>65.58823529411765</v>
      </c>
      <c r="D503" t="n">
        <v>5.673283018867925</v>
      </c>
      <c r="E503" t="n">
        <v>1.638037735849057</v>
      </c>
    </row>
    <row r="504">
      <c r="A504" t="inlineStr">
        <is>
          <t>600313</t>
        </is>
      </c>
      <c r="B504" t="n">
        <v>0.0006123458260655875</v>
      </c>
      <c r="C504" t="n">
        <v>65.54878048780488</v>
      </c>
      <c r="D504" t="n">
        <v>4.308301886792453</v>
      </c>
      <c r="E504" t="n">
        <v>6.588188679245284</v>
      </c>
    </row>
    <row r="505">
      <c r="A505" t="inlineStr">
        <is>
          <t>002283</t>
        </is>
      </c>
      <c r="B505" t="n">
        <v>0.001188762617411955</v>
      </c>
      <c r="C505" t="n">
        <v>65.53524804177545</v>
      </c>
      <c r="D505" t="n">
        <v>5.24977358490566</v>
      </c>
      <c r="E505" t="n">
        <v>2.35377358490566</v>
      </c>
    </row>
    <row r="506">
      <c r="A506" t="inlineStr">
        <is>
          <t>600521</t>
        </is>
      </c>
      <c r="B506" t="n">
        <v>0.006657079099412209</v>
      </c>
      <c r="C506" t="n">
        <v>65.43665436654365</v>
      </c>
      <c r="D506" t="n">
        <v>29.61562264150944</v>
      </c>
      <c r="E506" t="n">
        <v>1.752301886792453</v>
      </c>
    </row>
    <row r="507">
      <c r="A507" t="inlineStr">
        <is>
          <t>601995</t>
        </is>
      </c>
      <c r="B507" t="n">
        <v>0.002792772822309961</v>
      </c>
      <c r="C507" t="n">
        <v>64.96021220159149</v>
      </c>
      <c r="D507" t="n">
        <v>63.11486486486486</v>
      </c>
      <c r="E507" t="n">
        <v>17.41851351351351</v>
      </c>
    </row>
    <row r="508">
      <c r="A508" t="inlineStr">
        <is>
          <t>603369</t>
        </is>
      </c>
      <c r="B508" t="n">
        <v>0.009838075461502485</v>
      </c>
      <c r="C508" t="n">
        <v>64.84533102052616</v>
      </c>
      <c r="D508" t="n">
        <v>43.20984905660377</v>
      </c>
      <c r="E508" t="n">
        <v>0.960943396226415</v>
      </c>
    </row>
    <row r="509">
      <c r="A509" t="inlineStr">
        <is>
          <t>688122</t>
        </is>
      </c>
      <c r="B509" t="n">
        <v>0.01430756020973127</v>
      </c>
      <c r="C509" t="n">
        <v>64.67065868263472</v>
      </c>
      <c r="D509" t="n">
        <v>46.10630188679245</v>
      </c>
      <c r="E509" t="n">
        <v>4.609962264150943</v>
      </c>
    </row>
    <row r="510">
      <c r="A510" t="inlineStr">
        <is>
          <t>603198</t>
        </is>
      </c>
      <c r="B510" t="n">
        <v>0.008593246373039157</v>
      </c>
      <c r="C510" t="n">
        <v>63.83951244286439</v>
      </c>
      <c r="D510" t="n">
        <v>23.45445283018868</v>
      </c>
      <c r="E510" t="n">
        <v>1.691698113207547</v>
      </c>
    </row>
    <row r="511">
      <c r="A511" t="inlineStr">
        <is>
          <t>002991</t>
        </is>
      </c>
      <c r="B511" t="n">
        <v>0.01480941418373432</v>
      </c>
      <c r="C511" t="n">
        <v>63.76993370363735</v>
      </c>
      <c r="D511" t="n">
        <v>104.8280597014925</v>
      </c>
      <c r="E511" t="n">
        <v>7.665746268656717</v>
      </c>
    </row>
    <row r="512">
      <c r="A512" t="inlineStr">
        <is>
          <t>002372</t>
        </is>
      </c>
      <c r="B512" t="n">
        <v>0.002880974757869538</v>
      </c>
      <c r="C512" t="n">
        <v>63.68715083798884</v>
      </c>
      <c r="D512" t="n">
        <v>14.74894339622641</v>
      </c>
      <c r="E512" t="n">
        <v>0.7047169811320755</v>
      </c>
    </row>
    <row r="513">
      <c r="A513" t="inlineStr">
        <is>
          <t>002851</t>
        </is>
      </c>
      <c r="B513" t="n">
        <v>0.003895147718688736</v>
      </c>
      <c r="C513" t="n">
        <v>63.07977736549164</v>
      </c>
      <c r="D513" t="n">
        <v>29.01992452830189</v>
      </c>
      <c r="E513" t="n">
        <v>2.018716981132076</v>
      </c>
    </row>
    <row r="514">
      <c r="A514" t="inlineStr">
        <is>
          <t>002239</t>
        </is>
      </c>
      <c r="B514" t="n">
        <v>0.0006984057837314217</v>
      </c>
      <c r="C514" t="n">
        <v>62.28070175438598</v>
      </c>
      <c r="D514" t="n">
        <v>4.307584905660377</v>
      </c>
      <c r="E514" t="n">
        <v>5.465245283018868</v>
      </c>
    </row>
    <row r="515">
      <c r="A515" t="inlineStr">
        <is>
          <t>000895</t>
        </is>
      </c>
      <c r="B515" t="n">
        <v>0.005482968111525163</v>
      </c>
      <c r="C515" t="n">
        <v>62.25165562913908</v>
      </c>
      <c r="D515" t="n">
        <v>45.30777358490566</v>
      </c>
      <c r="E515" t="n">
        <v>1.569283018867925</v>
      </c>
    </row>
    <row r="516">
      <c r="A516" t="inlineStr">
        <is>
          <t>600527</t>
        </is>
      </c>
      <c r="B516" t="n">
        <v>0.0002263656766484275</v>
      </c>
      <c r="C516" t="n">
        <v>61.76470588235294</v>
      </c>
      <c r="D516" t="n">
        <v>2.740188679245283</v>
      </c>
      <c r="E516" t="n">
        <v>5.442037735849057</v>
      </c>
    </row>
    <row r="517">
      <c r="A517" t="inlineStr">
        <is>
          <t>600885</t>
        </is>
      </c>
      <c r="B517" t="n">
        <v>0.007887601587592767</v>
      </c>
      <c r="C517" t="n">
        <v>61.76389272878073</v>
      </c>
      <c r="D517" t="n">
        <v>42.51747169811321</v>
      </c>
      <c r="E517" t="n">
        <v>1.192</v>
      </c>
    </row>
    <row r="518">
      <c r="A518" t="inlineStr">
        <is>
          <t>600336</t>
        </is>
      </c>
      <c r="B518" t="n">
        <v>0.001303583714703865</v>
      </c>
      <c r="C518" t="n">
        <v>61.69265033407572</v>
      </c>
      <c r="D518" t="n">
        <v>6.777547169811322</v>
      </c>
      <c r="E518" t="n">
        <v>4.747811320754717</v>
      </c>
    </row>
    <row r="519">
      <c r="A519" t="inlineStr">
        <is>
          <t>002723</t>
        </is>
      </c>
      <c r="B519" t="n">
        <v>0.002263379576772682</v>
      </c>
      <c r="C519" t="n">
        <v>61.63836163836165</v>
      </c>
      <c r="D519" t="n">
        <v>12.8397358490566</v>
      </c>
      <c r="E519" t="n">
        <v>2.317509433962264</v>
      </c>
    </row>
    <row r="520">
      <c r="A520" t="inlineStr">
        <is>
          <t>002930</t>
        </is>
      </c>
      <c r="B520" t="n">
        <v>0.004751600364571154</v>
      </c>
      <c r="C520" t="n">
        <v>61.61616161616159</v>
      </c>
      <c r="D520" t="n">
        <v>16.51920754716981</v>
      </c>
      <c r="E520" t="n">
        <v>6.367207547169812</v>
      </c>
    </row>
    <row r="521">
      <c r="A521" t="inlineStr">
        <is>
          <t>000738</t>
        </is>
      </c>
      <c r="B521" t="n">
        <v>0.003660142344125233</v>
      </c>
      <c r="C521" t="n">
        <v>61.45833333333333</v>
      </c>
      <c r="D521" t="n">
        <v>17.4697358490566</v>
      </c>
      <c r="E521" t="n">
        <v>2.432830188679246</v>
      </c>
    </row>
    <row r="522">
      <c r="A522" t="inlineStr">
        <is>
          <t>002185</t>
        </is>
      </c>
      <c r="B522" t="n">
        <v>0.001084399092635776</v>
      </c>
      <c r="C522" t="n">
        <v>61.4558472553699</v>
      </c>
      <c r="D522" t="n">
        <v>13.84132075471698</v>
      </c>
      <c r="E522" t="n">
        <v>6.400490566037735</v>
      </c>
    </row>
    <row r="523">
      <c r="A523" t="inlineStr">
        <is>
          <t>603439</t>
        </is>
      </c>
      <c r="B523" t="n">
        <v>0.006865712259055083</v>
      </c>
      <c r="C523" t="n">
        <v>61.43667296786388</v>
      </c>
      <c r="D523" t="n">
        <v>25.82654822335025</v>
      </c>
      <c r="E523" t="n">
        <v>13.71939086294416</v>
      </c>
    </row>
    <row r="524">
      <c r="A524" t="inlineStr">
        <is>
          <t>002221</t>
        </is>
      </c>
      <c r="B524" t="n">
        <v>0.0003422248944316176</v>
      </c>
      <c r="C524" t="n">
        <v>61.43039591315453</v>
      </c>
      <c r="D524" t="n">
        <v>9.706981132075471</v>
      </c>
      <c r="E524" t="n">
        <v>1.950528301886793</v>
      </c>
    </row>
    <row r="525">
      <c r="A525" t="inlineStr">
        <is>
          <t>000713</t>
        </is>
      </c>
      <c r="B525" t="n">
        <v>0.001403967299961252</v>
      </c>
      <c r="C525" t="n">
        <v>61.34715025906736</v>
      </c>
      <c r="D525" t="n">
        <v>11.08920754716981</v>
      </c>
      <c r="E525" t="n">
        <v>10.38694339622642</v>
      </c>
    </row>
    <row r="526">
      <c r="A526" t="inlineStr">
        <is>
          <t>600916</t>
        </is>
      </c>
      <c r="B526" t="n">
        <v>0.0009190007844630963</v>
      </c>
      <c r="C526" t="n">
        <v>61.05702364394992</v>
      </c>
      <c r="D526" t="n">
        <v>9.246666666666664</v>
      </c>
      <c r="E526" t="n">
        <v>0.3833333333333333</v>
      </c>
    </row>
    <row r="527">
      <c r="A527" t="inlineStr">
        <is>
          <t>600997</t>
        </is>
      </c>
      <c r="B527" t="n">
        <v>0.0003549676420143116</v>
      </c>
      <c r="C527" t="n">
        <v>61.03646833013436</v>
      </c>
      <c r="D527" t="n">
        <v>5.151622641509435</v>
      </c>
      <c r="E527" t="n">
        <v>0.981811320754717</v>
      </c>
    </row>
    <row r="528">
      <c r="A528" t="inlineStr">
        <is>
          <t>002259</t>
        </is>
      </c>
      <c r="B528" t="n">
        <v>0.0004919212089298195</v>
      </c>
      <c r="C528" t="n">
        <v>60.66350710900474</v>
      </c>
      <c r="D528" t="n">
        <v>2.865849056603774</v>
      </c>
      <c r="E528" t="n">
        <v>0.9220377358490567</v>
      </c>
    </row>
    <row r="529">
      <c r="A529" t="inlineStr">
        <is>
          <t>600228</t>
        </is>
      </c>
      <c r="B529" t="n">
        <v>0.00158334829488238</v>
      </c>
      <c r="C529" t="n">
        <v>60.62499999999997</v>
      </c>
      <c r="D529" t="n">
        <v>10.1742641509434</v>
      </c>
      <c r="E529" t="n">
        <v>0.9935471698113209</v>
      </c>
    </row>
    <row r="530">
      <c r="A530" t="inlineStr">
        <is>
          <t>000830</t>
        </is>
      </c>
      <c r="B530" t="n">
        <v>0.001974831000831621</v>
      </c>
      <c r="C530" t="n">
        <v>60.41666666666667</v>
      </c>
      <c r="D530" t="n">
        <v>9.965924528301887</v>
      </c>
      <c r="E530" t="n">
        <v>2.546452830188679</v>
      </c>
    </row>
    <row r="531">
      <c r="A531" t="inlineStr">
        <is>
          <t>600362</t>
        </is>
      </c>
      <c r="B531" t="n">
        <v>0.002280036493497743</v>
      </c>
      <c r="C531" t="n">
        <v>60.35714285714286</v>
      </c>
      <c r="D531" t="n">
        <v>15.90890566037736</v>
      </c>
      <c r="E531" t="n">
        <v>1.727396226415095</v>
      </c>
    </row>
    <row r="532">
      <c r="A532" t="inlineStr">
        <is>
          <t>600873</t>
        </is>
      </c>
      <c r="B532" t="n">
        <v>0.0004335111431581734</v>
      </c>
      <c r="C532" t="n">
        <v>60.33254156769596</v>
      </c>
      <c r="D532" t="n">
        <v>4.963358490566038</v>
      </c>
      <c r="E532" t="n">
        <v>1.262830188679245</v>
      </c>
    </row>
    <row r="533">
      <c r="A533" t="inlineStr">
        <is>
          <t>002472</t>
        </is>
      </c>
      <c r="B533" t="n">
        <v>0.0009123999336759526</v>
      </c>
      <c r="C533" t="n">
        <v>60.30405405405406</v>
      </c>
      <c r="D533" t="n">
        <v>6.175169811320755</v>
      </c>
      <c r="E533" t="n">
        <v>1.659584905660377</v>
      </c>
    </row>
    <row r="534">
      <c r="A534" t="inlineStr">
        <is>
          <t>000589</t>
        </is>
      </c>
      <c r="B534" t="n">
        <v>0.001097253426488519</v>
      </c>
      <c r="C534" t="n">
        <v>60.2972399150743</v>
      </c>
      <c r="D534" t="n">
        <v>5.281773584905661</v>
      </c>
      <c r="E534" t="n">
        <v>2.486037735849056</v>
      </c>
    </row>
    <row r="535">
      <c r="A535" t="inlineStr">
        <is>
          <t>000737</t>
        </is>
      </c>
      <c r="B535" t="n">
        <v>0.0006408968029661456</v>
      </c>
      <c r="C535" t="n">
        <v>60.20066889632106</v>
      </c>
      <c r="D535" t="n">
        <v>3.385849056603774</v>
      </c>
      <c r="E535" t="n">
        <v>0.8324905660377359</v>
      </c>
    </row>
    <row r="536">
      <c r="A536" t="inlineStr">
        <is>
          <t>002210</t>
        </is>
      </c>
      <c r="B536" t="n">
        <v>0.0007244192238266603</v>
      </c>
      <c r="C536" t="n">
        <v>60.1503759398496</v>
      </c>
      <c r="D536" t="n">
        <v>1.671509433962264</v>
      </c>
      <c r="E536" t="n">
        <v>1.17022641509434</v>
      </c>
    </row>
    <row r="537">
      <c r="A537" t="inlineStr">
        <is>
          <t>002650</t>
        </is>
      </c>
      <c r="B537" t="n">
        <v>0.001717902400453501</v>
      </c>
      <c r="C537" t="n">
        <v>60.11080332409973</v>
      </c>
      <c r="D537" t="n">
        <v>5.731245283018868</v>
      </c>
      <c r="E537" t="n">
        <v>3.637698113207547</v>
      </c>
    </row>
    <row r="538">
      <c r="A538" t="inlineStr">
        <is>
          <t>002407</t>
        </is>
      </c>
      <c r="B538" t="n">
        <v>0.003963889015242993</v>
      </c>
      <c r="C538" t="n">
        <v>59.77175463623394</v>
      </c>
      <c r="D538" t="n">
        <v>13.90275471698113</v>
      </c>
      <c r="E538" t="n">
        <v>6.873509433962265</v>
      </c>
    </row>
    <row r="539">
      <c r="A539" t="inlineStr">
        <is>
          <t>002841</t>
        </is>
      </c>
      <c r="B539" t="n">
        <v>0.007998262973185096</v>
      </c>
      <c r="C539" t="n">
        <v>59.69216525865064</v>
      </c>
      <c r="D539" t="n">
        <v>97.44324528301887</v>
      </c>
      <c r="E539" t="n">
        <v>0.5104905660377359</v>
      </c>
    </row>
    <row r="540">
      <c r="A540" t="inlineStr">
        <is>
          <t>600006</t>
        </is>
      </c>
      <c r="B540" t="n">
        <v>0.001650636955717138</v>
      </c>
      <c r="C540" t="n">
        <v>59.61123110151188</v>
      </c>
      <c r="D540" t="n">
        <v>5.165018867924529</v>
      </c>
      <c r="E540" t="n">
        <v>2.477962264150944</v>
      </c>
    </row>
    <row r="541">
      <c r="A541" t="inlineStr">
        <is>
          <t>603966</t>
        </is>
      </c>
      <c r="B541" t="n">
        <v>0.002523539298737515</v>
      </c>
      <c r="C541" t="n">
        <v>59.47219604147034</v>
      </c>
      <c r="D541" t="n">
        <v>12.87905660377359</v>
      </c>
      <c r="E541" t="n">
        <v>1.761962264150943</v>
      </c>
    </row>
    <row r="542">
      <c r="A542" t="inlineStr">
        <is>
          <t>002738</t>
        </is>
      </c>
      <c r="B542" t="n">
        <v>0.005194650839018639</v>
      </c>
      <c r="C542" t="n">
        <v>59.34065934065935</v>
      </c>
      <c r="D542" t="n">
        <v>19.15701886792453</v>
      </c>
      <c r="E542" t="n">
        <v>3.994377358490566</v>
      </c>
    </row>
    <row r="543">
      <c r="A543" t="inlineStr">
        <is>
          <t>002075</t>
        </is>
      </c>
      <c r="B543" t="n">
        <v>0.001936070330972018</v>
      </c>
      <c r="C543" t="n">
        <v>59.20634920634919</v>
      </c>
      <c r="D543" t="n">
        <v>11.30550943396226</v>
      </c>
      <c r="E543" t="n">
        <v>3.090830188679246</v>
      </c>
    </row>
    <row r="544">
      <c r="A544" t="inlineStr">
        <is>
          <t>000916</t>
        </is>
      </c>
      <c r="B544" t="n">
        <v>0.002852732576676301</v>
      </c>
      <c r="C544" t="n">
        <v>59.20577617328519</v>
      </c>
      <c r="D544" t="n">
        <v>6.459924528301888</v>
      </c>
      <c r="E544" t="n">
        <v>1.974377358490566</v>
      </c>
    </row>
    <row r="545">
      <c r="A545" t="inlineStr">
        <is>
          <t>002013</t>
        </is>
      </c>
      <c r="B545" t="n">
        <v>0.001271269161809345</v>
      </c>
      <c r="C545" t="n">
        <v>59.09090909090911</v>
      </c>
      <c r="D545" t="n">
        <v>9.665999999999999</v>
      </c>
      <c r="E545" t="n">
        <v>1.370452830188679</v>
      </c>
    </row>
    <row r="546">
      <c r="A546" t="inlineStr">
        <is>
          <t>002041</t>
        </is>
      </c>
      <c r="B546" t="n">
        <v>0.003881858770727873</v>
      </c>
      <c r="C546" t="n">
        <v>59.08720456397718</v>
      </c>
      <c r="D546" t="n">
        <v>15.5397358490566</v>
      </c>
      <c r="E546" t="n">
        <v>4.045849056603773</v>
      </c>
    </row>
    <row r="547">
      <c r="A547" t="inlineStr">
        <is>
          <t>600884</t>
        </is>
      </c>
      <c r="B547" t="n">
        <v>0.003242883553282771</v>
      </c>
      <c r="C547" t="n">
        <v>58.81763527054107</v>
      </c>
      <c r="D547" t="n">
        <v>11.54656603773585</v>
      </c>
      <c r="E547" t="n">
        <v>2.797094339622642</v>
      </c>
    </row>
    <row r="548">
      <c r="A548" t="inlineStr">
        <is>
          <t>600732</t>
        </is>
      </c>
      <c r="B548" t="n">
        <v>0.004019831831904066</v>
      </c>
      <c r="C548" t="n">
        <v>58.63267670915408</v>
      </c>
      <c r="D548" t="n">
        <v>12.40962264150943</v>
      </c>
      <c r="E548" t="n">
        <v>3.662566037735849</v>
      </c>
    </row>
    <row r="549">
      <c r="A549" t="inlineStr">
        <is>
          <t>002610</t>
        </is>
      </c>
      <c r="B549" t="n">
        <v>0.0004930422212651874</v>
      </c>
      <c r="C549" t="n">
        <v>58.43373493975903</v>
      </c>
      <c r="D549" t="n">
        <v>2.040264150943397</v>
      </c>
      <c r="E549" t="n">
        <v>4.366943396226415</v>
      </c>
    </row>
    <row r="550">
      <c r="A550" t="inlineStr">
        <is>
          <t>002517</t>
        </is>
      </c>
      <c r="B550" t="n">
        <v>0.001185181753150173</v>
      </c>
      <c r="C550" t="n">
        <v>58.27338129496405</v>
      </c>
      <c r="D550" t="n">
        <v>4.209433962264151</v>
      </c>
      <c r="E550" t="n">
        <v>3.357471698113207</v>
      </c>
    </row>
    <row r="551">
      <c r="A551" t="inlineStr">
        <is>
          <t>601882</t>
        </is>
      </c>
      <c r="B551" t="n">
        <v>0.002357906120098268</v>
      </c>
      <c r="C551" t="n">
        <v>58.18673883626522</v>
      </c>
      <c r="D551" t="n">
        <v>9.926000000000002</v>
      </c>
      <c r="E551" t="n">
        <v>0.7923396226415095</v>
      </c>
    </row>
    <row r="552">
      <c r="A552" t="inlineStr">
        <is>
          <t>000956</t>
        </is>
      </c>
      <c r="B552" t="n">
        <v>0.001638853126994708</v>
      </c>
      <c r="C552" t="n">
        <v>58.16733067729083</v>
      </c>
      <c r="D552" t="n">
        <v>8.016150943396225</v>
      </c>
      <c r="E552" t="n">
        <v>0</v>
      </c>
    </row>
    <row r="553">
      <c r="A553" t="inlineStr">
        <is>
          <t>600810</t>
        </is>
      </c>
      <c r="B553" t="n">
        <v>0.0006625108343651702</v>
      </c>
      <c r="C553" t="n">
        <v>57.76636713735557</v>
      </c>
      <c r="D553" t="n">
        <v>8.157811320754716</v>
      </c>
      <c r="E553" t="n">
        <v>2.934830188679245</v>
      </c>
    </row>
    <row r="554">
      <c r="A554" t="inlineStr">
        <is>
          <t>002469</t>
        </is>
      </c>
      <c r="B554" t="n">
        <v>0.0003595736808567381</v>
      </c>
      <c r="C554" t="n">
        <v>57.14285714285712</v>
      </c>
      <c r="D554" t="n">
        <v>4.959471698113209</v>
      </c>
      <c r="E554" t="n">
        <v>2.09211320754717</v>
      </c>
    </row>
    <row r="555">
      <c r="A555" t="inlineStr">
        <is>
          <t>600872</t>
        </is>
      </c>
      <c r="B555" t="n">
        <v>0.008985424910996609</v>
      </c>
      <c r="C555" t="n">
        <v>57.10672736469397</v>
      </c>
      <c r="D555" t="n">
        <v>58.28490566037736</v>
      </c>
      <c r="E555" t="n">
        <v>0.976867924528302</v>
      </c>
    </row>
    <row r="556">
      <c r="A556" t="inlineStr">
        <is>
          <t>600459</t>
        </is>
      </c>
      <c r="B556" t="n">
        <v>0.003993593239562278</v>
      </c>
      <c r="C556" t="n">
        <v>57.06907682375726</v>
      </c>
      <c r="D556" t="n">
        <v>21.60615094339622</v>
      </c>
      <c r="E556" t="n">
        <v>4.034679245283019</v>
      </c>
    </row>
    <row r="557">
      <c r="A557" t="inlineStr">
        <is>
          <t>002946</t>
        </is>
      </c>
      <c r="B557" t="n">
        <v>0.003301095776830736</v>
      </c>
      <c r="C557" t="n">
        <v>56.87645687645691</v>
      </c>
      <c r="D557" t="n">
        <v>16.92735849056604</v>
      </c>
      <c r="E557" t="n">
        <v>5.337245283018869</v>
      </c>
    </row>
    <row r="558">
      <c r="A558" t="inlineStr">
        <is>
          <t>600570</t>
        </is>
      </c>
      <c r="B558" t="n">
        <v>0.008714225142204705</v>
      </c>
      <c r="C558" t="n">
        <v>56.87249398556536</v>
      </c>
      <c r="D558" t="n">
        <v>90.52645283018869</v>
      </c>
      <c r="E558" t="n">
        <v>1.758679245283019</v>
      </c>
    </row>
    <row r="559">
      <c r="A559" t="inlineStr">
        <is>
          <t>600597</t>
        </is>
      </c>
      <c r="B559" t="n">
        <v>0.002231591077087941</v>
      </c>
      <c r="C559" t="n">
        <v>56.54242664551943</v>
      </c>
      <c r="D559" t="n">
        <v>15.39056603773585</v>
      </c>
      <c r="E559" t="n">
        <v>1.885584905660377</v>
      </c>
    </row>
    <row r="560">
      <c r="A560" t="inlineStr">
        <is>
          <t>603768</t>
        </is>
      </c>
      <c r="B560" t="n">
        <v>0.002873356846764751</v>
      </c>
      <c r="C560" t="n">
        <v>56.30550621669628</v>
      </c>
      <c r="D560" t="n">
        <v>14.01898113207547</v>
      </c>
      <c r="E560" t="n">
        <v>1.113358490566038</v>
      </c>
    </row>
    <row r="561">
      <c r="A561" t="inlineStr">
        <is>
          <t>002829</t>
        </is>
      </c>
      <c r="B561" t="n">
        <v>0.005256968120829279</v>
      </c>
      <c r="C561" t="n">
        <v>56.14951768488747</v>
      </c>
      <c r="D561" t="n">
        <v>35.62886792452831</v>
      </c>
      <c r="E561" t="n">
        <v>6.309924528301887</v>
      </c>
    </row>
    <row r="562">
      <c r="A562" t="inlineStr">
        <is>
          <t>002241</t>
        </is>
      </c>
      <c r="B562" t="n">
        <v>0.01086430855289832</v>
      </c>
      <c r="C562" t="n">
        <v>56.14435815440839</v>
      </c>
      <c r="D562" t="n">
        <v>31.73637735849056</v>
      </c>
      <c r="E562" t="n">
        <v>3.432415094339623</v>
      </c>
    </row>
    <row r="563">
      <c r="A563" t="inlineStr">
        <is>
          <t>002967</t>
        </is>
      </c>
      <c r="B563" t="n">
        <v>0.002397357059173337</v>
      </c>
      <c r="C563" t="n">
        <v>56.09334485738979</v>
      </c>
      <c r="D563" t="n">
        <v>28.35532075471698</v>
      </c>
      <c r="E563" t="n">
        <v>3.992905660377358</v>
      </c>
    </row>
    <row r="564">
      <c r="A564" t="inlineStr">
        <is>
          <t>000526</t>
        </is>
      </c>
      <c r="B564" t="n">
        <v>0.01230569631923741</v>
      </c>
      <c r="C564" t="n">
        <v>55.904</v>
      </c>
      <c r="D564" t="n">
        <v>52.12188679245283</v>
      </c>
      <c r="E564" t="n">
        <v>1.756792452830189</v>
      </c>
    </row>
    <row r="565">
      <c r="A565" t="inlineStr">
        <is>
          <t>600591</t>
        </is>
      </c>
      <c r="B565" t="n">
        <v>0.0007563135842877049</v>
      </c>
      <c r="C565" t="n">
        <v>55.34188034188035</v>
      </c>
      <c r="D565" t="n">
        <v>5.519169811320754</v>
      </c>
      <c r="E565" t="n">
        <v>0</v>
      </c>
    </row>
    <row r="566">
      <c r="A566" t="inlineStr">
        <is>
          <t>002475</t>
        </is>
      </c>
      <c r="B566" t="n">
        <v>0.008808136074974621</v>
      </c>
      <c r="C566" t="n">
        <v>55.31318167653474</v>
      </c>
      <c r="D566" t="n">
        <v>46.88950943396227</v>
      </c>
      <c r="E566" t="n">
        <v>1.294679245283019</v>
      </c>
    </row>
    <row r="567">
      <c r="A567" t="inlineStr">
        <is>
          <t>603026</t>
        </is>
      </c>
      <c r="B567" t="n">
        <v>0.01163949658324383</v>
      </c>
      <c r="C567" t="n">
        <v>55.21761929732565</v>
      </c>
      <c r="D567" t="n">
        <v>39.83766037735849</v>
      </c>
      <c r="E567" t="n">
        <v>4.743509433962264</v>
      </c>
    </row>
    <row r="568">
      <c r="A568" t="inlineStr">
        <is>
          <t>603712</t>
        </is>
      </c>
      <c r="B568" t="n">
        <v>0.007597272815340858</v>
      </c>
      <c r="C568" t="n">
        <v>55.10920436817474</v>
      </c>
      <c r="D568" t="n">
        <v>37.12864150943396</v>
      </c>
      <c r="E568" t="n">
        <v>2.180566037735849</v>
      </c>
    </row>
    <row r="569">
      <c r="A569" t="inlineStr">
        <is>
          <t>688339</t>
        </is>
      </c>
      <c r="B569" t="n">
        <v>0.05325333500282858</v>
      </c>
      <c r="C569" t="n">
        <v>54.9807610089782</v>
      </c>
      <c r="D569" t="n">
        <v>213.157734375</v>
      </c>
      <c r="E569" t="n">
        <v>9.492187499999998</v>
      </c>
    </row>
    <row r="570">
      <c r="A570" t="inlineStr">
        <is>
          <t>688116</t>
        </is>
      </c>
      <c r="B570" t="n">
        <v>0.007825116709827114</v>
      </c>
      <c r="C570" t="n">
        <v>54.89031078610604</v>
      </c>
      <c r="D570" t="n">
        <v>47.83758490566037</v>
      </c>
      <c r="E570" t="n">
        <v>5.065132075471698</v>
      </c>
    </row>
    <row r="571">
      <c r="A571" t="inlineStr">
        <is>
          <t>603033</t>
        </is>
      </c>
      <c r="B571" t="n">
        <v>0.003337454664039041</v>
      </c>
      <c r="C571" t="n">
        <v>54.6242774566474</v>
      </c>
      <c r="D571" t="n">
        <v>21.67584905660377</v>
      </c>
      <c r="E571" t="n">
        <v>0.8335471698113207</v>
      </c>
    </row>
    <row r="572">
      <c r="A572" t="inlineStr">
        <is>
          <t>002556</t>
        </is>
      </c>
      <c r="B572" t="n">
        <v>0.0003805725532834828</v>
      </c>
      <c r="C572" t="n">
        <v>54.59183673469388</v>
      </c>
      <c r="D572" t="n">
        <v>8.200716981132075</v>
      </c>
      <c r="E572" t="n">
        <v>3.211207547169812</v>
      </c>
    </row>
    <row r="573">
      <c r="A573" t="inlineStr">
        <is>
          <t>000504</t>
        </is>
      </c>
      <c r="B573" t="n">
        <v>0.002734510753970371</v>
      </c>
      <c r="C573" t="n">
        <v>54.47667087011349</v>
      </c>
      <c r="D573" t="n">
        <v>10.80203773584906</v>
      </c>
      <c r="E573" t="n">
        <v>0.363433962264151</v>
      </c>
    </row>
    <row r="574">
      <c r="A574" t="inlineStr">
        <is>
          <t>600406</t>
        </is>
      </c>
      <c r="B574" t="n">
        <v>0.001913085430340662</v>
      </c>
      <c r="C574" t="n">
        <v>54.46768060836502</v>
      </c>
      <c r="D574" t="n">
        <v>21.88479245283019</v>
      </c>
      <c r="E574" t="n">
        <v>0.7710943396226414</v>
      </c>
    </row>
    <row r="575">
      <c r="A575" t="inlineStr">
        <is>
          <t>002385</t>
        </is>
      </c>
      <c r="B575" t="n">
        <v>0.000877445403664083</v>
      </c>
      <c r="C575" t="n">
        <v>54.28156748911468</v>
      </c>
      <c r="D575" t="n">
        <v>8.933207547169811</v>
      </c>
      <c r="E575" t="n">
        <v>6.515698113207549</v>
      </c>
    </row>
    <row r="576">
      <c r="A576" t="inlineStr">
        <is>
          <t>002581</t>
        </is>
      </c>
      <c r="B576" t="n">
        <v>0.007406895232228086</v>
      </c>
      <c r="C576" t="n">
        <v>54.24403183023874</v>
      </c>
      <c r="D576" t="n">
        <v>18.30026415094339</v>
      </c>
      <c r="E576" t="n">
        <v>9.023849056603773</v>
      </c>
    </row>
    <row r="577">
      <c r="A577" t="inlineStr">
        <is>
          <t>002142</t>
        </is>
      </c>
      <c r="B577" t="n">
        <v>0.00365666389514836</v>
      </c>
      <c r="C577" t="n">
        <v>54.19792783136834</v>
      </c>
      <c r="D577" t="n">
        <v>30.66158490566038</v>
      </c>
      <c r="E577" t="n">
        <v>0.5924905660377359</v>
      </c>
    </row>
    <row r="578">
      <c r="A578" t="inlineStr">
        <is>
          <t>600375</t>
        </is>
      </c>
      <c r="B578" t="n">
        <v>0.001391123623072538</v>
      </c>
      <c r="C578" t="n">
        <v>53.59342915811089</v>
      </c>
      <c r="D578" t="n">
        <v>6.875207547169811</v>
      </c>
      <c r="E578" t="n">
        <v>2.645132075471698</v>
      </c>
    </row>
    <row r="579">
      <c r="A579" t="inlineStr">
        <is>
          <t>002293</t>
        </is>
      </c>
      <c r="B579" t="n">
        <v>0.001172504706073991</v>
      </c>
      <c r="C579" t="n">
        <v>53.34101382488481</v>
      </c>
      <c r="D579" t="n">
        <v>10.53501886792453</v>
      </c>
      <c r="E579" t="n">
        <v>0.5444150943396225</v>
      </c>
    </row>
    <row r="580">
      <c r="A580" t="inlineStr">
        <is>
          <t>002683</t>
        </is>
      </c>
      <c r="B580" t="n">
        <v>0.01066203930237912</v>
      </c>
      <c r="C580" t="n">
        <v>53.29852871381109</v>
      </c>
      <c r="D580" t="n">
        <v>38.62716981132075</v>
      </c>
      <c r="E580" t="n">
        <v>2.126150943396226</v>
      </c>
    </row>
    <row r="581">
      <c r="A581" t="inlineStr">
        <is>
          <t>600703</t>
        </is>
      </c>
      <c r="B581" t="n">
        <v>0.001507245187032884</v>
      </c>
      <c r="C581" t="n">
        <v>53.23886639676112</v>
      </c>
      <c r="D581" t="n">
        <v>25.55558490566037</v>
      </c>
      <c r="E581" t="n">
        <v>2.401962264150943</v>
      </c>
    </row>
    <row r="582">
      <c r="A582" t="inlineStr">
        <is>
          <t>600803</t>
        </is>
      </c>
      <c r="B582" t="n">
        <v>0.001535985542845666</v>
      </c>
      <c r="C582" t="n">
        <v>53.21100917431192</v>
      </c>
      <c r="D582" t="n">
        <v>11.69505660377359</v>
      </c>
      <c r="E582" t="n">
        <v>0.8886037735849056</v>
      </c>
    </row>
    <row r="583">
      <c r="A583" t="inlineStr">
        <is>
          <t>600165</t>
        </is>
      </c>
      <c r="B583" t="n">
        <v>0.001662972468632442</v>
      </c>
      <c r="C583" t="n">
        <v>53.06122448979591</v>
      </c>
      <c r="D583" t="n">
        <v>5.930037735849057</v>
      </c>
      <c r="E583" t="n">
        <v>4.090566037735849</v>
      </c>
    </row>
    <row r="584">
      <c r="A584" t="inlineStr">
        <is>
          <t>603069</t>
        </is>
      </c>
      <c r="B584" t="n">
        <v>0.02220737133599219</v>
      </c>
      <c r="C584" t="n">
        <v>52.92576419213977</v>
      </c>
      <c r="D584" t="n">
        <v>20.99392452830189</v>
      </c>
      <c r="E584" t="n">
        <v>4.22188679245283</v>
      </c>
    </row>
    <row r="585">
      <c r="A585" t="inlineStr">
        <is>
          <t>603979</t>
        </is>
      </c>
      <c r="B585" t="n">
        <v>0.000995084206305286</v>
      </c>
      <c r="C585" t="n">
        <v>52.8138528138528</v>
      </c>
      <c r="D585" t="n">
        <v>10.69596226415094</v>
      </c>
      <c r="E585" t="n">
        <v>1.261056603773585</v>
      </c>
    </row>
    <row r="586">
      <c r="A586" t="inlineStr">
        <is>
          <t>002481</t>
        </is>
      </c>
      <c r="B586" t="n">
        <v>0.00186795181139624</v>
      </c>
      <c r="C586" t="n">
        <v>52.77136258660509</v>
      </c>
      <c r="D586" t="n">
        <v>14.27407547169811</v>
      </c>
      <c r="E586" t="n">
        <v>3.246867924528302</v>
      </c>
    </row>
    <row r="587">
      <c r="A587" t="inlineStr">
        <is>
          <t>603993</t>
        </is>
      </c>
      <c r="B587" t="n">
        <v>0.0007103527201294373</v>
      </c>
      <c r="C587" t="n">
        <v>52.67665952890792</v>
      </c>
      <c r="D587" t="n">
        <v>4.378415094339623</v>
      </c>
      <c r="E587" t="n">
        <v>1.452377358490566</v>
      </c>
    </row>
    <row r="588">
      <c r="A588" t="inlineStr">
        <is>
          <t>002124</t>
        </is>
      </c>
      <c r="B588" t="n">
        <v>0.002320031665802266</v>
      </c>
      <c r="C588" t="n">
        <v>52.10662080825452</v>
      </c>
      <c r="D588" t="n">
        <v>14.15649056603774</v>
      </c>
      <c r="E588" t="n">
        <v>4.739320754716982</v>
      </c>
    </row>
    <row r="589">
      <c r="A589" t="inlineStr">
        <is>
          <t>002028</t>
        </is>
      </c>
      <c r="B589" t="n">
        <v>0.002199756824685269</v>
      </c>
      <c r="C589" t="n">
        <v>51.69270833333335</v>
      </c>
      <c r="D589" t="n">
        <v>21.01520754716981</v>
      </c>
      <c r="E589" t="n">
        <v>4.624150943396227</v>
      </c>
    </row>
    <row r="590">
      <c r="A590" t="inlineStr">
        <is>
          <t>002484</t>
        </is>
      </c>
      <c r="B590" t="n">
        <v>0.0004308320598519511</v>
      </c>
      <c r="C590" t="n">
        <v>51.68119551681196</v>
      </c>
      <c r="D590" t="n">
        <v>9.959056603773584</v>
      </c>
      <c r="E590" t="n">
        <v>2.303207547169811</v>
      </c>
    </row>
    <row r="591">
      <c r="A591" t="inlineStr">
        <is>
          <t>000015</t>
        </is>
      </c>
      <c r="B591" t="n">
        <v>0.0005447805338949914</v>
      </c>
      <c r="C591" t="n">
        <v>51.54867256637168</v>
      </c>
      <c r="D591" t="n">
        <v>5.578716981132076</v>
      </c>
      <c r="E591" t="n">
        <v>0</v>
      </c>
    </row>
    <row r="592">
      <c r="A592" t="inlineStr">
        <is>
          <t>002466</t>
        </is>
      </c>
      <c r="B592" t="n">
        <v>0.01735735309203565</v>
      </c>
      <c r="C592" t="n">
        <v>51.52386428982174</v>
      </c>
      <c r="D592" t="n">
        <v>28.58090566037736</v>
      </c>
      <c r="E592" t="n">
        <v>5.671207547169811</v>
      </c>
    </row>
    <row r="593">
      <c r="A593" t="inlineStr">
        <is>
          <t>600963</t>
        </is>
      </c>
      <c r="B593" t="n">
        <v>0.0001953513879576674</v>
      </c>
      <c r="C593" t="n">
        <v>51.43678160919538</v>
      </c>
      <c r="D593" t="n">
        <v>3.979924528301886</v>
      </c>
      <c r="E593" t="n">
        <v>1.345698113207547</v>
      </c>
    </row>
    <row r="594">
      <c r="A594" t="inlineStr">
        <is>
          <t>002318</t>
        </is>
      </c>
      <c r="B594" t="n">
        <v>0.001556893007288032</v>
      </c>
      <c r="C594" t="n">
        <v>51.35699373695197</v>
      </c>
      <c r="D594" t="n">
        <v>9.11720754716981</v>
      </c>
      <c r="E594" t="n">
        <v>2.266264150943397</v>
      </c>
    </row>
    <row r="595">
      <c r="A595" t="inlineStr">
        <is>
          <t>600723</t>
        </is>
      </c>
      <c r="B595" t="n">
        <v>0.002577202666013121</v>
      </c>
      <c r="C595" t="n">
        <v>51.35135135135136</v>
      </c>
      <c r="D595" t="n">
        <v>8.16433962264151</v>
      </c>
      <c r="E595" t="n">
        <v>1.50177358490566</v>
      </c>
    </row>
    <row r="596">
      <c r="A596" t="inlineStr">
        <is>
          <t>600039</t>
        </is>
      </c>
      <c r="B596" t="n">
        <v>0.0002363772313713199</v>
      </c>
      <c r="C596" t="n">
        <v>51.31964809384164</v>
      </c>
      <c r="D596" t="n">
        <v>4.195056603773585</v>
      </c>
      <c r="E596" t="n">
        <v>0.8715094339622642</v>
      </c>
    </row>
    <row r="597">
      <c r="A597" t="inlineStr">
        <is>
          <t>603669</t>
        </is>
      </c>
      <c r="B597" t="n">
        <v>0.0006112392786911274</v>
      </c>
      <c r="C597" t="n">
        <v>51.24760076775432</v>
      </c>
      <c r="D597" t="n">
        <v>7.901660377358489</v>
      </c>
      <c r="E597" t="n">
        <v>1.303283018867925</v>
      </c>
    </row>
    <row r="598">
      <c r="A598" t="inlineStr">
        <is>
          <t>600515</t>
        </is>
      </c>
      <c r="B598" t="n">
        <v>0.001088090130468971</v>
      </c>
      <c r="C598" t="n">
        <v>51.22494432071269</v>
      </c>
      <c r="D598" t="n">
        <v>6.359962264150944</v>
      </c>
      <c r="E598" t="n">
        <v>3.834226415094339</v>
      </c>
    </row>
    <row r="599">
      <c r="A599" t="inlineStr">
        <is>
          <t>603596</t>
        </is>
      </c>
      <c r="B599" t="n">
        <v>0.002856154620307955</v>
      </c>
      <c r="C599" t="n">
        <v>51.17389574214089</v>
      </c>
      <c r="D599" t="n">
        <v>33.18162264150943</v>
      </c>
      <c r="E599" t="n">
        <v>2.654301886792453</v>
      </c>
    </row>
    <row r="600">
      <c r="A600" t="inlineStr">
        <is>
          <t>002054</t>
        </is>
      </c>
      <c r="B600" t="n">
        <v>0.0005072639052935299</v>
      </c>
      <c r="C600" t="n">
        <v>51.15384615384615</v>
      </c>
      <c r="D600" t="n">
        <v>7.62777358490566</v>
      </c>
      <c r="E600" t="n">
        <v>4.012943396226414</v>
      </c>
    </row>
    <row r="601">
      <c r="A601" t="inlineStr">
        <is>
          <t>600887</t>
        </is>
      </c>
      <c r="B601" t="n">
        <v>0.004327591372423396</v>
      </c>
      <c r="C601" t="n">
        <v>51.12781954887217</v>
      </c>
      <c r="D601" t="n">
        <v>35.46962264150944</v>
      </c>
      <c r="E601" t="n">
        <v>1.094188679245283</v>
      </c>
    </row>
    <row r="602">
      <c r="A602" t="inlineStr">
        <is>
          <t>603686</t>
        </is>
      </c>
      <c r="B602" t="n">
        <v>0.004183108601245249</v>
      </c>
      <c r="C602" t="n">
        <v>50.67911714770798</v>
      </c>
      <c r="D602" t="n">
        <v>19.29366037735849</v>
      </c>
      <c r="E602" t="n">
        <v>2.919094339622642</v>
      </c>
    </row>
    <row r="603">
      <c r="A603" t="inlineStr">
        <is>
          <t>002661</t>
        </is>
      </c>
      <c r="B603" t="n">
        <v>0.002295738020274258</v>
      </c>
      <c r="C603" t="n">
        <v>50.61837455830389</v>
      </c>
      <c r="D603" t="n">
        <v>19.42501886792453</v>
      </c>
      <c r="E603" t="n">
        <v>3.684981132075472</v>
      </c>
    </row>
    <row r="604">
      <c r="A604" t="inlineStr">
        <is>
          <t>000039</t>
        </is>
      </c>
      <c r="B604" t="n">
        <v>0.003876720248314672</v>
      </c>
      <c r="C604" t="n">
        <v>50.41067761806981</v>
      </c>
      <c r="D604" t="n">
        <v>10.18011320754717</v>
      </c>
      <c r="E604" t="n">
        <v>1.282377358490566</v>
      </c>
    </row>
    <row r="605">
      <c r="A605" t="inlineStr">
        <is>
          <t>600761</t>
        </is>
      </c>
      <c r="B605" t="n">
        <v>0.002022105393326565</v>
      </c>
      <c r="C605" t="n">
        <v>50.34550839091805</v>
      </c>
      <c r="D605" t="n">
        <v>11.65660377358491</v>
      </c>
      <c r="E605" t="n">
        <v>1.148264150943396</v>
      </c>
    </row>
    <row r="606">
      <c r="A606" t="inlineStr">
        <is>
          <t>600109</t>
        </is>
      </c>
      <c r="B606" t="n">
        <v>0.002798596619282373</v>
      </c>
      <c r="C606" t="n">
        <v>50.26910656620023</v>
      </c>
      <c r="D606" t="n">
        <v>12.91464150943396</v>
      </c>
      <c r="E606" t="n">
        <v>2.938528301886793</v>
      </c>
    </row>
    <row r="607">
      <c r="A607" t="inlineStr">
        <is>
          <t>688023</t>
        </is>
      </c>
      <c r="B607" t="n">
        <v>0.01576141925373323</v>
      </c>
      <c r="C607" t="n">
        <v>50.26104905293831</v>
      </c>
      <c r="D607" t="n">
        <v>253.8127169811321</v>
      </c>
      <c r="E607" t="n">
        <v>2.95411320754717</v>
      </c>
    </row>
    <row r="608">
      <c r="A608" t="inlineStr">
        <is>
          <t>603306</t>
        </is>
      </c>
      <c r="B608" t="n">
        <v>0.002918463987822146</v>
      </c>
      <c r="C608" t="n">
        <v>50.06587615283269</v>
      </c>
      <c r="D608" t="n">
        <v>17.40381132075472</v>
      </c>
      <c r="E608" t="n">
        <v>1.398037735849057</v>
      </c>
    </row>
    <row r="609">
      <c r="A609" t="inlineStr">
        <is>
          <t>000030</t>
        </is>
      </c>
      <c r="B609" t="n">
        <v>0.0009982762861472092</v>
      </c>
      <c r="C609" t="n">
        <v>49.79253112033193</v>
      </c>
      <c r="D609" t="n">
        <v>6.444377358490567</v>
      </c>
      <c r="E609" t="n">
        <v>0.9237358490566039</v>
      </c>
    </row>
    <row r="610">
      <c r="A610" t="inlineStr">
        <is>
          <t>600976</t>
        </is>
      </c>
      <c r="B610" t="n">
        <v>0.005143073562807928</v>
      </c>
      <c r="C610" t="n">
        <v>49.58448753462604</v>
      </c>
      <c r="D610" t="n">
        <v>22.09022641509434</v>
      </c>
      <c r="E610" t="n">
        <v>1.606264150943396</v>
      </c>
    </row>
    <row r="611">
      <c r="A611" t="inlineStr">
        <is>
          <t>000528</t>
        </is>
      </c>
      <c r="B611" t="n">
        <v>0.0002231472297561389</v>
      </c>
      <c r="C611" t="n">
        <v>49.40828402366864</v>
      </c>
      <c r="D611" t="n">
        <v>7.028188679245282</v>
      </c>
      <c r="E611" t="n">
        <v>1.850867924528302</v>
      </c>
    </row>
    <row r="612">
      <c r="A612" t="inlineStr">
        <is>
          <t>002176</t>
        </is>
      </c>
      <c r="B612" t="n">
        <v>0.002183385154280561</v>
      </c>
      <c r="C612" t="n">
        <v>49.37027707808564</v>
      </c>
      <c r="D612" t="n">
        <v>2.687622641509434</v>
      </c>
      <c r="E612" t="n">
        <v>2.418792452830189</v>
      </c>
    </row>
    <row r="613">
      <c r="A613" t="inlineStr">
        <is>
          <t>000837</t>
        </is>
      </c>
      <c r="B613" t="n">
        <v>0.0009572975811340354</v>
      </c>
      <c r="C613" t="n">
        <v>48.86363636363635</v>
      </c>
      <c r="D613" t="n">
        <v>5.11777358490566</v>
      </c>
      <c r="E613" t="n">
        <v>1.244603773584906</v>
      </c>
    </row>
    <row r="614">
      <c r="A614" t="inlineStr">
        <is>
          <t>002375</t>
        </is>
      </c>
      <c r="B614" t="n">
        <v>0.003317127040022827</v>
      </c>
      <c r="C614" t="n">
        <v>48.79725085910653</v>
      </c>
      <c r="D614" t="n">
        <v>9.331132075471698</v>
      </c>
      <c r="E614" t="n">
        <v>1.036377358490566</v>
      </c>
    </row>
    <row r="615">
      <c r="A615" t="inlineStr">
        <is>
          <t>600746</t>
        </is>
      </c>
      <c r="B615" t="n">
        <v>0.0003781954000875067</v>
      </c>
      <c r="C615" t="n">
        <v>48.72521246458925</v>
      </c>
      <c r="D615" t="n">
        <v>6.889396226415094</v>
      </c>
      <c r="E615" t="n">
        <v>2.551056603773585</v>
      </c>
    </row>
    <row r="616">
      <c r="A616" t="inlineStr">
        <is>
          <t>002286</t>
        </is>
      </c>
      <c r="B616" t="n">
        <v>0.005554486883540257</v>
      </c>
      <c r="C616" t="n">
        <v>48.50498338870432</v>
      </c>
      <c r="D616" t="n">
        <v>10.67811320754717</v>
      </c>
      <c r="E616" t="n">
        <v>4.863547169811321</v>
      </c>
    </row>
    <row r="617">
      <c r="A617" t="inlineStr">
        <is>
          <t>600057</t>
        </is>
      </c>
      <c r="B617" t="n">
        <v>0.0006548493935162892</v>
      </c>
      <c r="C617" t="n">
        <v>48.24999999999999</v>
      </c>
      <c r="D617" t="n">
        <v>5.675924528301887</v>
      </c>
      <c r="E617" t="n">
        <v>1.326528301886792</v>
      </c>
    </row>
    <row r="618">
      <c r="A618" t="inlineStr">
        <is>
          <t>002340</t>
        </is>
      </c>
      <c r="B618" t="n">
        <v>0.0008431905989068831</v>
      </c>
      <c r="C618" t="n">
        <v>48.09027777777777</v>
      </c>
      <c r="D618" t="n">
        <v>5.513849056603773</v>
      </c>
      <c r="E618" t="n">
        <v>4.503698113207547</v>
      </c>
    </row>
    <row r="619">
      <c r="A619" t="inlineStr">
        <is>
          <t>600118</t>
        </is>
      </c>
      <c r="B619" t="n">
        <v>0.001080629540221616</v>
      </c>
      <c r="C619" t="n">
        <v>47.86324786324785</v>
      </c>
      <c r="D619" t="n">
        <v>33.78735849056604</v>
      </c>
      <c r="E619" t="n">
        <v>2.597471698113207</v>
      </c>
    </row>
    <row r="620">
      <c r="A620" t="inlineStr">
        <is>
          <t>603856</t>
        </is>
      </c>
      <c r="B620" t="n">
        <v>0.001641105065240226</v>
      </c>
      <c r="C620" t="n">
        <v>47.82608695652175</v>
      </c>
      <c r="D620" t="n">
        <v>13.82335849056604</v>
      </c>
      <c r="E620" t="n">
        <v>5.594528301886792</v>
      </c>
    </row>
    <row r="621">
      <c r="A621" t="inlineStr">
        <is>
          <t>688396</t>
        </is>
      </c>
      <c r="B621" t="n">
        <v>0.008375672866214738</v>
      </c>
      <c r="C621" t="n">
        <v>47.33206288708911</v>
      </c>
      <c r="D621" t="n">
        <v>50.93322175732218</v>
      </c>
      <c r="E621" t="n">
        <v>8.53560669456067</v>
      </c>
    </row>
    <row r="622">
      <c r="A622" t="inlineStr">
        <is>
          <t>603970</t>
        </is>
      </c>
      <c r="B622" t="n">
        <v>0.001719739792559292</v>
      </c>
      <c r="C622" t="n">
        <v>47.26989079563182</v>
      </c>
      <c r="D622" t="n">
        <v>16.41407547169811</v>
      </c>
      <c r="E622" t="n">
        <v>4.878188679245283</v>
      </c>
    </row>
    <row r="623">
      <c r="A623" t="inlineStr">
        <is>
          <t>600059</t>
        </is>
      </c>
      <c r="B623" t="n">
        <v>0.002209995166390545</v>
      </c>
      <c r="C623" t="n">
        <v>47.14119019836638</v>
      </c>
      <c r="D623" t="n">
        <v>9.865132075471699</v>
      </c>
      <c r="E623" t="n">
        <v>2.748150943396227</v>
      </c>
    </row>
    <row r="624">
      <c r="A624" t="inlineStr">
        <is>
          <t>000831</t>
        </is>
      </c>
      <c r="B624" t="n">
        <v>0.001482321345081685</v>
      </c>
      <c r="C624" t="n">
        <v>46.95919938414163</v>
      </c>
      <c r="D624" t="n">
        <v>12.94060377358491</v>
      </c>
      <c r="E624" t="n">
        <v>3.807924528301887</v>
      </c>
    </row>
    <row r="625">
      <c r="A625" t="inlineStr">
        <is>
          <t>000987</t>
        </is>
      </c>
      <c r="B625" t="n">
        <v>0.005740898383321051</v>
      </c>
      <c r="C625" t="n">
        <v>46.84317718940936</v>
      </c>
      <c r="D625" t="n">
        <v>14.24901886792453</v>
      </c>
      <c r="E625" t="n">
        <v>1.328528301886793</v>
      </c>
    </row>
    <row r="626">
      <c r="A626" t="inlineStr">
        <is>
          <t>600036</t>
        </is>
      </c>
      <c r="B626" t="n">
        <v>0.003826358545720766</v>
      </c>
      <c r="C626" t="n">
        <v>46.76947620313747</v>
      </c>
      <c r="D626" t="n">
        <v>38.2308679245283</v>
      </c>
      <c r="E626" t="n">
        <v>0.3247924528301887</v>
      </c>
    </row>
    <row r="627">
      <c r="A627" t="inlineStr">
        <is>
          <t>002982</t>
        </is>
      </c>
      <c r="B627" t="n">
        <v>0.01986744443897648</v>
      </c>
      <c r="C627" t="n">
        <v>46.59759830468566</v>
      </c>
      <c r="D627" t="n">
        <v>89.98869346733669</v>
      </c>
      <c r="E627" t="n">
        <v>9.744824120603017</v>
      </c>
    </row>
    <row r="628">
      <c r="A628" t="inlineStr">
        <is>
          <t>600237</t>
        </is>
      </c>
      <c r="B628" t="n">
        <v>0.0002990205946296958</v>
      </c>
      <c r="C628" t="n">
        <v>46.59400544959129</v>
      </c>
      <c r="D628" t="n">
        <v>4.339169811320755</v>
      </c>
      <c r="E628" t="n">
        <v>6.659471698113207</v>
      </c>
    </row>
    <row r="629">
      <c r="A629" t="inlineStr">
        <is>
          <t>603588</t>
        </is>
      </c>
      <c r="B629" t="n">
        <v>0.0009748356947500146</v>
      </c>
      <c r="C629" t="n">
        <v>46.48700673724735</v>
      </c>
      <c r="D629" t="n">
        <v>13.34347169811321</v>
      </c>
      <c r="E629" t="n">
        <v>2.040528301886793</v>
      </c>
    </row>
    <row r="630">
      <c r="A630" t="inlineStr">
        <is>
          <t>600999</t>
        </is>
      </c>
      <c r="B630" t="n">
        <v>0.002544260107595646</v>
      </c>
      <c r="C630" t="n">
        <v>46.4487743557511</v>
      </c>
      <c r="D630" t="n">
        <v>19.35924528301887</v>
      </c>
      <c r="E630" t="n">
        <v>0.5588679245283019</v>
      </c>
    </row>
    <row r="631">
      <c r="A631" t="inlineStr">
        <is>
          <t>601968</t>
        </is>
      </c>
      <c r="B631" t="n">
        <v>0.001457716864130206</v>
      </c>
      <c r="C631" t="n">
        <v>46.26262626262627</v>
      </c>
      <c r="D631" t="n">
        <v>6.457358490566038</v>
      </c>
      <c r="E631" t="n">
        <v>0.7824150943396225</v>
      </c>
    </row>
    <row r="632">
      <c r="A632" t="inlineStr">
        <is>
          <t>600276</t>
        </is>
      </c>
      <c r="B632" t="n">
        <v>0.005717309692314354</v>
      </c>
      <c r="C632" t="n">
        <v>46.25869262865088</v>
      </c>
      <c r="D632" t="n">
        <v>88.6268679245283</v>
      </c>
      <c r="E632" t="n">
        <v>0.515056603773585</v>
      </c>
    </row>
    <row r="633">
      <c r="A633" t="inlineStr">
        <is>
          <t>601218</t>
        </is>
      </c>
      <c r="B633" t="n">
        <v>0.0002774592983632412</v>
      </c>
      <c r="C633" t="n">
        <v>46.04810996563573</v>
      </c>
      <c r="D633" t="n">
        <v>3.281924528301887</v>
      </c>
      <c r="E633" t="n">
        <v>2.159358490566038</v>
      </c>
    </row>
    <row r="634">
      <c r="A634" t="inlineStr">
        <is>
          <t>002288</t>
        </is>
      </c>
      <c r="B634" t="n">
        <v>0.001488490124581569</v>
      </c>
      <c r="C634" t="n">
        <v>45.65217391304348</v>
      </c>
      <c r="D634" t="n">
        <v>6.352754716981132</v>
      </c>
      <c r="E634" t="n">
        <v>4.839660377358491</v>
      </c>
    </row>
    <row r="635">
      <c r="A635" t="inlineStr">
        <is>
          <t>000021</t>
        </is>
      </c>
      <c r="B635" t="n">
        <v>0.001620068854286532</v>
      </c>
      <c r="C635" t="n">
        <v>45.64926372155289</v>
      </c>
      <c r="D635" t="n">
        <v>21.16407547169811</v>
      </c>
      <c r="E635" t="n">
        <v>3.453396226415094</v>
      </c>
    </row>
    <row r="636">
      <c r="A636" t="inlineStr">
        <is>
          <t>002595</t>
        </is>
      </c>
      <c r="B636" t="n">
        <v>0.003442641003856778</v>
      </c>
      <c r="C636" t="n">
        <v>45.42253521126762</v>
      </c>
      <c r="D636" t="n">
        <v>23.08950943396227</v>
      </c>
      <c r="E636" t="n">
        <v>0.7276981132075473</v>
      </c>
    </row>
    <row r="637">
      <c r="A637" t="inlineStr">
        <is>
          <t>601021</t>
        </is>
      </c>
      <c r="B637" t="n">
        <v>0.005641816905296444</v>
      </c>
      <c r="C637" t="n">
        <v>45.39653600729261</v>
      </c>
      <c r="D637" t="n">
        <v>42.86294339622641</v>
      </c>
      <c r="E637" t="n">
        <v>0.7455094339622642</v>
      </c>
    </row>
    <row r="638">
      <c r="A638" t="inlineStr">
        <is>
          <t>600908</t>
        </is>
      </c>
      <c r="B638" t="n">
        <v>0.0002292360589497459</v>
      </c>
      <c r="C638" t="n">
        <v>45.3686200378072</v>
      </c>
      <c r="D638" t="n">
        <v>5.512754716981132</v>
      </c>
      <c r="E638" t="n">
        <v>1.514150943396226</v>
      </c>
    </row>
    <row r="639">
      <c r="A639" t="inlineStr">
        <is>
          <t>600195</t>
        </is>
      </c>
      <c r="B639" t="n">
        <v>0.001706940676216337</v>
      </c>
      <c r="C639" t="n">
        <v>45.07874015748033</v>
      </c>
      <c r="D639" t="n">
        <v>13.30935849056604</v>
      </c>
      <c r="E639" t="n">
        <v>2.300150943396226</v>
      </c>
    </row>
    <row r="640">
      <c r="A640" t="inlineStr">
        <is>
          <t>002973</t>
        </is>
      </c>
      <c r="B640" t="n">
        <v>0.001277971687654988</v>
      </c>
      <c r="C640" t="n">
        <v>45.00683994528043</v>
      </c>
      <c r="D640" t="n">
        <v>23.84732075471698</v>
      </c>
      <c r="E640" t="n">
        <v>11.40528301886792</v>
      </c>
    </row>
    <row r="641">
      <c r="A641" t="inlineStr">
        <is>
          <t>601225</t>
        </is>
      </c>
      <c r="B641" t="n">
        <v>0.0007517457593004598</v>
      </c>
      <c r="C641" t="n">
        <v>44.88372093023258</v>
      </c>
      <c r="D641" t="n">
        <v>8.344830188679246</v>
      </c>
      <c r="E641" t="n">
        <v>0.4024150943396226</v>
      </c>
    </row>
    <row r="642">
      <c r="A642" t="inlineStr">
        <is>
          <t>000877</t>
        </is>
      </c>
      <c r="B642" t="n">
        <v>0.003065828291406291</v>
      </c>
      <c r="C642" t="n">
        <v>44.7584320875114</v>
      </c>
      <c r="D642" t="n">
        <v>14.73147169811321</v>
      </c>
      <c r="E642" t="n">
        <v>3.746</v>
      </c>
    </row>
    <row r="643">
      <c r="A643" t="inlineStr">
        <is>
          <t>603866</t>
        </is>
      </c>
      <c r="B643" t="n">
        <v>0.004237604360774186</v>
      </c>
      <c r="C643" t="n">
        <v>44.52666496555244</v>
      </c>
      <c r="D643" t="n">
        <v>53.87550943396226</v>
      </c>
      <c r="E643" t="n">
        <v>0.5584905660377358</v>
      </c>
    </row>
    <row r="644">
      <c r="A644" t="inlineStr">
        <is>
          <t>002432</t>
        </is>
      </c>
      <c r="B644" t="n">
        <v>0.001114921970179247</v>
      </c>
      <c r="C644" t="n">
        <v>44.50354609929079</v>
      </c>
      <c r="D644" t="n">
        <v>9.778150943396227</v>
      </c>
      <c r="E644" t="n">
        <v>5.175094339622641</v>
      </c>
    </row>
    <row r="645">
      <c r="A645" t="inlineStr">
        <is>
          <t>601702</t>
        </is>
      </c>
      <c r="B645" t="n">
        <v>0.0005166457203274173</v>
      </c>
      <c r="C645" t="n">
        <v>44.44444444444446</v>
      </c>
      <c r="D645" t="n">
        <v>7.468148148148147</v>
      </c>
      <c r="E645" t="n">
        <v>18.58537037037037</v>
      </c>
    </row>
    <row r="646">
      <c r="A646" t="inlineStr">
        <is>
          <t>000001</t>
        </is>
      </c>
      <c r="B646" t="n">
        <v>0.00226369714965416</v>
      </c>
      <c r="C646" t="n">
        <v>44.19588875453449</v>
      </c>
      <c r="D646" t="n">
        <v>15.91735849056604</v>
      </c>
      <c r="E646" t="n">
        <v>0.5844905660377359</v>
      </c>
    </row>
    <row r="647">
      <c r="A647" t="inlineStr">
        <is>
          <t>002461</t>
        </is>
      </c>
      <c r="B647" t="n">
        <v>0.001437814326873979</v>
      </c>
      <c r="C647" t="n">
        <v>44.19225634178905</v>
      </c>
      <c r="D647" t="n">
        <v>9.192075471698114</v>
      </c>
      <c r="E647" t="n">
        <v>0.751811320754717</v>
      </c>
    </row>
    <row r="648">
      <c r="A648" t="inlineStr">
        <is>
          <t>002880</t>
        </is>
      </c>
      <c r="B648" t="n">
        <v>0.004317199187249296</v>
      </c>
      <c r="C648" t="n">
        <v>44.1499859035805</v>
      </c>
      <c r="D648" t="n">
        <v>51.49350943396227</v>
      </c>
      <c r="E648" t="n">
        <v>2.435924528301887</v>
      </c>
    </row>
    <row r="649">
      <c r="A649" t="inlineStr">
        <is>
          <t>600391</t>
        </is>
      </c>
      <c r="B649" t="n">
        <v>0.002748762654247388</v>
      </c>
      <c r="C649" t="n">
        <v>43.64754098360657</v>
      </c>
      <c r="D649" t="n">
        <v>21.20641509433962</v>
      </c>
      <c r="E649" t="n">
        <v>4.655207547169812</v>
      </c>
    </row>
    <row r="650">
      <c r="A650" t="inlineStr">
        <is>
          <t>688006</t>
        </is>
      </c>
      <c r="B650" t="n">
        <v>0.01182542166501424</v>
      </c>
      <c r="C650" t="n">
        <v>43.57768754007267</v>
      </c>
      <c r="D650" t="n">
        <v>53.98003773584905</v>
      </c>
      <c r="E650" t="n">
        <v>4.744792452830188</v>
      </c>
    </row>
    <row r="651">
      <c r="A651" t="inlineStr">
        <is>
          <t>600970</t>
        </is>
      </c>
      <c r="B651" t="n">
        <v>0.0004292659685157679</v>
      </c>
      <c r="C651" t="n">
        <v>43.41906202723147</v>
      </c>
      <c r="D651" t="n">
        <v>6.365999999999999</v>
      </c>
      <c r="E651" t="n">
        <v>1.521962264150943</v>
      </c>
    </row>
    <row r="652">
      <c r="A652" t="inlineStr">
        <is>
          <t>688099</t>
        </is>
      </c>
      <c r="B652" t="n">
        <v>0.007431549854449209</v>
      </c>
      <c r="C652" t="n">
        <v>43.38212869777372</v>
      </c>
      <c r="D652" t="n">
        <v>65.13973584905661</v>
      </c>
      <c r="E652" t="n">
        <v>4.702301886792452</v>
      </c>
    </row>
    <row r="653">
      <c r="A653" t="inlineStr">
        <is>
          <t>688026</t>
        </is>
      </c>
      <c r="B653" t="n">
        <v>0.009442951536933428</v>
      </c>
      <c r="C653" t="n">
        <v>43.00037835792661</v>
      </c>
      <c r="D653" t="n">
        <v>71.5942471042471</v>
      </c>
      <c r="E653" t="n">
        <v>11.53911196911197</v>
      </c>
    </row>
    <row r="654">
      <c r="A654" t="inlineStr">
        <is>
          <t>600096</t>
        </is>
      </c>
      <c r="B654" t="n">
        <v>0.0002584058157194685</v>
      </c>
      <c r="C654" t="n">
        <v>42.45115452930727</v>
      </c>
      <c r="D654" t="n">
        <v>5.471471698113207</v>
      </c>
      <c r="E654" t="n">
        <v>1.482679245283019</v>
      </c>
    </row>
    <row r="655">
      <c r="A655" t="inlineStr">
        <is>
          <t>601677</t>
        </is>
      </c>
      <c r="B655" t="n">
        <v>0.001391914565762415</v>
      </c>
      <c r="C655" t="n">
        <v>42.39218877135884</v>
      </c>
      <c r="D655" t="n">
        <v>11.57852830188679</v>
      </c>
      <c r="E655" t="n">
        <v>2.041245283018868</v>
      </c>
    </row>
    <row r="656">
      <c r="A656" t="inlineStr">
        <is>
          <t>600363</t>
        </is>
      </c>
      <c r="B656" t="n">
        <v>0.005357439709199459</v>
      </c>
      <c r="C656" t="n">
        <v>41.86785260482846</v>
      </c>
      <c r="D656" t="n">
        <v>19.42822641509434</v>
      </c>
      <c r="E656" t="n">
        <v>4.142943396226416</v>
      </c>
    </row>
    <row r="657">
      <c r="A657" t="inlineStr">
        <is>
          <t>603043</t>
        </is>
      </c>
      <c r="B657" t="n">
        <v>0.003272872258075989</v>
      </c>
      <c r="C657" t="n">
        <v>41.34349030470914</v>
      </c>
      <c r="D657" t="n">
        <v>34.72732075471698</v>
      </c>
      <c r="E657" t="n">
        <v>2.01988679245283</v>
      </c>
    </row>
    <row r="658">
      <c r="A658" t="inlineStr">
        <is>
          <t>603960</t>
        </is>
      </c>
      <c r="B658" t="n">
        <v>0.01097324923190007</v>
      </c>
      <c r="C658" t="n">
        <v>41.08910891089111</v>
      </c>
      <c r="D658" t="n">
        <v>33.98</v>
      </c>
      <c r="E658" t="n">
        <v>1.737849056603773</v>
      </c>
    </row>
    <row r="659">
      <c r="A659" t="inlineStr">
        <is>
          <t>601166</t>
        </is>
      </c>
      <c r="B659" t="n">
        <v>0.001585788572939702</v>
      </c>
      <c r="C659" t="n">
        <v>40.86361242759349</v>
      </c>
      <c r="D659" t="n">
        <v>17.53777358490566</v>
      </c>
      <c r="E659" t="n">
        <v>0.5035471698113207</v>
      </c>
    </row>
    <row r="660">
      <c r="A660" t="inlineStr">
        <is>
          <t>603008</t>
        </is>
      </c>
      <c r="B660" t="n">
        <v>0.002143969308007865</v>
      </c>
      <c r="C660" t="n">
        <v>40.12461059190029</v>
      </c>
      <c r="D660" t="n">
        <v>14.12849056603774</v>
      </c>
      <c r="E660" t="n">
        <v>1.753207547169811</v>
      </c>
    </row>
    <row r="661">
      <c r="A661" t="inlineStr">
        <is>
          <t>601698</t>
        </is>
      </c>
      <c r="B661" t="n">
        <v>0.001445794657457365</v>
      </c>
      <c r="C661" t="n">
        <v>39.77663230240549</v>
      </c>
      <c r="D661" t="n">
        <v>18.7802641509434</v>
      </c>
      <c r="E661" t="n">
        <v>8.511471698113207</v>
      </c>
    </row>
    <row r="662">
      <c r="A662" t="inlineStr">
        <is>
          <t>603601</t>
        </is>
      </c>
      <c r="B662" t="n">
        <v>0.001119917656656548</v>
      </c>
      <c r="C662" t="n">
        <v>39.6685082872928</v>
      </c>
      <c r="D662" t="n">
        <v>13.25656603773585</v>
      </c>
      <c r="E662" t="n">
        <v>4.031962264150944</v>
      </c>
    </row>
    <row r="663">
      <c r="A663" t="inlineStr">
        <is>
          <t>600849</t>
        </is>
      </c>
      <c r="B663" t="n">
        <v>0.000719118781312998</v>
      </c>
      <c r="C663" t="n">
        <v>39.66005665722378</v>
      </c>
      <c r="D663" t="n">
        <v>12.62856603773585</v>
      </c>
      <c r="E663" t="n">
        <v>0</v>
      </c>
    </row>
    <row r="664">
      <c r="A664" t="inlineStr">
        <is>
          <t>603755</t>
        </is>
      </c>
      <c r="B664" t="n">
        <v>0.01141445277867584</v>
      </c>
      <c r="C664" t="n">
        <v>38.90608875128998</v>
      </c>
      <c r="D664" t="n">
        <v>66.93113207547169</v>
      </c>
      <c r="E664" t="n">
        <v>2.953660377358491</v>
      </c>
    </row>
    <row r="665">
      <c r="A665" t="inlineStr">
        <is>
          <t>600308</t>
        </is>
      </c>
      <c r="B665" t="n">
        <v>0.0002276190159907708</v>
      </c>
      <c r="C665" t="n">
        <v>38.70246085011186</v>
      </c>
      <c r="D665" t="n">
        <v>4.849358490566037</v>
      </c>
      <c r="E665" t="n">
        <v>1.484377358490566</v>
      </c>
    </row>
    <row r="666">
      <c r="A666" t="inlineStr">
        <is>
          <t>600538</t>
        </is>
      </c>
      <c r="B666" t="n">
        <v>0.0007068400629072642</v>
      </c>
      <c r="C666" t="n">
        <v>38.62212943632568</v>
      </c>
      <c r="D666" t="n">
        <v>6.649584905660377</v>
      </c>
      <c r="E666" t="n">
        <v>2.467358490566038</v>
      </c>
    </row>
    <row r="667">
      <c r="A667" t="inlineStr">
        <is>
          <t>601016</t>
        </is>
      </c>
      <c r="B667" t="n">
        <v>0.0003467110503213499</v>
      </c>
      <c r="C667" t="n">
        <v>37.70491803278689</v>
      </c>
      <c r="D667" t="n">
        <v>2.655735849056604</v>
      </c>
      <c r="E667" t="n">
        <v>1.705245283018868</v>
      </c>
    </row>
    <row r="668">
      <c r="A668" t="inlineStr">
        <is>
          <t>600529</t>
        </is>
      </c>
      <c r="B668" t="n">
        <v>0.006722835346485307</v>
      </c>
      <c r="C668" t="n">
        <v>37.54621848739497</v>
      </c>
      <c r="D668" t="n">
        <v>44.614</v>
      </c>
      <c r="E668" t="n">
        <v>2.905132075471698</v>
      </c>
    </row>
    <row r="669">
      <c r="A669" t="inlineStr">
        <is>
          <t>603060</t>
        </is>
      </c>
      <c r="B669" t="n">
        <v>0.001990732542049294</v>
      </c>
      <c r="C669" t="n">
        <v>37.53771876885938</v>
      </c>
      <c r="D669" t="n">
        <v>18.59411320754717</v>
      </c>
      <c r="E669" t="n">
        <v>0.7344905660377358</v>
      </c>
    </row>
    <row r="670">
      <c r="A670" t="inlineStr">
        <is>
          <t>600299</t>
        </is>
      </c>
      <c r="B670" t="n">
        <v>0.0005524251468614808</v>
      </c>
      <c r="C670" t="n">
        <v>37.47763864042935</v>
      </c>
      <c r="D670" t="n">
        <v>12.48139622641509</v>
      </c>
      <c r="E670" t="n">
        <v>0.3932830188679246</v>
      </c>
    </row>
    <row r="671">
      <c r="A671" t="inlineStr">
        <is>
          <t>600197</t>
        </is>
      </c>
      <c r="B671" t="n">
        <v>0.004890468328003807</v>
      </c>
      <c r="C671" t="n">
        <v>37.0835952231301</v>
      </c>
      <c r="D671" t="n">
        <v>18.85509433962264</v>
      </c>
      <c r="E671" t="n">
        <v>3.735358490566037</v>
      </c>
    </row>
    <row r="672">
      <c r="A672" t="inlineStr">
        <is>
          <t>600888</t>
        </is>
      </c>
      <c r="B672" t="n">
        <v>0.0004225846597920493</v>
      </c>
      <c r="C672" t="n">
        <v>37.01298701298701</v>
      </c>
      <c r="D672" t="n">
        <v>5.269622641509435</v>
      </c>
      <c r="E672" t="n">
        <v>2.699735849056604</v>
      </c>
    </row>
    <row r="673">
      <c r="A673" t="inlineStr">
        <is>
          <t>600733</t>
        </is>
      </c>
      <c r="B673" t="n">
        <v>0.0007946702109212829</v>
      </c>
      <c r="C673" t="n">
        <v>36.97996918335902</v>
      </c>
      <c r="D673" t="n">
        <v>6.927396226415095</v>
      </c>
      <c r="E673" t="n">
        <v>2.13222641509434</v>
      </c>
    </row>
    <row r="674">
      <c r="A674" t="inlineStr">
        <is>
          <t>600350</t>
        </is>
      </c>
      <c r="B674" t="n">
        <v>0.0006884506395382522</v>
      </c>
      <c r="C674" t="n">
        <v>36.91275167785235</v>
      </c>
      <c r="D674" t="n">
        <v>5.484264150943396</v>
      </c>
      <c r="E674" t="n">
        <v>0.2149056603773585</v>
      </c>
    </row>
    <row r="675">
      <c r="A675" t="inlineStr">
        <is>
          <t>600223</t>
        </is>
      </c>
      <c r="B675" t="n">
        <v>0.001808855479463391</v>
      </c>
      <c r="C675" t="n">
        <v>36.84719535783365</v>
      </c>
      <c r="D675" t="n">
        <v>9.972603773584904</v>
      </c>
      <c r="E675" t="n">
        <v>3.49966037735849</v>
      </c>
    </row>
    <row r="676">
      <c r="A676" t="inlineStr">
        <is>
          <t>603505</t>
        </is>
      </c>
      <c r="B676" t="n">
        <v>0.001507668441640794</v>
      </c>
      <c r="C676" t="n">
        <v>36.8421052631579</v>
      </c>
      <c r="D676" t="n">
        <v>24.23166037735849</v>
      </c>
      <c r="E676" t="n">
        <v>2.399471698113207</v>
      </c>
    </row>
    <row r="677">
      <c r="A677" t="inlineStr">
        <is>
          <t>600051</t>
        </is>
      </c>
      <c r="B677" t="n">
        <v>0.001847365802651121</v>
      </c>
      <c r="C677" t="n">
        <v>36.48648648648649</v>
      </c>
      <c r="D677" t="n">
        <v>8.628981132075474</v>
      </c>
      <c r="E677" t="n">
        <v>3.003547169811321</v>
      </c>
    </row>
    <row r="678">
      <c r="A678" t="inlineStr">
        <is>
          <t>600655</t>
        </is>
      </c>
      <c r="B678" t="n">
        <v>0.001011062266073043</v>
      </c>
      <c r="C678" t="n">
        <v>36.409608091024</v>
      </c>
      <c r="D678" t="n">
        <v>8.842716981132076</v>
      </c>
      <c r="E678" t="n">
        <v>1.127320754716981</v>
      </c>
    </row>
    <row r="679">
      <c r="A679" t="inlineStr">
        <is>
          <t>603488</t>
        </is>
      </c>
      <c r="B679" t="n">
        <v>0.002403531152259802</v>
      </c>
      <c r="C679" t="n">
        <v>36.36363636363637</v>
      </c>
      <c r="D679" t="n">
        <v>8.400415094339623</v>
      </c>
      <c r="E679" t="n">
        <v>2.912188679245283</v>
      </c>
    </row>
    <row r="680">
      <c r="A680" t="inlineStr">
        <is>
          <t>600739</t>
        </is>
      </c>
      <c r="B680" t="n">
        <v>0.002606681352594966</v>
      </c>
      <c r="C680" t="n">
        <v>36.36363636363635</v>
      </c>
      <c r="D680" t="n">
        <v>21.89558490566038</v>
      </c>
      <c r="E680" t="n">
        <v>1.711358490566038</v>
      </c>
    </row>
    <row r="681">
      <c r="A681" t="inlineStr">
        <is>
          <t>600186</t>
        </is>
      </c>
      <c r="B681" t="n">
        <v>7.009336066424812e-05</v>
      </c>
      <c r="C681" t="n">
        <v>36.18090452261307</v>
      </c>
      <c r="D681" t="n">
        <v>2.762301886792453</v>
      </c>
      <c r="E681" t="n">
        <v>1.364188679245283</v>
      </c>
    </row>
    <row r="682">
      <c r="A682" t="inlineStr">
        <is>
          <t>600773</t>
        </is>
      </c>
      <c r="B682" t="n">
        <v>0.0004883387746907982</v>
      </c>
      <c r="C682" t="n">
        <v>36.13707165109034</v>
      </c>
      <c r="D682" t="n">
        <v>6.39988679245283</v>
      </c>
      <c r="E682" t="n">
        <v>2.050150943396226</v>
      </c>
    </row>
    <row r="683">
      <c r="A683" t="inlineStr">
        <is>
          <t>600238</t>
        </is>
      </c>
      <c r="B683" t="n">
        <v>0.00119420139613802</v>
      </c>
      <c r="C683" t="n">
        <v>36.06010016694492</v>
      </c>
      <c r="D683" t="n">
        <v>5.431283018867925</v>
      </c>
      <c r="E683" t="n">
        <v>0.5970566037735849</v>
      </c>
    </row>
    <row r="684">
      <c r="A684" t="inlineStr">
        <is>
          <t>603666</t>
        </is>
      </c>
      <c r="B684" t="n">
        <v>0.008600007240963518</v>
      </c>
      <c r="C684" t="n">
        <v>35.99417098445596</v>
      </c>
      <c r="D684" t="n">
        <v>82.67618867924527</v>
      </c>
      <c r="E684" t="n">
        <v>2.903622641509434</v>
      </c>
    </row>
    <row r="685">
      <c r="A685" t="inlineStr">
        <is>
          <t>601222</t>
        </is>
      </c>
      <c r="B685" t="n">
        <v>0.0008834384521973115</v>
      </c>
      <c r="C685" t="n">
        <v>35.88785046728973</v>
      </c>
      <c r="D685" t="n">
        <v>6.528150943396226</v>
      </c>
      <c r="E685" t="n">
        <v>1.950264150943396</v>
      </c>
    </row>
    <row r="686">
      <c r="A686" t="inlineStr">
        <is>
          <t>600185</t>
        </is>
      </c>
      <c r="B686" t="n">
        <v>0.005786402677321119</v>
      </c>
      <c r="C686" t="n">
        <v>35.84521384928716</v>
      </c>
      <c r="D686" t="n">
        <v>8.442415094339621</v>
      </c>
      <c r="E686" t="n">
        <v>2.039811320754717</v>
      </c>
    </row>
    <row r="687">
      <c r="A687" t="inlineStr">
        <is>
          <t>600511</t>
        </is>
      </c>
      <c r="B687" t="n">
        <v>0.006182964965009475</v>
      </c>
      <c r="C687" t="n">
        <v>35.74846206425153</v>
      </c>
      <c r="D687" t="n">
        <v>38.32090566037736</v>
      </c>
      <c r="E687" t="n">
        <v>5.131056603773585</v>
      </c>
    </row>
    <row r="688">
      <c r="A688" t="inlineStr">
        <is>
          <t>600263</t>
        </is>
      </c>
      <c r="B688" t="n">
        <v>0.000150319690929851</v>
      </c>
      <c r="C688" t="n">
        <v>35.56105610561058</v>
      </c>
      <c r="D688" t="n">
        <v>14.47898113207547</v>
      </c>
      <c r="E688" t="n">
        <v>0</v>
      </c>
    </row>
    <row r="689">
      <c r="A689" t="inlineStr">
        <is>
          <t>600497</t>
        </is>
      </c>
      <c r="B689" t="n">
        <v>0.000298931395513584</v>
      </c>
      <c r="C689" t="n">
        <v>35.19813519813519</v>
      </c>
      <c r="D689" t="n">
        <v>4.027358490566038</v>
      </c>
      <c r="E689" t="n">
        <v>1.259773584905661</v>
      </c>
    </row>
    <row r="690">
      <c r="A690" t="inlineStr">
        <is>
          <t>600141</t>
        </is>
      </c>
      <c r="B690" t="n">
        <v>0.0006512352044538314</v>
      </c>
      <c r="C690" t="n">
        <v>35.05535055350555</v>
      </c>
      <c r="D690" t="n">
        <v>10.71264150943396</v>
      </c>
      <c r="E690" t="n">
        <v>2.749547169811321</v>
      </c>
    </row>
    <row r="691">
      <c r="A691" t="inlineStr">
        <is>
          <t>600359</t>
        </is>
      </c>
      <c r="B691" t="n">
        <v>0.001191115433324983</v>
      </c>
      <c r="C691" t="n">
        <v>34.84087102177556</v>
      </c>
      <c r="D691" t="n">
        <v>8.30320754716981</v>
      </c>
      <c r="E691" t="n">
        <v>7.226150943396227</v>
      </c>
    </row>
    <row r="692">
      <c r="A692" t="inlineStr">
        <is>
          <t>603786</t>
        </is>
      </c>
      <c r="B692" t="n">
        <v>0.004589274352554273</v>
      </c>
      <c r="C692" t="n">
        <v>34.60855528652138</v>
      </c>
      <c r="D692" t="n">
        <v>68.20396226415093</v>
      </c>
      <c r="E692" t="n">
        <v>2.925924528301886</v>
      </c>
    </row>
    <row r="693">
      <c r="A693" t="inlineStr">
        <is>
          <t>601127</t>
        </is>
      </c>
      <c r="B693" t="n">
        <v>0.00393663766281787</v>
      </c>
      <c r="C693" t="n">
        <v>34.13379073756433</v>
      </c>
      <c r="D693" t="n">
        <v>10.73849056603773</v>
      </c>
      <c r="E693" t="n">
        <v>1.657207547169811</v>
      </c>
    </row>
    <row r="694">
      <c r="A694" t="inlineStr">
        <is>
          <t>600019</t>
        </is>
      </c>
      <c r="B694" t="n">
        <v>0.000371925922305592</v>
      </c>
      <c r="C694" t="n">
        <v>33.8235294117647</v>
      </c>
      <c r="D694" t="n">
        <v>5.28566037735849</v>
      </c>
      <c r="E694" t="n">
        <v>0.3622641509433962</v>
      </c>
    </row>
    <row r="695">
      <c r="A695" t="inlineStr">
        <is>
          <t>603661</t>
        </is>
      </c>
      <c r="B695" t="n">
        <v>0.01560063400342764</v>
      </c>
      <c r="C695" t="n">
        <v>33.80688124306328</v>
      </c>
      <c r="D695" t="n">
        <v>54.13418867924529</v>
      </c>
      <c r="E695" t="n">
        <v>4.984528301886793</v>
      </c>
    </row>
    <row r="696">
      <c r="A696" t="inlineStr">
        <is>
          <t>603239</t>
        </is>
      </c>
      <c r="B696" t="n">
        <v>0.00171888781610129</v>
      </c>
      <c r="C696" t="n">
        <v>33.62521891418564</v>
      </c>
      <c r="D696" t="n">
        <v>14.61796226415094</v>
      </c>
      <c r="E696" t="n">
        <v>1.591584905660377</v>
      </c>
    </row>
    <row r="697">
      <c r="A697" t="inlineStr">
        <is>
          <t>600875</t>
        </is>
      </c>
      <c r="B697" t="n">
        <v>0.0004240738953732903</v>
      </c>
      <c r="C697" t="n">
        <v>33.51007423117709</v>
      </c>
      <c r="D697" t="n">
        <v>9.983018867924528</v>
      </c>
      <c r="E697" t="n">
        <v>1.43411320754717</v>
      </c>
    </row>
    <row r="698">
      <c r="A698" t="inlineStr">
        <is>
          <t>600731</t>
        </is>
      </c>
      <c r="B698" t="n">
        <v>0.001543434950050972</v>
      </c>
      <c r="C698" t="n">
        <v>33.37988826815644</v>
      </c>
      <c r="D698" t="n">
        <v>8.624716981132076</v>
      </c>
      <c r="E698" t="n">
        <v>3.439660377358491</v>
      </c>
    </row>
    <row r="699">
      <c r="A699" t="inlineStr">
        <is>
          <t>603429</t>
        </is>
      </c>
      <c r="B699" t="n">
        <v>0.00342475270878487</v>
      </c>
      <c r="C699" t="n">
        <v>33.18548387096774</v>
      </c>
      <c r="D699" t="n">
        <v>33.07094339622641</v>
      </c>
      <c r="E699" t="n">
        <v>1.492905660377359</v>
      </c>
    </row>
    <row r="700">
      <c r="A700" t="inlineStr">
        <is>
          <t>600480</t>
        </is>
      </c>
      <c r="B700" t="n">
        <v>0.0006813707280121945</v>
      </c>
      <c r="C700" t="n">
        <v>33.12202852614898</v>
      </c>
      <c r="D700" t="n">
        <v>8.23577358490566</v>
      </c>
      <c r="E700" t="n">
        <v>2.097584905660377</v>
      </c>
    </row>
    <row r="701">
      <c r="A701" t="inlineStr">
        <is>
          <t>603387</t>
        </is>
      </c>
      <c r="B701" t="n">
        <v>0.00211190947576639</v>
      </c>
      <c r="C701" t="n">
        <v>33.09653155035521</v>
      </c>
      <c r="D701" t="n">
        <v>34.65015094339623</v>
      </c>
      <c r="E701" t="n">
        <v>3.75366037735849</v>
      </c>
    </row>
    <row r="702">
      <c r="A702" t="inlineStr">
        <is>
          <t>600449</t>
        </is>
      </c>
      <c r="B702" t="n">
        <v>0.001300381837395721</v>
      </c>
      <c r="C702" t="n">
        <v>32.6797385620915</v>
      </c>
      <c r="D702" t="n">
        <v>13.7077358490566</v>
      </c>
      <c r="E702" t="n">
        <v>2.643811320754717</v>
      </c>
    </row>
    <row r="703">
      <c r="A703" t="inlineStr">
        <is>
          <t>600477</t>
        </is>
      </c>
      <c r="B703" t="n">
        <v>0.0001487904158175012</v>
      </c>
      <c r="C703" t="n">
        <v>32.66666666666666</v>
      </c>
      <c r="D703" t="n">
        <v>4.026150943396226</v>
      </c>
      <c r="E703" t="n">
        <v>1.525056603773585</v>
      </c>
    </row>
    <row r="704">
      <c r="A704" t="inlineStr">
        <is>
          <t>600193</t>
        </is>
      </c>
      <c r="B704" t="n">
        <v>0.000353685967218151</v>
      </c>
      <c r="C704" t="n">
        <v>32.38341968911917</v>
      </c>
      <c r="D704" t="n">
        <v>4.407471698113207</v>
      </c>
      <c r="E704" t="n">
        <v>0.4053207547169811</v>
      </c>
    </row>
    <row r="705">
      <c r="A705" t="inlineStr">
        <is>
          <t>600160</t>
        </is>
      </c>
      <c r="B705" t="n">
        <v>0.0002600501759508726</v>
      </c>
      <c r="C705" t="n">
        <v>32.07810320781033</v>
      </c>
      <c r="D705" t="n">
        <v>7.28943396226415</v>
      </c>
      <c r="E705" t="n">
        <v>1.316943396226415</v>
      </c>
    </row>
    <row r="706">
      <c r="A706" t="inlineStr">
        <is>
          <t>603466</t>
        </is>
      </c>
      <c r="B706" t="n">
        <v>0.002897508910388564</v>
      </c>
      <c r="C706" t="n">
        <v>32.06521739130437</v>
      </c>
      <c r="D706" t="n">
        <v>18.68977358490566</v>
      </c>
      <c r="E706" t="n">
        <v>4.916037735849057</v>
      </c>
    </row>
    <row r="707">
      <c r="A707" t="inlineStr">
        <is>
          <t>600178</t>
        </is>
      </c>
      <c r="B707" t="n">
        <v>0.001930712133928982</v>
      </c>
      <c r="C707" t="n">
        <v>32.05645161290322</v>
      </c>
      <c r="D707" t="n">
        <v>6.282981132075471</v>
      </c>
      <c r="E707" t="n">
        <v>3.242415094339623</v>
      </c>
    </row>
    <row r="708">
      <c r="A708" t="inlineStr">
        <is>
          <t>600415</t>
        </is>
      </c>
      <c r="B708" t="n">
        <v>0.001253365401680291</v>
      </c>
      <c r="C708" t="n">
        <v>31.98992443324937</v>
      </c>
      <c r="D708" t="n">
        <v>4.958377358490566</v>
      </c>
      <c r="E708" t="n">
        <v>1.238905660377358</v>
      </c>
    </row>
    <row r="709">
      <c r="A709" t="inlineStr">
        <is>
          <t>601666</t>
        </is>
      </c>
      <c r="B709" t="n">
        <v>0.0007066586502212942</v>
      </c>
      <c r="C709" t="n">
        <v>31.87660668380463</v>
      </c>
      <c r="D709" t="n">
        <v>4.839245283018868</v>
      </c>
      <c r="E709" t="n">
        <v>1.019849056603773</v>
      </c>
    </row>
    <row r="710">
      <c r="A710" t="inlineStr">
        <is>
          <t>600246</t>
        </is>
      </c>
      <c r="B710" t="n">
        <v>0.0008154339835810825</v>
      </c>
      <c r="C710" t="n">
        <v>31.79297597042514</v>
      </c>
      <c r="D710" t="n">
        <v>7.38845283018868</v>
      </c>
      <c r="E710" t="n">
        <v>0.8041132075471699</v>
      </c>
    </row>
    <row r="711">
      <c r="A711" t="inlineStr">
        <is>
          <t>600207</t>
        </is>
      </c>
      <c r="B711" t="n">
        <v>0.0003922048860045145</v>
      </c>
      <c r="C711" t="n">
        <v>31.78137651821862</v>
      </c>
      <c r="D711" t="n">
        <v>5.068150943396226</v>
      </c>
      <c r="E711" t="n">
        <v>1.360264150943396</v>
      </c>
    </row>
    <row r="712">
      <c r="A712" t="inlineStr">
        <is>
          <t>600210</t>
        </is>
      </c>
      <c r="B712" t="n">
        <v>0.0001105295400502725</v>
      </c>
      <c r="C712" t="n">
        <v>31.72043010752688</v>
      </c>
      <c r="D712" t="n">
        <v>4.284113207547169</v>
      </c>
      <c r="E712" t="n">
        <v>1.20388679245283</v>
      </c>
    </row>
    <row r="713">
      <c r="A713" t="inlineStr">
        <is>
          <t>603931</t>
        </is>
      </c>
      <c r="B713" t="n">
        <v>0.003837291903222911</v>
      </c>
      <c r="C713" t="n">
        <v>31.53621305618708</v>
      </c>
      <c r="D713" t="n">
        <v>45.72528925619834</v>
      </c>
      <c r="E713" t="n">
        <v>10.13619834710744</v>
      </c>
    </row>
    <row r="714">
      <c r="A714" t="inlineStr">
        <is>
          <t>688656</t>
        </is>
      </c>
      <c r="B714" t="n">
        <v>0.002769012120666678</v>
      </c>
      <c r="C714" t="n">
        <v>31.375</v>
      </c>
      <c r="D714" t="n">
        <v>79.16304347826087</v>
      </c>
      <c r="E714" t="n">
        <v>20.57869565217391</v>
      </c>
    </row>
    <row r="715">
      <c r="A715" t="inlineStr">
        <is>
          <t>603881</t>
        </is>
      </c>
      <c r="B715" t="n">
        <v>0.01585380627730556</v>
      </c>
      <c r="C715" t="n">
        <v>31.24234256309728</v>
      </c>
      <c r="D715" t="n">
        <v>68.66871698113208</v>
      </c>
      <c r="E715" t="n">
        <v>2.925471698113208</v>
      </c>
    </row>
    <row r="716">
      <c r="A716" t="inlineStr">
        <is>
          <t>600119</t>
        </is>
      </c>
      <c r="B716" t="n">
        <v>0.001277806325964133</v>
      </c>
      <c r="C716" t="n">
        <v>31.14186851211072</v>
      </c>
      <c r="D716" t="n">
        <v>7.483358490566038</v>
      </c>
      <c r="E716" t="n">
        <v>0.9473962264150944</v>
      </c>
    </row>
    <row r="717">
      <c r="A717" t="inlineStr">
        <is>
          <t>600983</t>
        </is>
      </c>
      <c r="B717" t="n">
        <v>0.001027120206148635</v>
      </c>
      <c r="C717" t="n">
        <v>31.12449799196786</v>
      </c>
      <c r="D717" t="n">
        <v>5.793169811320755</v>
      </c>
      <c r="E717" t="n">
        <v>1.965358490566038</v>
      </c>
    </row>
    <row r="718">
      <c r="A718" t="inlineStr">
        <is>
          <t>688196</t>
        </is>
      </c>
      <c r="B718" t="n">
        <v>0.007207553417441014</v>
      </c>
      <c r="C718" t="n">
        <v>30.98464317976513</v>
      </c>
      <c r="D718" t="n">
        <v>49.45467924528302</v>
      </c>
      <c r="E718" t="n">
        <v>6.568867924528302</v>
      </c>
    </row>
    <row r="719">
      <c r="A719" t="inlineStr">
        <is>
          <t>600596</t>
        </is>
      </c>
      <c r="B719" t="n">
        <v>0.001173052041119465</v>
      </c>
      <c r="C719" t="n">
        <v>30.84780388151176</v>
      </c>
      <c r="D719" t="n">
        <v>9.703320754716982</v>
      </c>
      <c r="E719" t="n">
        <v>4.248</v>
      </c>
    </row>
    <row r="720">
      <c r="A720" t="inlineStr">
        <is>
          <t>603868</t>
        </is>
      </c>
      <c r="B720" t="n">
        <v>0.006148690071405736</v>
      </c>
      <c r="C720" t="n">
        <v>30.83746412731543</v>
      </c>
      <c r="D720" t="n">
        <v>46.31015094339623</v>
      </c>
      <c r="E720" t="n">
        <v>0.253811320754717</v>
      </c>
    </row>
    <row r="721">
      <c r="A721" t="inlineStr">
        <is>
          <t>600550</t>
        </is>
      </c>
      <c r="B721" t="n">
        <v>0.0005911610238863102</v>
      </c>
      <c r="C721" t="n">
        <v>30.81761006289307</v>
      </c>
      <c r="D721" t="n">
        <v>4.946301886792453</v>
      </c>
      <c r="E721" t="n">
        <v>2.340150943396226</v>
      </c>
    </row>
    <row r="722">
      <c r="A722" t="inlineStr">
        <is>
          <t>600408</t>
        </is>
      </c>
      <c r="B722" t="n">
        <v>0.0001636809484847042</v>
      </c>
      <c r="C722" t="n">
        <v>30.80168776371308</v>
      </c>
      <c r="D722" t="n">
        <v>2.088792452830189</v>
      </c>
      <c r="E722" t="n">
        <v>0.9103396226415095</v>
      </c>
    </row>
    <row r="723">
      <c r="A723" t="inlineStr">
        <is>
          <t>601838</t>
        </is>
      </c>
      <c r="B723" t="n">
        <v>0.0008655701193881455</v>
      </c>
      <c r="C723" t="n">
        <v>30.78703703703705</v>
      </c>
      <c r="D723" t="n">
        <v>9.032867924528302</v>
      </c>
      <c r="E723" t="n">
        <v>1.792</v>
      </c>
    </row>
    <row r="724">
      <c r="A724" t="inlineStr">
        <is>
          <t>601877</t>
        </is>
      </c>
      <c r="B724" t="n">
        <v>0.002916451244563286</v>
      </c>
      <c r="C724" t="n">
        <v>30.49671292914535</v>
      </c>
      <c r="D724" t="n">
        <v>29.58083018867925</v>
      </c>
      <c r="E724" t="n">
        <v>0.5461132075471697</v>
      </c>
    </row>
    <row r="725">
      <c r="A725" t="inlineStr">
        <is>
          <t>600352</t>
        </is>
      </c>
      <c r="B725" t="n">
        <v>0.0004479218889930953</v>
      </c>
      <c r="C725" t="n">
        <v>30.49295774647889</v>
      </c>
      <c r="D725" t="n">
        <v>13.634</v>
      </c>
      <c r="E725" t="n">
        <v>1.834867924528302</v>
      </c>
    </row>
    <row r="726">
      <c r="A726" t="inlineStr">
        <is>
          <t>600774</t>
        </is>
      </c>
      <c r="B726" t="n">
        <v>0.0006064676117626935</v>
      </c>
      <c r="C726" t="n">
        <v>30.43095866314864</v>
      </c>
      <c r="D726" t="n">
        <v>12.2228679245283</v>
      </c>
      <c r="E726" t="n">
        <v>0.7356603773584905</v>
      </c>
    </row>
    <row r="727">
      <c r="A727" t="inlineStr">
        <is>
          <t>600300</t>
        </is>
      </c>
      <c r="B727" t="n">
        <v>0.0003117462786504343</v>
      </c>
      <c r="C727" t="n">
        <v>30.3921568627451</v>
      </c>
      <c r="D727" t="n">
        <v>3.604075471698113</v>
      </c>
      <c r="E727" t="n">
        <v>3.490490566037736</v>
      </c>
    </row>
    <row r="728">
      <c r="A728" t="inlineStr">
        <is>
          <t>603303</t>
        </is>
      </c>
      <c r="B728" t="n">
        <v>0.0009796228327887413</v>
      </c>
      <c r="C728" t="n">
        <v>29.82283464566928</v>
      </c>
      <c r="D728" t="n">
        <v>11.19777358490566</v>
      </c>
      <c r="E728" t="n">
        <v>1.541962264150943</v>
      </c>
    </row>
    <row r="729">
      <c r="A729" t="inlineStr">
        <is>
          <t>600203</t>
        </is>
      </c>
      <c r="B729" t="n">
        <v>0.0008357966890138069</v>
      </c>
      <c r="C729" t="n">
        <v>29.67542503863989</v>
      </c>
      <c r="D729" t="n">
        <v>9.073320754716983</v>
      </c>
      <c r="E729" t="n">
        <v>3.564301886792453</v>
      </c>
    </row>
    <row r="730">
      <c r="A730" t="inlineStr">
        <is>
          <t>601311</t>
        </is>
      </c>
      <c r="B730" t="n">
        <v>0.0005981938419136491</v>
      </c>
      <c r="C730" t="n">
        <v>29.57055214723927</v>
      </c>
      <c r="D730" t="n">
        <v>7.906150943396227</v>
      </c>
      <c r="E730" t="n">
        <v>2.180415094339622</v>
      </c>
    </row>
    <row r="731">
      <c r="A731" t="inlineStr">
        <is>
          <t>600481</t>
        </is>
      </c>
      <c r="B731" t="n">
        <v>0.0004019265373851568</v>
      </c>
      <c r="C731" t="n">
        <v>29.50310559006211</v>
      </c>
      <c r="D731" t="n">
        <v>3.384830188679246</v>
      </c>
      <c r="E731" t="n">
        <v>1.543471698113208</v>
      </c>
    </row>
    <row r="732">
      <c r="A732" t="inlineStr">
        <is>
          <t>600462</t>
        </is>
      </c>
      <c r="B732" t="n">
        <v>0.0002486390642938871</v>
      </c>
      <c r="C732" t="n">
        <v>29.0909090909091</v>
      </c>
      <c r="D732" t="n">
        <v>1.934943396226415</v>
      </c>
      <c r="E732" t="n">
        <v>1.143773584905661</v>
      </c>
    </row>
    <row r="733">
      <c r="A733" t="inlineStr">
        <is>
          <t>688366</t>
        </is>
      </c>
      <c r="B733" t="n">
        <v>0.02085215202022291</v>
      </c>
      <c r="C733" t="n">
        <v>29.02986655369624</v>
      </c>
      <c r="D733" t="n">
        <v>102.6830188679245</v>
      </c>
      <c r="E733" t="n">
        <v>4.978490566037736</v>
      </c>
    </row>
    <row r="734">
      <c r="A734" t="inlineStr">
        <is>
          <t>603131</t>
        </is>
      </c>
      <c r="B734" t="n">
        <v>0.00268565884509169</v>
      </c>
      <c r="C734" t="n">
        <v>28.75237492083598</v>
      </c>
      <c r="D734" t="n">
        <v>20.68181132075472</v>
      </c>
      <c r="E734" t="n">
        <v>2.739245283018868</v>
      </c>
    </row>
    <row r="735">
      <c r="A735" t="inlineStr">
        <is>
          <t>603995</t>
        </is>
      </c>
      <c r="B735" t="n">
        <v>0.003151536614453091</v>
      </c>
      <c r="C735" t="n">
        <v>28.56595092024541</v>
      </c>
      <c r="D735" t="n">
        <v>26.82015094339623</v>
      </c>
      <c r="E735" t="n">
        <v>5.736188679245283</v>
      </c>
    </row>
    <row r="736">
      <c r="A736" t="inlineStr">
        <is>
          <t>600379</t>
        </is>
      </c>
      <c r="B736" t="n">
        <v>0.0001736418446039784</v>
      </c>
      <c r="C736" t="n">
        <v>28.54640980735552</v>
      </c>
      <c r="D736" t="n">
        <v>5.933773584905659</v>
      </c>
      <c r="E736" t="n">
        <v>2.003283018867924</v>
      </c>
    </row>
    <row r="737">
      <c r="A737" t="inlineStr">
        <is>
          <t>603810</t>
        </is>
      </c>
      <c r="B737" t="n">
        <v>0.004844624273057823</v>
      </c>
      <c r="C737" t="n">
        <v>28.29670329670328</v>
      </c>
      <c r="D737" t="n">
        <v>27.39822641509434</v>
      </c>
      <c r="E737" t="n">
        <v>2.814867924528302</v>
      </c>
    </row>
    <row r="738">
      <c r="A738" t="inlineStr">
        <is>
          <t>600395</t>
        </is>
      </c>
      <c r="B738" t="n">
        <v>0.0006764979746992807</v>
      </c>
      <c r="C738" t="n">
        <v>28.28282828282827</v>
      </c>
      <c r="D738" t="n">
        <v>6.009962264150943</v>
      </c>
      <c r="E738" t="n">
        <v>0.7516226415094339</v>
      </c>
    </row>
    <row r="739">
      <c r="A739" t="inlineStr">
        <is>
          <t>600531</t>
        </is>
      </c>
      <c r="B739" t="n">
        <v>0.0005153022056290065</v>
      </c>
      <c r="C739" t="n">
        <v>28.26552462526768</v>
      </c>
      <c r="D739" t="n">
        <v>4.820905660377359</v>
      </c>
      <c r="E739" t="n">
        <v>3.715698113207547</v>
      </c>
    </row>
    <row r="740">
      <c r="A740" t="inlineStr">
        <is>
          <t>600329</t>
        </is>
      </c>
      <c r="B740" t="n">
        <v>0.0009968587127514215</v>
      </c>
      <c r="C740" t="n">
        <v>27.86532951289398</v>
      </c>
      <c r="D740" t="n">
        <v>16.00415094339623</v>
      </c>
      <c r="E740" t="n">
        <v>1.018566037735849</v>
      </c>
    </row>
    <row r="741">
      <c r="A741" t="inlineStr">
        <is>
          <t>688021</t>
        </is>
      </c>
      <c r="B741" t="n">
        <v>0.01349259089119218</v>
      </c>
      <c r="C741" t="n">
        <v>27.78070637849235</v>
      </c>
      <c r="D741" t="n">
        <v>55.76071698113208</v>
      </c>
      <c r="E741" t="n">
        <v>5.48788679245283</v>
      </c>
    </row>
    <row r="742">
      <c r="A742" t="inlineStr">
        <is>
          <t>603697</t>
        </is>
      </c>
      <c r="B742" t="n">
        <v>0.004581957495906254</v>
      </c>
      <c r="C742" t="n">
        <v>27.68683274021353</v>
      </c>
      <c r="D742" t="n">
        <v>18.46837735849057</v>
      </c>
      <c r="E742" t="n">
        <v>9.685584905660377</v>
      </c>
    </row>
    <row r="743">
      <c r="A743" t="inlineStr">
        <is>
          <t>603639</t>
        </is>
      </c>
      <c r="B743" t="n">
        <v>0.0006763337593191448</v>
      </c>
      <c r="C743" t="n">
        <v>27.58055707263791</v>
      </c>
      <c r="D743" t="n">
        <v>20.62596226415094</v>
      </c>
      <c r="E743" t="n">
        <v>1.134339622641509</v>
      </c>
    </row>
    <row r="744">
      <c r="A744" t="inlineStr">
        <is>
          <t>601377</t>
        </is>
      </c>
      <c r="B744" t="n">
        <v>0.0006407617449011468</v>
      </c>
      <c r="C744" t="n">
        <v>27.5177304964539</v>
      </c>
      <c r="D744" t="n">
        <v>7.588830188679244</v>
      </c>
      <c r="E744" t="n">
        <v>1.477283018867924</v>
      </c>
    </row>
    <row r="745">
      <c r="A745" t="inlineStr">
        <is>
          <t>603277</t>
        </is>
      </c>
      <c r="B745" t="n">
        <v>0.001067537011705528</v>
      </c>
      <c r="C745" t="n">
        <v>27.48592870544089</v>
      </c>
      <c r="D745" t="n">
        <v>11.16618867924528</v>
      </c>
      <c r="E745" t="n">
        <v>2.164754716981133</v>
      </c>
    </row>
    <row r="746">
      <c r="A746" t="inlineStr">
        <is>
          <t>603018</t>
        </is>
      </c>
      <c r="B746" t="n">
        <v>0.0009359907688669877</v>
      </c>
      <c r="C746" t="n">
        <v>27.37686139747995</v>
      </c>
      <c r="D746" t="n">
        <v>11.10422641509434</v>
      </c>
      <c r="E746" t="n">
        <v>1.721056603773585</v>
      </c>
    </row>
    <row r="747">
      <c r="A747" t="inlineStr">
        <is>
          <t>688388</t>
        </is>
      </c>
      <c r="B747" t="n">
        <v>0.008197211082535369</v>
      </c>
      <c r="C747" t="n">
        <v>27.2859450726979</v>
      </c>
      <c r="D747" t="n">
        <v>60.87550943396226</v>
      </c>
      <c r="E747" t="n">
        <v>4.141547169811321</v>
      </c>
    </row>
    <row r="748">
      <c r="A748" t="inlineStr">
        <is>
          <t>600230</t>
        </is>
      </c>
      <c r="B748" t="n">
        <v>0.0006554416242722669</v>
      </c>
      <c r="C748" t="n">
        <v>27.1897810218978</v>
      </c>
      <c r="D748" t="n">
        <v>9.584867924528302</v>
      </c>
      <c r="E748" t="n">
        <v>2.38577358490566</v>
      </c>
    </row>
    <row r="749">
      <c r="A749" t="inlineStr">
        <is>
          <t>600621</t>
        </is>
      </c>
      <c r="B749" t="n">
        <v>0.001550859437735586</v>
      </c>
      <c r="C749" t="n">
        <v>26.92569870483981</v>
      </c>
      <c r="D749" t="n">
        <v>18.69977358490566</v>
      </c>
      <c r="E749" t="n">
        <v>5.023207547169812</v>
      </c>
    </row>
    <row r="750">
      <c r="A750" t="inlineStr">
        <is>
          <t>600371</t>
        </is>
      </c>
      <c r="B750" t="n">
        <v>0.00215469472411181</v>
      </c>
      <c r="C750" t="n">
        <v>26.69950738916256</v>
      </c>
      <c r="D750" t="n">
        <v>12.84950943396226</v>
      </c>
      <c r="E750" t="n">
        <v>7.440490566037735</v>
      </c>
    </row>
    <row r="751">
      <c r="A751" t="inlineStr">
        <is>
          <t>603067</t>
        </is>
      </c>
      <c r="B751" t="n">
        <v>0.0003339954096308075</v>
      </c>
      <c r="C751" t="n">
        <v>26.39860139860142</v>
      </c>
      <c r="D751" t="n">
        <v>6.374377358490566</v>
      </c>
      <c r="E751" t="n">
        <v>1.840792452830189</v>
      </c>
    </row>
    <row r="752">
      <c r="A752" t="inlineStr">
        <is>
          <t>600933</t>
        </is>
      </c>
      <c r="B752" t="n">
        <v>0.001008226963359386</v>
      </c>
      <c r="C752" t="n">
        <v>26.37992831541218</v>
      </c>
      <c r="D752" t="n">
        <v>13.63147169811321</v>
      </c>
      <c r="E752" t="n">
        <v>1.484415094339623</v>
      </c>
    </row>
    <row r="753">
      <c r="A753" t="inlineStr">
        <is>
          <t>600337</t>
        </is>
      </c>
      <c r="B753" t="n">
        <v>0.0002556634984760551</v>
      </c>
      <c r="C753" t="n">
        <v>26.26050420168067</v>
      </c>
      <c r="D753" t="n">
        <v>4.848679245283019</v>
      </c>
      <c r="E753" t="n">
        <v>1.17988679245283</v>
      </c>
    </row>
    <row r="754">
      <c r="A754" t="inlineStr">
        <is>
          <t>601155</t>
        </is>
      </c>
      <c r="B754" t="n">
        <v>0.001641697160991599</v>
      </c>
      <c r="C754" t="n">
        <v>26.18590622429395</v>
      </c>
      <c r="D754" t="n">
        <v>33.58773584905661</v>
      </c>
      <c r="E754" t="n">
        <v>0.485811320754717</v>
      </c>
    </row>
    <row r="755">
      <c r="A755" t="inlineStr">
        <is>
          <t>600691</t>
        </is>
      </c>
      <c r="B755" t="n">
        <v>6.329680069954659e-05</v>
      </c>
      <c r="C755" t="n">
        <v>25.92592592592593</v>
      </c>
      <c r="D755" t="n">
        <v>2.116528301886793</v>
      </c>
      <c r="E755" t="n">
        <v>1.151283018867925</v>
      </c>
    </row>
    <row r="756">
      <c r="A756" t="inlineStr">
        <is>
          <t>600858</t>
        </is>
      </c>
      <c r="B756" t="n">
        <v>0.001036712797719514</v>
      </c>
      <c r="C756" t="n">
        <v>25.70888468809074</v>
      </c>
      <c r="D756" t="n">
        <v>6.023924528301888</v>
      </c>
      <c r="E756" t="n">
        <v>0.9553962264150944</v>
      </c>
    </row>
    <row r="757">
      <c r="A757" t="inlineStr">
        <is>
          <t>601038</t>
        </is>
      </c>
      <c r="B757" t="n">
        <v>0.002162210573145937</v>
      </c>
      <c r="C757" t="n">
        <v>25.67375886524823</v>
      </c>
      <c r="D757" t="n">
        <v>9.701245283018867</v>
      </c>
      <c r="E757" t="n">
        <v>2.734</v>
      </c>
    </row>
    <row r="758">
      <c r="A758" t="inlineStr">
        <is>
          <t>601788</t>
        </is>
      </c>
      <c r="B758" t="n">
        <v>0.005623326725898838</v>
      </c>
      <c r="C758" t="n">
        <v>25.65084226646248</v>
      </c>
      <c r="D758" t="n">
        <v>16.91003773584906</v>
      </c>
      <c r="E758" t="n">
        <v>1.729471698113207</v>
      </c>
    </row>
    <row r="759">
      <c r="A759" t="inlineStr">
        <is>
          <t>603180</t>
        </is>
      </c>
      <c r="B759" t="n">
        <v>0.003434865832708071</v>
      </c>
      <c r="C759" t="n">
        <v>25.54257095158597</v>
      </c>
      <c r="D759" t="n">
        <v>51.99754716981132</v>
      </c>
      <c r="E759" t="n">
        <v>2.756905660377358</v>
      </c>
    </row>
    <row r="760">
      <c r="A760" t="inlineStr">
        <is>
          <t>603988</t>
        </is>
      </c>
      <c r="B760" t="n">
        <v>0.002478933098990586</v>
      </c>
      <c r="C760" t="n">
        <v>25.51229508196722</v>
      </c>
      <c r="D760" t="n">
        <v>12.49490566037736</v>
      </c>
      <c r="E760" t="n">
        <v>2.104528301886793</v>
      </c>
    </row>
    <row r="761">
      <c r="A761" t="inlineStr">
        <is>
          <t>600209</t>
        </is>
      </c>
      <c r="B761" t="n">
        <v>0.0006355696815644137</v>
      </c>
      <c r="C761" t="n">
        <v>25.36873156342183</v>
      </c>
      <c r="D761" t="n">
        <v>4.372603773584906</v>
      </c>
      <c r="E761" t="n">
        <v>1.008037735849057</v>
      </c>
    </row>
    <row r="762">
      <c r="A762" t="inlineStr">
        <is>
          <t>600066</t>
        </is>
      </c>
      <c r="B762" t="n">
        <v>0.0009872822364756216</v>
      </c>
      <c r="C762" t="n">
        <v>25.2723311546841</v>
      </c>
      <c r="D762" t="n">
        <v>14.30275471698113</v>
      </c>
      <c r="E762" t="n">
        <v>0.8135094339622641</v>
      </c>
    </row>
    <row r="763">
      <c r="A763" t="inlineStr">
        <is>
          <t>603896</t>
        </is>
      </c>
      <c r="B763" t="n">
        <v>0.004836170878496296</v>
      </c>
      <c r="C763" t="n">
        <v>25.2128356254093</v>
      </c>
      <c r="D763" t="n">
        <v>35.3788679245283</v>
      </c>
      <c r="E763" t="n">
        <v>1.555735849056604</v>
      </c>
    </row>
    <row r="764">
      <c r="A764" t="inlineStr">
        <is>
          <t>603056</t>
        </is>
      </c>
      <c r="B764" t="n">
        <v>0.001270808944813054</v>
      </c>
      <c r="C764" t="n">
        <v>25.0880281690141</v>
      </c>
      <c r="D764" t="n">
        <v>13.21415094339623</v>
      </c>
      <c r="E764" t="n">
        <v>3.310301886792453</v>
      </c>
    </row>
    <row r="765">
      <c r="A765" t="inlineStr">
        <is>
          <t>600998</t>
        </is>
      </c>
      <c r="B765" t="n">
        <v>0.0001910575513930973</v>
      </c>
      <c r="C765" t="n">
        <v>25.05338078291814</v>
      </c>
      <c r="D765" t="n">
        <v>17.71784905660377</v>
      </c>
      <c r="E765" t="n">
        <v>0.5927547169811321</v>
      </c>
    </row>
    <row r="766">
      <c r="A766" t="inlineStr">
        <is>
          <t>600573</t>
        </is>
      </c>
      <c r="B766" t="n">
        <v>0.001214063403930066</v>
      </c>
      <c r="C766" t="n">
        <v>25.03770739064857</v>
      </c>
      <c r="D766" t="n">
        <v>7.55611320754717</v>
      </c>
      <c r="E766" t="n">
        <v>4.026188679245283</v>
      </c>
    </row>
    <row r="767">
      <c r="A767" t="inlineStr">
        <is>
          <t>600841</t>
        </is>
      </c>
      <c r="B767" t="n">
        <v>0.0006414033537778708</v>
      </c>
      <c r="C767" t="n">
        <v>25</v>
      </c>
      <c r="D767" t="n">
        <v>7.895396226415094</v>
      </c>
      <c r="E767" t="n">
        <v>0.5478490566037736</v>
      </c>
    </row>
    <row r="768">
      <c r="A768" t="inlineStr">
        <is>
          <t>601878</t>
        </is>
      </c>
      <c r="B768" t="n">
        <v>0.002220665930183718</v>
      </c>
      <c r="C768" t="n">
        <v>24.95344506517691</v>
      </c>
      <c r="D768" t="n">
        <v>13.2668679245283</v>
      </c>
      <c r="E768" t="n">
        <v>3.324377358490566</v>
      </c>
    </row>
    <row r="769">
      <c r="A769" t="inlineStr">
        <is>
          <t>600163</t>
        </is>
      </c>
      <c r="B769" t="n">
        <v>0.0001072987210952713</v>
      </c>
      <c r="C769" t="n">
        <v>24.92997198879552</v>
      </c>
      <c r="D769" t="n">
        <v>3.602490566037735</v>
      </c>
      <c r="E769" t="n">
        <v>0.9151320754716981</v>
      </c>
    </row>
    <row r="770">
      <c r="A770" t="inlineStr">
        <is>
          <t>600452</t>
        </is>
      </c>
      <c r="B770" t="n">
        <v>0.001662685292846929</v>
      </c>
      <c r="C770" t="n">
        <v>24.71569370735405</v>
      </c>
      <c r="D770" t="n">
        <v>15.89762264150943</v>
      </c>
      <c r="E770" t="n">
        <v>1.067320754716981</v>
      </c>
    </row>
    <row r="771">
      <c r="A771" t="inlineStr">
        <is>
          <t>601577</t>
        </is>
      </c>
      <c r="B771" t="n">
        <v>0.0003348039688248261</v>
      </c>
      <c r="C771" t="n">
        <v>24.65596330275228</v>
      </c>
      <c r="D771" t="n">
        <v>8.600113207547169</v>
      </c>
      <c r="E771" t="n">
        <v>1.830943396226415</v>
      </c>
    </row>
    <row r="772">
      <c r="A772" t="inlineStr">
        <is>
          <t>688185</t>
        </is>
      </c>
      <c r="B772" t="n">
        <v>0.02315272409777991</v>
      </c>
      <c r="C772" t="n">
        <v>24.64704535626161</v>
      </c>
      <c r="D772" t="n">
        <v>368.4219200000001</v>
      </c>
      <c r="E772" t="n">
        <v>10.04992</v>
      </c>
    </row>
    <row r="773">
      <c r="A773" t="inlineStr">
        <is>
          <t>600055</t>
        </is>
      </c>
      <c r="B773" t="n">
        <v>0.001493219617147246</v>
      </c>
      <c r="C773" t="n">
        <v>24.52830188679245</v>
      </c>
      <c r="D773" t="n">
        <v>13.76520754716981</v>
      </c>
      <c r="E773" t="n">
        <v>2.500603773584905</v>
      </c>
    </row>
    <row r="774">
      <c r="A774" t="inlineStr">
        <is>
          <t>600674</t>
        </is>
      </c>
      <c r="B774" t="n">
        <v>0.0002263542687259877</v>
      </c>
      <c r="C774" t="n">
        <v>24.50110864745012</v>
      </c>
      <c r="D774" t="n">
        <v>9.470981132075471</v>
      </c>
      <c r="E774" t="n">
        <v>0.1657358490566038</v>
      </c>
    </row>
    <row r="775">
      <c r="A775" t="inlineStr">
        <is>
          <t>600075</t>
        </is>
      </c>
      <c r="B775" t="n">
        <v>0.0004774129428190566</v>
      </c>
      <c r="C775" t="n">
        <v>24.29577464788732</v>
      </c>
      <c r="D775" t="n">
        <v>5.782188679245283</v>
      </c>
      <c r="E775" t="n">
        <v>1.811509433962264</v>
      </c>
    </row>
    <row r="776">
      <c r="A776" t="inlineStr">
        <is>
          <t>603880</t>
        </is>
      </c>
      <c r="B776" t="n">
        <v>0.001689407720299723</v>
      </c>
      <c r="C776" t="n">
        <v>24.27409988385598</v>
      </c>
      <c r="D776" t="n">
        <v>13.05932075471698</v>
      </c>
      <c r="E776" t="n">
        <v>6.493962264150943</v>
      </c>
    </row>
    <row r="777">
      <c r="A777" t="inlineStr">
        <is>
          <t>603658</t>
        </is>
      </c>
      <c r="B777" t="n">
        <v>0.008568720198542852</v>
      </c>
      <c r="C777" t="n">
        <v>23.93774467678793</v>
      </c>
      <c r="D777" t="n">
        <v>143.9655471698113</v>
      </c>
      <c r="E777" t="n">
        <v>0.5674716981132076</v>
      </c>
    </row>
    <row r="778">
      <c r="A778" t="inlineStr">
        <is>
          <t>600745</t>
        </is>
      </c>
      <c r="B778" t="n">
        <v>0.00898938132511482</v>
      </c>
      <c r="C778" t="n">
        <v>23.88223662528837</v>
      </c>
      <c r="D778" t="n">
        <v>116.4178490566038</v>
      </c>
      <c r="E778" t="n">
        <v>3.007698113207547</v>
      </c>
    </row>
    <row r="779">
      <c r="A779" t="inlineStr">
        <is>
          <t>603299</t>
        </is>
      </c>
      <c r="B779" t="n">
        <v>0.0002408836313469826</v>
      </c>
      <c r="C779" t="n">
        <v>23.87843704775687</v>
      </c>
      <c r="D779" t="n">
        <v>6.694188679245283</v>
      </c>
      <c r="E779" t="n">
        <v>1.956226415094339</v>
      </c>
    </row>
    <row r="780">
      <c r="A780" t="inlineStr">
        <is>
          <t>688599</t>
        </is>
      </c>
      <c r="B780" t="n">
        <v>0.001653072528087962</v>
      </c>
      <c r="C780" t="n">
        <v>23.84570426651083</v>
      </c>
      <c r="D780" t="n">
        <v>18.57686390532545</v>
      </c>
      <c r="E780" t="n">
        <v>9.803609467455621</v>
      </c>
    </row>
    <row r="781">
      <c r="A781" t="inlineStr">
        <is>
          <t>600720</t>
        </is>
      </c>
      <c r="B781" t="n">
        <v>0.001882722919974054</v>
      </c>
      <c r="C781" t="n">
        <v>23.80151387720775</v>
      </c>
      <c r="D781" t="n">
        <v>15.35615094339623</v>
      </c>
      <c r="E781" t="n">
        <v>3.487962264150943</v>
      </c>
    </row>
    <row r="782">
      <c r="A782" t="inlineStr">
        <is>
          <t>600419</t>
        </is>
      </c>
      <c r="B782" t="n">
        <v>0.0009553920952976756</v>
      </c>
      <c r="C782" t="n">
        <v>23.77358490566037</v>
      </c>
      <c r="D782" t="n">
        <v>14.31724528301887</v>
      </c>
      <c r="E782" t="n">
        <v>3.152339622641509</v>
      </c>
    </row>
    <row r="783">
      <c r="A783" t="inlineStr">
        <is>
          <t>600537</t>
        </is>
      </c>
      <c r="B783" t="n">
        <v>0.0004479773945201874</v>
      </c>
      <c r="C783" t="n">
        <v>23.7082066869301</v>
      </c>
      <c r="D783" t="n">
        <v>3.657283018867924</v>
      </c>
      <c r="E783" t="n">
        <v>2.326603773584905</v>
      </c>
    </row>
    <row r="784">
      <c r="A784" t="inlineStr">
        <is>
          <t>603757</t>
        </is>
      </c>
      <c r="B784" t="n">
        <v>0.003019301045801819</v>
      </c>
      <c r="C784" t="n">
        <v>23.62254591513617</v>
      </c>
      <c r="D784" t="n">
        <v>17.88622641509434</v>
      </c>
      <c r="E784" t="n">
        <v>2.556716981132075</v>
      </c>
    </row>
    <row r="785">
      <c r="A785" t="inlineStr">
        <is>
          <t>603566</t>
        </is>
      </c>
      <c r="B785" t="n">
        <v>0.002426243019547599</v>
      </c>
      <c r="C785" t="n">
        <v>23.58591248665956</v>
      </c>
      <c r="D785" t="n">
        <v>23.11735849056604</v>
      </c>
      <c r="E785" t="n">
        <v>1.366037735849057</v>
      </c>
    </row>
    <row r="786">
      <c r="A786" t="inlineStr">
        <is>
          <t>603680</t>
        </is>
      </c>
      <c r="B786" t="n">
        <v>0.0007443584416208244</v>
      </c>
      <c r="C786" t="n">
        <v>23.47908745247149</v>
      </c>
      <c r="D786" t="n">
        <v>11.08275471698113</v>
      </c>
      <c r="E786" t="n">
        <v>0.8524528301886793</v>
      </c>
    </row>
    <row r="787">
      <c r="A787" t="inlineStr">
        <is>
          <t>603700</t>
        </is>
      </c>
      <c r="B787" t="n">
        <v>0.001571036049276856</v>
      </c>
      <c r="C787" t="n">
        <v>23.40529931305202</v>
      </c>
      <c r="D787" t="n">
        <v>28.50694339622641</v>
      </c>
      <c r="E787" t="n">
        <v>3.343094339622641</v>
      </c>
    </row>
    <row r="788">
      <c r="A788" t="inlineStr">
        <is>
          <t>600738</t>
        </is>
      </c>
      <c r="B788" t="n">
        <v>0.0003911927236827135</v>
      </c>
      <c r="C788" t="n">
        <v>23.39285714285715</v>
      </c>
      <c r="D788" t="n">
        <v>5.856603773584905</v>
      </c>
      <c r="E788" t="n">
        <v>2.549320754716981</v>
      </c>
    </row>
    <row r="789">
      <c r="A789" t="inlineStr">
        <is>
          <t>688526</t>
        </is>
      </c>
      <c r="B789" t="n">
        <v>0.001579952773438069</v>
      </c>
      <c r="C789" t="n">
        <v>23.05256491450285</v>
      </c>
      <c r="D789" t="n">
        <v>41.04649484536083</v>
      </c>
      <c r="E789" t="n">
        <v>6.826907216494845</v>
      </c>
    </row>
    <row r="790">
      <c r="A790" t="inlineStr">
        <is>
          <t>600509</t>
        </is>
      </c>
      <c r="B790" t="n">
        <v>0.0004170559211766997</v>
      </c>
      <c r="C790" t="n">
        <v>23.03664921465969</v>
      </c>
      <c r="D790" t="n">
        <v>3.787962264150944</v>
      </c>
      <c r="E790" t="n">
        <v>1.840943396226415</v>
      </c>
    </row>
    <row r="791">
      <c r="A791" t="inlineStr">
        <is>
          <t>600380</t>
        </is>
      </c>
      <c r="B791" t="n">
        <v>0.002157964768257597</v>
      </c>
      <c r="C791" t="n">
        <v>22.79202279202279</v>
      </c>
      <c r="D791" t="n">
        <v>14.61954716981132</v>
      </c>
      <c r="E791" t="n">
        <v>1.329396226415094</v>
      </c>
    </row>
    <row r="792">
      <c r="A792" t="inlineStr">
        <is>
          <t>600071</t>
        </is>
      </c>
      <c r="B792" t="n">
        <v>0.001061701397149992</v>
      </c>
      <c r="C792" t="n">
        <v>22.63023057216054</v>
      </c>
      <c r="D792" t="n">
        <v>10.74154716981132</v>
      </c>
      <c r="E792" t="n">
        <v>1.961245283018868</v>
      </c>
    </row>
    <row r="793">
      <c r="A793" t="inlineStr">
        <is>
          <t>600985</t>
        </is>
      </c>
      <c r="B793" t="n">
        <v>0.0007451356499852037</v>
      </c>
      <c r="C793" t="n">
        <v>22.62396694214877</v>
      </c>
      <c r="D793" t="n">
        <v>9.370981132075471</v>
      </c>
      <c r="E793" t="n">
        <v>1.428792452830189</v>
      </c>
    </row>
    <row r="794">
      <c r="A794" t="inlineStr">
        <is>
          <t>603612</t>
        </is>
      </c>
      <c r="B794" t="n">
        <v>0.00111102861639504</v>
      </c>
      <c r="C794" t="n">
        <v>22.52316464718462</v>
      </c>
      <c r="D794" t="n">
        <v>13.33294339622642</v>
      </c>
      <c r="E794" t="n">
        <v>3.228943396226415</v>
      </c>
    </row>
    <row r="795">
      <c r="A795" t="inlineStr">
        <is>
          <t>601066</t>
        </is>
      </c>
      <c r="B795" t="n">
        <v>0.005369297705633195</v>
      </c>
      <c r="C795" t="n">
        <v>22.46353322528363</v>
      </c>
      <c r="D795" t="n">
        <v>40.85388679245283</v>
      </c>
      <c r="E795" t="n">
        <v>4.446981132075472</v>
      </c>
    </row>
    <row r="796">
      <c r="A796" t="inlineStr">
        <is>
          <t>603002</t>
        </is>
      </c>
      <c r="B796" t="n">
        <v>0.0002621330036553783</v>
      </c>
      <c r="C796" t="n">
        <v>22.2737819025522</v>
      </c>
      <c r="D796" t="n">
        <v>5.063320754716981</v>
      </c>
      <c r="E796" t="n">
        <v>2.351584905660378</v>
      </c>
    </row>
    <row r="797">
      <c r="A797" t="inlineStr">
        <is>
          <t>603968</t>
        </is>
      </c>
      <c r="B797" t="n">
        <v>0.0008937823310135906</v>
      </c>
      <c r="C797" t="n">
        <v>22.15189873417722</v>
      </c>
      <c r="D797" t="n">
        <v>15.51841509433962</v>
      </c>
      <c r="E797" t="n">
        <v>1.301849056603774</v>
      </c>
    </row>
    <row r="798">
      <c r="A798" t="inlineStr">
        <is>
          <t>603358</t>
        </is>
      </c>
      <c r="B798" t="n">
        <v>0.0005628664039862067</v>
      </c>
      <c r="C798" t="n">
        <v>22.0945945945946</v>
      </c>
      <c r="D798" t="n">
        <v>17.25924528301886</v>
      </c>
      <c r="E798" t="n">
        <v>1.02788679245283</v>
      </c>
    </row>
    <row r="799">
      <c r="A799" t="inlineStr">
        <is>
          <t>600107</t>
        </is>
      </c>
      <c r="B799" t="n">
        <v>0.001302399027685233</v>
      </c>
      <c r="C799" t="n">
        <v>22.07407407407407</v>
      </c>
      <c r="D799" t="n">
        <v>8.814566037735847</v>
      </c>
      <c r="E799" t="n">
        <v>4.088905660377359</v>
      </c>
    </row>
    <row r="800">
      <c r="A800" t="inlineStr">
        <is>
          <t>688037</t>
        </is>
      </c>
      <c r="B800" t="n">
        <v>0.007936934078752017</v>
      </c>
      <c r="C800" t="n">
        <v>21.98886639676112</v>
      </c>
      <c r="D800" t="n">
        <v>113.7970566037736</v>
      </c>
      <c r="E800" t="n">
        <v>13.7362641509434</v>
      </c>
    </row>
    <row r="801">
      <c r="A801" t="inlineStr">
        <is>
          <t>603977</t>
        </is>
      </c>
      <c r="B801" t="n">
        <v>0.0003716605557195312</v>
      </c>
      <c r="C801" t="n">
        <v>21.94719471947195</v>
      </c>
      <c r="D801" t="n">
        <v>7.092905660377358</v>
      </c>
      <c r="E801" t="n">
        <v>1.831132075471698</v>
      </c>
    </row>
    <row r="802">
      <c r="A802" t="inlineStr">
        <is>
          <t>600258</t>
        </is>
      </c>
      <c r="B802" t="n">
        <v>0.001843488940275676</v>
      </c>
      <c r="C802" t="n">
        <v>21.93326790971541</v>
      </c>
      <c r="D802" t="n">
        <v>18.3542641509434</v>
      </c>
      <c r="E802" t="n">
        <v>1.663207547169811</v>
      </c>
    </row>
    <row r="803">
      <c r="A803" t="inlineStr">
        <is>
          <t>600834</t>
        </is>
      </c>
      <c r="B803" t="n">
        <v>0.00274170409638852</v>
      </c>
      <c r="C803" t="n">
        <v>21.65963431786217</v>
      </c>
      <c r="D803" t="n">
        <v>9.514188679245283</v>
      </c>
      <c r="E803" t="n">
        <v>2.429509433962264</v>
      </c>
    </row>
    <row r="804">
      <c r="A804" t="inlineStr">
        <is>
          <t>600201</t>
        </is>
      </c>
      <c r="B804" t="n">
        <v>0.001237360631704783</v>
      </c>
      <c r="C804" t="n">
        <v>21.60975609756097</v>
      </c>
      <c r="D804" t="n">
        <v>24.11547169811321</v>
      </c>
      <c r="E804" t="n">
        <v>1.420339622641509</v>
      </c>
    </row>
    <row r="805">
      <c r="A805" t="inlineStr">
        <is>
          <t>600722</t>
        </is>
      </c>
      <c r="B805" t="n">
        <v>0.0001872329458556528</v>
      </c>
      <c r="C805" t="n">
        <v>21.59533073929962</v>
      </c>
      <c r="D805" t="n">
        <v>4.051169811320754</v>
      </c>
      <c r="E805" t="n">
        <v>1.634716981132076</v>
      </c>
    </row>
    <row r="806">
      <c r="A806" t="inlineStr">
        <is>
          <t>603728</t>
        </is>
      </c>
      <c r="B806" t="n">
        <v>0.00249488499910487</v>
      </c>
      <c r="C806" t="n">
        <v>21.50084317032042</v>
      </c>
      <c r="D806" t="n">
        <v>15.04830188679245</v>
      </c>
      <c r="E806" t="n">
        <v>1.60033962264151</v>
      </c>
    </row>
    <row r="807">
      <c r="A807" t="inlineStr">
        <is>
          <t>600595</t>
        </is>
      </c>
      <c r="B807" t="n">
        <v>0.0002339877348576318</v>
      </c>
      <c r="C807" t="n">
        <v>21.23893805309736</v>
      </c>
      <c r="D807" t="n">
        <v>2.012867924528302</v>
      </c>
      <c r="E807" t="n">
        <v>0.5255849056603773</v>
      </c>
    </row>
    <row r="808">
      <c r="A808" t="inlineStr">
        <is>
          <t>603538</t>
        </is>
      </c>
      <c r="B808" t="n">
        <v>0.008146797250728763</v>
      </c>
      <c r="C808" t="n">
        <v>21.18546845124285</v>
      </c>
      <c r="D808" t="n">
        <v>37.40109433962265</v>
      </c>
      <c r="E808" t="n">
        <v>4.536</v>
      </c>
    </row>
    <row r="809">
      <c r="A809" t="inlineStr">
        <is>
          <t>603396</t>
        </is>
      </c>
      <c r="B809" t="n">
        <v>0.008812063926549638</v>
      </c>
      <c r="C809" t="n">
        <v>21.00205902539465</v>
      </c>
      <c r="D809" t="n">
        <v>30.77501886792453</v>
      </c>
      <c r="E809" t="n">
        <v>5.243283018867924</v>
      </c>
    </row>
    <row r="810">
      <c r="A810" t="inlineStr">
        <is>
          <t>688155</t>
        </is>
      </c>
      <c r="B810" t="n">
        <v>0.007604682873868876</v>
      </c>
      <c r="C810" t="n">
        <v>20.86330935251799</v>
      </c>
      <c r="D810" t="n">
        <v>70.58196850393699</v>
      </c>
      <c r="E810" t="n">
        <v>9.982913385826773</v>
      </c>
    </row>
    <row r="811">
      <c r="A811" t="inlineStr">
        <is>
          <t>600552</t>
        </is>
      </c>
      <c r="B811" t="n">
        <v>0.0002826829256671926</v>
      </c>
      <c r="C811" t="n">
        <v>20.81967213114755</v>
      </c>
      <c r="D811" t="n">
        <v>6.217169811320756</v>
      </c>
      <c r="E811" t="n">
        <v>2.759358490566038</v>
      </c>
    </row>
    <row r="812">
      <c r="A812" t="inlineStr">
        <is>
          <t>600216</t>
        </is>
      </c>
      <c r="B812" t="n">
        <v>0.001053393455108821</v>
      </c>
      <c r="C812" t="n">
        <v>20.17336485421593</v>
      </c>
      <c r="D812" t="n">
        <v>15.75966037735849</v>
      </c>
      <c r="E812" t="n">
        <v>3.007132075471699</v>
      </c>
    </row>
    <row r="813">
      <c r="A813" t="inlineStr">
        <is>
          <t>600543</t>
        </is>
      </c>
      <c r="B813" t="n">
        <v>0.001569185832822179</v>
      </c>
      <c r="C813" t="n">
        <v>19.89966555183946</v>
      </c>
      <c r="D813" t="n">
        <v>6.959358490566038</v>
      </c>
      <c r="E813" t="n">
        <v>5.291735849056604</v>
      </c>
    </row>
    <row r="814">
      <c r="A814" t="inlineStr">
        <is>
          <t>688389</t>
        </is>
      </c>
      <c r="B814" t="n">
        <v>0.003243948277931907</v>
      </c>
      <c r="C814" t="n">
        <v>19.85698569856986</v>
      </c>
      <c r="D814" t="n">
        <v>24.8665283018868</v>
      </c>
      <c r="E814" t="n">
        <v>7.160301886792453</v>
      </c>
    </row>
    <row r="815">
      <c r="A815" t="inlineStr">
        <is>
          <t>601003</t>
        </is>
      </c>
      <c r="B815" t="n">
        <v>0.0001053265742061651</v>
      </c>
      <c r="C815" t="n">
        <v>19.46050096339114</v>
      </c>
      <c r="D815" t="n">
        <v>4.857056603773585</v>
      </c>
      <c r="E815" t="n">
        <v>0.4000754716981132</v>
      </c>
    </row>
    <row r="816">
      <c r="A816" t="inlineStr">
        <is>
          <t>600038</t>
        </is>
      </c>
      <c r="B816" t="n">
        <v>0.00418410141748501</v>
      </c>
      <c r="C816" t="n">
        <v>19.3984962406015</v>
      </c>
      <c r="D816" t="n">
        <v>50.27592452830189</v>
      </c>
      <c r="E816" t="n">
        <v>1.444754716981132</v>
      </c>
    </row>
    <row r="817">
      <c r="A817" t="inlineStr">
        <is>
          <t>600290</t>
        </is>
      </c>
      <c r="B817" t="n">
        <v>0.0005346186493344105</v>
      </c>
      <c r="C817" t="n">
        <v>19.23076923076923</v>
      </c>
      <c r="D817" t="n">
        <v>1.782943396226415</v>
      </c>
      <c r="E817" t="n">
        <v>2.201169811320755</v>
      </c>
    </row>
    <row r="818">
      <c r="A818" t="inlineStr">
        <is>
          <t>688166</t>
        </is>
      </c>
      <c r="B818" t="n">
        <v>0.003242771483169989</v>
      </c>
      <c r="C818" t="n">
        <v>19.21327267861921</v>
      </c>
      <c r="D818" t="n">
        <v>51.04807547169811</v>
      </c>
      <c r="E818" t="n">
        <v>5.088339622641509</v>
      </c>
    </row>
    <row r="819">
      <c r="A819" t="inlineStr">
        <is>
          <t>600876</t>
        </is>
      </c>
      <c r="B819" t="n">
        <v>0.0006195047071435206</v>
      </c>
      <c r="C819" t="n">
        <v>19.03846153846154</v>
      </c>
      <c r="D819" t="n">
        <v>15.1048679245283</v>
      </c>
      <c r="E819" t="n">
        <v>2.950830188679245</v>
      </c>
    </row>
    <row r="820">
      <c r="A820" t="inlineStr">
        <is>
          <t>600177</t>
        </is>
      </c>
      <c r="B820" t="n">
        <v>0.0001321699973299367</v>
      </c>
      <c r="C820" t="n">
        <v>19.001386962552</v>
      </c>
      <c r="D820" t="n">
        <v>6.805094339622642</v>
      </c>
      <c r="E820" t="n">
        <v>0.418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0.09479012345316544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0.07268844527913423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0.1259616551071852</v>
      </c>
      <c r="C4" t="n">
        <v>901.1904761904763</v>
      </c>
      <c r="D4" t="n">
        <v>114.1525925925926</v>
      </c>
      <c r="E4" t="n">
        <v>4.87</v>
      </c>
    </row>
    <row r="5">
      <c r="A5" t="inlineStr">
        <is>
          <t>300274</t>
        </is>
      </c>
      <c r="B5" t="n">
        <v>0.09330752129447882</v>
      </c>
      <c r="C5" t="n">
        <v>867.9033649698017</v>
      </c>
      <c r="D5" t="n">
        <v>31.16737037037037</v>
      </c>
      <c r="E5" t="n">
        <v>3.868592592592592</v>
      </c>
    </row>
    <row r="6">
      <c r="A6" t="inlineStr">
        <is>
          <t>300763</t>
        </is>
      </c>
      <c r="B6" t="n">
        <v>0.1033304581039236</v>
      </c>
      <c r="C6" t="n">
        <v>719.9356913183281</v>
      </c>
      <c r="D6" t="n">
        <v>87.20607407407407</v>
      </c>
      <c r="E6" t="n">
        <v>6.709962962962964</v>
      </c>
    </row>
    <row r="7">
      <c r="A7" t="inlineStr">
        <is>
          <t>603185</t>
        </is>
      </c>
      <c r="B7" t="n">
        <v>0.1017692800438112</v>
      </c>
      <c r="C7" t="n">
        <v>643.2780847145489</v>
      </c>
      <c r="D7" t="n">
        <v>67.94422222222224</v>
      </c>
      <c r="E7" t="n">
        <v>8.710962962962963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002594</t>
        </is>
      </c>
      <c r="B10" t="n">
        <v>0.1323795290826142</v>
      </c>
      <c r="C10" t="n">
        <v>435.5879292403747</v>
      </c>
      <c r="D10" t="n">
        <v>110.6925185185185</v>
      </c>
      <c r="E10" t="n">
        <v>2.784555555555555</v>
      </c>
    </row>
    <row r="11">
      <c r="A11" t="inlineStr">
        <is>
          <t>603486</t>
        </is>
      </c>
      <c r="B11" t="n">
        <v>0.06804721996040584</v>
      </c>
      <c r="C11" t="n">
        <v>429.8950251026928</v>
      </c>
      <c r="D11" t="n">
        <v>46.35907407407408</v>
      </c>
      <c r="E11" t="n">
        <v>2.539111111111112</v>
      </c>
    </row>
    <row r="12">
      <c r="A12" t="inlineStr">
        <is>
          <t>002985</t>
        </is>
      </c>
      <c r="B12" t="n">
        <v>0.03793521615908822</v>
      </c>
      <c r="C12" t="n">
        <v>427.5763358778626</v>
      </c>
      <c r="D12" t="n">
        <v>151.7888775510204</v>
      </c>
      <c r="E12" t="n">
        <v>7.803367346938776</v>
      </c>
    </row>
    <row r="13">
      <c r="A13" t="inlineStr">
        <is>
          <t>300850</t>
        </is>
      </c>
      <c r="B13" t="n">
        <v>0.07265370297560958</v>
      </c>
      <c r="C13" t="n">
        <v>416.0720593429883</v>
      </c>
      <c r="D13" t="n">
        <v>102.4522297297297</v>
      </c>
      <c r="E13" t="n">
        <v>14.18844594594595</v>
      </c>
    </row>
    <row r="14">
      <c r="A14" t="inlineStr">
        <is>
          <t>300846</t>
        </is>
      </c>
      <c r="B14" t="n">
        <v>0.006913217840369937</v>
      </c>
      <c r="C14" t="n">
        <v>407.2164948453609</v>
      </c>
      <c r="D14" t="n">
        <v>26.16064102564102</v>
      </c>
      <c r="E14" t="n">
        <v>14.71833333333333</v>
      </c>
    </row>
    <row r="15">
      <c r="A15" t="inlineStr">
        <is>
          <t>002541</t>
        </is>
      </c>
      <c r="B15" t="n">
        <v>0.02268598549591085</v>
      </c>
      <c r="C15" t="n">
        <v>396.4285714285714</v>
      </c>
      <c r="D15" t="n">
        <v>30.93518518518519</v>
      </c>
      <c r="E15" t="n">
        <v>2.563851851851852</v>
      </c>
    </row>
    <row r="16">
      <c r="A16" t="inlineStr">
        <is>
          <t>002568</t>
        </is>
      </c>
      <c r="B16" t="n">
        <v>0.05072801588158152</v>
      </c>
      <c r="C16" t="n">
        <v>394.5812807881774</v>
      </c>
      <c r="D16" t="n">
        <v>59.02885185185185</v>
      </c>
      <c r="E16" t="n">
        <v>1.305962962962963</v>
      </c>
    </row>
    <row r="17">
      <c r="A17" t="inlineStr">
        <is>
          <t>688202</t>
        </is>
      </c>
      <c r="B17" t="n">
        <v>0.07625664656820902</v>
      </c>
      <c r="C17" t="n">
        <v>393.7942122186494</v>
      </c>
      <c r="D17" t="n">
        <v>134.0802222222222</v>
      </c>
      <c r="E17" t="n">
        <v>5.872296296296296</v>
      </c>
    </row>
    <row r="18">
      <c r="A18" t="inlineStr">
        <is>
          <t>600809</t>
        </is>
      </c>
      <c r="B18" t="n">
        <v>0.1895686144400519</v>
      </c>
      <c r="C18" t="n">
        <v>392.6877470355731</v>
      </c>
      <c r="D18" t="n">
        <v>188.3772592592593</v>
      </c>
      <c r="E18" t="n">
        <v>0.6274814814814815</v>
      </c>
    </row>
    <row r="19">
      <c r="A19" t="inlineStr">
        <is>
          <t>002791</t>
        </is>
      </c>
      <c r="B19" t="n">
        <v>0.06644766245651144</v>
      </c>
      <c r="C19" t="n">
        <v>387.742980561555</v>
      </c>
      <c r="D19" t="n">
        <v>106.541925925926</v>
      </c>
      <c r="E19" t="n">
        <v>1.231962962962963</v>
      </c>
    </row>
    <row r="20">
      <c r="A20" t="inlineStr">
        <is>
          <t>300841</t>
        </is>
      </c>
      <c r="B20" t="n">
        <v>0.1271831282083728</v>
      </c>
      <c r="C20" t="n">
        <v>385.048850291128</v>
      </c>
      <c r="D20" t="n">
        <v>503.004</v>
      </c>
      <c r="E20" t="n">
        <v>7.298242424242424</v>
      </c>
    </row>
    <row r="21">
      <c r="A21" t="inlineStr">
        <is>
          <t>000799</t>
        </is>
      </c>
      <c r="B21" t="n">
        <v>0.1086863068315515</v>
      </c>
      <c r="C21" t="n">
        <v>381.9726943438283</v>
      </c>
      <c r="D21" t="n">
        <v>80.32337037037037</v>
      </c>
      <c r="E21" t="n">
        <v>4.579666666666666</v>
      </c>
    </row>
    <row r="22">
      <c r="A22" t="inlineStr">
        <is>
          <t>603345</t>
        </is>
      </c>
      <c r="B22" t="n">
        <v>0.07590392996651775</v>
      </c>
      <c r="C22" t="n">
        <v>364.1423835281801</v>
      </c>
      <c r="D22" t="n">
        <v>139.221037037037</v>
      </c>
      <c r="E22" t="n">
        <v>0.9022222222222221</v>
      </c>
    </row>
    <row r="23">
      <c r="A23" t="inlineStr">
        <is>
          <t>600882</t>
        </is>
      </c>
      <c r="B23" t="n">
        <v>0.01807469189791415</v>
      </c>
      <c r="C23" t="n">
        <v>362.4305555555556</v>
      </c>
      <c r="D23" t="n">
        <v>35.80151851851852</v>
      </c>
      <c r="E23" t="n">
        <v>1.63362962962963</v>
      </c>
    </row>
    <row r="24">
      <c r="A24" t="inlineStr">
        <is>
          <t>603893</t>
        </is>
      </c>
      <c r="B24" t="n">
        <v>0.01373012184014846</v>
      </c>
      <c r="C24" t="n">
        <v>357.9838116261958</v>
      </c>
      <c r="D24" t="n">
        <v>70.75276679841899</v>
      </c>
      <c r="E24" t="n">
        <v>9.522015810276679</v>
      </c>
    </row>
    <row r="25">
      <c r="A25" t="inlineStr">
        <is>
          <t>601633</t>
        </is>
      </c>
      <c r="B25" t="n">
        <v>0.02765034293203854</v>
      </c>
      <c r="C25" t="n">
        <v>357.8651685393259</v>
      </c>
      <c r="D25" t="n">
        <v>17.47096296296296</v>
      </c>
      <c r="E25" t="n">
        <v>0.4849629629629629</v>
      </c>
    </row>
    <row r="26">
      <c r="A26" t="inlineStr">
        <is>
          <t>688036</t>
        </is>
      </c>
      <c r="B26" t="n">
        <v>0.07886031075486663</v>
      </c>
      <c r="C26" t="n">
        <v>353.9927036886907</v>
      </c>
      <c r="D26" t="n">
        <v>95.95655555555554</v>
      </c>
      <c r="E26" t="n">
        <v>3.896259259259259</v>
      </c>
    </row>
    <row r="27">
      <c r="A27" t="inlineStr">
        <is>
          <t>600399</t>
        </is>
      </c>
      <c r="B27" t="n">
        <v>0.008864361417552128</v>
      </c>
      <c r="C27" t="n">
        <v>333.3333333333333</v>
      </c>
      <c r="D27" t="n">
        <v>7.292000000000001</v>
      </c>
      <c r="E27" t="n">
        <v>0.9329259259259259</v>
      </c>
    </row>
    <row r="28">
      <c r="A28" t="inlineStr">
        <is>
          <t>601012</t>
        </is>
      </c>
      <c r="B28" t="n">
        <v>0.04985222871785281</v>
      </c>
      <c r="C28" t="n">
        <v>326.5402843601896</v>
      </c>
      <c r="D28" t="n">
        <v>55.79651851851852</v>
      </c>
      <c r="E28" t="n">
        <v>1.595888888888889</v>
      </c>
    </row>
    <row r="29">
      <c r="A29" t="inlineStr">
        <is>
          <t>600786</t>
        </is>
      </c>
      <c r="B29" t="n">
        <v>0.02861229515082615</v>
      </c>
      <c r="C29" t="n">
        <v>315.3612935826176</v>
      </c>
      <c r="D29" t="n">
        <v>57.45051851851851</v>
      </c>
      <c r="E29" t="n">
        <v>0</v>
      </c>
    </row>
    <row r="30">
      <c r="A30" t="inlineStr">
        <is>
          <t>601888</t>
        </is>
      </c>
      <c r="B30" t="n">
        <v>0.1332337721169259</v>
      </c>
      <c r="C30" t="n">
        <v>312.3517019625235</v>
      </c>
      <c r="D30" t="n">
        <v>168.4944074074074</v>
      </c>
      <c r="E30" t="n">
        <v>0.7552222222222224</v>
      </c>
    </row>
    <row r="31">
      <c r="A31" t="inlineStr">
        <is>
          <t>002709</t>
        </is>
      </c>
      <c r="B31" t="n">
        <v>0.0604319553898567</v>
      </c>
      <c r="C31" t="n">
        <v>310.1282618310482</v>
      </c>
      <c r="D31" t="n">
        <v>49.99285185185185</v>
      </c>
      <c r="E31" t="n">
        <v>2.677888888888889</v>
      </c>
    </row>
    <row r="32">
      <c r="A32" t="inlineStr">
        <is>
          <t>300390</t>
        </is>
      </c>
      <c r="B32" t="n">
        <v>0.007186578439470057</v>
      </c>
      <c r="C32" t="n">
        <v>304.0372670807453</v>
      </c>
      <c r="D32" t="n">
        <v>15.63822222222222</v>
      </c>
      <c r="E32" t="n">
        <v>7.599518518518518</v>
      </c>
    </row>
    <row r="33">
      <c r="A33" t="inlineStr">
        <is>
          <t>600763</t>
        </is>
      </c>
      <c r="B33" t="n">
        <v>0.09714219669880854</v>
      </c>
      <c r="C33" t="n">
        <v>295.3872844167773</v>
      </c>
      <c r="D33" t="n">
        <v>182.5517407407407</v>
      </c>
      <c r="E33" t="n">
        <v>0.9568888888888889</v>
      </c>
    </row>
    <row r="34">
      <c r="A34" t="inlineStr">
        <is>
          <t>603638</t>
        </is>
      </c>
      <c r="B34" t="n">
        <v>0.03042024993622006</v>
      </c>
      <c r="C34" t="n">
        <v>295.3712632594022</v>
      </c>
      <c r="D34" t="n">
        <v>47.1635925925926</v>
      </c>
      <c r="E34" t="n">
        <v>0.4671481481481481</v>
      </c>
    </row>
    <row r="35">
      <c r="A35" t="inlineStr">
        <is>
          <t>600143</t>
        </is>
      </c>
      <c r="B35" t="n">
        <v>0.006166792306081547</v>
      </c>
      <c r="C35" t="n">
        <v>290.7529722589168</v>
      </c>
      <c r="D35" t="n">
        <v>14.85733333333333</v>
      </c>
      <c r="E35" t="n">
        <v>3.337037037037037</v>
      </c>
    </row>
    <row r="36">
      <c r="A36" t="inlineStr">
        <is>
          <t>300225</t>
        </is>
      </c>
      <c r="B36" t="n">
        <v>0.01122219741544312</v>
      </c>
      <c r="C36" t="n">
        <v>289.7993311036789</v>
      </c>
      <c r="D36" t="n">
        <v>11.03074074074074</v>
      </c>
      <c r="E36" t="n">
        <v>4.792185185185185</v>
      </c>
    </row>
    <row r="37">
      <c r="A37" t="inlineStr">
        <is>
          <t>600532</t>
        </is>
      </c>
      <c r="B37" t="n">
        <v>0.006405471689966353</v>
      </c>
      <c r="C37" t="n">
        <v>286.0824742268042</v>
      </c>
      <c r="D37" t="n">
        <v>8.749481481481482</v>
      </c>
      <c r="E37" t="n">
        <v>2.371259259259259</v>
      </c>
    </row>
    <row r="38">
      <c r="A38" t="inlineStr">
        <is>
          <t>603719</t>
        </is>
      </c>
      <c r="B38" t="n">
        <v>0.006708713769389338</v>
      </c>
      <c r="C38" t="n">
        <v>285.4351687388987</v>
      </c>
      <c r="D38" t="n">
        <v>63.84413223140497</v>
      </c>
      <c r="E38" t="n">
        <v>9.172851239669422</v>
      </c>
    </row>
    <row r="39">
      <c r="A39" t="inlineStr">
        <is>
          <t>603301</t>
        </is>
      </c>
      <c r="B39" t="n">
        <v>0.03249812572140933</v>
      </c>
      <c r="C39" t="n">
        <v>283.1651954602775</v>
      </c>
      <c r="D39" t="n">
        <v>52.71444444444445</v>
      </c>
      <c r="E39" t="n">
        <v>12.35444444444444</v>
      </c>
    </row>
    <row r="40">
      <c r="A40" t="inlineStr">
        <is>
          <t>002975</t>
        </is>
      </c>
      <c r="B40" t="n">
        <v>0.02167732933874478</v>
      </c>
      <c r="C40" t="n">
        <v>283.0957230142566</v>
      </c>
      <c r="D40" t="n">
        <v>84.73325490196078</v>
      </c>
      <c r="E40" t="n">
        <v>9.940901960784315</v>
      </c>
    </row>
    <row r="41">
      <c r="A41" t="inlineStr">
        <is>
          <t>603127</t>
        </is>
      </c>
      <c r="B41" t="n">
        <v>0.03051604385798485</v>
      </c>
      <c r="C41" t="n">
        <v>279.6434594073717</v>
      </c>
      <c r="D41" t="n">
        <v>87.72955555555555</v>
      </c>
      <c r="E41" t="n">
        <v>2.465592592592593</v>
      </c>
    </row>
    <row r="42">
      <c r="A42" t="inlineStr">
        <is>
          <t>300595</t>
        </is>
      </c>
      <c r="B42" t="n">
        <v>0.0262193013389286</v>
      </c>
      <c r="C42" t="n">
        <v>266.5956799513234</v>
      </c>
      <c r="D42" t="n">
        <v>60.71392592592593</v>
      </c>
      <c r="E42" t="n">
        <v>1.532555555555555</v>
      </c>
    </row>
    <row r="43">
      <c r="A43" t="inlineStr">
        <is>
          <t>601100</t>
        </is>
      </c>
      <c r="B43" t="n">
        <v>0.04346191465141344</v>
      </c>
      <c r="C43" t="n">
        <v>263.4285714285714</v>
      </c>
      <c r="D43" t="n">
        <v>66.59174074074076</v>
      </c>
      <c r="E43" t="n">
        <v>0.4944074074074075</v>
      </c>
    </row>
    <row r="44">
      <c r="A44" t="inlineStr">
        <is>
          <t>300014</t>
        </is>
      </c>
      <c r="B44" t="n">
        <v>0.03209378670800993</v>
      </c>
      <c r="C44" t="n">
        <v>261.5127919911013</v>
      </c>
      <c r="D44" t="n">
        <v>52.80911111111111</v>
      </c>
      <c r="E44" t="n">
        <v>2.256814814814815</v>
      </c>
    </row>
    <row r="45">
      <c r="A45" t="inlineStr">
        <is>
          <t>300750</t>
        </is>
      </c>
      <c r="B45" t="n">
        <v>0.1179219143906237</v>
      </c>
      <c r="C45" t="n">
        <v>257.8684891023273</v>
      </c>
      <c r="D45" t="n">
        <v>208.8238148148149</v>
      </c>
      <c r="E45" t="n">
        <v>1.649037037037037</v>
      </c>
    </row>
    <row r="46">
      <c r="A46" t="inlineStr">
        <is>
          <t>600436</t>
        </is>
      </c>
      <c r="B46" t="n">
        <v>0.07656163363780136</v>
      </c>
      <c r="C46" t="n">
        <v>250.6179620983247</v>
      </c>
      <c r="D46" t="n">
        <v>195.9129259259259</v>
      </c>
      <c r="E46" t="n">
        <v>0.7575555555555555</v>
      </c>
    </row>
    <row r="47">
      <c r="A47" t="inlineStr">
        <is>
          <t>300124</t>
        </is>
      </c>
      <c r="B47" t="n">
        <v>0.04254986648628178</v>
      </c>
      <c r="C47" t="n">
        <v>249.3064729194187</v>
      </c>
      <c r="D47" t="n">
        <v>54.0912962962963</v>
      </c>
      <c r="E47" t="n">
        <v>0.9258888888888891</v>
      </c>
    </row>
    <row r="48">
      <c r="A48" t="inlineStr">
        <is>
          <t>002493</t>
        </is>
      </c>
      <c r="B48" t="n">
        <v>0.01290542054597425</v>
      </c>
      <c r="C48" t="n">
        <v>249.0488006617039</v>
      </c>
      <c r="D48" t="n">
        <v>18.23551851851852</v>
      </c>
      <c r="E48" t="n">
        <v>0.4243333333333333</v>
      </c>
    </row>
    <row r="49">
      <c r="A49" t="inlineStr">
        <is>
          <t>002706</t>
        </is>
      </c>
      <c r="B49" t="n">
        <v>0.01083856466234083</v>
      </c>
      <c r="C49" t="n">
        <v>247.3309608540926</v>
      </c>
      <c r="D49" t="n">
        <v>19.93488888888889</v>
      </c>
      <c r="E49" t="n">
        <v>1.362185185185185</v>
      </c>
    </row>
    <row r="50">
      <c r="A50" t="inlineStr">
        <is>
          <t>603416</t>
        </is>
      </c>
      <c r="B50" t="n">
        <v>0.04062197798838905</v>
      </c>
      <c r="C50" t="n">
        <v>247.1348128519377</v>
      </c>
      <c r="D50" t="n">
        <v>61.62425925925925</v>
      </c>
      <c r="E50" t="n">
        <v>2.002259259259259</v>
      </c>
    </row>
    <row r="51">
      <c r="A51" t="inlineStr">
        <is>
          <t>000568</t>
        </is>
      </c>
      <c r="B51" t="n">
        <v>0.1035334555152784</v>
      </c>
      <c r="C51" t="n">
        <v>246.5232558139535</v>
      </c>
      <c r="D51" t="n">
        <v>136.513</v>
      </c>
      <c r="E51" t="n">
        <v>0.9525185185185183</v>
      </c>
    </row>
    <row r="52">
      <c r="A52" t="inlineStr">
        <is>
          <t>601015</t>
        </is>
      </c>
      <c r="B52" t="n">
        <v>0.00205800353141069</v>
      </c>
      <c r="C52" t="n">
        <v>246.1059190031153</v>
      </c>
      <c r="D52" t="n">
        <v>3.392148148148148</v>
      </c>
      <c r="E52" t="n">
        <v>1.661333333333333</v>
      </c>
    </row>
    <row r="53">
      <c r="A53" t="inlineStr">
        <is>
          <t>603713</t>
        </is>
      </c>
      <c r="B53" t="n">
        <v>0.04786748521977682</v>
      </c>
      <c r="C53" t="n">
        <v>244.3223443223443</v>
      </c>
      <c r="D53" t="n">
        <v>99.42644444444446</v>
      </c>
      <c r="E53" t="n">
        <v>2.375481481481481</v>
      </c>
    </row>
    <row r="54">
      <c r="A54" t="inlineStr">
        <is>
          <t>000155</t>
        </is>
      </c>
      <c r="B54" t="n">
        <v>0.005291716633128178</v>
      </c>
      <c r="C54" t="n">
        <v>243.0952380952381</v>
      </c>
      <c r="D54" t="n">
        <v>5.954814814814815</v>
      </c>
      <c r="E54" t="n">
        <v>3.461555555555555</v>
      </c>
    </row>
    <row r="55">
      <c r="A55" t="inlineStr">
        <is>
          <t>002444</t>
        </is>
      </c>
      <c r="B55" t="n">
        <v>0.01368288713679413</v>
      </c>
      <c r="C55" t="n">
        <v>242.5760286225402</v>
      </c>
      <c r="D55" t="n">
        <v>18.92411111111111</v>
      </c>
      <c r="E55" t="n">
        <v>1.927703703703704</v>
      </c>
    </row>
    <row r="56">
      <c r="A56" t="inlineStr">
        <is>
          <t>603267</t>
        </is>
      </c>
      <c r="B56" t="n">
        <v>0.06792940573182596</v>
      </c>
      <c r="C56" t="n">
        <v>242.0433270928056</v>
      </c>
      <c r="D56" t="n">
        <v>69.36177777777777</v>
      </c>
      <c r="E56" t="n">
        <v>4.396703703703704</v>
      </c>
    </row>
    <row r="57">
      <c r="A57" t="inlineStr">
        <is>
          <t>600438</t>
        </is>
      </c>
      <c r="B57" t="n">
        <v>0.01636937790985591</v>
      </c>
      <c r="C57" t="n">
        <v>239.7333333333333</v>
      </c>
      <c r="D57" t="n">
        <v>23.80711111111111</v>
      </c>
      <c r="E57" t="n">
        <v>2.144074074074074</v>
      </c>
    </row>
    <row r="58">
      <c r="A58" t="inlineStr">
        <is>
          <t>600610</t>
        </is>
      </c>
      <c r="B58" t="n">
        <v>0.002094887834030894</v>
      </c>
      <c r="C58" t="n">
        <v>235.2517985611511</v>
      </c>
      <c r="D58" t="n">
        <v>3.428925925925926</v>
      </c>
      <c r="E58" t="n">
        <v>1.99325925925926</v>
      </c>
    </row>
    <row r="59">
      <c r="A59" t="inlineStr">
        <is>
          <t>300896</t>
        </is>
      </c>
      <c r="B59" t="n">
        <v>0.1871368496152456</v>
      </c>
      <c r="C59" t="n">
        <v>233.9841223169656</v>
      </c>
      <c r="D59" t="n">
        <v>629.8274193548386</v>
      </c>
      <c r="E59" t="n">
        <v>6.516021505376343</v>
      </c>
    </row>
    <row r="60">
      <c r="A60" t="inlineStr">
        <is>
          <t>300083</t>
        </is>
      </c>
      <c r="B60" t="n">
        <v>0.003415855796385687</v>
      </c>
      <c r="C60" t="n">
        <v>231.9711538461538</v>
      </c>
      <c r="D60" t="n">
        <v>7.913111111111111</v>
      </c>
      <c r="E60" t="n">
        <v>4.850259259259259</v>
      </c>
    </row>
    <row r="61">
      <c r="A61" t="inlineStr">
        <is>
          <t>000733</t>
        </is>
      </c>
      <c r="B61" t="n">
        <v>0.02091220953513296</v>
      </c>
      <c r="C61" t="n">
        <v>229.8387096774194</v>
      </c>
      <c r="D61" t="n">
        <v>35.18240740740741</v>
      </c>
      <c r="E61" t="n">
        <v>3.285555555555556</v>
      </c>
    </row>
    <row r="62">
      <c r="A62" t="inlineStr">
        <is>
          <t>002460</t>
        </is>
      </c>
      <c r="B62" t="n">
        <v>0.03899545556375734</v>
      </c>
      <c r="C62" t="n">
        <v>226.7389112903226</v>
      </c>
      <c r="D62" t="n">
        <v>64.63748148148149</v>
      </c>
      <c r="E62" t="n">
        <v>4.597962962962963</v>
      </c>
    </row>
    <row r="63">
      <c r="A63" t="inlineStr">
        <is>
          <t>603129</t>
        </is>
      </c>
      <c r="B63" t="n">
        <v>0.1039505884321111</v>
      </c>
      <c r="C63" t="n">
        <v>223.8006617038875</v>
      </c>
      <c r="D63" t="n">
        <v>99.20992592592593</v>
      </c>
      <c r="E63" t="n">
        <v>2.193148148148148</v>
      </c>
    </row>
    <row r="64">
      <c r="A64" t="inlineStr">
        <is>
          <t>600189</t>
        </is>
      </c>
      <c r="B64" t="n">
        <v>0.008324914894570988</v>
      </c>
      <c r="C64" t="n">
        <v>223.3502538071066</v>
      </c>
      <c r="D64" t="n">
        <v>6.089407407407408</v>
      </c>
      <c r="E64" t="n">
        <v>3.905518518518519</v>
      </c>
    </row>
    <row r="65">
      <c r="A65" t="inlineStr">
        <is>
          <t>300122</t>
        </is>
      </c>
      <c r="B65" t="n">
        <v>0.05119177036168878</v>
      </c>
      <c r="C65" t="n">
        <v>223.1232294617564</v>
      </c>
      <c r="D65" t="n">
        <v>114.1984074074074</v>
      </c>
      <c r="E65" t="n">
        <v>1.9</v>
      </c>
    </row>
    <row r="66">
      <c r="A66" t="inlineStr">
        <is>
          <t>002030</t>
        </is>
      </c>
      <c r="B66" t="n">
        <v>0.01296043850122872</v>
      </c>
      <c r="C66" t="n">
        <v>221.4007782101168</v>
      </c>
      <c r="D66" t="n">
        <v>28.17718518518518</v>
      </c>
      <c r="E66" t="n">
        <v>7.080037037037037</v>
      </c>
    </row>
    <row r="67">
      <c r="A67" t="inlineStr">
        <is>
          <t>002747</t>
        </is>
      </c>
      <c r="B67" t="n">
        <v>0.01323772533703637</v>
      </c>
      <c r="C67" t="n">
        <v>220.2286719437115</v>
      </c>
      <c r="D67" t="n">
        <v>18.13470370370371</v>
      </c>
      <c r="E67" t="n">
        <v>1.740740740740741</v>
      </c>
    </row>
    <row r="68">
      <c r="A68" t="inlineStr">
        <is>
          <t>603027</t>
        </is>
      </c>
      <c r="B68" t="n">
        <v>0.01257587832213601</v>
      </c>
      <c r="C68" t="n">
        <v>219.9460916442048</v>
      </c>
      <c r="D68" t="n">
        <v>31.05144444444444</v>
      </c>
      <c r="E68" t="n">
        <v>1.54562962962963</v>
      </c>
    </row>
    <row r="69">
      <c r="A69" t="inlineStr">
        <is>
          <t>600966</t>
        </is>
      </c>
      <c r="B69" t="n">
        <v>0.003942420256866214</v>
      </c>
      <c r="C69" t="n">
        <v>218.5497470489039</v>
      </c>
      <c r="D69" t="n">
        <v>11.23851851851852</v>
      </c>
      <c r="E69" t="n">
        <v>1.796814814814815</v>
      </c>
    </row>
    <row r="70">
      <c r="A70" t="inlineStr">
        <is>
          <t>002163</t>
        </is>
      </c>
      <c r="B70" t="n">
        <v>0.01004989116825689</v>
      </c>
      <c r="C70" t="n">
        <v>218.5245901639344</v>
      </c>
      <c r="D70" t="n">
        <v>13.56018518518519</v>
      </c>
      <c r="E70" t="n">
        <v>3.735037037037037</v>
      </c>
    </row>
    <row r="71">
      <c r="A71" t="inlineStr">
        <is>
          <t>600132</t>
        </is>
      </c>
      <c r="B71" t="n">
        <v>0.04329005994614646</v>
      </c>
      <c r="C71" t="n">
        <v>213.6382031566167</v>
      </c>
      <c r="D71" t="n">
        <v>81.04233333333333</v>
      </c>
      <c r="E71" t="n">
        <v>0.6592962962962964</v>
      </c>
    </row>
    <row r="72">
      <c r="A72" t="inlineStr">
        <is>
          <t>300151</t>
        </is>
      </c>
      <c r="B72" t="n">
        <v>0.01155157809046575</v>
      </c>
      <c r="C72" t="n">
        <v>212.4999999999999</v>
      </c>
      <c r="D72" t="n">
        <v>18.07066666666667</v>
      </c>
      <c r="E72" t="n">
        <v>3.406925925925925</v>
      </c>
    </row>
    <row r="73">
      <c r="A73" t="inlineStr">
        <is>
          <t>002352</t>
        </is>
      </c>
      <c r="B73" t="n">
        <v>0.02189526760324432</v>
      </c>
      <c r="C73" t="n">
        <v>211.4754098360656</v>
      </c>
      <c r="D73" t="n">
        <v>65.849</v>
      </c>
      <c r="E73" t="n">
        <v>0.4776666666666667</v>
      </c>
    </row>
    <row r="74">
      <c r="A74" t="inlineStr">
        <is>
          <t>002601</t>
        </is>
      </c>
      <c r="B74" t="n">
        <v>0.01164049047783001</v>
      </c>
      <c r="C74" t="n">
        <v>211.1184645929848</v>
      </c>
      <c r="D74" t="n">
        <v>23.42666666666667</v>
      </c>
      <c r="E74" t="n">
        <v>1.711222222222222</v>
      </c>
    </row>
    <row r="75">
      <c r="A75" t="inlineStr">
        <is>
          <t>002920</t>
        </is>
      </c>
      <c r="B75" t="n">
        <v>0.03068692771758513</v>
      </c>
      <c r="C75" t="n">
        <v>210.4559270516718</v>
      </c>
      <c r="D75" t="n">
        <v>62.69155555555556</v>
      </c>
      <c r="E75" t="n">
        <v>3.661111111111111</v>
      </c>
    </row>
    <row r="76">
      <c r="A76" t="inlineStr">
        <is>
          <t>688399</t>
        </is>
      </c>
      <c r="B76" t="n">
        <v>0.1529359028253597</v>
      </c>
      <c r="C76" t="n">
        <v>210.2550478214665</v>
      </c>
      <c r="D76" t="n">
        <v>191.0227777777777</v>
      </c>
      <c r="E76" t="n">
        <v>12.33614814814815</v>
      </c>
    </row>
    <row r="77">
      <c r="A77" t="inlineStr">
        <is>
          <t>002612</t>
        </is>
      </c>
      <c r="B77" t="n">
        <v>0.009296851336338501</v>
      </c>
      <c r="C77" t="n">
        <v>209.1286307053942</v>
      </c>
      <c r="D77" t="n">
        <v>11.85392592592592</v>
      </c>
      <c r="E77" t="n">
        <v>6.174111111111112</v>
      </c>
    </row>
    <row r="78">
      <c r="A78" t="inlineStr">
        <is>
          <t>603223</t>
        </is>
      </c>
      <c r="B78" t="n">
        <v>0.006203418502790623</v>
      </c>
      <c r="C78" t="n">
        <v>208.3969465648855</v>
      </c>
      <c r="D78" t="n">
        <v>13.60425925925926</v>
      </c>
      <c r="E78" t="n">
        <v>1.305777777777778</v>
      </c>
    </row>
    <row r="79">
      <c r="A79" t="inlineStr">
        <is>
          <t>002979</t>
        </is>
      </c>
      <c r="B79" t="n">
        <v>0.006838920024466945</v>
      </c>
      <c r="C79" t="n">
        <v>207.5832742735649</v>
      </c>
      <c r="D79" t="n">
        <v>37.87364928909953</v>
      </c>
      <c r="E79" t="n">
        <v>10.99431279620853</v>
      </c>
    </row>
    <row r="80">
      <c r="A80" t="inlineStr">
        <is>
          <t>300363</t>
        </is>
      </c>
      <c r="B80" t="n">
        <v>0.005288328322483331</v>
      </c>
      <c r="C80" t="n">
        <v>201.6415868673051</v>
      </c>
      <c r="D80" t="n">
        <v>30.87807407407407</v>
      </c>
      <c r="E80" t="n">
        <v>3.133259259259259</v>
      </c>
    </row>
    <row r="81">
      <c r="A81" t="inlineStr">
        <is>
          <t>300015</t>
        </is>
      </c>
      <c r="B81" t="n">
        <v>0.01968224472628609</v>
      </c>
      <c r="C81" t="n">
        <v>201.0159160176092</v>
      </c>
      <c r="D81" t="n">
        <v>49.12907407407408</v>
      </c>
      <c r="E81" t="n">
        <v>0.7734814814814815</v>
      </c>
    </row>
    <row r="82">
      <c r="A82" t="inlineStr">
        <is>
          <t>002810</t>
        </is>
      </c>
      <c r="B82" t="n">
        <v>0.01391220679934106</v>
      </c>
      <c r="C82" t="n">
        <v>200.5291005291006</v>
      </c>
      <c r="D82" t="n">
        <v>31.27925925925926</v>
      </c>
      <c r="E82" t="n">
        <v>2.191518518518519</v>
      </c>
    </row>
    <row r="83">
      <c r="A83" t="inlineStr">
        <is>
          <t>300829</t>
        </is>
      </c>
      <c r="B83" t="n">
        <v>0.01891712549682254</v>
      </c>
      <c r="C83" t="n">
        <v>200.308261405672</v>
      </c>
      <c r="D83" t="n">
        <v>84.84587064676617</v>
      </c>
      <c r="E83" t="n">
        <v>11.82243781094527</v>
      </c>
    </row>
    <row r="84">
      <c r="A84" t="inlineStr">
        <is>
          <t>300782</t>
        </is>
      </c>
      <c r="B84" t="n">
        <v>0.1475880970963279</v>
      </c>
      <c r="C84" t="n">
        <v>198.7967914438503</v>
      </c>
      <c r="D84" t="n">
        <v>411.4970740740741</v>
      </c>
      <c r="E84" t="n">
        <v>4.646962962962962</v>
      </c>
    </row>
    <row r="85">
      <c r="A85" t="inlineStr">
        <is>
          <t>601899</t>
        </is>
      </c>
      <c r="B85" t="n">
        <v>0.003379044151508348</v>
      </c>
      <c r="C85" t="n">
        <v>198.4682713347921</v>
      </c>
      <c r="D85" t="n">
        <v>6.20125925925926</v>
      </c>
      <c r="E85" t="n">
        <v>1.442222222222223</v>
      </c>
    </row>
    <row r="86">
      <c r="A86" t="inlineStr">
        <is>
          <t>300759</t>
        </is>
      </c>
      <c r="B86" t="n">
        <v>0.03053271105139318</v>
      </c>
      <c r="C86" t="n">
        <v>196.128364389234</v>
      </c>
      <c r="D86" t="n">
        <v>91.86237037037039</v>
      </c>
      <c r="E86" t="n">
        <v>1.723592592592593</v>
      </c>
    </row>
    <row r="87">
      <c r="A87" t="inlineStr">
        <is>
          <t>002847</t>
        </is>
      </c>
      <c r="B87" t="n">
        <v>0.04543787190641438</v>
      </c>
      <c r="C87" t="n">
        <v>195.8217270194986</v>
      </c>
      <c r="D87" t="n">
        <v>97.50833333333334</v>
      </c>
      <c r="E87" t="n">
        <v>2.229333333333333</v>
      </c>
    </row>
    <row r="88">
      <c r="A88" t="inlineStr">
        <is>
          <t>002919</t>
        </is>
      </c>
      <c r="B88" t="n">
        <v>0.02639803517800279</v>
      </c>
      <c r="C88" t="n">
        <v>195.1844903064415</v>
      </c>
      <c r="D88" t="n">
        <v>28.33922222222222</v>
      </c>
      <c r="E88" t="n">
        <v>7.87551851851852</v>
      </c>
    </row>
    <row r="89">
      <c r="A89" t="inlineStr">
        <is>
          <t>002414</t>
        </is>
      </c>
      <c r="B89" t="n">
        <v>0.008241101983289537</v>
      </c>
      <c r="C89" t="n">
        <v>194.8238677210639</v>
      </c>
      <c r="D89" t="n">
        <v>32.27644444444444</v>
      </c>
      <c r="E89" t="n">
        <v>1.589518518518519</v>
      </c>
    </row>
    <row r="90">
      <c r="A90" t="inlineStr">
        <is>
          <t>300696</t>
        </is>
      </c>
      <c r="B90" t="n">
        <v>0.01780396191229091</v>
      </c>
      <c r="C90" t="n">
        <v>192.11337030191</v>
      </c>
      <c r="D90" t="n">
        <v>42.0177037037037</v>
      </c>
      <c r="E90" t="n">
        <v>3.141962962962963</v>
      </c>
    </row>
    <row r="91">
      <c r="A91" t="inlineStr">
        <is>
          <t>603010</t>
        </is>
      </c>
      <c r="B91" t="n">
        <v>0.00582635951224691</v>
      </c>
      <c r="C91" t="n">
        <v>191.9182948490231</v>
      </c>
      <c r="D91" t="n">
        <v>18.21407407407407</v>
      </c>
      <c r="E91" t="n">
        <v>2.885481481481481</v>
      </c>
    </row>
    <row r="92">
      <c r="A92" t="inlineStr">
        <is>
          <t>000301</t>
        </is>
      </c>
      <c r="B92" t="n">
        <v>0.004412360712428327</v>
      </c>
      <c r="C92" t="n">
        <v>190.8745247148289</v>
      </c>
      <c r="D92" t="n">
        <v>7.007370370370371</v>
      </c>
      <c r="E92" t="n">
        <v>1.415888888888889</v>
      </c>
    </row>
    <row r="93">
      <c r="A93" t="inlineStr">
        <is>
          <t>002906</t>
        </is>
      </c>
      <c r="B93" t="n">
        <v>0.008987021089798125</v>
      </c>
      <c r="C93" t="n">
        <v>190.2967121090617</v>
      </c>
      <c r="D93" t="n">
        <v>19.08155555555555</v>
      </c>
      <c r="E93" t="n">
        <v>2.642888888888888</v>
      </c>
    </row>
    <row r="94">
      <c r="A94" t="inlineStr">
        <is>
          <t>300347</t>
        </is>
      </c>
      <c r="B94" t="n">
        <v>0.03741441710508974</v>
      </c>
      <c r="C94" t="n">
        <v>187.7781259793168</v>
      </c>
      <c r="D94" t="n">
        <v>106.1462962962963</v>
      </c>
      <c r="E94" t="n">
        <v>1.36662962962963</v>
      </c>
    </row>
    <row r="95">
      <c r="A95" t="inlineStr">
        <is>
          <t>600988</t>
        </is>
      </c>
      <c r="B95" t="n">
        <v>0.006773623817055771</v>
      </c>
      <c r="C95" t="n">
        <v>186.0544217687075</v>
      </c>
      <c r="D95" t="n">
        <v>13.7097037037037</v>
      </c>
      <c r="E95" t="n">
        <v>6.386629629629629</v>
      </c>
    </row>
    <row r="96">
      <c r="A96" t="inlineStr">
        <is>
          <t>600893</t>
        </is>
      </c>
      <c r="B96" t="n">
        <v>0.02142789183171324</v>
      </c>
      <c r="C96" t="n">
        <v>186.0108303249098</v>
      </c>
      <c r="D96" t="n">
        <v>36.27907407407407</v>
      </c>
      <c r="E96" t="n">
        <v>1.513333333333333</v>
      </c>
    </row>
    <row r="97">
      <c r="A97" t="inlineStr">
        <is>
          <t>300313</t>
        </is>
      </c>
      <c r="B97" t="n">
        <v>0.0205239781846599</v>
      </c>
      <c r="C97" t="n">
        <v>185.8951175406872</v>
      </c>
      <c r="D97" t="n">
        <v>11.08614814814815</v>
      </c>
      <c r="E97" t="n">
        <v>7.202000000000001</v>
      </c>
    </row>
    <row r="98">
      <c r="A98" t="inlineStr">
        <is>
          <t>300496</t>
        </is>
      </c>
      <c r="B98" t="n">
        <v>0.02844510047165546</v>
      </c>
      <c r="C98" t="n">
        <v>185.3254195661072</v>
      </c>
      <c r="D98" t="n">
        <v>84.20840740740741</v>
      </c>
      <c r="E98" t="n">
        <v>3.714222222222222</v>
      </c>
    </row>
    <row r="99">
      <c r="A99" t="inlineStr">
        <is>
          <t>002459</t>
        </is>
      </c>
      <c r="B99" t="n">
        <v>0.01597549503543879</v>
      </c>
      <c r="C99" t="n">
        <v>183.9718530101642</v>
      </c>
      <c r="D99" t="n">
        <v>24.54111111111111</v>
      </c>
      <c r="E99" t="n">
        <v>4.228518518518518</v>
      </c>
    </row>
    <row r="100">
      <c r="A100" t="inlineStr">
        <is>
          <t>300751</t>
        </is>
      </c>
      <c r="B100" t="n">
        <v>0.2543529542556101</v>
      </c>
      <c r="C100" t="n">
        <v>183.8719206002245</v>
      </c>
      <c r="D100" t="n">
        <v>335.7969259259259</v>
      </c>
      <c r="E100" t="n">
        <v>3.139666666666667</v>
      </c>
    </row>
    <row r="101">
      <c r="A101" t="inlineStr">
        <is>
          <t>603906</t>
        </is>
      </c>
      <c r="B101" t="n">
        <v>0.01414895778286247</v>
      </c>
      <c r="C101" t="n">
        <v>183.4558823529412</v>
      </c>
      <c r="D101" t="n">
        <v>19.79277777777778</v>
      </c>
      <c r="E101" t="n">
        <v>2.65137037037037</v>
      </c>
    </row>
    <row r="102">
      <c r="A102" t="inlineStr">
        <is>
          <t>600316</t>
        </is>
      </c>
      <c r="B102" t="n">
        <v>0.02477700489633555</v>
      </c>
      <c r="C102" t="n">
        <v>182.6597131681877</v>
      </c>
      <c r="D102" t="n">
        <v>27.0482962962963</v>
      </c>
      <c r="E102" t="n">
        <v>3.659740740740741</v>
      </c>
    </row>
    <row r="103">
      <c r="A103" t="inlineStr">
        <is>
          <t>601908</t>
        </is>
      </c>
      <c r="B103" t="n">
        <v>0.004419845267281571</v>
      </c>
      <c r="C103" t="n">
        <v>180.8777429467085</v>
      </c>
      <c r="D103" t="n">
        <v>5.272333333333333</v>
      </c>
      <c r="E103" t="n">
        <v>2.446888888888889</v>
      </c>
    </row>
    <row r="104">
      <c r="A104" t="inlineStr">
        <is>
          <t>688126</t>
        </is>
      </c>
      <c r="B104" t="n">
        <v>0.008451528818999412</v>
      </c>
      <c r="C104" t="n">
        <v>180.2016498625115</v>
      </c>
      <c r="D104" t="n">
        <v>34.74990147783251</v>
      </c>
      <c r="E104" t="n">
        <v>13.28714285714286</v>
      </c>
    </row>
    <row r="105">
      <c r="A105" t="inlineStr">
        <is>
          <t>600416</t>
        </is>
      </c>
      <c r="B105" t="n">
        <v>0.005222954554974739</v>
      </c>
      <c r="C105" t="n">
        <v>180.1438848920863</v>
      </c>
      <c r="D105" t="n">
        <v>14.66103703703704</v>
      </c>
      <c r="E105" t="n">
        <v>1.417703703703704</v>
      </c>
    </row>
    <row r="106">
      <c r="A106" t="inlineStr">
        <is>
          <t>300832</t>
        </is>
      </c>
      <c r="B106" t="n">
        <v>0.01516724492529456</v>
      </c>
      <c r="C106" t="n">
        <v>179.9557522123894</v>
      </c>
      <c r="D106" t="n">
        <v>150.5623157894737</v>
      </c>
      <c r="E106" t="n">
        <v>6.24042105263158</v>
      </c>
    </row>
    <row r="107">
      <c r="A107" t="inlineStr">
        <is>
          <t>603806</t>
        </is>
      </c>
      <c r="B107" t="n">
        <v>0.03272415368500844</v>
      </c>
      <c r="C107" t="n">
        <v>179.115896854633</v>
      </c>
      <c r="D107" t="n">
        <v>58.80118518518518</v>
      </c>
      <c r="E107" t="n">
        <v>0.6354074074074074</v>
      </c>
    </row>
    <row r="108">
      <c r="A108" t="inlineStr">
        <is>
          <t>603613</t>
        </is>
      </c>
      <c r="B108" t="n">
        <v>0.02434643996266614</v>
      </c>
      <c r="C108" t="n">
        <v>178.042135851798</v>
      </c>
      <c r="D108" t="n">
        <v>89.22162962962963</v>
      </c>
      <c r="E108" t="n">
        <v>3.963</v>
      </c>
    </row>
    <row r="109">
      <c r="A109" t="inlineStr">
        <is>
          <t>600346</t>
        </is>
      </c>
      <c r="B109" t="n">
        <v>0.01180484361097808</v>
      </c>
      <c r="C109" t="n">
        <v>177.2670025188917</v>
      </c>
      <c r="D109" t="n">
        <v>19.92507407407408</v>
      </c>
      <c r="E109" t="n">
        <v>0.7317407407407407</v>
      </c>
    </row>
    <row r="110">
      <c r="A110" t="inlineStr">
        <is>
          <t>603259</t>
        </is>
      </c>
      <c r="B110" t="n">
        <v>0.02962548143033631</v>
      </c>
      <c r="C110" t="n">
        <v>176.5467625899281</v>
      </c>
      <c r="D110" t="n">
        <v>100.2055925925926</v>
      </c>
      <c r="E110" t="n">
        <v>1.136703703703704</v>
      </c>
    </row>
    <row r="111">
      <c r="A111" t="inlineStr">
        <is>
          <t>688536</t>
        </is>
      </c>
      <c r="B111" t="n">
        <v>0.08271397486133594</v>
      </c>
      <c r="C111" t="n">
        <v>175.609756097561</v>
      </c>
      <c r="D111" t="n">
        <v>387.5183673469388</v>
      </c>
      <c r="E111" t="n">
        <v>7.087346938775508</v>
      </c>
    </row>
    <row r="112">
      <c r="A112" t="inlineStr">
        <is>
          <t>688139</t>
        </is>
      </c>
      <c r="B112" t="n">
        <v>0.02086682659528814</v>
      </c>
      <c r="C112" t="n">
        <v>174.4502617801047</v>
      </c>
      <c r="D112" t="n">
        <v>56.38581481481481</v>
      </c>
      <c r="E112" t="n">
        <v>4.727222222222223</v>
      </c>
    </row>
    <row r="113">
      <c r="A113" t="inlineStr">
        <is>
          <t>300816</t>
        </is>
      </c>
      <c r="B113" t="n">
        <v>0.02440507247078498</v>
      </c>
      <c r="C113" t="n">
        <v>174.2570836212854</v>
      </c>
      <c r="D113" t="n">
        <v>72.9120634920635</v>
      </c>
      <c r="E113" t="n">
        <v>8.225873015873017</v>
      </c>
    </row>
    <row r="114">
      <c r="A114" t="inlineStr">
        <is>
          <t>300059</t>
        </is>
      </c>
      <c r="B114" t="n">
        <v>0.009256378413394106</v>
      </c>
      <c r="C114" t="n">
        <v>174.162323157111</v>
      </c>
      <c r="D114" t="n">
        <v>22.22725925925926</v>
      </c>
      <c r="E114" t="n">
        <v>4.665555555555556</v>
      </c>
    </row>
    <row r="115">
      <c r="A115" t="inlineStr">
        <is>
          <t>601636</t>
        </is>
      </c>
      <c r="B115" t="n">
        <v>0.004170529498026073</v>
      </c>
      <c r="C115" t="n">
        <v>173.9622641509434</v>
      </c>
      <c r="D115" t="n">
        <v>8.025740740740741</v>
      </c>
      <c r="E115" t="n">
        <v>2.194259259259259</v>
      </c>
    </row>
    <row r="116">
      <c r="A116" t="inlineStr">
        <is>
          <t>603110</t>
        </is>
      </c>
      <c r="B116" t="n">
        <v>0.01348428710633193</v>
      </c>
      <c r="C116" t="n">
        <v>172.17125382263</v>
      </c>
      <c r="D116" t="n">
        <v>19.86151851851852</v>
      </c>
      <c r="E116" t="n">
        <v>4.009777777777777</v>
      </c>
    </row>
    <row r="117">
      <c r="A117" t="inlineStr">
        <is>
          <t>002074</t>
        </is>
      </c>
      <c r="B117" t="n">
        <v>0.005981020060953261</v>
      </c>
      <c r="C117" t="n">
        <v>171.4580467675378</v>
      </c>
      <c r="D117" t="n">
        <v>26.75829629629629</v>
      </c>
      <c r="E117" t="n">
        <v>5.027518518518518</v>
      </c>
    </row>
    <row r="118">
      <c r="A118" t="inlineStr">
        <is>
          <t>603915</t>
        </is>
      </c>
      <c r="B118" t="n">
        <v>0.01249173747637825</v>
      </c>
      <c r="C118" t="n">
        <v>171.1333333333334</v>
      </c>
      <c r="D118" t="n">
        <v>20.81259259259259</v>
      </c>
      <c r="E118" t="n">
        <v>4.661703703703703</v>
      </c>
    </row>
    <row r="119">
      <c r="A119" t="inlineStr">
        <is>
          <t>000858</t>
        </is>
      </c>
      <c r="B119" t="n">
        <v>0.08008187573927115</v>
      </c>
      <c r="C119" t="n">
        <v>170.8185892899268</v>
      </c>
      <c r="D119" t="n">
        <v>201.2112592592592</v>
      </c>
      <c r="E119" t="n">
        <v>0.6154814814814815</v>
      </c>
    </row>
    <row r="120">
      <c r="A120" t="inlineStr">
        <is>
          <t>300831</t>
        </is>
      </c>
      <c r="B120" t="n">
        <v>0.003458259049553004</v>
      </c>
      <c r="C120" t="n">
        <v>170.3315881326352</v>
      </c>
      <c r="D120" t="n">
        <v>21.33761658031088</v>
      </c>
      <c r="E120" t="n">
        <v>13.33155440414508</v>
      </c>
    </row>
    <row r="121">
      <c r="A121" t="inlineStr">
        <is>
          <t>002648</t>
        </is>
      </c>
      <c r="B121" t="n">
        <v>0.008552336189641557</v>
      </c>
      <c r="C121" t="n">
        <v>169.9530516431925</v>
      </c>
      <c r="D121" t="n">
        <v>20.28040740740741</v>
      </c>
      <c r="E121" t="n">
        <v>1.509333333333333</v>
      </c>
    </row>
    <row r="122">
      <c r="A122" t="inlineStr">
        <is>
          <t>603882</t>
        </is>
      </c>
      <c r="B122" t="n">
        <v>0.03507166301316605</v>
      </c>
      <c r="C122" t="n">
        <v>169.5453680806543</v>
      </c>
      <c r="D122" t="n">
        <v>90.2087037037037</v>
      </c>
      <c r="E122" t="n">
        <v>1.782407407407407</v>
      </c>
    </row>
    <row r="123">
      <c r="A123" t="inlineStr">
        <is>
          <t>300767</t>
        </is>
      </c>
      <c r="B123" t="n">
        <v>0.02196364063398075</v>
      </c>
      <c r="C123" t="n">
        <v>168.4982828598189</v>
      </c>
      <c r="D123" t="n">
        <v>66.12955555555557</v>
      </c>
      <c r="E123" t="n">
        <v>3.600555555555556</v>
      </c>
    </row>
    <row r="124">
      <c r="A124" t="inlineStr">
        <is>
          <t>603187</t>
        </is>
      </c>
      <c r="B124" t="n">
        <v>0.01856893517361073</v>
      </c>
      <c r="C124" t="n">
        <v>168.3775554588952</v>
      </c>
      <c r="D124" t="n">
        <v>42.61588888888889</v>
      </c>
      <c r="E124" t="n">
        <v>2.941703703703704</v>
      </c>
    </row>
    <row r="125">
      <c r="A125" t="inlineStr">
        <is>
          <t>600031</t>
        </is>
      </c>
      <c r="B125" t="n">
        <v>0.009870284161988015</v>
      </c>
      <c r="C125" t="n">
        <v>168.1574239713775</v>
      </c>
      <c r="D125" t="n">
        <v>24.02407407407408</v>
      </c>
      <c r="E125" t="n">
        <v>1.019037037037037</v>
      </c>
    </row>
    <row r="126">
      <c r="A126" t="inlineStr">
        <is>
          <t>603737</t>
        </is>
      </c>
      <c r="B126" t="n">
        <v>0.05042438322657968</v>
      </c>
      <c r="C126" t="n">
        <v>167.7531837477259</v>
      </c>
      <c r="D126" t="n">
        <v>115.437037037037</v>
      </c>
      <c r="E126" t="n">
        <v>0.7281111111111113</v>
      </c>
    </row>
    <row r="127">
      <c r="A127" t="inlineStr">
        <is>
          <t>603195</t>
        </is>
      </c>
      <c r="B127" t="n">
        <v>0.0163122886504551</v>
      </c>
      <c r="C127" t="n">
        <v>166.9478058917003</v>
      </c>
      <c r="D127" t="n">
        <v>173.9662992125984</v>
      </c>
      <c r="E127" t="n">
        <v>4.719448818897637</v>
      </c>
    </row>
    <row r="128">
      <c r="A128" t="inlineStr">
        <is>
          <t>002245</t>
        </is>
      </c>
      <c r="B128" t="n">
        <v>0.004701713587551526</v>
      </c>
      <c r="C128" t="n">
        <v>166.6666666666667</v>
      </c>
      <c r="D128" t="n">
        <v>6.256925925925925</v>
      </c>
      <c r="E128" t="n">
        <v>4.200777777777778</v>
      </c>
    </row>
    <row r="129">
      <c r="A129" t="inlineStr">
        <is>
          <t>603456</t>
        </is>
      </c>
      <c r="B129" t="n">
        <v>0.006442874638842598</v>
      </c>
      <c r="C129" t="n">
        <v>166.0544217687075</v>
      </c>
      <c r="D129" t="n">
        <v>28.16725925925926</v>
      </c>
      <c r="E129" t="n">
        <v>1.466296296296296</v>
      </c>
    </row>
    <row r="130">
      <c r="A130" t="inlineStr">
        <is>
          <t>300280</t>
        </is>
      </c>
      <c r="B130" t="n">
        <v>0.01501495108823689</v>
      </c>
      <c r="C130" t="n">
        <v>165.7757117954677</v>
      </c>
      <c r="D130" t="n">
        <v>41.5222962962963</v>
      </c>
      <c r="E130" t="n">
        <v>3.479148148148148</v>
      </c>
    </row>
    <row r="131">
      <c r="A131" t="inlineStr">
        <is>
          <t>600392</t>
        </is>
      </c>
      <c r="B131" t="n">
        <v>0.00306450866636965</v>
      </c>
      <c r="C131" t="n">
        <v>165.4175588865096</v>
      </c>
      <c r="D131" t="n">
        <v>8.494777777777779</v>
      </c>
      <c r="E131" t="n">
        <v>3.228333333333333</v>
      </c>
    </row>
    <row r="132">
      <c r="A132" t="inlineStr">
        <is>
          <t>002240</t>
        </is>
      </c>
      <c r="B132" t="n">
        <v>0.008347960817101411</v>
      </c>
      <c r="C132" t="n">
        <v>165.3551912568306</v>
      </c>
      <c r="D132" t="n">
        <v>14.15607407407408</v>
      </c>
      <c r="E132" t="n">
        <v>4.909444444444445</v>
      </c>
    </row>
    <row r="133">
      <c r="A133" t="inlineStr">
        <is>
          <t>000902</t>
        </is>
      </c>
      <c r="B133" t="n">
        <v>0.004219594014220654</v>
      </c>
      <c r="C133" t="n">
        <v>164.4578313253012</v>
      </c>
      <c r="D133" t="n">
        <v>11.29233333333333</v>
      </c>
      <c r="E133" t="n">
        <v>1.352037037037037</v>
      </c>
    </row>
    <row r="134">
      <c r="A134" t="inlineStr">
        <is>
          <t>002625</t>
        </is>
      </c>
      <c r="B134" t="n">
        <v>0.01278172024333521</v>
      </c>
      <c r="C134" t="n">
        <v>164.3378519290928</v>
      </c>
      <c r="D134" t="n">
        <v>15.26103703703704</v>
      </c>
      <c r="E134" t="n">
        <v>2.890888888888889</v>
      </c>
    </row>
    <row r="135">
      <c r="A135" t="inlineStr">
        <is>
          <t>603218</t>
        </is>
      </c>
      <c r="B135" t="n">
        <v>0.01112944618416321</v>
      </c>
      <c r="C135" t="n">
        <v>163.9974779319041</v>
      </c>
      <c r="D135" t="n">
        <v>21.30062962962963</v>
      </c>
      <c r="E135" t="n">
        <v>1.234888888888889</v>
      </c>
    </row>
    <row r="136">
      <c r="A136" t="inlineStr">
        <is>
          <t>300454</t>
        </is>
      </c>
      <c r="B136" t="n">
        <v>0.02731833064549115</v>
      </c>
      <c r="C136" t="n">
        <v>163.7935439911422</v>
      </c>
      <c r="D136" t="n">
        <v>205.0716666666667</v>
      </c>
      <c r="E136" t="n">
        <v>1.031222222222222</v>
      </c>
    </row>
    <row r="137">
      <c r="A137" t="inlineStr">
        <is>
          <t>601168</t>
        </is>
      </c>
      <c r="B137" t="n">
        <v>0.004202770129703834</v>
      </c>
      <c r="C137" t="n">
        <v>163.768115942029</v>
      </c>
      <c r="D137" t="n">
        <v>8.534444444444443</v>
      </c>
      <c r="E137" t="n">
        <v>1.957407407407407</v>
      </c>
    </row>
    <row r="138">
      <c r="A138" t="inlineStr">
        <is>
          <t>603025</t>
        </is>
      </c>
      <c r="B138" t="n">
        <v>0.01205958187389174</v>
      </c>
      <c r="C138" t="n">
        <v>163.4994206257242</v>
      </c>
      <c r="D138" t="n">
        <v>10.88814814814815</v>
      </c>
      <c r="E138" t="n">
        <v>1.191259259259259</v>
      </c>
    </row>
    <row r="139">
      <c r="A139" t="inlineStr">
        <is>
          <t>603338</t>
        </is>
      </c>
      <c r="B139" t="n">
        <v>0.02972062428585158</v>
      </c>
      <c r="C139" t="n">
        <v>163.4836945909002</v>
      </c>
      <c r="D139" t="n">
        <v>81.45885185185185</v>
      </c>
      <c r="E139" t="n">
        <v>0.6456296296296296</v>
      </c>
    </row>
    <row r="140">
      <c r="A140" t="inlineStr">
        <is>
          <t>603678</t>
        </is>
      </c>
      <c r="B140" t="n">
        <v>0.02354895587198757</v>
      </c>
      <c r="C140" t="n">
        <v>162.0444072056975</v>
      </c>
      <c r="D140" t="n">
        <v>39.39196296296296</v>
      </c>
      <c r="E140" t="n">
        <v>2.680185185185185</v>
      </c>
    </row>
    <row r="141">
      <c r="A141" t="inlineStr">
        <is>
          <t>688333</t>
        </is>
      </c>
      <c r="B141" t="n">
        <v>0.05706655124308974</v>
      </c>
      <c r="C141" t="n">
        <v>161.7811084001394</v>
      </c>
      <c r="D141" t="n">
        <v>89.01196296296295</v>
      </c>
      <c r="E141" t="n">
        <v>5.676518518518518</v>
      </c>
    </row>
    <row r="142">
      <c r="A142" t="inlineStr">
        <is>
          <t>688111</t>
        </is>
      </c>
      <c r="B142" t="n">
        <v>0.06340821436393636</v>
      </c>
      <c r="C142" t="n">
        <v>161.3374377783599</v>
      </c>
      <c r="D142" t="n">
        <v>308.8722222222222</v>
      </c>
      <c r="E142" t="n">
        <v>2.372407407407408</v>
      </c>
    </row>
    <row r="143">
      <c r="A143" t="inlineStr">
        <is>
          <t>300442</t>
        </is>
      </c>
      <c r="B143" t="n">
        <v>0.01036144062846148</v>
      </c>
      <c r="C143" t="n">
        <v>161.1676849966055</v>
      </c>
      <c r="D143" t="n">
        <v>24.03392592592592</v>
      </c>
      <c r="E143" t="n">
        <v>1.724555555555556</v>
      </c>
    </row>
    <row r="144">
      <c r="A144" t="inlineStr">
        <is>
          <t>601456</t>
        </is>
      </c>
      <c r="B144" t="n">
        <v>0.001787548514664681</v>
      </c>
      <c r="C144" t="n">
        <v>161.1111111111111</v>
      </c>
      <c r="D144" t="n">
        <v>17.25677419354838</v>
      </c>
      <c r="E144" t="n">
        <v>16.12887096774193</v>
      </c>
    </row>
    <row r="145">
      <c r="A145" t="inlineStr">
        <is>
          <t>300725</t>
        </is>
      </c>
      <c r="B145" t="n">
        <v>0.02906759760911407</v>
      </c>
      <c r="C145" t="n">
        <v>160.7524583155194</v>
      </c>
      <c r="D145" t="n">
        <v>113.294037037037</v>
      </c>
      <c r="E145" t="n">
        <v>2.412851851851852</v>
      </c>
    </row>
    <row r="146">
      <c r="A146" t="inlineStr">
        <is>
          <t>603583</t>
        </is>
      </c>
      <c r="B146" t="n">
        <v>0.02420179621221803</v>
      </c>
      <c r="C146" t="n">
        <v>159.5066185318893</v>
      </c>
      <c r="D146" t="n">
        <v>55.80566666666666</v>
      </c>
      <c r="E146" t="n">
        <v>1.869074074074074</v>
      </c>
    </row>
    <row r="147">
      <c r="A147" t="inlineStr">
        <is>
          <t>688198</t>
        </is>
      </c>
      <c r="B147" t="n">
        <v>0.02893849743032498</v>
      </c>
      <c r="C147" t="n">
        <v>159.4444444444444</v>
      </c>
      <c r="D147" t="n">
        <v>79.56462962962964</v>
      </c>
      <c r="E147" t="n">
        <v>4.624592592592593</v>
      </c>
    </row>
    <row r="148">
      <c r="A148" t="inlineStr">
        <is>
          <t>600702</t>
        </is>
      </c>
      <c r="B148" t="n">
        <v>0.03706899511487387</v>
      </c>
      <c r="C148" t="n">
        <v>159.1973244147158</v>
      </c>
      <c r="D148" t="n">
        <v>41.94988888888889</v>
      </c>
      <c r="E148" t="n">
        <v>3.331407407407407</v>
      </c>
    </row>
    <row r="149">
      <c r="A149" t="inlineStr">
        <is>
          <t>603330</t>
        </is>
      </c>
      <c r="B149" t="n">
        <v>0.01096642762850971</v>
      </c>
      <c r="C149" t="n">
        <v>158.0269058295964</v>
      </c>
      <c r="D149" t="n">
        <v>20.8312962962963</v>
      </c>
      <c r="E149" t="n">
        <v>2.920888888888889</v>
      </c>
    </row>
    <row r="150">
      <c r="A150" t="inlineStr">
        <is>
          <t>300206</t>
        </is>
      </c>
      <c r="B150" t="n">
        <v>0.004704780233807142</v>
      </c>
      <c r="C150" t="n">
        <v>158.0027359781122</v>
      </c>
      <c r="D150" t="n">
        <v>16.90092592592593</v>
      </c>
      <c r="E150" t="n">
        <v>4.845777777777778</v>
      </c>
    </row>
    <row r="151">
      <c r="A151" t="inlineStr">
        <is>
          <t>600586</t>
        </is>
      </c>
      <c r="B151" t="n">
        <v>0.001907378110634016</v>
      </c>
      <c r="C151" t="n">
        <v>157.9310344827587</v>
      </c>
      <c r="D151" t="n">
        <v>3.911222222222222</v>
      </c>
      <c r="E151" t="n">
        <v>3.469703703703704</v>
      </c>
    </row>
    <row r="152">
      <c r="A152" t="inlineStr">
        <is>
          <t>000995</t>
        </is>
      </c>
      <c r="B152" t="n">
        <v>0.02304141417492595</v>
      </c>
      <c r="C152" t="n">
        <v>157.9020979020979</v>
      </c>
      <c r="D152" t="n">
        <v>8.682777777777778</v>
      </c>
      <c r="E152" t="n">
        <v>3.084407407407407</v>
      </c>
    </row>
    <row r="153">
      <c r="A153" t="inlineStr">
        <is>
          <t>000403</t>
        </is>
      </c>
      <c r="B153" t="n">
        <v>0.01035309695597694</v>
      </c>
      <c r="C153" t="n">
        <v>157.7014218009479</v>
      </c>
      <c r="D153" t="n">
        <v>32.68711111111111</v>
      </c>
      <c r="E153" t="n">
        <v>1.020851851851852</v>
      </c>
    </row>
    <row r="154">
      <c r="A154" t="inlineStr">
        <is>
          <t>300760</t>
        </is>
      </c>
      <c r="B154" t="n">
        <v>0.06084961583381644</v>
      </c>
      <c r="C154" t="n">
        <v>157.6116071428571</v>
      </c>
      <c r="D154" t="n">
        <v>318.2585555555556</v>
      </c>
      <c r="E154" t="n">
        <v>1.082185185185185</v>
      </c>
    </row>
    <row r="155">
      <c r="A155" t="inlineStr">
        <is>
          <t>300722</t>
        </is>
      </c>
      <c r="B155" t="n">
        <v>0.05248052178383093</v>
      </c>
      <c r="C155" t="n">
        <v>157.2897761645493</v>
      </c>
      <c r="D155" t="n">
        <v>32.42092592592592</v>
      </c>
      <c r="E155" t="n">
        <v>15.68485185185185</v>
      </c>
    </row>
    <row r="156">
      <c r="A156" t="inlineStr">
        <is>
          <t>600309</t>
        </is>
      </c>
      <c r="B156" t="n">
        <v>0.03057638973086227</v>
      </c>
      <c r="C156" t="n">
        <v>157.0680628272251</v>
      </c>
      <c r="D156" t="n">
        <v>67.5944074074074</v>
      </c>
      <c r="E156" t="n">
        <v>1.349962962962963</v>
      </c>
    </row>
    <row r="157">
      <c r="A157" t="inlineStr">
        <is>
          <t>603128</t>
        </is>
      </c>
      <c r="B157" t="n">
        <v>0.002961924497713884</v>
      </c>
      <c r="C157" t="n">
        <v>156.3636363636363</v>
      </c>
      <c r="D157" t="n">
        <v>6.430962962962964</v>
      </c>
      <c r="E157" t="n">
        <v>2.95862962962963</v>
      </c>
    </row>
    <row r="158">
      <c r="A158" t="inlineStr">
        <is>
          <t>300824</t>
        </is>
      </c>
      <c r="B158" t="n">
        <v>0.004152243909959203</v>
      </c>
      <c r="C158" t="n">
        <v>156.1692126909518</v>
      </c>
      <c r="D158" t="n">
        <v>28.85154320987654</v>
      </c>
      <c r="E158" t="n">
        <v>11.51191358024691</v>
      </c>
    </row>
    <row r="159">
      <c r="A159" t="inlineStr">
        <is>
          <t>002064</t>
        </is>
      </c>
      <c r="B159" t="n">
        <v>0.003525839663864216</v>
      </c>
      <c r="C159" t="n">
        <v>155.53772070626</v>
      </c>
      <c r="D159" t="n">
        <v>7.612185185185185</v>
      </c>
      <c r="E159" t="n">
        <v>1.795851851851852</v>
      </c>
    </row>
    <row r="160">
      <c r="A160" t="inlineStr">
        <is>
          <t>603378</t>
        </is>
      </c>
      <c r="B160" t="n">
        <v>0.02273073772707489</v>
      </c>
      <c r="C160" t="n">
        <v>154.6578366445916</v>
      </c>
      <c r="D160" t="n">
        <v>46.9817037037037</v>
      </c>
      <c r="E160" t="n">
        <v>2.26425925925926</v>
      </c>
    </row>
    <row r="161">
      <c r="A161" t="inlineStr">
        <is>
          <t>603985</t>
        </is>
      </c>
      <c r="B161" t="n">
        <v>0.01250276485159723</v>
      </c>
      <c r="C161" t="n">
        <v>154.1241890639481</v>
      </c>
      <c r="D161" t="n">
        <v>21.03411111111111</v>
      </c>
      <c r="E161" t="n">
        <v>2.800333333333334</v>
      </c>
    </row>
    <row r="162">
      <c r="A162" t="inlineStr">
        <is>
          <t>002430</t>
        </is>
      </c>
      <c r="B162" t="n">
        <v>0.009816453436298741</v>
      </c>
      <c r="C162" t="n">
        <v>153.9091586001489</v>
      </c>
      <c r="D162" t="n">
        <v>19.44381481481481</v>
      </c>
      <c r="E162" t="n">
        <v>1.130259259259259</v>
      </c>
    </row>
    <row r="163">
      <c r="A163" t="inlineStr">
        <is>
          <t>600176</t>
        </is>
      </c>
      <c r="B163" t="n">
        <v>0.006608802469519259</v>
      </c>
      <c r="C163" t="n">
        <v>153.1620553359684</v>
      </c>
      <c r="D163" t="n">
        <v>13.11677777777778</v>
      </c>
      <c r="E163" t="n">
        <v>1.339740740740741</v>
      </c>
    </row>
    <row r="164">
      <c r="A164" t="inlineStr">
        <is>
          <t>688179</t>
        </is>
      </c>
      <c r="B164" t="n">
        <v>0.01396206251788169</v>
      </c>
      <c r="C164" t="n">
        <v>153.1291611185086</v>
      </c>
      <c r="D164" t="n">
        <v>70.4181012658228</v>
      </c>
      <c r="E164" t="n">
        <v>10.94379746835443</v>
      </c>
    </row>
    <row r="165">
      <c r="A165" t="inlineStr">
        <is>
          <t>300791</t>
        </is>
      </c>
      <c r="B165" t="n">
        <v>0.04357876318762555</v>
      </c>
      <c r="C165" t="n">
        <v>151.3857677902622</v>
      </c>
      <c r="D165" t="n">
        <v>72.643</v>
      </c>
      <c r="E165" t="n">
        <v>5.321222222222223</v>
      </c>
    </row>
    <row r="166">
      <c r="A166" t="inlineStr">
        <is>
          <t>600859</t>
        </is>
      </c>
      <c r="B166" t="n">
        <v>0.03635929440210321</v>
      </c>
      <c r="C166" t="n">
        <v>151.3267626990144</v>
      </c>
      <c r="D166" t="n">
        <v>32.46474074074074</v>
      </c>
      <c r="E166" t="n">
        <v>3.036814814814815</v>
      </c>
    </row>
    <row r="167">
      <c r="A167" t="inlineStr">
        <is>
          <t>603208</t>
        </is>
      </c>
      <c r="B167" t="n">
        <v>0.02755103018932541</v>
      </c>
      <c r="C167" t="n">
        <v>151.2396694214876</v>
      </c>
      <c r="D167" t="n">
        <v>99.20455555555556</v>
      </c>
      <c r="E167" t="n">
        <v>1.481814814814815</v>
      </c>
    </row>
    <row r="168">
      <c r="A168" t="inlineStr">
        <is>
          <t>600862</t>
        </is>
      </c>
      <c r="B168" t="n">
        <v>0.009157615860643281</v>
      </c>
      <c r="C168" t="n">
        <v>151.0766580534022</v>
      </c>
      <c r="D168" t="n">
        <v>20.96440740740741</v>
      </c>
      <c r="E168" t="n">
        <v>1.620333333333333</v>
      </c>
    </row>
    <row r="169">
      <c r="A169" t="inlineStr">
        <is>
          <t>300171</t>
        </is>
      </c>
      <c r="B169" t="n">
        <v>0.006072119240596166</v>
      </c>
      <c r="C169" t="n">
        <v>150.6849315068494</v>
      </c>
      <c r="D169" t="n">
        <v>14.7307037037037</v>
      </c>
      <c r="E169" t="n">
        <v>3.29637037037037</v>
      </c>
    </row>
    <row r="170">
      <c r="A170" t="inlineStr">
        <is>
          <t>300087</t>
        </is>
      </c>
      <c r="B170" t="n">
        <v>0.008229131958608745</v>
      </c>
      <c r="C170" t="n">
        <v>150.0739644970414</v>
      </c>
      <c r="D170" t="n">
        <v>18.64266666666667</v>
      </c>
      <c r="E170" t="n">
        <v>5.386740740740741</v>
      </c>
    </row>
    <row r="171">
      <c r="A171" t="inlineStr">
        <is>
          <t>600877</t>
        </is>
      </c>
      <c r="B171" t="n">
        <v>0.001968421253991378</v>
      </c>
      <c r="C171" t="n">
        <v>150</v>
      </c>
      <c r="D171" t="n">
        <v>6.991666666666666</v>
      </c>
      <c r="E171" t="n">
        <v>1.249</v>
      </c>
    </row>
    <row r="172">
      <c r="A172" t="inlineStr">
        <is>
          <t>002705</t>
        </is>
      </c>
      <c r="B172" t="n">
        <v>0.01303930923001912</v>
      </c>
      <c r="C172" t="n">
        <v>149.7916666666667</v>
      </c>
      <c r="D172" t="n">
        <v>35.97677777777778</v>
      </c>
      <c r="E172" t="n">
        <v>0.7547777777777779</v>
      </c>
    </row>
    <row r="173">
      <c r="A173" t="inlineStr">
        <is>
          <t>300726</t>
        </is>
      </c>
      <c r="B173" t="n">
        <v>0.02398068561820055</v>
      </c>
      <c r="C173" t="n">
        <v>148.9817792068596</v>
      </c>
      <c r="D173" t="n">
        <v>40.79600000000001</v>
      </c>
      <c r="E173" t="n">
        <v>5.944888888888888</v>
      </c>
    </row>
    <row r="174">
      <c r="A174" t="inlineStr">
        <is>
          <t>601696</t>
        </is>
      </c>
      <c r="B174" t="n">
        <v>0.00324939157098933</v>
      </c>
      <c r="C174" t="n">
        <v>148.6040609137056</v>
      </c>
      <c r="D174" t="n">
        <v>24.79304166666667</v>
      </c>
      <c r="E174" t="n">
        <v>13.4515</v>
      </c>
    </row>
    <row r="175">
      <c r="A175" t="inlineStr">
        <is>
          <t>300712</t>
        </is>
      </c>
      <c r="B175" t="n">
        <v>0.005543152510946511</v>
      </c>
      <c r="C175" t="n">
        <v>148.4698097601323</v>
      </c>
      <c r="D175" t="n">
        <v>16.10314814814815</v>
      </c>
      <c r="E175" t="n">
        <v>7.024555555555555</v>
      </c>
    </row>
    <row r="176">
      <c r="A176" t="inlineStr">
        <is>
          <t>002409</t>
        </is>
      </c>
      <c r="B176" t="n">
        <v>0.01034093251798452</v>
      </c>
      <c r="C176" t="n">
        <v>148.3845854418061</v>
      </c>
      <c r="D176" t="n">
        <v>50.95540740740741</v>
      </c>
      <c r="E176" t="n">
        <v>5.837888888888889</v>
      </c>
    </row>
    <row r="177">
      <c r="A177" t="inlineStr">
        <is>
          <t>300529</t>
        </is>
      </c>
      <c r="B177" t="n">
        <v>0.008373125782351064</v>
      </c>
      <c r="C177" t="n">
        <v>147.7502045268612</v>
      </c>
      <c r="D177" t="n">
        <v>64.76696296296296</v>
      </c>
      <c r="E177" t="n">
        <v>1.49962962962963</v>
      </c>
    </row>
    <row r="178">
      <c r="A178" t="inlineStr">
        <is>
          <t>601865</t>
        </is>
      </c>
      <c r="B178" t="n">
        <v>0.01738493078453721</v>
      </c>
      <c r="C178" t="n">
        <v>147.5172413793103</v>
      </c>
      <c r="D178" t="n">
        <v>23.54188888888889</v>
      </c>
      <c r="E178" t="n">
        <v>5.04862962962963</v>
      </c>
    </row>
    <row r="179">
      <c r="A179" t="inlineStr">
        <is>
          <t>002497</t>
        </is>
      </c>
      <c r="B179" t="n">
        <v>0.008777406107243946</v>
      </c>
      <c r="C179" t="n">
        <v>147.0657276995306</v>
      </c>
      <c r="D179" t="n">
        <v>12.14366666666667</v>
      </c>
      <c r="E179" t="n">
        <v>6.58</v>
      </c>
    </row>
    <row r="180">
      <c r="A180" t="inlineStr">
        <is>
          <t>600760</t>
        </is>
      </c>
      <c r="B180" t="n">
        <v>0.02634418644308528</v>
      </c>
      <c r="C180" t="n">
        <v>147.0321017565112</v>
      </c>
      <c r="D180" t="n">
        <v>49.86896296296297</v>
      </c>
      <c r="E180" t="n">
        <v>4.277555555555556</v>
      </c>
    </row>
    <row r="181">
      <c r="A181" t="inlineStr">
        <is>
          <t>300316</t>
        </is>
      </c>
      <c r="B181" t="n">
        <v>0.005060316164140071</v>
      </c>
      <c r="C181" t="n">
        <v>146.7760844079719</v>
      </c>
      <c r="D181" t="n">
        <v>26.85781481481482</v>
      </c>
      <c r="E181" t="n">
        <v>2.629703703703703</v>
      </c>
    </row>
    <row r="182">
      <c r="A182" t="inlineStr">
        <is>
          <t>601028</t>
        </is>
      </c>
      <c r="B182" t="n">
        <v>0.003238745019200762</v>
      </c>
      <c r="C182" t="n">
        <v>146.7289719626168</v>
      </c>
      <c r="D182" t="n">
        <v>10.00022222222222</v>
      </c>
      <c r="E182" t="n">
        <v>0.7363333333333334</v>
      </c>
    </row>
    <row r="183">
      <c r="A183" t="inlineStr">
        <is>
          <t>000615</t>
        </is>
      </c>
      <c r="B183" t="n">
        <v>0.002640961976883717</v>
      </c>
      <c r="C183" t="n">
        <v>145.8515283842795</v>
      </c>
      <c r="D183" t="n">
        <v>5.02674074074074</v>
      </c>
      <c r="E183" t="n">
        <v>2.972592592592593</v>
      </c>
    </row>
    <row r="184">
      <c r="A184" t="inlineStr">
        <is>
          <t>688002</t>
        </is>
      </c>
      <c r="B184" t="n">
        <v>0.03162555446086267</v>
      </c>
      <c r="C184" t="n">
        <v>145.7584830339322</v>
      </c>
      <c r="D184" t="n">
        <v>71.27170370370371</v>
      </c>
      <c r="E184" t="n">
        <v>4.895185185185185</v>
      </c>
    </row>
    <row r="185">
      <c r="A185" t="inlineStr">
        <is>
          <t>002080</t>
        </is>
      </c>
      <c r="B185" t="n">
        <v>0.005007321242799419</v>
      </c>
      <c r="C185" t="n">
        <v>145.6653225806452</v>
      </c>
      <c r="D185" t="n">
        <v>17.26974074074074</v>
      </c>
      <c r="E185" t="n">
        <v>1.427814814814815</v>
      </c>
    </row>
    <row r="186">
      <c r="A186" t="inlineStr">
        <is>
          <t>300825</t>
        </is>
      </c>
      <c r="B186" t="n">
        <v>0.002833830227670324</v>
      </c>
      <c r="C186" t="n">
        <v>144.3438914027149</v>
      </c>
      <c r="D186" t="n">
        <v>22.986376146789</v>
      </c>
      <c r="E186" t="n">
        <v>13.79844036697248</v>
      </c>
    </row>
    <row r="187">
      <c r="A187" t="inlineStr">
        <is>
          <t>300443</t>
        </is>
      </c>
      <c r="B187" t="n">
        <v>0.01163584805849246</v>
      </c>
      <c r="C187" t="n">
        <v>144.3158611300204</v>
      </c>
      <c r="D187" t="n">
        <v>24.318</v>
      </c>
      <c r="E187" t="n">
        <v>7.681703703703704</v>
      </c>
    </row>
    <row r="188">
      <c r="A188" t="inlineStr">
        <is>
          <t>603298</t>
        </is>
      </c>
      <c r="B188" t="n">
        <v>0.006497487821370442</v>
      </c>
      <c r="C188" t="n">
        <v>143.6325678496869</v>
      </c>
      <c r="D188" t="n">
        <v>14.03285185185185</v>
      </c>
      <c r="E188" t="n">
        <v>0.7858518518518519</v>
      </c>
    </row>
    <row r="189">
      <c r="A189" t="inlineStr">
        <is>
          <t>300298</t>
        </is>
      </c>
      <c r="B189" t="n">
        <v>0.01400599978783766</v>
      </c>
      <c r="C189" t="n">
        <v>143.1055900621118</v>
      </c>
      <c r="D189" t="n">
        <v>29.59488888888889</v>
      </c>
      <c r="E189" t="n">
        <v>1.624444444444445</v>
      </c>
    </row>
    <row r="190">
      <c r="A190" t="inlineStr">
        <is>
          <t>002977</t>
        </is>
      </c>
      <c r="B190" t="n">
        <v>0.01875106225496933</v>
      </c>
      <c r="C190" t="n">
        <v>142.5645799394927</v>
      </c>
      <c r="D190" t="n">
        <v>109.475575221239</v>
      </c>
      <c r="E190" t="n">
        <v>12.3479203539823</v>
      </c>
    </row>
    <row r="191">
      <c r="A191" t="inlineStr">
        <is>
          <t>000708</t>
        </is>
      </c>
      <c r="B191" t="n">
        <v>0.003912769940143649</v>
      </c>
      <c r="C191" t="n">
        <v>141.86902133922</v>
      </c>
      <c r="D191" t="n">
        <v>18.18077777777778</v>
      </c>
      <c r="E191" t="n">
        <v>0.771222222222222</v>
      </c>
    </row>
    <row r="192">
      <c r="A192" t="inlineStr">
        <is>
          <t>600211</t>
        </is>
      </c>
      <c r="B192" t="n">
        <v>0.06232008864379747</v>
      </c>
      <c r="C192" t="n">
        <v>141.4018284719199</v>
      </c>
      <c r="D192" t="n">
        <v>59.62851851851852</v>
      </c>
      <c r="E192" t="n">
        <v>3.782555555555556</v>
      </c>
    </row>
    <row r="193">
      <c r="A193" t="inlineStr">
        <is>
          <t>002553</t>
        </is>
      </c>
      <c r="B193" t="n">
        <v>0.002700756373689214</v>
      </c>
      <c r="C193" t="n">
        <v>141.1334552102377</v>
      </c>
      <c r="D193" t="n">
        <v>7.240740740740741</v>
      </c>
      <c r="E193" t="n">
        <v>7.055185185185183</v>
      </c>
    </row>
    <row r="194">
      <c r="A194" t="inlineStr">
        <is>
          <t>603919</t>
        </is>
      </c>
      <c r="B194" t="n">
        <v>0.02497934843523864</v>
      </c>
      <c r="C194" t="n">
        <v>140.6642066420664</v>
      </c>
      <c r="D194" t="n">
        <v>21.92962962962963</v>
      </c>
      <c r="E194" t="n">
        <v>2.91674074074074</v>
      </c>
    </row>
    <row r="195">
      <c r="A195" t="inlineStr">
        <is>
          <t>688408</t>
        </is>
      </c>
      <c r="B195" t="n">
        <v>0.02206929730981132</v>
      </c>
      <c r="C195" t="n">
        <v>140.2570694087403</v>
      </c>
      <c r="D195" t="n">
        <v>144.5705263157895</v>
      </c>
      <c r="E195" t="n">
        <v>5.504035087719299</v>
      </c>
    </row>
    <row r="196">
      <c r="A196" t="inlineStr">
        <is>
          <t>600426</t>
        </is>
      </c>
      <c r="B196" t="n">
        <v>0.01198180329932592</v>
      </c>
      <c r="C196" t="n">
        <v>140.1679841897233</v>
      </c>
      <c r="D196" t="n">
        <v>25.36548148148148</v>
      </c>
      <c r="E196" t="n">
        <v>0.9962962962962963</v>
      </c>
    </row>
    <row r="197">
      <c r="A197" t="inlineStr">
        <is>
          <t>300855</t>
        </is>
      </c>
      <c r="B197" t="n">
        <v>0.004015630970983292</v>
      </c>
      <c r="C197" t="n">
        <v>140.1189689358889</v>
      </c>
      <c r="D197" t="n">
        <v>42.64371428571429</v>
      </c>
      <c r="E197" t="n">
        <v>11.81735714285714</v>
      </c>
    </row>
    <row r="198">
      <c r="A198" t="inlineStr">
        <is>
          <t>300623</t>
        </is>
      </c>
      <c r="B198" t="n">
        <v>0.01242821317514467</v>
      </c>
      <c r="C198" t="n">
        <v>138.2687927107062</v>
      </c>
      <c r="D198" t="n">
        <v>32.66692592592592</v>
      </c>
      <c r="E198" t="n">
        <v>7.242814814814817</v>
      </c>
    </row>
    <row r="199">
      <c r="A199" t="inlineStr">
        <is>
          <t>002158</t>
        </is>
      </c>
      <c r="B199" t="n">
        <v>0.002210291083873393</v>
      </c>
      <c r="C199" t="n">
        <v>138.1215469613259</v>
      </c>
      <c r="D199" t="n">
        <v>13.45366666666667</v>
      </c>
      <c r="E199" t="n">
        <v>3.291</v>
      </c>
    </row>
    <row r="200">
      <c r="A200" t="inlineStr">
        <is>
          <t>603801</t>
        </is>
      </c>
      <c r="B200" t="n">
        <v>0.007149322064162275</v>
      </c>
      <c r="C200" t="n">
        <v>137.9076662431173</v>
      </c>
      <c r="D200" t="n">
        <v>30.46311111111111</v>
      </c>
      <c r="E200" t="n">
        <v>2.684666666666667</v>
      </c>
    </row>
    <row r="201">
      <c r="A201" t="inlineStr">
        <is>
          <t>002821</t>
        </is>
      </c>
      <c r="B201" t="n">
        <v>0.03824760053544397</v>
      </c>
      <c r="C201" t="n">
        <v>137.6359848777101</v>
      </c>
      <c r="D201" t="n">
        <v>231.1432962962963</v>
      </c>
      <c r="E201" t="n">
        <v>1.179333333333333</v>
      </c>
    </row>
    <row r="202">
      <c r="A202" t="inlineStr">
        <is>
          <t>002756</t>
        </is>
      </c>
      <c r="B202" t="n">
        <v>0.0250091645275209</v>
      </c>
      <c r="C202" t="n">
        <v>137.5265392781317</v>
      </c>
      <c r="D202" t="n">
        <v>24.29514814814815</v>
      </c>
      <c r="E202" t="n">
        <v>3.40937037037037</v>
      </c>
    </row>
    <row r="203">
      <c r="A203" t="inlineStr">
        <is>
          <t>601919</t>
        </is>
      </c>
      <c r="B203" t="n">
        <v>0.006510785451364496</v>
      </c>
      <c r="C203" t="n">
        <v>137.3540856031128</v>
      </c>
      <c r="D203" t="n">
        <v>6.291333333333333</v>
      </c>
      <c r="E203" t="n">
        <v>0.9523703703703703</v>
      </c>
    </row>
    <row r="204">
      <c r="A204" t="inlineStr">
        <is>
          <t>002410</t>
        </is>
      </c>
      <c r="B204" t="n">
        <v>0.01265570329008061</v>
      </c>
      <c r="C204" t="n">
        <v>136.5060940220546</v>
      </c>
      <c r="D204" t="n">
        <v>62.70414814814816</v>
      </c>
      <c r="E204" t="n">
        <v>0.9281481481481483</v>
      </c>
    </row>
    <row r="205">
      <c r="A205" t="inlineStr">
        <is>
          <t>603076</t>
        </is>
      </c>
      <c r="B205" t="n">
        <v>0.0134564187612977</v>
      </c>
      <c r="C205" t="n">
        <v>135.3410450737934</v>
      </c>
      <c r="D205" t="n">
        <v>34.08314814814815</v>
      </c>
      <c r="E205" t="n">
        <v>4.790148148148148</v>
      </c>
    </row>
    <row r="206">
      <c r="A206" t="inlineStr">
        <is>
          <t>300323</t>
        </is>
      </c>
      <c r="B206" t="n">
        <v>0.003788110367100344</v>
      </c>
      <c r="C206" t="n">
        <v>135.3174603174603</v>
      </c>
      <c r="D206" t="n">
        <v>9.444111111111111</v>
      </c>
      <c r="E206" t="n">
        <v>3.235148148148148</v>
      </c>
    </row>
    <row r="207">
      <c r="A207" t="inlineStr">
        <is>
          <t>600409</t>
        </is>
      </c>
      <c r="B207" t="n">
        <v>0.003008069097736978</v>
      </c>
      <c r="C207" t="n">
        <v>135.2941176470588</v>
      </c>
      <c r="D207" t="n">
        <v>6.803666666666667</v>
      </c>
      <c r="E207" t="n">
        <v>2.29037037037037</v>
      </c>
    </row>
    <row r="208">
      <c r="A208" t="inlineStr">
        <is>
          <t>002571</t>
        </is>
      </c>
      <c r="B208" t="n">
        <v>0.002872797547196407</v>
      </c>
      <c r="C208" t="n">
        <v>134.9328214971209</v>
      </c>
      <c r="D208" t="n">
        <v>6.775814814814815</v>
      </c>
      <c r="E208" t="n">
        <v>5.590555555555556</v>
      </c>
    </row>
    <row r="209">
      <c r="A209" t="inlineStr">
        <is>
          <t>689009</t>
        </is>
      </c>
      <c r="B209" t="n">
        <v>0.009356012488676395</v>
      </c>
      <c r="C209" t="n">
        <v>134.5454545454545</v>
      </c>
      <c r="D209" t="n">
        <v>78.47157894736843</v>
      </c>
      <c r="E209" t="n">
        <v>17.11355263157894</v>
      </c>
    </row>
    <row r="210">
      <c r="A210" t="inlineStr">
        <is>
          <t>603976</t>
        </is>
      </c>
      <c r="B210" t="n">
        <v>0.05156790436697854</v>
      </c>
      <c r="C210" t="n">
        <v>134.4513928368391</v>
      </c>
      <c r="D210" t="n">
        <v>46.45185185185185</v>
      </c>
      <c r="E210" t="n">
        <v>13.18225925925926</v>
      </c>
    </row>
    <row r="211">
      <c r="A211" t="inlineStr">
        <is>
          <t>002973</t>
        </is>
      </c>
      <c r="B211" t="n">
        <v>0.001714621678162877</v>
      </c>
      <c r="C211" t="n">
        <v>133.7375964718853</v>
      </c>
      <c r="D211" t="n">
        <v>23.61088888888889</v>
      </c>
      <c r="E211" t="n">
        <v>11.19885185185185</v>
      </c>
    </row>
    <row r="212">
      <c r="A212" t="inlineStr">
        <is>
          <t>300318</t>
        </is>
      </c>
      <c r="B212" t="n">
        <v>0.008333288845222057</v>
      </c>
      <c r="C212" t="n">
        <v>133.4939759036145</v>
      </c>
      <c r="D212" t="n">
        <v>9.353407407407408</v>
      </c>
      <c r="E212" t="n">
        <v>4.331185185185185</v>
      </c>
    </row>
    <row r="213">
      <c r="A213" t="inlineStr">
        <is>
          <t>688019</t>
        </is>
      </c>
      <c r="B213" t="n">
        <v>0.09517668515854763</v>
      </c>
      <c r="C213" t="n">
        <v>132.7530393496871</v>
      </c>
      <c r="D213" t="n">
        <v>282.9955185185185</v>
      </c>
      <c r="E213" t="n">
        <v>7.306592592592592</v>
      </c>
    </row>
    <row r="214">
      <c r="A214" t="inlineStr">
        <is>
          <t>300373</t>
        </is>
      </c>
      <c r="B214" t="n">
        <v>0.007893217484319223</v>
      </c>
      <c r="C214" t="n">
        <v>132.4265505984766</v>
      </c>
      <c r="D214" t="n">
        <v>34.22544444444445</v>
      </c>
      <c r="E214" t="n">
        <v>4.878333333333334</v>
      </c>
    </row>
    <row r="215">
      <c r="A215" t="inlineStr">
        <is>
          <t>600486</t>
        </is>
      </c>
      <c r="B215" t="n">
        <v>0.0259550358258169</v>
      </c>
      <c r="C215" t="n">
        <v>132.3195576251455</v>
      </c>
      <c r="D215" t="n">
        <v>93.51066666666665</v>
      </c>
      <c r="E215" t="n">
        <v>1.141185185185185</v>
      </c>
    </row>
    <row r="216">
      <c r="A216" t="inlineStr">
        <is>
          <t>600660</t>
        </is>
      </c>
      <c r="B216" t="n">
        <v>0.01791301542939626</v>
      </c>
      <c r="C216" t="n">
        <v>131.7466887417218</v>
      </c>
      <c r="D216" t="n">
        <v>30.58651851851852</v>
      </c>
      <c r="E216" t="n">
        <v>1.144222222222222</v>
      </c>
    </row>
    <row r="217">
      <c r="A217" t="inlineStr">
        <is>
          <t>300680</t>
        </is>
      </c>
      <c r="B217" t="n">
        <v>0.009377727752691672</v>
      </c>
      <c r="C217" t="n">
        <v>131.7447495961228</v>
      </c>
      <c r="D217" t="n">
        <v>21.47903703703704</v>
      </c>
      <c r="E217" t="n">
        <v>8.983185185185185</v>
      </c>
    </row>
    <row r="218">
      <c r="A218" t="inlineStr">
        <is>
          <t>002597</t>
        </is>
      </c>
      <c r="B218" t="n">
        <v>0.007540468432221272</v>
      </c>
      <c r="C218" t="n">
        <v>131.358574610245</v>
      </c>
      <c r="D218" t="n">
        <v>28.91803703703704</v>
      </c>
      <c r="E218" t="n">
        <v>1.130666666666666</v>
      </c>
    </row>
    <row r="219">
      <c r="A219" t="inlineStr">
        <is>
          <t>002714</t>
        </is>
      </c>
      <c r="B219" t="n">
        <v>0.008102563892683715</v>
      </c>
      <c r="C219" t="n">
        <v>131.3582497721058</v>
      </c>
      <c r="D219" t="n">
        <v>76.61070370370371</v>
      </c>
      <c r="E219" t="n">
        <v>1.309444444444444</v>
      </c>
    </row>
    <row r="220">
      <c r="A220" t="inlineStr">
        <is>
          <t>000488</t>
        </is>
      </c>
      <c r="B220" t="n">
        <v>0.0008292761118434791</v>
      </c>
      <c r="C220" t="n">
        <v>131.3575525812619</v>
      </c>
      <c r="D220" t="n">
        <v>5.631555555555556</v>
      </c>
      <c r="E220" t="n">
        <v>2.699555555555556</v>
      </c>
    </row>
    <row r="221">
      <c r="A221" t="inlineStr">
        <is>
          <t>603799</t>
        </is>
      </c>
      <c r="B221" t="n">
        <v>0.0274185169909944</v>
      </c>
      <c r="C221" t="n">
        <v>130.8362369337979</v>
      </c>
      <c r="D221" t="n">
        <v>47.89422222222222</v>
      </c>
      <c r="E221" t="n">
        <v>3.942962962962963</v>
      </c>
    </row>
    <row r="222">
      <c r="A222" t="inlineStr">
        <is>
          <t>300037</t>
        </is>
      </c>
      <c r="B222" t="n">
        <v>0.02887634480741396</v>
      </c>
      <c r="C222" t="n">
        <v>130.5382436260624</v>
      </c>
      <c r="D222" t="n">
        <v>59.46418518518519</v>
      </c>
      <c r="E222" t="n">
        <v>3.309888888888889</v>
      </c>
    </row>
    <row r="223">
      <c r="A223" t="inlineStr">
        <is>
          <t>000516</t>
        </is>
      </c>
      <c r="B223" t="n">
        <v>0.003618521943792425</v>
      </c>
      <c r="C223" t="n">
        <v>130.3462321792261</v>
      </c>
      <c r="D223" t="n">
        <v>6.597481481481482</v>
      </c>
      <c r="E223" t="n">
        <v>1.906</v>
      </c>
    </row>
    <row r="224">
      <c r="A224" t="inlineStr">
        <is>
          <t>600918</t>
        </is>
      </c>
      <c r="B224" t="n">
        <v>0.001161803906059406</v>
      </c>
      <c r="C224" t="n">
        <v>130.1109350237718</v>
      </c>
      <c r="D224" t="n">
        <v>15.46425287356322</v>
      </c>
      <c r="E224" t="n">
        <v>10.8517816091954</v>
      </c>
    </row>
    <row r="225">
      <c r="A225" t="inlineStr">
        <is>
          <t>688363</t>
        </is>
      </c>
      <c r="B225" t="n">
        <v>0.02978378621971807</v>
      </c>
      <c r="C225" t="n">
        <v>129.4398092967818</v>
      </c>
      <c r="D225" t="n">
        <v>125.302962962963</v>
      </c>
      <c r="E225" t="n">
        <v>3.844518518518519</v>
      </c>
    </row>
    <row r="226">
      <c r="A226" t="inlineStr">
        <is>
          <t>002214</t>
        </is>
      </c>
      <c r="B226" t="n">
        <v>0.002843870363368746</v>
      </c>
      <c r="C226" t="n">
        <v>128.8530465949821</v>
      </c>
      <c r="D226" t="n">
        <v>23.72418518518519</v>
      </c>
      <c r="E226" t="n">
        <v>6.281407407407407</v>
      </c>
    </row>
    <row r="227">
      <c r="A227" t="inlineStr">
        <is>
          <t>600519</t>
        </is>
      </c>
      <c r="B227" t="n">
        <v>0.3003500649740911</v>
      </c>
      <c r="C227" t="n">
        <v>128.3041456691817</v>
      </c>
      <c r="D227" t="n">
        <v>1547.149740740741</v>
      </c>
      <c r="E227" t="n">
        <v>0.2654814814814815</v>
      </c>
    </row>
    <row r="228">
      <c r="A228" t="inlineStr">
        <is>
          <t>688017</t>
        </is>
      </c>
      <c r="B228" t="n">
        <v>0.03071146861886035</v>
      </c>
      <c r="C228" t="n">
        <v>127.7787205158663</v>
      </c>
      <c r="D228" t="n">
        <v>109.8711403508772</v>
      </c>
      <c r="E228" t="n">
        <v>6.07359649122807</v>
      </c>
    </row>
    <row r="229">
      <c r="A229" t="inlineStr">
        <is>
          <t>601966</t>
        </is>
      </c>
      <c r="B229" t="n">
        <v>0.008658027358393583</v>
      </c>
      <c r="C229" t="n">
        <v>127.4666666666667</v>
      </c>
      <c r="D229" t="n">
        <v>26.66907407407407</v>
      </c>
      <c r="E229" t="n">
        <v>0.7992962962962963</v>
      </c>
    </row>
    <row r="230">
      <c r="A230" t="inlineStr">
        <is>
          <t>600079</t>
        </is>
      </c>
      <c r="B230" t="n">
        <v>0.008707022026155345</v>
      </c>
      <c r="C230" t="n">
        <v>126.953125</v>
      </c>
      <c r="D230" t="n">
        <v>26.50674074074074</v>
      </c>
      <c r="E230" t="n">
        <v>1.500444444444444</v>
      </c>
    </row>
    <row r="231">
      <c r="A231" t="inlineStr">
        <is>
          <t>601717</t>
        </is>
      </c>
      <c r="B231" t="n">
        <v>0.00317212850075884</v>
      </c>
      <c r="C231" t="n">
        <v>126.8445839874411</v>
      </c>
      <c r="D231" t="n">
        <v>7.987555555555555</v>
      </c>
      <c r="E231" t="n">
        <v>2.376777777777778</v>
      </c>
    </row>
    <row r="232">
      <c r="A232" t="inlineStr">
        <is>
          <t>002884</t>
        </is>
      </c>
      <c r="B232" t="n">
        <v>0.00604830186886605</v>
      </c>
      <c r="C232" t="n">
        <v>126.7536704730832</v>
      </c>
      <c r="D232" t="n">
        <v>19.47188888888889</v>
      </c>
      <c r="E232" t="n">
        <v>1.952407407407407</v>
      </c>
    </row>
    <row r="233">
      <c r="A233" t="inlineStr">
        <is>
          <t>300453</t>
        </is>
      </c>
      <c r="B233" t="n">
        <v>0.003209056627666269</v>
      </c>
      <c r="C233" t="n">
        <v>126.5625</v>
      </c>
      <c r="D233" t="n">
        <v>15.49940740740741</v>
      </c>
      <c r="E233" t="n">
        <v>8.490259259259259</v>
      </c>
    </row>
    <row r="234">
      <c r="A234" t="inlineStr">
        <is>
          <t>002311</t>
        </is>
      </c>
      <c r="B234" t="n">
        <v>0.01164207634103415</v>
      </c>
      <c r="C234" t="n">
        <v>126.5178328341955</v>
      </c>
      <c r="D234" t="n">
        <v>53.30348148148149</v>
      </c>
      <c r="E234" t="n">
        <v>0.5561111111111111</v>
      </c>
    </row>
    <row r="235">
      <c r="A235" t="inlineStr">
        <is>
          <t>300143</t>
        </is>
      </c>
      <c r="B235" t="n">
        <v>0.007526509851267652</v>
      </c>
      <c r="C235" t="n">
        <v>125.671321160043</v>
      </c>
      <c r="D235" t="n">
        <v>17.62396296296296</v>
      </c>
      <c r="E235" t="n">
        <v>1.851814814814815</v>
      </c>
    </row>
    <row r="236">
      <c r="A236" t="inlineStr">
        <is>
          <t>603533</t>
        </is>
      </c>
      <c r="B236" t="n">
        <v>0.007692129621655005</v>
      </c>
      <c r="C236" t="n">
        <v>125.2861035422343</v>
      </c>
      <c r="D236" t="n">
        <v>30.0227037037037</v>
      </c>
      <c r="E236" t="n">
        <v>5.095666666666666</v>
      </c>
    </row>
    <row r="237">
      <c r="A237" t="inlineStr">
        <is>
          <t>603517</t>
        </is>
      </c>
      <c r="B237" t="n">
        <v>0.01669409062483745</v>
      </c>
      <c r="C237" t="n">
        <v>124.8673587081892</v>
      </c>
      <c r="D237" t="n">
        <v>68.52359259259261</v>
      </c>
      <c r="E237" t="n">
        <v>1.027925925925926</v>
      </c>
    </row>
    <row r="238">
      <c r="A238" t="inlineStr">
        <is>
          <t>002980</t>
        </is>
      </c>
      <c r="B238" t="n">
        <v>0.009146953361090712</v>
      </c>
      <c r="C238" t="n">
        <v>124.7201492537313</v>
      </c>
      <c r="D238" t="n">
        <v>55.99752427184465</v>
      </c>
      <c r="E238" t="n">
        <v>12.72621359223301</v>
      </c>
    </row>
    <row r="239">
      <c r="A239" t="inlineStr">
        <is>
          <t>603229</t>
        </is>
      </c>
      <c r="B239" t="n">
        <v>0.01314792579608226</v>
      </c>
      <c r="C239" t="n">
        <v>124.3298969072165</v>
      </c>
      <c r="D239" t="n">
        <v>32.86988888888889</v>
      </c>
      <c r="E239" t="n">
        <v>2.248444444444445</v>
      </c>
    </row>
    <row r="240">
      <c r="A240" t="inlineStr">
        <is>
          <t>300724</t>
        </is>
      </c>
      <c r="B240" t="n">
        <v>0.03336541673237584</v>
      </c>
      <c r="C240" t="n">
        <v>123.7832512315271</v>
      </c>
      <c r="D240" t="n">
        <v>90.15903703703702</v>
      </c>
      <c r="E240" t="n">
        <v>2.342592592592593</v>
      </c>
    </row>
    <row r="241">
      <c r="A241" t="inlineStr">
        <is>
          <t>601058</t>
        </is>
      </c>
      <c r="B241" t="n">
        <v>0.001743559623603783</v>
      </c>
      <c r="C241" t="n">
        <v>123.7442922374429</v>
      </c>
      <c r="D241" t="n">
        <v>4.94288888888889</v>
      </c>
      <c r="E241" t="n">
        <v>1.938259259259259</v>
      </c>
    </row>
    <row r="242">
      <c r="A242" t="inlineStr">
        <is>
          <t>601208</t>
        </is>
      </c>
      <c r="B242" t="n">
        <v>0.002364363038374525</v>
      </c>
      <c r="C242" t="n">
        <v>123.6328125</v>
      </c>
      <c r="D242" t="n">
        <v>8.120185185185184</v>
      </c>
      <c r="E242" t="n">
        <v>2.108666666666667</v>
      </c>
    </row>
    <row r="243">
      <c r="A243" t="inlineStr">
        <is>
          <t>300243</t>
        </is>
      </c>
      <c r="B243" t="n">
        <v>0.004595123559502068</v>
      </c>
      <c r="C243" t="n">
        <v>123.4993614303959</v>
      </c>
      <c r="D243" t="n">
        <v>10.96118518518518</v>
      </c>
      <c r="E243" t="n">
        <v>3.201185185185186</v>
      </c>
    </row>
    <row r="244">
      <c r="A244" t="inlineStr">
        <is>
          <t>688169</t>
        </is>
      </c>
      <c r="B244" t="n">
        <v>0.4801600130631479</v>
      </c>
      <c r="C244" t="n">
        <v>122.8448102790604</v>
      </c>
      <c r="D244" t="n">
        <v>603.119670781893</v>
      </c>
      <c r="E244" t="n">
        <v>4.112222222222222</v>
      </c>
    </row>
    <row r="245">
      <c r="A245" t="inlineStr">
        <is>
          <t>300073</t>
        </is>
      </c>
      <c r="B245" t="n">
        <v>0.01539397077459018</v>
      </c>
      <c r="C245" t="n">
        <v>122.5066195939982</v>
      </c>
      <c r="D245" t="n">
        <v>38.71603703703704</v>
      </c>
      <c r="E245" t="n">
        <v>4.235666666666667</v>
      </c>
    </row>
    <row r="246">
      <c r="A246" t="inlineStr">
        <is>
          <t>300937</t>
        </is>
      </c>
      <c r="B246" t="n">
        <v>0.01861024157926839</v>
      </c>
      <c r="C246" t="n">
        <v>121.707561342013</v>
      </c>
      <c r="D246" t="n">
        <v>79.02615384615385</v>
      </c>
      <c r="E246" t="n">
        <v>54.93846153846154</v>
      </c>
    </row>
    <row r="247">
      <c r="A247" t="inlineStr">
        <is>
          <t>002145</t>
        </is>
      </c>
      <c r="B247" t="n">
        <v>0.0007306084721162857</v>
      </c>
      <c r="C247" t="n">
        <v>121.2446351931331</v>
      </c>
      <c r="D247" t="n">
        <v>5.319777777777778</v>
      </c>
      <c r="E247" t="n">
        <v>2.634037037037037</v>
      </c>
    </row>
    <row r="248">
      <c r="A248" t="inlineStr">
        <is>
          <t>603501</t>
        </is>
      </c>
      <c r="B248" t="n">
        <v>0.0282788456405656</v>
      </c>
      <c r="C248" t="n">
        <v>120.764710150185</v>
      </c>
      <c r="D248" t="n">
        <v>202.0377407407408</v>
      </c>
      <c r="E248" t="n">
        <v>2.989851851851852</v>
      </c>
    </row>
    <row r="249">
      <c r="A249" t="inlineStr">
        <is>
          <t>300676</t>
        </is>
      </c>
      <c r="B249" t="n">
        <v>0.02790660431470378</v>
      </c>
      <c r="C249" t="n">
        <v>120.5128205128205</v>
      </c>
      <c r="D249" t="n">
        <v>125.2215555555556</v>
      </c>
      <c r="E249" t="n">
        <v>3.668259259259259</v>
      </c>
    </row>
    <row r="250">
      <c r="A250" t="inlineStr">
        <is>
          <t>603826</t>
        </is>
      </c>
      <c r="B250" t="n">
        <v>0.004464765336313105</v>
      </c>
      <c r="C250" t="n">
        <v>119.390243902439</v>
      </c>
      <c r="D250" t="n">
        <v>30.46544444444444</v>
      </c>
      <c r="E250" t="n">
        <v>0.9504444444444444</v>
      </c>
    </row>
    <row r="251">
      <c r="A251" t="inlineStr">
        <is>
          <t>601216</t>
        </is>
      </c>
      <c r="B251" t="n">
        <v>0.004519038191427958</v>
      </c>
      <c r="C251" t="n">
        <v>119.0140845070423</v>
      </c>
      <c r="D251" t="n">
        <v>4.642222222222222</v>
      </c>
      <c r="E251" t="n">
        <v>2.243851851851852</v>
      </c>
    </row>
    <row r="252">
      <c r="A252" t="inlineStr">
        <is>
          <t>002539</t>
        </is>
      </c>
      <c r="B252" t="n">
        <v>0.001103734393875956</v>
      </c>
      <c r="C252" t="n">
        <v>118.7110187110187</v>
      </c>
      <c r="D252" t="n">
        <v>6.667222222222223</v>
      </c>
      <c r="E252" t="n">
        <v>2.609814814814815</v>
      </c>
    </row>
    <row r="253">
      <c r="A253" t="inlineStr">
        <is>
          <t>603288</t>
        </is>
      </c>
      <c r="B253" t="n">
        <v>0.04280247686313725</v>
      </c>
      <c r="C253" t="n">
        <v>118.6663616607571</v>
      </c>
      <c r="D253" t="n">
        <v>140.5227037037037</v>
      </c>
      <c r="E253" t="n">
        <v>0.1581481481481481</v>
      </c>
    </row>
    <row r="254">
      <c r="A254" t="inlineStr">
        <is>
          <t>000157</t>
        </is>
      </c>
      <c r="B254" t="n">
        <v>0.001795430357199479</v>
      </c>
      <c r="C254" t="n">
        <v>118.4131736526946</v>
      </c>
      <c r="D254" t="n">
        <v>7.971296296296297</v>
      </c>
      <c r="E254" t="n">
        <v>1.311851851851852</v>
      </c>
    </row>
    <row r="255">
      <c r="A255" t="inlineStr">
        <is>
          <t>000951</t>
        </is>
      </c>
      <c r="B255" t="n">
        <v>0.007657039094087144</v>
      </c>
      <c r="C255" t="n">
        <v>117.6109537299339</v>
      </c>
      <c r="D255" t="n">
        <v>30.45277777777778</v>
      </c>
      <c r="E255" t="n">
        <v>1.105148148148148</v>
      </c>
    </row>
    <row r="256">
      <c r="A256" t="inlineStr">
        <is>
          <t>300737</t>
        </is>
      </c>
      <c r="B256" t="n">
        <v>0.003992401923244696</v>
      </c>
      <c r="C256" t="n">
        <v>117.2085646312451</v>
      </c>
      <c r="D256" t="n">
        <v>21.1315925925926</v>
      </c>
      <c r="E256" t="n">
        <v>3.779777777777777</v>
      </c>
    </row>
    <row r="257">
      <c r="A257" t="inlineStr">
        <is>
          <t>002371</t>
        </is>
      </c>
      <c r="B257" t="n">
        <v>0.02048373170011474</v>
      </c>
      <c r="C257" t="n">
        <v>117.1816787201402</v>
      </c>
      <c r="D257" t="n">
        <v>166.1124074074074</v>
      </c>
      <c r="E257" t="n">
        <v>2.136148148148148</v>
      </c>
    </row>
    <row r="258">
      <c r="A258" t="inlineStr">
        <is>
          <t>002812</t>
        </is>
      </c>
      <c r="B258" t="n">
        <v>0.03962909036471478</v>
      </c>
      <c r="C258" t="n">
        <v>117.1751013930524</v>
      </c>
      <c r="D258" t="n">
        <v>82.92437037037038</v>
      </c>
      <c r="E258" t="n">
        <v>1.646037037037037</v>
      </c>
    </row>
    <row r="259">
      <c r="A259" t="inlineStr">
        <is>
          <t>603233</t>
        </is>
      </c>
      <c r="B259" t="n">
        <v>0.01508048120550351</v>
      </c>
      <c r="C259" t="n">
        <v>117.120894479385</v>
      </c>
      <c r="D259" t="n">
        <v>71.4088148148148</v>
      </c>
      <c r="E259" t="n">
        <v>1.96637037037037</v>
      </c>
    </row>
    <row r="260">
      <c r="A260" t="inlineStr">
        <is>
          <t>603877</t>
        </is>
      </c>
      <c r="B260" t="n">
        <v>0.01406872544816293</v>
      </c>
      <c r="C260" t="n">
        <v>117.012726054923</v>
      </c>
      <c r="D260" t="n">
        <v>22.65592592592592</v>
      </c>
      <c r="E260" t="n">
        <v>0.3624444444444444</v>
      </c>
    </row>
    <row r="261">
      <c r="A261" t="inlineStr">
        <is>
          <t>600559</t>
        </is>
      </c>
      <c r="B261" t="n">
        <v>0.01257110494096901</v>
      </c>
      <c r="C261" t="n">
        <v>116.9928825622776</v>
      </c>
      <c r="D261" t="n">
        <v>14.57822222222222</v>
      </c>
      <c r="E261" t="n">
        <v>5.719629629629631</v>
      </c>
    </row>
    <row r="262">
      <c r="A262" t="inlineStr">
        <is>
          <t>688598</t>
        </is>
      </c>
      <c r="B262" t="n">
        <v>0.0548975167084742</v>
      </c>
      <c r="C262" t="n">
        <v>116.2880458756065</v>
      </c>
      <c r="D262" t="n">
        <v>125.2550537634409</v>
      </c>
      <c r="E262" t="n">
        <v>9.438440860215053</v>
      </c>
    </row>
    <row r="263">
      <c r="A263" t="inlineStr">
        <is>
          <t>600817</t>
        </is>
      </c>
      <c r="B263" t="n">
        <v>0.001487086698180662</v>
      </c>
      <c r="C263" t="n">
        <v>116.2568306010929</v>
      </c>
      <c r="D263" t="n">
        <v>11.19940740740741</v>
      </c>
      <c r="E263" t="n">
        <v>0.8774814814814815</v>
      </c>
    </row>
    <row r="264">
      <c r="A264" t="inlineStr">
        <is>
          <t>002891</t>
        </is>
      </c>
      <c r="B264" t="n">
        <v>0.01555541168553972</v>
      </c>
      <c r="C264" t="n">
        <v>115.843078083742</v>
      </c>
      <c r="D264" t="n">
        <v>40.74251851851852</v>
      </c>
      <c r="E264" t="n">
        <v>3.144851851851852</v>
      </c>
    </row>
    <row r="265">
      <c r="A265" t="inlineStr">
        <is>
          <t>601799</t>
        </is>
      </c>
      <c r="B265" t="n">
        <v>0.04604464408046041</v>
      </c>
      <c r="C265" t="n">
        <v>115.8347493627868</v>
      </c>
      <c r="D265" t="n">
        <v>142.1274814814815</v>
      </c>
      <c r="E265" t="n">
        <v>0.5814074074074075</v>
      </c>
    </row>
    <row r="266">
      <c r="A266" t="inlineStr">
        <is>
          <t>603606</t>
        </is>
      </c>
      <c r="B266" t="n">
        <v>0.005952186627056932</v>
      </c>
      <c r="C266" t="n">
        <v>115.2961980548187</v>
      </c>
      <c r="D266" t="n">
        <v>18.57774074074074</v>
      </c>
      <c r="E266" t="n">
        <v>2.657444444444444</v>
      </c>
    </row>
    <row r="267">
      <c r="A267" t="inlineStr">
        <is>
          <t>603991</t>
        </is>
      </c>
      <c r="B267" t="n">
        <v>0.009482214335634405</v>
      </c>
      <c r="C267" t="n">
        <v>114.7688838782413</v>
      </c>
      <c r="D267" t="n">
        <v>31.74892592592592</v>
      </c>
      <c r="E267" t="n">
        <v>2.484814814814815</v>
      </c>
    </row>
    <row r="268">
      <c r="A268" t="inlineStr">
        <is>
          <t>002803</t>
        </is>
      </c>
      <c r="B268" t="n">
        <v>0.0106252220013631</v>
      </c>
      <c r="C268" t="n">
        <v>114.721723518851</v>
      </c>
      <c r="D268" t="n">
        <v>29.88288888888889</v>
      </c>
      <c r="E268" t="n">
        <v>3.069185185185185</v>
      </c>
    </row>
    <row r="269">
      <c r="A269" t="inlineStr">
        <is>
          <t>000816</t>
        </is>
      </c>
      <c r="B269" t="n">
        <v>0.002000400143488249</v>
      </c>
      <c r="C269" t="n">
        <v>114.2857142857143</v>
      </c>
      <c r="D269" t="n">
        <v>1.977</v>
      </c>
      <c r="E269" t="n">
        <v>4.315962962962963</v>
      </c>
    </row>
    <row r="270">
      <c r="A270" t="inlineStr">
        <is>
          <t>002129</t>
        </is>
      </c>
      <c r="B270" t="n">
        <v>0.003416896398498221</v>
      </c>
      <c r="C270" t="n">
        <v>114.0811455847255</v>
      </c>
      <c r="D270" t="n">
        <v>21.46407407407407</v>
      </c>
      <c r="E270" t="n">
        <v>3.440518518518519</v>
      </c>
    </row>
    <row r="271">
      <c r="A271" t="inlineStr">
        <is>
          <t>000406</t>
        </is>
      </c>
      <c r="B271" t="n">
        <v>0.002037360544554114</v>
      </c>
      <c r="C271" t="n">
        <v>113.953488372093</v>
      </c>
      <c r="D271" t="n">
        <v>6.237814814814815</v>
      </c>
      <c r="E271" t="n">
        <v>0</v>
      </c>
    </row>
    <row r="272">
      <c r="A272" t="inlineStr">
        <is>
          <t>002049</t>
        </is>
      </c>
      <c r="B272" t="n">
        <v>0.03848242772685213</v>
      </c>
      <c r="C272" t="n">
        <v>113.3243606998654</v>
      </c>
      <c r="D272" t="n">
        <v>94.94555555555557</v>
      </c>
      <c r="E272" t="n">
        <v>4.159111111111112</v>
      </c>
    </row>
    <row r="273">
      <c r="A273" t="inlineStr">
        <is>
          <t>000913</t>
        </is>
      </c>
      <c r="B273" t="n">
        <v>0.01134204977072447</v>
      </c>
      <c r="C273" t="n">
        <v>113.2142857142857</v>
      </c>
      <c r="D273" t="n">
        <v>18.11744444444444</v>
      </c>
      <c r="E273" t="n">
        <v>1.394074074074074</v>
      </c>
    </row>
    <row r="274">
      <c r="A274" t="inlineStr">
        <is>
          <t>002507</t>
        </is>
      </c>
      <c r="B274" t="n">
        <v>0.005661557173769762</v>
      </c>
      <c r="C274" t="n">
        <v>113.0923694779117</v>
      </c>
      <c r="D274" t="n">
        <v>38.03096296296297</v>
      </c>
      <c r="E274" t="n">
        <v>1.662037037037037</v>
      </c>
    </row>
    <row r="275">
      <c r="A275" t="inlineStr">
        <is>
          <t>600127</t>
        </is>
      </c>
      <c r="B275" t="n">
        <v>0.003181869368673376</v>
      </c>
      <c r="C275" t="n">
        <v>112.933025404157</v>
      </c>
      <c r="D275" t="n">
        <v>9.765777777777778</v>
      </c>
      <c r="E275" t="n">
        <v>10.50340740740741</v>
      </c>
    </row>
    <row r="276">
      <c r="A276" t="inlineStr">
        <is>
          <t>600199</t>
        </is>
      </c>
      <c r="B276" t="n">
        <v>0.007697064343484928</v>
      </c>
      <c r="C276" t="n">
        <v>112.280701754386</v>
      </c>
      <c r="D276" t="n">
        <v>8.143444444444444</v>
      </c>
      <c r="E276" t="n">
        <v>5.215814814814815</v>
      </c>
    </row>
    <row r="277">
      <c r="A277" t="inlineStr">
        <is>
          <t>002932</t>
        </is>
      </c>
      <c r="B277" t="n">
        <v>0.02107973503231765</v>
      </c>
      <c r="C277" t="n">
        <v>112.1353880022014</v>
      </c>
      <c r="D277" t="n">
        <v>64.11974074074075</v>
      </c>
      <c r="E277" t="n">
        <v>9.644074074074073</v>
      </c>
    </row>
    <row r="278">
      <c r="A278" t="inlineStr">
        <is>
          <t>300285</t>
        </is>
      </c>
      <c r="B278" t="n">
        <v>0.009289673039309549</v>
      </c>
      <c r="C278" t="n">
        <v>112.0141342756184</v>
      </c>
      <c r="D278" t="n">
        <v>34.14892592592592</v>
      </c>
      <c r="E278" t="n">
        <v>1.604703703703704</v>
      </c>
    </row>
    <row r="279">
      <c r="A279" t="inlineStr">
        <is>
          <t>603650</t>
        </is>
      </c>
      <c r="B279" t="n">
        <v>0.01048644490163223</v>
      </c>
      <c r="C279" t="n">
        <v>111.7613956105796</v>
      </c>
      <c r="D279" t="n">
        <v>27.00107407407407</v>
      </c>
      <c r="E279" t="n">
        <v>4.32062962962963</v>
      </c>
    </row>
    <row r="280">
      <c r="A280" t="inlineStr">
        <is>
          <t>002258</t>
        </is>
      </c>
      <c r="B280" t="n">
        <v>0.003332316987912773</v>
      </c>
      <c r="C280" t="n">
        <v>111.5384615384615</v>
      </c>
      <c r="D280" t="n">
        <v>19.16292592592593</v>
      </c>
      <c r="E280" t="n">
        <v>2.207407407407407</v>
      </c>
    </row>
    <row r="281">
      <c r="A281" t="inlineStr">
        <is>
          <t>300842</t>
        </is>
      </c>
      <c r="B281" t="n">
        <v>0.008778299378585952</v>
      </c>
      <c r="C281" t="n">
        <v>111.1401218450827</v>
      </c>
      <c r="D281" t="n">
        <v>67.14950920245398</v>
      </c>
      <c r="E281" t="n">
        <v>10.99490797546012</v>
      </c>
    </row>
    <row r="282">
      <c r="A282" t="inlineStr">
        <is>
          <t>603809</t>
        </is>
      </c>
      <c r="B282" t="n">
        <v>0.008192577449309029</v>
      </c>
      <c r="C282" t="n">
        <v>111.1111111111111</v>
      </c>
      <c r="D282" t="n">
        <v>17.57333333333333</v>
      </c>
      <c r="E282" t="n">
        <v>2.706629629629629</v>
      </c>
    </row>
    <row r="283">
      <c r="A283" t="inlineStr">
        <is>
          <t>002607</t>
        </is>
      </c>
      <c r="B283" t="n">
        <v>0.006431390516798664</v>
      </c>
      <c r="C283" t="n">
        <v>110.6741573033708</v>
      </c>
      <c r="D283" t="n">
        <v>30.45785185185186</v>
      </c>
      <c r="E283" t="n">
        <v>1.560481481481481</v>
      </c>
    </row>
    <row r="284">
      <c r="A284" t="inlineStr">
        <is>
          <t>603317</t>
        </is>
      </c>
      <c r="B284" t="n">
        <v>0.01766131734420264</v>
      </c>
      <c r="C284" t="n">
        <v>110.5995362702882</v>
      </c>
      <c r="D284" t="n">
        <v>52.7464074074074</v>
      </c>
      <c r="E284" t="n">
        <v>3.774925925925926</v>
      </c>
    </row>
    <row r="285">
      <c r="A285" t="inlineStr">
        <is>
          <t>300581</t>
        </is>
      </c>
      <c r="B285" t="n">
        <v>0.02256379435152454</v>
      </c>
      <c r="C285" t="n">
        <v>110.5709440361786</v>
      </c>
      <c r="D285" t="n">
        <v>25.188</v>
      </c>
      <c r="E285" t="n">
        <v>5.344851851851852</v>
      </c>
    </row>
    <row r="286">
      <c r="A286" t="inlineStr">
        <is>
          <t>000100</t>
        </is>
      </c>
      <c r="B286" t="n">
        <v>0.0009932095806945639</v>
      </c>
      <c r="C286" t="n">
        <v>110.4212860310422</v>
      </c>
      <c r="D286" t="n">
        <v>6.27662962962963</v>
      </c>
      <c r="E286" t="n">
        <v>3.827481481481482</v>
      </c>
    </row>
    <row r="287">
      <c r="A287" t="inlineStr">
        <is>
          <t>002216</t>
        </is>
      </c>
      <c r="B287" t="n">
        <v>0.005217053628088086</v>
      </c>
      <c r="C287" t="n">
        <v>110.2710413694722</v>
      </c>
      <c r="D287" t="n">
        <v>25.54751851851852</v>
      </c>
      <c r="E287" t="n">
        <v>2.028592592592593</v>
      </c>
    </row>
    <row r="288">
      <c r="A288" t="inlineStr">
        <is>
          <t>300121</t>
        </is>
      </c>
      <c r="B288" t="n">
        <v>0.001491856020119123</v>
      </c>
      <c r="C288" t="n">
        <v>110.1408450704226</v>
      </c>
      <c r="D288" t="n">
        <v>9.38788888888889</v>
      </c>
      <c r="E288" t="n">
        <v>1.486</v>
      </c>
    </row>
    <row r="289">
      <c r="A289" t="inlineStr">
        <is>
          <t>300138</t>
        </is>
      </c>
      <c r="B289" t="n">
        <v>0.003897514445060498</v>
      </c>
      <c r="C289" t="n">
        <v>109.8554533508541</v>
      </c>
      <c r="D289" t="n">
        <v>13.29237037037037</v>
      </c>
      <c r="E289" t="n">
        <v>2.374851851851852</v>
      </c>
    </row>
    <row r="290">
      <c r="A290" t="inlineStr">
        <is>
          <t>603599</t>
        </is>
      </c>
      <c r="B290" t="n">
        <v>0.003294584345574023</v>
      </c>
      <c r="C290" t="n">
        <v>109.8076923076923</v>
      </c>
      <c r="D290" t="n">
        <v>18.89185185185185</v>
      </c>
      <c r="E290" t="n">
        <v>1.804555555555556</v>
      </c>
    </row>
    <row r="291">
      <c r="A291" t="inlineStr">
        <is>
          <t>002651</t>
        </is>
      </c>
      <c r="B291" t="n">
        <v>0.004184739129940586</v>
      </c>
      <c r="C291" t="n">
        <v>109.775967413442</v>
      </c>
      <c r="D291" t="n">
        <v>7.603</v>
      </c>
      <c r="E291" t="n">
        <v>2.186259259259259</v>
      </c>
    </row>
    <row r="292">
      <c r="A292" t="inlineStr">
        <is>
          <t>300054</t>
        </is>
      </c>
      <c r="B292" t="n">
        <v>0.002914160353784219</v>
      </c>
      <c r="C292" t="n">
        <v>109.748743718593</v>
      </c>
      <c r="D292" t="n">
        <v>15.45022222222222</v>
      </c>
      <c r="E292" t="n">
        <v>4.237407407407408</v>
      </c>
    </row>
    <row r="293">
      <c r="A293" t="inlineStr">
        <is>
          <t>600827</t>
        </is>
      </c>
      <c r="B293" t="n">
        <v>0.006265680510001417</v>
      </c>
      <c r="C293" t="n">
        <v>109.7098214285714</v>
      </c>
      <c r="D293" t="n">
        <v>13.34674074074074</v>
      </c>
      <c r="E293" t="n">
        <v>1.671518518518519</v>
      </c>
    </row>
    <row r="294">
      <c r="A294" t="inlineStr">
        <is>
          <t>601689</t>
        </is>
      </c>
      <c r="B294" t="n">
        <v>0.009970439054034759</v>
      </c>
      <c r="C294" t="n">
        <v>108.7085601187531</v>
      </c>
      <c r="D294" t="n">
        <v>31.93785185185185</v>
      </c>
      <c r="E294" t="n">
        <v>1.405592592592593</v>
      </c>
    </row>
    <row r="295">
      <c r="A295" t="inlineStr">
        <is>
          <t>002164</t>
        </is>
      </c>
      <c r="B295" t="n">
        <v>0.001672983018466456</v>
      </c>
      <c r="C295" t="n">
        <v>108.695652173913</v>
      </c>
      <c r="D295" t="n">
        <v>4.848</v>
      </c>
      <c r="E295" t="n">
        <v>4.262777777777778</v>
      </c>
    </row>
    <row r="296">
      <c r="A296" t="inlineStr">
        <is>
          <t>603535</t>
        </is>
      </c>
      <c r="B296" t="n">
        <v>0.02109259333950777</v>
      </c>
      <c r="C296" t="n">
        <v>108.4967320261438</v>
      </c>
      <c r="D296" t="n">
        <v>28.86774074074074</v>
      </c>
      <c r="E296" t="n">
        <v>2.71462962962963</v>
      </c>
    </row>
    <row r="297">
      <c r="A297" t="inlineStr">
        <is>
          <t>300576</t>
        </is>
      </c>
      <c r="B297" t="n">
        <v>0.01691606113285953</v>
      </c>
      <c r="C297" t="n">
        <v>107.8840284842319</v>
      </c>
      <c r="D297" t="n">
        <v>46.13277777777778</v>
      </c>
      <c r="E297" t="n">
        <v>15.45040740740741</v>
      </c>
    </row>
    <row r="298">
      <c r="A298" t="inlineStr">
        <is>
          <t>603489</t>
        </is>
      </c>
      <c r="B298" t="n">
        <v>0.05574867315842206</v>
      </c>
      <c r="C298" t="n">
        <v>107.6450892857143</v>
      </c>
      <c r="D298" t="n">
        <v>144.0135555555556</v>
      </c>
      <c r="E298" t="n">
        <v>3.603</v>
      </c>
    </row>
    <row r="299">
      <c r="A299" t="inlineStr">
        <is>
          <t>603113</t>
        </is>
      </c>
      <c r="B299" t="n">
        <v>0.002570813798100018</v>
      </c>
      <c r="C299" t="n">
        <v>107.602862254025</v>
      </c>
      <c r="D299" t="n">
        <v>12.74355555555556</v>
      </c>
      <c r="E299" t="n">
        <v>1.920185185185185</v>
      </c>
    </row>
    <row r="300">
      <c r="A300" t="inlineStr">
        <is>
          <t>002271</t>
        </is>
      </c>
      <c r="B300" t="n">
        <v>0.008648033056082154</v>
      </c>
      <c r="C300" t="n">
        <v>107.5614366729678</v>
      </c>
      <c r="D300" t="n">
        <v>41.96203703703704</v>
      </c>
      <c r="E300" t="n">
        <v>1.728666666666667</v>
      </c>
    </row>
    <row r="301">
      <c r="A301" t="inlineStr">
        <is>
          <t>600754</t>
        </is>
      </c>
      <c r="B301" t="n">
        <v>0.01049680101374346</v>
      </c>
      <c r="C301" t="n">
        <v>107.5325589581134</v>
      </c>
      <c r="D301" t="n">
        <v>37.40325925925926</v>
      </c>
      <c r="E301" t="n">
        <v>0.7331481481481481</v>
      </c>
    </row>
    <row r="302">
      <c r="A302" t="inlineStr">
        <is>
          <t>300999</t>
        </is>
      </c>
      <c r="B302" t="n">
        <v>0.03911899885740067</v>
      </c>
      <c r="C302" t="n">
        <v>107.125</v>
      </c>
      <c r="D302" t="n">
        <v>88.06802325581394</v>
      </c>
      <c r="E302" t="n">
        <v>18.27674418604651</v>
      </c>
    </row>
    <row r="303">
      <c r="A303" t="inlineStr">
        <is>
          <t>002324</t>
        </is>
      </c>
      <c r="B303" t="n">
        <v>0.002135289260812395</v>
      </c>
      <c r="C303" t="n">
        <v>106.5168539325843</v>
      </c>
      <c r="D303" t="n">
        <v>14.11955555555556</v>
      </c>
      <c r="E303" t="n">
        <v>3.299740740740741</v>
      </c>
    </row>
    <row r="304">
      <c r="A304" t="inlineStr">
        <is>
          <t>000786</t>
        </is>
      </c>
      <c r="B304" t="n">
        <v>0.008322095660580585</v>
      </c>
      <c r="C304" t="n">
        <v>105.6818181818182</v>
      </c>
      <c r="D304" t="n">
        <v>31.9177037037037</v>
      </c>
      <c r="E304" t="n">
        <v>0.8251481481481482</v>
      </c>
    </row>
    <row r="305">
      <c r="A305" t="inlineStr">
        <is>
          <t>300433</t>
        </is>
      </c>
      <c r="B305" t="n">
        <v>0.008052306963614839</v>
      </c>
      <c r="C305" t="n">
        <v>105.3137003841229</v>
      </c>
      <c r="D305" t="n">
        <v>26.82277777777778</v>
      </c>
      <c r="E305" t="n">
        <v>1.900259259259259</v>
      </c>
    </row>
    <row r="306">
      <c r="A306" t="inlineStr">
        <is>
          <t>603212</t>
        </is>
      </c>
      <c r="B306" t="n">
        <v>0.002644660546586472</v>
      </c>
      <c r="C306" t="n">
        <v>105.1965356429047</v>
      </c>
      <c r="D306" t="n">
        <v>31.5</v>
      </c>
      <c r="E306" t="n">
        <v>12.81707692307693</v>
      </c>
    </row>
    <row r="307">
      <c r="A307" t="inlineStr">
        <is>
          <t>300705</t>
        </is>
      </c>
      <c r="B307" t="n">
        <v>0.006739379147817119</v>
      </c>
      <c r="C307" t="n">
        <v>105.0819672131148</v>
      </c>
      <c r="D307" t="n">
        <v>18.08111111111111</v>
      </c>
      <c r="E307" t="n">
        <v>4.289037037037037</v>
      </c>
    </row>
    <row r="308">
      <c r="A308" t="inlineStr">
        <is>
          <t>600989</t>
        </is>
      </c>
      <c r="B308" t="n">
        <v>0.002150034225431798</v>
      </c>
      <c r="C308" t="n">
        <v>104.3294614572334</v>
      </c>
      <c r="D308" t="n">
        <v>10.62777777777778</v>
      </c>
      <c r="E308" t="n">
        <v>2.870518518518518</v>
      </c>
    </row>
    <row r="309">
      <c r="A309" t="inlineStr">
        <is>
          <t>603520</t>
        </is>
      </c>
      <c r="B309" t="n">
        <v>0.01688788258378598</v>
      </c>
      <c r="C309" t="n">
        <v>103.6199095022624</v>
      </c>
      <c r="D309" t="n">
        <v>61.82537037037036</v>
      </c>
      <c r="E309" t="n">
        <v>1.638148148148148</v>
      </c>
    </row>
    <row r="310">
      <c r="A310" t="inlineStr">
        <is>
          <t>603987</t>
        </is>
      </c>
      <c r="B310" t="n">
        <v>0.002413513484039575</v>
      </c>
      <c r="C310" t="n">
        <v>103.3502538071066</v>
      </c>
      <c r="D310" t="n">
        <v>14.72162962962963</v>
      </c>
      <c r="E310" t="n">
        <v>2.840037037037037</v>
      </c>
    </row>
    <row r="311">
      <c r="A311" t="inlineStr">
        <is>
          <t>300601</t>
        </is>
      </c>
      <c r="B311" t="n">
        <v>0.02857173422226134</v>
      </c>
      <c r="C311" t="n">
        <v>103.2665712923224</v>
      </c>
      <c r="D311" t="n">
        <v>154.0109629629629</v>
      </c>
      <c r="E311" t="n">
        <v>1.519925925925926</v>
      </c>
    </row>
    <row r="312">
      <c r="A312" t="inlineStr">
        <is>
          <t>000762</t>
        </is>
      </c>
      <c r="B312" t="n">
        <v>0.003291270156762025</v>
      </c>
      <c r="C312" t="n">
        <v>102.8795811518325</v>
      </c>
      <c r="D312" t="n">
        <v>9.73111111111111</v>
      </c>
      <c r="E312" t="n">
        <v>3.643222222222222</v>
      </c>
    </row>
    <row r="313">
      <c r="A313" t="inlineStr">
        <is>
          <t>002603</t>
        </is>
      </c>
      <c r="B313" t="n">
        <v>0.004581913320081783</v>
      </c>
      <c r="C313" t="n">
        <v>102.7164685908319</v>
      </c>
      <c r="D313" t="n">
        <v>25.74777777777778</v>
      </c>
      <c r="E313" t="n">
        <v>3.98</v>
      </c>
    </row>
    <row r="314">
      <c r="A314" t="inlineStr">
        <is>
          <t>300617</t>
        </is>
      </c>
      <c r="B314" t="n">
        <v>0.008445704966168838</v>
      </c>
      <c r="C314" t="n">
        <v>102.2160664819944</v>
      </c>
      <c r="D314" t="n">
        <v>37.55081481481482</v>
      </c>
      <c r="E314" t="n">
        <v>4.176296296296297</v>
      </c>
    </row>
    <row r="315">
      <c r="A315" t="inlineStr">
        <is>
          <t>002838</t>
        </is>
      </c>
      <c r="B315" t="n">
        <v>0.007163237575366715</v>
      </c>
      <c r="C315" t="n">
        <v>102.0408163265306</v>
      </c>
      <c r="D315" t="n">
        <v>29.04188888888889</v>
      </c>
      <c r="E315" t="n">
        <v>5.028518518518519</v>
      </c>
    </row>
    <row r="316">
      <c r="A316" t="inlineStr">
        <is>
          <t>603605</t>
        </is>
      </c>
      <c r="B316" t="n">
        <v>0.02138326662171404</v>
      </c>
      <c r="C316" t="n">
        <v>101.7243249105303</v>
      </c>
      <c r="D316" t="n">
        <v>153.5085925925926</v>
      </c>
      <c r="E316" t="n">
        <v>2.318148148148148</v>
      </c>
    </row>
    <row r="317">
      <c r="A317" t="inlineStr">
        <is>
          <t>300106</t>
        </is>
      </c>
      <c r="B317" t="n">
        <v>0.004836870171817425</v>
      </c>
      <c r="C317" t="n">
        <v>101.4218009478673</v>
      </c>
      <c r="D317" t="n">
        <v>9.74011111111111</v>
      </c>
      <c r="E317" t="n">
        <v>7.797407407407408</v>
      </c>
    </row>
    <row r="318">
      <c r="A318" t="inlineStr">
        <is>
          <t>002304</t>
        </is>
      </c>
      <c r="B318" t="n">
        <v>0.05604442325517432</v>
      </c>
      <c r="C318" t="n">
        <v>101.3585186563692</v>
      </c>
      <c r="D318" t="n">
        <v>138.15</v>
      </c>
      <c r="E318" t="n">
        <v>0.7068888888888888</v>
      </c>
    </row>
    <row r="319">
      <c r="A319" t="inlineStr">
        <is>
          <t>600219</t>
        </is>
      </c>
      <c r="B319" t="n">
        <v>0.000416549643384025</v>
      </c>
      <c r="C319" t="n">
        <v>101.2931034482759</v>
      </c>
      <c r="D319" t="n">
        <v>2.473333333333333</v>
      </c>
      <c r="E319" t="n">
        <v>1.171962962962963</v>
      </c>
    </row>
    <row r="320">
      <c r="A320" t="inlineStr">
        <is>
          <t>002025</t>
        </is>
      </c>
      <c r="B320" t="n">
        <v>0.01633858298482361</v>
      </c>
      <c r="C320" t="n">
        <v>101.2141280353201</v>
      </c>
      <c r="D320" t="n">
        <v>40.85059259259259</v>
      </c>
      <c r="E320" t="n">
        <v>1.741666666666667</v>
      </c>
    </row>
    <row r="321">
      <c r="A321" t="inlineStr">
        <is>
          <t>600089</t>
        </is>
      </c>
      <c r="B321" t="n">
        <v>0.00131008392254487</v>
      </c>
      <c r="C321" t="n">
        <v>101.2139605462822</v>
      </c>
      <c r="D321" t="n">
        <v>8.225148148148149</v>
      </c>
      <c r="E321" t="n">
        <v>2.572518518518519</v>
      </c>
    </row>
    <row r="322">
      <c r="A322" t="inlineStr">
        <is>
          <t>300522</t>
        </is>
      </c>
      <c r="B322" t="n">
        <v>0.00973173836698912</v>
      </c>
      <c r="C322" t="n">
        <v>101.1843079200592</v>
      </c>
      <c r="D322" t="n">
        <v>21.0424074074074</v>
      </c>
      <c r="E322" t="n">
        <v>2.338703703703704</v>
      </c>
    </row>
    <row r="323">
      <c r="A323" t="inlineStr">
        <is>
          <t>300012</t>
        </is>
      </c>
      <c r="B323" t="n">
        <v>0.00396787156232857</v>
      </c>
      <c r="C323" t="n">
        <v>101.0854816824966</v>
      </c>
      <c r="D323" t="n">
        <v>22.01155555555556</v>
      </c>
      <c r="E323" t="n">
        <v>1.187814814814815</v>
      </c>
    </row>
    <row r="324">
      <c r="A324" t="inlineStr">
        <is>
          <t>600305</t>
        </is>
      </c>
      <c r="B324" t="n">
        <v>0.003234300137367968</v>
      </c>
      <c r="C324" t="n">
        <v>100.8298755186722</v>
      </c>
      <c r="D324" t="n">
        <v>19.29881481481481</v>
      </c>
      <c r="E324" t="n">
        <v>2.091703703703704</v>
      </c>
    </row>
    <row r="325">
      <c r="A325" t="inlineStr">
        <is>
          <t>300815</t>
        </is>
      </c>
      <c r="B325" t="n">
        <v>0.01463983775200586</v>
      </c>
      <c r="C325" t="n">
        <v>100.6616257088847</v>
      </c>
      <c r="D325" t="n">
        <v>110.1839534883721</v>
      </c>
      <c r="E325" t="n">
        <v>5.969651162790698</v>
      </c>
    </row>
    <row r="326">
      <c r="A326" t="inlineStr">
        <is>
          <t>688188</t>
        </is>
      </c>
      <c r="B326" t="n">
        <v>0.06353038069096049</v>
      </c>
      <c r="C326" t="n">
        <v>100.4933142931325</v>
      </c>
      <c r="D326" t="n">
        <v>203.6043333333334</v>
      </c>
      <c r="E326" t="n">
        <v>3.226222222222222</v>
      </c>
    </row>
    <row r="327">
      <c r="A327" t="inlineStr">
        <is>
          <t>300847</t>
        </is>
      </c>
      <c r="B327" t="n">
        <v>0.00437799948127699</v>
      </c>
      <c r="C327" t="n">
        <v>100.4004004004004</v>
      </c>
      <c r="D327" t="n">
        <v>27.65893333333333</v>
      </c>
      <c r="E327" t="n">
        <v>17.50853333333334</v>
      </c>
    </row>
    <row r="328">
      <c r="A328" t="inlineStr">
        <is>
          <t>600121</t>
        </is>
      </c>
      <c r="B328" t="n">
        <v>0.004151828145799613</v>
      </c>
      <c r="C328" t="n">
        <v>100.3921568627451</v>
      </c>
      <c r="D328" t="n">
        <v>2.900518518518519</v>
      </c>
      <c r="E328" t="n">
        <v>3.493148148148149</v>
      </c>
    </row>
    <row r="329">
      <c r="A329" t="inlineStr">
        <is>
          <t>300857</t>
        </is>
      </c>
      <c r="B329" t="n">
        <v>0.004686197185032642</v>
      </c>
      <c r="C329" t="n">
        <v>99.92531740104556</v>
      </c>
      <c r="D329" t="n">
        <v>33.35079710144927</v>
      </c>
      <c r="E329" t="n">
        <v>11.22478260869565</v>
      </c>
    </row>
    <row r="330">
      <c r="A330" t="inlineStr">
        <is>
          <t>000698</t>
        </is>
      </c>
      <c r="B330" t="n">
        <v>0.001892893965544759</v>
      </c>
      <c r="C330" t="n">
        <v>99.71346704871058</v>
      </c>
      <c r="D330" t="n">
        <v>4.962740740740741</v>
      </c>
      <c r="E330" t="n">
        <v>4.205888888888889</v>
      </c>
    </row>
    <row r="331">
      <c r="A331" t="inlineStr">
        <is>
          <t>603179</t>
        </is>
      </c>
      <c r="B331" t="n">
        <v>0.007751754295672787</v>
      </c>
      <c r="C331" t="n">
        <v>99.04153354632585</v>
      </c>
      <c r="D331" t="n">
        <v>25.10574074074075</v>
      </c>
      <c r="E331" t="n">
        <v>1.337703703703704</v>
      </c>
    </row>
    <row r="332">
      <c r="A332" t="inlineStr">
        <is>
          <t>300357</t>
        </is>
      </c>
      <c r="B332" t="n">
        <v>0.008292511117584445</v>
      </c>
      <c r="C332" t="n">
        <v>98.92545332437876</v>
      </c>
      <c r="D332" t="n">
        <v>58.96340740740741</v>
      </c>
      <c r="E332" t="n">
        <v>0.9728148148148147</v>
      </c>
    </row>
    <row r="333">
      <c r="A333" t="inlineStr">
        <is>
          <t>600563</t>
        </is>
      </c>
      <c r="B333" t="n">
        <v>0.02270141048321121</v>
      </c>
      <c r="C333" t="n">
        <v>98.43781700142019</v>
      </c>
      <c r="D333" t="n">
        <v>69.6481851851852</v>
      </c>
      <c r="E333" t="n">
        <v>1.433814814814815</v>
      </c>
    </row>
    <row r="334">
      <c r="A334" t="inlineStr">
        <is>
          <t>601965</t>
        </is>
      </c>
      <c r="B334" t="n">
        <v>0.003188210558581687</v>
      </c>
      <c r="C334" t="n">
        <v>98.17961165048541</v>
      </c>
      <c r="D334" t="n">
        <v>11.39366666666667</v>
      </c>
      <c r="E334" t="n">
        <v>0.9437407407407408</v>
      </c>
    </row>
    <row r="335">
      <c r="A335" t="inlineStr">
        <is>
          <t>300395</t>
        </is>
      </c>
      <c r="B335" t="n">
        <v>0.01488143165280115</v>
      </c>
      <c r="C335" t="n">
        <v>97.97520661157024</v>
      </c>
      <c r="D335" t="n">
        <v>36.80874074074074</v>
      </c>
      <c r="E335" t="n">
        <v>1.730925925925926</v>
      </c>
    </row>
    <row r="336">
      <c r="A336" t="inlineStr">
        <is>
          <t>300648</t>
        </is>
      </c>
      <c r="B336" t="n">
        <v>0.01299535977824259</v>
      </c>
      <c r="C336" t="n">
        <v>97.74527726995737</v>
      </c>
      <c r="D336" t="n">
        <v>25.12844444444444</v>
      </c>
      <c r="E336" t="n">
        <v>5.812111111111111</v>
      </c>
    </row>
    <row r="337">
      <c r="A337" t="inlineStr">
        <is>
          <t>002312</t>
        </is>
      </c>
      <c r="B337" t="n">
        <v>0.0004939185056968479</v>
      </c>
      <c r="C337" t="n">
        <v>97.624703087886</v>
      </c>
      <c r="D337" t="n">
        <v>5.522074074074074</v>
      </c>
      <c r="E337" t="n">
        <v>2.066592592592593</v>
      </c>
    </row>
    <row r="338">
      <c r="A338" t="inlineStr">
        <is>
          <t>300450</t>
        </is>
      </c>
      <c r="B338" t="n">
        <v>0.01806103972131938</v>
      </c>
      <c r="C338" t="n">
        <v>97.4917491749175</v>
      </c>
      <c r="D338" t="n">
        <v>54.35303703703703</v>
      </c>
      <c r="E338" t="n">
        <v>2.008925925925925</v>
      </c>
    </row>
    <row r="339">
      <c r="A339" t="inlineStr">
        <is>
          <t>688016</t>
        </is>
      </c>
      <c r="B339" t="n">
        <v>0.04572043982376603</v>
      </c>
      <c r="C339" t="n">
        <v>97.41710296684118</v>
      </c>
      <c r="D339" t="n">
        <v>240.4231481481481</v>
      </c>
      <c r="E339" t="n">
        <v>3.281814814814815</v>
      </c>
    </row>
    <row r="340">
      <c r="A340" t="inlineStr">
        <is>
          <t>002007</t>
        </is>
      </c>
      <c r="B340" t="n">
        <v>0.007747311822497085</v>
      </c>
      <c r="C340" t="n">
        <v>95.88427057864712</v>
      </c>
      <c r="D340" t="n">
        <v>44.42462962962964</v>
      </c>
      <c r="E340" t="n">
        <v>2.143925925925926</v>
      </c>
    </row>
    <row r="341">
      <c r="A341" t="inlineStr">
        <is>
          <t>300558</t>
        </is>
      </c>
      <c r="B341" t="n">
        <v>0.01913276615718448</v>
      </c>
      <c r="C341" t="n">
        <v>95.87478057343478</v>
      </c>
      <c r="D341" t="n">
        <v>106.5268148148148</v>
      </c>
      <c r="E341" t="n">
        <v>1.342111111111111</v>
      </c>
    </row>
    <row r="342">
      <c r="A342" t="inlineStr">
        <is>
          <t>688390</t>
        </is>
      </c>
      <c r="B342" t="n">
        <v>0.06388532589200306</v>
      </c>
      <c r="C342" t="n">
        <v>95.85185185185183</v>
      </c>
      <c r="D342" t="n">
        <v>206.8457798165138</v>
      </c>
      <c r="E342" t="n">
        <v>8.073853211009174</v>
      </c>
    </row>
    <row r="343">
      <c r="A343" t="inlineStr">
        <is>
          <t>603833</t>
        </is>
      </c>
      <c r="B343" t="n">
        <v>0.02363602891028127</v>
      </c>
      <c r="C343" t="n">
        <v>95.44297660889586</v>
      </c>
      <c r="D343" t="n">
        <v>101.2657037037037</v>
      </c>
      <c r="E343" t="n">
        <v>0.6567777777777777</v>
      </c>
    </row>
    <row r="344">
      <c r="A344" t="inlineStr">
        <is>
          <t>688133</t>
        </is>
      </c>
      <c r="B344" t="n">
        <v>0.01189497793348529</v>
      </c>
      <c r="C344" t="n">
        <v>95.27702089009991</v>
      </c>
      <c r="D344" t="n">
        <v>115.2482666666667</v>
      </c>
      <c r="E344" t="n">
        <v>11.39786666666667</v>
      </c>
    </row>
    <row r="345">
      <c r="A345" t="inlineStr">
        <is>
          <t>000923</t>
        </is>
      </c>
      <c r="B345" t="n">
        <v>0.00640966230763064</v>
      </c>
      <c r="C345" t="n">
        <v>95.18469656992083</v>
      </c>
      <c r="D345" t="n">
        <v>15.92696296296296</v>
      </c>
      <c r="E345" t="n">
        <v>1.731111111111111</v>
      </c>
    </row>
    <row r="346">
      <c r="A346" t="inlineStr">
        <is>
          <t>002078</t>
        </is>
      </c>
      <c r="B346" t="n">
        <v>0.002709300690169257</v>
      </c>
      <c r="C346" t="n">
        <v>95.04459861248762</v>
      </c>
      <c r="D346" t="n">
        <v>12.00451851851852</v>
      </c>
      <c r="E346" t="n">
        <v>1.044222222222222</v>
      </c>
    </row>
    <row r="347">
      <c r="A347" t="inlineStr">
        <is>
          <t>603939</t>
        </is>
      </c>
      <c r="B347" t="n">
        <v>0.01171474106571774</v>
      </c>
      <c r="C347" t="n">
        <v>95.03260452627541</v>
      </c>
      <c r="D347" t="n">
        <v>83.27962962962962</v>
      </c>
      <c r="E347" t="n">
        <v>0.7388888888888889</v>
      </c>
    </row>
    <row r="348">
      <c r="A348" t="inlineStr">
        <is>
          <t>002254</t>
        </is>
      </c>
      <c r="B348" t="n">
        <v>0.001163849269519446</v>
      </c>
      <c r="C348" t="n">
        <v>94.98580889309365</v>
      </c>
      <c r="D348" t="n">
        <v>14.1092962962963</v>
      </c>
      <c r="E348" t="n">
        <v>1.820555555555556</v>
      </c>
    </row>
    <row r="349">
      <c r="A349" t="inlineStr">
        <is>
          <t>603308</t>
        </is>
      </c>
      <c r="B349" t="n">
        <v>0.006532189251630977</v>
      </c>
      <c r="C349" t="n">
        <v>94.74969474969474</v>
      </c>
      <c r="D349" t="n">
        <v>22.84440740740741</v>
      </c>
      <c r="E349" t="n">
        <v>1.926481481481482</v>
      </c>
    </row>
    <row r="350">
      <c r="A350" t="inlineStr">
        <is>
          <t>603313</t>
        </is>
      </c>
      <c r="B350" t="n">
        <v>0.005470647633951117</v>
      </c>
      <c r="C350" t="n">
        <v>94.66495945369185</v>
      </c>
      <c r="D350" t="n">
        <v>28.26466666666666</v>
      </c>
      <c r="E350" t="n">
        <v>1.801925925925926</v>
      </c>
    </row>
    <row r="351">
      <c r="A351" t="inlineStr">
        <is>
          <t>600842</t>
        </is>
      </c>
      <c r="B351" t="n">
        <v>0.003503328534247793</v>
      </c>
      <c r="C351" t="n">
        <v>94.42896935933149</v>
      </c>
      <c r="D351" t="n">
        <v>9.810777777777778</v>
      </c>
      <c r="E351" t="n">
        <v>0</v>
      </c>
    </row>
    <row r="352">
      <c r="A352" t="inlineStr">
        <is>
          <t>600926</t>
        </is>
      </c>
      <c r="B352" t="n">
        <v>0.002766292544592919</v>
      </c>
      <c r="C352" t="n">
        <v>94.35215946843856</v>
      </c>
      <c r="D352" t="n">
        <v>10.99211111111111</v>
      </c>
      <c r="E352" t="n">
        <v>0.6418888888888888</v>
      </c>
    </row>
    <row r="353">
      <c r="A353" t="inlineStr">
        <is>
          <t>600845</t>
        </is>
      </c>
      <c r="B353" t="n">
        <v>0.007429046711351557</v>
      </c>
      <c r="C353" t="n">
        <v>94.03434769508891</v>
      </c>
      <c r="D353" t="n">
        <v>58.38188888888889</v>
      </c>
      <c r="E353" t="n">
        <v>0.9300740740740741</v>
      </c>
    </row>
    <row r="354">
      <c r="A354" t="inlineStr">
        <is>
          <t>603319</t>
        </is>
      </c>
      <c r="B354" t="n">
        <v>0.0116360446107296</v>
      </c>
      <c r="C354" t="n">
        <v>93.86061946902655</v>
      </c>
      <c r="D354" t="n">
        <v>28.579</v>
      </c>
      <c r="E354" t="n">
        <v>2.869074074074074</v>
      </c>
    </row>
    <row r="355">
      <c r="A355" t="inlineStr">
        <is>
          <t>600861</t>
        </is>
      </c>
      <c r="B355" t="n">
        <v>0.004434256866838867</v>
      </c>
      <c r="C355" t="n">
        <v>93.79310344827587</v>
      </c>
      <c r="D355" t="n">
        <v>15.43851851851852</v>
      </c>
      <c r="E355" t="n">
        <v>2.221629629629629</v>
      </c>
    </row>
    <row r="356">
      <c r="A356" t="inlineStr">
        <is>
          <t>688005</t>
        </is>
      </c>
      <c r="B356" t="n">
        <v>0.01097054927119596</v>
      </c>
      <c r="C356" t="n">
        <v>93.43283582089552</v>
      </c>
      <c r="D356" t="n">
        <v>37.85244444444444</v>
      </c>
      <c r="E356" t="n">
        <v>6.067925925925927</v>
      </c>
    </row>
    <row r="357">
      <c r="A357" t="inlineStr">
        <is>
          <t>300715</t>
        </is>
      </c>
      <c r="B357" t="n">
        <v>0.01390731917765858</v>
      </c>
      <c r="C357" t="n">
        <v>93.08734236338161</v>
      </c>
      <c r="D357" t="n">
        <v>40.53722222222222</v>
      </c>
      <c r="E357" t="n">
        <v>3.110962962962963</v>
      </c>
    </row>
    <row r="358">
      <c r="A358" t="inlineStr">
        <is>
          <t>002389</t>
        </is>
      </c>
      <c r="B358" t="n">
        <v>0.008940892869776495</v>
      </c>
      <c r="C358" t="n">
        <v>92.70386266094421</v>
      </c>
      <c r="D358" t="n">
        <v>19.7882962962963</v>
      </c>
      <c r="E358" t="n">
        <v>4.546444444444444</v>
      </c>
    </row>
    <row r="359">
      <c r="A359" t="inlineStr">
        <is>
          <t>002585</t>
        </is>
      </c>
      <c r="B359" t="n">
        <v>0.002354996101120746</v>
      </c>
      <c r="C359" t="n">
        <v>92.41803278688525</v>
      </c>
      <c r="D359" t="n">
        <v>7.480814814814815</v>
      </c>
      <c r="E359" t="n">
        <v>3.930555555555555</v>
      </c>
    </row>
    <row r="360">
      <c r="A360" t="inlineStr">
        <is>
          <t>300470</t>
        </is>
      </c>
      <c r="B360" t="n">
        <v>0.007538720265520514</v>
      </c>
      <c r="C360" t="n">
        <v>92.0792079207921</v>
      </c>
      <c r="D360" t="n">
        <v>36.13611111111111</v>
      </c>
      <c r="E360" t="n">
        <v>1.268037037037037</v>
      </c>
    </row>
    <row r="361">
      <c r="A361" t="inlineStr">
        <is>
          <t>300185</t>
        </is>
      </c>
      <c r="B361" t="n">
        <v>0.001825250587826781</v>
      </c>
      <c r="C361" t="n">
        <v>92</v>
      </c>
      <c r="D361" t="n">
        <v>2.894074074074074</v>
      </c>
      <c r="E361" t="n">
        <v>5.188185185185185</v>
      </c>
    </row>
    <row r="362">
      <c r="A362" t="inlineStr">
        <is>
          <t>688368</t>
        </is>
      </c>
      <c r="B362" t="n">
        <v>0.04829282717971418</v>
      </c>
      <c r="C362" t="n">
        <v>91.96796338672767</v>
      </c>
      <c r="D362" t="n">
        <v>121.1612222222222</v>
      </c>
      <c r="E362" t="n">
        <v>4.899333333333334</v>
      </c>
    </row>
    <row r="363">
      <c r="A363" t="inlineStr">
        <is>
          <t>000626</t>
        </is>
      </c>
      <c r="B363" t="n">
        <v>0.003060415972086113</v>
      </c>
      <c r="C363" t="n">
        <v>91.89873417721519</v>
      </c>
      <c r="D363" t="n">
        <v>8.596851851851854</v>
      </c>
      <c r="E363" t="n">
        <v>1.064518518518519</v>
      </c>
    </row>
    <row r="364">
      <c r="A364" t="inlineStr">
        <is>
          <t>300693</t>
        </is>
      </c>
      <c r="B364" t="n">
        <v>0.003095709828660229</v>
      </c>
      <c r="C364" t="n">
        <v>91.73126614987079</v>
      </c>
      <c r="D364" t="n">
        <v>22.19674074074074</v>
      </c>
      <c r="E364" t="n">
        <v>9.048037037037036</v>
      </c>
    </row>
    <row r="365">
      <c r="A365" t="inlineStr">
        <is>
          <t>600298</t>
        </is>
      </c>
      <c r="B365" t="n">
        <v>0.0124502890628951</v>
      </c>
      <c r="C365" t="n">
        <v>91.56908665105385</v>
      </c>
      <c r="D365" t="n">
        <v>47.65766666666666</v>
      </c>
      <c r="E365" t="n">
        <v>1.470333333333333</v>
      </c>
    </row>
    <row r="366">
      <c r="A366" t="inlineStr">
        <is>
          <t>000893</t>
        </is>
      </c>
      <c r="B366" t="n">
        <v>0.001096907789042068</v>
      </c>
      <c r="C366" t="n">
        <v>91.28289473684212</v>
      </c>
      <c r="D366" t="n">
        <v>7.435851851851851</v>
      </c>
      <c r="E366" t="n">
        <v>1.666962962962963</v>
      </c>
    </row>
    <row r="367">
      <c r="A367" t="inlineStr">
        <is>
          <t>000768</t>
        </is>
      </c>
      <c r="B367" t="n">
        <v>0.006640344541090438</v>
      </c>
      <c r="C367" t="n">
        <v>90.85005903187719</v>
      </c>
      <c r="D367" t="n">
        <v>23.02270370370371</v>
      </c>
      <c r="E367" t="n">
        <v>1.336851851851852</v>
      </c>
    </row>
    <row r="368">
      <c r="A368" t="inlineStr">
        <is>
          <t>603039</t>
        </is>
      </c>
      <c r="B368" t="n">
        <v>0.01511815063578605</v>
      </c>
      <c r="C368" t="n">
        <v>90.77586206896551</v>
      </c>
      <c r="D368" t="n">
        <v>78.72714814814816</v>
      </c>
      <c r="E368" t="n">
        <v>0.4631111111111112</v>
      </c>
    </row>
    <row r="369">
      <c r="A369" t="inlineStr">
        <is>
          <t>600662</t>
        </is>
      </c>
      <c r="B369" t="n">
        <v>0.002668472540547873</v>
      </c>
      <c r="C369" t="n">
        <v>90.40178571428568</v>
      </c>
      <c r="D369" t="n">
        <v>7.34625925925926</v>
      </c>
      <c r="E369" t="n">
        <v>1.736555555555556</v>
      </c>
    </row>
    <row r="370">
      <c r="A370" t="inlineStr">
        <is>
          <t>002928</t>
        </is>
      </c>
      <c r="B370" t="n">
        <v>0.001702375613642324</v>
      </c>
      <c r="C370" t="n">
        <v>90.34653465346535</v>
      </c>
      <c r="D370" t="n">
        <v>10.91755555555556</v>
      </c>
      <c r="E370" t="n">
        <v>4.445851851851852</v>
      </c>
    </row>
    <row r="371">
      <c r="A371" t="inlineStr">
        <is>
          <t>600166</t>
        </is>
      </c>
      <c r="B371" t="n">
        <v>0.0005542749277010517</v>
      </c>
      <c r="C371" t="n">
        <v>90.23255813953487</v>
      </c>
      <c r="D371" t="n">
        <v>2.440111111111111</v>
      </c>
      <c r="E371" t="n">
        <v>2.155925925925926</v>
      </c>
    </row>
    <row r="372">
      <c r="A372" t="inlineStr">
        <is>
          <t>002294</t>
        </is>
      </c>
      <c r="B372" t="n">
        <v>0.007668097992064135</v>
      </c>
      <c r="C372" t="n">
        <v>89.8870636550308</v>
      </c>
      <c r="D372" t="n">
        <v>26.989</v>
      </c>
      <c r="E372" t="n">
        <v>0.7207777777777779</v>
      </c>
    </row>
    <row r="373">
      <c r="A373" t="inlineStr">
        <is>
          <t>603005</t>
        </is>
      </c>
      <c r="B373" t="n">
        <v>0.005377959852527386</v>
      </c>
      <c r="C373" t="n">
        <v>89.74229408792318</v>
      </c>
      <c r="D373" t="n">
        <v>70.36229629629629</v>
      </c>
      <c r="E373" t="n">
        <v>5.244555555555556</v>
      </c>
    </row>
    <row r="374">
      <c r="A374" t="inlineStr">
        <is>
          <t>300740</t>
        </is>
      </c>
      <c r="B374" t="n">
        <v>0.006548463890865656</v>
      </c>
      <c r="C374" t="n">
        <v>89.56097560975608</v>
      </c>
      <c r="D374" t="n">
        <v>15.34874074074074</v>
      </c>
      <c r="E374" t="n">
        <v>6.050888888888889</v>
      </c>
    </row>
    <row r="375">
      <c r="A375" t="inlineStr">
        <is>
          <t>000661</t>
        </is>
      </c>
      <c r="B375" t="n">
        <v>0.07570662975654277</v>
      </c>
      <c r="C375" t="n">
        <v>89.45128687753183</v>
      </c>
      <c r="D375" t="n">
        <v>366.0634814814815</v>
      </c>
      <c r="E375" t="n">
        <v>1.547444444444444</v>
      </c>
    </row>
    <row r="376">
      <c r="A376" t="inlineStr">
        <is>
          <t>002068</t>
        </is>
      </c>
      <c r="B376" t="n">
        <v>0.0009773807175497749</v>
      </c>
      <c r="C376" t="n">
        <v>88.81856540084385</v>
      </c>
      <c r="D376" t="n">
        <v>5.088814814814815</v>
      </c>
      <c r="E376" t="n">
        <v>2.181555555555555</v>
      </c>
    </row>
    <row r="377">
      <c r="A377" t="inlineStr">
        <is>
          <t>002759</t>
        </is>
      </c>
      <c r="B377" t="n">
        <v>0.008394057921683698</v>
      </c>
      <c r="C377" t="n">
        <v>88.77551020408161</v>
      </c>
      <c r="D377" t="n">
        <v>10.8107037037037</v>
      </c>
      <c r="E377" t="n">
        <v>3.182111111111111</v>
      </c>
    </row>
    <row r="378">
      <c r="A378" t="inlineStr">
        <is>
          <t>002027</t>
        </is>
      </c>
      <c r="B378" t="n">
        <v>0.002920618893102298</v>
      </c>
      <c r="C378" t="n">
        <v>88.53211009174311</v>
      </c>
      <c r="D378" t="n">
        <v>7.191629629629629</v>
      </c>
      <c r="E378" t="n">
        <v>1.087592592592593</v>
      </c>
    </row>
    <row r="379">
      <c r="A379" t="inlineStr">
        <is>
          <t>000612</t>
        </is>
      </c>
      <c r="B379" t="n">
        <v>0.001899570325000961</v>
      </c>
      <c r="C379" t="n">
        <v>88.4526558891455</v>
      </c>
      <c r="D379" t="n">
        <v>5.962333333333333</v>
      </c>
      <c r="E379" t="n">
        <v>3.232555555555555</v>
      </c>
    </row>
    <row r="380">
      <c r="A380" t="inlineStr">
        <is>
          <t>300600</t>
        </is>
      </c>
      <c r="B380" t="n">
        <v>0.006986783801013987</v>
      </c>
      <c r="C380" t="n">
        <v>88.29891838741395</v>
      </c>
      <c r="D380" t="n">
        <v>14.39411111111111</v>
      </c>
      <c r="E380" t="n">
        <v>3.251037037037037</v>
      </c>
    </row>
    <row r="381">
      <c r="A381" t="inlineStr">
        <is>
          <t>688116</t>
        </is>
      </c>
      <c r="B381" t="n">
        <v>0.007637872070871621</v>
      </c>
      <c r="C381" t="n">
        <v>88.22549291863373</v>
      </c>
      <c r="D381" t="n">
        <v>47.70925925925926</v>
      </c>
      <c r="E381" t="n">
        <v>5.211555555555555</v>
      </c>
    </row>
    <row r="382">
      <c r="A382" t="inlineStr">
        <is>
          <t>300082</t>
        </is>
      </c>
      <c r="B382" t="n">
        <v>0.002574527694563964</v>
      </c>
      <c r="C382" t="n">
        <v>88.14352574102963</v>
      </c>
      <c r="D382" t="n">
        <v>8.312333333333333</v>
      </c>
      <c r="E382" t="n">
        <v>2.160666666666667</v>
      </c>
    </row>
    <row r="383">
      <c r="A383" t="inlineStr">
        <is>
          <t>300593</t>
        </is>
      </c>
      <c r="B383" t="n">
        <v>0.006090744046165363</v>
      </c>
      <c r="C383" t="n">
        <v>88.11188811188811</v>
      </c>
      <c r="D383" t="n">
        <v>20.92277777777778</v>
      </c>
      <c r="E383" t="n">
        <v>7.019222222222222</v>
      </c>
    </row>
    <row r="384">
      <c r="A384" t="inlineStr">
        <is>
          <t>600584</t>
        </is>
      </c>
      <c r="B384" t="n">
        <v>0.00746598640639195</v>
      </c>
      <c r="C384" t="n">
        <v>87.96336676842564</v>
      </c>
      <c r="D384" t="n">
        <v>34.81803703703703</v>
      </c>
      <c r="E384" t="n">
        <v>6.552296296296296</v>
      </c>
    </row>
    <row r="385">
      <c r="A385" t="inlineStr">
        <is>
          <t>600607</t>
        </is>
      </c>
      <c r="B385" t="n">
        <v>0.008032808062667415</v>
      </c>
      <c r="C385" t="n">
        <v>87.85942492012779</v>
      </c>
      <c r="D385" t="n">
        <v>15.36985185185185</v>
      </c>
      <c r="E385" t="n">
        <v>0</v>
      </c>
    </row>
    <row r="386">
      <c r="A386" t="inlineStr">
        <is>
          <t>600496</t>
        </is>
      </c>
      <c r="B386" t="n">
        <v>0.0009926085293487795</v>
      </c>
      <c r="C386" t="n">
        <v>87.82894736842104</v>
      </c>
      <c r="D386" t="n">
        <v>4.542481481481482</v>
      </c>
      <c r="E386" t="n">
        <v>3.169999999999999</v>
      </c>
    </row>
    <row r="387">
      <c r="A387" t="inlineStr">
        <is>
          <t>300048</t>
        </is>
      </c>
      <c r="B387" t="n">
        <v>0.0007942528334782712</v>
      </c>
      <c r="C387" t="n">
        <v>87.74703557312253</v>
      </c>
      <c r="D387" t="n">
        <v>4.326777777777778</v>
      </c>
      <c r="E387" t="n">
        <v>3.863481481481482</v>
      </c>
    </row>
    <row r="388">
      <c r="A388" t="inlineStr">
        <is>
          <t>300859</t>
        </is>
      </c>
      <c r="B388" t="n">
        <v>0.009456838961263345</v>
      </c>
      <c r="C388" t="n">
        <v>87.72946859903381</v>
      </c>
      <c r="D388" t="n">
        <v>25.41161538461538</v>
      </c>
      <c r="E388" t="n">
        <v>20.24461538461539</v>
      </c>
    </row>
    <row r="389">
      <c r="A389" t="inlineStr">
        <is>
          <t>000596</t>
        </is>
      </c>
      <c r="B389" t="n">
        <v>0.05335911649497958</v>
      </c>
      <c r="C389" t="n">
        <v>87.6120071684588</v>
      </c>
      <c r="D389" t="n">
        <v>187.061962962963</v>
      </c>
      <c r="E389" t="n">
        <v>0.7722592592592592</v>
      </c>
    </row>
    <row r="390">
      <c r="A390" t="inlineStr">
        <is>
          <t>002727</t>
        </is>
      </c>
      <c r="B390" t="n">
        <v>0.00535587153338131</v>
      </c>
      <c r="C390" t="n">
        <v>87.52607425949105</v>
      </c>
      <c r="D390" t="n">
        <v>32.61444444444445</v>
      </c>
      <c r="E390" t="n">
        <v>2.335962962962963</v>
      </c>
    </row>
    <row r="391">
      <c r="A391" t="inlineStr">
        <is>
          <t>002382</t>
        </is>
      </c>
      <c r="B391" t="n">
        <v>0.004864042168993972</v>
      </c>
      <c r="C391" t="n">
        <v>86.79092382495949</v>
      </c>
      <c r="D391" t="n">
        <v>22.37562962962963</v>
      </c>
      <c r="E391" t="n">
        <v>4.992111111111111</v>
      </c>
    </row>
    <row r="392">
      <c r="A392" t="inlineStr">
        <is>
          <t>002511</t>
        </is>
      </c>
      <c r="B392" t="n">
        <v>0.002590981738787939</v>
      </c>
      <c r="C392" t="n">
        <v>86.7590454195535</v>
      </c>
      <c r="D392" t="n">
        <v>20.23748148148148</v>
      </c>
      <c r="E392" t="n">
        <v>1.704185185185185</v>
      </c>
    </row>
    <row r="393">
      <c r="A393" t="inlineStr">
        <is>
          <t>300827</t>
        </is>
      </c>
      <c r="B393" t="n">
        <v>0.007502498080890512</v>
      </c>
      <c r="C393" t="n">
        <v>86.13607188703465</v>
      </c>
      <c r="D393" t="n">
        <v>55.84354066985646</v>
      </c>
      <c r="E393" t="n">
        <v>14.25282296650718</v>
      </c>
    </row>
    <row r="394">
      <c r="A394" t="inlineStr">
        <is>
          <t>600707</t>
        </is>
      </c>
      <c r="B394" t="n">
        <v>0.001052534443021911</v>
      </c>
      <c r="C394" t="n">
        <v>85.38283062645013</v>
      </c>
      <c r="D394" t="n">
        <v>4.879333333333333</v>
      </c>
      <c r="E394" t="n">
        <v>2.415111111111111</v>
      </c>
    </row>
    <row r="395">
      <c r="A395" t="inlineStr">
        <is>
          <t>002001</t>
        </is>
      </c>
      <c r="B395" t="n">
        <v>0.00239550078459083</v>
      </c>
      <c r="C395" t="n">
        <v>85.2155172413793</v>
      </c>
      <c r="D395" t="n">
        <v>29.64333333333333</v>
      </c>
      <c r="E395" t="n">
        <v>1.350185185185185</v>
      </c>
    </row>
    <row r="396">
      <c r="A396" t="inlineStr">
        <is>
          <t>300685</t>
        </is>
      </c>
      <c r="B396" t="n">
        <v>0.01094925689840448</v>
      </c>
      <c r="C396" t="n">
        <v>85.21079634173545</v>
      </c>
      <c r="D396" t="n">
        <v>67.66166666666666</v>
      </c>
      <c r="E396" t="n">
        <v>1.82437037037037</v>
      </c>
    </row>
    <row r="397">
      <c r="A397" t="inlineStr">
        <is>
          <t>600616</t>
        </is>
      </c>
      <c r="B397" t="n">
        <v>0.002879191644971094</v>
      </c>
      <c r="C397" t="n">
        <v>85.20408163265304</v>
      </c>
      <c r="D397" t="n">
        <v>5.190629629629631</v>
      </c>
      <c r="E397" t="n">
        <v>3.194444444444445</v>
      </c>
    </row>
    <row r="398">
      <c r="A398" t="inlineStr">
        <is>
          <t>600991</t>
        </is>
      </c>
      <c r="B398" t="n">
        <v>0.000898864290606367</v>
      </c>
      <c r="C398" t="n">
        <v>85.04672897196261</v>
      </c>
      <c r="D398" t="n">
        <v>15.22048148148148</v>
      </c>
      <c r="E398" t="n">
        <v>0</v>
      </c>
    </row>
    <row r="399">
      <c r="A399" t="inlineStr">
        <is>
          <t>002626</t>
        </is>
      </c>
      <c r="B399" t="n">
        <v>0.0113812768695072</v>
      </c>
      <c r="C399" t="n">
        <v>84.79834539813858</v>
      </c>
      <c r="D399" t="n">
        <v>30.84096296296296</v>
      </c>
      <c r="E399" t="n">
        <v>2.312148148148148</v>
      </c>
    </row>
    <row r="400">
      <c r="A400" t="inlineStr">
        <is>
          <t>600267</t>
        </is>
      </c>
      <c r="B400" t="n">
        <v>0.001338215895991672</v>
      </c>
      <c r="C400" t="n">
        <v>84.6875</v>
      </c>
      <c r="D400" t="n">
        <v>15.67751851851852</v>
      </c>
      <c r="E400" t="n">
        <v>3.584740740740741</v>
      </c>
    </row>
    <row r="401">
      <c r="A401" t="inlineStr">
        <is>
          <t>000538</t>
        </is>
      </c>
      <c r="B401" t="n">
        <v>0.01286442664475597</v>
      </c>
      <c r="C401" t="n">
        <v>84.12809724170171</v>
      </c>
      <c r="D401" t="n">
        <v>99.70222222222222</v>
      </c>
      <c r="E401" t="n">
        <v>1.225888888888889</v>
      </c>
    </row>
    <row r="402">
      <c r="A402" t="inlineStr">
        <is>
          <t>603899</t>
        </is>
      </c>
      <c r="B402" t="n">
        <v>0.01531262134215196</v>
      </c>
      <c r="C402" t="n">
        <v>83.92454377691203</v>
      </c>
      <c r="D402" t="n">
        <v>65.01381481481482</v>
      </c>
      <c r="E402" t="n">
        <v>0.4147777777777778</v>
      </c>
    </row>
    <row r="403">
      <c r="A403" t="inlineStr">
        <is>
          <t>002050</t>
        </is>
      </c>
      <c r="B403" t="n">
        <v>0.00303237146773229</v>
      </c>
      <c r="C403" t="n">
        <v>83.83275261324042</v>
      </c>
      <c r="D403" t="n">
        <v>20.46874074074074</v>
      </c>
      <c r="E403" t="n">
        <v>1.159777777777778</v>
      </c>
    </row>
    <row r="404">
      <c r="A404" t="inlineStr">
        <is>
          <t>603890</t>
        </is>
      </c>
      <c r="B404" t="n">
        <v>0.002806838196450136</v>
      </c>
      <c r="C404" t="n">
        <v>83.69704749679076</v>
      </c>
      <c r="D404" t="n">
        <v>12.939</v>
      </c>
      <c r="E404" t="n">
        <v>5.915962962962963</v>
      </c>
    </row>
    <row r="405">
      <c r="A405" t="inlineStr">
        <is>
          <t>603816</t>
        </is>
      </c>
      <c r="B405" t="n">
        <v>0.01584480759369081</v>
      </c>
      <c r="C405" t="n">
        <v>83.38892595063376</v>
      </c>
      <c r="D405" t="n">
        <v>57.30940740740741</v>
      </c>
      <c r="E405" t="n">
        <v>0.5598888888888889</v>
      </c>
    </row>
    <row r="406">
      <c r="A406" t="inlineStr">
        <is>
          <t>600433</t>
        </is>
      </c>
      <c r="B406" t="n">
        <v>0.0004049622917175369</v>
      </c>
      <c r="C406" t="n">
        <v>83.27974276527333</v>
      </c>
      <c r="D406" t="n">
        <v>3.577925925925926</v>
      </c>
      <c r="E406" t="n">
        <v>1.701111111111111</v>
      </c>
    </row>
    <row r="407">
      <c r="A407" t="inlineStr">
        <is>
          <t>000807</t>
        </is>
      </c>
      <c r="B407" t="n">
        <v>0.001631061762876636</v>
      </c>
      <c r="C407" t="n">
        <v>83.11688311688312</v>
      </c>
      <c r="D407" t="n">
        <v>5.77574074074074</v>
      </c>
      <c r="E407" t="n">
        <v>3.410740740740741</v>
      </c>
    </row>
    <row r="408">
      <c r="A408" t="inlineStr">
        <is>
          <t>002730</t>
        </is>
      </c>
      <c r="B408" t="n">
        <v>0.002047692269082163</v>
      </c>
      <c r="C408" t="n">
        <v>83.11057108140946</v>
      </c>
      <c r="D408" t="n">
        <v>9.745407407407408</v>
      </c>
      <c r="E408" t="n">
        <v>1.988888888888889</v>
      </c>
    </row>
    <row r="409">
      <c r="A409" t="inlineStr">
        <is>
          <t>002918</t>
        </is>
      </c>
      <c r="B409" t="n">
        <v>0.006523884455347677</v>
      </c>
      <c r="C409" t="n">
        <v>83.07163886162907</v>
      </c>
      <c r="D409" t="n">
        <v>30.36937037037037</v>
      </c>
      <c r="E409" t="n">
        <v>3.332814814814814</v>
      </c>
    </row>
    <row r="410">
      <c r="A410" t="inlineStr">
        <is>
          <t>002415</t>
        </is>
      </c>
      <c r="B410" t="n">
        <v>0.009071940955066296</v>
      </c>
      <c r="C410" t="n">
        <v>83.02670623145399</v>
      </c>
      <c r="D410" t="n">
        <v>39.04166666666666</v>
      </c>
      <c r="E410" t="n">
        <v>0.6657407407407407</v>
      </c>
    </row>
    <row r="411">
      <c r="A411" t="inlineStr">
        <is>
          <t>600600</t>
        </is>
      </c>
      <c r="B411" t="n">
        <v>0.02032010207994458</v>
      </c>
      <c r="C411" t="n">
        <v>82.9145728643216</v>
      </c>
      <c r="D411" t="n">
        <v>71.54966666666667</v>
      </c>
      <c r="E411" t="n">
        <v>1.076925925925926</v>
      </c>
    </row>
    <row r="412">
      <c r="A412" t="inlineStr">
        <is>
          <t>600765</t>
        </is>
      </c>
      <c r="B412" t="n">
        <v>0.005129234142783996</v>
      </c>
      <c r="C412" t="n">
        <v>82.82149712092131</v>
      </c>
      <c r="D412" t="n">
        <v>13.41940740740741</v>
      </c>
      <c r="E412" t="n">
        <v>2.687259259259259</v>
      </c>
    </row>
    <row r="413">
      <c r="A413" t="inlineStr">
        <is>
          <t>300408</t>
        </is>
      </c>
      <c r="B413" t="n">
        <v>0.005737110001809144</v>
      </c>
      <c r="C413" t="n">
        <v>82.70223752151465</v>
      </c>
      <c r="D413" t="n">
        <v>27.73148148148148</v>
      </c>
      <c r="E413" t="n">
        <v>1.101481481481482</v>
      </c>
    </row>
    <row r="414">
      <c r="A414" t="inlineStr">
        <is>
          <t>600151</t>
        </is>
      </c>
      <c r="B414" t="n">
        <v>0.00162369454365441</v>
      </c>
      <c r="C414" t="n">
        <v>82.03125</v>
      </c>
      <c r="D414" t="n">
        <v>6.234925925925926</v>
      </c>
      <c r="E414" t="n">
        <v>2.217185185185186</v>
      </c>
    </row>
    <row r="415">
      <c r="A415" t="inlineStr">
        <is>
          <t>300415</t>
        </is>
      </c>
      <c r="B415" t="n">
        <v>0.003641110926215159</v>
      </c>
      <c r="C415" t="n">
        <v>81.74442190669373</v>
      </c>
      <c r="D415" t="n">
        <v>11.15322222222222</v>
      </c>
      <c r="E415" t="n">
        <v>2.027851851851852</v>
      </c>
    </row>
    <row r="416">
      <c r="A416" t="inlineStr">
        <is>
          <t>603916</t>
        </is>
      </c>
      <c r="B416" t="n">
        <v>0.004076074006695474</v>
      </c>
      <c r="C416" t="n">
        <v>81.70087976539588</v>
      </c>
      <c r="D416" t="n">
        <v>25.39411111111111</v>
      </c>
      <c r="E416" t="n">
        <v>3.181703703703703</v>
      </c>
    </row>
    <row r="417">
      <c r="A417" t="inlineStr">
        <is>
          <t>300769</t>
        </is>
      </c>
      <c r="B417" t="n">
        <v>0.03107755515201651</v>
      </c>
      <c r="C417" t="n">
        <v>81.63972286374135</v>
      </c>
      <c r="D417" t="n">
        <v>106.3541481481481</v>
      </c>
      <c r="E417" t="n">
        <v>5.717185185185185</v>
      </c>
    </row>
    <row r="418">
      <c r="A418" t="inlineStr">
        <is>
          <t>002532</t>
        </is>
      </c>
      <c r="B418" t="n">
        <v>0.0006151169373417398</v>
      </c>
      <c r="C418" t="n">
        <v>81.40293637846653</v>
      </c>
      <c r="D418" t="n">
        <v>7.230037037037038</v>
      </c>
      <c r="E418" t="n">
        <v>2.956148148148149</v>
      </c>
    </row>
    <row r="419">
      <c r="A419" t="inlineStr">
        <is>
          <t>002967</t>
        </is>
      </c>
      <c r="B419" t="n">
        <v>0.002484993462197443</v>
      </c>
      <c r="C419" t="n">
        <v>81.23432012042147</v>
      </c>
      <c r="D419" t="n">
        <v>28.20262962962963</v>
      </c>
      <c r="E419" t="n">
        <v>4.153296296296297</v>
      </c>
    </row>
    <row r="420">
      <c r="A420" t="inlineStr">
        <is>
          <t>002867</t>
        </is>
      </c>
      <c r="B420" t="n">
        <v>0.003393254408979457</v>
      </c>
      <c r="C420" t="n">
        <v>81.14754098360655</v>
      </c>
      <c r="D420" t="n">
        <v>23.86222222222222</v>
      </c>
      <c r="E420" t="n">
        <v>1.204037037037037</v>
      </c>
    </row>
    <row r="421">
      <c r="A421" t="inlineStr">
        <is>
          <t>002139</t>
        </is>
      </c>
      <c r="B421" t="n">
        <v>0.00110270014314873</v>
      </c>
      <c r="C421" t="n">
        <v>81.11298482293425</v>
      </c>
      <c r="D421" t="n">
        <v>6.887962962962963</v>
      </c>
      <c r="E421" t="n">
        <v>4.342370370370371</v>
      </c>
    </row>
    <row r="422">
      <c r="A422" t="inlineStr">
        <is>
          <t>300837</t>
        </is>
      </c>
      <c r="B422" t="n">
        <v>0.008047463614070355</v>
      </c>
      <c r="C422" t="n">
        <v>80.94861660079052</v>
      </c>
      <c r="D422" t="n">
        <v>57.0921511627907</v>
      </c>
      <c r="E422" t="n">
        <v>7.178488372093024</v>
      </c>
    </row>
    <row r="423">
      <c r="A423" t="inlineStr">
        <is>
          <t>002192</t>
        </is>
      </c>
      <c r="B423" t="n">
        <v>0.01765395840617245</v>
      </c>
      <c r="C423" t="n">
        <v>80.7378640776699</v>
      </c>
      <c r="D423" t="n">
        <v>22.92681481481481</v>
      </c>
      <c r="E423" t="n">
        <v>2.466962962962963</v>
      </c>
    </row>
    <row r="424">
      <c r="A424" t="inlineStr">
        <is>
          <t>601233</t>
        </is>
      </c>
      <c r="B424" t="n">
        <v>0.003876417939291966</v>
      </c>
      <c r="C424" t="n">
        <v>80.65573770491802</v>
      </c>
      <c r="D424" t="n">
        <v>15.86177777777778</v>
      </c>
      <c r="E424" t="n">
        <v>1.782185185185185</v>
      </c>
    </row>
    <row r="425">
      <c r="A425" t="inlineStr">
        <is>
          <t>300628</t>
        </is>
      </c>
      <c r="B425" t="n">
        <v>0.003680111992892903</v>
      </c>
      <c r="C425" t="n">
        <v>80.58570550890846</v>
      </c>
      <c r="D425" t="n">
        <v>64.79377777777778</v>
      </c>
      <c r="E425" t="n">
        <v>1.417185185185185</v>
      </c>
    </row>
    <row r="426">
      <c r="A426" t="inlineStr">
        <is>
          <t>600591</t>
        </is>
      </c>
      <c r="B426" t="n">
        <v>0.0007520274479330503</v>
      </c>
      <c r="C426" t="n">
        <v>80.39702233250618</v>
      </c>
      <c r="D426" t="n">
        <v>5.495481481481482</v>
      </c>
      <c r="E426" t="n">
        <v>0</v>
      </c>
    </row>
    <row r="427">
      <c r="A427" t="inlineStr">
        <is>
          <t>600196</t>
        </is>
      </c>
      <c r="B427" t="n">
        <v>0.0127540287596991</v>
      </c>
      <c r="C427" t="n">
        <v>80.007544322897</v>
      </c>
      <c r="D427" t="n">
        <v>42.85996296296297</v>
      </c>
      <c r="E427" t="n">
        <v>2.870444444444444</v>
      </c>
    </row>
    <row r="428">
      <c r="A428" t="inlineStr">
        <is>
          <t>002149</t>
        </is>
      </c>
      <c r="B428" t="n">
        <v>0.003944301886884097</v>
      </c>
      <c r="C428" t="n">
        <v>79.79797979797981</v>
      </c>
      <c r="D428" t="n">
        <v>9.037333333333333</v>
      </c>
      <c r="E428" t="n">
        <v>4.139444444444445</v>
      </c>
    </row>
    <row r="429">
      <c r="A429" t="inlineStr">
        <is>
          <t>603236</t>
        </is>
      </c>
      <c r="B429" t="n">
        <v>0.01261578035844641</v>
      </c>
      <c r="C429" t="n">
        <v>79.76055539812978</v>
      </c>
      <c r="D429" t="n">
        <v>189.0523703703704</v>
      </c>
      <c r="E429" t="n">
        <v>4.213555555555555</v>
      </c>
    </row>
    <row r="430">
      <c r="A430" t="inlineStr">
        <is>
          <t>000547</t>
        </is>
      </c>
      <c r="B430" t="n">
        <v>0.00383764082123659</v>
      </c>
      <c r="C430" t="n">
        <v>79.68197879858656</v>
      </c>
      <c r="D430" t="n">
        <v>18.35496296296296</v>
      </c>
      <c r="E430" t="n">
        <v>3.332</v>
      </c>
    </row>
    <row r="431">
      <c r="A431" t="inlineStr">
        <is>
          <t>300034</t>
        </is>
      </c>
      <c r="B431" t="n">
        <v>0.006345359114849035</v>
      </c>
      <c r="C431" t="n">
        <v>79.65895249695491</v>
      </c>
      <c r="D431" t="n">
        <v>21.92288888888889</v>
      </c>
      <c r="E431" t="n">
        <v>2.647851851851852</v>
      </c>
    </row>
    <row r="432">
      <c r="A432" t="inlineStr">
        <is>
          <t>600110</t>
        </is>
      </c>
      <c r="B432" t="n">
        <v>0.002122069503026009</v>
      </c>
      <c r="C432" t="n">
        <v>79.61165048543688</v>
      </c>
      <c r="D432" t="n">
        <v>6.177037037037036</v>
      </c>
      <c r="E432" t="n">
        <v>4.454444444444445</v>
      </c>
    </row>
    <row r="433">
      <c r="A433" t="inlineStr">
        <is>
          <t>300502</t>
        </is>
      </c>
      <c r="B433" t="n">
        <v>0.00744751076166463</v>
      </c>
      <c r="C433" t="n">
        <v>79.5184926727146</v>
      </c>
      <c r="D433" t="n">
        <v>55.47185185185185</v>
      </c>
      <c r="E433" t="n">
        <v>4.181074074074074</v>
      </c>
    </row>
    <row r="434">
      <c r="A434" t="inlineStr">
        <is>
          <t>600460</t>
        </is>
      </c>
      <c r="B434" t="n">
        <v>0.002660447243971099</v>
      </c>
      <c r="C434" t="n">
        <v>79.24528301886792</v>
      </c>
      <c r="D434" t="n">
        <v>17.69948148148148</v>
      </c>
      <c r="E434" t="n">
        <v>4.090333333333334</v>
      </c>
    </row>
    <row r="435">
      <c r="A435" t="inlineStr">
        <is>
          <t>600418</t>
        </is>
      </c>
      <c r="B435" t="n">
        <v>0.002618867639801457</v>
      </c>
      <c r="C435" t="n">
        <v>78.81679389312974</v>
      </c>
      <c r="D435" t="n">
        <v>8.072000000000001</v>
      </c>
      <c r="E435" t="n">
        <v>4.60062962962963</v>
      </c>
    </row>
    <row r="436">
      <c r="A436" t="inlineStr">
        <is>
          <t>300358</t>
        </is>
      </c>
      <c r="B436" t="n">
        <v>0.002536561161478997</v>
      </c>
      <c r="C436" t="n">
        <v>78.40579710144928</v>
      </c>
      <c r="D436" t="n">
        <v>10.41859259259259</v>
      </c>
      <c r="E436" t="n">
        <v>3.188925925925926</v>
      </c>
    </row>
    <row r="437">
      <c r="A437" t="inlineStr">
        <is>
          <t>000636</t>
        </is>
      </c>
      <c r="B437" t="n">
        <v>0.005323350105735134</v>
      </c>
      <c r="C437" t="n">
        <v>78.28870779976718</v>
      </c>
      <c r="D437" t="n">
        <v>27.61162962962963</v>
      </c>
      <c r="E437" t="n">
        <v>5.565333333333334</v>
      </c>
    </row>
    <row r="438">
      <c r="A438" t="inlineStr">
        <is>
          <t>300690</t>
        </is>
      </c>
      <c r="B438" t="n">
        <v>0.02050843140584637</v>
      </c>
      <c r="C438" t="n">
        <v>78.24167001204334</v>
      </c>
      <c r="D438" t="n">
        <v>37.174</v>
      </c>
      <c r="E438" t="n">
        <v>6.224925925925926</v>
      </c>
    </row>
    <row r="439">
      <c r="A439" t="inlineStr">
        <is>
          <t>002557</t>
        </is>
      </c>
      <c r="B439" t="n">
        <v>0.0063183909008876</v>
      </c>
      <c r="C439" t="n">
        <v>78.07407407407408</v>
      </c>
      <c r="D439" t="n">
        <v>53.34866666666667</v>
      </c>
      <c r="E439" t="n">
        <v>1.332777777777778</v>
      </c>
    </row>
    <row r="440">
      <c r="A440" t="inlineStr">
        <is>
          <t>603063</t>
        </is>
      </c>
      <c r="B440" t="n">
        <v>0.005490200912414239</v>
      </c>
      <c r="C440" t="n">
        <v>78.06385169927907</v>
      </c>
      <c r="D440" t="n">
        <v>11.04096296296296</v>
      </c>
      <c r="E440" t="n">
        <v>2.517962962962963</v>
      </c>
    </row>
    <row r="441">
      <c r="A441" t="inlineStr">
        <is>
          <t>002179</t>
        </is>
      </c>
      <c r="B441" t="n">
        <v>0.01475996161095253</v>
      </c>
      <c r="C441" t="n">
        <v>78.03656398697723</v>
      </c>
      <c r="D441" t="n">
        <v>48.13859259259259</v>
      </c>
      <c r="E441" t="n">
        <v>0.9562962962962962</v>
      </c>
    </row>
    <row r="442">
      <c r="A442" t="inlineStr">
        <is>
          <t>000049</t>
        </is>
      </c>
      <c r="B442" t="n">
        <v>0.007435509177841138</v>
      </c>
      <c r="C442" t="n">
        <v>78.0360531309298</v>
      </c>
      <c r="D442" t="n">
        <v>51.14729629629629</v>
      </c>
      <c r="E442" t="n">
        <v>2.877518518518519</v>
      </c>
    </row>
    <row r="443">
      <c r="A443" t="inlineStr">
        <is>
          <t>300661</t>
        </is>
      </c>
      <c r="B443" t="n">
        <v>0.04622733235928652</v>
      </c>
      <c r="C443" t="n">
        <v>77.92792792792793</v>
      </c>
      <c r="D443" t="n">
        <v>259.8898148148148</v>
      </c>
      <c r="E443" t="n">
        <v>2.264740740740741</v>
      </c>
    </row>
    <row r="444">
      <c r="A444" t="inlineStr">
        <is>
          <t>300721</t>
        </is>
      </c>
      <c r="B444" t="n">
        <v>0.005596206455012106</v>
      </c>
      <c r="C444" t="n">
        <v>77.61732851985559</v>
      </c>
      <c r="D444" t="n">
        <v>26.13255555555556</v>
      </c>
      <c r="E444" t="n">
        <v>11.41162962962963</v>
      </c>
    </row>
    <row r="445">
      <c r="A445" t="inlineStr">
        <is>
          <t>000625</t>
        </is>
      </c>
      <c r="B445" t="n">
        <v>0.005862783880117081</v>
      </c>
      <c r="C445" t="n">
        <v>77.196261682243</v>
      </c>
      <c r="D445" t="n">
        <v>14.09355555555555</v>
      </c>
      <c r="E445" t="n">
        <v>1.977666666666667</v>
      </c>
    </row>
    <row r="446">
      <c r="A446" t="inlineStr">
        <is>
          <t>603369</t>
        </is>
      </c>
      <c r="B446" t="n">
        <v>0.009657827835861407</v>
      </c>
      <c r="C446" t="n">
        <v>77.02576839490843</v>
      </c>
      <c r="D446" t="n">
        <v>43.03474074074074</v>
      </c>
      <c r="E446" t="n">
        <v>0.9572592592592591</v>
      </c>
    </row>
    <row r="447">
      <c r="A447" t="inlineStr">
        <is>
          <t>300413</t>
        </is>
      </c>
      <c r="B447" t="n">
        <v>0.01073608093639862</v>
      </c>
      <c r="C447" t="n">
        <v>76.82539682539679</v>
      </c>
      <c r="D447" t="n">
        <v>60.98348148148148</v>
      </c>
      <c r="E447" t="n">
        <v>1.116</v>
      </c>
    </row>
    <row r="448">
      <c r="A448" t="inlineStr">
        <is>
          <t>300551</t>
        </is>
      </c>
      <c r="B448" t="n">
        <v>0.006835406610798647</v>
      </c>
      <c r="C448" t="n">
        <v>76.78571428571428</v>
      </c>
      <c r="D448" t="n">
        <v>22.70203703703704</v>
      </c>
      <c r="E448" t="n">
        <v>4.895037037037038</v>
      </c>
    </row>
    <row r="449">
      <c r="A449" t="inlineStr">
        <is>
          <t>603787</t>
        </is>
      </c>
      <c r="B449" t="n">
        <v>0.01210827693662155</v>
      </c>
      <c r="C449" t="n">
        <v>76.43312101910826</v>
      </c>
      <c r="D449" t="n">
        <v>21.60133333333334</v>
      </c>
      <c r="E449" t="n">
        <v>3.760703703703704</v>
      </c>
    </row>
    <row r="450">
      <c r="A450" t="inlineStr">
        <is>
          <t>002360</t>
        </is>
      </c>
      <c r="B450" t="n">
        <v>0.0009749961582571524</v>
      </c>
      <c r="C450" t="n">
        <v>76.39405204460968</v>
      </c>
      <c r="D450" t="n">
        <v>6.167592592592593</v>
      </c>
      <c r="E450" t="n">
        <v>2.606888888888888</v>
      </c>
    </row>
    <row r="451">
      <c r="A451" t="inlineStr">
        <is>
          <t>603225</t>
        </is>
      </c>
      <c r="B451" t="n">
        <v>0.002179247128517401</v>
      </c>
      <c r="C451" t="n">
        <v>76.24398073836277</v>
      </c>
      <c r="D451" t="n">
        <v>11.87488888888889</v>
      </c>
      <c r="E451" t="n">
        <v>0.8554074074074074</v>
      </c>
    </row>
    <row r="452">
      <c r="A452" t="inlineStr">
        <is>
          <t>600111</t>
        </is>
      </c>
      <c r="B452" t="n">
        <v>0.001857076454869258</v>
      </c>
      <c r="C452" t="n">
        <v>76.11806797853311</v>
      </c>
      <c r="D452" t="n">
        <v>11.52881481481481</v>
      </c>
      <c r="E452" t="n">
        <v>2.490333333333333</v>
      </c>
    </row>
    <row r="453">
      <c r="A453" t="inlineStr">
        <is>
          <t>600588</t>
        </is>
      </c>
      <c r="B453" t="n">
        <v>0.003933738376223347</v>
      </c>
      <c r="C453" t="n">
        <v>76.08326253186068</v>
      </c>
      <c r="D453" t="n">
        <v>39.58733333333333</v>
      </c>
      <c r="E453" t="n">
        <v>0.8843333333333333</v>
      </c>
    </row>
    <row r="454">
      <c r="A454" t="inlineStr">
        <is>
          <t>300727</t>
        </is>
      </c>
      <c r="B454" t="n">
        <v>0.01370538991033932</v>
      </c>
      <c r="C454" t="n">
        <v>75.91863517060366</v>
      </c>
      <c r="D454" t="n">
        <v>20.23948148148148</v>
      </c>
      <c r="E454" t="n">
        <v>10.00903703703704</v>
      </c>
    </row>
    <row r="455">
      <c r="A455" t="inlineStr">
        <is>
          <t>300160</t>
        </is>
      </c>
      <c r="B455" t="n">
        <v>0.001336101467177352</v>
      </c>
      <c r="C455" t="n">
        <v>75.77319587628868</v>
      </c>
      <c r="D455" t="n">
        <v>7.741481481481483</v>
      </c>
      <c r="E455" t="n">
        <v>8.267777777777777</v>
      </c>
    </row>
    <row r="456">
      <c r="A456" t="inlineStr">
        <is>
          <t>600499</t>
        </is>
      </c>
      <c r="B456" t="n">
        <v>0.00165890061433996</v>
      </c>
      <c r="C456" t="n">
        <v>75.5020080321285</v>
      </c>
      <c r="D456" t="n">
        <v>5.119370370370371</v>
      </c>
      <c r="E456" t="n">
        <v>1.355185185185185</v>
      </c>
    </row>
    <row r="457">
      <c r="A457" t="inlineStr">
        <is>
          <t>601615</t>
        </is>
      </c>
      <c r="B457" t="n">
        <v>0.00288620062967301</v>
      </c>
      <c r="C457" t="n">
        <v>75.39622641509433</v>
      </c>
      <c r="D457" t="n">
        <v>14.66144444444445</v>
      </c>
      <c r="E457" t="n">
        <v>3.133407407407407</v>
      </c>
    </row>
    <row r="458">
      <c r="A458" t="inlineStr">
        <is>
          <t>603758</t>
        </is>
      </c>
      <c r="B458" t="n">
        <v>0.001343264531443539</v>
      </c>
      <c r="C458" t="n">
        <v>75.31446540880502</v>
      </c>
      <c r="D458" t="n">
        <v>7.947777777777778</v>
      </c>
      <c r="E458" t="n">
        <v>1.443703703703704</v>
      </c>
    </row>
    <row r="459">
      <c r="A459" t="inlineStr">
        <is>
          <t>300835</t>
        </is>
      </c>
      <c r="B459" t="n">
        <v>0.005212042125209774</v>
      </c>
      <c r="C459" t="n">
        <v>75.24305555555554</v>
      </c>
      <c r="D459" t="n">
        <v>59.73944751381215</v>
      </c>
      <c r="E459" t="n">
        <v>13.85640883977901</v>
      </c>
    </row>
    <row r="460">
      <c r="A460" t="inlineStr">
        <is>
          <t>603733</t>
        </is>
      </c>
      <c r="B460" t="n">
        <v>0.003417028863104709</v>
      </c>
      <c r="C460" t="n">
        <v>75.23264137437364</v>
      </c>
      <c r="D460" t="n">
        <v>19.12466666666667</v>
      </c>
      <c r="E460" t="n">
        <v>9.809222222222223</v>
      </c>
    </row>
    <row r="461">
      <c r="A461" t="inlineStr">
        <is>
          <t>300536</t>
        </is>
      </c>
      <c r="B461" t="n">
        <v>0.004057342052586527</v>
      </c>
      <c r="C461" t="n">
        <v>75.19685039370079</v>
      </c>
      <c r="D461" t="n">
        <v>11.30914814814815</v>
      </c>
      <c r="E461" t="n">
        <v>2.188666666666667</v>
      </c>
    </row>
    <row r="462">
      <c r="A462" t="inlineStr">
        <is>
          <t>002572</t>
        </is>
      </c>
      <c r="B462" t="n">
        <v>0.003127205076204766</v>
      </c>
      <c r="C462" t="n">
        <v>74.89135683244808</v>
      </c>
      <c r="D462" t="n">
        <v>24.09896296296296</v>
      </c>
      <c r="E462" t="n">
        <v>1.996222222222222</v>
      </c>
    </row>
    <row r="463">
      <c r="A463" t="inlineStr">
        <is>
          <t>600456</t>
        </is>
      </c>
      <c r="B463" t="n">
        <v>0.008768097424382233</v>
      </c>
      <c r="C463" t="n">
        <v>74.82490272373541</v>
      </c>
      <c r="D463" t="n">
        <v>32.35474074074074</v>
      </c>
      <c r="E463" t="n">
        <v>2.145777777777778</v>
      </c>
    </row>
    <row r="464">
      <c r="A464" t="inlineStr">
        <is>
          <t>300346</t>
        </is>
      </c>
      <c r="B464" t="n">
        <v>0.005552937081504237</v>
      </c>
      <c r="C464" t="n">
        <v>74.53936348408712</v>
      </c>
      <c r="D464" t="n">
        <v>33.80185185185185</v>
      </c>
      <c r="E464" t="n">
        <v>8.991777777777777</v>
      </c>
    </row>
    <row r="465">
      <c r="A465" t="inlineStr">
        <is>
          <t>600690</t>
        </is>
      </c>
      <c r="B465" t="n">
        <v>0.006304364443996214</v>
      </c>
      <c r="C465" t="n">
        <v>74.05232247730913</v>
      </c>
      <c r="D465" t="n">
        <v>21.50859259259259</v>
      </c>
      <c r="E465" t="n">
        <v>0.7915185185185184</v>
      </c>
    </row>
    <row r="466">
      <c r="A466" t="inlineStr">
        <is>
          <t>002390</t>
        </is>
      </c>
      <c r="B466" t="n">
        <v>0.001076448619060699</v>
      </c>
      <c r="C466" t="n">
        <v>74.03846153846155</v>
      </c>
      <c r="D466" t="n">
        <v>5.912888888888889</v>
      </c>
      <c r="E466" t="n">
        <v>1.310740740740741</v>
      </c>
    </row>
    <row r="467">
      <c r="A467" t="inlineStr">
        <is>
          <t>300858</t>
        </is>
      </c>
      <c r="B467" t="n">
        <v>0.006357600410688536</v>
      </c>
      <c r="C467" t="n">
        <v>73.98183416349254</v>
      </c>
      <c r="D467" t="n">
        <v>67.43710144927536</v>
      </c>
      <c r="E467" t="n">
        <v>9.847536231884058</v>
      </c>
    </row>
    <row r="468">
      <c r="A468" t="inlineStr">
        <is>
          <t>601388</t>
        </is>
      </c>
      <c r="B468" t="n">
        <v>0.0004521702724200948</v>
      </c>
      <c r="C468" t="n">
        <v>73.84615384615385</v>
      </c>
      <c r="D468" t="n">
        <v>2.225777777777778</v>
      </c>
      <c r="E468" t="n">
        <v>3.114592592592593</v>
      </c>
    </row>
    <row r="469">
      <c r="A469" t="inlineStr">
        <is>
          <t>000333</t>
        </is>
      </c>
      <c r="B469" t="n">
        <v>0.01544360525985976</v>
      </c>
      <c r="C469" t="n">
        <v>73.58724534986712</v>
      </c>
      <c r="D469" t="n">
        <v>69.45411111111112</v>
      </c>
      <c r="E469" t="n">
        <v>0.4243703703703703</v>
      </c>
    </row>
    <row r="470">
      <c r="A470" t="inlineStr">
        <is>
          <t>002738</t>
        </is>
      </c>
      <c r="B470" t="n">
        <v>0.005029866648798584</v>
      </c>
      <c r="C470" t="n">
        <v>73.54877318970676</v>
      </c>
      <c r="D470" t="n">
        <v>19.11870370370371</v>
      </c>
      <c r="E470" t="n">
        <v>3.967777777777778</v>
      </c>
    </row>
    <row r="471">
      <c r="A471" t="inlineStr">
        <is>
          <t>002184</t>
        </is>
      </c>
      <c r="B471" t="n">
        <v>0.0008816613602783851</v>
      </c>
      <c r="C471" t="n">
        <v>73.37545126353791</v>
      </c>
      <c r="D471" t="n">
        <v>13.81374074074074</v>
      </c>
      <c r="E471" t="n">
        <v>5.361703703703703</v>
      </c>
    </row>
    <row r="472">
      <c r="A472" t="inlineStr">
        <is>
          <t>002185</t>
        </is>
      </c>
      <c r="B472" t="n">
        <v>0.001233893875671136</v>
      </c>
      <c r="C472" t="n">
        <v>73.01790281329923</v>
      </c>
      <c r="D472" t="n">
        <v>13.72907407407407</v>
      </c>
      <c r="E472" t="n">
        <v>6.435259259259259</v>
      </c>
    </row>
    <row r="473">
      <c r="A473" t="inlineStr">
        <is>
          <t>603337</t>
        </is>
      </c>
      <c r="B473" t="n">
        <v>0.00442230825987419</v>
      </c>
      <c r="C473" t="n">
        <v>72.75254865616314</v>
      </c>
      <c r="D473" t="n">
        <v>24.16959259259259</v>
      </c>
      <c r="E473" t="n">
        <v>0.6313333333333334</v>
      </c>
    </row>
    <row r="474">
      <c r="A474" t="inlineStr">
        <is>
          <t>002829</t>
        </is>
      </c>
      <c r="B474" t="n">
        <v>0.005410161253300497</v>
      </c>
      <c r="C474" t="n">
        <v>72.66666666666669</v>
      </c>
      <c r="D474" t="n">
        <v>35.39174074074074</v>
      </c>
      <c r="E474" t="n">
        <v>6.265962962962963</v>
      </c>
    </row>
    <row r="475">
      <c r="A475" t="inlineStr">
        <is>
          <t>603100</t>
        </is>
      </c>
      <c r="B475" t="n">
        <v>0.001161700033114851</v>
      </c>
      <c r="C475" t="n">
        <v>71.73184357541899</v>
      </c>
      <c r="D475" t="n">
        <v>9.868370370370371</v>
      </c>
      <c r="E475" t="n">
        <v>1.076296296296296</v>
      </c>
    </row>
    <row r="476">
      <c r="A476" t="inlineStr">
        <is>
          <t>002984</t>
        </is>
      </c>
      <c r="B476" t="n">
        <v>0.003639141798097521</v>
      </c>
      <c r="C476" t="n">
        <v>71.72161172161174</v>
      </c>
      <c r="D476" t="n">
        <v>26.68067307692308</v>
      </c>
      <c r="E476" t="n">
        <v>9.460865384615385</v>
      </c>
    </row>
    <row r="477">
      <c r="A477" t="inlineStr">
        <is>
          <t>603855</t>
        </is>
      </c>
      <c r="B477" t="n">
        <v>0.004284229760979194</v>
      </c>
      <c r="C477" t="n">
        <v>71.54554759467761</v>
      </c>
      <c r="D477" t="n">
        <v>14.57959259259259</v>
      </c>
      <c r="E477" t="n">
        <v>1.390740740740741</v>
      </c>
    </row>
    <row r="478">
      <c r="A478" t="inlineStr">
        <is>
          <t>600779</t>
        </is>
      </c>
      <c r="B478" t="n">
        <v>0.01451714036254559</v>
      </c>
      <c r="C478" t="n">
        <v>71.40856342537016</v>
      </c>
      <c r="D478" t="n">
        <v>62.41959259259259</v>
      </c>
      <c r="E478" t="n">
        <v>1.279074074074074</v>
      </c>
    </row>
    <row r="479">
      <c r="A479" t="inlineStr">
        <is>
          <t>002239</t>
        </is>
      </c>
      <c r="B479" t="n">
        <v>0.0007408724951716847</v>
      </c>
      <c r="C479" t="n">
        <v>71.2962962962963</v>
      </c>
      <c r="D479" t="n">
        <v>4.270814814814814</v>
      </c>
      <c r="E479" t="n">
        <v>5.505333333333335</v>
      </c>
    </row>
    <row r="480">
      <c r="A480" t="inlineStr">
        <is>
          <t>603016</t>
        </is>
      </c>
      <c r="B480" t="n">
        <v>0.002304935229507946</v>
      </c>
      <c r="C480" t="n">
        <v>71.10834371108345</v>
      </c>
      <c r="D480" t="n">
        <v>23.14722222222222</v>
      </c>
      <c r="E480" t="n">
        <v>1.301666666666667</v>
      </c>
    </row>
    <row r="481">
      <c r="A481" t="inlineStr">
        <is>
          <t>688122</t>
        </is>
      </c>
      <c r="B481" t="n">
        <v>0.01396609172594424</v>
      </c>
      <c r="C481" t="n">
        <v>70.95224639728737</v>
      </c>
      <c r="D481" t="n">
        <v>45.9317037037037</v>
      </c>
      <c r="E481" t="n">
        <v>4.690185185185185</v>
      </c>
    </row>
    <row r="482">
      <c r="A482" t="inlineStr">
        <is>
          <t>603260</t>
        </is>
      </c>
      <c r="B482" t="n">
        <v>0.005457803127169103</v>
      </c>
      <c r="C482" t="n">
        <v>70.85919634106502</v>
      </c>
      <c r="D482" t="n">
        <v>31.04955555555555</v>
      </c>
      <c r="E482" t="n">
        <v>1.150740740740741</v>
      </c>
    </row>
    <row r="483">
      <c r="A483" t="inlineStr">
        <is>
          <t>002241</t>
        </is>
      </c>
      <c r="B483" t="n">
        <v>0.01079569901834478</v>
      </c>
      <c r="C483" t="n">
        <v>70.64403394907637</v>
      </c>
      <c r="D483" t="n">
        <v>31.53159259259259</v>
      </c>
      <c r="E483" t="n">
        <v>3.418037037037037</v>
      </c>
    </row>
    <row r="484">
      <c r="A484" t="inlineStr">
        <is>
          <t>002833</t>
        </is>
      </c>
      <c r="B484" t="n">
        <v>0.00869144588823908</v>
      </c>
      <c r="C484" t="n">
        <v>70.4782452355268</v>
      </c>
      <c r="D484" t="n">
        <v>33.97240740740741</v>
      </c>
      <c r="E484" t="n">
        <v>1.670518518518518</v>
      </c>
    </row>
    <row r="485">
      <c r="A485" t="inlineStr">
        <is>
          <t>002959</t>
        </is>
      </c>
      <c r="B485" t="n">
        <v>0.03701487492225922</v>
      </c>
      <c r="C485" t="n">
        <v>70.47655947307246</v>
      </c>
      <c r="D485" t="n">
        <v>101.090037037037</v>
      </c>
      <c r="E485" t="n">
        <v>5.445851851851852</v>
      </c>
    </row>
    <row r="486">
      <c r="A486" t="inlineStr">
        <is>
          <t>002026</t>
        </is>
      </c>
      <c r="B486" t="n">
        <v>0.003798035940236775</v>
      </c>
      <c r="C486" t="n">
        <v>70.45454545454544</v>
      </c>
      <c r="D486" t="n">
        <v>7.859296296296297</v>
      </c>
      <c r="E486" t="n">
        <v>3.391</v>
      </c>
    </row>
    <row r="487">
      <c r="A487" t="inlineStr">
        <is>
          <t>000739</t>
        </is>
      </c>
      <c r="B487" t="n">
        <v>0.002309435905196246</v>
      </c>
      <c r="C487" t="n">
        <v>70.4374057315234</v>
      </c>
      <c r="D487" t="n">
        <v>20.994</v>
      </c>
      <c r="E487" t="n">
        <v>1.295888888888889</v>
      </c>
    </row>
    <row r="488">
      <c r="A488" t="inlineStr">
        <is>
          <t>600685</t>
        </is>
      </c>
      <c r="B488" t="n">
        <v>0.009861634640907498</v>
      </c>
      <c r="C488" t="n">
        <v>70.43363994743758</v>
      </c>
      <c r="D488" t="n">
        <v>22.89603703703704</v>
      </c>
      <c r="E488" t="n">
        <v>2.568777777777778</v>
      </c>
    </row>
    <row r="489">
      <c r="A489" t="inlineStr">
        <is>
          <t>601777</t>
        </is>
      </c>
      <c r="B489" t="n">
        <v>0.000948875594924169</v>
      </c>
      <c r="C489" t="n">
        <v>70.0315457413249</v>
      </c>
      <c r="D489" t="n">
        <v>4.276</v>
      </c>
      <c r="E489" t="n">
        <v>2.236037037037037</v>
      </c>
    </row>
    <row r="490">
      <c r="A490" t="inlineStr">
        <is>
          <t>600711</t>
        </is>
      </c>
      <c r="B490" t="n">
        <v>0.001400222450947198</v>
      </c>
      <c r="C490" t="n">
        <v>69.79362101313322</v>
      </c>
      <c r="D490" t="n">
        <v>5.684592592592593</v>
      </c>
      <c r="E490" t="n">
        <v>4.674370370370371</v>
      </c>
    </row>
    <row r="491">
      <c r="A491" t="inlineStr">
        <is>
          <t>002475</t>
        </is>
      </c>
      <c r="B491" t="n">
        <v>0.008945945451863434</v>
      </c>
      <c r="C491" t="n">
        <v>69.6969696969697</v>
      </c>
      <c r="D491" t="n">
        <v>46.5802962962963</v>
      </c>
      <c r="E491" t="n">
        <v>1.291222222222222</v>
      </c>
    </row>
    <row r="492">
      <c r="A492" t="inlineStr">
        <is>
          <t>002472</t>
        </is>
      </c>
      <c r="B492" t="n">
        <v>0.0008817581362942905</v>
      </c>
      <c r="C492" t="n">
        <v>69.46428571428574</v>
      </c>
      <c r="D492" t="n">
        <v>6.167851851851853</v>
      </c>
      <c r="E492" t="n">
        <v>1.661592592592593</v>
      </c>
    </row>
    <row r="493">
      <c r="A493" t="inlineStr">
        <is>
          <t>600295</t>
        </is>
      </c>
      <c r="B493" t="n">
        <v>0.001144542042754296</v>
      </c>
      <c r="C493" t="n">
        <v>69.4508009153318</v>
      </c>
      <c r="D493" t="n">
        <v>8.815074074074072</v>
      </c>
      <c r="E493" t="n">
        <v>2.072592592592592</v>
      </c>
    </row>
    <row r="494">
      <c r="A494" t="inlineStr">
        <is>
          <t>000703</t>
        </is>
      </c>
      <c r="B494" t="n">
        <v>0.001120426111183786</v>
      </c>
      <c r="C494" t="n">
        <v>69.37022900763358</v>
      </c>
      <c r="D494" t="n">
        <v>10.97196296296296</v>
      </c>
      <c r="E494" t="n">
        <v>0.8982962962962964</v>
      </c>
    </row>
    <row r="495">
      <c r="A495" t="inlineStr">
        <is>
          <t>002837</t>
        </is>
      </c>
      <c r="B495" t="n">
        <v>0.003370788059081566</v>
      </c>
      <c r="C495" t="n">
        <v>69.08171861836566</v>
      </c>
      <c r="D495" t="n">
        <v>23.93733333333333</v>
      </c>
      <c r="E495" t="n">
        <v>3.194962962962963</v>
      </c>
    </row>
    <row r="496">
      <c r="A496" t="inlineStr">
        <is>
          <t>600549</t>
        </is>
      </c>
      <c r="B496" t="n">
        <v>0.001255977872920507</v>
      </c>
      <c r="C496" t="n">
        <v>68.8115064345193</v>
      </c>
      <c r="D496" t="n">
        <v>13.90296296296296</v>
      </c>
      <c r="E496" t="n">
        <v>1.789111111111111</v>
      </c>
    </row>
    <row r="497">
      <c r="A497" t="inlineStr">
        <is>
          <t>600521</t>
        </is>
      </c>
      <c r="B497" t="n">
        <v>0.006900763319263337</v>
      </c>
      <c r="C497" t="n">
        <v>68.75784190715181</v>
      </c>
      <c r="D497" t="n">
        <v>29.36133333333333</v>
      </c>
      <c r="E497" t="n">
        <v>1.738851851851852</v>
      </c>
    </row>
    <row r="498">
      <c r="A498" t="inlineStr">
        <is>
          <t>603238</t>
        </is>
      </c>
      <c r="B498" t="n">
        <v>0.00487705443262926</v>
      </c>
      <c r="C498" t="n">
        <v>68.75712656784494</v>
      </c>
      <c r="D498" t="n">
        <v>32.79977777777777</v>
      </c>
      <c r="E498" t="n">
        <v>2.889555555555555</v>
      </c>
    </row>
    <row r="499">
      <c r="A499" t="inlineStr">
        <is>
          <t>002429</t>
        </is>
      </c>
      <c r="B499" t="n">
        <v>0.0006898076606214154</v>
      </c>
      <c r="C499" t="n">
        <v>68.64864864864863</v>
      </c>
      <c r="D499" t="n">
        <v>5.704962962962964</v>
      </c>
      <c r="E499" t="n">
        <v>2.121555555555556</v>
      </c>
    </row>
    <row r="500">
      <c r="A500" t="inlineStr">
        <is>
          <t>600161</t>
        </is>
      </c>
      <c r="B500" t="n">
        <v>0.004280150283044199</v>
      </c>
      <c r="C500" t="n">
        <v>68.6046511627907</v>
      </c>
      <c r="D500" t="n">
        <v>36.07611111111111</v>
      </c>
      <c r="E500" t="n">
        <v>1.190962962962963</v>
      </c>
    </row>
    <row r="501">
      <c r="A501" t="inlineStr">
        <is>
          <t>002151</t>
        </is>
      </c>
      <c r="B501" t="n">
        <v>0.01511450050750727</v>
      </c>
      <c r="C501" t="n">
        <v>68.07563959955507</v>
      </c>
      <c r="D501" t="n">
        <v>42.78848148148148</v>
      </c>
      <c r="E501" t="n">
        <v>6.416037037037037</v>
      </c>
    </row>
    <row r="502">
      <c r="A502" t="inlineStr">
        <is>
          <t>603087</t>
        </is>
      </c>
      <c r="B502" t="n">
        <v>0.03545732328985488</v>
      </c>
      <c r="C502" t="n">
        <v>67.94253125685456</v>
      </c>
      <c r="D502" t="n">
        <v>147.9050632911392</v>
      </c>
      <c r="E502" t="n">
        <v>5.353670886075949</v>
      </c>
    </row>
    <row r="503">
      <c r="A503" t="inlineStr">
        <is>
          <t>000933</t>
        </is>
      </c>
      <c r="B503" t="n">
        <v>0.001374980351290065</v>
      </c>
      <c r="C503" t="n">
        <v>67.78398510242086</v>
      </c>
      <c r="D503" t="n">
        <v>5.381703703703703</v>
      </c>
      <c r="E503" t="n">
        <v>2.651592592592593</v>
      </c>
    </row>
    <row r="504">
      <c r="A504" t="inlineStr">
        <is>
          <t>600315</t>
        </is>
      </c>
      <c r="B504" t="n">
        <v>0.004749792490021843</v>
      </c>
      <c r="C504" t="n">
        <v>67.68390619980727</v>
      </c>
      <c r="D504" t="n">
        <v>37.02907407407408</v>
      </c>
      <c r="E504" t="n">
        <v>1.158703703703704</v>
      </c>
    </row>
    <row r="505">
      <c r="A505" t="inlineStr">
        <is>
          <t>002288</t>
        </is>
      </c>
      <c r="B505" t="n">
        <v>0.001461394680637613</v>
      </c>
      <c r="C505" t="n">
        <v>67.49999999999999</v>
      </c>
      <c r="D505" t="n">
        <v>6.326481481481482</v>
      </c>
      <c r="E505" t="n">
        <v>4.824222222222222</v>
      </c>
    </row>
    <row r="506">
      <c r="A506" t="inlineStr">
        <is>
          <t>600956</t>
        </is>
      </c>
      <c r="B506" t="n">
        <v>0.0008540614630311625</v>
      </c>
      <c r="C506" t="n">
        <v>67.46724890829694</v>
      </c>
      <c r="D506" t="n">
        <v>9.26613924050633</v>
      </c>
      <c r="E506" t="n">
        <v>10.18145569620253</v>
      </c>
    </row>
    <row r="507">
      <c r="A507" t="inlineStr">
        <is>
          <t>002407</t>
        </is>
      </c>
      <c r="B507" t="n">
        <v>0.003822871819597048</v>
      </c>
      <c r="C507" t="n">
        <v>67.28902165795367</v>
      </c>
      <c r="D507" t="n">
        <v>13.89292592592593</v>
      </c>
      <c r="E507" t="n">
        <v>6.861</v>
      </c>
    </row>
    <row r="508">
      <c r="A508" t="inlineStr">
        <is>
          <t>600732</t>
        </is>
      </c>
      <c r="B508" t="n">
        <v>0.003991172909663265</v>
      </c>
      <c r="C508" t="n">
        <v>66.95121951219514</v>
      </c>
      <c r="D508" t="n">
        <v>12.33251851851852</v>
      </c>
      <c r="E508" t="n">
        <v>3.610814814814815</v>
      </c>
    </row>
    <row r="509">
      <c r="A509" t="inlineStr">
        <is>
          <t>002283</t>
        </is>
      </c>
      <c r="B509" t="n">
        <v>0.001177214199237882</v>
      </c>
      <c r="C509" t="n">
        <v>66.8421052631579</v>
      </c>
      <c r="D509" t="n">
        <v>5.223333333333333</v>
      </c>
      <c r="E509" t="n">
        <v>2.327222222222222</v>
      </c>
    </row>
    <row r="510">
      <c r="A510" t="inlineStr">
        <is>
          <t>000956</t>
        </is>
      </c>
      <c r="B510" t="n">
        <v>0.001585204221077783</v>
      </c>
      <c r="C510" t="n">
        <v>66.80672268907564</v>
      </c>
      <c r="D510" t="n">
        <v>8.003555555555556</v>
      </c>
      <c r="E510" t="n">
        <v>0</v>
      </c>
    </row>
    <row r="511">
      <c r="A511" t="inlineStr">
        <is>
          <t>000522</t>
        </is>
      </c>
      <c r="B511" t="n">
        <v>0.003690424488543674</v>
      </c>
      <c r="C511" t="n">
        <v>66.45207439198855</v>
      </c>
      <c r="D511" t="n">
        <v>18.54922222222222</v>
      </c>
      <c r="E511" t="n">
        <v>0</v>
      </c>
    </row>
    <row r="512">
      <c r="A512" t="inlineStr">
        <is>
          <t>002056</t>
        </is>
      </c>
      <c r="B512" t="n">
        <v>0.00114709918778065</v>
      </c>
      <c r="C512" t="n">
        <v>66.44067796610172</v>
      </c>
      <c r="D512" t="n">
        <v>12.46348148148148</v>
      </c>
      <c r="E512" t="n">
        <v>3.031296296296297</v>
      </c>
    </row>
    <row r="513">
      <c r="A513" t="inlineStr">
        <is>
          <t>603306</t>
        </is>
      </c>
      <c r="B513" t="n">
        <v>0.002871034943966194</v>
      </c>
      <c r="C513" t="n">
        <v>65.67272727272729</v>
      </c>
      <c r="D513" t="n">
        <v>17.33811111111111</v>
      </c>
      <c r="E513" t="n">
        <v>1.383777777777778</v>
      </c>
    </row>
    <row r="514">
      <c r="A514" t="inlineStr">
        <is>
          <t>000895</t>
        </is>
      </c>
      <c r="B514" t="n">
        <v>0.005666982570431404</v>
      </c>
      <c r="C514" t="n">
        <v>65.65246788370523</v>
      </c>
      <c r="D514" t="n">
        <v>45.02381481481481</v>
      </c>
      <c r="E514" t="n">
        <v>1.572592592592592</v>
      </c>
    </row>
    <row r="515">
      <c r="A515" t="inlineStr">
        <is>
          <t>002340</t>
        </is>
      </c>
      <c r="B515" t="n">
        <v>0.0008146957214007452</v>
      </c>
      <c r="C515" t="n">
        <v>65.63106796116503</v>
      </c>
      <c r="D515" t="n">
        <v>5.507407407407407</v>
      </c>
      <c r="E515" t="n">
        <v>4.47788888888889</v>
      </c>
    </row>
    <row r="516">
      <c r="A516" t="inlineStr">
        <is>
          <t>688686</t>
        </is>
      </c>
      <c r="B516" t="n">
        <v>0.01213776436221095</v>
      </c>
      <c r="C516" t="n">
        <v>65.5950184501845</v>
      </c>
      <c r="D516" t="n">
        <v>322.0006451612903</v>
      </c>
      <c r="E516" t="n">
        <v>11.43774193548387</v>
      </c>
    </row>
    <row r="517">
      <c r="A517" t="inlineStr">
        <is>
          <t>603198</t>
        </is>
      </c>
      <c r="B517" t="n">
        <v>0.008345724179278544</v>
      </c>
      <c r="C517" t="n">
        <v>65.43589743589742</v>
      </c>
      <c r="D517" t="n">
        <v>23.38348148148148</v>
      </c>
      <c r="E517" t="n">
        <v>1.679740740740741</v>
      </c>
    </row>
    <row r="518">
      <c r="A518" t="inlineStr">
        <is>
          <t>601952</t>
        </is>
      </c>
      <c r="B518" t="n">
        <v>0.00212060713435376</v>
      </c>
      <c r="C518" t="n">
        <v>65.33700137551581</v>
      </c>
      <c r="D518" t="n">
        <v>11.30074074074074</v>
      </c>
      <c r="E518" t="n">
        <v>5.52525925925926</v>
      </c>
    </row>
    <row r="519">
      <c r="A519" t="inlineStr">
        <is>
          <t>600885</t>
        </is>
      </c>
      <c r="B519" t="n">
        <v>0.007683517209583162</v>
      </c>
      <c r="C519" t="n">
        <v>65.28248587570621</v>
      </c>
      <c r="D519" t="n">
        <v>42.40003703703703</v>
      </c>
      <c r="E519" t="n">
        <v>1.192962962962963</v>
      </c>
    </row>
    <row r="520">
      <c r="A520" t="inlineStr">
        <is>
          <t>002581</t>
        </is>
      </c>
      <c r="B520" t="n">
        <v>0.007681418706842435</v>
      </c>
      <c r="C520" t="n">
        <v>65.19886363636364</v>
      </c>
      <c r="D520" t="n">
        <v>18.09333333333333</v>
      </c>
      <c r="E520" t="n">
        <v>8.953888888888889</v>
      </c>
    </row>
    <row r="521">
      <c r="A521" t="inlineStr">
        <is>
          <t>601995</t>
        </is>
      </c>
      <c r="B521" t="n">
        <v>0.002741054807081999</v>
      </c>
      <c r="C521" t="n">
        <v>64.96021220159149</v>
      </c>
      <c r="D521" t="n">
        <v>63.11486486486486</v>
      </c>
      <c r="E521" t="n">
        <v>17.41851351351351</v>
      </c>
    </row>
    <row r="522">
      <c r="A522" t="inlineStr">
        <is>
          <t>002841</t>
        </is>
      </c>
      <c r="B522" t="n">
        <v>0.007843488118453002</v>
      </c>
      <c r="C522" t="n">
        <v>63.82524041315448</v>
      </c>
      <c r="D522" t="n">
        <v>97.20037037037038</v>
      </c>
      <c r="E522" t="n">
        <v>0.5409999999999999</v>
      </c>
    </row>
    <row r="523">
      <c r="A523" t="inlineStr">
        <is>
          <t>002991</t>
        </is>
      </c>
      <c r="B523" t="n">
        <v>0.01453516577292442</v>
      </c>
      <c r="C523" t="n">
        <v>63.76993370363735</v>
      </c>
      <c r="D523" t="n">
        <v>104.8280597014925</v>
      </c>
      <c r="E523" t="n">
        <v>7.665746268656717</v>
      </c>
    </row>
    <row r="524">
      <c r="A524" t="inlineStr">
        <is>
          <t>002702</t>
        </is>
      </c>
      <c r="B524" t="n">
        <v>0.002226103404652958</v>
      </c>
      <c r="C524" t="n">
        <v>63.67713004484305</v>
      </c>
      <c r="D524" t="n">
        <v>7.376148148148149</v>
      </c>
      <c r="E524" t="n">
        <v>8.18225925925926</v>
      </c>
    </row>
    <row r="525">
      <c r="A525" t="inlineStr">
        <is>
          <t>002075</t>
        </is>
      </c>
      <c r="B525" t="n">
        <v>0.002033582097955459</v>
      </c>
      <c r="C525" t="n">
        <v>63.62153344208807</v>
      </c>
      <c r="D525" t="n">
        <v>11.21203703703704</v>
      </c>
      <c r="E525" t="n">
        <v>3.058703703703704</v>
      </c>
    </row>
    <row r="526">
      <c r="A526" t="inlineStr">
        <is>
          <t>002466</t>
        </is>
      </c>
      <c r="B526" t="n">
        <v>0.01671075613838689</v>
      </c>
      <c r="C526" t="n">
        <v>63.61378453896307</v>
      </c>
      <c r="D526" t="n">
        <v>28.64307407407407</v>
      </c>
      <c r="E526" t="n">
        <v>5.633259259259259</v>
      </c>
    </row>
    <row r="527">
      <c r="A527" t="inlineStr">
        <is>
          <t>600872</t>
        </is>
      </c>
      <c r="B527" t="n">
        <v>0.009160832679011743</v>
      </c>
      <c r="C527" t="n">
        <v>63.34472784643701</v>
      </c>
      <c r="D527" t="n">
        <v>57.92059259259259</v>
      </c>
      <c r="E527" t="n">
        <v>0.9860740740740741</v>
      </c>
    </row>
    <row r="528">
      <c r="A528" t="inlineStr">
        <is>
          <t>600336</t>
        </is>
      </c>
      <c r="B528" t="n">
        <v>0.001317660215013464</v>
      </c>
      <c r="C528" t="n">
        <v>63.14606741573032</v>
      </c>
      <c r="D528" t="n">
        <v>6.734555555555557</v>
      </c>
      <c r="E528" t="n">
        <v>4.673185185185185</v>
      </c>
    </row>
    <row r="529">
      <c r="A529" t="inlineStr">
        <is>
          <t>002930</t>
        </is>
      </c>
      <c r="B529" t="n">
        <v>0.004701374603336121</v>
      </c>
      <c r="C529" t="n">
        <v>62.84987277353691</v>
      </c>
      <c r="D529" t="n">
        <v>16.4282962962963</v>
      </c>
      <c r="E529" t="n">
        <v>6.335555555555556</v>
      </c>
    </row>
    <row r="530">
      <c r="A530" t="inlineStr">
        <is>
          <t>603993</t>
        </is>
      </c>
      <c r="B530" t="n">
        <v>0.0006843123248444062</v>
      </c>
      <c r="C530" t="n">
        <v>62.78538812785388</v>
      </c>
      <c r="D530" t="n">
        <v>4.378333333333334</v>
      </c>
      <c r="E530" t="n">
        <v>1.44662962962963</v>
      </c>
    </row>
    <row r="531">
      <c r="A531" t="inlineStr">
        <is>
          <t>002028</t>
        </is>
      </c>
      <c r="B531" t="n">
        <v>0.0022647507867052</v>
      </c>
      <c r="C531" t="n">
        <v>62.70949720670392</v>
      </c>
      <c r="D531" t="n">
        <v>20.89603703703704</v>
      </c>
      <c r="E531" t="n">
        <v>4.579074074074073</v>
      </c>
    </row>
    <row r="532">
      <c r="A532" t="inlineStr">
        <is>
          <t>002372</t>
        </is>
      </c>
      <c r="B532" t="n">
        <v>0.002802942237074151</v>
      </c>
      <c r="C532" t="n">
        <v>62.13438735177868</v>
      </c>
      <c r="D532" t="n">
        <v>14.70992592592592</v>
      </c>
      <c r="E532" t="n">
        <v>0.7022962962962963</v>
      </c>
    </row>
    <row r="533">
      <c r="A533" t="inlineStr">
        <is>
          <t>000338</t>
        </is>
      </c>
      <c r="B533" t="n">
        <v>0.001350160287793595</v>
      </c>
      <c r="C533" t="n">
        <v>61.93590582079793</v>
      </c>
      <c r="D533" t="n">
        <v>15.49825925925926</v>
      </c>
      <c r="E533" t="n">
        <v>1.563777777777778</v>
      </c>
    </row>
    <row r="534">
      <c r="A534" t="inlineStr">
        <is>
          <t>002726</t>
        </is>
      </c>
      <c r="B534" t="n">
        <v>0.002511633897146525</v>
      </c>
      <c r="C534" t="n">
        <v>61.84032476319352</v>
      </c>
      <c r="D534" t="n">
        <v>9.916814814814815</v>
      </c>
      <c r="E534" t="n">
        <v>2.527740740740741</v>
      </c>
    </row>
    <row r="535">
      <c r="A535" t="inlineStr">
        <is>
          <t>600527</t>
        </is>
      </c>
      <c r="B535" t="n">
        <v>0.0002468023429245484</v>
      </c>
      <c r="C535" t="n">
        <v>61.76470588235294</v>
      </c>
      <c r="D535" t="n">
        <v>2.720777777777777</v>
      </c>
      <c r="E535" t="n">
        <v>5.359259259259259</v>
      </c>
    </row>
    <row r="536">
      <c r="A536" t="inlineStr">
        <is>
          <t>603966</t>
        </is>
      </c>
      <c r="B536" t="n">
        <v>0.002471498390352068</v>
      </c>
      <c r="C536" t="n">
        <v>61.45038167938932</v>
      </c>
      <c r="D536" t="n">
        <v>12.83340740740741</v>
      </c>
      <c r="E536" t="n">
        <v>1.773259259259259</v>
      </c>
    </row>
    <row r="537">
      <c r="A537" t="inlineStr">
        <is>
          <t>603439</t>
        </is>
      </c>
      <c r="B537" t="n">
        <v>0.006738569439442952</v>
      </c>
      <c r="C537" t="n">
        <v>61.43667296786388</v>
      </c>
      <c r="D537" t="n">
        <v>25.82654822335025</v>
      </c>
      <c r="E537" t="n">
        <v>13.71939086294416</v>
      </c>
    </row>
    <row r="538">
      <c r="A538" t="inlineStr">
        <is>
          <t>002402</t>
        </is>
      </c>
      <c r="B538" t="n">
        <v>0.00112363031167531</v>
      </c>
      <c r="C538" t="n">
        <v>61.41618497109826</v>
      </c>
      <c r="D538" t="n">
        <v>16.20296296296296</v>
      </c>
      <c r="E538" t="n">
        <v>5.237259259259259</v>
      </c>
    </row>
    <row r="539">
      <c r="A539" t="inlineStr">
        <is>
          <t>600916</t>
        </is>
      </c>
      <c r="B539" t="n">
        <v>0.0009019822514174834</v>
      </c>
      <c r="C539" t="n">
        <v>61.05702364394992</v>
      </c>
      <c r="D539" t="n">
        <v>9.246666666666664</v>
      </c>
      <c r="E539" t="n">
        <v>0.3833333333333333</v>
      </c>
    </row>
    <row r="540">
      <c r="A540" t="inlineStr">
        <is>
          <t>600761</t>
        </is>
      </c>
      <c r="B540" t="n">
        <v>0.001978888746249608</v>
      </c>
      <c r="C540" t="n">
        <v>60.82365364308342</v>
      </c>
      <c r="D540" t="n">
        <v>11.61859259259259</v>
      </c>
      <c r="E540" t="n">
        <v>1.143666666666667</v>
      </c>
    </row>
    <row r="541">
      <c r="A541" t="inlineStr">
        <is>
          <t>002851</t>
        </is>
      </c>
      <c r="B541" t="n">
        <v>0.003888085375869948</v>
      </c>
      <c r="C541" t="n">
        <v>60.62128825947919</v>
      </c>
      <c r="D541" t="n">
        <v>28.88777777777778</v>
      </c>
      <c r="E541" t="n">
        <v>2.040037037037037</v>
      </c>
    </row>
    <row r="542">
      <c r="A542" t="inlineStr">
        <is>
          <t>000738</t>
        </is>
      </c>
      <c r="B542" t="n">
        <v>0.003599524563717332</v>
      </c>
      <c r="C542" t="n">
        <v>60.26587887740029</v>
      </c>
      <c r="D542" t="n">
        <v>17.39744444444445</v>
      </c>
      <c r="E542" t="n">
        <v>2.404814814814815</v>
      </c>
    </row>
    <row r="543">
      <c r="A543" t="inlineStr">
        <is>
          <t>002221</t>
        </is>
      </c>
      <c r="B543" t="n">
        <v>0.0003557108267781307</v>
      </c>
      <c r="C543" t="n">
        <v>60.00000000000001</v>
      </c>
      <c r="D543" t="n">
        <v>9.671999999999999</v>
      </c>
      <c r="E543" t="n">
        <v>1.931740740740741</v>
      </c>
    </row>
    <row r="544">
      <c r="A544" t="inlineStr">
        <is>
          <t>688099</t>
        </is>
      </c>
      <c r="B544" t="n">
        <v>0.007179486920376143</v>
      </c>
      <c r="C544" t="n">
        <v>59.94216703521007</v>
      </c>
      <c r="D544" t="n">
        <v>65.08944444444445</v>
      </c>
      <c r="E544" t="n">
        <v>4.831518518518519</v>
      </c>
    </row>
    <row r="545">
      <c r="A545" t="inlineStr">
        <is>
          <t>600703</t>
        </is>
      </c>
      <c r="B545" t="n">
        <v>0.001569202156050997</v>
      </c>
      <c r="C545" t="n">
        <v>59.87328405491024</v>
      </c>
      <c r="D545" t="n">
        <v>25.43648148148148</v>
      </c>
      <c r="E545" t="n">
        <v>2.417037037037037</v>
      </c>
    </row>
    <row r="546">
      <c r="A546" t="inlineStr">
        <is>
          <t>000591</t>
        </is>
      </c>
      <c r="B546" t="n">
        <v>0.001196649540945374</v>
      </c>
      <c r="C546" t="n">
        <v>59.84251968503938</v>
      </c>
      <c r="D546" t="n">
        <v>4.349370370370371</v>
      </c>
      <c r="E546" t="n">
        <v>4.262481481481482</v>
      </c>
    </row>
    <row r="547">
      <c r="A547" t="inlineStr">
        <is>
          <t>603026</t>
        </is>
      </c>
      <c r="B547" t="n">
        <v>0.01123084858413543</v>
      </c>
      <c r="C547" t="n">
        <v>59.78407557354928</v>
      </c>
      <c r="D547" t="n">
        <v>39.80040740740741</v>
      </c>
      <c r="E547" t="n">
        <v>4.750148148148148</v>
      </c>
    </row>
    <row r="548">
      <c r="A548" t="inlineStr">
        <is>
          <t>603601</t>
        </is>
      </c>
      <c r="B548" t="n">
        <v>0.00120934118751112</v>
      </c>
      <c r="C548" t="n">
        <v>59.5959595959596</v>
      </c>
      <c r="D548" t="n">
        <v>13.16596296296296</v>
      </c>
      <c r="E548" t="n">
        <v>3.990481481481482</v>
      </c>
    </row>
    <row r="549">
      <c r="A549" t="inlineStr">
        <is>
          <t>603596</t>
        </is>
      </c>
      <c r="B549" t="n">
        <v>0.002913128477383178</v>
      </c>
      <c r="C549" t="n">
        <v>59.55480890382194</v>
      </c>
      <c r="D549" t="n">
        <v>33.02407407407407</v>
      </c>
      <c r="E549" t="n">
        <v>2.658962962962963</v>
      </c>
    </row>
    <row r="550">
      <c r="A550" t="inlineStr">
        <is>
          <t>002092</t>
        </is>
      </c>
      <c r="B550" t="n">
        <v>0.0007269818794634243</v>
      </c>
      <c r="C550" t="n">
        <v>59.4900849858357</v>
      </c>
      <c r="D550" t="n">
        <v>5.694851851851852</v>
      </c>
      <c r="E550" t="n">
        <v>1.634185185185185</v>
      </c>
    </row>
    <row r="551">
      <c r="A551" t="inlineStr">
        <is>
          <t>000015</t>
        </is>
      </c>
      <c r="B551" t="n">
        <v>0.0005486323645793997</v>
      </c>
      <c r="C551" t="n">
        <v>59.30232558139534</v>
      </c>
      <c r="D551" t="n">
        <v>5.554111111111111</v>
      </c>
      <c r="E551" t="n">
        <v>0</v>
      </c>
    </row>
    <row r="552">
      <c r="A552" t="inlineStr">
        <is>
          <t>600884</t>
        </is>
      </c>
      <c r="B552" t="n">
        <v>0.003148616817511887</v>
      </c>
      <c r="C552" t="n">
        <v>59.29648241206031</v>
      </c>
      <c r="D552" t="n">
        <v>11.51562962962963</v>
      </c>
      <c r="E552" t="n">
        <v>2.779592592592593</v>
      </c>
    </row>
    <row r="553">
      <c r="A553" t="inlineStr">
        <is>
          <t>002650</t>
        </is>
      </c>
      <c r="B553" t="n">
        <v>0.001719065606085545</v>
      </c>
      <c r="C553" t="n">
        <v>59.22865013774106</v>
      </c>
      <c r="D553" t="n">
        <v>5.692111111111111</v>
      </c>
      <c r="E553" t="n">
        <v>3.601185185185185</v>
      </c>
    </row>
    <row r="554">
      <c r="A554" t="inlineStr">
        <is>
          <t>000916</t>
        </is>
      </c>
      <c r="B554" t="n">
        <v>0.002768664835889047</v>
      </c>
      <c r="C554" t="n">
        <v>59.20577617328519</v>
      </c>
      <c r="D554" t="n">
        <v>6.440148148148149</v>
      </c>
      <c r="E554" t="n">
        <v>1.961481481481482</v>
      </c>
    </row>
    <row r="555">
      <c r="A555" t="inlineStr">
        <is>
          <t>600109</t>
        </is>
      </c>
      <c r="B555" t="n">
        <v>0.002795336233499457</v>
      </c>
      <c r="C555" t="n">
        <v>59.17901938426455</v>
      </c>
      <c r="D555" t="n">
        <v>12.84059259259259</v>
      </c>
      <c r="E555" t="n">
        <v>2.905074074074074</v>
      </c>
    </row>
    <row r="556">
      <c r="A556" t="inlineStr">
        <is>
          <t>600228</t>
        </is>
      </c>
      <c r="B556" t="n">
        <v>0.001632222447691483</v>
      </c>
      <c r="C556" t="n">
        <v>59.13312693498452</v>
      </c>
      <c r="D556" t="n">
        <v>10.10385185185185</v>
      </c>
      <c r="E556" t="n">
        <v>0.9842592592592593</v>
      </c>
    </row>
    <row r="557">
      <c r="A557" t="inlineStr">
        <is>
          <t>002683</t>
        </is>
      </c>
      <c r="B557" t="n">
        <v>0.01092272457398652</v>
      </c>
      <c r="C557" t="n">
        <v>59.11330049261081</v>
      </c>
      <c r="D557" t="n">
        <v>38.29577777777778</v>
      </c>
      <c r="E557" t="n">
        <v>2.159074074074074</v>
      </c>
    </row>
    <row r="558">
      <c r="A558" t="inlineStr">
        <is>
          <t>688006</t>
        </is>
      </c>
      <c r="B558" t="n">
        <v>0.01159417484303546</v>
      </c>
      <c r="C558" t="n">
        <v>58.59301227573184</v>
      </c>
      <c r="D558" t="n">
        <v>53.77240740740741</v>
      </c>
      <c r="E558" t="n">
        <v>4.776444444444444</v>
      </c>
    </row>
    <row r="559">
      <c r="A559" t="inlineStr">
        <is>
          <t>600006</t>
        </is>
      </c>
      <c r="B559" t="n">
        <v>0.001596878686505187</v>
      </c>
      <c r="C559" t="n">
        <v>58.58369098712446</v>
      </c>
      <c r="D559" t="n">
        <v>5.15511111111111</v>
      </c>
      <c r="E559" t="n">
        <v>2.447222222222222</v>
      </c>
    </row>
    <row r="560">
      <c r="A560" t="inlineStr">
        <is>
          <t>600362</t>
        </is>
      </c>
      <c r="B560" t="n">
        <v>0.002197469414420688</v>
      </c>
      <c r="C560" t="n">
        <v>58.47058823529412</v>
      </c>
      <c r="D560" t="n">
        <v>15.9252962962963</v>
      </c>
      <c r="E560" t="n">
        <v>1.718555555555556</v>
      </c>
    </row>
    <row r="561">
      <c r="A561" t="inlineStr">
        <is>
          <t>601882</t>
        </is>
      </c>
      <c r="B561" t="n">
        <v>0.00232617246223235</v>
      </c>
      <c r="C561" t="n">
        <v>58.4010840108401</v>
      </c>
      <c r="D561" t="n">
        <v>9.878962962962962</v>
      </c>
      <c r="E561" t="n">
        <v>0.7835185185185186</v>
      </c>
    </row>
    <row r="562">
      <c r="A562" t="inlineStr">
        <is>
          <t>002556</t>
        </is>
      </c>
      <c r="B562" t="n">
        <v>0.0004187222277169656</v>
      </c>
      <c r="C562" t="n">
        <v>58.08695652173912</v>
      </c>
      <c r="D562" t="n">
        <v>8.155111111111111</v>
      </c>
      <c r="E562" t="n">
        <v>3.177703703703704</v>
      </c>
    </row>
    <row r="563">
      <c r="A563" t="inlineStr">
        <is>
          <t>000830</t>
        </is>
      </c>
      <c r="B563" t="n">
        <v>0.001902434432390928</v>
      </c>
      <c r="C563" t="n">
        <v>58.06451612903227</v>
      </c>
      <c r="D563" t="n">
        <v>9.966222222222223</v>
      </c>
      <c r="E563" t="n">
        <v>2.529962962962963</v>
      </c>
    </row>
    <row r="564">
      <c r="A564" t="inlineStr">
        <is>
          <t>000528</t>
        </is>
      </c>
      <c r="B564" t="n">
        <v>0.0002177174285368728</v>
      </c>
      <c r="C564" t="n">
        <v>58.05946791862284</v>
      </c>
      <c r="D564" t="n">
        <v>7.018925925925926</v>
      </c>
      <c r="E564" t="n">
        <v>1.837185185185185</v>
      </c>
    </row>
    <row r="565">
      <c r="A565" t="inlineStr">
        <is>
          <t>600997</t>
        </is>
      </c>
      <c r="B565" t="n">
        <v>0.0003419490744894054</v>
      </c>
      <c r="C565" t="n">
        <v>58.00376647834278</v>
      </c>
      <c r="D565" t="n">
        <v>5.152925925925926</v>
      </c>
      <c r="E565" t="n">
        <v>0.9788148148148147</v>
      </c>
    </row>
    <row r="566">
      <c r="A566" t="inlineStr">
        <is>
          <t>000589</t>
        </is>
      </c>
      <c r="B566" t="n">
        <v>0.001063238525794176</v>
      </c>
      <c r="C566" t="n">
        <v>57.94979079497906</v>
      </c>
      <c r="D566" t="n">
        <v>5.271259259259259</v>
      </c>
      <c r="E566" t="n">
        <v>2.48262962962963</v>
      </c>
    </row>
    <row r="567">
      <c r="A567" t="inlineStr">
        <is>
          <t>600873</t>
        </is>
      </c>
      <c r="B567" t="n">
        <v>0.0004261200080919061</v>
      </c>
      <c r="C567" t="n">
        <v>57.71028037383176</v>
      </c>
      <c r="D567" t="n">
        <v>4.94974074074074</v>
      </c>
      <c r="E567" t="n">
        <v>1.245296296296296</v>
      </c>
    </row>
    <row r="568">
      <c r="A568" t="inlineStr">
        <is>
          <t>002432</t>
        </is>
      </c>
      <c r="B568" t="n">
        <v>0.001233355573663172</v>
      </c>
      <c r="C568" t="n">
        <v>57.64023210831721</v>
      </c>
      <c r="D568" t="n">
        <v>9.692148148148149</v>
      </c>
      <c r="E568" t="n">
        <v>5.109962962962962</v>
      </c>
    </row>
    <row r="569">
      <c r="A569" t="inlineStr">
        <is>
          <t>600597</t>
        </is>
      </c>
      <c r="B569" t="n">
        <v>0.002192734021916254</v>
      </c>
      <c r="C569" t="n">
        <v>57.41626794258372</v>
      </c>
      <c r="D569" t="n">
        <v>15.33788888888889</v>
      </c>
      <c r="E569" t="n">
        <v>1.864925925925926</v>
      </c>
    </row>
    <row r="570">
      <c r="A570" t="inlineStr">
        <is>
          <t>002946</t>
        </is>
      </c>
      <c r="B570" t="n">
        <v>0.003264013405266162</v>
      </c>
      <c r="C570" t="n">
        <v>57.36554949337491</v>
      </c>
      <c r="D570" t="n">
        <v>16.85018518518518</v>
      </c>
      <c r="E570" t="n">
        <v>5.305000000000001</v>
      </c>
    </row>
    <row r="571">
      <c r="A571" t="inlineStr">
        <is>
          <t>600810</t>
        </is>
      </c>
      <c r="B571" t="n">
        <v>0.0006399514640412652</v>
      </c>
      <c r="C571" t="n">
        <v>57.36235595390524</v>
      </c>
      <c r="D571" t="n">
        <v>8.150851851851851</v>
      </c>
      <c r="E571" t="n">
        <v>2.90537037037037</v>
      </c>
    </row>
    <row r="572">
      <c r="A572" t="inlineStr">
        <is>
          <t>002176</t>
        </is>
      </c>
      <c r="B572" t="n">
        <v>0.002117361186041631</v>
      </c>
      <c r="C572" t="n">
        <v>56.87830687830689</v>
      </c>
      <c r="D572" t="n">
        <v>2.707888888888889</v>
      </c>
      <c r="E572" t="n">
        <v>2.446925925925926</v>
      </c>
    </row>
    <row r="573">
      <c r="A573" t="inlineStr">
        <is>
          <t>600570</t>
        </is>
      </c>
      <c r="B573" t="n">
        <v>0.009033800470056816</v>
      </c>
      <c r="C573" t="n">
        <v>56.84733803720334</v>
      </c>
      <c r="D573" t="n">
        <v>90.00603703703703</v>
      </c>
      <c r="E573" t="n">
        <v>1.768851851851852</v>
      </c>
    </row>
    <row r="574">
      <c r="A574" t="inlineStr">
        <is>
          <t>603588</t>
        </is>
      </c>
      <c r="B574" t="n">
        <v>0.00100372193192726</v>
      </c>
      <c r="C574" t="n">
        <v>56.58436213991769</v>
      </c>
      <c r="D574" t="n">
        <v>13.27977777777778</v>
      </c>
      <c r="E574" t="n">
        <v>2.031777777777778</v>
      </c>
    </row>
    <row r="575">
      <c r="A575" t="inlineStr">
        <is>
          <t>002481</t>
        </is>
      </c>
      <c r="B575" t="n">
        <v>0.00197642987895121</v>
      </c>
      <c r="C575" t="n">
        <v>56.56804733727812</v>
      </c>
      <c r="D575" t="n">
        <v>14.16555555555555</v>
      </c>
      <c r="E575" t="n">
        <v>3.250074074074074</v>
      </c>
    </row>
    <row r="576">
      <c r="A576" t="inlineStr">
        <is>
          <t>002013</t>
        </is>
      </c>
      <c r="B576" t="n">
        <v>0.001268267402042717</v>
      </c>
      <c r="C576" t="n">
        <v>56.50406504065042</v>
      </c>
      <c r="D576" t="n">
        <v>9.622777777777777</v>
      </c>
      <c r="E576" t="n">
        <v>1.362629629629629</v>
      </c>
    </row>
    <row r="577">
      <c r="A577" t="inlineStr">
        <is>
          <t>603768</t>
        </is>
      </c>
      <c r="B577" t="n">
        <v>0.002814011459390559</v>
      </c>
      <c r="C577" t="n">
        <v>56.16681455190773</v>
      </c>
      <c r="D577" t="n">
        <v>13.96833333333333</v>
      </c>
      <c r="E577" t="n">
        <v>1.123370370370371</v>
      </c>
    </row>
    <row r="578">
      <c r="A578" t="inlineStr">
        <is>
          <t>002469</t>
        </is>
      </c>
      <c r="B578" t="n">
        <v>0.0003606903139473396</v>
      </c>
      <c r="C578" t="n">
        <v>55.97014925373134</v>
      </c>
      <c r="D578" t="n">
        <v>4.941370370370371</v>
      </c>
      <c r="E578" t="n">
        <v>2.098444444444444</v>
      </c>
    </row>
    <row r="579">
      <c r="A579" t="inlineStr">
        <is>
          <t>600039</t>
        </is>
      </c>
      <c r="B579" t="n">
        <v>0.0002386664532548521</v>
      </c>
      <c r="C579" t="n">
        <v>55.89123867069488</v>
      </c>
      <c r="D579" t="n">
        <v>4.180370370370372</v>
      </c>
      <c r="E579" t="n">
        <v>0.882</v>
      </c>
    </row>
    <row r="580">
      <c r="A580" t="inlineStr">
        <is>
          <t>603979</t>
        </is>
      </c>
      <c r="B580" t="n">
        <v>0.0009784985608133167</v>
      </c>
      <c r="C580" t="n">
        <v>55.67805953693495</v>
      </c>
      <c r="D580" t="n">
        <v>10.66544444444444</v>
      </c>
      <c r="E580" t="n">
        <v>1.249333333333333</v>
      </c>
    </row>
    <row r="581">
      <c r="A581" t="inlineStr">
        <is>
          <t>600598</t>
        </is>
      </c>
      <c r="B581" t="n">
        <v>0.001890783143418857</v>
      </c>
      <c r="C581" t="n">
        <v>55.5253623188406</v>
      </c>
      <c r="D581" t="n">
        <v>16.41481481481481</v>
      </c>
      <c r="E581" t="n">
        <v>2.399518518518518</v>
      </c>
    </row>
    <row r="582">
      <c r="A582" t="inlineStr">
        <is>
          <t>603712</t>
        </is>
      </c>
      <c r="B582" t="n">
        <v>0.007589336822002194</v>
      </c>
      <c r="C582" t="n">
        <v>55.47302580140738</v>
      </c>
      <c r="D582" t="n">
        <v>36.92088888888889</v>
      </c>
      <c r="E582" t="n">
        <v>2.177</v>
      </c>
    </row>
    <row r="583">
      <c r="A583" t="inlineStr">
        <is>
          <t>688339</t>
        </is>
      </c>
      <c r="B583" t="n">
        <v>0.05226716213240584</v>
      </c>
      <c r="C583" t="n">
        <v>54.9807610089782</v>
      </c>
      <c r="D583" t="n">
        <v>213.157734375</v>
      </c>
      <c r="E583" t="n">
        <v>9.492187499999998</v>
      </c>
    </row>
    <row r="584">
      <c r="A584" t="inlineStr">
        <is>
          <t>600723</t>
        </is>
      </c>
      <c r="B584" t="n">
        <v>0.002539878731348827</v>
      </c>
      <c r="C584" t="n">
        <v>54.74956822107082</v>
      </c>
      <c r="D584" t="n">
        <v>8.121592592592592</v>
      </c>
      <c r="E584" t="n">
        <v>1.479740740740741</v>
      </c>
    </row>
    <row r="585">
      <c r="A585" t="inlineStr">
        <is>
          <t>603686</t>
        </is>
      </c>
      <c r="B585" t="n">
        <v>0.004284520245575114</v>
      </c>
      <c r="C585" t="n">
        <v>54.61672473867596</v>
      </c>
      <c r="D585" t="n">
        <v>19.14592592592593</v>
      </c>
      <c r="E585" t="n">
        <v>2.914481481481482</v>
      </c>
    </row>
    <row r="586">
      <c r="A586" t="inlineStr">
        <is>
          <t>000737</t>
        </is>
      </c>
      <c r="B586" t="n">
        <v>0.0006212139491464486</v>
      </c>
      <c r="C586" t="n">
        <v>54.51612903225806</v>
      </c>
      <c r="D586" t="n">
        <v>3.379222222222223</v>
      </c>
      <c r="E586" t="n">
        <v>0.8322962962962963</v>
      </c>
    </row>
    <row r="587">
      <c r="A587" t="inlineStr">
        <is>
          <t>600970</t>
        </is>
      </c>
      <c r="B587" t="n">
        <v>0.0004138166544161752</v>
      </c>
      <c r="C587" t="n">
        <v>54.14634146341464</v>
      </c>
      <c r="D587" t="n">
        <v>6.364296296296296</v>
      </c>
      <c r="E587" t="n">
        <v>1.508666666666667</v>
      </c>
    </row>
    <row r="588">
      <c r="A588" t="inlineStr">
        <is>
          <t>002293</t>
        </is>
      </c>
      <c r="B588" t="n">
        <v>0.001156516718580584</v>
      </c>
      <c r="C588" t="n">
        <v>54.05092592592593</v>
      </c>
      <c r="D588" t="n">
        <v>10.49977777777778</v>
      </c>
      <c r="E588" t="n">
        <v>0.5401481481481482</v>
      </c>
    </row>
    <row r="589">
      <c r="A589" t="inlineStr">
        <is>
          <t>600887</t>
        </is>
      </c>
      <c r="B589" t="n">
        <v>0.004205244809388092</v>
      </c>
      <c r="C589" t="n">
        <v>53.92469687300574</v>
      </c>
      <c r="D589" t="n">
        <v>35.39866666666666</v>
      </c>
      <c r="E589" t="n">
        <v>1.087666666666667</v>
      </c>
    </row>
    <row r="590">
      <c r="A590" t="inlineStr">
        <is>
          <t>600803</t>
        </is>
      </c>
      <c r="B590" t="n">
        <v>0.001486370350880948</v>
      </c>
      <c r="C590" t="n">
        <v>53.49264705882351</v>
      </c>
      <c r="D590" t="n">
        <v>11.67851851851852</v>
      </c>
      <c r="E590" t="n">
        <v>0.8875925925925925</v>
      </c>
    </row>
    <row r="591">
      <c r="A591" t="inlineStr">
        <is>
          <t>600459</t>
        </is>
      </c>
      <c r="B591" t="n">
        <v>0.003983289109894044</v>
      </c>
      <c r="C591" t="n">
        <v>53.40479192938208</v>
      </c>
      <c r="D591" t="n">
        <v>21.49348148148148</v>
      </c>
      <c r="E591" t="n">
        <v>4.010888888888889</v>
      </c>
    </row>
    <row r="592">
      <c r="A592" t="inlineStr">
        <is>
          <t>002259</t>
        </is>
      </c>
      <c r="B592" t="n">
        <v>0.0004870879954713901</v>
      </c>
      <c r="C592" t="n">
        <v>53.39366515837105</v>
      </c>
      <c r="D592" t="n">
        <v>2.853148148148148</v>
      </c>
      <c r="E592" t="n">
        <v>0.9165555555555557</v>
      </c>
    </row>
    <row r="593">
      <c r="A593" t="inlineStr">
        <is>
          <t>603033</t>
        </is>
      </c>
      <c r="B593" t="n">
        <v>0.003418685425876526</v>
      </c>
      <c r="C593" t="n">
        <v>53.29512893982806</v>
      </c>
      <c r="D593" t="n">
        <v>21.53433333333334</v>
      </c>
      <c r="E593" t="n">
        <v>0.8358888888888888</v>
      </c>
    </row>
    <row r="594">
      <c r="A594" t="inlineStr">
        <is>
          <t>000877</t>
        </is>
      </c>
      <c r="B594" t="n">
        <v>0.003048923091746632</v>
      </c>
      <c r="C594" t="n">
        <v>53.28185328185331</v>
      </c>
      <c r="D594" t="n">
        <v>14.65422222222222</v>
      </c>
      <c r="E594" t="n">
        <v>3.717481481481481</v>
      </c>
    </row>
    <row r="595">
      <c r="A595" t="inlineStr">
        <is>
          <t>600375</t>
        </is>
      </c>
      <c r="B595" t="n">
        <v>0.001385060558346956</v>
      </c>
      <c r="C595" t="n">
        <v>53.27868852459017</v>
      </c>
      <c r="D595" t="n">
        <v>6.838888888888889</v>
      </c>
      <c r="E595" t="n">
        <v>2.63462962962963</v>
      </c>
    </row>
    <row r="596">
      <c r="A596" t="inlineStr">
        <is>
          <t>600999</t>
        </is>
      </c>
      <c r="B596" t="n">
        <v>0.002504642905589664</v>
      </c>
      <c r="C596" t="n">
        <v>53.1886916502301</v>
      </c>
      <c r="D596" t="n">
        <v>19.29274074074074</v>
      </c>
      <c r="E596" t="n">
        <v>0.5575185185185185</v>
      </c>
    </row>
    <row r="597">
      <c r="A597" t="inlineStr">
        <is>
          <t>601677</t>
        </is>
      </c>
      <c r="B597" t="n">
        <v>0.001341646272257559</v>
      </c>
      <c r="C597" t="n">
        <v>52.97202797202798</v>
      </c>
      <c r="D597" t="n">
        <v>11.57444444444445</v>
      </c>
      <c r="E597" t="n">
        <v>2.025333333333333</v>
      </c>
    </row>
    <row r="598">
      <c r="A598" t="inlineStr">
        <is>
          <t>002107</t>
        </is>
      </c>
      <c r="B598" t="n">
        <v>0.001171443533695294</v>
      </c>
      <c r="C598" t="n">
        <v>52.96367112810707</v>
      </c>
      <c r="D598" t="n">
        <v>8.907037037037036</v>
      </c>
      <c r="E598" t="n">
        <v>1.918074074074074</v>
      </c>
    </row>
    <row r="599">
      <c r="A599" t="inlineStr">
        <is>
          <t>600976</t>
        </is>
      </c>
      <c r="B599" t="n">
        <v>0.005027790025017708</v>
      </c>
      <c r="C599" t="n">
        <v>52.88788221970555</v>
      </c>
      <c r="D599" t="n">
        <v>22.01151851851852</v>
      </c>
      <c r="E599" t="n">
        <v>1.612037037037037</v>
      </c>
    </row>
    <row r="600">
      <c r="A600" t="inlineStr">
        <is>
          <t>000504</t>
        </is>
      </c>
      <c r="B600" t="n">
        <v>0.002697512225564851</v>
      </c>
      <c r="C600" t="n">
        <v>52.55292652552927</v>
      </c>
      <c r="D600" t="n">
        <v>10.74948148148148</v>
      </c>
      <c r="E600" t="n">
        <v>0.3622222222222222</v>
      </c>
    </row>
    <row r="601">
      <c r="A601" t="inlineStr">
        <is>
          <t>002517</t>
        </is>
      </c>
      <c r="B601" t="n">
        <v>0.001179101663677035</v>
      </c>
      <c r="C601" t="n">
        <v>52.24913494809689</v>
      </c>
      <c r="D601" t="n">
        <v>4.183962962962963</v>
      </c>
      <c r="E601" t="n">
        <v>3.379074074074074</v>
      </c>
    </row>
    <row r="602">
      <c r="A602" t="inlineStr">
        <is>
          <t>002210</t>
        </is>
      </c>
      <c r="B602" t="n">
        <v>0.0007039460939110404</v>
      </c>
      <c r="C602" t="n">
        <v>52.14285714285714</v>
      </c>
      <c r="D602" t="n">
        <v>1.665888888888889</v>
      </c>
      <c r="E602" t="n">
        <v>1.186074074074074</v>
      </c>
    </row>
    <row r="603">
      <c r="A603" t="inlineStr">
        <is>
          <t>603669</t>
        </is>
      </c>
      <c r="B603" t="n">
        <v>0.0006570868521378176</v>
      </c>
      <c r="C603" t="n">
        <v>52.12355212355213</v>
      </c>
      <c r="D603" t="n">
        <v>7.850888888888888</v>
      </c>
      <c r="E603" t="n">
        <v>1.286740740740741</v>
      </c>
    </row>
    <row r="604">
      <c r="A604" t="inlineStr">
        <is>
          <t>000526</t>
        </is>
      </c>
      <c r="B604" t="n">
        <v>0.01247652668189315</v>
      </c>
      <c r="C604" t="n">
        <v>52.01248049921998</v>
      </c>
      <c r="D604" t="n">
        <v>51.74592592592592</v>
      </c>
      <c r="E604" t="n">
        <v>1.751481481481481</v>
      </c>
    </row>
    <row r="605">
      <c r="A605" t="inlineStr">
        <is>
          <t>603786</t>
        </is>
      </c>
      <c r="B605" t="n">
        <v>0.004516820067111863</v>
      </c>
      <c r="C605" t="n">
        <v>51.8943533697632</v>
      </c>
      <c r="D605" t="n">
        <v>68.03755555555556</v>
      </c>
      <c r="E605" t="n">
        <v>2.947185185185185</v>
      </c>
    </row>
    <row r="606">
      <c r="A606" t="inlineStr">
        <is>
          <t>600963</t>
        </is>
      </c>
      <c r="B606" t="n">
        <v>0.0001930918462226958</v>
      </c>
      <c r="C606" t="n">
        <v>51.43678160919538</v>
      </c>
      <c r="D606" t="n">
        <v>3.970444444444444</v>
      </c>
      <c r="E606" t="n">
        <v>1.338444444444444</v>
      </c>
    </row>
    <row r="607">
      <c r="A607" t="inlineStr">
        <is>
          <t>000987</t>
        </is>
      </c>
      <c r="B607" t="n">
        <v>0.005672793704896991</v>
      </c>
      <c r="C607" t="n">
        <v>51.31164742917105</v>
      </c>
      <c r="D607" t="n">
        <v>14.16074074074074</v>
      </c>
      <c r="E607" t="n">
        <v>1.319703703703704</v>
      </c>
    </row>
    <row r="608">
      <c r="A608" t="inlineStr">
        <is>
          <t>600165</t>
        </is>
      </c>
      <c r="B608" t="n">
        <v>0.001656908459371768</v>
      </c>
      <c r="C608" t="n">
        <v>51.13350125944584</v>
      </c>
      <c r="D608" t="n">
        <v>5.893296296296296</v>
      </c>
      <c r="E608" t="n">
        <v>4.034666666666666</v>
      </c>
    </row>
    <row r="609">
      <c r="A609" t="inlineStr">
        <is>
          <t>002461</t>
        </is>
      </c>
      <c r="B609" t="n">
        <v>0.001417329422719248</v>
      </c>
      <c r="C609" t="n">
        <v>51.04895104895104</v>
      </c>
      <c r="D609" t="n">
        <v>9.156814814814815</v>
      </c>
      <c r="E609" t="n">
        <v>0.7505185185185185</v>
      </c>
    </row>
    <row r="610">
      <c r="A610" t="inlineStr">
        <is>
          <t>603960</t>
        </is>
      </c>
      <c r="B610" t="n">
        <v>0.01087995291778393</v>
      </c>
      <c r="C610" t="n">
        <v>50.86016762240848</v>
      </c>
      <c r="D610" t="n">
        <v>33.7748888888889</v>
      </c>
      <c r="E610" t="n">
        <v>1.764703703703704</v>
      </c>
    </row>
    <row r="611">
      <c r="A611" t="inlineStr">
        <is>
          <t>600313</t>
        </is>
      </c>
      <c r="B611" t="n">
        <v>0.0006086974888133573</v>
      </c>
      <c r="C611" t="n">
        <v>50.83333333333333</v>
      </c>
      <c r="D611" t="n">
        <v>4.289666666666667</v>
      </c>
      <c r="E611" t="n">
        <v>6.633703703703704</v>
      </c>
    </row>
    <row r="612">
      <c r="A612" t="inlineStr">
        <is>
          <t>002723</t>
        </is>
      </c>
      <c r="B612" t="n">
        <v>0.002225083799778239</v>
      </c>
      <c r="C612" t="n">
        <v>50.65176908752327</v>
      </c>
      <c r="D612" t="n">
        <v>12.79125925925926</v>
      </c>
      <c r="E612" t="n">
        <v>2.346814814814815</v>
      </c>
    </row>
    <row r="613">
      <c r="A613" t="inlineStr">
        <is>
          <t>002385</t>
        </is>
      </c>
      <c r="B613" t="n">
        <v>0.0008769722048737559</v>
      </c>
      <c r="C613" t="n">
        <v>50.56657223796035</v>
      </c>
      <c r="D613" t="n">
        <v>8.898296296296296</v>
      </c>
      <c r="E613" t="n">
        <v>6.651296296296298</v>
      </c>
    </row>
    <row r="614">
      <c r="A614" t="inlineStr">
        <is>
          <t>002318</t>
        </is>
      </c>
      <c r="B614" t="n">
        <v>0.001499898367779387</v>
      </c>
      <c r="C614" t="n">
        <v>50.4149377593361</v>
      </c>
      <c r="D614" t="n">
        <v>9.124851851851853</v>
      </c>
      <c r="E614" t="n">
        <v>2.261814814814815</v>
      </c>
    </row>
    <row r="615">
      <c r="A615" t="inlineStr">
        <is>
          <t>600263</t>
        </is>
      </c>
      <c r="B615" t="n">
        <v>0.000186246874463994</v>
      </c>
      <c r="C615" t="n">
        <v>50.04566210045662</v>
      </c>
      <c r="D615" t="n">
        <v>14.42477777777778</v>
      </c>
      <c r="E615" t="n">
        <v>0</v>
      </c>
    </row>
    <row r="616">
      <c r="A616" t="inlineStr">
        <is>
          <t>002595</t>
        </is>
      </c>
      <c r="B616" t="n">
        <v>0.003361342712738519</v>
      </c>
      <c r="C616" t="n">
        <v>50.02594706798131</v>
      </c>
      <c r="D616" t="n">
        <v>23.02488888888889</v>
      </c>
      <c r="E616" t="n">
        <v>0.7206296296296297</v>
      </c>
    </row>
    <row r="617">
      <c r="A617" t="inlineStr">
        <is>
          <t>000713</t>
        </is>
      </c>
      <c r="B617" t="n">
        <v>0.001369714532796129</v>
      </c>
      <c r="C617" t="n">
        <v>50</v>
      </c>
      <c r="D617" t="n">
        <v>11.06218518518519</v>
      </c>
      <c r="E617" t="n">
        <v>10.48374074074074</v>
      </c>
    </row>
    <row r="618">
      <c r="A618" t="inlineStr">
        <is>
          <t>000030</t>
        </is>
      </c>
      <c r="B618" t="n">
        <v>0.000991421456479379</v>
      </c>
      <c r="C618" t="n">
        <v>49.79253112033193</v>
      </c>
      <c r="D618" t="n">
        <v>6.415555555555557</v>
      </c>
      <c r="E618" t="n">
        <v>0.9197037037037037</v>
      </c>
    </row>
    <row r="619">
      <c r="A619" t="inlineStr">
        <is>
          <t>002054</t>
        </is>
      </c>
      <c r="B619" t="n">
        <v>0.0004887154206592583</v>
      </c>
      <c r="C619" t="n">
        <v>49.42965779467681</v>
      </c>
      <c r="D619" t="n">
        <v>7.630444444444444</v>
      </c>
      <c r="E619" t="n">
        <v>4.011333333333333</v>
      </c>
    </row>
    <row r="620">
      <c r="A620" t="inlineStr">
        <is>
          <t>002142</t>
        </is>
      </c>
      <c r="B620" t="n">
        <v>0.003535305445099641</v>
      </c>
      <c r="C620" t="n">
        <v>49.29090280179867</v>
      </c>
      <c r="D620" t="n">
        <v>30.62514814814815</v>
      </c>
      <c r="E620" t="n">
        <v>0.5864814814814815</v>
      </c>
    </row>
    <row r="621">
      <c r="A621" t="inlineStr">
        <is>
          <t>000021</t>
        </is>
      </c>
      <c r="B621" t="n">
        <v>0.001716406477869855</v>
      </c>
      <c r="C621" t="n">
        <v>49.24554183813443</v>
      </c>
      <c r="D621" t="n">
        <v>21.03881481481481</v>
      </c>
      <c r="E621" t="n">
        <v>3.491740740740741</v>
      </c>
    </row>
    <row r="622">
      <c r="A622" t="inlineStr">
        <is>
          <t>000837</t>
        </is>
      </c>
      <c r="B622" t="n">
        <v>0.0009310235916772518</v>
      </c>
      <c r="C622" t="n">
        <v>49.20273348519364</v>
      </c>
      <c r="D622" t="n">
        <v>5.104777777777778</v>
      </c>
      <c r="E622" t="n">
        <v>1.242148148148148</v>
      </c>
    </row>
    <row r="623">
      <c r="A623" t="inlineStr">
        <is>
          <t>600276</t>
        </is>
      </c>
      <c r="B623" t="n">
        <v>0.005744476092048608</v>
      </c>
      <c r="C623" t="n">
        <v>49.09967389763221</v>
      </c>
      <c r="D623" t="n">
        <v>88.31474074074075</v>
      </c>
      <c r="E623" t="n">
        <v>0.5141111111111111</v>
      </c>
    </row>
    <row r="624">
      <c r="A624" t="inlineStr">
        <is>
          <t>002850</t>
        </is>
      </c>
      <c r="B624" t="n">
        <v>0.007637449664785613</v>
      </c>
      <c r="C624" t="n">
        <v>49.06054279749479</v>
      </c>
      <c r="D624" t="n">
        <v>66.53188888888889</v>
      </c>
      <c r="E624" t="n">
        <v>2.922296296296296</v>
      </c>
    </row>
    <row r="625">
      <c r="A625" t="inlineStr">
        <is>
          <t>603856</t>
        </is>
      </c>
      <c r="B625" t="n">
        <v>0.001650214880906451</v>
      </c>
      <c r="C625" t="n">
        <v>48.83268482490275</v>
      </c>
      <c r="D625" t="n">
        <v>13.75759259259259</v>
      </c>
      <c r="E625" t="n">
        <v>5.546185185185185</v>
      </c>
    </row>
    <row r="626">
      <c r="A626" t="inlineStr">
        <is>
          <t>600406</t>
        </is>
      </c>
      <c r="B626" t="n">
        <v>0.001844687525847698</v>
      </c>
      <c r="C626" t="n">
        <v>48.80952380952381</v>
      </c>
      <c r="D626" t="n">
        <v>21.87548148148148</v>
      </c>
      <c r="E626" t="n">
        <v>0.7652962962962963</v>
      </c>
    </row>
    <row r="627">
      <c r="A627" t="inlineStr">
        <is>
          <t>600773</t>
        </is>
      </c>
      <c r="B627" t="n">
        <v>0.0004714834514606007</v>
      </c>
      <c r="C627" t="n">
        <v>48.38709677419355</v>
      </c>
      <c r="D627" t="n">
        <v>6.396888888888889</v>
      </c>
      <c r="E627" t="n">
        <v>2.058740740740741</v>
      </c>
    </row>
    <row r="628">
      <c r="A628" t="inlineStr">
        <is>
          <t>600057</t>
        </is>
      </c>
      <c r="B628" t="n">
        <v>0.0006656776891784884</v>
      </c>
      <c r="C628" t="n">
        <v>48.24999999999999</v>
      </c>
      <c r="D628" t="n">
        <v>5.645851851851853</v>
      </c>
      <c r="E628" t="n">
        <v>1.317666666666667</v>
      </c>
    </row>
    <row r="629">
      <c r="A629" t="inlineStr">
        <is>
          <t>002661</t>
        </is>
      </c>
      <c r="B629" t="n">
        <v>0.002451711773799404</v>
      </c>
      <c r="C629" t="n">
        <v>48.13205907906168</v>
      </c>
      <c r="D629" t="n">
        <v>19.27696296296297</v>
      </c>
      <c r="E629" t="n">
        <v>3.632000000000001</v>
      </c>
    </row>
    <row r="630">
      <c r="A630" t="inlineStr">
        <is>
          <t>688023</t>
        </is>
      </c>
      <c r="B630" t="n">
        <v>0.01728165218501969</v>
      </c>
      <c r="C630" t="n">
        <v>48.12088569718731</v>
      </c>
      <c r="D630" t="n">
        <v>252.2094814814814</v>
      </c>
      <c r="E630" t="n">
        <v>2.999592592592592</v>
      </c>
    </row>
    <row r="631">
      <c r="A631" t="inlineStr">
        <is>
          <t>600753</t>
        </is>
      </c>
      <c r="B631" t="n">
        <v>0.002580552674380728</v>
      </c>
      <c r="C631" t="n">
        <v>47.65687053216838</v>
      </c>
      <c r="D631" t="n">
        <v>13.46892592592592</v>
      </c>
      <c r="E631" t="n">
        <v>2.401222222222222</v>
      </c>
    </row>
    <row r="632">
      <c r="A632" t="inlineStr">
        <is>
          <t>002484</t>
        </is>
      </c>
      <c r="B632" t="n">
        <v>0.0004390857813997067</v>
      </c>
      <c r="C632" t="n">
        <v>47.45762711864408</v>
      </c>
      <c r="D632" t="n">
        <v>9.92525925925926</v>
      </c>
      <c r="E632" t="n">
        <v>2.294037037037037</v>
      </c>
    </row>
    <row r="633">
      <c r="A633" t="inlineStr">
        <is>
          <t>688396</t>
        </is>
      </c>
      <c r="B633" t="n">
        <v>0.008220567813136686</v>
      </c>
      <c r="C633" t="n">
        <v>47.33206288708911</v>
      </c>
      <c r="D633" t="n">
        <v>50.93322175732218</v>
      </c>
      <c r="E633" t="n">
        <v>8.53560669456067</v>
      </c>
    </row>
    <row r="634">
      <c r="A634" t="inlineStr">
        <is>
          <t>600515</t>
        </is>
      </c>
      <c r="B634" t="n">
        <v>0.00108869676886243</v>
      </c>
      <c r="C634" t="n">
        <v>47.28850325379608</v>
      </c>
      <c r="D634" t="n">
        <v>6.326407407407408</v>
      </c>
      <c r="E634" t="n">
        <v>3.793222222222222</v>
      </c>
    </row>
    <row r="635">
      <c r="A635" t="inlineStr">
        <is>
          <t>002880</t>
        </is>
      </c>
      <c r="B635" t="n">
        <v>0.004545430003803483</v>
      </c>
      <c r="C635" t="n">
        <v>47.22142240138212</v>
      </c>
      <c r="D635" t="n">
        <v>51.18644444444445</v>
      </c>
      <c r="E635" t="n">
        <v>2.420111111111111</v>
      </c>
    </row>
    <row r="636">
      <c r="A636" t="inlineStr">
        <is>
          <t>002041</t>
        </is>
      </c>
      <c r="B636" t="n">
        <v>0.003788262023856899</v>
      </c>
      <c r="C636" t="n">
        <v>46.98795180722892</v>
      </c>
      <c r="D636" t="n">
        <v>15.48696296296296</v>
      </c>
      <c r="E636" t="n">
        <v>4.13874074074074</v>
      </c>
    </row>
    <row r="637">
      <c r="A637" t="inlineStr">
        <is>
          <t>601021</t>
        </is>
      </c>
      <c r="B637" t="n">
        <v>0.005434207956603819</v>
      </c>
      <c r="C637" t="n">
        <v>46.83544303797467</v>
      </c>
      <c r="D637" t="n">
        <v>42.87625925925926</v>
      </c>
      <c r="E637" t="n">
        <v>0.740037037037037</v>
      </c>
    </row>
    <row r="638">
      <c r="A638" t="inlineStr">
        <is>
          <t>603069</t>
        </is>
      </c>
      <c r="B638" t="n">
        <v>0.02184678217554052</v>
      </c>
      <c r="C638" t="n">
        <v>46.64991624790622</v>
      </c>
      <c r="D638" t="n">
        <v>20.82225925925926</v>
      </c>
      <c r="E638" t="n">
        <v>4.190555555555555</v>
      </c>
    </row>
    <row r="639">
      <c r="A639" t="inlineStr">
        <is>
          <t>600118</t>
        </is>
      </c>
      <c r="B639" t="n">
        <v>0.001303191468258008</v>
      </c>
      <c r="C639" t="n">
        <v>46.61016949152541</v>
      </c>
      <c r="D639" t="n">
        <v>33.57825925925926</v>
      </c>
      <c r="E639" t="n">
        <v>2.569925925925926</v>
      </c>
    </row>
    <row r="640">
      <c r="A640" t="inlineStr">
        <is>
          <t>002982</t>
        </is>
      </c>
      <c r="B640" t="n">
        <v>0.01949952880121766</v>
      </c>
      <c r="C640" t="n">
        <v>46.59759830468566</v>
      </c>
      <c r="D640" t="n">
        <v>89.98869346733669</v>
      </c>
      <c r="E640" t="n">
        <v>9.744824120603017</v>
      </c>
    </row>
    <row r="641">
      <c r="A641" t="inlineStr">
        <is>
          <t>002375</t>
        </is>
      </c>
      <c r="B641" t="n">
        <v>0.003308356307054222</v>
      </c>
      <c r="C641" t="n">
        <v>46.2837837837838</v>
      </c>
      <c r="D641" t="n">
        <v>9.265814814814815</v>
      </c>
      <c r="E641" t="n">
        <v>1.023518518518518</v>
      </c>
    </row>
    <row r="642">
      <c r="A642" t="inlineStr">
        <is>
          <t>600096</t>
        </is>
      </c>
      <c r="B642" t="n">
        <v>0.0002490045845065338</v>
      </c>
      <c r="C642" t="n">
        <v>45.8181818181818</v>
      </c>
      <c r="D642" t="n">
        <v>5.472</v>
      </c>
      <c r="E642" t="n">
        <v>1.476407407407407</v>
      </c>
    </row>
    <row r="643">
      <c r="A643" t="inlineStr">
        <is>
          <t>600746</t>
        </is>
      </c>
      <c r="B643" t="n">
        <v>0.0003646142972562393</v>
      </c>
      <c r="C643" t="n">
        <v>45.63106796116505</v>
      </c>
      <c r="D643" t="n">
        <v>6.893518518518518</v>
      </c>
      <c r="E643" t="n">
        <v>2.516296296296296</v>
      </c>
    </row>
    <row r="644">
      <c r="A644" t="inlineStr">
        <is>
          <t>600059</t>
        </is>
      </c>
      <c r="B644" t="n">
        <v>0.002145113820400254</v>
      </c>
      <c r="C644" t="n">
        <v>45.61200923787527</v>
      </c>
      <c r="D644" t="n">
        <v>9.841592592592592</v>
      </c>
      <c r="E644" t="n">
        <v>2.711592592592593</v>
      </c>
    </row>
    <row r="645">
      <c r="A645" t="inlineStr">
        <is>
          <t>600036</t>
        </is>
      </c>
      <c r="B645" t="n">
        <v>0.003687455031587015</v>
      </c>
      <c r="C645" t="n">
        <v>45.45454545454546</v>
      </c>
      <c r="D645" t="n">
        <v>38.22140740740741</v>
      </c>
      <c r="E645" t="n">
        <v>0.3217407407407408</v>
      </c>
    </row>
    <row r="646">
      <c r="A646" t="inlineStr">
        <is>
          <t>600733</t>
        </is>
      </c>
      <c r="B646" t="n">
        <v>0.0007720428059717601</v>
      </c>
      <c r="C646" t="n">
        <v>45.02446982055466</v>
      </c>
      <c r="D646" t="n">
        <v>6.914666666666667</v>
      </c>
      <c r="E646" t="n">
        <v>2.123814814814815</v>
      </c>
    </row>
    <row r="647">
      <c r="A647" t="inlineStr">
        <is>
          <t>603666</t>
        </is>
      </c>
      <c r="B647" t="n">
        <v>0.008785752715568442</v>
      </c>
      <c r="C647" t="n">
        <v>44.9102829537612</v>
      </c>
      <c r="D647" t="n">
        <v>82.23888888888889</v>
      </c>
      <c r="E647" t="n">
        <v>2.919481481481482</v>
      </c>
    </row>
    <row r="648">
      <c r="A648" t="inlineStr">
        <is>
          <t>603970</t>
        </is>
      </c>
      <c r="B648" t="n">
        <v>0.001715938542955004</v>
      </c>
      <c r="C648" t="n">
        <v>44.56355283307809</v>
      </c>
      <c r="D648" t="n">
        <v>16.34792592592592</v>
      </c>
      <c r="E648" t="n">
        <v>4.819074074074075</v>
      </c>
    </row>
    <row r="649">
      <c r="A649" t="inlineStr">
        <is>
          <t>601218</t>
        </is>
      </c>
      <c r="B649" t="n">
        <v>0.0002704643368689512</v>
      </c>
      <c r="C649" t="n">
        <v>44.55782312925169</v>
      </c>
      <c r="D649" t="n">
        <v>3.275296296296296</v>
      </c>
      <c r="E649" t="n">
        <v>2.133074074074074</v>
      </c>
    </row>
    <row r="650">
      <c r="A650" t="inlineStr">
        <is>
          <t>601702</t>
        </is>
      </c>
      <c r="B650" t="n">
        <v>0.0005070782069880207</v>
      </c>
      <c r="C650" t="n">
        <v>44.44444444444446</v>
      </c>
      <c r="D650" t="n">
        <v>7.468148148148147</v>
      </c>
      <c r="E650" t="n">
        <v>18.58537037037037</v>
      </c>
    </row>
    <row r="651">
      <c r="A651" t="inlineStr">
        <is>
          <t>600195</t>
        </is>
      </c>
      <c r="B651" t="n">
        <v>0.001697692377716446</v>
      </c>
      <c r="C651" t="n">
        <v>43.66471734892787</v>
      </c>
      <c r="D651" t="n">
        <v>13.25337037037037</v>
      </c>
      <c r="E651" t="n">
        <v>2.30062962962963</v>
      </c>
    </row>
    <row r="652">
      <c r="A652" t="inlineStr">
        <is>
          <t>603505</t>
        </is>
      </c>
      <c r="B652" t="n">
        <v>0.00146627787572096</v>
      </c>
      <c r="C652" t="n">
        <v>43.05364511691885</v>
      </c>
      <c r="D652" t="n">
        <v>24.19474074074074</v>
      </c>
      <c r="E652" t="n">
        <v>2.447925925925926</v>
      </c>
    </row>
    <row r="653">
      <c r="A653" t="inlineStr">
        <is>
          <t>600160</t>
        </is>
      </c>
      <c r="B653" t="n">
        <v>0.0002523905928247776</v>
      </c>
      <c r="C653" t="n">
        <v>43.05135951661632</v>
      </c>
      <c r="D653" t="n">
        <v>7.282555555555556</v>
      </c>
      <c r="E653" t="n">
        <v>1.314074074074074</v>
      </c>
    </row>
    <row r="654">
      <c r="A654" t="inlineStr">
        <is>
          <t>688026</t>
        </is>
      </c>
      <c r="B654" t="n">
        <v>0.009268082064027254</v>
      </c>
      <c r="C654" t="n">
        <v>43.00037835792661</v>
      </c>
      <c r="D654" t="n">
        <v>71.5942471042471</v>
      </c>
      <c r="E654" t="n">
        <v>11.53911196911197</v>
      </c>
    </row>
    <row r="655">
      <c r="A655" t="inlineStr">
        <is>
          <t>600908</t>
        </is>
      </c>
      <c r="B655" t="n">
        <v>0.0002214627537240134</v>
      </c>
      <c r="C655" t="n">
        <v>42.93680297397771</v>
      </c>
      <c r="D655" t="n">
        <v>5.509111111111111</v>
      </c>
      <c r="E655" t="n">
        <v>1.498259259259259</v>
      </c>
    </row>
    <row r="656">
      <c r="A656" t="inlineStr">
        <is>
          <t>603755</t>
        </is>
      </c>
      <c r="B656" t="n">
        <v>0.01145971572836495</v>
      </c>
      <c r="C656" t="n">
        <v>42.76622825625795</v>
      </c>
      <c r="D656" t="n">
        <v>66.56181481481481</v>
      </c>
      <c r="E656" t="n">
        <v>2.974777777777777</v>
      </c>
    </row>
    <row r="657">
      <c r="A657" t="inlineStr">
        <is>
          <t>600363</t>
        </is>
      </c>
      <c r="B657" t="n">
        <v>0.005233196321596347</v>
      </c>
      <c r="C657" t="n">
        <v>42.68370607028753</v>
      </c>
      <c r="D657" t="n">
        <v>19.35596296296296</v>
      </c>
      <c r="E657" t="n">
        <v>4.110074074074075</v>
      </c>
    </row>
    <row r="658">
      <c r="A658" t="inlineStr">
        <is>
          <t>603008</t>
        </is>
      </c>
      <c r="B658" t="n">
        <v>0.002075300834446584</v>
      </c>
      <c r="C658" t="n">
        <v>42.61255548509828</v>
      </c>
      <c r="D658" t="n">
        <v>14.161</v>
      </c>
      <c r="E658" t="n">
        <v>1.741518518518518</v>
      </c>
    </row>
    <row r="659">
      <c r="A659" t="inlineStr">
        <is>
          <t>603488</t>
        </is>
      </c>
      <c r="B659" t="n">
        <v>0.002370675884222172</v>
      </c>
      <c r="C659" t="n">
        <v>42.13197969543148</v>
      </c>
      <c r="D659" t="n">
        <v>8.357444444444445</v>
      </c>
      <c r="E659" t="n">
        <v>2.929</v>
      </c>
    </row>
    <row r="660">
      <c r="A660" t="inlineStr">
        <is>
          <t>600529</t>
        </is>
      </c>
      <c r="B660" t="n">
        <v>0.006869639580608931</v>
      </c>
      <c r="C660" t="n">
        <v>41.83708838821489</v>
      </c>
      <c r="D660" t="n">
        <v>44.33203703703703</v>
      </c>
      <c r="E660" t="n">
        <v>2.870222222222222</v>
      </c>
    </row>
    <row r="661">
      <c r="A661" t="inlineStr">
        <is>
          <t>601968</t>
        </is>
      </c>
      <c r="B661" t="n">
        <v>0.001429831530655756</v>
      </c>
      <c r="C661" t="n">
        <v>41.40625</v>
      </c>
      <c r="D661" t="n">
        <v>6.431777777777778</v>
      </c>
      <c r="E661" t="n">
        <v>0.7779629629629629</v>
      </c>
    </row>
    <row r="662">
      <c r="A662" t="inlineStr">
        <is>
          <t>600596</t>
        </is>
      </c>
      <c r="B662" t="n">
        <v>0.001131993429386457</v>
      </c>
      <c r="C662" t="n">
        <v>40.92409240924093</v>
      </c>
      <c r="D662" t="n">
        <v>9.696481481481483</v>
      </c>
      <c r="E662" t="n">
        <v>4.208814814814815</v>
      </c>
    </row>
    <row r="663">
      <c r="A663" t="inlineStr">
        <is>
          <t>600391</t>
        </is>
      </c>
      <c r="B663" t="n">
        <v>0.002790971776918868</v>
      </c>
      <c r="C663" t="n">
        <v>40.85733422638982</v>
      </c>
      <c r="D663" t="n">
        <v>21.08907407407407</v>
      </c>
      <c r="E663" t="n">
        <v>4.608666666666667</v>
      </c>
    </row>
    <row r="664">
      <c r="A664" t="inlineStr">
        <is>
          <t>600237</t>
        </is>
      </c>
      <c r="B664" t="n">
        <v>0.0002942468599134867</v>
      </c>
      <c r="C664" t="n">
        <v>40.83769633507855</v>
      </c>
      <c r="D664" t="n">
        <v>4.328222222222222</v>
      </c>
      <c r="E664" t="n">
        <v>6.566037037037038</v>
      </c>
    </row>
    <row r="665">
      <c r="A665" t="inlineStr">
        <is>
          <t>603612</t>
        </is>
      </c>
      <c r="B665" t="n">
        <v>0.001076385153790272</v>
      </c>
      <c r="C665" t="n">
        <v>40.44117647058825</v>
      </c>
      <c r="D665" t="n">
        <v>13.31766666666667</v>
      </c>
      <c r="E665" t="n">
        <v>3.235888888888889</v>
      </c>
    </row>
    <row r="666">
      <c r="A666" t="inlineStr">
        <is>
          <t>600141</t>
        </is>
      </c>
      <c r="B666" t="n">
        <v>0.0006288131468836918</v>
      </c>
      <c r="C666" t="n">
        <v>40.36433365292427</v>
      </c>
      <c r="D666" t="n">
        <v>10.70603703703704</v>
      </c>
      <c r="E666" t="n">
        <v>2.741259259259259</v>
      </c>
    </row>
    <row r="667">
      <c r="A667" t="inlineStr">
        <is>
          <t>601222</t>
        </is>
      </c>
      <c r="B667" t="n">
        <v>0.000869863514151158</v>
      </c>
      <c r="C667" t="n">
        <v>39.53934740882916</v>
      </c>
      <c r="D667" t="n">
        <v>6.50525925925926</v>
      </c>
      <c r="E667" t="n">
        <v>1.953222222222222</v>
      </c>
    </row>
    <row r="668">
      <c r="A668" t="inlineStr">
        <is>
          <t>600197</t>
        </is>
      </c>
      <c r="B668" t="n">
        <v>0.004759767033895196</v>
      </c>
      <c r="C668" t="n">
        <v>39.45012787723783</v>
      </c>
      <c r="D668" t="n">
        <v>18.79792592592592</v>
      </c>
      <c r="E668" t="n">
        <v>3.704592592592593</v>
      </c>
    </row>
    <row r="669">
      <c r="A669" t="inlineStr">
        <is>
          <t>601698</t>
        </is>
      </c>
      <c r="B669" t="n">
        <v>0.001576245593499302</v>
      </c>
      <c r="C669" t="n">
        <v>39.29794520547944</v>
      </c>
      <c r="D669" t="n">
        <v>18.65177777777778</v>
      </c>
      <c r="E669" t="n">
        <v>8.500555555555554</v>
      </c>
    </row>
    <row r="670">
      <c r="A670" t="inlineStr">
        <is>
          <t>600477</t>
        </is>
      </c>
      <c r="B670" t="n">
        <v>0.0001675361590236285</v>
      </c>
      <c r="C670" t="n">
        <v>39.16083916083917</v>
      </c>
      <c r="D670" t="n">
        <v>4.004296296296298</v>
      </c>
      <c r="E670" t="n">
        <v>1.505703703703704</v>
      </c>
    </row>
    <row r="671">
      <c r="A671" t="inlineStr">
        <is>
          <t>601166</t>
        </is>
      </c>
      <c r="B671" t="n">
        <v>0.001533210017265117</v>
      </c>
      <c r="C671" t="n">
        <v>39.1055642225689</v>
      </c>
      <c r="D671" t="n">
        <v>17.56425925925926</v>
      </c>
      <c r="E671" t="n">
        <v>0.5002962962962962</v>
      </c>
    </row>
    <row r="672">
      <c r="A672" t="inlineStr">
        <is>
          <t>600849</t>
        </is>
      </c>
      <c r="B672" t="n">
        <v>0.0007161460646069182</v>
      </c>
      <c r="C672" t="n">
        <v>38.87323943661971</v>
      </c>
      <c r="D672" t="n">
        <v>12.59155555555556</v>
      </c>
      <c r="E672" t="n">
        <v>0</v>
      </c>
    </row>
    <row r="673">
      <c r="A673" t="inlineStr">
        <is>
          <t>600308</t>
        </is>
      </c>
      <c r="B673" t="n">
        <v>0.0002221212067981038</v>
      </c>
      <c r="C673" t="n">
        <v>38.70246085011186</v>
      </c>
      <c r="D673" t="n">
        <v>4.841555555555556</v>
      </c>
      <c r="E673" t="n">
        <v>1.477666666666666</v>
      </c>
    </row>
    <row r="674">
      <c r="A674" t="inlineStr">
        <is>
          <t>603866</t>
        </is>
      </c>
      <c r="B674" t="n">
        <v>0.004332543655457246</v>
      </c>
      <c r="C674" t="n">
        <v>38.65361077111382</v>
      </c>
      <c r="D674" t="n">
        <v>53.62422222222222</v>
      </c>
      <c r="E674" t="n">
        <v>0.5566666666666666</v>
      </c>
    </row>
    <row r="675">
      <c r="A675" t="inlineStr">
        <is>
          <t>603466</t>
        </is>
      </c>
      <c r="B675" t="n">
        <v>0.002825475643031134</v>
      </c>
      <c r="C675" t="n">
        <v>38.59315589353614</v>
      </c>
      <c r="D675" t="n">
        <v>18.63948148148148</v>
      </c>
      <c r="E675" t="n">
        <v>4.917925925925926</v>
      </c>
    </row>
    <row r="676">
      <c r="A676" t="inlineStr">
        <is>
          <t>600419</t>
        </is>
      </c>
      <c r="B676" t="n">
        <v>0.0009435805766998202</v>
      </c>
      <c r="C676" t="n">
        <v>38.51351351351351</v>
      </c>
      <c r="D676" t="n">
        <v>14.27937037037037</v>
      </c>
      <c r="E676" t="n">
        <v>3.149555555555556</v>
      </c>
    </row>
    <row r="677">
      <c r="A677" t="inlineStr">
        <is>
          <t>601225</t>
        </is>
      </c>
      <c r="B677" t="n">
        <v>0.0007248622285764276</v>
      </c>
      <c r="C677" t="n">
        <v>38.44444444444446</v>
      </c>
      <c r="D677" t="n">
        <v>8.351814814814814</v>
      </c>
      <c r="E677" t="n">
        <v>0.4012222222222223</v>
      </c>
    </row>
    <row r="678">
      <c r="A678" t="inlineStr">
        <is>
          <t>601016</t>
        </is>
      </c>
      <c r="B678" t="n">
        <v>0.0003359391144863157</v>
      </c>
      <c r="C678" t="n">
        <v>38.27160493827159</v>
      </c>
      <c r="D678" t="n">
        <v>2.651407407407407</v>
      </c>
      <c r="E678" t="n">
        <v>1.683148148148148</v>
      </c>
    </row>
    <row r="679">
      <c r="A679" t="inlineStr">
        <is>
          <t>600223</t>
        </is>
      </c>
      <c r="B679" t="n">
        <v>0.001744857934330726</v>
      </c>
      <c r="C679" t="n">
        <v>37.91423001949319</v>
      </c>
      <c r="D679" t="n">
        <v>9.971222222222222</v>
      </c>
      <c r="E679" t="n">
        <v>3.666851851851852</v>
      </c>
    </row>
    <row r="680">
      <c r="A680" t="inlineStr">
        <is>
          <t>601127</t>
        </is>
      </c>
      <c r="B680" t="n">
        <v>0.003790874401717073</v>
      </c>
      <c r="C680" t="n">
        <v>37.55496921723835</v>
      </c>
      <c r="D680" t="n">
        <v>10.75255555555555</v>
      </c>
      <c r="E680" t="n">
        <v>1.632333333333333</v>
      </c>
    </row>
    <row r="681">
      <c r="A681" t="inlineStr">
        <is>
          <t>601311</t>
        </is>
      </c>
      <c r="B681" t="n">
        <v>0.0005764128593578497</v>
      </c>
      <c r="C681" t="n">
        <v>37.50000000000002</v>
      </c>
      <c r="D681" t="n">
        <v>7.907037037037036</v>
      </c>
      <c r="E681" t="n">
        <v>2.212555555555555</v>
      </c>
    </row>
    <row r="682">
      <c r="A682" t="inlineStr">
        <is>
          <t>603658</t>
        </is>
      </c>
      <c r="B682" t="n">
        <v>0.009233293303001194</v>
      </c>
      <c r="C682" t="n">
        <v>37.16580365634579</v>
      </c>
      <c r="D682" t="n">
        <v>143.146037037037</v>
      </c>
      <c r="E682" t="n">
        <v>0.5644444444444445</v>
      </c>
    </row>
    <row r="683">
      <c r="A683" t="inlineStr">
        <is>
          <t>600511</t>
        </is>
      </c>
      <c r="B683" t="n">
        <v>0.006131234023879154</v>
      </c>
      <c r="C683" t="n">
        <v>36.8711233631978</v>
      </c>
      <c r="D683" t="n">
        <v>38.15096296296296</v>
      </c>
      <c r="E683" t="n">
        <v>5.075259259259259</v>
      </c>
    </row>
    <row r="684">
      <c r="A684" t="inlineStr">
        <is>
          <t>600051</t>
        </is>
      </c>
      <c r="B684" t="n">
        <v>0.001848983212660857</v>
      </c>
      <c r="C684" t="n">
        <v>36.71742808798646</v>
      </c>
      <c r="D684" t="n">
        <v>8.57825925925926</v>
      </c>
      <c r="E684" t="n">
        <v>2.961555555555555</v>
      </c>
    </row>
    <row r="685">
      <c r="A685" t="inlineStr">
        <is>
          <t>600888</t>
        </is>
      </c>
      <c r="B685" t="n">
        <v>0.0004144460967824717</v>
      </c>
      <c r="C685" t="n">
        <v>36.7170626349892</v>
      </c>
      <c r="D685" t="n">
        <v>5.256592592592593</v>
      </c>
      <c r="E685" t="n">
        <v>2.666888888888889</v>
      </c>
    </row>
    <row r="686">
      <c r="A686" t="inlineStr">
        <is>
          <t>688196</t>
        </is>
      </c>
      <c r="B686" t="n">
        <v>0.007017723638621635</v>
      </c>
      <c r="C686" t="n">
        <v>36.21418506341006</v>
      </c>
      <c r="D686" t="n">
        <v>49.33448148148149</v>
      </c>
      <c r="E686" t="n">
        <v>6.604074074074076</v>
      </c>
    </row>
    <row r="687">
      <c r="A687" t="inlineStr">
        <is>
          <t>688366</t>
        </is>
      </c>
      <c r="B687" t="n">
        <v>0.02020504961861994</v>
      </c>
      <c r="C687" t="n">
        <v>36.15333035315154</v>
      </c>
      <c r="D687" t="n">
        <v>102.4823703703704</v>
      </c>
      <c r="E687" t="n">
        <v>4.993925925925925</v>
      </c>
    </row>
    <row r="688">
      <c r="A688" t="inlineStr">
        <is>
          <t>603387</t>
        </is>
      </c>
      <c r="B688" t="n">
        <v>0.002286039810125085</v>
      </c>
      <c r="C688" t="n">
        <v>36.11111111111111</v>
      </c>
      <c r="D688" t="n">
        <v>34.44529629629629</v>
      </c>
      <c r="E688" t="n">
        <v>3.736999999999999</v>
      </c>
    </row>
    <row r="689">
      <c r="A689" t="inlineStr">
        <is>
          <t>600207</t>
        </is>
      </c>
      <c r="B689" t="n">
        <v>0.0003783812827307605</v>
      </c>
      <c r="C689" t="n">
        <v>35.90814196242172</v>
      </c>
      <c r="D689" t="n">
        <v>5.065962962962963</v>
      </c>
      <c r="E689" t="n">
        <v>1.365185185185185</v>
      </c>
    </row>
    <row r="690">
      <c r="A690" t="inlineStr">
        <is>
          <t>600655</t>
        </is>
      </c>
      <c r="B690" t="n">
        <v>0.0009823375393287223</v>
      </c>
      <c r="C690" t="n">
        <v>35.89420654911837</v>
      </c>
      <c r="D690" t="n">
        <v>8.825666666666669</v>
      </c>
      <c r="E690" t="n">
        <v>1.117481481481482</v>
      </c>
    </row>
    <row r="691">
      <c r="A691" t="inlineStr">
        <is>
          <t>600299</t>
        </is>
      </c>
      <c r="B691" t="n">
        <v>0.0005427356801674479</v>
      </c>
      <c r="C691" t="n">
        <v>35.77738515901059</v>
      </c>
      <c r="D691" t="n">
        <v>12.45696296296296</v>
      </c>
      <c r="E691" t="n">
        <v>0.3907777777777778</v>
      </c>
    </row>
    <row r="692">
      <c r="A692" t="inlineStr">
        <is>
          <t>600350</t>
        </is>
      </c>
      <c r="B692" t="n">
        <v>0.0006781468415500285</v>
      </c>
      <c r="C692" t="n">
        <v>35.69844789356986</v>
      </c>
      <c r="D692" t="n">
        <v>5.465481481481481</v>
      </c>
      <c r="E692" t="n">
        <v>0.2132222222222223</v>
      </c>
    </row>
    <row r="693">
      <c r="A693" t="inlineStr">
        <is>
          <t>600075</t>
        </is>
      </c>
      <c r="B693" t="n">
        <v>0.0004635281477444409</v>
      </c>
      <c r="C693" t="n">
        <v>35.50863723608444</v>
      </c>
      <c r="D693" t="n">
        <v>5.773851851851852</v>
      </c>
      <c r="E693" t="n">
        <v>1.799185185185185</v>
      </c>
    </row>
    <row r="694">
      <c r="A694" t="inlineStr">
        <is>
          <t>603396</t>
        </is>
      </c>
      <c r="B694" t="n">
        <v>0.0085554358902833</v>
      </c>
      <c r="C694" t="n">
        <v>35.45908567038032</v>
      </c>
      <c r="D694" t="n">
        <v>30.69392592592593</v>
      </c>
      <c r="E694" t="n">
        <v>5.539592592592593</v>
      </c>
    </row>
    <row r="695">
      <c r="A695" t="inlineStr">
        <is>
          <t>603060</t>
        </is>
      </c>
      <c r="B695" t="n">
        <v>0.001933534570773533</v>
      </c>
      <c r="C695" t="n">
        <v>35.41295306001189</v>
      </c>
      <c r="D695" t="n">
        <v>18.56003703703704</v>
      </c>
      <c r="E695" t="n">
        <v>0.730111111111111</v>
      </c>
    </row>
    <row r="696">
      <c r="A696" t="inlineStr">
        <is>
          <t>600185</t>
        </is>
      </c>
      <c r="B696" t="n">
        <v>0.005728591606266187</v>
      </c>
      <c r="C696" t="n">
        <v>35.02024291497974</v>
      </c>
      <c r="D696" t="n">
        <v>8.374222222222222</v>
      </c>
      <c r="E696" t="n">
        <v>2.011074074074074</v>
      </c>
    </row>
    <row r="697">
      <c r="A697" t="inlineStr">
        <is>
          <t>688388</t>
        </is>
      </c>
      <c r="B697" t="n">
        <v>0.007908360795234935</v>
      </c>
      <c r="C697" t="n">
        <v>34.86819582334817</v>
      </c>
      <c r="D697" t="n">
        <v>60.8325925925926</v>
      </c>
      <c r="E697" t="n">
        <v>4.189</v>
      </c>
    </row>
    <row r="698">
      <c r="A698" t="inlineStr">
        <is>
          <t>603429</t>
        </is>
      </c>
      <c r="B698" t="n">
        <v>0.003444585604582455</v>
      </c>
      <c r="C698" t="n">
        <v>34.59657701711492</v>
      </c>
      <c r="D698" t="n">
        <v>32.92333333333333</v>
      </c>
      <c r="E698" t="n">
        <v>1.506296296296296</v>
      </c>
    </row>
    <row r="699">
      <c r="A699" t="inlineStr">
        <is>
          <t>603661</t>
        </is>
      </c>
      <c r="B699" t="n">
        <v>0.01517124574364124</v>
      </c>
      <c r="C699" t="n">
        <v>34.55357142857145</v>
      </c>
      <c r="D699" t="n">
        <v>53.97107407407408</v>
      </c>
      <c r="E699" t="n">
        <v>4.981</v>
      </c>
    </row>
    <row r="700">
      <c r="A700" t="inlineStr">
        <is>
          <t>603868</t>
        </is>
      </c>
      <c r="B700" t="n">
        <v>0.006046225514280007</v>
      </c>
      <c r="C700" t="n">
        <v>34.48645749530706</v>
      </c>
      <c r="D700" t="n">
        <v>46.15481481481481</v>
      </c>
      <c r="E700" t="n">
        <v>0.2532592592592592</v>
      </c>
    </row>
    <row r="701">
      <c r="A701" t="inlineStr">
        <is>
          <t>600739</t>
        </is>
      </c>
      <c r="B701" t="n">
        <v>0.002590817144446942</v>
      </c>
      <c r="C701" t="n">
        <v>34.38045375218151</v>
      </c>
      <c r="D701" t="n">
        <v>21.80766666666667</v>
      </c>
      <c r="E701" t="n">
        <v>1.715074074074074</v>
      </c>
    </row>
    <row r="702">
      <c r="A702" t="inlineStr">
        <is>
          <t>688021</t>
        </is>
      </c>
      <c r="B702" t="n">
        <v>0.01357100812019779</v>
      </c>
      <c r="C702" t="n">
        <v>34.36807095343681</v>
      </c>
      <c r="D702" t="n">
        <v>55.39025925925927</v>
      </c>
      <c r="E702" t="n">
        <v>5.481962962962963</v>
      </c>
    </row>
    <row r="703">
      <c r="A703" t="inlineStr">
        <is>
          <t>603239</t>
        </is>
      </c>
      <c r="B703" t="n">
        <v>0.001708708319534519</v>
      </c>
      <c r="C703" t="n">
        <v>33.85964912280701</v>
      </c>
      <c r="D703" t="n">
        <v>14.55944444444444</v>
      </c>
      <c r="E703" t="n">
        <v>1.587370370370371</v>
      </c>
    </row>
    <row r="704">
      <c r="A704" t="inlineStr">
        <is>
          <t>603043</t>
        </is>
      </c>
      <c r="B704" t="n">
        <v>0.003214548737396814</v>
      </c>
      <c r="C704" t="n">
        <v>33.05084745762712</v>
      </c>
      <c r="D704" t="n">
        <v>34.63122222222222</v>
      </c>
      <c r="E704" t="n">
        <v>2.029481481481481</v>
      </c>
    </row>
    <row r="705">
      <c r="A705" t="inlineStr">
        <is>
          <t>600497</t>
        </is>
      </c>
      <c r="B705" t="n">
        <v>0.0002886639110855058</v>
      </c>
      <c r="C705" t="n">
        <v>33.0275229357798</v>
      </c>
      <c r="D705" t="n">
        <v>4.031851851851853</v>
      </c>
      <c r="E705" t="n">
        <v>1.250481481481482</v>
      </c>
    </row>
    <row r="706">
      <c r="A706" t="inlineStr">
        <is>
          <t>603700</t>
        </is>
      </c>
      <c r="B706" t="n">
        <v>0.001759664588187772</v>
      </c>
      <c r="C706" t="n">
        <v>32.99841353781068</v>
      </c>
      <c r="D706" t="n">
        <v>28.32237037037037</v>
      </c>
      <c r="E706" t="n">
        <v>3.40025925925926</v>
      </c>
    </row>
    <row r="707">
      <c r="A707" t="inlineStr">
        <is>
          <t>601666</t>
        </is>
      </c>
      <c r="B707" t="n">
        <v>0.0006977219614391365</v>
      </c>
      <c r="C707" t="n">
        <v>32.90155440414508</v>
      </c>
      <c r="D707" t="n">
        <v>4.820481481481481</v>
      </c>
      <c r="E707" t="n">
        <v>1.017037037037037</v>
      </c>
    </row>
    <row r="708">
      <c r="A708" t="inlineStr">
        <is>
          <t>688008</t>
        </is>
      </c>
      <c r="B708" t="n">
        <v>0.004434089364789865</v>
      </c>
      <c r="C708" t="n">
        <v>32.69794721407624</v>
      </c>
      <c r="D708" t="n">
        <v>87.78977777777777</v>
      </c>
      <c r="E708" t="n">
        <v>4.671962962962963</v>
      </c>
    </row>
    <row r="709">
      <c r="A709" t="inlineStr">
        <is>
          <t>600359</t>
        </is>
      </c>
      <c r="B709" t="n">
        <v>0.001199229495439379</v>
      </c>
      <c r="C709" t="n">
        <v>32.18390804597702</v>
      </c>
      <c r="D709" t="n">
        <v>8.25937037037037</v>
      </c>
      <c r="E709" t="n">
        <v>7.186333333333334</v>
      </c>
    </row>
    <row r="710">
      <c r="A710" t="inlineStr">
        <is>
          <t>600178</t>
        </is>
      </c>
      <c r="B710" t="n">
        <v>0.001884708740232168</v>
      </c>
      <c r="C710" t="n">
        <v>32.05645161290322</v>
      </c>
      <c r="D710" t="n">
        <v>6.259185185185185</v>
      </c>
      <c r="E710" t="n">
        <v>3.204</v>
      </c>
    </row>
    <row r="711">
      <c r="A711" t="inlineStr">
        <is>
          <t>600875</t>
        </is>
      </c>
      <c r="B711" t="n">
        <v>0.000411202401295812</v>
      </c>
      <c r="C711" t="n">
        <v>31.97064989517822</v>
      </c>
      <c r="D711" t="n">
        <v>9.972481481481482</v>
      </c>
      <c r="E711" t="n">
        <v>1.420407407407407</v>
      </c>
    </row>
    <row r="712">
      <c r="A712" t="inlineStr">
        <is>
          <t>603931</t>
        </is>
      </c>
      <c r="B712" t="n">
        <v>0.003766230942052117</v>
      </c>
      <c r="C712" t="n">
        <v>31.53621305618708</v>
      </c>
      <c r="D712" t="n">
        <v>45.72528925619834</v>
      </c>
      <c r="E712" t="n">
        <v>10.13619834710744</v>
      </c>
    </row>
    <row r="713">
      <c r="A713" t="inlineStr">
        <is>
          <t>600983</t>
        </is>
      </c>
      <c r="B713" t="n">
        <v>0.0009996313430433339</v>
      </c>
      <c r="C713" t="n">
        <v>31.38832997987928</v>
      </c>
      <c r="D713" t="n">
        <v>5.778185185185186</v>
      </c>
      <c r="E713" t="n">
        <v>1.935074074074074</v>
      </c>
    </row>
    <row r="714">
      <c r="A714" t="inlineStr">
        <is>
          <t>688656</t>
        </is>
      </c>
      <c r="B714" t="n">
        <v>0.00271773411843211</v>
      </c>
      <c r="C714" t="n">
        <v>31.375</v>
      </c>
      <c r="D714" t="n">
        <v>79.16304347826087</v>
      </c>
      <c r="E714" t="n">
        <v>20.57869565217391</v>
      </c>
    </row>
    <row r="715">
      <c r="A715" t="inlineStr">
        <is>
          <t>600538</t>
        </is>
      </c>
      <c r="B715" t="n">
        <v>0.0007180593879533366</v>
      </c>
      <c r="C715" t="n">
        <v>31.22529644268774</v>
      </c>
      <c r="D715" t="n">
        <v>6.615962962962962</v>
      </c>
      <c r="E715" t="n">
        <v>2.466851851851852</v>
      </c>
    </row>
    <row r="716">
      <c r="A716" t="inlineStr">
        <is>
          <t>600019</t>
        </is>
      </c>
      <c r="B716" t="n">
        <v>0.0003585661152246854</v>
      </c>
      <c r="C716" t="n">
        <v>31.17117117117118</v>
      </c>
      <c r="D716" t="n">
        <v>5.289407407407407</v>
      </c>
      <c r="E716" t="n">
        <v>0.3619259259259259</v>
      </c>
    </row>
    <row r="717">
      <c r="A717" t="inlineStr">
        <is>
          <t>600119</t>
        </is>
      </c>
      <c r="B717" t="n">
        <v>0.001262870599866769</v>
      </c>
      <c r="C717" t="n">
        <v>31.14186851211072</v>
      </c>
      <c r="D717" t="n">
        <v>7.451555555555556</v>
      </c>
      <c r="E717" t="n">
        <v>0.9585185185185185</v>
      </c>
    </row>
    <row r="718">
      <c r="A718" t="inlineStr">
        <is>
          <t>600449</t>
        </is>
      </c>
      <c r="B718" t="n">
        <v>0.001302712786461429</v>
      </c>
      <c r="C718" t="n">
        <v>31.08856088560887</v>
      </c>
      <c r="D718" t="n">
        <v>13.65188888888889</v>
      </c>
      <c r="E718" t="n">
        <v>2.631407407407408</v>
      </c>
    </row>
    <row r="719">
      <c r="A719" t="inlineStr">
        <is>
          <t>601877</t>
        </is>
      </c>
      <c r="B719" t="n">
        <v>0.002825098227536812</v>
      </c>
      <c r="C719" t="n">
        <v>30.83119736360307</v>
      </c>
      <c r="D719" t="n">
        <v>29.539</v>
      </c>
      <c r="E719" t="n">
        <v>0.5425925925925926</v>
      </c>
    </row>
    <row r="720">
      <c r="A720" t="inlineStr">
        <is>
          <t>601838</t>
        </is>
      </c>
      <c r="B720" t="n">
        <v>0.0008361736903250788</v>
      </c>
      <c r="C720" t="n">
        <v>30.63583815028903</v>
      </c>
      <c r="D720" t="n">
        <v>9.024481481481482</v>
      </c>
      <c r="E720" t="n">
        <v>1.781851851851852</v>
      </c>
    </row>
    <row r="721">
      <c r="A721" t="inlineStr">
        <is>
          <t>688012</t>
        </is>
      </c>
      <c r="B721" t="n">
        <v>0.02154857905633595</v>
      </c>
      <c r="C721" t="n">
        <v>30.4018691588785</v>
      </c>
      <c r="D721" t="n">
        <v>177.9677037037037</v>
      </c>
      <c r="E721" t="n">
        <v>5.593407407407407</v>
      </c>
    </row>
    <row r="722">
      <c r="A722" t="inlineStr">
        <is>
          <t>600209</t>
        </is>
      </c>
      <c r="B722" t="n">
        <v>0.0006337318940360269</v>
      </c>
      <c r="C722" t="n">
        <v>30.36809815950921</v>
      </c>
      <c r="D722" t="n">
        <v>4.352296296296296</v>
      </c>
      <c r="E722" t="n">
        <v>1.005888888888889</v>
      </c>
    </row>
    <row r="723">
      <c r="A723" t="inlineStr">
        <is>
          <t>600193</t>
        </is>
      </c>
      <c r="B723" t="n">
        <v>0.0003447281620337338</v>
      </c>
      <c r="C723" t="n">
        <v>30.35714285714286</v>
      </c>
      <c r="D723" t="n">
        <v>4.398814814814815</v>
      </c>
      <c r="E723" t="n">
        <v>0.4076666666666666</v>
      </c>
    </row>
    <row r="724">
      <c r="A724" t="inlineStr">
        <is>
          <t>600415</t>
        </is>
      </c>
      <c r="B724" t="n">
        <v>0.00122480332035059</v>
      </c>
      <c r="C724" t="n">
        <v>30.34825870646769</v>
      </c>
      <c r="D724" t="n">
        <v>4.940296296296297</v>
      </c>
      <c r="E724" t="n">
        <v>1.221407407407407</v>
      </c>
    </row>
    <row r="725">
      <c r="A725" t="inlineStr">
        <is>
          <t>600186</t>
        </is>
      </c>
      <c r="B725" t="n">
        <v>8.118224673591586e-05</v>
      </c>
      <c r="C725" t="n">
        <v>30.28846153846154</v>
      </c>
      <c r="D725" t="n">
        <v>2.748666666666667</v>
      </c>
      <c r="E725" t="n">
        <v>1.374666666666666</v>
      </c>
    </row>
    <row r="726">
      <c r="A726" t="inlineStr">
        <is>
          <t>600774</t>
        </is>
      </c>
      <c r="B726" t="n">
        <v>0.0005888393864620675</v>
      </c>
      <c r="C726" t="n">
        <v>30.2019315188762</v>
      </c>
      <c r="D726" t="n">
        <v>12.20744444444444</v>
      </c>
      <c r="E726" t="n">
        <v>0.7271481481481481</v>
      </c>
    </row>
    <row r="727">
      <c r="A727" t="inlineStr">
        <is>
          <t>603881</t>
        </is>
      </c>
      <c r="B727" t="n">
        <v>0.01613009224465987</v>
      </c>
      <c r="C727" t="n">
        <v>30.12633624878525</v>
      </c>
      <c r="D727" t="n">
        <v>68.16048148148148</v>
      </c>
      <c r="E727" t="n">
        <v>2.946592592592592</v>
      </c>
    </row>
    <row r="728">
      <c r="A728" t="inlineStr">
        <is>
          <t>603639</t>
        </is>
      </c>
      <c r="B728" t="n">
        <v>0.0006764730237943905</v>
      </c>
      <c r="C728" t="n">
        <v>29.84991662034464</v>
      </c>
      <c r="D728" t="n">
        <v>20.57659259259259</v>
      </c>
      <c r="E728" t="n">
        <v>1.155222222222222</v>
      </c>
    </row>
    <row r="729">
      <c r="A729" t="inlineStr">
        <is>
          <t>600055</t>
        </is>
      </c>
      <c r="B729" t="n">
        <v>0.001497757912446218</v>
      </c>
      <c r="C729" t="n">
        <v>29.79351032448376</v>
      </c>
      <c r="D729" t="n">
        <v>13.70448148148148</v>
      </c>
      <c r="E729" t="n">
        <v>2.48162962962963</v>
      </c>
    </row>
    <row r="730">
      <c r="A730" t="inlineStr">
        <is>
          <t>600329</t>
        </is>
      </c>
      <c r="B730" t="n">
        <v>0.0009839806853409376</v>
      </c>
      <c r="C730" t="n">
        <v>29.72383720930234</v>
      </c>
      <c r="D730" t="n">
        <v>15.9627037037037</v>
      </c>
      <c r="E730" t="n">
        <v>1.012370370370371</v>
      </c>
    </row>
    <row r="731">
      <c r="A731" t="inlineStr">
        <is>
          <t>600379</t>
        </is>
      </c>
      <c r="B731" t="n">
        <v>0.0001684052619103947</v>
      </c>
      <c r="C731" t="n">
        <v>29.68197879858656</v>
      </c>
      <c r="D731" t="n">
        <v>5.92837037037037</v>
      </c>
      <c r="E731" t="n">
        <v>1.974888888888889</v>
      </c>
    </row>
    <row r="732">
      <c r="A732" t="inlineStr">
        <is>
          <t>600738</t>
        </is>
      </c>
      <c r="B732" t="n">
        <v>0.0003791379924412523</v>
      </c>
      <c r="C732" t="n">
        <v>29.64352720450281</v>
      </c>
      <c r="D732" t="n">
        <v>5.849407407407408</v>
      </c>
      <c r="E732" t="n">
        <v>2.549296296296296</v>
      </c>
    </row>
    <row r="733">
      <c r="A733" t="inlineStr">
        <is>
          <t>600550</t>
        </is>
      </c>
      <c r="B733" t="n">
        <v>0.0006138153046407465</v>
      </c>
      <c r="C733" t="n">
        <v>29.595015576324</v>
      </c>
      <c r="D733" t="n">
        <v>4.914407407407407</v>
      </c>
      <c r="E733" t="n">
        <v>2.306925925925925</v>
      </c>
    </row>
    <row r="734">
      <c r="A734" t="inlineStr">
        <is>
          <t>600395</t>
        </is>
      </c>
      <c r="B734" t="n">
        <v>0.0006520314211060055</v>
      </c>
      <c r="C734" t="n">
        <v>29.59183673469388</v>
      </c>
      <c r="D734" t="n">
        <v>6.008185185185185</v>
      </c>
      <c r="E734" t="n">
        <v>0.7533703703703702</v>
      </c>
    </row>
    <row r="735">
      <c r="A735" t="inlineStr">
        <is>
          <t>600300</t>
        </is>
      </c>
      <c r="B735" t="n">
        <v>0.0003070692008057695</v>
      </c>
      <c r="C735" t="n">
        <v>29.54545454545454</v>
      </c>
      <c r="D735" t="n">
        <v>3.593703703703704</v>
      </c>
      <c r="E735" t="n">
        <v>3.448</v>
      </c>
    </row>
    <row r="736">
      <c r="A736" t="inlineStr">
        <is>
          <t>603986</t>
        </is>
      </c>
      <c r="B736" t="n">
        <v>0.01163574811418311</v>
      </c>
      <c r="C736" t="n">
        <v>29.13453299057412</v>
      </c>
      <c r="D736" t="n">
        <v>206.5762222222222</v>
      </c>
      <c r="E736" t="n">
        <v>2.791888888888889</v>
      </c>
    </row>
    <row r="737">
      <c r="A737" t="inlineStr">
        <is>
          <t>600203</t>
        </is>
      </c>
      <c r="B737" t="n">
        <v>0.0008603561553089441</v>
      </c>
      <c r="C737" t="n">
        <v>29.07692307692309</v>
      </c>
      <c r="D737" t="n">
        <v>9.024962962962963</v>
      </c>
      <c r="E737" t="n">
        <v>3.525777777777777</v>
      </c>
    </row>
    <row r="738">
      <c r="A738" t="inlineStr">
        <is>
          <t>688299</t>
        </is>
      </c>
      <c r="B738" t="n">
        <v>0.001092601231075748</v>
      </c>
      <c r="C738" t="n">
        <v>29.02881536819637</v>
      </c>
      <c r="D738" t="n">
        <v>24.87777777777778</v>
      </c>
      <c r="E738" t="n">
        <v>5.763111111111111</v>
      </c>
    </row>
    <row r="739">
      <c r="A739" t="inlineStr">
        <is>
          <t>600210</t>
        </is>
      </c>
      <c r="B739" t="n">
        <v>0.0001114820034464906</v>
      </c>
      <c r="C739" t="n">
        <v>28.94736842105265</v>
      </c>
      <c r="D739" t="n">
        <v>4.273962962962964</v>
      </c>
      <c r="E739" t="n">
        <v>1.199703703703704</v>
      </c>
    </row>
    <row r="740">
      <c r="A740" t="inlineStr">
        <is>
          <t>600731</t>
        </is>
      </c>
      <c r="B740" t="n">
        <v>0.001505938232570642</v>
      </c>
      <c r="C740" t="n">
        <v>28.87989203778678</v>
      </c>
      <c r="D740" t="n">
        <v>8.599370370370369</v>
      </c>
      <c r="E740" t="n">
        <v>3.418777777777778</v>
      </c>
    </row>
    <row r="741">
      <c r="A741" t="inlineStr">
        <is>
          <t>603303</t>
        </is>
      </c>
      <c r="B741" t="n">
        <v>0.000951850879242972</v>
      </c>
      <c r="C741" t="n">
        <v>28.80859375</v>
      </c>
      <c r="D741" t="n">
        <v>11.17851851851852</v>
      </c>
      <c r="E741" t="n">
        <v>1.562333333333333</v>
      </c>
    </row>
    <row r="742">
      <c r="A742" t="inlineStr">
        <is>
          <t>600352</t>
        </is>
      </c>
      <c r="B742" t="n">
        <v>0.0004326947114947976</v>
      </c>
      <c r="C742" t="n">
        <v>28.76997915218902</v>
      </c>
      <c r="D742" t="n">
        <v>13.64377777777778</v>
      </c>
      <c r="E742" t="n">
        <v>1.830851851851852</v>
      </c>
    </row>
    <row r="743">
      <c r="A743" t="inlineStr">
        <is>
          <t>603697</t>
        </is>
      </c>
      <c r="B743" t="n">
        <v>0.004508248603810063</v>
      </c>
      <c r="C743" t="n">
        <v>28.69440459110475</v>
      </c>
      <c r="D743" t="n">
        <v>18.38503703703704</v>
      </c>
      <c r="E743" t="n">
        <v>9.619555555555555</v>
      </c>
    </row>
    <row r="744">
      <c r="A744" t="inlineStr">
        <is>
          <t>603995</t>
        </is>
      </c>
      <c r="B744" t="n">
        <v>0.003039576725008415</v>
      </c>
      <c r="C744" t="n">
        <v>28.61526658995013</v>
      </c>
      <c r="D744" t="n">
        <v>26.80440740740741</v>
      </c>
      <c r="E744" t="n">
        <v>5.797000000000001</v>
      </c>
    </row>
    <row r="745">
      <c r="A745" t="inlineStr">
        <is>
          <t>600238</t>
        </is>
      </c>
      <c r="B745" t="n">
        <v>0.001156036335463424</v>
      </c>
      <c r="C745" t="n">
        <v>28.54889589905363</v>
      </c>
      <c r="D745" t="n">
        <v>5.446925925925926</v>
      </c>
      <c r="E745" t="n">
        <v>0.5906296296296296</v>
      </c>
    </row>
    <row r="746">
      <c r="A746" t="inlineStr">
        <is>
          <t>600066</t>
        </is>
      </c>
      <c r="B746" t="n">
        <v>0.0009557977745426437</v>
      </c>
      <c r="C746" t="n">
        <v>28.53949329359164</v>
      </c>
      <c r="D746" t="n">
        <v>14.28644444444445</v>
      </c>
      <c r="E746" t="n">
        <v>0.8184444444444445</v>
      </c>
    </row>
    <row r="747">
      <c r="A747" t="inlineStr">
        <is>
          <t>600481</t>
        </is>
      </c>
      <c r="B747" t="n">
        <v>0.0003882486914856747</v>
      </c>
      <c r="C747" t="n">
        <v>28.3076923076923</v>
      </c>
      <c r="D747" t="n">
        <v>3.381444444444444</v>
      </c>
      <c r="E747" t="n">
        <v>1.521851851851852</v>
      </c>
    </row>
    <row r="748">
      <c r="A748" t="inlineStr">
        <is>
          <t>603896</t>
        </is>
      </c>
      <c r="B748" t="n">
        <v>0.004720512360869397</v>
      </c>
      <c r="C748" t="n">
        <v>28.15013404825737</v>
      </c>
      <c r="D748" t="n">
        <v>35.28518518518518</v>
      </c>
      <c r="E748" t="n">
        <v>1.569185185185185</v>
      </c>
    </row>
    <row r="749">
      <c r="A749" t="inlineStr">
        <is>
          <t>603277</t>
        </is>
      </c>
      <c r="B749" t="n">
        <v>0.001030727997336067</v>
      </c>
      <c r="C749" t="n">
        <v>28.08671065032988</v>
      </c>
      <c r="D749" t="n">
        <v>11.15714814814815</v>
      </c>
      <c r="E749" t="n">
        <v>2.149888888888889</v>
      </c>
    </row>
    <row r="750">
      <c r="A750" t="inlineStr">
        <is>
          <t>688037</t>
        </is>
      </c>
      <c r="B750" t="n">
        <v>0.008478395439046634</v>
      </c>
      <c r="C750" t="n">
        <v>28.08182784272051</v>
      </c>
      <c r="D750" t="n">
        <v>113.1247777777778</v>
      </c>
      <c r="E750" t="n">
        <v>13.90066666666667</v>
      </c>
    </row>
    <row r="751">
      <c r="A751" t="inlineStr">
        <is>
          <t>603180</t>
        </is>
      </c>
      <c r="B751" t="n">
        <v>0.003335976266515571</v>
      </c>
      <c r="C751" t="n">
        <v>28</v>
      </c>
      <c r="D751" t="n">
        <v>51.92314814814815</v>
      </c>
      <c r="E751" t="n">
        <v>2.804740740740741</v>
      </c>
    </row>
    <row r="752">
      <c r="A752" t="inlineStr">
        <is>
          <t>603067</t>
        </is>
      </c>
      <c r="B752" t="n">
        <v>0.0003279937177187202</v>
      </c>
      <c r="C752" t="n">
        <v>27.73851590106007</v>
      </c>
      <c r="D752" t="n">
        <v>6.361000000000001</v>
      </c>
      <c r="E752" t="n">
        <v>1.820111111111111</v>
      </c>
    </row>
    <row r="753">
      <c r="A753" t="inlineStr">
        <is>
          <t>600201</t>
        </is>
      </c>
      <c r="B753" t="n">
        <v>0.001244007570685141</v>
      </c>
      <c r="C753" t="n">
        <v>27.71516393442624</v>
      </c>
      <c r="D753" t="n">
        <v>24.03874074074074</v>
      </c>
      <c r="E753" t="n">
        <v>1.421518518518519</v>
      </c>
    </row>
    <row r="754">
      <c r="A754" t="inlineStr">
        <is>
          <t>600408</t>
        </is>
      </c>
      <c r="B754" t="n">
        <v>0.0001603693727265126</v>
      </c>
      <c r="C754" t="n">
        <v>27.57201646090535</v>
      </c>
      <c r="D754" t="n">
        <v>2.094555555555556</v>
      </c>
      <c r="E754" t="n">
        <v>0.9063333333333332</v>
      </c>
    </row>
    <row r="755">
      <c r="A755" t="inlineStr">
        <is>
          <t>601377</t>
        </is>
      </c>
      <c r="B755" t="n">
        <v>0.0006211518463745374</v>
      </c>
      <c r="C755" t="n">
        <v>27.15700141442716</v>
      </c>
      <c r="D755" t="n">
        <v>7.578148148148148</v>
      </c>
      <c r="E755" t="n">
        <v>1.467555555555555</v>
      </c>
    </row>
    <row r="756">
      <c r="A756" t="inlineStr">
        <is>
          <t>603018</t>
        </is>
      </c>
      <c r="B756" t="n">
        <v>0.0009401889583407495</v>
      </c>
      <c r="C756" t="n">
        <v>26.9406392694064</v>
      </c>
      <c r="D756" t="n">
        <v>11.05988888888889</v>
      </c>
      <c r="E756" t="n">
        <v>1.706555555555555</v>
      </c>
    </row>
    <row r="757">
      <c r="A757" t="inlineStr">
        <is>
          <t>603131</t>
        </is>
      </c>
      <c r="B757" t="n">
        <v>0.002675973206895462</v>
      </c>
      <c r="C757" t="n">
        <v>26.82470368059886</v>
      </c>
      <c r="D757" t="n">
        <v>20.59166666666667</v>
      </c>
      <c r="E757" t="n">
        <v>2.789777777777778</v>
      </c>
    </row>
    <row r="758">
      <c r="A758" t="inlineStr">
        <is>
          <t>688029</t>
        </is>
      </c>
      <c r="B758" t="n">
        <v>0.01190734398125866</v>
      </c>
      <c r="C758" t="n">
        <v>26.43024211391365</v>
      </c>
      <c r="D758" t="n">
        <v>199.4322592592593</v>
      </c>
      <c r="E758" t="n">
        <v>2.628185185185185</v>
      </c>
    </row>
    <row r="759">
      <c r="A759" t="inlineStr">
        <is>
          <t>603002</t>
        </is>
      </c>
      <c r="B759" t="n">
        <v>0.000264091408924807</v>
      </c>
      <c r="C759" t="n">
        <v>26.378896882494</v>
      </c>
      <c r="D759" t="n">
        <v>5.046777777777778</v>
      </c>
      <c r="E759" t="n">
        <v>2.343592592592593</v>
      </c>
    </row>
    <row r="760">
      <c r="A760" t="inlineStr">
        <is>
          <t>600841</t>
        </is>
      </c>
      <c r="B760" t="n">
        <v>0.0006266130358069569</v>
      </c>
      <c r="C760" t="n">
        <v>26.2699564586357</v>
      </c>
      <c r="D760" t="n">
        <v>7.878185185185184</v>
      </c>
      <c r="E760" t="n">
        <v>0.5403333333333333</v>
      </c>
    </row>
    <row r="761">
      <c r="A761" t="inlineStr">
        <is>
          <t>688389</t>
        </is>
      </c>
      <c r="B761" t="n">
        <v>0.003290551287235476</v>
      </c>
      <c r="C761" t="n">
        <v>26.24565469293161</v>
      </c>
      <c r="D761" t="n">
        <v>24.73</v>
      </c>
      <c r="E761" t="n">
        <v>7.229518518518518</v>
      </c>
    </row>
    <row r="762">
      <c r="A762" t="inlineStr">
        <is>
          <t>600380</t>
        </is>
      </c>
      <c r="B762" t="n">
        <v>0.002170642276053463</v>
      </c>
      <c r="C762" t="n">
        <v>26.14634146341464</v>
      </c>
      <c r="D762" t="n">
        <v>14.5422962962963</v>
      </c>
      <c r="E762" t="n">
        <v>1.326148148148148</v>
      </c>
    </row>
    <row r="763">
      <c r="A763" t="inlineStr">
        <is>
          <t>600337</t>
        </is>
      </c>
      <c r="B763" t="n">
        <v>0.0002466242746840462</v>
      </c>
      <c r="C763" t="n">
        <v>25.99580712788261</v>
      </c>
      <c r="D763" t="n">
        <v>4.846444444444444</v>
      </c>
      <c r="E763" t="n">
        <v>1.171148148148148</v>
      </c>
    </row>
    <row r="764">
      <c r="A764" t="inlineStr">
        <is>
          <t>603810</t>
        </is>
      </c>
      <c r="B764" t="n">
        <v>0.004757021504644725</v>
      </c>
      <c r="C764" t="n">
        <v>25.81948810058374</v>
      </c>
      <c r="D764" t="n">
        <v>27.29755555555555</v>
      </c>
      <c r="E764" t="n">
        <v>2.791703703703704</v>
      </c>
    </row>
    <row r="765">
      <c r="A765" t="inlineStr">
        <is>
          <t>600722</t>
        </is>
      </c>
      <c r="B765" t="n">
        <v>0.0001960845656996608</v>
      </c>
      <c r="C765" t="n">
        <v>25.75452716297788</v>
      </c>
      <c r="D765" t="n">
        <v>4.069592592592593</v>
      </c>
      <c r="E765" t="n">
        <v>1.636592592592593</v>
      </c>
    </row>
    <row r="766">
      <c r="A766" t="inlineStr">
        <is>
          <t>600858</t>
        </is>
      </c>
      <c r="B766" t="n">
        <v>0.001007881729025233</v>
      </c>
      <c r="C766" t="n">
        <v>25.70888468809074</v>
      </c>
      <c r="D766" t="n">
        <v>6.009518518518519</v>
      </c>
      <c r="E766" t="n">
        <v>0.9533333333333333</v>
      </c>
    </row>
    <row r="767">
      <c r="A767" t="inlineStr">
        <is>
          <t>603988</t>
        </is>
      </c>
      <c r="B767" t="n">
        <v>0.002441350808047683</v>
      </c>
      <c r="C767" t="n">
        <v>25.64102564102564</v>
      </c>
      <c r="D767" t="n">
        <v>12.44251851851852</v>
      </c>
      <c r="E767" t="n">
        <v>2.084</v>
      </c>
    </row>
    <row r="768">
      <c r="A768" t="inlineStr">
        <is>
          <t>603757</t>
        </is>
      </c>
      <c r="B768" t="n">
        <v>0.002936717558040493</v>
      </c>
      <c r="C768" t="n">
        <v>25.44987146529563</v>
      </c>
      <c r="D768" t="n">
        <v>17.84251851851852</v>
      </c>
      <c r="E768" t="n">
        <v>2.575666666666667</v>
      </c>
    </row>
    <row r="769">
      <c r="A769" t="inlineStr">
        <is>
          <t>600699</t>
        </is>
      </c>
      <c r="B769" t="n">
        <v>0.001108064333056319</v>
      </c>
      <c r="C769" t="n">
        <v>25.42627883650952</v>
      </c>
      <c r="D769" t="n">
        <v>23.64688888888889</v>
      </c>
      <c r="E769" t="n">
        <v>2.732777777777778</v>
      </c>
    </row>
    <row r="770">
      <c r="A770" t="inlineStr">
        <is>
          <t>603538</t>
        </is>
      </c>
      <c r="B770" t="n">
        <v>0.008149839130083766</v>
      </c>
      <c r="C770" t="n">
        <v>25.35601265822784</v>
      </c>
      <c r="D770" t="n">
        <v>37.18118518518519</v>
      </c>
      <c r="E770" t="n">
        <v>4.516814814814817</v>
      </c>
    </row>
    <row r="771">
      <c r="A771" t="inlineStr">
        <is>
          <t>600216</t>
        </is>
      </c>
      <c r="B771" t="n">
        <v>0.001077142507468819</v>
      </c>
      <c r="C771" t="n">
        <v>25.30813475760066</v>
      </c>
      <c r="D771" t="n">
        <v>15.69166666666667</v>
      </c>
      <c r="E771" t="n">
        <v>3.00225925925926</v>
      </c>
    </row>
    <row r="772">
      <c r="A772" t="inlineStr">
        <is>
          <t>603589</t>
        </is>
      </c>
      <c r="B772" t="n">
        <v>0.006859208684475481</v>
      </c>
      <c r="C772" t="n">
        <v>25.09021842355177</v>
      </c>
      <c r="D772" t="n">
        <v>52.86140740740741</v>
      </c>
      <c r="E772" t="n">
        <v>1.503296296296296</v>
      </c>
    </row>
    <row r="773">
      <c r="A773" t="inlineStr">
        <is>
          <t>600573</t>
        </is>
      </c>
      <c r="B773" t="n">
        <v>0.001179859481496402</v>
      </c>
      <c r="C773" t="n">
        <v>25.03770739064857</v>
      </c>
      <c r="D773" t="n">
        <v>7.538999999999999</v>
      </c>
      <c r="E773" t="n">
        <v>3.973666666666666</v>
      </c>
    </row>
    <row r="774">
      <c r="A774" t="inlineStr">
        <is>
          <t>688166</t>
        </is>
      </c>
      <c r="B774" t="n">
        <v>0.003438999013871322</v>
      </c>
      <c r="C774" t="n">
        <v>24.96493688639552</v>
      </c>
      <c r="D774" t="n">
        <v>50.77055555555555</v>
      </c>
      <c r="E774" t="n">
        <v>5.067185185185185</v>
      </c>
    </row>
    <row r="775">
      <c r="A775" t="inlineStr">
        <is>
          <t>688185</t>
        </is>
      </c>
      <c r="B775" t="n">
        <v>0.02272396994782102</v>
      </c>
      <c r="C775" t="n">
        <v>24.64704535626161</v>
      </c>
      <c r="D775" t="n">
        <v>368.4219200000001</v>
      </c>
      <c r="E775" t="n">
        <v>10.04992</v>
      </c>
    </row>
    <row r="776">
      <c r="A776" t="inlineStr">
        <is>
          <t>600452</t>
        </is>
      </c>
      <c r="B776" t="n">
        <v>0.001639303863681238</v>
      </c>
      <c r="C776" t="n">
        <v>24.62121212121213</v>
      </c>
      <c r="D776" t="n">
        <v>15.84648148148148</v>
      </c>
      <c r="E776" t="n">
        <v>1.068555555555555</v>
      </c>
    </row>
    <row r="777">
      <c r="A777" t="inlineStr">
        <is>
          <t>601155</t>
        </is>
      </c>
      <c r="B777" t="n">
        <v>0.001600190847866321</v>
      </c>
      <c r="C777" t="n">
        <v>24.58040064970224</v>
      </c>
      <c r="D777" t="n">
        <v>33.64788888888889</v>
      </c>
      <c r="E777" t="n">
        <v>0.4851851851851852</v>
      </c>
    </row>
    <row r="778">
      <c r="A778" t="inlineStr">
        <is>
          <t>600480</t>
        </is>
      </c>
      <c r="B778" t="n">
        <v>0.0006877187824599382</v>
      </c>
      <c r="C778" t="n">
        <v>24.07680945347121</v>
      </c>
      <c r="D778" t="n">
        <v>8.20148148148148</v>
      </c>
      <c r="E778" t="n">
        <v>2.210185185185185</v>
      </c>
    </row>
    <row r="779">
      <c r="A779" t="inlineStr">
        <is>
          <t>603056</t>
        </is>
      </c>
      <c r="B779" t="n">
        <v>0.001242650809722049</v>
      </c>
      <c r="C779" t="n">
        <v>23.99650959860384</v>
      </c>
      <c r="D779" t="n">
        <v>13.18196296296296</v>
      </c>
      <c r="E779" t="n">
        <v>3.28362962962963</v>
      </c>
    </row>
    <row r="780">
      <c r="A780" t="inlineStr">
        <is>
          <t>603977</t>
        </is>
      </c>
      <c r="B780" t="n">
        <v>0.0003698438316242206</v>
      </c>
      <c r="C780" t="n">
        <v>23.99328859060401</v>
      </c>
      <c r="D780" t="n">
        <v>7.073222222222221</v>
      </c>
      <c r="E780" t="n">
        <v>1.819851851851852</v>
      </c>
    </row>
    <row r="781">
      <c r="A781" t="inlineStr">
        <is>
          <t>600323</t>
        </is>
      </c>
      <c r="B781" t="n">
        <v>0.001591567870532411</v>
      </c>
      <c r="C781" t="n">
        <v>23.87028176501862</v>
      </c>
      <c r="D781" t="n">
        <v>23.36381481481481</v>
      </c>
      <c r="E781" t="n">
        <v>0.8433703703703704</v>
      </c>
    </row>
    <row r="782">
      <c r="A782" t="inlineStr">
        <is>
          <t>688599</t>
        </is>
      </c>
      <c r="B782" t="n">
        <v>0.001622460073864111</v>
      </c>
      <c r="C782" t="n">
        <v>23.84570426651083</v>
      </c>
      <c r="D782" t="n">
        <v>18.57686390532545</v>
      </c>
      <c r="E782" t="n">
        <v>9.803609467455621</v>
      </c>
    </row>
    <row r="783">
      <c r="A783" t="inlineStr">
        <is>
          <t>601038</t>
        </is>
      </c>
      <c r="B783" t="n">
        <v>0.00214617780971218</v>
      </c>
      <c r="C783" t="n">
        <v>23.74301675977652</v>
      </c>
      <c r="D783" t="n">
        <v>9.650555555555556</v>
      </c>
      <c r="E783" t="n">
        <v>2.725074074074074</v>
      </c>
    </row>
    <row r="784">
      <c r="A784" t="inlineStr">
        <is>
          <t>600230</t>
        </is>
      </c>
      <c r="B784" t="n">
        <v>0.0006462274206331711</v>
      </c>
      <c r="C784" t="n">
        <v>23.69121561668146</v>
      </c>
      <c r="D784" t="n">
        <v>9.613222222222221</v>
      </c>
      <c r="E784" t="n">
        <v>2.389</v>
      </c>
    </row>
    <row r="785">
      <c r="A785" t="inlineStr">
        <is>
          <t>601577</t>
        </is>
      </c>
      <c r="B785" t="n">
        <v>0.0003225541709141579</v>
      </c>
      <c r="C785" t="n">
        <v>23.6632536973834</v>
      </c>
      <c r="D785" t="n">
        <v>8.601925925925926</v>
      </c>
      <c r="E785" t="n">
        <v>1.81637037037037</v>
      </c>
    </row>
    <row r="786">
      <c r="A786" t="inlineStr">
        <is>
          <t>600621</t>
        </is>
      </c>
      <c r="B786" t="n">
        <v>0.001560041648192094</v>
      </c>
      <c r="C786" t="n">
        <v>23.63877822045153</v>
      </c>
      <c r="D786" t="n">
        <v>18.62444444444445</v>
      </c>
      <c r="E786" t="n">
        <v>5.015000000000001</v>
      </c>
    </row>
    <row r="787">
      <c r="A787" t="inlineStr">
        <is>
          <t>600246</t>
        </is>
      </c>
      <c r="B787" t="n">
        <v>0.0008144183078128702</v>
      </c>
      <c r="C787" t="n">
        <v>23.57019064124783</v>
      </c>
      <c r="D787" t="n">
        <v>7.357740740740741</v>
      </c>
      <c r="E787" t="n">
        <v>0.8032592592592592</v>
      </c>
    </row>
    <row r="788">
      <c r="A788" t="inlineStr">
        <is>
          <t>603728</t>
        </is>
      </c>
      <c r="B788" t="n">
        <v>0.00246611037935755</v>
      </c>
      <c r="C788" t="n">
        <v>23.37328767123288</v>
      </c>
      <c r="D788" t="n">
        <v>14.98496296296296</v>
      </c>
      <c r="E788" t="n">
        <v>1.594222222222222</v>
      </c>
    </row>
    <row r="789">
      <c r="A789" t="inlineStr">
        <is>
          <t>600129</t>
        </is>
      </c>
      <c r="B789" t="n">
        <v>0.0009157334129575063</v>
      </c>
      <c r="C789" t="n">
        <v>23.29594477998274</v>
      </c>
      <c r="D789" t="n">
        <v>14.18644444444445</v>
      </c>
      <c r="E789" t="n">
        <v>1.171666666666667</v>
      </c>
    </row>
    <row r="790">
      <c r="A790" t="inlineStr">
        <is>
          <t>600985</t>
        </is>
      </c>
      <c r="B790" t="n">
        <v>0.0007178631518219851</v>
      </c>
      <c r="C790" t="n">
        <v>23.26064382139146</v>
      </c>
      <c r="D790" t="n">
        <v>9.372148148148149</v>
      </c>
      <c r="E790" t="n">
        <v>1.419777777777778</v>
      </c>
    </row>
    <row r="791">
      <c r="A791" t="inlineStr">
        <is>
          <t>603680</t>
        </is>
      </c>
      <c r="B791" t="n">
        <v>0.0007196160994169172</v>
      </c>
      <c r="C791" t="n">
        <v>23.24478178368123</v>
      </c>
      <c r="D791" t="n">
        <v>11.07244444444445</v>
      </c>
      <c r="E791" t="n">
        <v>0.8480370370370371</v>
      </c>
    </row>
    <row r="792">
      <c r="A792" t="inlineStr">
        <is>
          <t>688526</t>
        </is>
      </c>
      <c r="B792" t="n">
        <v>0.001550694388744772</v>
      </c>
      <c r="C792" t="n">
        <v>23.05256491450285</v>
      </c>
      <c r="D792" t="n">
        <v>41.04649484536083</v>
      </c>
      <c r="E792" t="n">
        <v>6.826907216494845</v>
      </c>
    </row>
    <row r="793">
      <c r="A793" t="inlineStr">
        <is>
          <t>600531</t>
        </is>
      </c>
      <c r="B793" t="n">
        <v>0.0004967439080865113</v>
      </c>
      <c r="C793" t="n">
        <v>22.99794661190966</v>
      </c>
      <c r="D793" t="n">
        <v>4.819925925925927</v>
      </c>
      <c r="E793" t="n">
        <v>3.707555555555555</v>
      </c>
    </row>
    <row r="794">
      <c r="A794" t="inlineStr">
        <is>
          <t>600177</t>
        </is>
      </c>
      <c r="B794" t="n">
        <v>0.0001279557993992663</v>
      </c>
      <c r="C794" t="n">
        <v>22.92263610315186</v>
      </c>
      <c r="D794" t="n">
        <v>6.809518518518519</v>
      </c>
      <c r="E794" t="n">
        <v>0.4176296296296296</v>
      </c>
    </row>
    <row r="795">
      <c r="A795" t="inlineStr">
        <is>
          <t>603299</t>
        </is>
      </c>
      <c r="B795" t="n">
        <v>0.0002323035542803321</v>
      </c>
      <c r="C795" t="n">
        <v>22.63610315186246</v>
      </c>
      <c r="D795" t="n">
        <v>6.69762962962963</v>
      </c>
      <c r="E795" t="n">
        <v>1.935592592592592</v>
      </c>
    </row>
    <row r="796">
      <c r="A796" t="inlineStr">
        <is>
          <t>600255</t>
        </is>
      </c>
      <c r="B796" t="n">
        <v>0.000251564624311192</v>
      </c>
      <c r="C796" t="n">
        <v>22.1518987341772</v>
      </c>
      <c r="D796" t="n">
        <v>1.401185185185185</v>
      </c>
      <c r="E796" t="n">
        <v>1.744555555555556</v>
      </c>
    </row>
    <row r="797">
      <c r="A797" t="inlineStr">
        <is>
          <t>600998</t>
        </is>
      </c>
      <c r="B797" t="n">
        <v>0.0002316442598378817</v>
      </c>
      <c r="C797" t="n">
        <v>22.09867963863794</v>
      </c>
      <c r="D797" t="n">
        <v>17.65296296296296</v>
      </c>
      <c r="E797" t="n">
        <v>0.5931481481481483</v>
      </c>
    </row>
    <row r="798">
      <c r="A798" t="inlineStr">
        <is>
          <t>603566</t>
        </is>
      </c>
      <c r="B798" t="n">
        <v>0.002395870436262433</v>
      </c>
      <c r="C798" t="n">
        <v>22.08750658935161</v>
      </c>
      <c r="D798" t="n">
        <v>23.04014814814815</v>
      </c>
      <c r="E798" t="n">
        <v>1.358666666666667</v>
      </c>
    </row>
    <row r="799">
      <c r="A799" t="inlineStr">
        <is>
          <t>603880</t>
        </is>
      </c>
      <c r="B799" t="n">
        <v>0.001746479909145036</v>
      </c>
      <c r="C799" t="n">
        <v>22.00684150513112</v>
      </c>
      <c r="D799" t="n">
        <v>12.9747037037037</v>
      </c>
      <c r="E799" t="n">
        <v>6.523777777777777</v>
      </c>
    </row>
    <row r="800">
      <c r="A800" t="inlineStr">
        <is>
          <t>600691</t>
        </is>
      </c>
      <c r="B800" t="n">
        <v>6.11260188483023e-05</v>
      </c>
      <c r="C800" t="n">
        <v>21.97309417040361</v>
      </c>
      <c r="D800" t="n">
        <v>2.117888888888889</v>
      </c>
      <c r="E800" t="n">
        <v>1.145222222222222</v>
      </c>
    </row>
    <row r="801">
      <c r="A801" t="inlineStr">
        <is>
          <t>600462</t>
        </is>
      </c>
      <c r="B801" t="n">
        <v>0.0002420254140976436</v>
      </c>
      <c r="C801" t="n">
        <v>21.71428571428571</v>
      </c>
      <c r="D801" t="n">
        <v>1.930592592592593</v>
      </c>
      <c r="E801" t="n">
        <v>1.170777777777778</v>
      </c>
    </row>
    <row r="802">
      <c r="A802" t="inlineStr">
        <is>
          <t>688357</t>
        </is>
      </c>
      <c r="B802" t="n">
        <v>0.007573174762560991</v>
      </c>
      <c r="C802" t="n">
        <v>21.70389405020754</v>
      </c>
      <c r="D802" t="n">
        <v>59.47792592592593</v>
      </c>
      <c r="E802" t="n">
        <v>6.671037037037037</v>
      </c>
    </row>
    <row r="803">
      <c r="A803" t="inlineStr">
        <is>
          <t>600371</t>
        </is>
      </c>
      <c r="B803" t="n">
        <v>0.002126305334530428</v>
      </c>
      <c r="C803" t="n">
        <v>21.5500945179584</v>
      </c>
      <c r="D803" t="n">
        <v>12.79733333333333</v>
      </c>
      <c r="E803" t="n">
        <v>7.488962962962962</v>
      </c>
    </row>
    <row r="804">
      <c r="A804" t="inlineStr">
        <is>
          <t>600834</t>
        </is>
      </c>
      <c r="B804" t="n">
        <v>0.002696049139340111</v>
      </c>
      <c r="C804" t="n">
        <v>21.31837307152875</v>
      </c>
      <c r="D804" t="n">
        <v>9.469000000000001</v>
      </c>
      <c r="E804" t="n">
        <v>2.39125925925926</v>
      </c>
    </row>
    <row r="805">
      <c r="A805" t="inlineStr">
        <is>
          <t>600522</t>
        </is>
      </c>
      <c r="B805" t="n">
        <v>0.0004785308756590227</v>
      </c>
      <c r="C805" t="n">
        <v>21.30177514792901</v>
      </c>
      <c r="D805" t="n">
        <v>10.70051851851852</v>
      </c>
      <c r="E805" t="n">
        <v>2.430111111111112</v>
      </c>
    </row>
    <row r="806">
      <c r="A806" t="inlineStr">
        <is>
          <t>600509</t>
        </is>
      </c>
      <c r="B806" t="n">
        <v>0.0004017280281588318</v>
      </c>
      <c r="C806" t="n">
        <v>21.13402061855671</v>
      </c>
      <c r="D806" t="n">
        <v>3.788555555555556</v>
      </c>
      <c r="E806" t="n">
        <v>1.821259259259259</v>
      </c>
    </row>
    <row r="807">
      <c r="A807" t="inlineStr">
        <is>
          <t>600001</t>
        </is>
      </c>
      <c r="B807" t="n">
        <v>0.0006111647389229378</v>
      </c>
      <c r="C807" t="n">
        <v>21.05263157894737</v>
      </c>
      <c r="D807" t="n">
        <v>4.953407407407408</v>
      </c>
      <c r="E807" t="n">
        <v>0</v>
      </c>
    </row>
    <row r="808">
      <c r="A808" t="inlineStr">
        <is>
          <t>600720</t>
        </is>
      </c>
      <c r="B808" t="n">
        <v>0.001871863978674015</v>
      </c>
      <c r="C808" t="n">
        <v>21.05263157894737</v>
      </c>
      <c r="D808" t="n">
        <v>15.29333333333334</v>
      </c>
      <c r="E808" t="n">
        <v>3.467925925925925</v>
      </c>
    </row>
    <row r="809">
      <c r="A809" t="inlineStr">
        <is>
          <t>600258</t>
        </is>
      </c>
      <c r="B809" t="n">
        <v>0.001786439351178288</v>
      </c>
      <c r="C809" t="n">
        <v>21.04237700925475</v>
      </c>
      <c r="D809" t="n">
        <v>18.39018518518519</v>
      </c>
      <c r="E809" t="n">
        <v>1.650148148148148</v>
      </c>
    </row>
    <row r="810">
      <c r="A810" t="inlineStr">
        <is>
          <t>603358</t>
        </is>
      </c>
      <c r="B810" t="n">
        <v>0.0005657882286448316</v>
      </c>
      <c r="C810" t="n">
        <v>20.86956521739132</v>
      </c>
      <c r="D810" t="n">
        <v>17.21514814814815</v>
      </c>
      <c r="E810" t="n">
        <v>1.027555555555556</v>
      </c>
    </row>
    <row r="811">
      <c r="A811" t="inlineStr">
        <is>
          <t>688155</t>
        </is>
      </c>
      <c r="B811" t="n">
        <v>0.007463855413241675</v>
      </c>
      <c r="C811" t="n">
        <v>20.86330935251799</v>
      </c>
      <c r="D811" t="n">
        <v>70.58196850393699</v>
      </c>
      <c r="E811" t="n">
        <v>9.982913385826773</v>
      </c>
    </row>
    <row r="812">
      <c r="A812" t="inlineStr">
        <is>
          <t>600933</t>
        </is>
      </c>
      <c r="B812" t="n">
        <v>0.0009746965604297367</v>
      </c>
      <c r="C812" t="n">
        <v>20.50580997949418</v>
      </c>
      <c r="D812" t="n">
        <v>13.64955555555556</v>
      </c>
      <c r="E812" t="n">
        <v>1.486555555555556</v>
      </c>
    </row>
    <row r="813">
      <c r="A813" t="inlineStr">
        <is>
          <t>600737</t>
        </is>
      </c>
      <c r="B813" t="n">
        <v>0.0002248180256027262</v>
      </c>
      <c r="C813" t="n">
        <v>20.41522491349481</v>
      </c>
      <c r="D813" t="n">
        <v>8.709777777777779</v>
      </c>
      <c r="E813" t="n">
        <v>1.535111111111111</v>
      </c>
    </row>
    <row r="814">
      <c r="A814" t="inlineStr">
        <is>
          <t>600865</t>
        </is>
      </c>
      <c r="B814" t="n">
        <v>0.0002788562111603103</v>
      </c>
      <c r="C814" t="n">
        <v>20.31999999999998</v>
      </c>
      <c r="D814" t="n">
        <v>6.861814814814815</v>
      </c>
      <c r="E814" t="n">
        <v>1.868703703703704</v>
      </c>
    </row>
    <row r="815">
      <c r="A815" t="inlineStr">
        <is>
          <t>688268</t>
        </is>
      </c>
      <c r="B815" t="n">
        <v>0.00877658315186617</v>
      </c>
      <c r="C815" t="n">
        <v>20.21717670286278</v>
      </c>
      <c r="D815" t="n">
        <v>70.98492592592592</v>
      </c>
      <c r="E815" t="n">
        <v>10.03929629629629</v>
      </c>
    </row>
    <row r="816">
      <c r="A816" t="inlineStr">
        <is>
          <t>600163</t>
        </is>
      </c>
      <c r="B816" t="n">
        <v>0.0001043745687552188</v>
      </c>
      <c r="C816" t="n">
        <v>20.2156334231806</v>
      </c>
      <c r="D816" t="n">
        <v>3.606407407407407</v>
      </c>
      <c r="E816" t="n">
        <v>0.9372962962962963</v>
      </c>
    </row>
    <row r="817">
      <c r="A817" t="inlineStr">
        <is>
          <t>601878</t>
        </is>
      </c>
      <c r="B817" t="n">
        <v>0.002175545201027588</v>
      </c>
      <c r="C817" t="n">
        <v>20.14324082363474</v>
      </c>
      <c r="D817" t="n">
        <v>13.22262962962963</v>
      </c>
      <c r="E817" t="n">
        <v>3.363407407407407</v>
      </c>
    </row>
    <row r="818">
      <c r="A818" t="inlineStr">
        <is>
          <t>603019</t>
        </is>
      </c>
      <c r="B818" t="n">
        <v>0.002677244556445045</v>
      </c>
      <c r="C818" t="n">
        <v>20.00775494377667</v>
      </c>
      <c r="D818" t="n">
        <v>36.77555555555556</v>
      </c>
      <c r="E818" t="n">
        <v>3.188777777777778</v>
      </c>
    </row>
    <row r="819">
      <c r="A819" t="inlineStr">
        <is>
          <t>600488</t>
        </is>
      </c>
      <c r="B819" t="n">
        <v>8.154919827859772e-05</v>
      </c>
      <c r="C819" t="n">
        <v>19.95192307692308</v>
      </c>
      <c r="D819" t="n">
        <v>4.859814814814815</v>
      </c>
      <c r="E819" t="n">
        <v>1.150592592592593</v>
      </c>
    </row>
    <row r="820">
      <c r="A820" t="inlineStr">
        <is>
          <t>600543</t>
        </is>
      </c>
      <c r="B820" t="n">
        <v>0.001525326987085415</v>
      </c>
      <c r="C820" t="n">
        <v>19.89966555183946</v>
      </c>
      <c r="D820" t="n">
        <v>6.940851851851852</v>
      </c>
      <c r="E820" t="n">
        <v>5.222370370370371</v>
      </c>
    </row>
    <row r="821">
      <c r="A821" t="inlineStr">
        <is>
          <t>603968</t>
        </is>
      </c>
      <c r="B821" t="n">
        <v>0.0008676955648790601</v>
      </c>
      <c r="C821" t="n">
        <v>19.87577639751554</v>
      </c>
      <c r="D821" t="n">
        <v>15.49751851851852</v>
      </c>
      <c r="E821" t="n">
        <v>1.28937037037037</v>
      </c>
    </row>
    <row r="822">
      <c r="A822" t="inlineStr">
        <is>
          <t>603922</t>
        </is>
      </c>
      <c r="B822" t="n">
        <v>0.0004905194897508326</v>
      </c>
      <c r="C822" t="n">
        <v>19.86666666666668</v>
      </c>
      <c r="D822" t="n">
        <v>16.40988888888889</v>
      </c>
      <c r="E822" t="n">
        <v>4.33074074074074</v>
      </c>
    </row>
    <row r="823">
      <c r="A823" t="inlineStr">
        <is>
          <t>600552</t>
        </is>
      </c>
      <c r="B823" t="n">
        <v>0.0002724810347183611</v>
      </c>
      <c r="C823" t="n">
        <v>19.83739837398373</v>
      </c>
      <c r="D823" t="n">
        <v>6.21562962962963</v>
      </c>
      <c r="E823" t="n">
        <v>2.764740740740741</v>
      </c>
    </row>
    <row r="824">
      <c r="A824" t="inlineStr">
        <is>
          <t>600876</t>
        </is>
      </c>
      <c r="B824" t="n">
        <v>0.0005969933828540863</v>
      </c>
      <c r="C824" t="n">
        <v>19.6520618556701</v>
      </c>
      <c r="D824" t="n">
        <v>15.105</v>
      </c>
      <c r="E824" t="n">
        <v>2.972666666666666</v>
      </c>
    </row>
    <row r="825">
      <c r="A825" t="inlineStr">
        <is>
          <t>603355</t>
        </is>
      </c>
      <c r="B825" t="n">
        <v>0.003644670197922648</v>
      </c>
      <c r="C825" t="n">
        <v>19.52781112444979</v>
      </c>
      <c r="D825" t="n">
        <v>27.401</v>
      </c>
      <c r="E825" t="n">
        <v>0.4481481481481481</v>
      </c>
    </row>
    <row r="826">
      <c r="A826" t="inlineStr">
        <is>
          <t>603859</t>
        </is>
      </c>
      <c r="B826" t="n">
        <v>0.002114956349873018</v>
      </c>
      <c r="C826" t="n">
        <v>19.52535059331177</v>
      </c>
      <c r="D826" t="n">
        <v>34.68533333333334</v>
      </c>
      <c r="E826" t="n">
        <v>2.789740740740741</v>
      </c>
    </row>
    <row r="827">
      <c r="A827" t="inlineStr">
        <is>
          <t>601066</t>
        </is>
      </c>
      <c r="B827" t="n">
        <v>0.00535333420146525</v>
      </c>
      <c r="C827" t="n">
        <v>19.44356623458743</v>
      </c>
      <c r="D827" t="n">
        <v>40.67314814814814</v>
      </c>
      <c r="E827" t="n">
        <v>4.492444444444445</v>
      </c>
    </row>
    <row r="828">
      <c r="A828" t="inlineStr">
        <is>
          <t>601788</t>
        </is>
      </c>
      <c r="B828" t="n">
        <v>0.005485116705292389</v>
      </c>
      <c r="C828" t="n">
        <v>19.43231441048034</v>
      </c>
      <c r="D828" t="n">
        <v>16.84618518518518</v>
      </c>
      <c r="E828" t="n">
        <v>1.711222222222222</v>
      </c>
    </row>
    <row r="829">
      <c r="A829" t="inlineStr">
        <is>
          <t>600107</t>
        </is>
      </c>
      <c r="B829" t="n">
        <v>0.001291991378087404</v>
      </c>
      <c r="C829" t="n">
        <v>19.42028985507247</v>
      </c>
      <c r="D829" t="n">
        <v>8.776777777777776</v>
      </c>
      <c r="E829" t="n">
        <v>4.055851851851852</v>
      </c>
    </row>
    <row r="830">
      <c r="A830" t="inlineStr">
        <is>
          <t>603515</t>
        </is>
      </c>
      <c r="B830" t="n">
        <v>0.001264682079363512</v>
      </c>
      <c r="C830" t="n">
        <v>19.31654676258994</v>
      </c>
      <c r="D830" t="n">
        <v>27.87859259259259</v>
      </c>
      <c r="E830" t="n">
        <v>0.3403703703703704</v>
      </c>
    </row>
    <row r="831">
      <c r="A831" t="inlineStr">
        <is>
          <t>600292</t>
        </is>
      </c>
      <c r="B831" t="n">
        <v>0.0002542109245294162</v>
      </c>
      <c r="C831" t="n">
        <v>19.27083333333335</v>
      </c>
      <c r="D831" t="n">
        <v>5.489222222222223</v>
      </c>
      <c r="E831" t="n">
        <v>1.253666666666667</v>
      </c>
    </row>
    <row r="832">
      <c r="A832" t="inlineStr">
        <is>
          <t>600116</t>
        </is>
      </c>
      <c r="B832" t="n">
        <v>0.0002512384754843442</v>
      </c>
      <c r="C832" t="n">
        <v>19.26121372031662</v>
      </c>
      <c r="D832" t="n">
        <v>8.58762962962963</v>
      </c>
      <c r="E832" t="n">
        <v>1.131851851851852</v>
      </c>
    </row>
    <row r="833">
      <c r="A833" t="inlineStr">
        <is>
          <t>603663</t>
        </is>
      </c>
      <c r="B833" t="n">
        <v>0.001311262489106971</v>
      </c>
      <c r="C833" t="n">
        <v>19.22213911742707</v>
      </c>
      <c r="D833" t="n">
        <v>15.15811111111111</v>
      </c>
      <c r="E833" t="n">
        <v>1.35162962962963</v>
      </c>
    </row>
    <row r="834">
      <c r="A834" t="inlineStr">
        <is>
          <t>603181</t>
        </is>
      </c>
      <c r="B834" t="n">
        <v>0.002231826303966965</v>
      </c>
      <c r="C834" t="n">
        <v>19.21126760563381</v>
      </c>
      <c r="D834" t="n">
        <v>19.74907407407407</v>
      </c>
      <c r="E834" t="n">
        <v>1.752296296296296</v>
      </c>
    </row>
    <row r="835">
      <c r="A835" t="inlineStr">
        <is>
          <t>600674</t>
        </is>
      </c>
      <c r="B835" t="n">
        <v>0.0002183692780075247</v>
      </c>
      <c r="C835" t="n">
        <v>19.08801696712621</v>
      </c>
      <c r="D835" t="n">
        <v>9.468592592592593</v>
      </c>
      <c r="E835" t="n">
        <v>0.1686296296296296</v>
      </c>
    </row>
    <row r="836">
      <c r="A836" t="inlineStr">
        <is>
          <t>600071</t>
        </is>
      </c>
      <c r="B836" t="n">
        <v>0.001029599811898887</v>
      </c>
      <c r="C836" t="n">
        <v>19.07131011608623</v>
      </c>
      <c r="D836" t="n">
        <v>10.76362962962963</v>
      </c>
      <c r="E836" t="n">
        <v>1.944222222222223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0.09306666666310788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0.07136683718314997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0.1287309413712615</v>
      </c>
      <c r="C4" t="n">
        <v>1164.281419122069</v>
      </c>
      <c r="D4" t="n">
        <v>112.3933818181818</v>
      </c>
      <c r="E4" t="n">
        <v>4.855127272727272</v>
      </c>
    </row>
    <row r="5">
      <c r="A5" t="inlineStr">
        <is>
          <t>300274</t>
        </is>
      </c>
      <c r="B5" t="n">
        <v>0.09187952539913498</v>
      </c>
      <c r="C5" t="n">
        <v>956.3088512241055</v>
      </c>
      <c r="D5" t="n">
        <v>30.79992727272727</v>
      </c>
      <c r="E5" t="n">
        <v>3.8472</v>
      </c>
    </row>
    <row r="6">
      <c r="A6" t="inlineStr">
        <is>
          <t>603185</t>
        </is>
      </c>
      <c r="B6" t="n">
        <v>0.1016361547367921</v>
      </c>
      <c r="C6" t="n">
        <v>736.0435007767996</v>
      </c>
      <c r="D6" t="n">
        <v>67.06741818181818</v>
      </c>
      <c r="E6" t="n">
        <v>8.714109090909091</v>
      </c>
    </row>
    <row r="7">
      <c r="A7" t="inlineStr">
        <is>
          <t>300763</t>
        </is>
      </c>
      <c r="B7" t="n">
        <v>0.1038368802883404</v>
      </c>
      <c r="C7" t="n">
        <v>714.0462889066242</v>
      </c>
      <c r="D7" t="n">
        <v>86.07465454545454</v>
      </c>
      <c r="E7" t="n">
        <v>6.774072727272727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0.06825530449765023</v>
      </c>
      <c r="C10" t="n">
        <v>499.0053050397877</v>
      </c>
      <c r="D10" t="n">
        <v>105.1962545454546</v>
      </c>
      <c r="E10" t="n">
        <v>1.254654545454545</v>
      </c>
    </row>
    <row r="11">
      <c r="A11" t="inlineStr">
        <is>
          <t>603486</t>
        </is>
      </c>
      <c r="B11" t="n">
        <v>0.06717131111740129</v>
      </c>
      <c r="C11" t="n">
        <v>471.6395864106351</v>
      </c>
      <c r="D11" t="n">
        <v>45.89669090909091</v>
      </c>
      <c r="E11" t="n">
        <v>2.528909090909091</v>
      </c>
    </row>
    <row r="12">
      <c r="A12" t="inlineStr">
        <is>
          <t>002541</t>
        </is>
      </c>
      <c r="B12" t="n">
        <v>0.02299941568996383</v>
      </c>
      <c r="C12" t="n">
        <v>443.7977099236641</v>
      </c>
      <c r="D12" t="n">
        <v>30.56763636363636</v>
      </c>
      <c r="E12" t="n">
        <v>2.542981818181818</v>
      </c>
    </row>
    <row r="13">
      <c r="A13" t="inlineStr">
        <is>
          <t>002594</t>
        </is>
      </c>
      <c r="B13" t="n">
        <v>0.1312699796452368</v>
      </c>
      <c r="C13" t="n">
        <v>440.1973131821999</v>
      </c>
      <c r="D13" t="n">
        <v>109.5519272727273</v>
      </c>
      <c r="E13" t="n">
        <v>2.759054545454545</v>
      </c>
    </row>
    <row r="14">
      <c r="A14" t="inlineStr">
        <is>
          <t>688202</t>
        </is>
      </c>
      <c r="B14" t="n">
        <v>0.07704421089804854</v>
      </c>
      <c r="C14" t="n">
        <v>435.0871080139373</v>
      </c>
      <c r="D14" t="n">
        <v>132.7104363636364</v>
      </c>
      <c r="E14" t="n">
        <v>5.89290909090909</v>
      </c>
    </row>
    <row r="15">
      <c r="A15" t="inlineStr">
        <is>
          <t>002985</t>
        </is>
      </c>
      <c r="B15" t="n">
        <v>0.03724548495619571</v>
      </c>
      <c r="C15" t="n">
        <v>427.5763358778626</v>
      </c>
      <c r="D15" t="n">
        <v>151.7888775510204</v>
      </c>
      <c r="E15" t="n">
        <v>7.803367346938776</v>
      </c>
    </row>
    <row r="16">
      <c r="A16" t="inlineStr">
        <is>
          <t>688036</t>
        </is>
      </c>
      <c r="B16" t="n">
        <v>0.07842098039415883</v>
      </c>
      <c r="C16" t="n">
        <v>419.7215777262181</v>
      </c>
      <c r="D16" t="n">
        <v>95.05523636363637</v>
      </c>
      <c r="E16" t="n">
        <v>3.977563636363636</v>
      </c>
    </row>
    <row r="17">
      <c r="A17" t="inlineStr">
        <is>
          <t>300850</t>
        </is>
      </c>
      <c r="B17" t="n">
        <v>0.07133272655787122</v>
      </c>
      <c r="C17" t="n">
        <v>416.0720593429883</v>
      </c>
      <c r="D17" t="n">
        <v>102.4522297297297</v>
      </c>
      <c r="E17" t="n">
        <v>14.18844594594595</v>
      </c>
    </row>
    <row r="18">
      <c r="A18" t="inlineStr">
        <is>
          <t>300846</t>
        </is>
      </c>
      <c r="B18" t="n">
        <v>0.00678752297054503</v>
      </c>
      <c r="C18" t="n">
        <v>407.2164948453609</v>
      </c>
      <c r="D18" t="n">
        <v>26.16064102564102</v>
      </c>
      <c r="E18" t="n">
        <v>14.71833333333333</v>
      </c>
    </row>
    <row r="19">
      <c r="A19" t="inlineStr">
        <is>
          <t>600882</t>
        </is>
      </c>
      <c r="B19" t="n">
        <v>0.01855745249827472</v>
      </c>
      <c r="C19" t="n">
        <v>406.7732115677321</v>
      </c>
      <c r="D19" t="n">
        <v>35.3917090909091</v>
      </c>
      <c r="E19" t="n">
        <v>1.623490909090909</v>
      </c>
    </row>
    <row r="20">
      <c r="A20" t="inlineStr">
        <is>
          <t>002568</t>
        </is>
      </c>
      <c r="B20" t="n">
        <v>0.0506272932281077</v>
      </c>
      <c r="C20" t="n">
        <v>403.5493827160494</v>
      </c>
      <c r="D20" t="n">
        <v>58.42578181818181</v>
      </c>
      <c r="E20" t="n">
        <v>1.297709090909091</v>
      </c>
    </row>
    <row r="21">
      <c r="A21" t="inlineStr">
        <is>
          <t>600399</t>
        </is>
      </c>
      <c r="B21" t="n">
        <v>0.008764254683353736</v>
      </c>
      <c r="C21" t="n">
        <v>387.5</v>
      </c>
      <c r="D21" t="n">
        <v>7.221381818181817</v>
      </c>
      <c r="E21" t="n">
        <v>0.9231636363636364</v>
      </c>
    </row>
    <row r="22">
      <c r="A22" t="inlineStr">
        <is>
          <t>300841</t>
        </is>
      </c>
      <c r="B22" t="n">
        <v>0.1248707076954933</v>
      </c>
      <c r="C22" t="n">
        <v>385.048850291128</v>
      </c>
      <c r="D22" t="n">
        <v>503.004</v>
      </c>
      <c r="E22" t="n">
        <v>7.298242424242424</v>
      </c>
    </row>
    <row r="23">
      <c r="A23" t="inlineStr">
        <is>
          <t>000799</t>
        </is>
      </c>
      <c r="B23" t="n">
        <v>0.1074497847263036</v>
      </c>
      <c r="C23" t="n">
        <v>376.9230769230768</v>
      </c>
      <c r="D23" t="n">
        <v>79.51483636363636</v>
      </c>
      <c r="E23" t="n">
        <v>4.563527272727272</v>
      </c>
    </row>
    <row r="24">
      <c r="A24" t="inlineStr">
        <is>
          <t>600809</t>
        </is>
      </c>
      <c r="B24" t="n">
        <v>0.188061168891828</v>
      </c>
      <c r="C24" t="n">
        <v>374.4849977608599</v>
      </c>
      <c r="D24" t="n">
        <v>186.5462545454546</v>
      </c>
      <c r="E24" t="n">
        <v>0.6298909090909091</v>
      </c>
    </row>
    <row r="25">
      <c r="A25" t="inlineStr">
        <is>
          <t>601633</t>
        </is>
      </c>
      <c r="B25" t="n">
        <v>0.02718302571407111</v>
      </c>
      <c r="C25" t="n">
        <v>374.3888242142025</v>
      </c>
      <c r="D25" t="n">
        <v>17.31247272727273</v>
      </c>
      <c r="E25" t="n">
        <v>0.4818545454545454</v>
      </c>
    </row>
    <row r="26">
      <c r="A26" t="inlineStr">
        <is>
          <t>601012</t>
        </is>
      </c>
      <c r="B26" t="n">
        <v>0.04957293058115137</v>
      </c>
      <c r="C26" t="n">
        <v>372.1549636803874</v>
      </c>
      <c r="D26" t="n">
        <v>55.25447272727273</v>
      </c>
      <c r="E26" t="n">
        <v>1.591890909090909</v>
      </c>
    </row>
    <row r="27">
      <c r="A27" t="inlineStr">
        <is>
          <t>603893</t>
        </is>
      </c>
      <c r="B27" t="n">
        <v>0.01348048326123667</v>
      </c>
      <c r="C27" t="n">
        <v>357.9838116261958</v>
      </c>
      <c r="D27" t="n">
        <v>70.75276679841899</v>
      </c>
      <c r="E27" t="n">
        <v>9.522015810276679</v>
      </c>
    </row>
    <row r="28">
      <c r="A28" t="inlineStr">
        <is>
          <t>002709</t>
        </is>
      </c>
      <c r="B28" t="n">
        <v>0.05995900910037996</v>
      </c>
      <c r="C28" t="n">
        <v>348.6211901306241</v>
      </c>
      <c r="D28" t="n">
        <v>49.46945454545455</v>
      </c>
      <c r="E28" t="n">
        <v>2.685527272727273</v>
      </c>
    </row>
    <row r="29">
      <c r="A29" t="inlineStr">
        <is>
          <t>603345</t>
        </is>
      </c>
      <c r="B29" t="n">
        <v>0.07703097880560729</v>
      </c>
      <c r="C29" t="n">
        <v>336.9250985545335</v>
      </c>
      <c r="D29" t="n">
        <v>137.7510909090909</v>
      </c>
      <c r="E29" t="n">
        <v>0.9236727272727272</v>
      </c>
    </row>
    <row r="30">
      <c r="A30" t="inlineStr">
        <is>
          <t>601888</t>
        </is>
      </c>
      <c r="B30" t="n">
        <v>0.1319942698196844</v>
      </c>
      <c r="C30" t="n">
        <v>321.273221567739</v>
      </c>
      <c r="D30" t="n">
        <v>167.0504363636364</v>
      </c>
      <c r="E30" t="n">
        <v>0.748</v>
      </c>
    </row>
    <row r="31">
      <c r="A31" t="inlineStr">
        <is>
          <t>600786</t>
        </is>
      </c>
      <c r="B31" t="n">
        <v>0.0295292452167709</v>
      </c>
      <c r="C31" t="n">
        <v>313.8972809667674</v>
      </c>
      <c r="D31" t="n">
        <v>56.76705454545456</v>
      </c>
      <c r="E31" t="n">
        <v>0</v>
      </c>
    </row>
    <row r="32">
      <c r="A32" t="inlineStr">
        <is>
          <t>600143</t>
        </is>
      </c>
      <c r="B32" t="n">
        <v>0.006250225190840474</v>
      </c>
      <c r="C32" t="n">
        <v>312.5523012552301</v>
      </c>
      <c r="D32" t="n">
        <v>14.72036363636364</v>
      </c>
      <c r="E32" t="n">
        <v>3.304436363636363</v>
      </c>
    </row>
    <row r="33">
      <c r="A33" t="inlineStr">
        <is>
          <t>300390</t>
        </is>
      </c>
      <c r="B33" t="n">
        <v>0.007361347163968084</v>
      </c>
      <c r="C33" t="n">
        <v>309.7637795275591</v>
      </c>
      <c r="D33" t="n">
        <v>15.47018181818182</v>
      </c>
      <c r="E33" t="n">
        <v>7.6104</v>
      </c>
    </row>
    <row r="34">
      <c r="A34" t="inlineStr">
        <is>
          <t>603301</t>
        </is>
      </c>
      <c r="B34" t="n">
        <v>0.03349755052070204</v>
      </c>
      <c r="C34" t="n">
        <v>305.1333333333334</v>
      </c>
      <c r="D34" t="n">
        <v>52.03167272727273</v>
      </c>
      <c r="E34" t="n">
        <v>12.19421818181818</v>
      </c>
    </row>
    <row r="35">
      <c r="A35" t="inlineStr">
        <is>
          <t>300225</t>
        </is>
      </c>
      <c r="B35" t="n">
        <v>0.01107015700665727</v>
      </c>
      <c r="C35" t="n">
        <v>300.5154639175258</v>
      </c>
      <c r="D35" t="n">
        <v>10.93658181818182</v>
      </c>
      <c r="E35" t="n">
        <v>4.738327272727273</v>
      </c>
    </row>
    <row r="36">
      <c r="A36" t="inlineStr">
        <is>
          <t>600438</t>
        </is>
      </c>
      <c r="B36" t="n">
        <v>0.01618100654304955</v>
      </c>
      <c r="C36" t="n">
        <v>295.6521739130434</v>
      </c>
      <c r="D36" t="n">
        <v>23.62429090909091</v>
      </c>
      <c r="E36" t="n">
        <v>2.126690909090909</v>
      </c>
    </row>
    <row r="37">
      <c r="A37" t="inlineStr">
        <is>
          <t>600966</t>
        </is>
      </c>
      <c r="B37" t="n">
        <v>0.004048559035300787</v>
      </c>
      <c r="C37" t="n">
        <v>294.3632567849687</v>
      </c>
      <c r="D37" t="n">
        <v>11.12941818181818</v>
      </c>
      <c r="E37" t="n">
        <v>1.798181818181818</v>
      </c>
    </row>
    <row r="38">
      <c r="A38" t="inlineStr">
        <is>
          <t>603127</t>
        </is>
      </c>
      <c r="B38" t="n">
        <v>0.03134021607901712</v>
      </c>
      <c r="C38" t="n">
        <v>290.9451748945671</v>
      </c>
      <c r="D38" t="n">
        <v>86.87887272727274</v>
      </c>
      <c r="E38" t="n">
        <v>2.457127272727273</v>
      </c>
    </row>
    <row r="39">
      <c r="A39" t="inlineStr">
        <is>
          <t>300595</t>
        </is>
      </c>
      <c r="B39" t="n">
        <v>0.02643891082720033</v>
      </c>
      <c r="C39" t="n">
        <v>290.3466148364108</v>
      </c>
      <c r="D39" t="n">
        <v>60.1774909090909</v>
      </c>
      <c r="E39" t="n">
        <v>1.530981818181818</v>
      </c>
    </row>
    <row r="40">
      <c r="A40" t="inlineStr">
        <is>
          <t>603638</t>
        </is>
      </c>
      <c r="B40" t="n">
        <v>0.03059597904905067</v>
      </c>
      <c r="C40" t="n">
        <v>288.809862494073</v>
      </c>
      <c r="D40" t="n">
        <v>46.68334545454545</v>
      </c>
      <c r="E40" t="n">
        <v>0.4729818181818182</v>
      </c>
    </row>
    <row r="41">
      <c r="A41" t="inlineStr">
        <is>
          <t>600532</t>
        </is>
      </c>
      <c r="B41" t="n">
        <v>0.006419858294086697</v>
      </c>
      <c r="C41" t="n">
        <v>288.0829015544041</v>
      </c>
      <c r="D41" t="n">
        <v>8.660036363636365</v>
      </c>
      <c r="E41" t="n">
        <v>2.407563636363636</v>
      </c>
    </row>
    <row r="42">
      <c r="A42" t="inlineStr">
        <is>
          <t>603129</t>
        </is>
      </c>
      <c r="B42" t="n">
        <v>0.1031624592883883</v>
      </c>
      <c r="C42" t="n">
        <v>286.3557858376511</v>
      </c>
      <c r="D42" t="n">
        <v>98.22367272727273</v>
      </c>
      <c r="E42" t="n">
        <v>2.206436363636363</v>
      </c>
    </row>
    <row r="43">
      <c r="A43" t="inlineStr">
        <is>
          <t>603719</t>
        </is>
      </c>
      <c r="B43" t="n">
        <v>0.00658673715540044</v>
      </c>
      <c r="C43" t="n">
        <v>285.4351687388987</v>
      </c>
      <c r="D43" t="n">
        <v>63.84413223140497</v>
      </c>
      <c r="E43" t="n">
        <v>9.172851239669422</v>
      </c>
    </row>
    <row r="44">
      <c r="A44" t="inlineStr">
        <is>
          <t>002975</t>
        </is>
      </c>
      <c r="B44" t="n">
        <v>0.02128319607804034</v>
      </c>
      <c r="C44" t="n">
        <v>283.0957230142566</v>
      </c>
      <c r="D44" t="n">
        <v>84.73325490196078</v>
      </c>
      <c r="E44" t="n">
        <v>9.940901960784315</v>
      </c>
    </row>
    <row r="45">
      <c r="A45" t="inlineStr">
        <is>
          <t>600763</t>
        </is>
      </c>
      <c r="B45" t="n">
        <v>0.09688341850679451</v>
      </c>
      <c r="C45" t="n">
        <v>282.4679170779862</v>
      </c>
      <c r="D45" t="n">
        <v>181.0455636363636</v>
      </c>
      <c r="E45" t="n">
        <v>0.9679636363636364</v>
      </c>
    </row>
    <row r="46">
      <c r="A46" t="inlineStr">
        <is>
          <t>002460</t>
        </is>
      </c>
      <c r="B46" t="n">
        <v>0.03873817472938264</v>
      </c>
      <c r="C46" t="n">
        <v>281.8851251840942</v>
      </c>
      <c r="D46" t="n">
        <v>64.11469090909091</v>
      </c>
      <c r="E46" t="n">
        <v>4.641927272727273</v>
      </c>
    </row>
    <row r="47">
      <c r="A47" t="inlineStr">
        <is>
          <t>300122</t>
        </is>
      </c>
      <c r="B47" t="n">
        <v>0.05211940506828135</v>
      </c>
      <c r="C47" t="n">
        <v>277.2999793260286</v>
      </c>
      <c r="D47" t="n">
        <v>113.0553818181818</v>
      </c>
      <c r="E47" t="n">
        <v>1.893927272727273</v>
      </c>
    </row>
    <row r="48">
      <c r="A48" t="inlineStr">
        <is>
          <t>300014</t>
        </is>
      </c>
      <c r="B48" t="n">
        <v>0.03210187183383253</v>
      </c>
      <c r="C48" t="n">
        <v>277.030162412993</v>
      </c>
      <c r="D48" t="n">
        <v>52.32541818181817</v>
      </c>
      <c r="E48" t="n">
        <v>2.285963636363636</v>
      </c>
    </row>
    <row r="49">
      <c r="A49" t="inlineStr">
        <is>
          <t>603416</t>
        </is>
      </c>
      <c r="B49" t="n">
        <v>0.04072873809589068</v>
      </c>
      <c r="C49" t="n">
        <v>274.5532523230879</v>
      </c>
      <c r="D49" t="n">
        <v>61.01836363636363</v>
      </c>
      <c r="E49" t="n">
        <v>1.985818181818181</v>
      </c>
    </row>
    <row r="50">
      <c r="A50" t="inlineStr">
        <is>
          <t>601015</t>
        </is>
      </c>
      <c r="B50" t="n">
        <v>0.001988290642629282</v>
      </c>
      <c r="C50" t="n">
        <v>265.4605263157895</v>
      </c>
      <c r="D50" t="n">
        <v>3.387127272727272</v>
      </c>
      <c r="E50" t="n">
        <v>1.647672727272727</v>
      </c>
    </row>
    <row r="51">
      <c r="A51" t="inlineStr">
        <is>
          <t>002444</t>
        </is>
      </c>
      <c r="B51" t="n">
        <v>0.01351527985437745</v>
      </c>
      <c r="C51" t="n">
        <v>259.9624060150375</v>
      </c>
      <c r="D51" t="n">
        <v>18.77814545454545</v>
      </c>
      <c r="E51" t="n">
        <v>1.914727272727273</v>
      </c>
    </row>
    <row r="52">
      <c r="A52" t="inlineStr">
        <is>
          <t>000155</t>
        </is>
      </c>
      <c r="B52" t="n">
        <v>0.005161828148753531</v>
      </c>
      <c r="C52" t="n">
        <v>258.4577114427861</v>
      </c>
      <c r="D52" t="n">
        <v>5.923236363636363</v>
      </c>
      <c r="E52" t="n">
        <v>3.4364</v>
      </c>
    </row>
    <row r="53">
      <c r="A53" t="inlineStr">
        <is>
          <t>300083</t>
        </is>
      </c>
      <c r="B53" t="n">
        <v>0.003442368273878836</v>
      </c>
      <c r="C53" t="n">
        <v>255.9278350515464</v>
      </c>
      <c r="D53" t="n">
        <v>7.843781818181818</v>
      </c>
      <c r="E53" t="n">
        <v>4.836690909090909</v>
      </c>
    </row>
    <row r="54">
      <c r="A54" t="inlineStr">
        <is>
          <t>002706</t>
        </is>
      </c>
      <c r="B54" t="n">
        <v>0.01101066411356988</v>
      </c>
      <c r="C54" t="n">
        <v>254.9090909090909</v>
      </c>
      <c r="D54" t="n">
        <v>19.72229090909091</v>
      </c>
      <c r="E54" t="n">
        <v>1.353345454545455</v>
      </c>
    </row>
    <row r="55">
      <c r="A55" t="inlineStr">
        <is>
          <t>300087</t>
        </is>
      </c>
      <c r="B55" t="n">
        <v>0.008222247012294475</v>
      </c>
      <c r="C55" t="n">
        <v>254.7743966421826</v>
      </c>
      <c r="D55" t="n">
        <v>18.49741818181818</v>
      </c>
      <c r="E55" t="n">
        <v>5.3412</v>
      </c>
    </row>
    <row r="56">
      <c r="A56" t="inlineStr">
        <is>
          <t>600436</t>
        </is>
      </c>
      <c r="B56" t="n">
        <v>0.07696835141161723</v>
      </c>
      <c r="C56" t="n">
        <v>253.4982462617685</v>
      </c>
      <c r="D56" t="n">
        <v>194.3210181818182</v>
      </c>
      <c r="E56" t="n">
        <v>0.7556</v>
      </c>
    </row>
    <row r="57">
      <c r="A57" t="inlineStr">
        <is>
          <t>300750</t>
        </is>
      </c>
      <c r="B57" t="n">
        <v>0.1178466076414177</v>
      </c>
      <c r="C57" t="n">
        <v>252.9786846420113</v>
      </c>
      <c r="D57" t="n">
        <v>206.9959636363636</v>
      </c>
      <c r="E57" t="n">
        <v>1.652363636363636</v>
      </c>
    </row>
    <row r="58">
      <c r="A58" t="inlineStr">
        <is>
          <t>603713</t>
        </is>
      </c>
      <c r="B58" t="n">
        <v>0.04894042426968986</v>
      </c>
      <c r="C58" t="n">
        <v>251.0956175298805</v>
      </c>
      <c r="D58" t="n">
        <v>98.35436363636364</v>
      </c>
      <c r="E58" t="n">
        <v>2.367890909090909</v>
      </c>
    </row>
    <row r="59">
      <c r="A59" t="inlineStr">
        <is>
          <t>600988</t>
        </is>
      </c>
      <c r="B59" t="n">
        <v>0.00695158060007918</v>
      </c>
      <c r="C59" t="n">
        <v>249.6881496881497</v>
      </c>
      <c r="D59" t="n">
        <v>13.55494545454546</v>
      </c>
      <c r="E59" t="n">
        <v>6.406836363636363</v>
      </c>
    </row>
    <row r="60">
      <c r="A60" t="inlineStr">
        <is>
          <t>002414</t>
        </is>
      </c>
      <c r="B60" t="n">
        <v>0.008795880661578756</v>
      </c>
      <c r="C60" t="n">
        <v>248.7244897959183</v>
      </c>
      <c r="D60" t="n">
        <v>31.92436363636364</v>
      </c>
      <c r="E60" t="n">
        <v>1.595854545454545</v>
      </c>
    </row>
    <row r="61">
      <c r="A61" t="inlineStr">
        <is>
          <t>000568</t>
        </is>
      </c>
      <c r="B61" t="n">
        <v>0.101709489370468</v>
      </c>
      <c r="C61" t="n">
        <v>247.6146039892686</v>
      </c>
      <c r="D61" t="n">
        <v>135.5919272727273</v>
      </c>
      <c r="E61" t="n">
        <v>0.9543272727272727</v>
      </c>
    </row>
    <row r="62">
      <c r="A62" t="inlineStr">
        <is>
          <t>000733</t>
        </is>
      </c>
      <c r="B62" t="n">
        <v>0.02090693304875592</v>
      </c>
      <c r="C62" t="n">
        <v>247.5920679886686</v>
      </c>
      <c r="D62" t="n">
        <v>34.86574545454545</v>
      </c>
      <c r="E62" t="n">
        <v>3.308072727272727</v>
      </c>
    </row>
    <row r="63">
      <c r="A63" t="inlineStr">
        <is>
          <t>002493</t>
        </is>
      </c>
      <c r="B63" t="n">
        <v>0.01264539430947701</v>
      </c>
      <c r="C63" t="n">
        <v>246.4696223316913</v>
      </c>
      <c r="D63" t="n">
        <v>18.12603636363636</v>
      </c>
      <c r="E63" t="n">
        <v>0.4189090909090909</v>
      </c>
    </row>
    <row r="64">
      <c r="A64" t="inlineStr">
        <is>
          <t>300124</t>
        </is>
      </c>
      <c r="B64" t="n">
        <v>0.04201363700107363</v>
      </c>
      <c r="C64" t="n">
        <v>244.864688620802</v>
      </c>
      <c r="D64" t="n">
        <v>53.66341818181818</v>
      </c>
      <c r="E64" t="n">
        <v>0.9245090909090908</v>
      </c>
    </row>
    <row r="65">
      <c r="A65" t="inlineStr">
        <is>
          <t>601100</t>
        </is>
      </c>
      <c r="B65" t="n">
        <v>0.04341757424590579</v>
      </c>
      <c r="C65" t="n">
        <v>244.1972339146122</v>
      </c>
      <c r="D65" t="n">
        <v>65.9756</v>
      </c>
      <c r="E65" t="n">
        <v>0.4933454545454546</v>
      </c>
    </row>
    <row r="66">
      <c r="A66" t="inlineStr">
        <is>
          <t>603267</t>
        </is>
      </c>
      <c r="B66" t="n">
        <v>0.06700988618164691</v>
      </c>
      <c r="C66" t="n">
        <v>242.4096385542169</v>
      </c>
      <c r="D66" t="n">
        <v>68.77818181818182</v>
      </c>
      <c r="E66" t="n">
        <v>4.487709090909091</v>
      </c>
    </row>
    <row r="67">
      <c r="A67" t="inlineStr">
        <is>
          <t>002163</t>
        </is>
      </c>
      <c r="B67" t="n">
        <v>0.01009273599951259</v>
      </c>
      <c r="C67" t="n">
        <v>242.0774647887324</v>
      </c>
      <c r="D67" t="n">
        <v>13.41672727272727</v>
      </c>
      <c r="E67" t="n">
        <v>3.742981818181818</v>
      </c>
    </row>
    <row r="68">
      <c r="A68" t="inlineStr">
        <is>
          <t>002030</t>
        </is>
      </c>
      <c r="B68" t="n">
        <v>0.0133938445690693</v>
      </c>
      <c r="C68" t="n">
        <v>239.917695473251</v>
      </c>
      <c r="D68" t="n">
        <v>27.85025454545454</v>
      </c>
      <c r="E68" t="n">
        <v>6.988145454545455</v>
      </c>
    </row>
    <row r="69">
      <c r="A69" t="inlineStr">
        <is>
          <t>600316</t>
        </is>
      </c>
      <c r="B69" t="n">
        <v>0.02452215738519793</v>
      </c>
      <c r="C69" t="n">
        <v>238.4855581576893</v>
      </c>
      <c r="D69" t="n">
        <v>26.80850909090909</v>
      </c>
      <c r="E69" t="n">
        <v>3.658545454545454</v>
      </c>
    </row>
    <row r="70">
      <c r="A70" t="inlineStr">
        <is>
          <t>300751</t>
        </is>
      </c>
      <c r="B70" t="n">
        <v>0.2548202523730444</v>
      </c>
      <c r="C70" t="n">
        <v>237.2</v>
      </c>
      <c r="D70" t="n">
        <v>332.3365090909091</v>
      </c>
      <c r="E70" t="n">
        <v>3.140545454545455</v>
      </c>
    </row>
    <row r="71">
      <c r="A71" t="inlineStr">
        <is>
          <t>300363</t>
        </is>
      </c>
      <c r="B71" t="n">
        <v>0.005744854870846168</v>
      </c>
      <c r="C71" t="n">
        <v>236.3844393592677</v>
      </c>
      <c r="D71" t="n">
        <v>30.57352727272728</v>
      </c>
      <c r="E71" t="n">
        <v>3.105781818181818</v>
      </c>
    </row>
    <row r="72">
      <c r="A72" t="inlineStr">
        <is>
          <t>002920</t>
        </is>
      </c>
      <c r="B72" t="n">
        <v>0.03092140427715721</v>
      </c>
      <c r="C72" t="n">
        <v>235.9868421052632</v>
      </c>
      <c r="D72" t="n">
        <v>62.11152727272727</v>
      </c>
      <c r="E72" t="n">
        <v>3.643236363636363</v>
      </c>
    </row>
    <row r="73">
      <c r="A73" t="inlineStr">
        <is>
          <t>600189</t>
        </is>
      </c>
      <c r="B73" t="n">
        <v>0.008132229796015928</v>
      </c>
      <c r="C73" t="n">
        <v>235.2631578947369</v>
      </c>
      <c r="D73" t="n">
        <v>6.048836363636364</v>
      </c>
      <c r="E73" t="n">
        <v>3.847527272727273</v>
      </c>
    </row>
    <row r="74">
      <c r="A74" t="inlineStr">
        <is>
          <t>300896</t>
        </is>
      </c>
      <c r="B74" t="n">
        <v>0.1837343614404229</v>
      </c>
      <c r="C74" t="n">
        <v>233.9841223169656</v>
      </c>
      <c r="D74" t="n">
        <v>629.8274193548386</v>
      </c>
      <c r="E74" t="n">
        <v>6.516021505376343</v>
      </c>
    </row>
    <row r="75">
      <c r="A75" t="inlineStr">
        <is>
          <t>688399</t>
        </is>
      </c>
      <c r="B75" t="n">
        <v>0.1557498767551939</v>
      </c>
      <c r="C75" t="n">
        <v>228.1566129636568</v>
      </c>
      <c r="D75" t="n">
        <v>188.5461454545455</v>
      </c>
      <c r="E75" t="n">
        <v>12.3</v>
      </c>
    </row>
    <row r="76">
      <c r="A76" t="inlineStr">
        <is>
          <t>002459</t>
        </is>
      </c>
      <c r="B76" t="n">
        <v>0.01601046896074211</v>
      </c>
      <c r="C76" t="n">
        <v>227.2072072072072</v>
      </c>
      <c r="D76" t="n">
        <v>24.30269090909091</v>
      </c>
      <c r="E76" t="n">
        <v>4.176981818181819</v>
      </c>
    </row>
    <row r="77">
      <c r="A77" t="inlineStr">
        <is>
          <t>002601</t>
        </is>
      </c>
      <c r="B77" t="n">
        <v>0.01150202657281105</v>
      </c>
      <c r="C77" t="n">
        <v>223.5375086028906</v>
      </c>
      <c r="D77" t="n">
        <v>23.27061818181818</v>
      </c>
      <c r="E77" t="n">
        <v>1.707927272727273</v>
      </c>
    </row>
    <row r="78">
      <c r="A78" t="inlineStr">
        <is>
          <t>603613</t>
        </is>
      </c>
      <c r="B78" t="n">
        <v>0.02465084604703434</v>
      </c>
      <c r="C78" t="n">
        <v>223.2474662162162</v>
      </c>
      <c r="D78" t="n">
        <v>88.55054545454544</v>
      </c>
      <c r="E78" t="n">
        <v>4.060254545454545</v>
      </c>
    </row>
    <row r="79">
      <c r="A79" t="inlineStr">
        <is>
          <t>002747</t>
        </is>
      </c>
      <c r="B79" t="n">
        <v>0.01302055193649016</v>
      </c>
      <c r="C79" t="n">
        <v>221.0758377425044</v>
      </c>
      <c r="D79" t="n">
        <v>18.00945454545455</v>
      </c>
      <c r="E79" t="n">
        <v>1.730218181818182</v>
      </c>
    </row>
    <row r="80">
      <c r="A80" t="inlineStr">
        <is>
          <t>002612</t>
        </is>
      </c>
      <c r="B80" t="n">
        <v>0.009020599602685664</v>
      </c>
      <c r="C80" t="n">
        <v>220.0859291084855</v>
      </c>
      <c r="D80" t="n">
        <v>11.8132</v>
      </c>
      <c r="E80" t="n">
        <v>6.132145454545455</v>
      </c>
    </row>
    <row r="81">
      <c r="A81" t="inlineStr">
        <is>
          <t>002919</t>
        </is>
      </c>
      <c r="B81" t="n">
        <v>0.02605631369344779</v>
      </c>
      <c r="C81" t="n">
        <v>219.3504736129906</v>
      </c>
      <c r="D81" t="n">
        <v>28.10170909090909</v>
      </c>
      <c r="E81" t="n">
        <v>7.897672727272727</v>
      </c>
    </row>
    <row r="82">
      <c r="A82" t="inlineStr">
        <is>
          <t>300696</t>
        </is>
      </c>
      <c r="B82" t="n">
        <v>0.01847210431723424</v>
      </c>
      <c r="C82" t="n">
        <v>218.4016118200134</v>
      </c>
      <c r="D82" t="n">
        <v>41.53334545454545</v>
      </c>
      <c r="E82" t="n">
        <v>3.155018181818181</v>
      </c>
    </row>
    <row r="83">
      <c r="A83" t="inlineStr">
        <is>
          <t>300151</t>
        </is>
      </c>
      <c r="B83" t="n">
        <v>0.01156472611039316</v>
      </c>
      <c r="C83" t="n">
        <v>217.5519630484988</v>
      </c>
      <c r="D83" t="n">
        <v>17.89916363636364</v>
      </c>
      <c r="E83" t="n">
        <v>3.368727272727273</v>
      </c>
    </row>
    <row r="84">
      <c r="A84" t="inlineStr">
        <is>
          <t>603223</t>
        </is>
      </c>
      <c r="B84" t="n">
        <v>0.006293419203326943</v>
      </c>
      <c r="C84" t="n">
        <v>216.6144200626959</v>
      </c>
      <c r="D84" t="n">
        <v>13.47203636363636</v>
      </c>
      <c r="E84" t="n">
        <v>1.289018181818182</v>
      </c>
    </row>
    <row r="85">
      <c r="A85" t="inlineStr">
        <is>
          <t>603027</t>
        </is>
      </c>
      <c r="B85" t="n">
        <v>0.01278227803722457</v>
      </c>
      <c r="C85" t="n">
        <v>216.1118508655127</v>
      </c>
      <c r="D85" t="n">
        <v>30.75941818181818</v>
      </c>
      <c r="E85" t="n">
        <v>1.536690909090909</v>
      </c>
    </row>
    <row r="86">
      <c r="A86" t="inlineStr">
        <is>
          <t>300496</t>
        </is>
      </c>
      <c r="B86" t="n">
        <v>0.02877816785627796</v>
      </c>
      <c r="C86" t="n">
        <v>213.4922419608725</v>
      </c>
      <c r="D86" t="n">
        <v>83.51552727272727</v>
      </c>
      <c r="E86" t="n">
        <v>3.719418181818182</v>
      </c>
    </row>
    <row r="87">
      <c r="A87" t="inlineStr">
        <is>
          <t>002240</t>
        </is>
      </c>
      <c r="B87" t="n">
        <v>0.008271939469524906</v>
      </c>
      <c r="C87" t="n">
        <v>213.2903225806452</v>
      </c>
      <c r="D87" t="n">
        <v>14.04843636363636</v>
      </c>
      <c r="E87" t="n">
        <v>4.9248</v>
      </c>
    </row>
    <row r="88">
      <c r="A88" t="inlineStr">
        <is>
          <t>603737</t>
        </is>
      </c>
      <c r="B88" t="n">
        <v>0.05077437608646795</v>
      </c>
      <c r="C88" t="n">
        <v>211.9766825649179</v>
      </c>
      <c r="D88" t="n">
        <v>114.4314909090909</v>
      </c>
      <c r="E88" t="n">
        <v>0.7298545454545454</v>
      </c>
    </row>
    <row r="89">
      <c r="A89" t="inlineStr">
        <is>
          <t>601899</t>
        </is>
      </c>
      <c r="B89" t="n">
        <v>0.003299906594961761</v>
      </c>
      <c r="C89" t="n">
        <v>210.7061503416857</v>
      </c>
      <c r="D89" t="n">
        <v>6.172109090909091</v>
      </c>
      <c r="E89" t="n">
        <v>1.449854545454545</v>
      </c>
    </row>
    <row r="90">
      <c r="A90" t="inlineStr">
        <is>
          <t>600610</t>
        </is>
      </c>
      <c r="B90" t="n">
        <v>0.002114887012426497</v>
      </c>
      <c r="C90" t="n">
        <v>210.6666666666667</v>
      </c>
      <c r="D90" t="n">
        <v>3.393127272727273</v>
      </c>
      <c r="E90" t="n">
        <v>1.981090909090909</v>
      </c>
    </row>
    <row r="91">
      <c r="A91" t="inlineStr">
        <is>
          <t>600893</t>
        </is>
      </c>
      <c r="B91" t="n">
        <v>0.0211993311253318</v>
      </c>
      <c r="C91" t="n">
        <v>209.0199902486592</v>
      </c>
      <c r="D91" t="n">
        <v>36.01181818181819</v>
      </c>
      <c r="E91" t="n">
        <v>1.497309090909091</v>
      </c>
    </row>
    <row r="92">
      <c r="A92" t="inlineStr">
        <is>
          <t>002352</t>
        </is>
      </c>
      <c r="B92" t="n">
        <v>0.02208141049241169</v>
      </c>
      <c r="C92" t="n">
        <v>207.9989370183364</v>
      </c>
      <c r="D92" t="n">
        <v>65.33065454545455</v>
      </c>
      <c r="E92" t="n">
        <v>0.4784727272727273</v>
      </c>
    </row>
    <row r="93">
      <c r="A93" t="inlineStr">
        <is>
          <t>002979</t>
        </is>
      </c>
      <c r="B93" t="n">
        <v>0.006714576024022091</v>
      </c>
      <c r="C93" t="n">
        <v>207.5832742735649</v>
      </c>
      <c r="D93" t="n">
        <v>37.87364928909953</v>
      </c>
      <c r="E93" t="n">
        <v>10.99431279620853</v>
      </c>
    </row>
    <row r="94">
      <c r="A94" t="inlineStr">
        <is>
          <t>002906</t>
        </is>
      </c>
      <c r="B94" t="n">
        <v>0.008890441185381901</v>
      </c>
      <c r="C94" t="n">
        <v>204.9705139005898</v>
      </c>
      <c r="D94" t="n">
        <v>18.95392727272727</v>
      </c>
      <c r="E94" t="n">
        <v>2.639490909090909</v>
      </c>
    </row>
    <row r="95">
      <c r="A95" t="inlineStr">
        <is>
          <t>600132</t>
        </is>
      </c>
      <c r="B95" t="n">
        <v>0.0427901356950627</v>
      </c>
      <c r="C95" t="n">
        <v>204.8780487804878</v>
      </c>
      <c r="D95" t="n">
        <v>80.48105454545455</v>
      </c>
      <c r="E95" t="n">
        <v>0.6574545454545455</v>
      </c>
    </row>
    <row r="96">
      <c r="A96" t="inlineStr">
        <is>
          <t>002847</t>
        </is>
      </c>
      <c r="B96" t="n">
        <v>0.04691118107358694</v>
      </c>
      <c r="C96" t="n">
        <v>203.7757437070938</v>
      </c>
      <c r="D96" t="n">
        <v>96.37923636363637</v>
      </c>
      <c r="E96" t="n">
        <v>2.290690909090909</v>
      </c>
    </row>
    <row r="97">
      <c r="A97" t="inlineStr">
        <is>
          <t>300724</t>
        </is>
      </c>
      <c r="B97" t="n">
        <v>0.0342733061520312</v>
      </c>
      <c r="C97" t="n">
        <v>202.5306339904102</v>
      </c>
      <c r="D97" t="n">
        <v>89.25992727272727</v>
      </c>
      <c r="E97" t="n">
        <v>2.358909090909091</v>
      </c>
    </row>
    <row r="98">
      <c r="A98" t="inlineStr">
        <is>
          <t>000301</t>
        </is>
      </c>
      <c r="B98" t="n">
        <v>0.004307571370560984</v>
      </c>
      <c r="C98" t="n">
        <v>202.3715415019763</v>
      </c>
      <c r="D98" t="n">
        <v>6.973018181818182</v>
      </c>
      <c r="E98" t="n">
        <v>1.3996</v>
      </c>
    </row>
    <row r="99">
      <c r="A99" t="inlineStr">
        <is>
          <t>300313</t>
        </is>
      </c>
      <c r="B99" t="n">
        <v>0.02016786788331388</v>
      </c>
      <c r="C99" t="n">
        <v>202.2944550669216</v>
      </c>
      <c r="D99" t="n">
        <v>10.98167272727273</v>
      </c>
      <c r="E99" t="n">
        <v>7.107418181818182</v>
      </c>
    </row>
    <row r="100">
      <c r="A100" t="inlineStr">
        <is>
          <t>300015</t>
        </is>
      </c>
      <c r="B100" t="n">
        <v>0.0195958538769791</v>
      </c>
      <c r="C100" t="n">
        <v>200.8121827411168</v>
      </c>
      <c r="D100" t="n">
        <v>48.78112727272728</v>
      </c>
      <c r="E100" t="n">
        <v>0.7732727272727273</v>
      </c>
    </row>
    <row r="101">
      <c r="A101" t="inlineStr">
        <is>
          <t>300829</t>
        </is>
      </c>
      <c r="B101" t="n">
        <v>0.01857317776051667</v>
      </c>
      <c r="C101" t="n">
        <v>200.308261405672</v>
      </c>
      <c r="D101" t="n">
        <v>84.84587064676617</v>
      </c>
      <c r="E101" t="n">
        <v>11.82243781094527</v>
      </c>
    </row>
    <row r="102">
      <c r="A102" t="inlineStr">
        <is>
          <t>300347</t>
        </is>
      </c>
      <c r="B102" t="n">
        <v>0.03754051187559011</v>
      </c>
      <c r="C102" t="n">
        <v>200</v>
      </c>
      <c r="D102" t="n">
        <v>105.3441454545455</v>
      </c>
      <c r="E102" t="n">
        <v>1.364545454545455</v>
      </c>
    </row>
    <row r="103">
      <c r="A103" t="inlineStr">
        <is>
          <t>002810</t>
        </is>
      </c>
      <c r="B103" t="n">
        <v>0.01383851796851013</v>
      </c>
      <c r="C103" t="n">
        <v>197.6939203354298</v>
      </c>
      <c r="D103" t="n">
        <v>31.0512</v>
      </c>
      <c r="E103" t="n">
        <v>2.194763636363636</v>
      </c>
    </row>
    <row r="104">
      <c r="A104" t="inlineStr">
        <is>
          <t>601908</t>
        </is>
      </c>
      <c r="B104" t="n">
        <v>0.004354230976002947</v>
      </c>
      <c r="C104" t="n">
        <v>197.6744186046512</v>
      </c>
      <c r="D104" t="n">
        <v>5.232072727272728</v>
      </c>
      <c r="E104" t="n">
        <v>2.410509090909091</v>
      </c>
    </row>
    <row r="105">
      <c r="A105" t="inlineStr">
        <is>
          <t>603218</t>
        </is>
      </c>
      <c r="B105" t="n">
        <v>0.01090899551415609</v>
      </c>
      <c r="C105" t="n">
        <v>196.5297450424929</v>
      </c>
      <c r="D105" t="n">
        <v>21.18607272727272</v>
      </c>
      <c r="E105" t="n">
        <v>1.266363636363636</v>
      </c>
    </row>
    <row r="106">
      <c r="A106" t="inlineStr">
        <is>
          <t>603906</t>
        </is>
      </c>
      <c r="B106" t="n">
        <v>0.01403344384620503</v>
      </c>
      <c r="C106" t="n">
        <v>195.6855225311601</v>
      </c>
      <c r="D106" t="n">
        <v>19.626</v>
      </c>
      <c r="E106" t="n">
        <v>2.679018181818182</v>
      </c>
    </row>
    <row r="107">
      <c r="A107" t="inlineStr">
        <is>
          <t>002705</t>
        </is>
      </c>
      <c r="B107" t="n">
        <v>0.01332872385045454</v>
      </c>
      <c r="C107" t="n">
        <v>194.9569495694957</v>
      </c>
      <c r="D107" t="n">
        <v>35.63661818181818</v>
      </c>
      <c r="E107" t="n">
        <v>0.7598909090909091</v>
      </c>
    </row>
    <row r="108">
      <c r="A108" t="inlineStr">
        <is>
          <t>002497</t>
        </is>
      </c>
      <c r="B108" t="n">
        <v>0.008618047531895056</v>
      </c>
      <c r="C108" t="n">
        <v>193.5843793584379</v>
      </c>
      <c r="D108" t="n">
        <v>12.06501818181818</v>
      </c>
      <c r="E108" t="n">
        <v>6.643854545454546</v>
      </c>
    </row>
    <row r="109">
      <c r="A109" t="inlineStr">
        <is>
          <t>601865</t>
        </is>
      </c>
      <c r="B109" t="n">
        <v>0.01723163921356567</v>
      </c>
      <c r="C109" t="n">
        <v>192.2638436482085</v>
      </c>
      <c r="D109" t="n">
        <v>23.34374545454545</v>
      </c>
      <c r="E109" t="n">
        <v>5.221854545454545</v>
      </c>
    </row>
    <row r="110">
      <c r="A110" t="inlineStr">
        <is>
          <t>603010</t>
        </is>
      </c>
      <c r="B110" t="n">
        <v>0.005827165196564702</v>
      </c>
      <c r="C110" t="n">
        <v>190.8849557522124</v>
      </c>
      <c r="D110" t="n">
        <v>18.08832727272727</v>
      </c>
      <c r="E110" t="n">
        <v>2.855490909090909</v>
      </c>
    </row>
    <row r="111">
      <c r="A111" t="inlineStr">
        <is>
          <t>002074</t>
        </is>
      </c>
      <c r="B111" t="n">
        <v>0.006223166170416689</v>
      </c>
      <c r="C111" t="n">
        <v>190.8621960206337</v>
      </c>
      <c r="D111" t="n">
        <v>26.524</v>
      </c>
      <c r="E111" t="n">
        <v>4.9972</v>
      </c>
    </row>
    <row r="112">
      <c r="A112" t="inlineStr">
        <is>
          <t>603806</t>
        </is>
      </c>
      <c r="B112" t="n">
        <v>0.03241211267652742</v>
      </c>
      <c r="C112" t="n">
        <v>188.9410384276914</v>
      </c>
      <c r="D112" t="n">
        <v>58.36770909090909</v>
      </c>
      <c r="E112" t="n">
        <v>0.6287999999999999</v>
      </c>
    </row>
    <row r="113">
      <c r="A113" t="inlineStr">
        <is>
          <t>000902</t>
        </is>
      </c>
      <c r="B113" t="n">
        <v>0.004154284107331255</v>
      </c>
      <c r="C113" t="n">
        <v>185.0649350649351</v>
      </c>
      <c r="D113" t="n">
        <v>11.23163636363637</v>
      </c>
      <c r="E113" t="n">
        <v>1.358436363636364</v>
      </c>
    </row>
    <row r="114">
      <c r="A114" t="inlineStr">
        <is>
          <t>603456</t>
        </is>
      </c>
      <c r="B114" t="n">
        <v>0.006737439229009071</v>
      </c>
      <c r="C114" t="n">
        <v>184.8506919155135</v>
      </c>
      <c r="D114" t="n">
        <v>27.90909090909091</v>
      </c>
      <c r="E114" t="n">
        <v>1.464109090909091</v>
      </c>
    </row>
    <row r="115">
      <c r="A115" t="inlineStr">
        <is>
          <t>603882</t>
        </is>
      </c>
      <c r="B115" t="n">
        <v>0.03518449464879628</v>
      </c>
      <c r="C115" t="n">
        <v>183.3433313337332</v>
      </c>
      <c r="D115" t="n">
        <v>89.49810909090908</v>
      </c>
      <c r="E115" t="n">
        <v>1.772763636363636</v>
      </c>
    </row>
    <row r="116">
      <c r="A116" t="inlineStr">
        <is>
          <t>600346</t>
        </is>
      </c>
      <c r="B116" t="n">
        <v>0.01148178337607596</v>
      </c>
      <c r="C116" t="n">
        <v>182.6059050064185</v>
      </c>
      <c r="D116" t="n">
        <v>19.84832727272727</v>
      </c>
      <c r="E116" t="n">
        <v>0.7266181818181818</v>
      </c>
    </row>
    <row r="117">
      <c r="A117" t="inlineStr">
        <is>
          <t>002648</t>
        </is>
      </c>
      <c r="B117" t="n">
        <v>0.008312127530729256</v>
      </c>
      <c r="C117" t="n">
        <v>181.8627450980392</v>
      </c>
      <c r="D117" t="n">
        <v>20.21545454545454</v>
      </c>
      <c r="E117" t="n">
        <v>1.510945454545455</v>
      </c>
    </row>
    <row r="118">
      <c r="A118" t="inlineStr">
        <is>
          <t>300280</t>
        </is>
      </c>
      <c r="B118" t="n">
        <v>0.01561059129835662</v>
      </c>
      <c r="C118" t="n">
        <v>181.4769230769231</v>
      </c>
      <c r="D118" t="n">
        <v>41.07021818181818</v>
      </c>
      <c r="E118" t="n">
        <v>3.465163636363636</v>
      </c>
    </row>
    <row r="119">
      <c r="A119" t="inlineStr">
        <is>
          <t>300725</t>
        </is>
      </c>
      <c r="B119" t="n">
        <v>0.02944086696731702</v>
      </c>
      <c r="C119" t="n">
        <v>181.3624481008765</v>
      </c>
      <c r="D119" t="n">
        <v>112.4608363636364</v>
      </c>
      <c r="E119" t="n">
        <v>2.4044</v>
      </c>
    </row>
    <row r="120">
      <c r="A120" t="inlineStr">
        <is>
          <t>300059</t>
        </is>
      </c>
      <c r="B120" t="n">
        <v>0.009226358004970953</v>
      </c>
      <c r="C120" t="n">
        <v>180.4265041888804</v>
      </c>
      <c r="D120" t="n">
        <v>22.06392727272727</v>
      </c>
      <c r="E120" t="n">
        <v>4.66989090909091</v>
      </c>
    </row>
    <row r="121">
      <c r="A121" t="inlineStr">
        <is>
          <t>601636</t>
        </is>
      </c>
      <c r="B121" t="n">
        <v>0.004111062467665124</v>
      </c>
      <c r="C121" t="n">
        <v>180.3088803088803</v>
      </c>
      <c r="D121" t="n">
        <v>7.9744</v>
      </c>
      <c r="E121" t="n">
        <v>2.209163636363636</v>
      </c>
    </row>
    <row r="122">
      <c r="A122" t="inlineStr">
        <is>
          <t>688126</t>
        </is>
      </c>
      <c r="B122" t="n">
        <v>0.008297864658653967</v>
      </c>
      <c r="C122" t="n">
        <v>180.2016498625115</v>
      </c>
      <c r="D122" t="n">
        <v>34.74990147783251</v>
      </c>
      <c r="E122" t="n">
        <v>13.28714285714286</v>
      </c>
    </row>
    <row r="123">
      <c r="A123" t="inlineStr">
        <is>
          <t>600416</t>
        </is>
      </c>
      <c r="B123" t="n">
        <v>0.005342123861610963</v>
      </c>
      <c r="C123" t="n">
        <v>180.1438848920863</v>
      </c>
      <c r="D123" t="n">
        <v>14.52254545454545</v>
      </c>
      <c r="E123" t="n">
        <v>1.410581818181818</v>
      </c>
    </row>
    <row r="124">
      <c r="A124" t="inlineStr">
        <is>
          <t>300832</t>
        </is>
      </c>
      <c r="B124" t="n">
        <v>0.01489147683574375</v>
      </c>
      <c r="C124" t="n">
        <v>179.9557522123894</v>
      </c>
      <c r="D124" t="n">
        <v>150.5623157894737</v>
      </c>
      <c r="E124" t="n">
        <v>6.24042105263158</v>
      </c>
    </row>
    <row r="125">
      <c r="A125" t="inlineStr">
        <is>
          <t>603915</t>
        </is>
      </c>
      <c r="B125" t="n">
        <v>0.01222116793866779</v>
      </c>
      <c r="C125" t="n">
        <v>179.9036476256022</v>
      </c>
      <c r="D125" t="n">
        <v>20.70232727272727</v>
      </c>
      <c r="E125" t="n">
        <v>4.634436363636364</v>
      </c>
    </row>
    <row r="126">
      <c r="A126" t="inlineStr">
        <is>
          <t>300759</t>
        </is>
      </c>
      <c r="B126" t="n">
        <v>0.03094066129129124</v>
      </c>
      <c r="C126" t="n">
        <v>178.539435248296</v>
      </c>
      <c r="D126" t="n">
        <v>91.098</v>
      </c>
      <c r="E126" t="n">
        <v>1.752327272727273</v>
      </c>
    </row>
    <row r="127">
      <c r="A127" t="inlineStr">
        <is>
          <t>603208</t>
        </is>
      </c>
      <c r="B127" t="n">
        <v>0.02909426570637735</v>
      </c>
      <c r="C127" t="n">
        <v>177.8370144706778</v>
      </c>
      <c r="D127" t="n">
        <v>98.14472727272728</v>
      </c>
      <c r="E127" t="n">
        <v>1.58</v>
      </c>
    </row>
    <row r="128">
      <c r="A128" t="inlineStr">
        <is>
          <t>688139</t>
        </is>
      </c>
      <c r="B128" t="n">
        <v>0.02118942900383431</v>
      </c>
      <c r="C128" t="n">
        <v>177.061310782241</v>
      </c>
      <c r="D128" t="n">
        <v>55.8817090909091</v>
      </c>
      <c r="E128" t="n">
        <v>4.729127272727274</v>
      </c>
    </row>
    <row r="129">
      <c r="A129" t="inlineStr">
        <is>
          <t>688198</t>
        </is>
      </c>
      <c r="B129" t="n">
        <v>0.02931515992767753</v>
      </c>
      <c r="C129" t="n">
        <v>176.7407407407407</v>
      </c>
      <c r="D129" t="n">
        <v>78.87738181818182</v>
      </c>
      <c r="E129" t="n">
        <v>4.694072727272727</v>
      </c>
    </row>
    <row r="130">
      <c r="A130" t="inlineStr">
        <is>
          <t>002245</t>
        </is>
      </c>
      <c r="B130" t="n">
        <v>0.004613290192117155</v>
      </c>
      <c r="C130" t="n">
        <v>176.1421319796954</v>
      </c>
      <c r="D130" t="n">
        <v>6.216545454545455</v>
      </c>
      <c r="E130" t="n">
        <v>4.155381818181819</v>
      </c>
    </row>
    <row r="131">
      <c r="A131" t="inlineStr">
        <is>
          <t>688536</t>
        </is>
      </c>
      <c r="B131" t="n">
        <v>0.08121008440931166</v>
      </c>
      <c r="C131" t="n">
        <v>175.609756097561</v>
      </c>
      <c r="D131" t="n">
        <v>387.5183673469388</v>
      </c>
      <c r="E131" t="n">
        <v>7.087346938775508</v>
      </c>
    </row>
    <row r="132">
      <c r="A132" t="inlineStr">
        <is>
          <t>603583</t>
        </is>
      </c>
      <c r="B132" t="n">
        <v>0.02420941645305753</v>
      </c>
      <c r="C132" t="n">
        <v>175.5030341743852</v>
      </c>
      <c r="D132" t="n">
        <v>55.3636</v>
      </c>
      <c r="E132" t="n">
        <v>1.8772</v>
      </c>
    </row>
    <row r="133">
      <c r="A133" t="inlineStr">
        <is>
          <t>600031</t>
        </is>
      </c>
      <c r="B133" t="n">
        <v>0.009703696861451051</v>
      </c>
      <c r="C133" t="n">
        <v>174.8777506112469</v>
      </c>
      <c r="D133" t="n">
        <v>23.89490909090909</v>
      </c>
      <c r="E133" t="n">
        <v>1.020363636363636</v>
      </c>
    </row>
    <row r="134">
      <c r="A134" t="inlineStr">
        <is>
          <t>300816</t>
        </is>
      </c>
      <c r="B134" t="n">
        <v>0.02396134388040707</v>
      </c>
      <c r="C134" t="n">
        <v>174.2570836212854</v>
      </c>
      <c r="D134" t="n">
        <v>72.9120634920635</v>
      </c>
      <c r="E134" t="n">
        <v>8.225873015873017</v>
      </c>
    </row>
    <row r="135">
      <c r="A135" t="inlineStr">
        <is>
          <t>603678</t>
        </is>
      </c>
      <c r="B135" t="n">
        <v>0.02330335757038328</v>
      </c>
      <c r="C135" t="n">
        <v>174.2218325295923</v>
      </c>
      <c r="D135" t="n">
        <v>39.09861818181817</v>
      </c>
      <c r="E135" t="n">
        <v>2.6868</v>
      </c>
    </row>
    <row r="136">
      <c r="A136" t="inlineStr">
        <is>
          <t>002625</t>
        </is>
      </c>
      <c r="B136" t="n">
        <v>0.01255923562393684</v>
      </c>
      <c r="C136" t="n">
        <v>173.7580993520519</v>
      </c>
      <c r="D136" t="n">
        <v>15.15330909090909</v>
      </c>
      <c r="E136" t="n">
        <v>2.884545454545455</v>
      </c>
    </row>
    <row r="137">
      <c r="A137" t="inlineStr">
        <is>
          <t>688333</t>
        </is>
      </c>
      <c r="B137" t="n">
        <v>0.05618624643106434</v>
      </c>
      <c r="C137" t="n">
        <v>173.3078602620087</v>
      </c>
      <c r="D137" t="n">
        <v>88.41120000000001</v>
      </c>
      <c r="E137" t="n">
        <v>5.679963636363635</v>
      </c>
    </row>
    <row r="138">
      <c r="A138" t="inlineStr">
        <is>
          <t>300454</t>
        </is>
      </c>
      <c r="B138" t="n">
        <v>0.02913622259601354</v>
      </c>
      <c r="C138" t="n">
        <v>173.193966657846</v>
      </c>
      <c r="D138" t="n">
        <v>203.4336727272727</v>
      </c>
      <c r="E138" t="n">
        <v>1.026763636363636</v>
      </c>
    </row>
    <row r="139">
      <c r="A139" t="inlineStr">
        <is>
          <t>603799</t>
        </is>
      </c>
      <c r="B139" t="n">
        <v>0.02655397252327794</v>
      </c>
      <c r="C139" t="n">
        <v>172.8442728442728</v>
      </c>
      <c r="D139" t="n">
        <v>47.78440000000001</v>
      </c>
      <c r="E139" t="n">
        <v>3.988363636363636</v>
      </c>
    </row>
    <row r="140">
      <c r="A140" t="inlineStr">
        <is>
          <t>300316</t>
        </is>
      </c>
      <c r="B140" t="n">
        <v>0.005203709751749578</v>
      </c>
      <c r="C140" t="n">
        <v>171.7882504841834</v>
      </c>
      <c r="D140" t="n">
        <v>26.65967272727273</v>
      </c>
      <c r="E140" t="n">
        <v>2.629854545454545</v>
      </c>
    </row>
    <row r="141">
      <c r="A141" t="inlineStr">
        <is>
          <t>603187</t>
        </is>
      </c>
      <c r="B141" t="n">
        <v>0.01865349995940827</v>
      </c>
      <c r="C141" t="n">
        <v>171.6864817261119</v>
      </c>
      <c r="D141" t="n">
        <v>42.25618181818182</v>
      </c>
      <c r="E141" t="n">
        <v>2.946690909090909</v>
      </c>
    </row>
    <row r="142">
      <c r="A142" t="inlineStr">
        <is>
          <t>601168</t>
        </is>
      </c>
      <c r="B142" t="n">
        <v>0.004091659816429873</v>
      </c>
      <c r="C142" t="n">
        <v>171.6417910447761</v>
      </c>
      <c r="D142" t="n">
        <v>8.501781818181817</v>
      </c>
      <c r="E142" t="n">
        <v>1.994072727272727</v>
      </c>
    </row>
    <row r="143">
      <c r="A143" t="inlineStr">
        <is>
          <t>600392</t>
        </is>
      </c>
      <c r="B143" t="n">
        <v>0.002953442661867073</v>
      </c>
      <c r="C143" t="n">
        <v>171.5224534501642</v>
      </c>
      <c r="D143" t="n">
        <v>8.507272727272728</v>
      </c>
      <c r="E143" t="n">
        <v>3.210472727272728</v>
      </c>
    </row>
    <row r="144">
      <c r="A144" t="inlineStr">
        <is>
          <t>300206</t>
        </is>
      </c>
      <c r="B144" t="n">
        <v>0.004956496324234712</v>
      </c>
      <c r="C144" t="n">
        <v>170.5882352941177</v>
      </c>
      <c r="D144" t="n">
        <v>16.72272727272727</v>
      </c>
      <c r="E144" t="n">
        <v>4.798327272727272</v>
      </c>
    </row>
    <row r="145">
      <c r="A145" t="inlineStr">
        <is>
          <t>300831</t>
        </is>
      </c>
      <c r="B145" t="n">
        <v>0.003395381612288404</v>
      </c>
      <c r="C145" t="n">
        <v>170.3315881326352</v>
      </c>
      <c r="D145" t="n">
        <v>21.33761658031088</v>
      </c>
      <c r="E145" t="n">
        <v>13.33155440414508</v>
      </c>
    </row>
    <row r="146">
      <c r="A146" t="inlineStr">
        <is>
          <t>300298</t>
        </is>
      </c>
      <c r="B146" t="n">
        <v>0.01408531104157522</v>
      </c>
      <c r="C146" t="n">
        <v>169.9310344827586</v>
      </c>
      <c r="D146" t="n">
        <v>29.33203636363637</v>
      </c>
      <c r="E146" t="n">
        <v>1.616763636363636</v>
      </c>
    </row>
    <row r="147">
      <c r="A147" t="inlineStr">
        <is>
          <t>300782</t>
        </is>
      </c>
      <c r="B147" t="n">
        <v>0.149058931783644</v>
      </c>
      <c r="C147" t="n">
        <v>169.7878944645628</v>
      </c>
      <c r="D147" t="n">
        <v>408.0875272727273</v>
      </c>
      <c r="E147" t="n">
        <v>4.704872727272727</v>
      </c>
    </row>
    <row r="148">
      <c r="A148" t="inlineStr">
        <is>
          <t>603005</t>
        </is>
      </c>
      <c r="B148" t="n">
        <v>0.006680457847337304</v>
      </c>
      <c r="C148" t="n">
        <v>167.7361853832442</v>
      </c>
      <c r="D148" t="n">
        <v>69.64894545454545</v>
      </c>
      <c r="E148" t="n">
        <v>5.330181818181817</v>
      </c>
    </row>
    <row r="149">
      <c r="A149" t="inlineStr">
        <is>
          <t>603298</t>
        </is>
      </c>
      <c r="B149" t="n">
        <v>0.006420100666895008</v>
      </c>
      <c r="C149" t="n">
        <v>167.6605504587156</v>
      </c>
      <c r="D149" t="n">
        <v>13.94218181818182</v>
      </c>
      <c r="E149" t="n">
        <v>0.7824363636363636</v>
      </c>
    </row>
    <row r="150">
      <c r="A150" t="inlineStr">
        <is>
          <t>603330</t>
        </is>
      </c>
      <c r="B150" t="n">
        <v>0.01097024264853972</v>
      </c>
      <c r="C150" t="n">
        <v>167.6279069767442</v>
      </c>
      <c r="D150" t="n">
        <v>20.65163636363636</v>
      </c>
      <c r="E150" t="n">
        <v>2.968509090909091</v>
      </c>
    </row>
    <row r="151">
      <c r="A151" t="inlineStr">
        <is>
          <t>600862</t>
        </is>
      </c>
      <c r="B151" t="n">
        <v>0.009203224704348064</v>
      </c>
      <c r="C151" t="n">
        <v>167.186067827681</v>
      </c>
      <c r="D151" t="n">
        <v>20.78629090909091</v>
      </c>
      <c r="E151" t="n">
        <v>1.621163636363636</v>
      </c>
    </row>
    <row r="152">
      <c r="A152" t="inlineStr">
        <is>
          <t>603259</t>
        </is>
      </c>
      <c r="B152" t="n">
        <v>0.02959614925349055</v>
      </c>
      <c r="C152" t="n">
        <v>167.1505791505791</v>
      </c>
      <c r="D152" t="n">
        <v>99.54967272727274</v>
      </c>
      <c r="E152" t="n">
        <v>1.139127272727273</v>
      </c>
    </row>
    <row r="153">
      <c r="A153" t="inlineStr">
        <is>
          <t>603195</t>
        </is>
      </c>
      <c r="B153" t="n">
        <v>0.0160157015840832</v>
      </c>
      <c r="C153" t="n">
        <v>166.9478058917003</v>
      </c>
      <c r="D153" t="n">
        <v>173.9662992125984</v>
      </c>
      <c r="E153" t="n">
        <v>4.719448818897637</v>
      </c>
    </row>
    <row r="154">
      <c r="A154" t="inlineStr">
        <is>
          <t>002409</t>
        </is>
      </c>
      <c r="B154" t="n">
        <v>0.01097194557255409</v>
      </c>
      <c r="C154" t="n">
        <v>166.8757841907152</v>
      </c>
      <c r="D154" t="n">
        <v>50.47243636363635</v>
      </c>
      <c r="E154" t="n">
        <v>5.833127272727272</v>
      </c>
    </row>
    <row r="155">
      <c r="A155" t="inlineStr">
        <is>
          <t>002430</t>
        </is>
      </c>
      <c r="B155" t="n">
        <v>0.009649362394431366</v>
      </c>
      <c r="C155" t="n">
        <v>165.990639625585</v>
      </c>
      <c r="D155" t="n">
        <v>19.33029090909091</v>
      </c>
      <c r="E155" t="n">
        <v>1.127163636363636</v>
      </c>
    </row>
    <row r="156">
      <c r="A156" t="inlineStr">
        <is>
          <t>603338</t>
        </is>
      </c>
      <c r="B156" t="n">
        <v>0.02961918894411632</v>
      </c>
      <c r="C156" t="n">
        <v>165.9767396018136</v>
      </c>
      <c r="D156" t="n">
        <v>80.89581818181819</v>
      </c>
      <c r="E156" t="n">
        <v>0.6441818181818181</v>
      </c>
    </row>
    <row r="157">
      <c r="A157" t="inlineStr">
        <is>
          <t>300726</t>
        </is>
      </c>
      <c r="B157" t="n">
        <v>0.02356514291895984</v>
      </c>
      <c r="C157" t="n">
        <v>165.8908813429989</v>
      </c>
      <c r="D157" t="n">
        <v>40.54527272727272</v>
      </c>
      <c r="E157" t="n">
        <v>5.943018181818181</v>
      </c>
    </row>
    <row r="158">
      <c r="A158" t="inlineStr">
        <is>
          <t>300442</t>
        </is>
      </c>
      <c r="B158" t="n">
        <v>0.01029339528269918</v>
      </c>
      <c r="C158" t="n">
        <v>165.6767955801105</v>
      </c>
      <c r="D158" t="n">
        <v>23.86509090909091</v>
      </c>
      <c r="E158" t="n">
        <v>1.715381818181818</v>
      </c>
    </row>
    <row r="159">
      <c r="A159" t="inlineStr">
        <is>
          <t>603128</t>
        </is>
      </c>
      <c r="B159" t="n">
        <v>0.002891995753033282</v>
      </c>
      <c r="C159" t="n">
        <v>165.4811715481171</v>
      </c>
      <c r="D159" t="n">
        <v>6.402872727272727</v>
      </c>
      <c r="E159" t="n">
        <v>2.935818181818182</v>
      </c>
    </row>
    <row r="160">
      <c r="A160" t="inlineStr">
        <is>
          <t>603985</t>
        </is>
      </c>
      <c r="B160" t="n">
        <v>0.01250880923361263</v>
      </c>
      <c r="C160" t="n">
        <v>165.4404646660213</v>
      </c>
      <c r="D160" t="n">
        <v>20.84254545454545</v>
      </c>
      <c r="E160" t="n">
        <v>2.779090909090909</v>
      </c>
    </row>
    <row r="161">
      <c r="A161" t="inlineStr">
        <is>
          <t>600760</t>
        </is>
      </c>
      <c r="B161" t="n">
        <v>0.02598583740969251</v>
      </c>
      <c r="C161" t="n">
        <v>164.5799545896854</v>
      </c>
      <c r="D161" t="n">
        <v>49.5424</v>
      </c>
      <c r="E161" t="n">
        <v>4.250581818181819</v>
      </c>
    </row>
    <row r="162">
      <c r="A162" t="inlineStr">
        <is>
          <t>600702</t>
        </is>
      </c>
      <c r="B162" t="n">
        <v>0.03614208197894466</v>
      </c>
      <c r="C162" t="n">
        <v>164.5051194539249</v>
      </c>
      <c r="D162" t="n">
        <v>41.73247272727272</v>
      </c>
      <c r="E162" t="n">
        <v>3.313636363636363</v>
      </c>
    </row>
    <row r="163">
      <c r="A163" t="inlineStr">
        <is>
          <t>300722</t>
        </is>
      </c>
      <c r="B163" t="n">
        <v>0.05160262575295287</v>
      </c>
      <c r="C163" t="n">
        <v>164.1614906832298</v>
      </c>
      <c r="D163" t="n">
        <v>32.12276363636364</v>
      </c>
      <c r="E163" t="n">
        <v>15.45549090909091</v>
      </c>
    </row>
    <row r="164">
      <c r="A164" t="inlineStr">
        <is>
          <t>603110</t>
        </is>
      </c>
      <c r="B164" t="n">
        <v>0.01307771411840329</v>
      </c>
      <c r="C164" t="n">
        <v>163.9383155397391</v>
      </c>
      <c r="D164" t="n">
        <v>19.79938181818182</v>
      </c>
      <c r="E164" t="n">
        <v>4.083890909090909</v>
      </c>
    </row>
    <row r="165">
      <c r="A165" t="inlineStr">
        <is>
          <t>000858</t>
        </is>
      </c>
      <c r="B165" t="n">
        <v>0.07937938153656858</v>
      </c>
      <c r="C165" t="n">
        <v>163.6655948553054</v>
      </c>
      <c r="D165" t="n">
        <v>199.9043636363636</v>
      </c>
      <c r="E165" t="n">
        <v>0.6168</v>
      </c>
    </row>
    <row r="166">
      <c r="A166" t="inlineStr">
        <is>
          <t>300171</t>
        </is>
      </c>
      <c r="B166" t="n">
        <v>0.006168195776807151</v>
      </c>
      <c r="C166" t="n">
        <v>162.9310344827586</v>
      </c>
      <c r="D166" t="n">
        <v>14.59192727272727</v>
      </c>
      <c r="E166" t="n">
        <v>3.252581818181818</v>
      </c>
    </row>
    <row r="167">
      <c r="A167" t="inlineStr">
        <is>
          <t>603378</t>
        </is>
      </c>
      <c r="B167" t="n">
        <v>0.022988767063193</v>
      </c>
      <c r="C167" t="n">
        <v>161.9436875567666</v>
      </c>
      <c r="D167" t="n">
        <v>46.52923636363636</v>
      </c>
      <c r="E167" t="n">
        <v>2.268327272727273</v>
      </c>
    </row>
    <row r="168">
      <c r="A168" t="inlineStr">
        <is>
          <t>300760</t>
        </is>
      </c>
      <c r="B168" t="n">
        <v>0.0632075460144675</v>
      </c>
      <c r="C168" t="n">
        <v>161.3747027516702</v>
      </c>
      <c r="D168" t="n">
        <v>315.6992</v>
      </c>
      <c r="E168" t="n">
        <v>1.075272727272727</v>
      </c>
    </row>
    <row r="169">
      <c r="A169" t="inlineStr">
        <is>
          <t>601456</t>
        </is>
      </c>
      <c r="B169" t="n">
        <v>0.001755047632579869</v>
      </c>
      <c r="C169" t="n">
        <v>161.1111111111111</v>
      </c>
      <c r="D169" t="n">
        <v>17.25677419354838</v>
      </c>
      <c r="E169" t="n">
        <v>16.12887096774193</v>
      </c>
    </row>
    <row r="170">
      <c r="A170" t="inlineStr">
        <is>
          <t>600176</t>
        </is>
      </c>
      <c r="B170" t="n">
        <v>0.006446284797146531</v>
      </c>
      <c r="C170" t="n">
        <v>160.8961303462322</v>
      </c>
      <c r="D170" t="n">
        <v>13.06029090909091</v>
      </c>
      <c r="E170" t="n">
        <v>1.332363636363636</v>
      </c>
    </row>
    <row r="171">
      <c r="A171" t="inlineStr">
        <is>
          <t>300443</t>
        </is>
      </c>
      <c r="B171" t="n">
        <v>0.01158696083756599</v>
      </c>
      <c r="C171" t="n">
        <v>160.2610587382161</v>
      </c>
      <c r="D171" t="n">
        <v>24.13134545454545</v>
      </c>
      <c r="E171" t="n">
        <v>7.588218181818182</v>
      </c>
    </row>
    <row r="172">
      <c r="A172" t="inlineStr">
        <is>
          <t>300712</t>
        </is>
      </c>
      <c r="B172" t="n">
        <v>0.005450400804360322</v>
      </c>
      <c r="C172" t="n">
        <v>160.0865800865801</v>
      </c>
      <c r="D172" t="n">
        <v>16.02236363636364</v>
      </c>
      <c r="E172" t="n">
        <v>6.940036363636364</v>
      </c>
    </row>
    <row r="173">
      <c r="A173" t="inlineStr">
        <is>
          <t>600586</t>
        </is>
      </c>
      <c r="B173" t="n">
        <v>0.001865848862775449</v>
      </c>
      <c r="C173" t="n">
        <v>159.7222222222222</v>
      </c>
      <c r="D173" t="n">
        <v>3.892218181818182</v>
      </c>
      <c r="E173" t="n">
        <v>3.4236</v>
      </c>
    </row>
    <row r="174">
      <c r="A174" t="inlineStr">
        <is>
          <t>000995</t>
        </is>
      </c>
      <c r="B174" t="n">
        <v>0.02230156867470624</v>
      </c>
      <c r="C174" t="n">
        <v>159.353023909986</v>
      </c>
      <c r="D174" t="n">
        <v>8.654581818181819</v>
      </c>
      <c r="E174" t="n">
        <v>3.042436363636364</v>
      </c>
    </row>
    <row r="175">
      <c r="A175" t="inlineStr">
        <is>
          <t>300767</t>
        </is>
      </c>
      <c r="B175" t="n">
        <v>0.02244806581624422</v>
      </c>
      <c r="C175" t="n">
        <v>159.3486127864898</v>
      </c>
      <c r="D175" t="n">
        <v>65.52879999999999</v>
      </c>
      <c r="E175" t="n">
        <v>3.668218181818182</v>
      </c>
    </row>
    <row r="176">
      <c r="A176" t="inlineStr">
        <is>
          <t>688002</t>
        </is>
      </c>
      <c r="B176" t="n">
        <v>0.03170273401123895</v>
      </c>
      <c r="C176" t="n">
        <v>159.3470247498684</v>
      </c>
      <c r="D176" t="n">
        <v>70.68316363636363</v>
      </c>
      <c r="E176" t="n">
        <v>4.901563636363636</v>
      </c>
    </row>
    <row r="177">
      <c r="A177" t="inlineStr">
        <is>
          <t>603025</t>
        </is>
      </c>
      <c r="B177" t="n">
        <v>0.01168942814596733</v>
      </c>
      <c r="C177" t="n">
        <v>158.997722095672</v>
      </c>
      <c r="D177" t="n">
        <v>10.8512</v>
      </c>
      <c r="E177" t="n">
        <v>1.184472727272727</v>
      </c>
    </row>
    <row r="178">
      <c r="A178" t="inlineStr">
        <is>
          <t>600486</t>
        </is>
      </c>
      <c r="B178" t="n">
        <v>0.02583224743625621</v>
      </c>
      <c r="C178" t="n">
        <v>158.7939698492463</v>
      </c>
      <c r="D178" t="n">
        <v>92.95123636363637</v>
      </c>
      <c r="E178" t="n">
        <v>1.138472727272728</v>
      </c>
    </row>
    <row r="179">
      <c r="A179" t="inlineStr">
        <is>
          <t>002973</t>
        </is>
      </c>
      <c r="B179" t="n">
        <v>0.001815371698855077</v>
      </c>
      <c r="C179" t="n">
        <v>157.2815533980582</v>
      </c>
      <c r="D179" t="n">
        <v>23.55416974169742</v>
      </c>
      <c r="E179" t="n">
        <v>11.15911439114391</v>
      </c>
    </row>
    <row r="180">
      <c r="A180" t="inlineStr">
        <is>
          <t>600877</t>
        </is>
      </c>
      <c r="B180" t="n">
        <v>0.001934815416777946</v>
      </c>
      <c r="C180" t="n">
        <v>157.2533849129594</v>
      </c>
      <c r="D180" t="n">
        <v>6.959818181818181</v>
      </c>
      <c r="E180" t="n">
        <v>1.234581818181818</v>
      </c>
    </row>
    <row r="181">
      <c r="A181" t="inlineStr">
        <is>
          <t>300623</t>
        </is>
      </c>
      <c r="B181" t="n">
        <v>0.01258396218242137</v>
      </c>
      <c r="C181" t="n">
        <v>156.8446899938613</v>
      </c>
      <c r="D181" t="n">
        <v>32.38061818181819</v>
      </c>
      <c r="E181" t="n">
        <v>7.26709090909091</v>
      </c>
    </row>
    <row r="182">
      <c r="A182" t="inlineStr">
        <is>
          <t>300824</t>
        </is>
      </c>
      <c r="B182" t="n">
        <v>0.004076748566141764</v>
      </c>
      <c r="C182" t="n">
        <v>156.1692126909518</v>
      </c>
      <c r="D182" t="n">
        <v>28.85154320987654</v>
      </c>
      <c r="E182" t="n">
        <v>11.51191358024691</v>
      </c>
    </row>
    <row r="183">
      <c r="A183" t="inlineStr">
        <is>
          <t>600211</t>
        </is>
      </c>
      <c r="B183" t="n">
        <v>0.06230959029163551</v>
      </c>
      <c r="C183" t="n">
        <v>156.1200923787529</v>
      </c>
      <c r="D183" t="n">
        <v>58.94821818181818</v>
      </c>
      <c r="E183" t="n">
        <v>3.742290909090908</v>
      </c>
    </row>
    <row r="184">
      <c r="A184" t="inlineStr">
        <is>
          <t>601028</t>
        </is>
      </c>
      <c r="B184" t="n">
        <v>0.003300719966151973</v>
      </c>
      <c r="C184" t="n">
        <v>155.8139534883721</v>
      </c>
      <c r="D184" t="n">
        <v>9.912872727272728</v>
      </c>
      <c r="E184" t="n">
        <v>0.7310545454545455</v>
      </c>
    </row>
    <row r="185">
      <c r="A185" t="inlineStr">
        <is>
          <t>603987</t>
        </is>
      </c>
      <c r="B185" t="n">
        <v>0.002511314363015759</v>
      </c>
      <c r="C185" t="n">
        <v>155.4846938775511</v>
      </c>
      <c r="D185" t="n">
        <v>14.61069090909091</v>
      </c>
      <c r="E185" t="n">
        <v>2.87050909090909</v>
      </c>
    </row>
    <row r="186">
      <c r="A186" t="inlineStr">
        <is>
          <t>600426</t>
        </is>
      </c>
      <c r="B186" t="n">
        <v>0.01167449242065416</v>
      </c>
      <c r="C186" t="n">
        <v>155.3046218487395</v>
      </c>
      <c r="D186" t="n">
        <v>25.26530909090909</v>
      </c>
      <c r="E186" t="n">
        <v>1.001309090909091</v>
      </c>
    </row>
    <row r="187">
      <c r="A187" t="inlineStr">
        <is>
          <t>002714</t>
        </is>
      </c>
      <c r="B187" t="n">
        <v>0.008363435215168582</v>
      </c>
      <c r="C187" t="n">
        <v>155.1266586248492</v>
      </c>
      <c r="D187" t="n">
        <v>76.16778181818182</v>
      </c>
      <c r="E187" t="n">
        <v>1.3176</v>
      </c>
    </row>
    <row r="188">
      <c r="A188" t="inlineStr">
        <is>
          <t>603801</t>
        </is>
      </c>
      <c r="B188" t="n">
        <v>0.007048045640983332</v>
      </c>
      <c r="C188" t="n">
        <v>155.086285195277</v>
      </c>
      <c r="D188" t="n">
        <v>30.32454545454545</v>
      </c>
      <c r="E188" t="n">
        <v>2.703418181818181</v>
      </c>
    </row>
    <row r="189">
      <c r="A189" t="inlineStr">
        <is>
          <t>002064</t>
        </is>
      </c>
      <c r="B189" t="n">
        <v>0.003425458093653455</v>
      </c>
      <c r="C189" t="n">
        <v>154.72</v>
      </c>
      <c r="D189" t="n">
        <v>7.5876</v>
      </c>
      <c r="E189" t="n">
        <v>1.776290909090909</v>
      </c>
    </row>
    <row r="190">
      <c r="A190" t="inlineStr">
        <is>
          <t>000708</t>
        </is>
      </c>
      <c r="B190" t="n">
        <v>0.003894872377985435</v>
      </c>
      <c r="C190" t="n">
        <v>154.6088303640588</v>
      </c>
      <c r="D190" t="n">
        <v>18.08349090909091</v>
      </c>
      <c r="E190" t="n">
        <v>0.7780727272727274</v>
      </c>
    </row>
    <row r="191">
      <c r="A191" t="inlineStr">
        <is>
          <t>000615</t>
        </is>
      </c>
      <c r="B191" t="n">
        <v>0.00255511940502817</v>
      </c>
      <c r="C191" t="n">
        <v>154.176072234763</v>
      </c>
      <c r="D191" t="n">
        <v>5.016545454545454</v>
      </c>
      <c r="E191" t="n">
        <v>2.937745454545455</v>
      </c>
    </row>
    <row r="192">
      <c r="A192" t="inlineStr">
        <is>
          <t>688179</t>
        </is>
      </c>
      <c r="B192" t="n">
        <v>0.01370820683573839</v>
      </c>
      <c r="C192" t="n">
        <v>153.1291611185086</v>
      </c>
      <c r="D192" t="n">
        <v>70.4181012658228</v>
      </c>
      <c r="E192" t="n">
        <v>10.94379746835443</v>
      </c>
    </row>
    <row r="193">
      <c r="A193" t="inlineStr">
        <is>
          <t>002080</t>
        </is>
      </c>
      <c r="B193" t="n">
        <v>0.005066585908702031</v>
      </c>
      <c r="C193" t="n">
        <v>152.8008298755187</v>
      </c>
      <c r="D193" t="n">
        <v>17.13690909090909</v>
      </c>
      <c r="E193" t="n">
        <v>1.4184</v>
      </c>
    </row>
    <row r="194">
      <c r="A194" t="inlineStr">
        <is>
          <t>600309</t>
        </is>
      </c>
      <c r="B194" t="n">
        <v>0.02973610522125613</v>
      </c>
      <c r="C194" t="n">
        <v>151.1050228310502</v>
      </c>
      <c r="D194" t="n">
        <v>67.36087272727272</v>
      </c>
      <c r="E194" t="n">
        <v>1.350909090909091</v>
      </c>
    </row>
    <row r="195">
      <c r="A195" t="inlineStr">
        <is>
          <t>002553</t>
        </is>
      </c>
      <c r="B195" t="n">
        <v>0.002647854460582185</v>
      </c>
      <c r="C195" t="n">
        <v>149.8106060606061</v>
      </c>
      <c r="D195" t="n">
        <v>7.206472727272728</v>
      </c>
      <c r="E195" t="n">
        <v>6.950727272727272</v>
      </c>
    </row>
    <row r="196">
      <c r="A196" t="inlineStr">
        <is>
          <t>300529</t>
        </is>
      </c>
      <c r="B196" t="n">
        <v>0.008932352847355695</v>
      </c>
      <c r="C196" t="n">
        <v>148.9041095890411</v>
      </c>
      <c r="D196" t="n">
        <v>64.2564</v>
      </c>
      <c r="E196" t="n">
        <v>1.496872727272727</v>
      </c>
    </row>
    <row r="197">
      <c r="A197" t="inlineStr">
        <is>
          <t>002158</t>
        </is>
      </c>
      <c r="B197" t="n">
        <v>0.002247118300075887</v>
      </c>
      <c r="C197" t="n">
        <v>148.8452655889145</v>
      </c>
      <c r="D197" t="n">
        <v>13.36992727272727</v>
      </c>
      <c r="E197" t="n">
        <v>3.261890909090909</v>
      </c>
    </row>
    <row r="198">
      <c r="A198" t="inlineStr">
        <is>
          <t>300373</t>
        </is>
      </c>
      <c r="B198" t="n">
        <v>0.008207178728326943</v>
      </c>
      <c r="C198" t="n">
        <v>148.6612339930151</v>
      </c>
      <c r="D198" t="n">
        <v>33.9228</v>
      </c>
      <c r="E198" t="n">
        <v>4.870363636363636</v>
      </c>
    </row>
    <row r="199">
      <c r="A199" t="inlineStr">
        <is>
          <t>601696</t>
        </is>
      </c>
      <c r="B199" t="n">
        <v>0.00319031172424407</v>
      </c>
      <c r="C199" t="n">
        <v>148.6040609137056</v>
      </c>
      <c r="D199" t="n">
        <v>24.79304166666667</v>
      </c>
      <c r="E199" t="n">
        <v>13.4515</v>
      </c>
    </row>
    <row r="200">
      <c r="A200" t="inlineStr">
        <is>
          <t>603919</t>
        </is>
      </c>
      <c r="B200" t="n">
        <v>0.02447761321840321</v>
      </c>
      <c r="C200" t="n">
        <v>148.5518292682927</v>
      </c>
      <c r="D200" t="n">
        <v>21.77203636363636</v>
      </c>
      <c r="E200" t="n">
        <v>2.874654545454546</v>
      </c>
    </row>
    <row r="201">
      <c r="A201" t="inlineStr">
        <is>
          <t>600660</t>
        </is>
      </c>
      <c r="B201" t="n">
        <v>0.01744846407415962</v>
      </c>
      <c r="C201" t="n">
        <v>148.4028393966282</v>
      </c>
      <c r="D201" t="n">
        <v>30.4576</v>
      </c>
      <c r="E201" t="n">
        <v>1.142072727272727</v>
      </c>
    </row>
    <row r="202">
      <c r="A202" t="inlineStr">
        <is>
          <t>600859</t>
        </is>
      </c>
      <c r="B202" t="n">
        <v>0.03614630842031857</v>
      </c>
      <c r="C202" t="n">
        <v>147.7578475336323</v>
      </c>
      <c r="D202" t="n">
        <v>32.12105454545454</v>
      </c>
      <c r="E202" t="n">
        <v>3.008727272727273</v>
      </c>
    </row>
    <row r="203">
      <c r="A203" t="inlineStr">
        <is>
          <t>300323</t>
        </is>
      </c>
      <c r="B203" t="n">
        <v>0.003699125805051626</v>
      </c>
      <c r="C203" t="n">
        <v>147.4269819193324</v>
      </c>
      <c r="D203" t="n">
        <v>9.405018181818182</v>
      </c>
      <c r="E203" t="n">
        <v>3.245236363636364</v>
      </c>
    </row>
    <row r="204">
      <c r="A204" t="inlineStr">
        <is>
          <t>002571</t>
        </is>
      </c>
      <c r="B204" t="n">
        <v>0.002806824484448873</v>
      </c>
      <c r="C204" t="n">
        <v>147.2727272727273</v>
      </c>
      <c r="D204" t="n">
        <v>6.746327272727272</v>
      </c>
      <c r="E204" t="n">
        <v>5.559709090909092</v>
      </c>
    </row>
    <row r="205">
      <c r="A205" t="inlineStr">
        <is>
          <t>002385</t>
        </is>
      </c>
      <c r="B205" t="n">
        <v>0.0009509271609666289</v>
      </c>
      <c r="C205" t="n">
        <v>147.2093023255814</v>
      </c>
      <c r="D205" t="n">
        <v>8.832872727272727</v>
      </c>
      <c r="E205" t="n">
        <v>6.56730909090909</v>
      </c>
    </row>
    <row r="206">
      <c r="A206" t="inlineStr">
        <is>
          <t>603533</t>
        </is>
      </c>
      <c r="B206" t="n">
        <v>0.007831707560456301</v>
      </c>
      <c r="C206" t="n">
        <v>146.9534050179212</v>
      </c>
      <c r="D206" t="n">
        <v>29.78952727272728</v>
      </c>
      <c r="E206" t="n">
        <v>5.0656</v>
      </c>
    </row>
    <row r="207">
      <c r="A207" t="inlineStr">
        <is>
          <t>002756</t>
        </is>
      </c>
      <c r="B207" t="n">
        <v>0.0243106265050286</v>
      </c>
      <c r="C207" t="n">
        <v>146.5564738292011</v>
      </c>
      <c r="D207" t="n">
        <v>24.18730909090909</v>
      </c>
      <c r="E207" t="n">
        <v>3.426472727272727</v>
      </c>
    </row>
    <row r="208">
      <c r="A208" t="inlineStr">
        <is>
          <t>002410</t>
        </is>
      </c>
      <c r="B208" t="n">
        <v>0.01315048085225656</v>
      </c>
      <c r="C208" t="n">
        <v>145.4080096356519</v>
      </c>
      <c r="D208" t="n">
        <v>62.18570909090909</v>
      </c>
      <c r="E208" t="n">
        <v>0.9267636363636365</v>
      </c>
    </row>
    <row r="209">
      <c r="A209" t="inlineStr">
        <is>
          <t>601689</t>
        </is>
      </c>
      <c r="B209" t="n">
        <v>0.0100790460074912</v>
      </c>
      <c r="C209" t="n">
        <v>145.0900639163277</v>
      </c>
      <c r="D209" t="n">
        <v>31.68712727272727</v>
      </c>
      <c r="E209" t="n">
        <v>1.412218181818182</v>
      </c>
    </row>
    <row r="210">
      <c r="A210" t="inlineStr">
        <is>
          <t>000403</t>
        </is>
      </c>
      <c r="B210" t="n">
        <v>0.01052331044436461</v>
      </c>
      <c r="C210" t="n">
        <v>144.794597636466</v>
      </c>
      <c r="D210" t="n">
        <v>32.41203636363637</v>
      </c>
      <c r="E210" t="n">
        <v>1.011309090909091</v>
      </c>
    </row>
    <row r="211">
      <c r="A211" t="inlineStr">
        <is>
          <t>300825</t>
        </is>
      </c>
      <c r="B211" t="n">
        <v>0.002782306041712682</v>
      </c>
      <c r="C211" t="n">
        <v>144.3438914027149</v>
      </c>
      <c r="D211" t="n">
        <v>22.986376146789</v>
      </c>
      <c r="E211" t="n">
        <v>13.79844036697248</v>
      </c>
    </row>
    <row r="212">
      <c r="A212" t="inlineStr">
        <is>
          <t>603076</t>
        </is>
      </c>
      <c r="B212" t="n">
        <v>0.01322019222160646</v>
      </c>
      <c r="C212" t="n">
        <v>143.9024390243902</v>
      </c>
      <c r="D212" t="n">
        <v>33.90636363636364</v>
      </c>
      <c r="E212" t="n">
        <v>4.773781818181818</v>
      </c>
    </row>
    <row r="213">
      <c r="A213" t="inlineStr">
        <is>
          <t>688111</t>
        </is>
      </c>
      <c r="B213" t="n">
        <v>0.06656487789421082</v>
      </c>
      <c r="C213" t="n">
        <v>143.8936430317848</v>
      </c>
      <c r="D213" t="n">
        <v>306.1130545454545</v>
      </c>
      <c r="E213" t="n">
        <v>2.4092</v>
      </c>
    </row>
    <row r="214">
      <c r="A214" t="inlineStr">
        <is>
          <t>300737</t>
        </is>
      </c>
      <c r="B214" t="n">
        <v>0.004144288760546471</v>
      </c>
      <c r="C214" t="n">
        <v>143.4666666666667</v>
      </c>
      <c r="D214" t="n">
        <v>20.96367272727273</v>
      </c>
      <c r="E214" t="n">
        <v>3.777418181818182</v>
      </c>
    </row>
    <row r="215">
      <c r="A215" t="inlineStr">
        <is>
          <t>000516</t>
        </is>
      </c>
      <c r="B215" t="n">
        <v>0.003536796625733451</v>
      </c>
      <c r="C215" t="n">
        <v>143.2258064516129</v>
      </c>
      <c r="D215" t="n">
        <v>6.56509090909091</v>
      </c>
      <c r="E215" t="n">
        <v>1.888618181818182</v>
      </c>
    </row>
    <row r="216">
      <c r="A216" t="inlineStr">
        <is>
          <t>300791</t>
        </is>
      </c>
      <c r="B216" t="n">
        <v>0.04326420673594621</v>
      </c>
      <c r="C216" t="n">
        <v>142.777911743429</v>
      </c>
      <c r="D216" t="n">
        <v>72.06283636363636</v>
      </c>
      <c r="E216" t="n">
        <v>5.371381818181819</v>
      </c>
    </row>
    <row r="217">
      <c r="A217" t="inlineStr">
        <is>
          <t>688019</t>
        </is>
      </c>
      <c r="B217" t="n">
        <v>0.09764968774341264</v>
      </c>
      <c r="C217" t="n">
        <v>142.7413909520594</v>
      </c>
      <c r="D217" t="n">
        <v>280.3175272727273</v>
      </c>
      <c r="E217" t="n">
        <v>7.325127272727273</v>
      </c>
    </row>
    <row r="218">
      <c r="A218" t="inlineStr">
        <is>
          <t>002977</t>
        </is>
      </c>
      <c r="B218" t="n">
        <v>0.01841013385033353</v>
      </c>
      <c r="C218" t="n">
        <v>142.5645799394927</v>
      </c>
      <c r="D218" t="n">
        <v>109.475575221239</v>
      </c>
      <c r="E218" t="n">
        <v>12.3479203539823</v>
      </c>
    </row>
    <row r="219">
      <c r="A219" t="inlineStr">
        <is>
          <t>002821</t>
        </is>
      </c>
      <c r="B219" t="n">
        <v>0.04020800556745287</v>
      </c>
      <c r="C219" t="n">
        <v>142.4242424242424</v>
      </c>
      <c r="D219" t="n">
        <v>229.2607636363636</v>
      </c>
      <c r="E219" t="n">
        <v>1.172509090909091</v>
      </c>
    </row>
    <row r="220">
      <c r="A220" t="inlineStr">
        <is>
          <t>002597</t>
        </is>
      </c>
      <c r="B220" t="n">
        <v>0.007395871679557533</v>
      </c>
      <c r="C220" t="n">
        <v>142.1445221445222</v>
      </c>
      <c r="D220" t="n">
        <v>28.79912727272727</v>
      </c>
      <c r="E220" t="n">
        <v>1.129963636363637</v>
      </c>
    </row>
    <row r="221">
      <c r="A221" t="inlineStr">
        <is>
          <t>002389</t>
        </is>
      </c>
      <c r="B221" t="n">
        <v>0.008910154066647693</v>
      </c>
      <c r="C221" t="n">
        <v>142.0485175202156</v>
      </c>
      <c r="D221" t="n">
        <v>19.63847272727273</v>
      </c>
      <c r="E221" t="n">
        <v>4.484800000000001</v>
      </c>
    </row>
    <row r="222">
      <c r="A222" t="inlineStr">
        <is>
          <t>300581</t>
        </is>
      </c>
      <c r="B222" t="n">
        <v>0.02210026447140811</v>
      </c>
      <c r="C222" t="n">
        <v>140.7886231415643</v>
      </c>
      <c r="D222" t="n">
        <v>25.02578181818182</v>
      </c>
      <c r="E222" t="n">
        <v>5.322945454545454</v>
      </c>
    </row>
    <row r="223">
      <c r="A223" t="inlineStr">
        <is>
          <t>002214</t>
        </is>
      </c>
      <c r="B223" t="n">
        <v>0.003225624128172782</v>
      </c>
      <c r="C223" t="n">
        <v>140.4896421845575</v>
      </c>
      <c r="D223" t="n">
        <v>23.49043636363636</v>
      </c>
      <c r="E223" t="n">
        <v>6.243381818181818</v>
      </c>
    </row>
    <row r="224">
      <c r="A224" t="inlineStr">
        <is>
          <t>688408</t>
        </is>
      </c>
      <c r="B224" t="n">
        <v>0.02166803735872384</v>
      </c>
      <c r="C224" t="n">
        <v>140.2570694087403</v>
      </c>
      <c r="D224" t="n">
        <v>144.5705263157895</v>
      </c>
      <c r="E224" t="n">
        <v>5.504035087719299</v>
      </c>
    </row>
    <row r="225">
      <c r="A225" t="inlineStr">
        <is>
          <t>300855</t>
        </is>
      </c>
      <c r="B225" t="n">
        <v>0.003942619498783596</v>
      </c>
      <c r="C225" t="n">
        <v>140.1189689358889</v>
      </c>
      <c r="D225" t="n">
        <v>42.64371428571429</v>
      </c>
      <c r="E225" t="n">
        <v>11.81735714285714</v>
      </c>
    </row>
    <row r="226">
      <c r="A226" t="inlineStr">
        <is>
          <t>603976</t>
        </is>
      </c>
      <c r="B226" t="n">
        <v>0.05149058301717033</v>
      </c>
      <c r="C226" t="n">
        <v>139.9069226294357</v>
      </c>
      <c r="D226" t="n">
        <v>45.92080000000001</v>
      </c>
      <c r="E226" t="n">
        <v>13.13523636363636</v>
      </c>
    </row>
    <row r="227">
      <c r="A227" t="inlineStr">
        <is>
          <t>002812</t>
        </is>
      </c>
      <c r="B227" t="n">
        <v>0.03918617820951249</v>
      </c>
      <c r="C227" t="n">
        <v>138.8673390224981</v>
      </c>
      <c r="D227" t="n">
        <v>82.3728</v>
      </c>
      <c r="E227" t="n">
        <v>1.653090909090909</v>
      </c>
    </row>
    <row r="228">
      <c r="A228" t="inlineStr">
        <is>
          <t>300318</t>
        </is>
      </c>
      <c r="B228" t="n">
        <v>0.008309048573788233</v>
      </c>
      <c r="C228" t="n">
        <v>138.083538083538</v>
      </c>
      <c r="D228" t="n">
        <v>9.257963636363636</v>
      </c>
      <c r="E228" t="n">
        <v>4.25770909090909</v>
      </c>
    </row>
    <row r="229">
      <c r="A229" t="inlineStr">
        <is>
          <t>300453</t>
        </is>
      </c>
      <c r="B229" t="n">
        <v>0.003391330212271163</v>
      </c>
      <c r="C229" t="n">
        <v>137.7049180327868</v>
      </c>
      <c r="D229" t="n">
        <v>15.35447272727273</v>
      </c>
      <c r="E229" t="n">
        <v>8.3728</v>
      </c>
    </row>
    <row r="230">
      <c r="A230" t="inlineStr">
        <is>
          <t>300433</t>
        </is>
      </c>
      <c r="B230" t="n">
        <v>0.008204442868019173</v>
      </c>
      <c r="C230" t="n">
        <v>137.0288248337029</v>
      </c>
      <c r="D230" t="n">
        <v>26.59741818181818</v>
      </c>
      <c r="E230" t="n">
        <v>1.8956</v>
      </c>
    </row>
    <row r="231">
      <c r="A231" t="inlineStr">
        <is>
          <t>002145</t>
        </is>
      </c>
      <c r="B231" t="n">
        <v>0.0007160981613127085</v>
      </c>
      <c r="C231" t="n">
        <v>136.4678899082569</v>
      </c>
      <c r="D231" t="n">
        <v>5.303672727272727</v>
      </c>
      <c r="E231" t="n">
        <v>2.610545454545454</v>
      </c>
    </row>
    <row r="232">
      <c r="A232" t="inlineStr">
        <is>
          <t>000488</t>
        </is>
      </c>
      <c r="B232" t="n">
        <v>0.0008025219799935053</v>
      </c>
      <c r="C232" t="n">
        <v>136.328125</v>
      </c>
      <c r="D232" t="n">
        <v>5.624109090909092</v>
      </c>
      <c r="E232" t="n">
        <v>2.702327272727273</v>
      </c>
    </row>
    <row r="233">
      <c r="A233" t="inlineStr">
        <is>
          <t>300617</t>
        </is>
      </c>
      <c r="B233" t="n">
        <v>0.008739899203508811</v>
      </c>
      <c r="C233" t="n">
        <v>135.9913793103448</v>
      </c>
      <c r="D233" t="n">
        <v>37.2348</v>
      </c>
      <c r="E233" t="n">
        <v>4.262836363636364</v>
      </c>
    </row>
    <row r="234">
      <c r="A234" t="inlineStr">
        <is>
          <t>601717</t>
        </is>
      </c>
      <c r="B234" t="n">
        <v>0.003095309632152454</v>
      </c>
      <c r="C234" t="n">
        <v>135.7259380097879</v>
      </c>
      <c r="D234" t="n">
        <v>7.955636363636365</v>
      </c>
      <c r="E234" t="n">
        <v>2.354654545454546</v>
      </c>
    </row>
    <row r="235">
      <c r="A235" t="inlineStr">
        <is>
          <t>600409</t>
        </is>
      </c>
      <c r="B235" t="n">
        <v>0.002908786322910513</v>
      </c>
      <c r="C235" t="n">
        <v>135.6792144026186</v>
      </c>
      <c r="D235" t="n">
        <v>6.791854545454545</v>
      </c>
      <c r="E235" t="n">
        <v>2.282218181818181</v>
      </c>
    </row>
    <row r="236">
      <c r="A236" t="inlineStr">
        <is>
          <t>689009</t>
        </is>
      </c>
      <c r="B236" t="n">
        <v>0.009185903170700461</v>
      </c>
      <c r="C236" t="n">
        <v>134.5454545454545</v>
      </c>
      <c r="D236" t="n">
        <v>78.47157894736843</v>
      </c>
      <c r="E236" t="n">
        <v>17.11355263157894</v>
      </c>
    </row>
    <row r="237">
      <c r="A237" t="inlineStr">
        <is>
          <t>601208</t>
        </is>
      </c>
      <c r="B237" t="n">
        <v>0.002373420451801466</v>
      </c>
      <c r="C237" t="n">
        <v>133.6734693877551</v>
      </c>
      <c r="D237" t="n">
        <v>8.063527272727274</v>
      </c>
      <c r="E237" t="n">
        <v>2.086727272727273</v>
      </c>
    </row>
    <row r="238">
      <c r="A238" t="inlineStr">
        <is>
          <t>600127</t>
        </is>
      </c>
      <c r="B238" t="n">
        <v>0.003308945514648829</v>
      </c>
      <c r="C238" t="n">
        <v>133.4177215189873</v>
      </c>
      <c r="D238" t="n">
        <v>9.66429090909091</v>
      </c>
      <c r="E238" t="n">
        <v>10.40323636363636</v>
      </c>
    </row>
    <row r="239">
      <c r="A239" t="inlineStr">
        <is>
          <t>300285</t>
        </is>
      </c>
      <c r="B239" t="n">
        <v>0.009231492559740501</v>
      </c>
      <c r="C239" t="n">
        <v>133.362143474503</v>
      </c>
      <c r="D239" t="n">
        <v>33.95196363636363</v>
      </c>
      <c r="E239" t="n">
        <v>1.589490909090909</v>
      </c>
    </row>
    <row r="240">
      <c r="A240" t="inlineStr">
        <is>
          <t>002803</t>
        </is>
      </c>
      <c r="B240" t="n">
        <v>0.01075380306541163</v>
      </c>
      <c r="C240" t="n">
        <v>133.1384015594542</v>
      </c>
      <c r="D240" t="n">
        <v>29.63007272727273</v>
      </c>
      <c r="E240" t="n">
        <v>3.106363636363636</v>
      </c>
    </row>
    <row r="241">
      <c r="A241" t="inlineStr">
        <is>
          <t>300243</t>
        </is>
      </c>
      <c r="B241" t="n">
        <v>0.004520008193609591</v>
      </c>
      <c r="C241" t="n">
        <v>133.0226364846871</v>
      </c>
      <c r="D241" t="n">
        <v>10.90072727272727</v>
      </c>
      <c r="E241" t="n">
        <v>3.152363636363636</v>
      </c>
    </row>
    <row r="242">
      <c r="A242" t="inlineStr">
        <is>
          <t>002311</t>
        </is>
      </c>
      <c r="B242" t="n">
        <v>0.01167388535019592</v>
      </c>
      <c r="C242" t="n">
        <v>132.7923894795747</v>
      </c>
      <c r="D242" t="n">
        <v>52.98196363636364</v>
      </c>
      <c r="E242" t="n">
        <v>0.5562545454545454</v>
      </c>
    </row>
    <row r="243">
      <c r="A243" t="inlineStr">
        <is>
          <t>300680</t>
        </is>
      </c>
      <c r="B243" t="n">
        <v>0.009355992132579595</v>
      </c>
      <c r="C243" t="n">
        <v>132.6845093268451</v>
      </c>
      <c r="D243" t="n">
        <v>21.31538181818182</v>
      </c>
      <c r="E243" t="n">
        <v>8.898036363636363</v>
      </c>
    </row>
    <row r="244">
      <c r="A244" t="inlineStr">
        <is>
          <t>688363</t>
        </is>
      </c>
      <c r="B244" t="n">
        <v>0.02980030920091648</v>
      </c>
      <c r="C244" t="n">
        <v>132.4037184594954</v>
      </c>
      <c r="D244" t="n">
        <v>124.5416</v>
      </c>
      <c r="E244" t="n">
        <v>3.851963636363636</v>
      </c>
    </row>
    <row r="245">
      <c r="A245" t="inlineStr">
        <is>
          <t>601919</t>
        </is>
      </c>
      <c r="B245" t="n">
        <v>0.006306246563988007</v>
      </c>
      <c r="C245" t="n">
        <v>132.3809523809524</v>
      </c>
      <c r="D245" t="n">
        <v>6.272472727272727</v>
      </c>
      <c r="E245" t="n">
        <v>0.9453090909090909</v>
      </c>
    </row>
    <row r="246">
      <c r="A246" t="inlineStr">
        <is>
          <t>601966</t>
        </is>
      </c>
      <c r="B246" t="n">
        <v>0.008422971625555359</v>
      </c>
      <c r="C246" t="n">
        <v>131.5837104072398</v>
      </c>
      <c r="D246" t="n">
        <v>26.58618181818182</v>
      </c>
      <c r="E246" t="n">
        <v>0.7938181818181819</v>
      </c>
    </row>
    <row r="247">
      <c r="A247" t="inlineStr">
        <is>
          <t>300073</t>
        </is>
      </c>
      <c r="B247" t="n">
        <v>0.01537453154486769</v>
      </c>
      <c r="C247" t="n">
        <v>130.3334856098675</v>
      </c>
      <c r="D247" t="n">
        <v>38.42810909090909</v>
      </c>
      <c r="E247" t="n">
        <v>4.221963636363636</v>
      </c>
    </row>
    <row r="248">
      <c r="A248" t="inlineStr">
        <is>
          <t>600918</t>
        </is>
      </c>
      <c r="B248" t="n">
        <v>0.001140680198676508</v>
      </c>
      <c r="C248" t="n">
        <v>130.1109350237718</v>
      </c>
      <c r="D248" t="n">
        <v>15.46425287356322</v>
      </c>
      <c r="E248" t="n">
        <v>10.8517816091954</v>
      </c>
    </row>
    <row r="249">
      <c r="A249" t="inlineStr">
        <is>
          <t>300693</t>
        </is>
      </c>
      <c r="B249" t="n">
        <v>0.003172773360508629</v>
      </c>
      <c r="C249" t="n">
        <v>129.5436968290796</v>
      </c>
      <c r="D249" t="n">
        <v>22.05978181818182</v>
      </c>
      <c r="E249" t="n">
        <v>9.136436363636365</v>
      </c>
    </row>
    <row r="250">
      <c r="A250" t="inlineStr">
        <is>
          <t>603606</t>
        </is>
      </c>
      <c r="B250" t="n">
        <v>0.005981770295785759</v>
      </c>
      <c r="C250" t="n">
        <v>129.5004712535344</v>
      </c>
      <c r="D250" t="n">
        <v>18.44032727272727</v>
      </c>
      <c r="E250" t="n">
        <v>2.641018181818182</v>
      </c>
    </row>
    <row r="251">
      <c r="A251" t="inlineStr">
        <is>
          <t>600079</t>
        </is>
      </c>
      <c r="B251" t="n">
        <v>0.008930557453729364</v>
      </c>
      <c r="C251" t="n">
        <v>129.4628751974724</v>
      </c>
      <c r="D251" t="n">
        <v>26.25923636363637</v>
      </c>
      <c r="E251" t="n">
        <v>1.488763636363636</v>
      </c>
    </row>
    <row r="252">
      <c r="A252" t="inlineStr">
        <is>
          <t>603809</t>
        </is>
      </c>
      <c r="B252" t="n">
        <v>0.008204352984574058</v>
      </c>
      <c r="C252" t="n">
        <v>128.7418655097614</v>
      </c>
      <c r="D252" t="n">
        <v>17.42723636363636</v>
      </c>
      <c r="E252" t="n">
        <v>2.705127272727273</v>
      </c>
    </row>
    <row r="253">
      <c r="A253" t="inlineStr">
        <is>
          <t>603229</t>
        </is>
      </c>
      <c r="B253" t="n">
        <v>0.01348421809337778</v>
      </c>
      <c r="C253" t="n">
        <v>128.5714285714286</v>
      </c>
      <c r="D253" t="n">
        <v>32.53440000000001</v>
      </c>
      <c r="E253" t="n">
        <v>2.254981818181818</v>
      </c>
    </row>
    <row r="254">
      <c r="A254" t="inlineStr">
        <is>
          <t>000913</t>
        </is>
      </c>
      <c r="B254" t="n">
        <v>0.01121380898153414</v>
      </c>
      <c r="C254" t="n">
        <v>128.2982791586998</v>
      </c>
      <c r="D254" t="n">
        <v>17.98265454545454</v>
      </c>
      <c r="E254" t="n">
        <v>1.3832</v>
      </c>
    </row>
    <row r="255">
      <c r="A255" t="inlineStr">
        <is>
          <t>000406</t>
        </is>
      </c>
      <c r="B255" t="n">
        <v>0.002006073834469687</v>
      </c>
      <c r="C255" t="n">
        <v>127.9279279279279</v>
      </c>
      <c r="D255" t="n">
        <v>6.206072727272727</v>
      </c>
      <c r="E255" t="n">
        <v>0</v>
      </c>
    </row>
    <row r="256">
      <c r="A256" t="inlineStr">
        <is>
          <t>688017</t>
        </is>
      </c>
      <c r="B256" t="n">
        <v>0.03015307828033562</v>
      </c>
      <c r="C256" t="n">
        <v>127.7787205158663</v>
      </c>
      <c r="D256" t="n">
        <v>109.8711403508772</v>
      </c>
      <c r="E256" t="n">
        <v>6.07359649122807</v>
      </c>
    </row>
    <row r="257">
      <c r="A257" t="inlineStr">
        <is>
          <t>002129</t>
        </is>
      </c>
      <c r="B257" t="n">
        <v>0.003589278617907381</v>
      </c>
      <c r="C257" t="n">
        <v>127.2804054054054</v>
      </c>
      <c r="D257" t="n">
        <v>21.29330909090909</v>
      </c>
      <c r="E257" t="n">
        <v>3.435163636363637</v>
      </c>
    </row>
    <row r="258">
      <c r="A258" t="inlineStr">
        <is>
          <t>002884</t>
        </is>
      </c>
      <c r="B258" t="n">
        <v>0.006049369797671661</v>
      </c>
      <c r="C258" t="n">
        <v>126.3843648208469</v>
      </c>
      <c r="D258" t="n">
        <v>19.33912727272727</v>
      </c>
      <c r="E258" t="n">
        <v>1.938509090909091</v>
      </c>
    </row>
    <row r="259">
      <c r="A259" t="inlineStr">
        <is>
          <t>300395</t>
        </is>
      </c>
      <c r="B259" t="n">
        <v>0.01479447178233895</v>
      </c>
      <c r="C259" t="n">
        <v>125.6712199717381</v>
      </c>
      <c r="D259" t="n">
        <v>36.55465454545454</v>
      </c>
      <c r="E259" t="n">
        <v>1.7444</v>
      </c>
    </row>
    <row r="260">
      <c r="A260" t="inlineStr">
        <is>
          <t>603039</t>
        </is>
      </c>
      <c r="B260" t="n">
        <v>0.01575998893198704</v>
      </c>
      <c r="C260" t="n">
        <v>125.4712175241977</v>
      </c>
      <c r="D260" t="n">
        <v>78.07756363636365</v>
      </c>
      <c r="E260" t="n">
        <v>0.4899272727272727</v>
      </c>
    </row>
    <row r="261">
      <c r="A261" t="inlineStr">
        <is>
          <t>300054</t>
        </is>
      </c>
      <c r="B261" t="n">
        <v>0.00296592514378066</v>
      </c>
      <c r="C261" t="n">
        <v>125.377969762419</v>
      </c>
      <c r="D261" t="n">
        <v>15.34654545454545</v>
      </c>
      <c r="E261" t="n">
        <v>4.228072727272727</v>
      </c>
    </row>
    <row r="262">
      <c r="A262" t="inlineStr">
        <is>
          <t>002838</t>
        </is>
      </c>
      <c r="B262" t="n">
        <v>0.00772448054649469</v>
      </c>
      <c r="C262" t="n">
        <v>125.2132701421801</v>
      </c>
      <c r="D262" t="n">
        <v>28.71298181818182</v>
      </c>
      <c r="E262" t="n">
        <v>5.001381818181818</v>
      </c>
    </row>
    <row r="263">
      <c r="A263" t="inlineStr">
        <is>
          <t>300143</t>
        </is>
      </c>
      <c r="B263" t="n">
        <v>0.0075689289631461</v>
      </c>
      <c r="C263" t="n">
        <v>124.9464668094219</v>
      </c>
      <c r="D263" t="n">
        <v>17.47436363636363</v>
      </c>
      <c r="E263" t="n">
        <v>1.833781818181818</v>
      </c>
    </row>
    <row r="264">
      <c r="A264" t="inlineStr">
        <is>
          <t>002980</t>
        </is>
      </c>
      <c r="B264" t="n">
        <v>0.00898064511816179</v>
      </c>
      <c r="C264" t="n">
        <v>124.7201492537313</v>
      </c>
      <c r="D264" t="n">
        <v>55.99752427184465</v>
      </c>
      <c r="E264" t="n">
        <v>12.72621359223301</v>
      </c>
    </row>
    <row r="265">
      <c r="A265" t="inlineStr">
        <is>
          <t>002041</t>
        </is>
      </c>
      <c r="B265" t="n">
        <v>0.003795668185552345</v>
      </c>
      <c r="C265" t="n">
        <v>124.6260069044879</v>
      </c>
      <c r="D265" t="n">
        <v>15.39181818181818</v>
      </c>
      <c r="E265" t="n">
        <v>4.170436363636363</v>
      </c>
    </row>
    <row r="266">
      <c r="A266" t="inlineStr">
        <is>
          <t>601216</t>
        </is>
      </c>
      <c r="B266" t="n">
        <v>0.004436087258464639</v>
      </c>
      <c r="C266" t="n">
        <v>124.5487364620939</v>
      </c>
      <c r="D266" t="n">
        <v>4.608618181818183</v>
      </c>
      <c r="E266" t="n">
        <v>2.214363636363636</v>
      </c>
    </row>
    <row r="267">
      <c r="A267" t="inlineStr">
        <is>
          <t>601058</t>
        </is>
      </c>
      <c r="B267" t="n">
        <v>0.001688249193792673</v>
      </c>
      <c r="C267" t="n">
        <v>124.2562929061785</v>
      </c>
      <c r="D267" t="n">
        <v>4.9328</v>
      </c>
      <c r="E267" t="n">
        <v>1.920145454545454</v>
      </c>
    </row>
    <row r="268">
      <c r="A268" t="inlineStr">
        <is>
          <t>300037</t>
        </is>
      </c>
      <c r="B268" t="n">
        <v>0.02863659262100306</v>
      </c>
      <c r="C268" t="n">
        <v>124.1255852382264</v>
      </c>
      <c r="D268" t="n">
        <v>59.03934545454545</v>
      </c>
      <c r="E268" t="n">
        <v>3.354145454545455</v>
      </c>
    </row>
    <row r="269">
      <c r="A269" t="inlineStr">
        <is>
          <t>300522</t>
        </is>
      </c>
      <c r="B269" t="n">
        <v>0.009669055274208358</v>
      </c>
      <c r="C269" t="n">
        <v>123.8879736408566</v>
      </c>
      <c r="D269" t="n">
        <v>20.88985454545455</v>
      </c>
      <c r="E269" t="n">
        <v>2.346327272727273</v>
      </c>
    </row>
    <row r="270">
      <c r="A270" t="inlineStr">
        <is>
          <t>002324</t>
        </is>
      </c>
      <c r="B270" t="n">
        <v>0.002220322936187997</v>
      </c>
      <c r="C270" t="n">
        <v>123.8733252131547</v>
      </c>
      <c r="D270" t="n">
        <v>14.01723636363636</v>
      </c>
      <c r="E270" t="n">
        <v>3.275927272727273</v>
      </c>
    </row>
    <row r="271">
      <c r="A271" t="inlineStr">
        <is>
          <t>002371</t>
        </is>
      </c>
      <c r="B271" t="n">
        <v>0.0221604717188659</v>
      </c>
      <c r="C271" t="n">
        <v>123.828345567476</v>
      </c>
      <c r="D271" t="n">
        <v>164.7389454545455</v>
      </c>
      <c r="E271" t="n">
        <v>2.132472727272727</v>
      </c>
    </row>
    <row r="272">
      <c r="A272" t="inlineStr">
        <is>
          <t>300676</t>
        </is>
      </c>
      <c r="B272" t="n">
        <v>0.02884265899627653</v>
      </c>
      <c r="C272" t="n">
        <v>123.3432835820895</v>
      </c>
      <c r="D272" t="n">
        <v>124.1799272727273</v>
      </c>
      <c r="E272" t="n">
        <v>3.646581818181818</v>
      </c>
    </row>
    <row r="273">
      <c r="A273" t="inlineStr">
        <is>
          <t>002539</t>
        </is>
      </c>
      <c r="B273" t="n">
        <v>0.001103865866433403</v>
      </c>
      <c r="C273" t="n">
        <v>122.8813559322034</v>
      </c>
      <c r="D273" t="n">
        <v>6.633127272727273</v>
      </c>
      <c r="E273" t="n">
        <v>2.592509090909091</v>
      </c>
    </row>
    <row r="274">
      <c r="A274" t="inlineStr">
        <is>
          <t>688169</t>
        </is>
      </c>
      <c r="B274" t="n">
        <v>0.4714298310074543</v>
      </c>
      <c r="C274" t="n">
        <v>122.8448102790604</v>
      </c>
      <c r="D274" t="n">
        <v>603.119670781893</v>
      </c>
      <c r="E274" t="n">
        <v>4.112222222222222</v>
      </c>
    </row>
    <row r="275">
      <c r="A275" t="inlineStr">
        <is>
          <t>600817</t>
        </is>
      </c>
      <c r="B275" t="n">
        <v>0.001536991773567505</v>
      </c>
      <c r="C275" t="n">
        <v>122.6441631504922</v>
      </c>
      <c r="D275" t="n">
        <v>11.1264</v>
      </c>
      <c r="E275" t="n">
        <v>0.8693090909090909</v>
      </c>
    </row>
    <row r="276">
      <c r="A276" t="inlineStr">
        <is>
          <t>603826</t>
        </is>
      </c>
      <c r="B276" t="n">
        <v>0.00476836165721568</v>
      </c>
      <c r="C276" t="n">
        <v>122.235948116121</v>
      </c>
      <c r="D276" t="n">
        <v>30.20887272727273</v>
      </c>
      <c r="E276" t="n">
        <v>0.9663999999999999</v>
      </c>
    </row>
    <row r="277">
      <c r="A277" t="inlineStr">
        <is>
          <t>603489</t>
        </is>
      </c>
      <c r="B277" t="n">
        <v>0.05486421179910888</v>
      </c>
      <c r="C277" t="n">
        <v>122.1713603343616</v>
      </c>
      <c r="D277" t="n">
        <v>143.2349454545455</v>
      </c>
      <c r="E277" t="n">
        <v>3.646218181818182</v>
      </c>
    </row>
    <row r="278">
      <c r="A278" t="inlineStr">
        <is>
          <t>603991</t>
        </is>
      </c>
      <c r="B278" t="n">
        <v>0.009642223814415466</v>
      </c>
      <c r="C278" t="n">
        <v>122.1574344023324</v>
      </c>
      <c r="D278" t="n">
        <v>31.48763636363637</v>
      </c>
      <c r="E278" t="n">
        <v>2.462545454545455</v>
      </c>
    </row>
    <row r="279">
      <c r="A279" t="inlineStr">
        <is>
          <t>603599</t>
        </is>
      </c>
      <c r="B279" t="n">
        <v>0.003235877609266539</v>
      </c>
      <c r="C279" t="n">
        <v>121.7479674796748</v>
      </c>
      <c r="D279" t="n">
        <v>18.82385454545454</v>
      </c>
      <c r="E279" t="n">
        <v>1.783963636363636</v>
      </c>
    </row>
    <row r="280">
      <c r="A280" t="inlineStr">
        <is>
          <t>000157</t>
        </is>
      </c>
      <c r="B280" t="n">
        <v>0.001748483378840363</v>
      </c>
      <c r="C280" t="n">
        <v>121.7325227963526</v>
      </c>
      <c r="D280" t="n">
        <v>7.948618181818182</v>
      </c>
      <c r="E280" t="n">
        <v>1.303490909090909</v>
      </c>
    </row>
    <row r="281">
      <c r="A281" t="inlineStr">
        <is>
          <t>300937</t>
        </is>
      </c>
      <c r="B281" t="n">
        <v>0.01827187355055442</v>
      </c>
      <c r="C281" t="n">
        <v>121.707561342013</v>
      </c>
      <c r="D281" t="n">
        <v>79.02615384615385</v>
      </c>
      <c r="E281" t="n">
        <v>54.93846153846154</v>
      </c>
    </row>
    <row r="282">
      <c r="A282" t="inlineStr">
        <is>
          <t>603179</t>
        </is>
      </c>
      <c r="B282" t="n">
        <v>0.007834649938674113</v>
      </c>
      <c r="C282" t="n">
        <v>121.5504978662873</v>
      </c>
      <c r="D282" t="n">
        <v>24.9096</v>
      </c>
      <c r="E282" t="n">
        <v>1.360981818181818</v>
      </c>
    </row>
    <row r="283">
      <c r="A283" t="inlineStr">
        <is>
          <t>300121</t>
        </is>
      </c>
      <c r="B283" t="n">
        <v>0.001489089779458951</v>
      </c>
      <c r="C283" t="n">
        <v>121.3649851632047</v>
      </c>
      <c r="D283" t="n">
        <v>9.342218181818181</v>
      </c>
      <c r="E283" t="n">
        <v>1.475818181818182</v>
      </c>
    </row>
    <row r="284">
      <c r="A284" t="inlineStr">
        <is>
          <t>603650</t>
        </is>
      </c>
      <c r="B284" t="n">
        <v>0.01040686182687873</v>
      </c>
      <c r="C284" t="n">
        <v>121.0928319623972</v>
      </c>
      <c r="D284" t="n">
        <v>26.82334545454545</v>
      </c>
      <c r="E284" t="n">
        <v>4.288327272727273</v>
      </c>
    </row>
    <row r="285">
      <c r="A285" t="inlineStr">
        <is>
          <t>603233</t>
        </is>
      </c>
      <c r="B285" t="n">
        <v>0.01540031427806398</v>
      </c>
      <c r="C285" t="n">
        <v>120.1984408221119</v>
      </c>
      <c r="D285" t="n">
        <v>70.88647272727272</v>
      </c>
      <c r="E285" t="n">
        <v>1.981781818181818</v>
      </c>
    </row>
    <row r="286">
      <c r="A286" t="inlineStr">
        <is>
          <t>000816</t>
        </is>
      </c>
      <c r="B286" t="n">
        <v>0.001944139526838092</v>
      </c>
      <c r="C286" t="n">
        <v>120</v>
      </c>
      <c r="D286" t="n">
        <v>1.9684</v>
      </c>
      <c r="E286" t="n">
        <v>4.256909090909091</v>
      </c>
    </row>
    <row r="287">
      <c r="A287" t="inlineStr">
        <is>
          <t>002932</t>
        </is>
      </c>
      <c r="B287" t="n">
        <v>0.02129934483395524</v>
      </c>
      <c r="C287" t="n">
        <v>119.1301876065947</v>
      </c>
      <c r="D287" t="n">
        <v>63.60596363636363</v>
      </c>
      <c r="E287" t="n">
        <v>9.522872727272729</v>
      </c>
    </row>
    <row r="288">
      <c r="A288" t="inlineStr">
        <is>
          <t>600559</t>
        </is>
      </c>
      <c r="B288" t="n">
        <v>0.01222533036668273</v>
      </c>
      <c r="C288" t="n">
        <v>118.5483870967742</v>
      </c>
      <c r="D288" t="n">
        <v>14.51487272727273</v>
      </c>
      <c r="E288" t="n">
        <v>5.649454545454546</v>
      </c>
    </row>
    <row r="289">
      <c r="A289" t="inlineStr">
        <is>
          <t>603313</t>
        </is>
      </c>
      <c r="B289" t="n">
        <v>0.005393450097299129</v>
      </c>
      <c r="C289" t="n">
        <v>118.2296650717703</v>
      </c>
      <c r="D289" t="n">
        <v>28.14683636363636</v>
      </c>
      <c r="E289" t="n">
        <v>1.789163636363636</v>
      </c>
    </row>
    <row r="290">
      <c r="A290" t="inlineStr">
        <is>
          <t>603113</t>
        </is>
      </c>
      <c r="B290" t="n">
        <v>0.002504682987484945</v>
      </c>
      <c r="C290" t="n">
        <v>118.1390977443609</v>
      </c>
      <c r="D290" t="n">
        <v>12.708</v>
      </c>
      <c r="E290" t="n">
        <v>1.926509090909091</v>
      </c>
    </row>
    <row r="291">
      <c r="A291" t="inlineStr">
        <is>
          <t>603877</t>
        </is>
      </c>
      <c r="B291" t="n">
        <v>0.01383049079769196</v>
      </c>
      <c r="C291" t="n">
        <v>117.7419354838709</v>
      </c>
      <c r="D291" t="n">
        <v>22.5116</v>
      </c>
      <c r="E291" t="n">
        <v>0.3755636363636364</v>
      </c>
    </row>
    <row r="292">
      <c r="A292" t="inlineStr">
        <is>
          <t>603517</t>
        </is>
      </c>
      <c r="B292" t="n">
        <v>0.01676224164016921</v>
      </c>
      <c r="C292" t="n">
        <v>117.443676109748</v>
      </c>
      <c r="D292" t="n">
        <v>68.08141818181818</v>
      </c>
      <c r="E292" t="n">
        <v>1.043672727272727</v>
      </c>
    </row>
    <row r="293">
      <c r="A293" t="inlineStr">
        <is>
          <t>002651</t>
        </is>
      </c>
      <c r="B293" t="n">
        <v>0.004128482484848671</v>
      </c>
      <c r="C293" t="n">
        <v>116.8421052631579</v>
      </c>
      <c r="D293" t="n">
        <v>7.552109090909091</v>
      </c>
      <c r="E293" t="n">
        <v>2.1664</v>
      </c>
    </row>
    <row r="294">
      <c r="A294" t="inlineStr">
        <is>
          <t>002607</t>
        </is>
      </c>
      <c r="B294" t="n">
        <v>0.006592993095160958</v>
      </c>
      <c r="C294" t="n">
        <v>116.7630057803468</v>
      </c>
      <c r="D294" t="n">
        <v>30.22712727272727</v>
      </c>
      <c r="E294" t="n">
        <v>1.561527272727273</v>
      </c>
    </row>
    <row r="295">
      <c r="A295" t="inlineStr">
        <is>
          <t>600121</t>
        </is>
      </c>
      <c r="B295" t="n">
        <v>0.004021225387428528</v>
      </c>
      <c r="C295" t="n">
        <v>116.5254237288136</v>
      </c>
      <c r="D295" t="n">
        <v>2.891127272727272</v>
      </c>
      <c r="E295" t="n">
        <v>3.445418181818182</v>
      </c>
    </row>
    <row r="296">
      <c r="A296" t="inlineStr">
        <is>
          <t>688598</t>
        </is>
      </c>
      <c r="B296" t="n">
        <v>0.05389938004104741</v>
      </c>
      <c r="C296" t="n">
        <v>116.2880458756065</v>
      </c>
      <c r="D296" t="n">
        <v>125.2550537634409</v>
      </c>
      <c r="E296" t="n">
        <v>9.438440860215053</v>
      </c>
    </row>
    <row r="297">
      <c r="A297" t="inlineStr">
        <is>
          <t>002164</t>
        </is>
      </c>
      <c r="B297" t="n">
        <v>0.001632961366690212</v>
      </c>
      <c r="C297" t="n">
        <v>115.8730158730159</v>
      </c>
      <c r="D297" t="n">
        <v>4.829418181818181</v>
      </c>
      <c r="E297" t="n">
        <v>4.204945454545454</v>
      </c>
    </row>
    <row r="298">
      <c r="A298" t="inlineStr">
        <is>
          <t>603288</t>
        </is>
      </c>
      <c r="B298" t="n">
        <v>0.04283876880606721</v>
      </c>
      <c r="C298" t="n">
        <v>115.5598150862555</v>
      </c>
      <c r="D298" t="n">
        <v>139.5636363636364</v>
      </c>
      <c r="E298" t="n">
        <v>0.1580727272727273</v>
      </c>
    </row>
    <row r="299">
      <c r="A299" t="inlineStr">
        <is>
          <t>300138</t>
        </is>
      </c>
      <c r="B299" t="n">
        <v>0.003958540616313025</v>
      </c>
      <c r="C299" t="n">
        <v>115.5195681511471</v>
      </c>
      <c r="D299" t="n">
        <v>13.18523636363636</v>
      </c>
      <c r="E299" t="n">
        <v>2.352290909090909</v>
      </c>
    </row>
    <row r="300">
      <c r="A300" t="inlineStr">
        <is>
          <t>601799</t>
        </is>
      </c>
      <c r="B300" t="n">
        <v>0.04577360928589279</v>
      </c>
      <c r="C300" t="n">
        <v>115.4686174724343</v>
      </c>
      <c r="D300" t="n">
        <v>141.2350909090909</v>
      </c>
      <c r="E300" t="n">
        <v>0.5794909090909091</v>
      </c>
    </row>
    <row r="301">
      <c r="A301" t="inlineStr">
        <is>
          <t>002603</t>
        </is>
      </c>
      <c r="B301" t="n">
        <v>0.004958832117060915</v>
      </c>
      <c r="C301" t="n">
        <v>115.1351351351351</v>
      </c>
      <c r="D301" t="n">
        <v>25.4936</v>
      </c>
      <c r="E301" t="n">
        <v>3.947381818181818</v>
      </c>
    </row>
    <row r="302">
      <c r="A302" t="inlineStr">
        <is>
          <t>002049</t>
        </is>
      </c>
      <c r="B302" t="n">
        <v>0.03870403941791599</v>
      </c>
      <c r="C302" t="n">
        <v>114.9360712901976</v>
      </c>
      <c r="D302" t="n">
        <v>94.15683636363637</v>
      </c>
      <c r="E302" t="n">
        <v>4.136836363636364</v>
      </c>
    </row>
    <row r="303">
      <c r="A303" t="inlineStr">
        <is>
          <t>603308</t>
        </is>
      </c>
      <c r="B303" t="n">
        <v>0.006492314324258107</v>
      </c>
      <c r="C303" t="n">
        <v>114.8148148148148</v>
      </c>
      <c r="D303" t="n">
        <v>22.70974545454546</v>
      </c>
      <c r="E303" t="n">
        <v>1.948218181818182</v>
      </c>
    </row>
    <row r="304">
      <c r="A304" t="inlineStr">
        <is>
          <t>000100</t>
        </is>
      </c>
      <c r="B304" t="n">
        <v>0.0009979137612649194</v>
      </c>
      <c r="C304" t="n">
        <v>114.7058823529412</v>
      </c>
      <c r="D304" t="n">
        <v>6.243127272727272</v>
      </c>
      <c r="E304" t="n">
        <v>3.802909090909091</v>
      </c>
    </row>
    <row r="305">
      <c r="A305" t="inlineStr">
        <is>
          <t>002271</t>
        </is>
      </c>
      <c r="B305" t="n">
        <v>0.008784901023279817</v>
      </c>
      <c r="C305" t="n">
        <v>114.2857142857143</v>
      </c>
      <c r="D305" t="n">
        <v>41.67407272727272</v>
      </c>
      <c r="E305" t="n">
        <v>1.726727272727273</v>
      </c>
    </row>
    <row r="306">
      <c r="A306" t="inlineStr">
        <is>
          <t>688116</t>
        </is>
      </c>
      <c r="B306" t="n">
        <v>0.007715232152823555</v>
      </c>
      <c r="C306" t="n">
        <v>113.6148755121336</v>
      </c>
      <c r="D306" t="n">
        <v>47.43581818181818</v>
      </c>
      <c r="E306" t="n">
        <v>5.259127272727273</v>
      </c>
    </row>
    <row r="307">
      <c r="A307" t="inlineStr">
        <is>
          <t>603535</t>
        </is>
      </c>
      <c r="B307" t="n">
        <v>0.02073097298996215</v>
      </c>
      <c r="C307" t="n">
        <v>113.2590529247911</v>
      </c>
      <c r="D307" t="n">
        <v>28.67283636363636</v>
      </c>
      <c r="E307" t="n">
        <v>2.697381818181818</v>
      </c>
    </row>
    <row r="308">
      <c r="A308" t="inlineStr">
        <is>
          <t>000661</t>
        </is>
      </c>
      <c r="B308" t="n">
        <v>0.07696228275726048</v>
      </c>
      <c r="C308" t="n">
        <v>112.9225109220511</v>
      </c>
      <c r="D308" t="n">
        <v>363.531309090909</v>
      </c>
      <c r="E308" t="n">
        <v>1.5508</v>
      </c>
    </row>
    <row r="309">
      <c r="A309" t="inlineStr">
        <is>
          <t>002239</t>
        </is>
      </c>
      <c r="B309" t="n">
        <v>0.0008146869338884221</v>
      </c>
      <c r="C309" t="n">
        <v>112.6436781609196</v>
      </c>
      <c r="D309" t="n">
        <v>4.22610909090909</v>
      </c>
      <c r="E309" t="n">
        <v>5.437927272727272</v>
      </c>
    </row>
    <row r="310">
      <c r="A310" t="inlineStr">
        <is>
          <t>002258</t>
        </is>
      </c>
      <c r="B310" t="n">
        <v>0.003308279537839466</v>
      </c>
      <c r="C310" t="n">
        <v>112.5790583274771</v>
      </c>
      <c r="D310" t="n">
        <v>19.07421818181819</v>
      </c>
      <c r="E310" t="n">
        <v>2.200036363636364</v>
      </c>
    </row>
    <row r="311">
      <c r="A311" t="inlineStr">
        <is>
          <t>603605</t>
        </is>
      </c>
      <c r="B311" t="n">
        <v>0.0225611143265633</v>
      </c>
      <c r="C311" t="n">
        <v>112.5342778793418</v>
      </c>
      <c r="D311" t="n">
        <v>152.3307272727273</v>
      </c>
      <c r="E311" t="n">
        <v>2.322654545454546</v>
      </c>
    </row>
    <row r="312">
      <c r="A312" t="inlineStr">
        <is>
          <t>603236</t>
        </is>
      </c>
      <c r="B312" t="n">
        <v>0.01354554938196381</v>
      </c>
      <c r="C312" t="n">
        <v>112.4675542158586</v>
      </c>
      <c r="D312" t="n">
        <v>187.9414545454546</v>
      </c>
      <c r="E312" t="n">
        <v>4.260290909090909</v>
      </c>
    </row>
    <row r="313">
      <c r="A313" t="inlineStr">
        <is>
          <t>000786</t>
        </is>
      </c>
      <c r="B313" t="n">
        <v>0.008122690532602452</v>
      </c>
      <c r="C313" t="n">
        <v>112.4413145539906</v>
      </c>
      <c r="D313" t="n">
        <v>31.80930909090909</v>
      </c>
      <c r="E313" t="n">
        <v>0.8202181818181818</v>
      </c>
    </row>
    <row r="314">
      <c r="A314" t="inlineStr">
        <is>
          <t>300082</t>
        </is>
      </c>
      <c r="B314" t="n">
        <v>0.002533824234295754</v>
      </c>
      <c r="C314" t="n">
        <v>112.3239436619719</v>
      </c>
      <c r="D314" t="n">
        <v>8.271854545454547</v>
      </c>
      <c r="E314" t="n">
        <v>2.159418181818182</v>
      </c>
    </row>
    <row r="315">
      <c r="A315" t="inlineStr">
        <is>
          <t>600219</t>
        </is>
      </c>
      <c r="B315" t="n">
        <v>0.0004041840826183314</v>
      </c>
      <c r="C315" t="n">
        <v>112.2727272727273</v>
      </c>
      <c r="D315" t="n">
        <v>2.468509090909091</v>
      </c>
      <c r="E315" t="n">
        <v>1.167236363636364</v>
      </c>
    </row>
    <row r="316">
      <c r="A316" t="inlineStr">
        <is>
          <t>300705</t>
        </is>
      </c>
      <c r="B316" t="n">
        <v>0.00666370669739104</v>
      </c>
      <c r="C316" t="n">
        <v>112.2137404580153</v>
      </c>
      <c r="D316" t="n">
        <v>17.97290909090909</v>
      </c>
      <c r="E316" t="n">
        <v>4.279272727272727</v>
      </c>
    </row>
    <row r="317">
      <c r="A317" t="inlineStr">
        <is>
          <t>600989</t>
        </is>
      </c>
      <c r="B317" t="n">
        <v>0.002088043416664959</v>
      </c>
      <c r="C317" t="n">
        <v>111.9386637458927</v>
      </c>
      <c r="D317" t="n">
        <v>10.60374545454545</v>
      </c>
      <c r="E317" t="n">
        <v>2.851672727272728</v>
      </c>
    </row>
    <row r="318">
      <c r="A318" t="inlineStr">
        <is>
          <t>600827</t>
        </is>
      </c>
      <c r="B318" t="n">
        <v>0.006173065355622724</v>
      </c>
      <c r="C318" t="n">
        <v>111.8376550169109</v>
      </c>
      <c r="D318" t="n">
        <v>13.26603636363636</v>
      </c>
      <c r="E318" t="n">
        <v>1.646545454545454</v>
      </c>
    </row>
    <row r="319">
      <c r="A319" t="inlineStr">
        <is>
          <t>002216</t>
        </is>
      </c>
      <c r="B319" t="n">
        <v>0.005411408395021185</v>
      </c>
      <c r="C319" t="n">
        <v>111.7816091954023</v>
      </c>
      <c r="D319" t="n">
        <v>25.33785454545455</v>
      </c>
      <c r="E319" t="n">
        <v>2.018581818181818</v>
      </c>
    </row>
    <row r="320">
      <c r="A320" t="inlineStr">
        <is>
          <t>600199</t>
        </is>
      </c>
      <c r="B320" t="n">
        <v>0.007480679613917384</v>
      </c>
      <c r="C320" t="n">
        <v>111.6057233704292</v>
      </c>
      <c r="D320" t="n">
        <v>8.108727272727274</v>
      </c>
      <c r="E320" t="n">
        <v>5.158218181818181</v>
      </c>
    </row>
    <row r="321">
      <c r="A321" t="inlineStr">
        <is>
          <t>002891</t>
        </is>
      </c>
      <c r="B321" t="n">
        <v>0.01538620379664533</v>
      </c>
      <c r="C321" t="n">
        <v>111.5341959334565</v>
      </c>
      <c r="D321" t="n">
        <v>40.49414545454545</v>
      </c>
      <c r="E321" t="n">
        <v>3.161345454545454</v>
      </c>
    </row>
    <row r="322">
      <c r="A322" t="inlineStr">
        <is>
          <t>603501</t>
        </is>
      </c>
      <c r="B322" t="n">
        <v>0.02847179610314411</v>
      </c>
      <c r="C322" t="n">
        <v>111.4083234905857</v>
      </c>
      <c r="D322" t="n">
        <v>200.9921818181818</v>
      </c>
      <c r="E322" t="n">
        <v>3.009854545454546</v>
      </c>
    </row>
    <row r="323">
      <c r="A323" t="inlineStr">
        <is>
          <t>300842</t>
        </is>
      </c>
      <c r="B323" t="n">
        <v>0.008618693935338935</v>
      </c>
      <c r="C323" t="n">
        <v>111.1401218450827</v>
      </c>
      <c r="D323" t="n">
        <v>67.14950920245398</v>
      </c>
      <c r="E323" t="n">
        <v>10.99490797546012</v>
      </c>
    </row>
    <row r="324">
      <c r="A324" t="inlineStr">
        <is>
          <t>600519</t>
        </is>
      </c>
      <c r="B324" t="n">
        <v>0.2990158230054344</v>
      </c>
      <c r="C324" t="n">
        <v>110.4758808330053</v>
      </c>
      <c r="D324" t="n">
        <v>1539.2752</v>
      </c>
      <c r="E324" t="n">
        <v>0.2723636363636364</v>
      </c>
    </row>
    <row r="325">
      <c r="A325" t="inlineStr">
        <is>
          <t>600305</t>
        </is>
      </c>
      <c r="B325" t="n">
        <v>0.003336889237244833</v>
      </c>
      <c r="C325" t="n">
        <v>110.4347826086956</v>
      </c>
      <c r="D325" t="n">
        <v>19.16032727272727</v>
      </c>
      <c r="E325" t="n">
        <v>2.092290909090909</v>
      </c>
    </row>
    <row r="326">
      <c r="A326" t="inlineStr">
        <is>
          <t>000698</t>
        </is>
      </c>
      <c r="B326" t="n">
        <v>0.001867831382276766</v>
      </c>
      <c r="C326" t="n">
        <v>109.3093093093093</v>
      </c>
      <c r="D326" t="n">
        <v>4.934145454545455</v>
      </c>
      <c r="E326" t="n">
        <v>4.144836363636363</v>
      </c>
    </row>
    <row r="327">
      <c r="A327" t="inlineStr">
        <is>
          <t>000951</t>
        </is>
      </c>
      <c r="B327" t="n">
        <v>0.00756956859130014</v>
      </c>
      <c r="C327" t="n">
        <v>108.9301903898459</v>
      </c>
      <c r="D327" t="n">
        <v>30.30014545454546</v>
      </c>
      <c r="E327" t="n">
        <v>1.103163636363636</v>
      </c>
    </row>
    <row r="328">
      <c r="A328" t="inlineStr">
        <is>
          <t>002025</t>
        </is>
      </c>
      <c r="B328" t="n">
        <v>0.01617030855594601</v>
      </c>
      <c r="C328" t="n">
        <v>108.6608164822587</v>
      </c>
      <c r="D328" t="n">
        <v>40.59323636363636</v>
      </c>
      <c r="E328" t="n">
        <v>1.732836363636364</v>
      </c>
    </row>
    <row r="329">
      <c r="A329" t="inlineStr">
        <is>
          <t>300413</t>
        </is>
      </c>
      <c r="B329" t="n">
        <v>0.01101978844492226</v>
      </c>
      <c r="C329" t="n">
        <v>108.4340817501439</v>
      </c>
      <c r="D329" t="n">
        <v>60.55610909090909</v>
      </c>
      <c r="E329" t="n">
        <v>1.131381818181818</v>
      </c>
    </row>
    <row r="330">
      <c r="A330" t="inlineStr">
        <is>
          <t>000762</t>
        </is>
      </c>
      <c r="B330" t="n">
        <v>0.003219416566369988</v>
      </c>
      <c r="C330" t="n">
        <v>107.4966532797858</v>
      </c>
      <c r="D330" t="n">
        <v>9.690509090909092</v>
      </c>
      <c r="E330" t="n">
        <v>3.618872727272727</v>
      </c>
    </row>
    <row r="331">
      <c r="A331" t="inlineStr">
        <is>
          <t>300999</t>
        </is>
      </c>
      <c r="B331" t="n">
        <v>0.03840774433272066</v>
      </c>
      <c r="C331" t="n">
        <v>107.125</v>
      </c>
      <c r="D331" t="n">
        <v>88.06802325581394</v>
      </c>
      <c r="E331" t="n">
        <v>18.27674418604651</v>
      </c>
    </row>
    <row r="332">
      <c r="A332" t="inlineStr">
        <is>
          <t>300357</t>
        </is>
      </c>
      <c r="B332" t="n">
        <v>0.008297852907037814</v>
      </c>
      <c r="C332" t="n">
        <v>106.6992323796232</v>
      </c>
      <c r="D332" t="n">
        <v>58.6817090909091</v>
      </c>
      <c r="E332" t="n">
        <v>0.9824727272727273</v>
      </c>
    </row>
    <row r="333">
      <c r="A333" t="inlineStr">
        <is>
          <t>600754</t>
        </is>
      </c>
      <c r="B333" t="n">
        <v>0.0103167664861352</v>
      </c>
      <c r="C333" t="n">
        <v>106.2259531304652</v>
      </c>
      <c r="D333" t="n">
        <v>37.23352727272728</v>
      </c>
      <c r="E333" t="n">
        <v>0.7292727272727273</v>
      </c>
    </row>
    <row r="334">
      <c r="A334" t="inlineStr">
        <is>
          <t>002585</t>
        </is>
      </c>
      <c r="B334" t="n">
        <v>0.002356055166318744</v>
      </c>
      <c r="C334" t="n">
        <v>105.4704595185996</v>
      </c>
      <c r="D334" t="n">
        <v>7.429309090909091</v>
      </c>
      <c r="E334" t="n">
        <v>3.889781818181818</v>
      </c>
    </row>
    <row r="335">
      <c r="A335" t="inlineStr">
        <is>
          <t>600089</t>
        </is>
      </c>
      <c r="B335" t="n">
        <v>0.001290701604220257</v>
      </c>
      <c r="C335" t="n">
        <v>105.2631578947369</v>
      </c>
      <c r="D335" t="n">
        <v>8.194145454545454</v>
      </c>
      <c r="E335" t="n">
        <v>2.535527272727273</v>
      </c>
    </row>
    <row r="336">
      <c r="A336" t="inlineStr">
        <is>
          <t>603212</t>
        </is>
      </c>
      <c r="B336" t="n">
        <v>0.002596575809375809</v>
      </c>
      <c r="C336" t="n">
        <v>105.1965356429047</v>
      </c>
      <c r="D336" t="n">
        <v>31.5</v>
      </c>
      <c r="E336" t="n">
        <v>12.81707692307693</v>
      </c>
    </row>
    <row r="337">
      <c r="A337" t="inlineStr">
        <is>
          <t>300558</t>
        </is>
      </c>
      <c r="B337" t="n">
        <v>0.01959180962833748</v>
      </c>
      <c r="C337" t="n">
        <v>105.1792828685259</v>
      </c>
      <c r="D337" t="n">
        <v>105.7858545454545</v>
      </c>
      <c r="E337" t="n">
        <v>1.336254545454546</v>
      </c>
    </row>
    <row r="338">
      <c r="A338" t="inlineStr">
        <is>
          <t>603317</t>
        </is>
      </c>
      <c r="B338" t="n">
        <v>0.01775945872385116</v>
      </c>
      <c r="C338" t="n">
        <v>105.162955792191</v>
      </c>
      <c r="D338" t="n">
        <v>52.34523636363637</v>
      </c>
      <c r="E338" t="n">
        <v>3.777636363636363</v>
      </c>
    </row>
    <row r="339">
      <c r="A339" t="inlineStr">
        <is>
          <t>300648</t>
        </is>
      </c>
      <c r="B339" t="n">
        <v>0.01282723810606872</v>
      </c>
      <c r="C339" t="n">
        <v>104.6027742749054</v>
      </c>
      <c r="D339" t="n">
        <v>24.96243636363636</v>
      </c>
      <c r="E339" t="n">
        <v>5.781381818181819</v>
      </c>
    </row>
    <row r="340">
      <c r="A340" t="inlineStr">
        <is>
          <t>600842</t>
        </is>
      </c>
      <c r="B340" t="n">
        <v>0.003461068462528076</v>
      </c>
      <c r="C340" t="n">
        <v>104.093567251462</v>
      </c>
      <c r="D340" t="n">
        <v>9.754436363636364</v>
      </c>
      <c r="E340" t="n">
        <v>0</v>
      </c>
    </row>
    <row r="341">
      <c r="A341" t="inlineStr">
        <is>
          <t>300740</t>
        </is>
      </c>
      <c r="B341" t="n">
        <v>0.006481519003357282</v>
      </c>
      <c r="C341" t="n">
        <v>103.4554973821989</v>
      </c>
      <c r="D341" t="n">
        <v>15.24927272727273</v>
      </c>
      <c r="E341" t="n">
        <v>6.219018181818182</v>
      </c>
    </row>
    <row r="342">
      <c r="A342" t="inlineStr">
        <is>
          <t>600496</t>
        </is>
      </c>
      <c r="B342" t="n">
        <v>0.001000862831519268</v>
      </c>
      <c r="C342" t="n">
        <v>103.202846975089</v>
      </c>
      <c r="D342" t="n">
        <v>4.513054545454545</v>
      </c>
      <c r="E342" t="n">
        <v>3.143272727272727</v>
      </c>
    </row>
    <row r="343">
      <c r="A343" t="inlineStr">
        <is>
          <t>002759</t>
        </is>
      </c>
      <c r="B343" t="n">
        <v>0.008125865837294173</v>
      </c>
      <c r="C343" t="n">
        <v>103.0735455543359</v>
      </c>
      <c r="D343" t="n">
        <v>10.78363636363636</v>
      </c>
      <c r="E343" t="n">
        <v>3.162290909090909</v>
      </c>
    </row>
    <row r="344">
      <c r="A344" t="inlineStr">
        <is>
          <t>002507</t>
        </is>
      </c>
      <c r="B344" t="n">
        <v>0.005741382216631364</v>
      </c>
      <c r="C344" t="n">
        <v>102.4418161007249</v>
      </c>
      <c r="D344" t="n">
        <v>37.81087272727272</v>
      </c>
      <c r="E344" t="n">
        <v>1.6636</v>
      </c>
    </row>
    <row r="345">
      <c r="A345" t="inlineStr">
        <is>
          <t>000636</t>
        </is>
      </c>
      <c r="B345" t="n">
        <v>0.005494863789276</v>
      </c>
      <c r="C345" t="n">
        <v>102.1782178217822</v>
      </c>
      <c r="D345" t="n">
        <v>27.39989090909091</v>
      </c>
      <c r="E345" t="n">
        <v>5.607854545454546</v>
      </c>
    </row>
    <row r="346">
      <c r="A346" t="inlineStr">
        <is>
          <t>000626</t>
        </is>
      </c>
      <c r="B346" t="n">
        <v>0.002962308891946103</v>
      </c>
      <c r="C346" t="n">
        <v>102.1333333333333</v>
      </c>
      <c r="D346" t="n">
        <v>8.580327272727274</v>
      </c>
      <c r="E346" t="n">
        <v>1.0552</v>
      </c>
    </row>
    <row r="347">
      <c r="A347" t="inlineStr">
        <is>
          <t>688005</t>
        </is>
      </c>
      <c r="B347" t="n">
        <v>0.01064006365942762</v>
      </c>
      <c r="C347" t="n">
        <v>101.9950124688279</v>
      </c>
      <c r="D347" t="n">
        <v>37.76512727272727</v>
      </c>
      <c r="E347" t="n">
        <v>6.155927272727273</v>
      </c>
    </row>
    <row r="348">
      <c r="A348" t="inlineStr">
        <is>
          <t>600499</t>
        </is>
      </c>
      <c r="B348" t="n">
        <v>0.001609797553677576</v>
      </c>
      <c r="C348" t="n">
        <v>101.8475750577367</v>
      </c>
      <c r="D348" t="n">
        <v>5.1064</v>
      </c>
      <c r="E348" t="n">
        <v>1.349818181818182</v>
      </c>
    </row>
    <row r="349">
      <c r="A349" t="inlineStr">
        <is>
          <t>300715</t>
        </is>
      </c>
      <c r="B349" t="n">
        <v>0.0141345582862051</v>
      </c>
      <c r="C349" t="n">
        <v>101.6585365853659</v>
      </c>
      <c r="D349" t="n">
        <v>40.18385454545455</v>
      </c>
      <c r="E349" t="n">
        <v>3.084436363636364</v>
      </c>
    </row>
    <row r="350">
      <c r="A350" t="inlineStr">
        <is>
          <t>601965</t>
        </is>
      </c>
      <c r="B350" t="n">
        <v>0.003154571144426795</v>
      </c>
      <c r="C350" t="n">
        <v>100.8610086100861</v>
      </c>
      <c r="D350" t="n">
        <v>11.33258181818182</v>
      </c>
      <c r="E350" t="n">
        <v>0.9387999999999999</v>
      </c>
    </row>
    <row r="351">
      <c r="A351" t="inlineStr">
        <is>
          <t>300106</t>
        </is>
      </c>
      <c r="B351" t="n">
        <v>0.00476453901957566</v>
      </c>
      <c r="C351" t="n">
        <v>100.7874015748031</v>
      </c>
      <c r="D351" t="n">
        <v>9.68010909090909</v>
      </c>
      <c r="E351" t="n">
        <v>7.686727272727272</v>
      </c>
    </row>
    <row r="352">
      <c r="A352" t="inlineStr">
        <is>
          <t>002304</t>
        </is>
      </c>
      <c r="B352" t="n">
        <v>0.05468956175111073</v>
      </c>
      <c r="C352" t="n">
        <v>100.7234950375661</v>
      </c>
      <c r="D352" t="n">
        <v>137.5916727272727</v>
      </c>
      <c r="E352" t="n">
        <v>0.7039636363636362</v>
      </c>
    </row>
    <row r="353">
      <c r="A353" t="inlineStr">
        <is>
          <t>300815</t>
        </is>
      </c>
      <c r="B353" t="n">
        <v>0.01437365888378758</v>
      </c>
      <c r="C353" t="n">
        <v>100.6616257088847</v>
      </c>
      <c r="D353" t="n">
        <v>110.1839534883721</v>
      </c>
      <c r="E353" t="n">
        <v>5.969651162790698</v>
      </c>
    </row>
    <row r="354">
      <c r="A354" t="inlineStr">
        <is>
          <t>600563</t>
        </is>
      </c>
      <c r="B354" t="n">
        <v>0.02243387484071468</v>
      </c>
      <c r="C354" t="n">
        <v>100.6358974358974</v>
      </c>
      <c r="D354" t="n">
        <v>69.26010909090908</v>
      </c>
      <c r="E354" t="n">
        <v>1.435345454545455</v>
      </c>
    </row>
    <row r="355">
      <c r="A355" t="inlineStr">
        <is>
          <t>300847</t>
        </is>
      </c>
      <c r="B355" t="n">
        <v>0.004298399490708317</v>
      </c>
      <c r="C355" t="n">
        <v>100.4004004004004</v>
      </c>
      <c r="D355" t="n">
        <v>27.65893333333333</v>
      </c>
      <c r="E355" t="n">
        <v>17.50853333333334</v>
      </c>
    </row>
    <row r="356">
      <c r="A356" t="inlineStr">
        <is>
          <t>000923</t>
        </is>
      </c>
      <c r="B356" t="n">
        <v>0.006190299453594858</v>
      </c>
      <c r="C356" t="n">
        <v>100.3385240352065</v>
      </c>
      <c r="D356" t="n">
        <v>15.90836363636363</v>
      </c>
      <c r="E356" t="n">
        <v>1.730654545454545</v>
      </c>
    </row>
    <row r="357">
      <c r="A357" t="inlineStr">
        <is>
          <t>002312</t>
        </is>
      </c>
      <c r="B357" t="n">
        <v>0.0005003094558981729</v>
      </c>
      <c r="C357" t="n">
        <v>100</v>
      </c>
      <c r="D357" t="n">
        <v>5.497236363636365</v>
      </c>
      <c r="E357" t="n">
        <v>2.042618181818182</v>
      </c>
    </row>
    <row r="358">
      <c r="A358" t="inlineStr">
        <is>
          <t>300857</t>
        </is>
      </c>
      <c r="B358" t="n">
        <v>0.00460099359985023</v>
      </c>
      <c r="C358" t="n">
        <v>99.92531740104556</v>
      </c>
      <c r="D358" t="n">
        <v>33.35079710144927</v>
      </c>
      <c r="E358" t="n">
        <v>11.22478260869565</v>
      </c>
    </row>
    <row r="359">
      <c r="A359" t="inlineStr">
        <is>
          <t>300012</t>
        </is>
      </c>
      <c r="B359" t="n">
        <v>0.004003257799870065</v>
      </c>
      <c r="C359" t="n">
        <v>99.86513823331087</v>
      </c>
      <c r="D359" t="n">
        <v>21.88</v>
      </c>
      <c r="E359" t="n">
        <v>1.187745454545454</v>
      </c>
    </row>
    <row r="360">
      <c r="A360" t="inlineStr">
        <is>
          <t>002833</t>
        </is>
      </c>
      <c r="B360" t="n">
        <v>0.008552930138628411</v>
      </c>
      <c r="C360" t="n">
        <v>99.62105263157895</v>
      </c>
      <c r="D360" t="n">
        <v>33.82218181818182</v>
      </c>
      <c r="E360" t="n">
        <v>1.708654545454545</v>
      </c>
    </row>
    <row r="361">
      <c r="A361" t="inlineStr">
        <is>
          <t>300048</t>
        </is>
      </c>
      <c r="B361" t="n">
        <v>0.0008258530079302182</v>
      </c>
      <c r="C361" t="n">
        <v>99.57983193277312</v>
      </c>
      <c r="D361" t="n">
        <v>4.292400000000001</v>
      </c>
      <c r="E361" t="n">
        <v>3.823781818181818</v>
      </c>
    </row>
    <row r="362">
      <c r="A362" t="inlineStr">
        <is>
          <t>600926</t>
        </is>
      </c>
      <c r="B362" t="n">
        <v>0.002701452704054405</v>
      </c>
      <c r="C362" t="n">
        <v>99.43181818181816</v>
      </c>
      <c r="D362" t="n">
        <v>10.95432727272727</v>
      </c>
      <c r="E362" t="n">
        <v>0.6376363636363637</v>
      </c>
    </row>
    <row r="363">
      <c r="A363" t="inlineStr">
        <is>
          <t>000768</t>
        </is>
      </c>
      <c r="B363" t="n">
        <v>0.006552900748707279</v>
      </c>
      <c r="C363" t="n">
        <v>99.32182490752157</v>
      </c>
      <c r="D363" t="n">
        <v>22.90505454545454</v>
      </c>
      <c r="E363" t="n">
        <v>1.329563636363636</v>
      </c>
    </row>
    <row r="364">
      <c r="A364" t="inlineStr">
        <is>
          <t>002192</t>
        </is>
      </c>
      <c r="B364" t="n">
        <v>0.01700626844078343</v>
      </c>
      <c r="C364" t="n">
        <v>99.31477516059957</v>
      </c>
      <c r="D364" t="n">
        <v>22.95374545454546</v>
      </c>
      <c r="E364" t="n">
        <v>2.583636363636364</v>
      </c>
    </row>
    <row r="365">
      <c r="A365" t="inlineStr">
        <is>
          <t>300450</t>
        </is>
      </c>
      <c r="B365" t="n">
        <v>0.01756083135495136</v>
      </c>
      <c r="C365" t="n">
        <v>99.15686709562902</v>
      </c>
      <c r="D365" t="n">
        <v>54.1889090909091</v>
      </c>
      <c r="E365" t="n">
        <v>2.009818181818182</v>
      </c>
    </row>
    <row r="366">
      <c r="A366" t="inlineStr">
        <is>
          <t>300769</t>
        </is>
      </c>
      <c r="B366" t="n">
        <v>0.03124511511097521</v>
      </c>
      <c r="C366" t="n">
        <v>99.0194527913965</v>
      </c>
      <c r="D366" t="n">
        <v>105.5958909090909</v>
      </c>
      <c r="E366" t="n">
        <v>5.824254545454545</v>
      </c>
    </row>
    <row r="367">
      <c r="A367" t="inlineStr">
        <is>
          <t>002078</t>
        </is>
      </c>
      <c r="B367" t="n">
        <v>0.002639857508569271</v>
      </c>
      <c r="C367" t="n">
        <v>98.98887765419614</v>
      </c>
      <c r="D367" t="n">
        <v>11.96945454545454</v>
      </c>
      <c r="E367" t="n">
        <v>1.049781818181818</v>
      </c>
    </row>
    <row r="368">
      <c r="A368" t="inlineStr">
        <is>
          <t>002050</t>
        </is>
      </c>
      <c r="B368" t="n">
        <v>0.003089304496437885</v>
      </c>
      <c r="C368" t="n">
        <v>98.94419306184012</v>
      </c>
      <c r="D368" t="n">
        <v>20.34512727272727</v>
      </c>
      <c r="E368" t="n">
        <v>1.166218181818182</v>
      </c>
    </row>
    <row r="369">
      <c r="A369" t="inlineStr">
        <is>
          <t>000547</t>
        </is>
      </c>
      <c r="B369" t="n">
        <v>0.003949752500177229</v>
      </c>
      <c r="C369" t="n">
        <v>98.05258033106135</v>
      </c>
      <c r="D369" t="n">
        <v>18.21178181818182</v>
      </c>
      <c r="E369" t="n">
        <v>3.310872727272727</v>
      </c>
    </row>
    <row r="370">
      <c r="A370" t="inlineStr">
        <is>
          <t>002727</t>
        </is>
      </c>
      <c r="B370" t="n">
        <v>0.005365738360417243</v>
      </c>
      <c r="C370" t="n">
        <v>98.01762114537446</v>
      </c>
      <c r="D370" t="n">
        <v>32.44418181818182</v>
      </c>
      <c r="E370" t="n">
        <v>2.315672727272728</v>
      </c>
    </row>
    <row r="371">
      <c r="A371" t="inlineStr">
        <is>
          <t>600607</t>
        </is>
      </c>
      <c r="B371" t="n">
        <v>0.007832462940619917</v>
      </c>
      <c r="C371" t="n">
        <v>97.97979797979797</v>
      </c>
      <c r="D371" t="n">
        <v>15.30421818181818</v>
      </c>
      <c r="E371" t="n">
        <v>0</v>
      </c>
    </row>
    <row r="372">
      <c r="A372" t="inlineStr">
        <is>
          <t>002027</t>
        </is>
      </c>
      <c r="B372" t="n">
        <v>0.002827117115070236</v>
      </c>
      <c r="C372" t="n">
        <v>97.91332263242374</v>
      </c>
      <c r="D372" t="n">
        <v>7.177054545454546</v>
      </c>
      <c r="E372" t="n">
        <v>1.091345454545455</v>
      </c>
    </row>
    <row r="373">
      <c r="A373" t="inlineStr">
        <is>
          <t>603319</t>
        </is>
      </c>
      <c r="B373" t="n">
        <v>0.01156268073278606</v>
      </c>
      <c r="C373" t="n">
        <v>97.68753525098701</v>
      </c>
      <c r="D373" t="n">
        <v>28.38214545454546</v>
      </c>
      <c r="E373" t="n">
        <v>2.82949090909091</v>
      </c>
    </row>
    <row r="374">
      <c r="A374" t="inlineStr">
        <is>
          <t>000612</t>
        </is>
      </c>
      <c r="B374" t="n">
        <v>0.001873643036762289</v>
      </c>
      <c r="C374" t="n">
        <v>97.57869249394675</v>
      </c>
      <c r="D374" t="n">
        <v>5.930872727272727</v>
      </c>
      <c r="E374" t="n">
        <v>3.185381818181818</v>
      </c>
    </row>
    <row r="375">
      <c r="A375" t="inlineStr">
        <is>
          <t>600845</t>
        </is>
      </c>
      <c r="B375" t="n">
        <v>0.007955781127519199</v>
      </c>
      <c r="C375" t="n">
        <v>97.54601226993867</v>
      </c>
      <c r="D375" t="n">
        <v>57.91574545454545</v>
      </c>
      <c r="E375" t="n">
        <v>0.9249454545454546</v>
      </c>
    </row>
    <row r="376">
      <c r="A376" t="inlineStr">
        <is>
          <t>600861</t>
        </is>
      </c>
      <c r="B376" t="n">
        <v>0.004507808008532274</v>
      </c>
      <c r="C376" t="n">
        <v>97.19298245614031</v>
      </c>
      <c r="D376" t="n">
        <v>15.31407272727273</v>
      </c>
      <c r="E376" t="n">
        <v>2.189163636363636</v>
      </c>
    </row>
    <row r="377">
      <c r="A377" t="inlineStr">
        <is>
          <t>603939</t>
        </is>
      </c>
      <c r="B377" t="n">
        <v>0.01217129641286879</v>
      </c>
      <c r="C377" t="n">
        <v>97.18828776420398</v>
      </c>
      <c r="D377" t="n">
        <v>82.69945454545454</v>
      </c>
      <c r="E377" t="n">
        <v>0.7419272727272728</v>
      </c>
    </row>
    <row r="378">
      <c r="A378" t="inlineStr">
        <is>
          <t>600166</t>
        </is>
      </c>
      <c r="B378" t="n">
        <v>0.0005385042511258863</v>
      </c>
      <c r="C378" t="n">
        <v>96.63461538461537</v>
      </c>
      <c r="D378" t="n">
        <v>2.434145454545455</v>
      </c>
      <c r="E378" t="n">
        <v>2.131018181818182</v>
      </c>
    </row>
    <row r="379">
      <c r="A379" t="inlineStr">
        <is>
          <t>603833</t>
        </is>
      </c>
      <c r="B379" t="n">
        <v>0.02309985759765313</v>
      </c>
      <c r="C379" t="n">
        <v>96.63455676137053</v>
      </c>
      <c r="D379" t="n">
        <v>100.9171272727273</v>
      </c>
      <c r="E379" t="n">
        <v>0.6672363636363636</v>
      </c>
    </row>
    <row r="380">
      <c r="A380" t="inlineStr">
        <is>
          <t>600110</t>
        </is>
      </c>
      <c r="B380" t="n">
        <v>0.002073403357465493</v>
      </c>
      <c r="C380" t="n">
        <v>96.39065817409767</v>
      </c>
      <c r="D380" t="n">
        <v>6.152363636363636</v>
      </c>
      <c r="E380" t="n">
        <v>4.447236363636364</v>
      </c>
    </row>
    <row r="381">
      <c r="A381" t="inlineStr">
        <is>
          <t>688188</t>
        </is>
      </c>
      <c r="B381" t="n">
        <v>0.06222651070566514</v>
      </c>
      <c r="C381" t="n">
        <v>96.30123927550048</v>
      </c>
      <c r="D381" t="n">
        <v>202.7404363636364</v>
      </c>
      <c r="E381" t="n">
        <v>3.231490909090909</v>
      </c>
    </row>
    <row r="382">
      <c r="A382" t="inlineStr">
        <is>
          <t>300470</t>
        </is>
      </c>
      <c r="B382" t="n">
        <v>0.007441822711229324</v>
      </c>
      <c r="C382" t="n">
        <v>96.17977528089889</v>
      </c>
      <c r="D382" t="n">
        <v>35.97490909090909</v>
      </c>
      <c r="E382" t="n">
        <v>1.2716</v>
      </c>
    </row>
    <row r="383">
      <c r="A383" t="inlineStr">
        <is>
          <t>002254</t>
        </is>
      </c>
      <c r="B383" t="n">
        <v>0.001185178393387471</v>
      </c>
      <c r="C383" t="n">
        <v>96.09895337773548</v>
      </c>
      <c r="D383" t="n">
        <v>14.04483636363637</v>
      </c>
      <c r="E383" t="n">
        <v>1.812727272727273</v>
      </c>
    </row>
    <row r="384">
      <c r="A384" t="inlineStr">
        <is>
          <t>600313</t>
        </is>
      </c>
      <c r="B384" t="n">
        <v>0.0006107340610663315</v>
      </c>
      <c r="C384" t="n">
        <v>96.02888086642598</v>
      </c>
      <c r="D384" t="n">
        <v>4.269309090909091</v>
      </c>
      <c r="E384" t="n">
        <v>6.647272727272727</v>
      </c>
    </row>
    <row r="385">
      <c r="A385" t="inlineStr">
        <is>
          <t>688016</t>
        </is>
      </c>
      <c r="B385" t="n">
        <v>0.04688767345738569</v>
      </c>
      <c r="C385" t="n">
        <v>95.93986004295709</v>
      </c>
      <c r="D385" t="n">
        <v>238.6825818181818</v>
      </c>
      <c r="E385" t="n">
        <v>3.290872727272727</v>
      </c>
    </row>
    <row r="386">
      <c r="A386" t="inlineStr">
        <is>
          <t>600584</t>
        </is>
      </c>
      <c r="B386" t="n">
        <v>0.007517295917071074</v>
      </c>
      <c r="C386" t="n">
        <v>95.90909090909092</v>
      </c>
      <c r="D386" t="n">
        <v>34.59836363636364</v>
      </c>
      <c r="E386" t="n">
        <v>6.530072727272727</v>
      </c>
    </row>
    <row r="387">
      <c r="A387" t="inlineStr">
        <is>
          <t>688390</t>
        </is>
      </c>
      <c r="B387" t="n">
        <v>0.06272377451214846</v>
      </c>
      <c r="C387" t="n">
        <v>95.85185185185183</v>
      </c>
      <c r="D387" t="n">
        <v>206.8457798165138</v>
      </c>
      <c r="E387" t="n">
        <v>8.073853211009174</v>
      </c>
    </row>
    <row r="388">
      <c r="A388" t="inlineStr">
        <is>
          <t>600151</t>
        </is>
      </c>
      <c r="B388" t="n">
        <v>0.001592324267323753</v>
      </c>
      <c r="C388" t="n">
        <v>95.79831932773111</v>
      </c>
      <c r="D388" t="n">
        <v>6.209381818181818</v>
      </c>
      <c r="E388" t="n">
        <v>2.195454545454545</v>
      </c>
    </row>
    <row r="389">
      <c r="A389" t="inlineStr">
        <is>
          <t>002001</t>
        </is>
      </c>
      <c r="B389" t="n">
        <v>0.002429265075624774</v>
      </c>
      <c r="C389" t="n">
        <v>95.58488848429678</v>
      </c>
      <c r="D389" t="n">
        <v>29.51487272727273</v>
      </c>
      <c r="E389" t="n">
        <v>1.352581818181818</v>
      </c>
    </row>
    <row r="390">
      <c r="A390" t="inlineStr">
        <is>
          <t>300601</t>
        </is>
      </c>
      <c r="B390" t="n">
        <v>0.02981257840009657</v>
      </c>
      <c r="C390" t="n">
        <v>95.41547277936964</v>
      </c>
      <c r="D390" t="n">
        <v>152.7515636363636</v>
      </c>
      <c r="E390" t="n">
        <v>1.531163636363636</v>
      </c>
    </row>
    <row r="391">
      <c r="A391" t="inlineStr">
        <is>
          <t>688133</t>
        </is>
      </c>
      <c r="B391" t="n">
        <v>0.01167870560742192</v>
      </c>
      <c r="C391" t="n">
        <v>95.27702089009991</v>
      </c>
      <c r="D391" t="n">
        <v>115.2482666666667</v>
      </c>
      <c r="E391" t="n">
        <v>11.39786666666667</v>
      </c>
    </row>
    <row r="392">
      <c r="A392" t="inlineStr">
        <is>
          <t>002511</t>
        </is>
      </c>
      <c r="B392" t="n">
        <v>0.002698041727968913</v>
      </c>
      <c r="C392" t="n">
        <v>95.17296862429608</v>
      </c>
      <c r="D392" t="n">
        <v>20.10050909090909</v>
      </c>
      <c r="E392" t="n">
        <v>1.697927272727273</v>
      </c>
    </row>
    <row r="393">
      <c r="A393" t="inlineStr">
        <is>
          <t>603520</t>
        </is>
      </c>
      <c r="B393" t="n">
        <v>0.01751413362156368</v>
      </c>
      <c r="C393" t="n">
        <v>95</v>
      </c>
      <c r="D393" t="n">
        <v>61.24494545454546</v>
      </c>
      <c r="E393" t="n">
        <v>1.623636363636364</v>
      </c>
    </row>
    <row r="394">
      <c r="A394" t="inlineStr">
        <is>
          <t>603916</t>
        </is>
      </c>
      <c r="B394" t="n">
        <v>0.004170314019090912</v>
      </c>
      <c r="C394" t="n">
        <v>94.3538268506901</v>
      </c>
      <c r="D394" t="n">
        <v>25.22789090909091</v>
      </c>
      <c r="E394" t="n">
        <v>3.203090909090909</v>
      </c>
    </row>
    <row r="395">
      <c r="A395" t="inlineStr">
        <is>
          <t>300593</t>
        </is>
      </c>
      <c r="B395" t="n">
        <v>0.005906512625196481</v>
      </c>
      <c r="C395" t="n">
        <v>93.73961218836564</v>
      </c>
      <c r="D395" t="n">
        <v>20.87483636363636</v>
      </c>
      <c r="E395" t="n">
        <v>6.951672727272728</v>
      </c>
    </row>
    <row r="396">
      <c r="A396" t="inlineStr">
        <is>
          <t>600765</t>
        </is>
      </c>
      <c r="B396" t="n">
        <v>0.005015156195477158</v>
      </c>
      <c r="C396" t="n">
        <v>93.59756097560977</v>
      </c>
      <c r="D396" t="n">
        <v>13.3616</v>
      </c>
      <c r="E396" t="n">
        <v>2.666</v>
      </c>
    </row>
    <row r="397">
      <c r="A397" t="inlineStr">
        <is>
          <t>002415</t>
        </is>
      </c>
      <c r="B397" t="n">
        <v>0.008834937077293492</v>
      </c>
      <c r="C397" t="n">
        <v>93.47553324968634</v>
      </c>
      <c r="D397" t="n">
        <v>38.92930909090909</v>
      </c>
      <c r="E397" t="n">
        <v>0.6649454545454545</v>
      </c>
    </row>
    <row r="398">
      <c r="A398" t="inlineStr">
        <is>
          <t>300600</t>
        </is>
      </c>
      <c r="B398" t="n">
        <v>0.006857348255248</v>
      </c>
      <c r="C398" t="n">
        <v>93.4343434343434</v>
      </c>
      <c r="D398" t="n">
        <v>14.31530909090909</v>
      </c>
      <c r="E398" t="n">
        <v>3.258036363636363</v>
      </c>
    </row>
    <row r="399">
      <c r="A399" t="inlineStr">
        <is>
          <t>002139</t>
        </is>
      </c>
      <c r="B399" t="n">
        <v>0.001081013969508132</v>
      </c>
      <c r="C399" t="n">
        <v>93.1654676258993</v>
      </c>
      <c r="D399" t="n">
        <v>6.865527272727273</v>
      </c>
      <c r="E399" t="n">
        <v>4.334436363636363</v>
      </c>
    </row>
    <row r="400">
      <c r="A400" t="inlineStr">
        <is>
          <t>300185</t>
        </is>
      </c>
      <c r="B400" t="n">
        <v>0.001802806218132989</v>
      </c>
      <c r="C400" t="n">
        <v>93.10344827586205</v>
      </c>
      <c r="D400" t="n">
        <v>2.872981818181819</v>
      </c>
      <c r="E400" t="n">
        <v>5.103963636363637</v>
      </c>
    </row>
    <row r="401">
      <c r="A401" t="inlineStr">
        <is>
          <t>000625</t>
        </is>
      </c>
      <c r="B401" t="n">
        <v>0.00574590999969722</v>
      </c>
      <c r="C401" t="n">
        <v>93.07535641547861</v>
      </c>
      <c r="D401" t="n">
        <v>14.02483636363636</v>
      </c>
      <c r="E401" t="n">
        <v>1.961854545454546</v>
      </c>
    </row>
    <row r="402">
      <c r="A402" t="inlineStr">
        <is>
          <t>300001</t>
        </is>
      </c>
      <c r="B402" t="n">
        <v>0.003957331511681838</v>
      </c>
      <c r="C402" t="n">
        <v>92.48422260470453</v>
      </c>
      <c r="D402" t="n">
        <v>23.2284</v>
      </c>
      <c r="E402" t="n">
        <v>2.620945454545454</v>
      </c>
    </row>
    <row r="403">
      <c r="A403" t="inlineStr">
        <is>
          <t>600588</t>
        </is>
      </c>
      <c r="B403" t="n">
        <v>0.004302209898703009</v>
      </c>
      <c r="C403" t="n">
        <v>92.34338747099768</v>
      </c>
      <c r="D403" t="n">
        <v>39.27770909090908</v>
      </c>
      <c r="E403" t="n">
        <v>0.8867272727272728</v>
      </c>
    </row>
    <row r="404">
      <c r="A404" t="inlineStr">
        <is>
          <t>300685</t>
        </is>
      </c>
      <c r="B404" t="n">
        <v>0.01116879719156817</v>
      </c>
      <c r="C404" t="n">
        <v>92.33263840630066</v>
      </c>
      <c r="D404" t="n">
        <v>67.22938181818182</v>
      </c>
      <c r="E404" t="n">
        <v>1.8208</v>
      </c>
    </row>
    <row r="405">
      <c r="A405" t="inlineStr">
        <is>
          <t>300119</t>
        </is>
      </c>
      <c r="B405" t="n">
        <v>0.001940831241053493</v>
      </c>
      <c r="C405" t="n">
        <v>92.0669577874818</v>
      </c>
      <c r="D405" t="n">
        <v>19.65476363636364</v>
      </c>
      <c r="E405" t="n">
        <v>3.709127272727273</v>
      </c>
    </row>
    <row r="406">
      <c r="A406" t="inlineStr">
        <is>
          <t>603890</t>
        </is>
      </c>
      <c r="B406" t="n">
        <v>0.002869910723245628</v>
      </c>
      <c r="C406" t="n">
        <v>91.82305630026811</v>
      </c>
      <c r="D406" t="n">
        <v>12.84207272727273</v>
      </c>
      <c r="E406" t="n">
        <v>5.919054545454545</v>
      </c>
    </row>
    <row r="407">
      <c r="A407" t="inlineStr">
        <is>
          <t>002928</t>
        </is>
      </c>
      <c r="B407" t="n">
        <v>0.001699395464341457</v>
      </c>
      <c r="C407" t="n">
        <v>91.77057356608481</v>
      </c>
      <c r="D407" t="n">
        <v>10.86476363636364</v>
      </c>
      <c r="E407" t="n">
        <v>4.438036363636364</v>
      </c>
    </row>
    <row r="408">
      <c r="A408" t="inlineStr">
        <is>
          <t>002382</t>
        </is>
      </c>
      <c r="B408" t="n">
        <v>0.005032609389353293</v>
      </c>
      <c r="C408" t="n">
        <v>91.76372712146423</v>
      </c>
      <c r="D408" t="n">
        <v>22.19010909090909</v>
      </c>
      <c r="E408" t="n">
        <v>4.926145454545454</v>
      </c>
    </row>
    <row r="409">
      <c r="A409" t="inlineStr">
        <is>
          <t>600298</t>
        </is>
      </c>
      <c r="B409" t="n">
        <v>0.01251151824214833</v>
      </c>
      <c r="C409" t="n">
        <v>91.56908665105385</v>
      </c>
      <c r="D409" t="n">
        <v>47.33632727272727</v>
      </c>
      <c r="E409" t="n">
        <v>1.458254545454545</v>
      </c>
    </row>
    <row r="410">
      <c r="A410" t="inlineStr">
        <is>
          <t>601615</t>
        </is>
      </c>
      <c r="B410" t="n">
        <v>0.002813023803445314</v>
      </c>
      <c r="C410" t="n">
        <v>91.11842105263158</v>
      </c>
      <c r="D410" t="n">
        <v>14.62036363636364</v>
      </c>
      <c r="E410" t="n">
        <v>3.199672727272727</v>
      </c>
    </row>
    <row r="411">
      <c r="A411" t="inlineStr">
        <is>
          <t>600616</t>
        </is>
      </c>
      <c r="B411" t="n">
        <v>0.002810701514956649</v>
      </c>
      <c r="C411" t="n">
        <v>91.05263157894737</v>
      </c>
      <c r="D411" t="n">
        <v>5.166436363636365</v>
      </c>
      <c r="E411" t="n">
        <v>3.150290909090909</v>
      </c>
    </row>
    <row r="412">
      <c r="A412" t="inlineStr">
        <is>
          <t>002626</t>
        </is>
      </c>
      <c r="B412" t="n">
        <v>0.01135439562025444</v>
      </c>
      <c r="C412" t="n">
        <v>90.61333333333334</v>
      </c>
      <c r="D412" t="n">
        <v>30.62287272727273</v>
      </c>
      <c r="E412" t="n">
        <v>2.283854545454545</v>
      </c>
    </row>
    <row r="413">
      <c r="A413" t="inlineStr">
        <is>
          <t>002918</t>
        </is>
      </c>
      <c r="B413" t="n">
        <v>0.006563324666083675</v>
      </c>
      <c r="C413" t="n">
        <v>90.55158324821248</v>
      </c>
      <c r="D413" t="n">
        <v>30.17941818181818</v>
      </c>
      <c r="E413" t="n">
        <v>3.326727272727273</v>
      </c>
    </row>
    <row r="414">
      <c r="A414" t="inlineStr">
        <is>
          <t>300662</t>
        </is>
      </c>
      <c r="B414" t="n">
        <v>0.007903195877388018</v>
      </c>
      <c r="C414" t="n">
        <v>90.18087855297159</v>
      </c>
      <c r="D414" t="n">
        <v>47.50905454545455</v>
      </c>
      <c r="E414" t="n">
        <v>1.404072727272727</v>
      </c>
    </row>
    <row r="415">
      <c r="A415" t="inlineStr">
        <is>
          <t>000807</t>
        </is>
      </c>
      <c r="B415" t="n">
        <v>0.001578696636705419</v>
      </c>
      <c r="C415" t="n">
        <v>90.17341040462425</v>
      </c>
      <c r="D415" t="n">
        <v>5.765490909090909</v>
      </c>
      <c r="E415" t="n">
        <v>3.396618181818182</v>
      </c>
    </row>
    <row r="416">
      <c r="A416" t="inlineStr">
        <is>
          <t>300408</t>
        </is>
      </c>
      <c r="B416" t="n">
        <v>0.005604721265992238</v>
      </c>
      <c r="C416" t="n">
        <v>89.80777827447474</v>
      </c>
      <c r="D416" t="n">
        <v>27.6428</v>
      </c>
      <c r="E416" t="n">
        <v>1.097381818181818</v>
      </c>
    </row>
    <row r="417">
      <c r="A417" t="inlineStr">
        <is>
          <t>000713</t>
        </is>
      </c>
      <c r="B417" t="n">
        <v>0.001351293260419181</v>
      </c>
      <c r="C417" t="n">
        <v>89.64677222898902</v>
      </c>
      <c r="D417" t="n">
        <v>11.02698181818182</v>
      </c>
      <c r="E417" t="n">
        <v>10.57716363636364</v>
      </c>
    </row>
    <row r="418">
      <c r="A418" t="inlineStr">
        <is>
          <t>002294</t>
        </is>
      </c>
      <c r="B418" t="n">
        <v>0.007561916032321928</v>
      </c>
      <c r="C418" t="n">
        <v>89.40092165898616</v>
      </c>
      <c r="D418" t="n">
        <v>26.85414545454546</v>
      </c>
      <c r="E418" t="n">
        <v>0.7209454545454546</v>
      </c>
    </row>
    <row r="419">
      <c r="A419" t="inlineStr">
        <is>
          <t>002867</t>
        </is>
      </c>
      <c r="B419" t="n">
        <v>0.003346914665532278</v>
      </c>
      <c r="C419" t="n">
        <v>89.3947509373326</v>
      </c>
      <c r="D419" t="n">
        <v>23.77458181818182</v>
      </c>
      <c r="E419" t="n">
        <v>1.223563636363636</v>
      </c>
    </row>
    <row r="420">
      <c r="A420" t="inlineStr">
        <is>
          <t>600418</t>
        </is>
      </c>
      <c r="B420" t="n">
        <v>0.002615455745584454</v>
      </c>
      <c r="C420" t="n">
        <v>89.29292929292927</v>
      </c>
      <c r="D420" t="n">
        <v>8.017163636363637</v>
      </c>
      <c r="E420" t="n">
        <v>4.535781818181817</v>
      </c>
    </row>
    <row r="421">
      <c r="A421" t="inlineStr">
        <is>
          <t>300346</t>
        </is>
      </c>
      <c r="B421" t="n">
        <v>0.005938542805990167</v>
      </c>
      <c r="C421" t="n">
        <v>89.22518159806296</v>
      </c>
      <c r="D421" t="n">
        <v>33.49934545454546</v>
      </c>
      <c r="E421" t="n">
        <v>9.108763636363635</v>
      </c>
    </row>
    <row r="422">
      <c r="A422" t="inlineStr">
        <is>
          <t>000893</t>
        </is>
      </c>
      <c r="B422" t="n">
        <v>0.001077230697910859</v>
      </c>
      <c r="C422" t="n">
        <v>89.10569105691057</v>
      </c>
      <c r="D422" t="n">
        <v>7.411054545454546</v>
      </c>
      <c r="E422" t="n">
        <v>1.645163636363636</v>
      </c>
    </row>
    <row r="423">
      <c r="A423" t="inlineStr">
        <is>
          <t>603063</t>
        </is>
      </c>
      <c r="B423" t="n">
        <v>0.005324192465830093</v>
      </c>
      <c r="C423" t="n">
        <v>88.96174863387975</v>
      </c>
      <c r="D423" t="n">
        <v>11.01014545454546</v>
      </c>
      <c r="E423" t="n">
        <v>2.495890909090909</v>
      </c>
    </row>
    <row r="424">
      <c r="A424" t="inlineStr">
        <is>
          <t>300160</t>
        </is>
      </c>
      <c r="B424" t="n">
        <v>0.001442745485260554</v>
      </c>
      <c r="C424" t="n">
        <v>88.91966759002771</v>
      </c>
      <c r="D424" t="n">
        <v>7.666981818181818</v>
      </c>
      <c r="E424" t="n">
        <v>8.181927272727272</v>
      </c>
    </row>
    <row r="425">
      <c r="A425" t="inlineStr">
        <is>
          <t>000596</t>
        </is>
      </c>
      <c r="B425" t="n">
        <v>0.05269939492980701</v>
      </c>
      <c r="C425" t="n">
        <v>88.78202719963934</v>
      </c>
      <c r="D425" t="n">
        <v>186.0913818181818</v>
      </c>
      <c r="E425" t="n">
        <v>0.7788727272727273</v>
      </c>
    </row>
    <row r="426">
      <c r="A426" t="inlineStr">
        <is>
          <t>603899</t>
        </is>
      </c>
      <c r="B426" t="n">
        <v>0.01513402327777226</v>
      </c>
      <c r="C426" t="n">
        <v>88.64353312302842</v>
      </c>
      <c r="D426" t="n">
        <v>64.69883636363636</v>
      </c>
      <c r="E426" t="n">
        <v>0.4154181818181817</v>
      </c>
    </row>
    <row r="427">
      <c r="A427" t="inlineStr">
        <is>
          <t>300327</t>
        </is>
      </c>
      <c r="B427" t="n">
        <v>0.001544484631397993</v>
      </c>
      <c r="C427" t="n">
        <v>88.4151593453919</v>
      </c>
      <c r="D427" t="n">
        <v>33.08061818181818</v>
      </c>
      <c r="E427" t="n">
        <v>3.716618181818181</v>
      </c>
    </row>
    <row r="428">
      <c r="A428" t="inlineStr">
        <is>
          <t>600991</t>
        </is>
      </c>
      <c r="B428" t="n">
        <v>0.001007244544043412</v>
      </c>
      <c r="C428" t="n">
        <v>88.37209302325579</v>
      </c>
      <c r="D428" t="n">
        <v>15.11858181818182</v>
      </c>
      <c r="E428" t="n">
        <v>0</v>
      </c>
    </row>
    <row r="429">
      <c r="A429" t="inlineStr">
        <is>
          <t>002007</t>
        </is>
      </c>
      <c r="B429" t="n">
        <v>0.008025126517404045</v>
      </c>
      <c r="C429" t="n">
        <v>88.36206896551724</v>
      </c>
      <c r="D429" t="n">
        <v>44.08989090909091</v>
      </c>
      <c r="E429" t="n">
        <v>2.140363636363636</v>
      </c>
    </row>
    <row r="430">
      <c r="A430" t="inlineStr">
        <is>
          <t>300576</t>
        </is>
      </c>
      <c r="B430" t="n">
        <v>0.01738316961477938</v>
      </c>
      <c r="C430" t="n">
        <v>87.99448022079117</v>
      </c>
      <c r="D430" t="n">
        <v>45.6724</v>
      </c>
      <c r="E430" t="n">
        <v>15.65192727272727</v>
      </c>
    </row>
    <row r="431">
      <c r="A431" t="inlineStr">
        <is>
          <t>300859</t>
        </is>
      </c>
      <c r="B431" t="n">
        <v>0.009284896434694921</v>
      </c>
      <c r="C431" t="n">
        <v>87.72946859903381</v>
      </c>
      <c r="D431" t="n">
        <v>25.41161538461538</v>
      </c>
      <c r="E431" t="n">
        <v>20.24461538461539</v>
      </c>
    </row>
    <row r="432">
      <c r="A432" t="inlineStr">
        <is>
          <t>300034</t>
        </is>
      </c>
      <c r="B432" t="n">
        <v>0.006249673573417949</v>
      </c>
      <c r="C432" t="n">
        <v>87.65903307888038</v>
      </c>
      <c r="D432" t="n">
        <v>21.816</v>
      </c>
      <c r="E432" t="n">
        <v>2.620690909090909</v>
      </c>
    </row>
    <row r="433">
      <c r="A433" t="inlineStr">
        <is>
          <t>601233</t>
        </is>
      </c>
      <c r="B433" t="n">
        <v>0.003745817505065261</v>
      </c>
      <c r="C433" t="n">
        <v>87.54254594962561</v>
      </c>
      <c r="D433" t="n">
        <v>15.84265454545455</v>
      </c>
      <c r="E433" t="n">
        <v>1.790290909090909</v>
      </c>
    </row>
    <row r="434">
      <c r="A434" t="inlineStr">
        <is>
          <t>000049</t>
        </is>
      </c>
      <c r="B434" t="n">
        <v>0.007326048849134494</v>
      </c>
      <c r="C434" t="n">
        <v>87.46253746253747</v>
      </c>
      <c r="D434" t="n">
        <v>50.96261818181818</v>
      </c>
      <c r="E434" t="n">
        <v>2.896436363636364</v>
      </c>
    </row>
    <row r="435">
      <c r="A435" t="inlineStr">
        <is>
          <t>688368</t>
        </is>
      </c>
      <c r="B435" t="n">
        <v>0.04741797884266028</v>
      </c>
      <c r="C435" t="n">
        <v>87.4427438275053</v>
      </c>
      <c r="D435" t="n">
        <v>120.5419272727273</v>
      </c>
      <c r="E435" t="n">
        <v>4.911163636363636</v>
      </c>
    </row>
    <row r="436">
      <c r="A436" t="inlineStr">
        <is>
          <t>600223</t>
        </is>
      </c>
      <c r="B436" t="n">
        <v>0.001697819536442238</v>
      </c>
      <c r="C436" t="n">
        <v>87.41721854304636</v>
      </c>
      <c r="D436" t="n">
        <v>9.953163636363636</v>
      </c>
      <c r="E436" t="n">
        <v>3.743818181818182</v>
      </c>
    </row>
    <row r="437">
      <c r="A437" t="inlineStr">
        <is>
          <t>002532</t>
        </is>
      </c>
      <c r="B437" t="n">
        <v>0.0006080812538131398</v>
      </c>
      <c r="C437" t="n">
        <v>86.89075630252098</v>
      </c>
      <c r="D437" t="n">
        <v>7.207963636363637</v>
      </c>
      <c r="E437" t="n">
        <v>2.914763636363636</v>
      </c>
    </row>
    <row r="438">
      <c r="A438" t="inlineStr">
        <is>
          <t>603816</t>
        </is>
      </c>
      <c r="B438" t="n">
        <v>0.01550468226848442</v>
      </c>
      <c r="C438" t="n">
        <v>86.62593346911068</v>
      </c>
      <c r="D438" t="n">
        <v>57.08658181818182</v>
      </c>
      <c r="E438" t="n">
        <v>0.5564363636363636</v>
      </c>
    </row>
    <row r="439">
      <c r="A439" t="inlineStr">
        <is>
          <t>600662</t>
        </is>
      </c>
      <c r="B439" t="n">
        <v>0.002656363714619745</v>
      </c>
      <c r="C439" t="n">
        <v>86.24454148471614</v>
      </c>
      <c r="D439" t="n">
        <v>7.296545454545455</v>
      </c>
      <c r="E439" t="n">
        <v>1.714472727272727</v>
      </c>
    </row>
    <row r="440">
      <c r="A440" t="inlineStr">
        <is>
          <t>300827</t>
        </is>
      </c>
      <c r="B440" t="n">
        <v>0.007366089024874321</v>
      </c>
      <c r="C440" t="n">
        <v>86.13607188703465</v>
      </c>
      <c r="D440" t="n">
        <v>55.84354066985646</v>
      </c>
      <c r="E440" t="n">
        <v>14.25282296650718</v>
      </c>
    </row>
    <row r="441">
      <c r="A441" t="inlineStr">
        <is>
          <t>002068</t>
        </is>
      </c>
      <c r="B441" t="n">
        <v>0.000944398037433955</v>
      </c>
      <c r="C441" t="n">
        <v>86.07068607068607</v>
      </c>
      <c r="D441" t="n">
        <v>5.083272727272727</v>
      </c>
      <c r="E441" t="n">
        <v>2.1564</v>
      </c>
    </row>
    <row r="442">
      <c r="A442" t="inlineStr">
        <is>
          <t>601777</t>
        </is>
      </c>
      <c r="B442" t="n">
        <v>0.000942796521825141</v>
      </c>
      <c r="C442" t="n">
        <v>85.86206896551725</v>
      </c>
      <c r="D442" t="n">
        <v>4.253636363636364</v>
      </c>
      <c r="E442" t="n">
        <v>2.255309090909091</v>
      </c>
    </row>
    <row r="443">
      <c r="A443" t="inlineStr">
        <is>
          <t>002730</t>
        </is>
      </c>
      <c r="B443" t="n">
        <v>0.00199809755466233</v>
      </c>
      <c r="C443" t="n">
        <v>85.81997533908756</v>
      </c>
      <c r="D443" t="n">
        <v>9.71549090909091</v>
      </c>
      <c r="E443" t="n">
        <v>1.963781818181818</v>
      </c>
    </row>
    <row r="444">
      <c r="A444" t="inlineStr">
        <is>
          <t>600707</t>
        </is>
      </c>
      <c r="B444" t="n">
        <v>0.001021393286335335</v>
      </c>
      <c r="C444" t="n">
        <v>85.81395348837211</v>
      </c>
      <c r="D444" t="n">
        <v>4.868727272727273</v>
      </c>
      <c r="E444" t="n">
        <v>2.412036363636364</v>
      </c>
    </row>
    <row r="445">
      <c r="A445" t="inlineStr">
        <is>
          <t>002466</t>
        </is>
      </c>
      <c r="B445" t="n">
        <v>0.01610169426822571</v>
      </c>
      <c r="C445" t="n">
        <v>85.56338028169017</v>
      </c>
      <c r="D445" t="n">
        <v>28.6782909090909</v>
      </c>
      <c r="E445" t="n">
        <v>5.6116</v>
      </c>
    </row>
    <row r="446">
      <c r="A446" t="inlineStr">
        <is>
          <t>002149</t>
        </is>
      </c>
      <c r="B446" t="n">
        <v>0.003823813770335097</v>
      </c>
      <c r="C446" t="n">
        <v>85.41666666666667</v>
      </c>
      <c r="D446" t="n">
        <v>9.014109090909091</v>
      </c>
      <c r="E446" t="n">
        <v>4.097127272727273</v>
      </c>
    </row>
    <row r="447">
      <c r="A447" t="inlineStr">
        <is>
          <t>000538</t>
        </is>
      </c>
      <c r="B447" t="n">
        <v>0.01255879245514735</v>
      </c>
      <c r="C447" t="n">
        <v>85.12338425381904</v>
      </c>
      <c r="D447" t="n">
        <v>99.44945454545456</v>
      </c>
      <c r="E447" t="n">
        <v>1.216945454545454</v>
      </c>
    </row>
    <row r="448">
      <c r="A448" t="inlineStr">
        <is>
          <t>600196</t>
        </is>
      </c>
      <c r="B448" t="n">
        <v>0.01279775873785954</v>
      </c>
      <c r="C448" t="n">
        <v>84.88957768306858</v>
      </c>
      <c r="D448" t="n">
        <v>42.55956363636364</v>
      </c>
      <c r="E448" t="n">
        <v>2.836</v>
      </c>
    </row>
    <row r="449">
      <c r="A449" t="inlineStr">
        <is>
          <t>002475</t>
        </is>
      </c>
      <c r="B449" t="n">
        <v>0.009154382767231611</v>
      </c>
      <c r="C449" t="n">
        <v>84.72942920681987</v>
      </c>
      <c r="D449" t="n">
        <v>46.2482909090909</v>
      </c>
      <c r="E449" t="n">
        <v>1.290909090909091</v>
      </c>
    </row>
    <row r="450">
      <c r="A450" t="inlineStr">
        <is>
          <t>002184</t>
        </is>
      </c>
      <c r="B450" t="n">
        <v>0.0008991573186069741</v>
      </c>
      <c r="C450" t="n">
        <v>84.71153846153847</v>
      </c>
      <c r="D450" t="n">
        <v>13.75727272727273</v>
      </c>
      <c r="E450" t="n">
        <v>5.326290909090909</v>
      </c>
    </row>
    <row r="451">
      <c r="A451" t="inlineStr">
        <is>
          <t>600598</t>
        </is>
      </c>
      <c r="B451" t="n">
        <v>0.002005738984247697</v>
      </c>
      <c r="C451" t="n">
        <v>84.42534908700323</v>
      </c>
      <c r="D451" t="n">
        <v>16.29665454545454</v>
      </c>
      <c r="E451" t="n">
        <v>2.412872727272727</v>
      </c>
    </row>
    <row r="452">
      <c r="A452" t="inlineStr">
        <is>
          <t>300502</t>
        </is>
      </c>
      <c r="B452" t="n">
        <v>0.008098655376502527</v>
      </c>
      <c r="C452" t="n">
        <v>84.34252955929776</v>
      </c>
      <c r="D452" t="n">
        <v>54.98243636363637</v>
      </c>
      <c r="E452" t="n">
        <v>4.197563636363636</v>
      </c>
    </row>
    <row r="453">
      <c r="A453" t="inlineStr">
        <is>
          <t>002185</t>
        </is>
      </c>
      <c r="B453" t="n">
        <v>0.0013787713729612</v>
      </c>
      <c r="C453" t="n">
        <v>84.33242506811989</v>
      </c>
      <c r="D453" t="n">
        <v>13.61752727272727</v>
      </c>
      <c r="E453" t="n">
        <v>6.498436363636363</v>
      </c>
    </row>
    <row r="454">
      <c r="A454" t="inlineStr">
        <is>
          <t>300628</t>
        </is>
      </c>
      <c r="B454" t="n">
        <v>0.003857406984813434</v>
      </c>
      <c r="C454" t="n">
        <v>84.28422152560084</v>
      </c>
      <c r="D454" t="n">
        <v>64.48385454545453</v>
      </c>
      <c r="E454" t="n">
        <v>1.431309090909091</v>
      </c>
    </row>
    <row r="455">
      <c r="A455" t="inlineStr">
        <is>
          <t>002557</t>
        </is>
      </c>
      <c r="B455" t="n">
        <v>0.006641410661611798</v>
      </c>
      <c r="C455" t="n">
        <v>84.18633159669015</v>
      </c>
      <c r="D455" t="n">
        <v>52.97843636363636</v>
      </c>
      <c r="E455" t="n">
        <v>1.327672727272727</v>
      </c>
    </row>
    <row r="456">
      <c r="A456" t="inlineStr">
        <is>
          <t>300536</t>
        </is>
      </c>
      <c r="B456" t="n">
        <v>0.004020385116988199</v>
      </c>
      <c r="C456" t="n">
        <v>84.13793103448275</v>
      </c>
      <c r="D456" t="n">
        <v>11.23945454545455</v>
      </c>
      <c r="E456" t="n">
        <v>2.192036363636364</v>
      </c>
    </row>
    <row r="457">
      <c r="A457" t="inlineStr">
        <is>
          <t>603758</t>
        </is>
      </c>
      <c r="B457" t="n">
        <v>0.001320442756492764</v>
      </c>
      <c r="C457" t="n">
        <v>83.99339933993402</v>
      </c>
      <c r="D457" t="n">
        <v>7.918981818181819</v>
      </c>
      <c r="E457" t="n">
        <v>1.457527272727273</v>
      </c>
    </row>
    <row r="458">
      <c r="A458" t="inlineStr">
        <is>
          <t>600456</t>
        </is>
      </c>
      <c r="B458" t="n">
        <v>0.00860428488305863</v>
      </c>
      <c r="C458" t="n">
        <v>83.91322144903808</v>
      </c>
      <c r="D458" t="n">
        <v>32.21716363636364</v>
      </c>
      <c r="E458" t="n">
        <v>2.137454545454545</v>
      </c>
    </row>
    <row r="459">
      <c r="A459" t="inlineStr">
        <is>
          <t>002360</t>
        </is>
      </c>
      <c r="B459" t="n">
        <v>0.0009510236109571446</v>
      </c>
      <c r="C459" t="n">
        <v>83.55899419729207</v>
      </c>
      <c r="D459" t="n">
        <v>6.151163636363636</v>
      </c>
      <c r="E459" t="n">
        <v>2.582690909090909</v>
      </c>
    </row>
    <row r="460">
      <c r="A460" t="inlineStr">
        <is>
          <t>000739</t>
        </is>
      </c>
      <c r="B460" t="n">
        <v>0.002456776538492527</v>
      </c>
      <c r="C460" t="n">
        <v>83.44155844155846</v>
      </c>
      <c r="D460" t="n">
        <v>20.8432</v>
      </c>
      <c r="E460" t="n">
        <v>1.294327272727273</v>
      </c>
    </row>
    <row r="461">
      <c r="A461" t="inlineStr">
        <is>
          <t>002179</t>
        </is>
      </c>
      <c r="B461" t="n">
        <v>0.0143793136209789</v>
      </c>
      <c r="C461" t="n">
        <v>83.31614234141311</v>
      </c>
      <c r="D461" t="n">
        <v>47.97949090909091</v>
      </c>
      <c r="E461" t="n">
        <v>0.9514909090909092</v>
      </c>
    </row>
    <row r="462">
      <c r="A462" t="inlineStr">
        <is>
          <t>688122</t>
        </is>
      </c>
      <c r="B462" t="n">
        <v>0.01373634251577979</v>
      </c>
      <c r="C462" t="n">
        <v>83.16681804420223</v>
      </c>
      <c r="D462" t="n">
        <v>45.71174545454545</v>
      </c>
      <c r="E462" t="n">
        <v>4.714472727272727</v>
      </c>
    </row>
    <row r="463">
      <c r="A463" t="inlineStr">
        <is>
          <t>002429</t>
        </is>
      </c>
      <c r="B463" t="n">
        <v>0.0007221818266681998</v>
      </c>
      <c r="C463" t="n">
        <v>81.39534883720931</v>
      </c>
      <c r="D463" t="n">
        <v>5.666036363636363</v>
      </c>
      <c r="E463" t="n">
        <v>2.110654545454546</v>
      </c>
    </row>
    <row r="464">
      <c r="A464" t="inlineStr">
        <is>
          <t>603337</t>
        </is>
      </c>
      <c r="B464" t="n">
        <v>0.004305265890431452</v>
      </c>
      <c r="C464" t="n">
        <v>81.3229571984436</v>
      </c>
      <c r="D464" t="n">
        <v>24.1076</v>
      </c>
      <c r="E464" t="n">
        <v>0.6358909090909091</v>
      </c>
    </row>
    <row r="465">
      <c r="A465" t="inlineStr">
        <is>
          <t>601388</t>
        </is>
      </c>
      <c r="B465" t="n">
        <v>0.0004400191180935948</v>
      </c>
      <c r="C465" t="n">
        <v>81.28342245989305</v>
      </c>
      <c r="D465" t="n">
        <v>2.219963636363636</v>
      </c>
      <c r="E465" t="n">
        <v>3.088763636363636</v>
      </c>
    </row>
    <row r="466">
      <c r="A466" t="inlineStr">
        <is>
          <t>600111</t>
        </is>
      </c>
      <c r="B466" t="n">
        <v>0.001793098713650202</v>
      </c>
      <c r="C466" t="n">
        <v>80.47662694775437</v>
      </c>
      <c r="D466" t="n">
        <v>11.51974545454545</v>
      </c>
      <c r="E466" t="n">
        <v>2.474072727272727</v>
      </c>
    </row>
    <row r="467">
      <c r="A467" t="inlineStr">
        <is>
          <t>603787</t>
        </is>
      </c>
      <c r="B467" t="n">
        <v>0.01192915348807404</v>
      </c>
      <c r="C467" t="n">
        <v>80.39073806078147</v>
      </c>
      <c r="D467" t="n">
        <v>21.4608</v>
      </c>
      <c r="E467" t="n">
        <v>3.837272727272727</v>
      </c>
    </row>
    <row r="468">
      <c r="A468" t="inlineStr">
        <is>
          <t>002056</t>
        </is>
      </c>
      <c r="B468" t="n">
        <v>0.001204063516955177</v>
      </c>
      <c r="C468" t="n">
        <v>80.07334963325185</v>
      </c>
      <c r="D468" t="n">
        <v>12.38763636363636</v>
      </c>
      <c r="E468" t="n">
        <v>3.033090909090909</v>
      </c>
    </row>
    <row r="469">
      <c r="A469" t="inlineStr">
        <is>
          <t>600600</t>
        </is>
      </c>
      <c r="B469" t="n">
        <v>0.02010448943009137</v>
      </c>
      <c r="C469" t="n">
        <v>80.05540166204987</v>
      </c>
      <c r="D469" t="n">
        <v>71.16407272727274</v>
      </c>
      <c r="E469" t="n">
        <v>1.069927272727273</v>
      </c>
    </row>
    <row r="470">
      <c r="A470" t="inlineStr">
        <is>
          <t>603225</t>
        </is>
      </c>
      <c r="B470" t="n">
        <v>0.002100363052835661</v>
      </c>
      <c r="C470" t="n">
        <v>79.55846279640228</v>
      </c>
      <c r="D470" t="n">
        <v>11.88243636363636</v>
      </c>
      <c r="E470" t="n">
        <v>0.8847636363636364</v>
      </c>
    </row>
    <row r="471">
      <c r="A471" t="inlineStr">
        <is>
          <t>688023</t>
        </is>
      </c>
      <c r="B471" t="n">
        <v>0.02006278374007111</v>
      </c>
      <c r="C471" t="n">
        <v>79.3160907049192</v>
      </c>
      <c r="D471" t="n">
        <v>250.1693090909091</v>
      </c>
      <c r="E471" t="n">
        <v>3.050981818181818</v>
      </c>
    </row>
    <row r="472">
      <c r="A472" t="inlineStr">
        <is>
          <t>600591</t>
        </is>
      </c>
      <c r="B472" t="n">
        <v>0.000752589129901</v>
      </c>
      <c r="C472" t="n">
        <v>79.06403940886699</v>
      </c>
      <c r="D472" t="n">
        <v>5.469781818181818</v>
      </c>
      <c r="E472" t="n">
        <v>0</v>
      </c>
    </row>
    <row r="473">
      <c r="A473" t="inlineStr">
        <is>
          <t>603369</t>
        </is>
      </c>
      <c r="B473" t="n">
        <v>0.009537425986651958</v>
      </c>
      <c r="C473" t="n">
        <v>78.74608150470222</v>
      </c>
      <c r="D473" t="n">
        <v>42.8344</v>
      </c>
      <c r="E473" t="n">
        <v>0.9589818181818183</v>
      </c>
    </row>
    <row r="474">
      <c r="A474" t="inlineStr">
        <is>
          <t>600433</t>
        </is>
      </c>
      <c r="B474" t="n">
        <v>0.000393330014320626</v>
      </c>
      <c r="C474" t="n">
        <v>78.68338557993731</v>
      </c>
      <c r="D474" t="n">
        <v>3.571527272727273</v>
      </c>
      <c r="E474" t="n">
        <v>1.681309090909091</v>
      </c>
    </row>
    <row r="475">
      <c r="A475" t="inlineStr">
        <is>
          <t>603260</t>
        </is>
      </c>
      <c r="B475" t="n">
        <v>0.005268499006896053</v>
      </c>
      <c r="C475" t="n">
        <v>78.55923523386821</v>
      </c>
      <c r="D475" t="n">
        <v>31.02749090909091</v>
      </c>
      <c r="E475" t="n">
        <v>1.147272727272727</v>
      </c>
    </row>
    <row r="476">
      <c r="A476" t="inlineStr">
        <is>
          <t>603601</t>
        </is>
      </c>
      <c r="B476" t="n">
        <v>0.001326223358821875</v>
      </c>
      <c r="C476" t="n">
        <v>78.02816901408451</v>
      </c>
      <c r="D476" t="n">
        <v>13.06574545454545</v>
      </c>
      <c r="E476" t="n">
        <v>3.944836363636363</v>
      </c>
    </row>
    <row r="477">
      <c r="A477" t="inlineStr">
        <is>
          <t>601952</t>
        </is>
      </c>
      <c r="B477" t="n">
        <v>0.002161497881599347</v>
      </c>
      <c r="C477" t="n">
        <v>77.81065088757397</v>
      </c>
      <c r="D477" t="n">
        <v>11.22410909090909</v>
      </c>
      <c r="E477" t="n">
        <v>5.603381818181818</v>
      </c>
    </row>
    <row r="478">
      <c r="A478" t="inlineStr">
        <is>
          <t>603016</t>
        </is>
      </c>
      <c r="B478" t="n">
        <v>0.002354623338387168</v>
      </c>
      <c r="C478" t="n">
        <v>77.63413057530704</v>
      </c>
      <c r="D478" t="n">
        <v>23.02898181818182</v>
      </c>
      <c r="E478" t="n">
        <v>1.354</v>
      </c>
    </row>
    <row r="479">
      <c r="A479" t="inlineStr">
        <is>
          <t>600732</t>
        </is>
      </c>
      <c r="B479" t="n">
        <v>0.003975067239702387</v>
      </c>
      <c r="C479" t="n">
        <v>77.56160830090791</v>
      </c>
      <c r="D479" t="n">
        <v>12.25258181818182</v>
      </c>
      <c r="E479" t="n">
        <v>3.565490909090909</v>
      </c>
    </row>
    <row r="480">
      <c r="A480" t="inlineStr">
        <is>
          <t>002151</t>
        </is>
      </c>
      <c r="B480" t="n">
        <v>0.01510600965888859</v>
      </c>
      <c r="C480" t="n">
        <v>77.55581668625145</v>
      </c>
      <c r="D480" t="n">
        <v>42.4832</v>
      </c>
      <c r="E480" t="n">
        <v>6.428109090909091</v>
      </c>
    </row>
    <row r="481">
      <c r="A481" t="inlineStr">
        <is>
          <t>002837</t>
        </is>
      </c>
      <c r="B481" t="n">
        <v>0.003703065815574764</v>
      </c>
      <c r="C481" t="n">
        <v>77.45358090185677</v>
      </c>
      <c r="D481" t="n">
        <v>23.71141818181818</v>
      </c>
      <c r="E481" t="n">
        <v>3.163490909090909</v>
      </c>
    </row>
    <row r="482">
      <c r="A482" t="inlineStr">
        <is>
          <t>600685</t>
        </is>
      </c>
      <c r="B482" t="n">
        <v>0.009749458198259295</v>
      </c>
      <c r="C482" t="n">
        <v>77.06484641638225</v>
      </c>
      <c r="D482" t="n">
        <v>22.75069090909091</v>
      </c>
      <c r="E482" t="n">
        <v>2.536799999999999</v>
      </c>
    </row>
    <row r="483">
      <c r="A483" t="inlineStr">
        <is>
          <t>600267</t>
        </is>
      </c>
      <c r="B483" t="n">
        <v>0.001435519704196272</v>
      </c>
      <c r="C483" t="n">
        <v>76.94610778443113</v>
      </c>
      <c r="D483" t="n">
        <v>15.57334545454546</v>
      </c>
      <c r="E483" t="n">
        <v>3.556581818181818</v>
      </c>
    </row>
    <row r="484">
      <c r="A484" t="inlineStr">
        <is>
          <t>603100</t>
        </is>
      </c>
      <c r="B484" t="n">
        <v>0.001129693913766468</v>
      </c>
      <c r="C484" t="n">
        <v>76.86996547756041</v>
      </c>
      <c r="D484" t="n">
        <v>9.848872727272727</v>
      </c>
      <c r="E484" t="n">
        <v>1.070654545454546</v>
      </c>
    </row>
    <row r="485">
      <c r="A485" t="inlineStr">
        <is>
          <t>002026</t>
        </is>
      </c>
      <c r="B485" t="n">
        <v>0.003743392813117809</v>
      </c>
      <c r="C485" t="n">
        <v>76.81728880157171</v>
      </c>
      <c r="D485" t="n">
        <v>7.810690909090908</v>
      </c>
      <c r="E485" t="n">
        <v>3.351236363636364</v>
      </c>
    </row>
    <row r="486">
      <c r="A486" t="inlineStr">
        <is>
          <t>002581</t>
        </is>
      </c>
      <c r="B486" t="n">
        <v>0.007933044289612792</v>
      </c>
      <c r="C486" t="n">
        <v>76.74772036474164</v>
      </c>
      <c r="D486" t="n">
        <v>17.892</v>
      </c>
      <c r="E486" t="n">
        <v>8.885090909090909</v>
      </c>
    </row>
    <row r="487">
      <c r="A487" t="inlineStr">
        <is>
          <t>002572</t>
        </is>
      </c>
      <c r="B487" t="n">
        <v>0.003055196213864895</v>
      </c>
      <c r="C487" t="n">
        <v>76.6829268292683</v>
      </c>
      <c r="D487" t="n">
        <v>24.03581818181818</v>
      </c>
      <c r="E487" t="n">
        <v>1.992218181818181</v>
      </c>
    </row>
    <row r="488">
      <c r="A488" t="inlineStr">
        <is>
          <t>002176</t>
        </is>
      </c>
      <c r="B488" t="n">
        <v>0.002049392278110761</v>
      </c>
      <c r="C488" t="n">
        <v>76.48809523809523</v>
      </c>
      <c r="D488" t="n">
        <v>2.724472727272727</v>
      </c>
      <c r="E488" t="n">
        <v>2.498109090909091</v>
      </c>
    </row>
    <row r="489">
      <c r="A489" t="inlineStr">
        <is>
          <t>603733</t>
        </is>
      </c>
      <c r="B489" t="n">
        <v>0.0034040190104328</v>
      </c>
      <c r="C489" t="n">
        <v>76.36887608069162</v>
      </c>
      <c r="D489" t="n">
        <v>19.02941818181818</v>
      </c>
      <c r="E489" t="n">
        <v>9.698872727272727</v>
      </c>
    </row>
    <row r="490">
      <c r="A490" t="inlineStr">
        <is>
          <t>002472</t>
        </is>
      </c>
      <c r="B490" t="n">
        <v>0.0008559027529236187</v>
      </c>
      <c r="C490" t="n">
        <v>76.06679035250465</v>
      </c>
      <c r="D490" t="n">
        <v>6.156290909090909</v>
      </c>
      <c r="E490" t="n">
        <v>1.651818181818182</v>
      </c>
    </row>
    <row r="491">
      <c r="A491" t="inlineStr">
        <is>
          <t>002340</t>
        </is>
      </c>
      <c r="B491" t="n">
        <v>0.0007913842688151173</v>
      </c>
      <c r="C491" t="n">
        <v>75.51440329218104</v>
      </c>
      <c r="D491" t="n">
        <v>5.496363636363635</v>
      </c>
      <c r="E491" t="n">
        <v>4.456181818181818</v>
      </c>
    </row>
    <row r="492">
      <c r="A492" t="inlineStr">
        <is>
          <t>000895</t>
        </is>
      </c>
      <c r="B492" t="n">
        <v>0.005894540868732819</v>
      </c>
      <c r="C492" t="n">
        <v>75.25035765379113</v>
      </c>
      <c r="D492" t="n">
        <v>44.72396363636364</v>
      </c>
      <c r="E492" t="n">
        <v>1.583854545454545</v>
      </c>
    </row>
    <row r="493">
      <c r="A493" t="inlineStr">
        <is>
          <t>002967</t>
        </is>
      </c>
      <c r="B493" t="n">
        <v>0.002559755463954092</v>
      </c>
      <c r="C493" t="n">
        <v>75.08482792050413</v>
      </c>
      <c r="D493" t="n">
        <v>28.05549090909091</v>
      </c>
      <c r="E493" t="n">
        <v>4.344363636363637</v>
      </c>
    </row>
    <row r="494">
      <c r="A494" t="inlineStr">
        <is>
          <t>002402</t>
        </is>
      </c>
      <c r="B494" t="n">
        <v>0.001125658190275465</v>
      </c>
      <c r="C494" t="n">
        <v>74.9412685982772</v>
      </c>
      <c r="D494" t="n">
        <v>16.14690909090909</v>
      </c>
      <c r="E494" t="n">
        <v>5.227490909090909</v>
      </c>
    </row>
    <row r="495">
      <c r="A495" t="inlineStr">
        <is>
          <t>002683</t>
        </is>
      </c>
      <c r="B495" t="n">
        <v>0.01128285888299371</v>
      </c>
      <c r="C495" t="n">
        <v>74.78354978354977</v>
      </c>
      <c r="D495" t="n">
        <v>37.94007272727273</v>
      </c>
      <c r="E495" t="n">
        <v>2.178327272727273</v>
      </c>
    </row>
    <row r="496">
      <c r="A496" t="inlineStr">
        <is>
          <t>603855</t>
        </is>
      </c>
      <c r="B496" t="n">
        <v>0.004263896213024441</v>
      </c>
      <c r="C496" t="n">
        <v>74.76538060479668</v>
      </c>
      <c r="D496" t="n">
        <v>14.49010909090909</v>
      </c>
      <c r="E496" t="n">
        <v>1.387636363636364</v>
      </c>
    </row>
    <row r="497">
      <c r="A497" t="inlineStr">
        <is>
          <t>002829</t>
        </is>
      </c>
      <c r="B497" t="n">
        <v>0.005581670718220291</v>
      </c>
      <c r="C497" t="n">
        <v>74.7638326585695</v>
      </c>
      <c r="D497" t="n">
        <v>35.14861818181818</v>
      </c>
      <c r="E497" t="n">
        <v>6.188727272727273</v>
      </c>
    </row>
    <row r="498">
      <c r="A498" t="inlineStr">
        <is>
          <t>600521</t>
        </is>
      </c>
      <c r="B498" t="n">
        <v>0.007126524201344258</v>
      </c>
      <c r="C498" t="n">
        <v>74.44876783398185</v>
      </c>
      <c r="D498" t="n">
        <v>29.11254545454545</v>
      </c>
      <c r="E498" t="n">
        <v>1.728036363636364</v>
      </c>
    </row>
    <row r="499">
      <c r="A499" t="inlineStr">
        <is>
          <t>000021</t>
        </is>
      </c>
      <c r="B499" t="n">
        <v>0.001856868437959019</v>
      </c>
      <c r="C499" t="n">
        <v>74.35897435897436</v>
      </c>
      <c r="D499" t="n">
        <v>20.89741818181818</v>
      </c>
      <c r="E499" t="n">
        <v>3.553054545454545</v>
      </c>
    </row>
    <row r="500">
      <c r="A500" t="inlineStr">
        <is>
          <t>688099</t>
        </is>
      </c>
      <c r="B500" t="n">
        <v>0.007029202155594676</v>
      </c>
      <c r="C500" t="n">
        <v>74.29101019462465</v>
      </c>
      <c r="D500" t="n">
        <v>64.91894545454545</v>
      </c>
      <c r="E500" t="n">
        <v>4.856581818181818</v>
      </c>
    </row>
    <row r="501">
      <c r="A501" t="inlineStr">
        <is>
          <t>600161</t>
        </is>
      </c>
      <c r="B501" t="n">
        <v>0.004467280778648762</v>
      </c>
      <c r="C501" t="n">
        <v>74.15480427046262</v>
      </c>
      <c r="D501" t="n">
        <v>35.83687272727273</v>
      </c>
      <c r="E501" t="n">
        <v>1.182872727272727</v>
      </c>
    </row>
    <row r="502">
      <c r="A502" t="inlineStr">
        <is>
          <t>002726</t>
        </is>
      </c>
      <c r="B502" t="n">
        <v>0.002490683477363035</v>
      </c>
      <c r="C502" t="n">
        <v>73.8372093023256</v>
      </c>
      <c r="D502" t="n">
        <v>9.863563636363635</v>
      </c>
      <c r="E502" t="n">
        <v>2.502909090909091</v>
      </c>
    </row>
    <row r="503">
      <c r="A503" t="inlineStr">
        <is>
          <t>002283</t>
        </is>
      </c>
      <c r="B503" t="n">
        <v>0.001170281252033578</v>
      </c>
      <c r="C503" t="n">
        <v>73.6986301369863</v>
      </c>
      <c r="D503" t="n">
        <v>5.195454545454545</v>
      </c>
      <c r="E503" t="n">
        <v>2.298836363636364</v>
      </c>
    </row>
    <row r="504">
      <c r="A504" t="inlineStr">
        <is>
          <t>600295</t>
        </is>
      </c>
      <c r="B504" t="n">
        <v>0.001104174224787727</v>
      </c>
      <c r="C504" t="n">
        <v>73.6225087924971</v>
      </c>
      <c r="D504" t="n">
        <v>8.811090909090908</v>
      </c>
      <c r="E504" t="n">
        <v>2.055563636363636</v>
      </c>
    </row>
    <row r="505">
      <c r="A505" t="inlineStr">
        <is>
          <t>002241</t>
        </is>
      </c>
      <c r="B505" t="n">
        <v>0.01074485698145063</v>
      </c>
      <c r="C505" t="n">
        <v>73.59065515490096</v>
      </c>
      <c r="D505" t="n">
        <v>31.3244</v>
      </c>
      <c r="E505" t="n">
        <v>3.396763636363636</v>
      </c>
    </row>
    <row r="506">
      <c r="A506" t="inlineStr">
        <is>
          <t>002738</t>
        </is>
      </c>
      <c r="B506" t="n">
        <v>0.004879735848512604</v>
      </c>
      <c r="C506" t="n">
        <v>73.23775388291519</v>
      </c>
      <c r="D506" t="n">
        <v>19.07472727272727</v>
      </c>
      <c r="E506" t="n">
        <v>3.933563636363636</v>
      </c>
    </row>
    <row r="507">
      <c r="A507" t="inlineStr">
        <is>
          <t>000333</t>
        </is>
      </c>
      <c r="B507" t="n">
        <v>0.01508911375973603</v>
      </c>
      <c r="C507" t="n">
        <v>73.035493554653</v>
      </c>
      <c r="D507" t="n">
        <v>69.22290909090907</v>
      </c>
      <c r="E507" t="n">
        <v>0.4235999999999999</v>
      </c>
    </row>
    <row r="508">
      <c r="A508" t="inlineStr">
        <is>
          <t>000591</t>
        </is>
      </c>
      <c r="B508" t="n">
        <v>0.001166661859976233</v>
      </c>
      <c r="C508" t="n">
        <v>73.01136363636363</v>
      </c>
      <c r="D508" t="n">
        <v>4.335054545454545</v>
      </c>
      <c r="E508" t="n">
        <v>4.209200000000001</v>
      </c>
    </row>
    <row r="509">
      <c r="A509" t="inlineStr">
        <is>
          <t>603238</t>
        </is>
      </c>
      <c r="B509" t="n">
        <v>0.005225693796011938</v>
      </c>
      <c r="C509" t="n">
        <v>72.79626386456511</v>
      </c>
      <c r="D509" t="n">
        <v>32.51683636363637</v>
      </c>
      <c r="E509" t="n">
        <v>2.876218181818182</v>
      </c>
    </row>
    <row r="510">
      <c r="A510" t="inlineStr">
        <is>
          <t>603666</t>
        </is>
      </c>
      <c r="B510" t="n">
        <v>0.009232909368566751</v>
      </c>
      <c r="C510" t="n">
        <v>72.78337790578068</v>
      </c>
      <c r="D510" t="n">
        <v>81.69880000000001</v>
      </c>
      <c r="E510" t="n">
        <v>2.976</v>
      </c>
    </row>
    <row r="511">
      <c r="A511" t="inlineStr">
        <is>
          <t>600711</t>
        </is>
      </c>
      <c r="B511" t="n">
        <v>0.001352982885840554</v>
      </c>
      <c r="C511" t="n">
        <v>72.70992366412214</v>
      </c>
      <c r="D511" t="n">
        <v>5.677927272727273</v>
      </c>
      <c r="E511" t="n">
        <v>4.689927272727273</v>
      </c>
    </row>
    <row r="512">
      <c r="A512" t="inlineStr">
        <is>
          <t>603306</t>
        </is>
      </c>
      <c r="B512" t="n">
        <v>0.002837368105470718</v>
      </c>
      <c r="C512" t="n">
        <v>72.7065959059894</v>
      </c>
      <c r="D512" t="n">
        <v>17.26654545454545</v>
      </c>
      <c r="E512" t="n">
        <v>1.366290909090909</v>
      </c>
    </row>
    <row r="513">
      <c r="A513" t="inlineStr">
        <is>
          <t>000703</t>
        </is>
      </c>
      <c r="B513" t="n">
        <v>0.001082639572979453</v>
      </c>
      <c r="C513" t="n">
        <v>72.33009708737863</v>
      </c>
      <c r="D513" t="n">
        <v>10.96254545454545</v>
      </c>
      <c r="E513" t="n">
        <v>0.8952727272727272</v>
      </c>
    </row>
    <row r="514">
      <c r="A514" t="inlineStr">
        <is>
          <t>002723</t>
        </is>
      </c>
      <c r="B514" t="n">
        <v>0.002206567055445675</v>
      </c>
      <c r="C514" t="n">
        <v>72.31096911608093</v>
      </c>
      <c r="D514" t="n">
        <v>12.73330909090909</v>
      </c>
      <c r="E514" t="n">
        <v>2.33210909090909</v>
      </c>
    </row>
    <row r="515">
      <c r="A515" t="inlineStr">
        <is>
          <t>002702</t>
        </is>
      </c>
      <c r="B515" t="n">
        <v>0.002246222326226272</v>
      </c>
      <c r="C515" t="n">
        <v>72.1698113207547</v>
      </c>
      <c r="D515" t="n">
        <v>7.320218181818182</v>
      </c>
      <c r="E515" t="n">
        <v>8.088254545454545</v>
      </c>
    </row>
    <row r="516">
      <c r="A516" t="inlineStr">
        <is>
          <t>002390</t>
        </is>
      </c>
      <c r="B516" t="n">
        <v>0.001045513320740711</v>
      </c>
      <c r="C516" t="n">
        <v>72.05323193916351</v>
      </c>
      <c r="D516" t="n">
        <v>5.899963636363637</v>
      </c>
      <c r="E516" t="n">
        <v>1.299454545454546</v>
      </c>
    </row>
    <row r="517">
      <c r="A517" t="inlineStr">
        <is>
          <t>600460</t>
        </is>
      </c>
      <c r="B517" t="n">
        <v>0.002574626670982975</v>
      </c>
      <c r="C517" t="n">
        <v>71.997585998793</v>
      </c>
      <c r="D517" t="n">
        <v>17.67563636363636</v>
      </c>
      <c r="E517" t="n">
        <v>4.103090909090909</v>
      </c>
    </row>
    <row r="518">
      <c r="A518" t="inlineStr">
        <is>
          <t>002984</t>
        </is>
      </c>
      <c r="B518" t="n">
        <v>0.003572975583586657</v>
      </c>
      <c r="C518" t="n">
        <v>71.72161172161174</v>
      </c>
      <c r="D518" t="n">
        <v>26.68067307692308</v>
      </c>
      <c r="E518" t="n">
        <v>9.460865384615385</v>
      </c>
    </row>
    <row r="519">
      <c r="A519" t="inlineStr">
        <is>
          <t>002407</t>
        </is>
      </c>
      <c r="B519" t="n">
        <v>0.003691188780222867</v>
      </c>
      <c r="C519" t="n">
        <v>71.64750957854405</v>
      </c>
      <c r="D519" t="n">
        <v>13.87970909090909</v>
      </c>
      <c r="E519" t="n">
        <v>6.829236363636364</v>
      </c>
    </row>
    <row r="520">
      <c r="A520" t="inlineStr">
        <is>
          <t>603069</t>
        </is>
      </c>
      <c r="B520" t="n">
        <v>0.02157623786969161</v>
      </c>
      <c r="C520" t="n">
        <v>70.82926829268294</v>
      </c>
      <c r="D520" t="n">
        <v>20.63687272727273</v>
      </c>
      <c r="E520" t="n">
        <v>4.167418181818181</v>
      </c>
    </row>
    <row r="521">
      <c r="A521" t="inlineStr">
        <is>
          <t>600549</t>
        </is>
      </c>
      <c r="B521" t="n">
        <v>0.001215193083162905</v>
      </c>
      <c r="C521" t="n">
        <v>70.48929663608563</v>
      </c>
      <c r="D521" t="n">
        <v>13.88810909090909</v>
      </c>
      <c r="E521" t="n">
        <v>1.777090909090909</v>
      </c>
    </row>
    <row r="522">
      <c r="A522" t="inlineStr">
        <is>
          <t>603596</t>
        </is>
      </c>
      <c r="B522" t="n">
        <v>0.003029442027150228</v>
      </c>
      <c r="C522" t="n">
        <v>70.43517272319428</v>
      </c>
      <c r="D522" t="n">
        <v>32.83887272727273</v>
      </c>
      <c r="E522" t="n">
        <v>2.662327272727273</v>
      </c>
    </row>
    <row r="523">
      <c r="A523" t="inlineStr">
        <is>
          <t>000522</t>
        </is>
      </c>
      <c r="B523" t="n">
        <v>0.003663598853229994</v>
      </c>
      <c r="C523" t="n">
        <v>70.35139092240117</v>
      </c>
      <c r="D523" t="n">
        <v>18.45803636363636</v>
      </c>
      <c r="E523" t="n">
        <v>0</v>
      </c>
    </row>
    <row r="524">
      <c r="A524" t="inlineStr">
        <is>
          <t>002028</t>
        </is>
      </c>
      <c r="B524" t="n">
        <v>0.002353068854991205</v>
      </c>
      <c r="C524" t="n">
        <v>70.32163742690058</v>
      </c>
      <c r="D524" t="n">
        <v>20.76745454545454</v>
      </c>
      <c r="E524" t="n">
        <v>4.526581818181818</v>
      </c>
    </row>
    <row r="525">
      <c r="A525" t="inlineStr">
        <is>
          <t>600884</t>
        </is>
      </c>
      <c r="B525" t="n">
        <v>0.003069922456993654</v>
      </c>
      <c r="C525" t="n">
        <v>70.24704618689579</v>
      </c>
      <c r="D525" t="n">
        <v>11.47785454545454</v>
      </c>
      <c r="E525" t="n">
        <v>2.763454545454546</v>
      </c>
    </row>
    <row r="526">
      <c r="A526" t="inlineStr">
        <is>
          <t>002930</t>
        </is>
      </c>
      <c r="B526" t="n">
        <v>0.004652016255056577</v>
      </c>
      <c r="C526" t="n">
        <v>70.21276595744681</v>
      </c>
      <c r="D526" t="n">
        <v>16.33930909090909</v>
      </c>
      <c r="E526" t="n">
        <v>6.313054545454545</v>
      </c>
    </row>
    <row r="527">
      <c r="A527" t="inlineStr">
        <is>
          <t>002851</t>
        </is>
      </c>
      <c r="B527" t="n">
        <v>0.003906124819117842</v>
      </c>
      <c r="C527" t="n">
        <v>69.93716771387142</v>
      </c>
      <c r="D527" t="n">
        <v>28.74509090909091</v>
      </c>
      <c r="E527" t="n">
        <v>2.0592</v>
      </c>
    </row>
    <row r="528">
      <c r="A528" t="inlineStr">
        <is>
          <t>002481</t>
        </is>
      </c>
      <c r="B528" t="n">
        <v>0.002089677334397613</v>
      </c>
      <c r="C528" t="n">
        <v>69.61538461538464</v>
      </c>
      <c r="D528" t="n">
        <v>14.05549090909091</v>
      </c>
      <c r="E528" t="n">
        <v>3.257381818181818</v>
      </c>
    </row>
    <row r="529">
      <c r="A529" t="inlineStr">
        <is>
          <t>600885</t>
        </is>
      </c>
      <c r="B529" t="n">
        <v>0.007531270539863463</v>
      </c>
      <c r="C529" t="n">
        <v>69.54505940307159</v>
      </c>
      <c r="D529" t="n">
        <v>42.25425454545454</v>
      </c>
      <c r="E529" t="n">
        <v>1.197854545454545</v>
      </c>
    </row>
    <row r="530">
      <c r="A530" t="inlineStr">
        <is>
          <t>688006</t>
        </is>
      </c>
      <c r="B530" t="n">
        <v>0.01143769932129168</v>
      </c>
      <c r="C530" t="n">
        <v>69.43253467843633</v>
      </c>
      <c r="D530" t="n">
        <v>53.53316363636364</v>
      </c>
      <c r="E530" t="n">
        <v>4.793381818181818</v>
      </c>
    </row>
    <row r="531">
      <c r="A531" t="inlineStr">
        <is>
          <t>603033</t>
        </is>
      </c>
      <c r="B531" t="n">
        <v>0.003521848876125833</v>
      </c>
      <c r="C531" t="n">
        <v>69.30379746835442</v>
      </c>
      <c r="D531" t="n">
        <v>21.38570909090909</v>
      </c>
      <c r="E531" t="n">
        <v>0.8396363636363636</v>
      </c>
    </row>
    <row r="532">
      <c r="A532" t="inlineStr">
        <is>
          <t>002517</t>
        </is>
      </c>
      <c r="B532" t="n">
        <v>0.001179822383459969</v>
      </c>
      <c r="C532" t="n">
        <v>69.23076923076923</v>
      </c>
      <c r="D532" t="n">
        <v>4.156509090909091</v>
      </c>
      <c r="E532" t="n">
        <v>3.404836363636363</v>
      </c>
    </row>
    <row r="533">
      <c r="A533" t="inlineStr">
        <is>
          <t>600336</t>
        </is>
      </c>
      <c r="B533" t="n">
        <v>0.001332709988840862</v>
      </c>
      <c r="C533" t="n">
        <v>69.23076923076923</v>
      </c>
      <c r="D533" t="n">
        <v>6.691527272727273</v>
      </c>
      <c r="E533" t="n">
        <v>4.600909090909091</v>
      </c>
    </row>
    <row r="534">
      <c r="A534" t="inlineStr">
        <is>
          <t>002210</t>
        </is>
      </c>
      <c r="B534" t="n">
        <v>0.0006861037038324825</v>
      </c>
      <c r="C534" t="n">
        <v>69.04761904761905</v>
      </c>
      <c r="D534" t="n">
        <v>1.659490909090909</v>
      </c>
      <c r="E534" t="n">
        <v>1.205418181818182</v>
      </c>
    </row>
    <row r="535">
      <c r="A535" t="inlineStr">
        <is>
          <t>002221</t>
        </is>
      </c>
      <c r="B535" t="n">
        <v>0.0003702187552637024</v>
      </c>
      <c r="C535" t="n">
        <v>68.98395721925132</v>
      </c>
      <c r="D535" t="n">
        <v>9.636399999999998</v>
      </c>
      <c r="E535" t="n">
        <v>1.920690909090909</v>
      </c>
    </row>
    <row r="536">
      <c r="A536" t="inlineStr">
        <is>
          <t>600315</t>
        </is>
      </c>
      <c r="B536" t="n">
        <v>0.004660336144629296</v>
      </c>
      <c r="C536" t="n">
        <v>68.87738595923649</v>
      </c>
      <c r="D536" t="n">
        <v>36.91629090909091</v>
      </c>
      <c r="E536" t="n">
        <v>1.152836363636364</v>
      </c>
    </row>
    <row r="537">
      <c r="A537" t="inlineStr">
        <is>
          <t>603087</t>
        </is>
      </c>
      <c r="B537" t="n">
        <v>0.0348126446845848</v>
      </c>
      <c r="C537" t="n">
        <v>67.94253125685456</v>
      </c>
      <c r="D537" t="n">
        <v>147.9050632911392</v>
      </c>
      <c r="E537" t="n">
        <v>5.353670886075949</v>
      </c>
    </row>
    <row r="538">
      <c r="A538" t="inlineStr">
        <is>
          <t>600527</t>
        </is>
      </c>
      <c r="B538" t="n">
        <v>0.0002662318576992879</v>
      </c>
      <c r="C538" t="n">
        <v>67.68292682926831</v>
      </c>
      <c r="D538" t="n">
        <v>2.701636363636364</v>
      </c>
      <c r="E538" t="n">
        <v>5.280872727272727</v>
      </c>
    </row>
    <row r="539">
      <c r="A539" t="inlineStr">
        <is>
          <t>000933</t>
        </is>
      </c>
      <c r="B539" t="n">
        <v>0.001325599049375392</v>
      </c>
      <c r="C539" t="n">
        <v>67.4721189591078</v>
      </c>
      <c r="D539" t="n">
        <v>5.381127272727272</v>
      </c>
      <c r="E539" t="n">
        <v>2.663018181818182</v>
      </c>
    </row>
    <row r="540">
      <c r="A540" t="inlineStr">
        <is>
          <t>600956</t>
        </is>
      </c>
      <c r="B540" t="n">
        <v>0.0008385330727942323</v>
      </c>
      <c r="C540" t="n">
        <v>67.46724890829694</v>
      </c>
      <c r="D540" t="n">
        <v>9.26613924050633</v>
      </c>
      <c r="E540" t="n">
        <v>10.18145569620253</v>
      </c>
    </row>
    <row r="541">
      <c r="A541" t="inlineStr">
        <is>
          <t>002556</t>
        </is>
      </c>
      <c r="B541" t="n">
        <v>0.0004552935118634576</v>
      </c>
      <c r="C541" t="n">
        <v>67.40331491712708</v>
      </c>
      <c r="D541" t="n">
        <v>8.110036363636365</v>
      </c>
      <c r="E541" t="n">
        <v>3.1624</v>
      </c>
    </row>
    <row r="542">
      <c r="A542" t="inlineStr">
        <is>
          <t>603198</t>
        </is>
      </c>
      <c r="B542" t="n">
        <v>0.008119484646004567</v>
      </c>
      <c r="C542" t="n">
        <v>67.32365145228214</v>
      </c>
      <c r="D542" t="n">
        <v>23.30774545454545</v>
      </c>
      <c r="E542" t="n">
        <v>1.664472727272727</v>
      </c>
    </row>
    <row r="543">
      <c r="A543" t="inlineStr">
        <is>
          <t>600779</t>
        </is>
      </c>
      <c r="B543" t="n">
        <v>0.0142015736456713</v>
      </c>
      <c r="C543" t="n">
        <v>67.06318252730111</v>
      </c>
      <c r="D543" t="n">
        <v>62.19669090909091</v>
      </c>
      <c r="E543" t="n">
        <v>1.277054545454546</v>
      </c>
    </row>
    <row r="544">
      <c r="A544" t="inlineStr">
        <is>
          <t>002623</t>
        </is>
      </c>
      <c r="B544" t="n">
        <v>0.002939258243274704</v>
      </c>
      <c r="C544" t="n">
        <v>67.05729166666667</v>
      </c>
      <c r="D544" t="n">
        <v>37.93432727272727</v>
      </c>
      <c r="E544" t="n">
        <v>3.698581818181818</v>
      </c>
    </row>
    <row r="545">
      <c r="A545" t="inlineStr">
        <is>
          <t>600690</t>
        </is>
      </c>
      <c r="B545" t="n">
        <v>0.006104650905664456</v>
      </c>
      <c r="C545" t="n">
        <v>66.92268305171531</v>
      </c>
      <c r="D545" t="n">
        <v>21.46730909090909</v>
      </c>
      <c r="E545" t="n">
        <v>0.7911272727272728</v>
      </c>
    </row>
    <row r="546">
      <c r="A546" t="inlineStr">
        <is>
          <t>002075</t>
        </is>
      </c>
      <c r="B546" t="n">
        <v>0.002136290215321533</v>
      </c>
      <c r="C546" t="n">
        <v>66.88851913477536</v>
      </c>
      <c r="D546" t="n">
        <v>11.11709090909091</v>
      </c>
      <c r="E546" t="n">
        <v>3.019163636363636</v>
      </c>
    </row>
    <row r="547">
      <c r="A547" t="inlineStr">
        <is>
          <t>002013</t>
        </is>
      </c>
      <c r="B547" t="n">
        <v>0.001273239998814987</v>
      </c>
      <c r="C547" t="n">
        <v>66.66666666666667</v>
      </c>
      <c r="D547" t="n">
        <v>9.576145454545456</v>
      </c>
      <c r="E547" t="n">
        <v>1.351381818181818</v>
      </c>
    </row>
    <row r="548">
      <c r="A548" t="inlineStr">
        <is>
          <t>000738</t>
        </is>
      </c>
      <c r="B548" t="n">
        <v>0.003548915461987314</v>
      </c>
      <c r="C548" t="n">
        <v>66.28352490421454</v>
      </c>
      <c r="D548" t="n">
        <v>17.32236363636364</v>
      </c>
      <c r="E548" t="n">
        <v>2.377781818181818</v>
      </c>
    </row>
    <row r="549">
      <c r="A549" t="inlineStr">
        <is>
          <t>000830</t>
        </is>
      </c>
      <c r="B549" t="n">
        <v>0.001833906519610246</v>
      </c>
      <c r="C549" t="n">
        <v>66.18705035971225</v>
      </c>
      <c r="D549" t="n">
        <v>9.969381818181819</v>
      </c>
      <c r="E549" t="n">
        <v>2.53</v>
      </c>
    </row>
    <row r="550">
      <c r="A550" t="inlineStr">
        <is>
          <t>600753</t>
        </is>
      </c>
      <c r="B550" t="n">
        <v>0.002514564476951948</v>
      </c>
      <c r="C550" t="n">
        <v>66.13047363717605</v>
      </c>
      <c r="D550" t="n">
        <v>13.43247272727273</v>
      </c>
      <c r="E550" t="n">
        <v>2.390836363636364</v>
      </c>
    </row>
    <row r="551">
      <c r="A551" t="inlineStr">
        <is>
          <t>002092</t>
        </is>
      </c>
      <c r="B551" t="n">
        <v>0.0007149691978518096</v>
      </c>
      <c r="C551" t="n">
        <v>66.07669616519173</v>
      </c>
      <c r="D551" t="n">
        <v>5.716872727272727</v>
      </c>
      <c r="E551" t="n">
        <v>1.627636363636364</v>
      </c>
    </row>
    <row r="552">
      <c r="A552" t="inlineStr">
        <is>
          <t>603712</t>
        </is>
      </c>
      <c r="B552" t="n">
        <v>0.007616580064298698</v>
      </c>
      <c r="C552" t="n">
        <v>66.05427974947811</v>
      </c>
      <c r="D552" t="n">
        <v>36.70210909090909</v>
      </c>
      <c r="E552" t="n">
        <v>2.177927272727273</v>
      </c>
    </row>
    <row r="553">
      <c r="A553" t="inlineStr">
        <is>
          <t>603966</t>
        </is>
      </c>
      <c r="B553" t="n">
        <v>0.002424270863214386</v>
      </c>
      <c r="C553" t="n">
        <v>66.04514229636902</v>
      </c>
      <c r="D553" t="n">
        <v>12.78694545454545</v>
      </c>
      <c r="E553" t="n">
        <v>1.784581818181818</v>
      </c>
    </row>
    <row r="554">
      <c r="A554" t="inlineStr">
        <is>
          <t>002372</t>
        </is>
      </c>
      <c r="B554" t="n">
        <v>0.002726228389831637</v>
      </c>
      <c r="C554" t="n">
        <v>65.93851132686086</v>
      </c>
      <c r="D554" t="n">
        <v>14.67381818181818</v>
      </c>
      <c r="E554" t="n">
        <v>0.7036363636363636</v>
      </c>
    </row>
    <row r="555">
      <c r="A555" t="inlineStr">
        <is>
          <t>002425</t>
        </is>
      </c>
      <c r="B555" t="n">
        <v>0.005431467005374598</v>
      </c>
      <c r="C555" t="n">
        <v>65.93406593406594</v>
      </c>
      <c r="D555" t="n">
        <v>8.955054545454546</v>
      </c>
      <c r="E555" t="n">
        <v>6.350509090909092</v>
      </c>
    </row>
    <row r="556">
      <c r="A556" t="inlineStr">
        <is>
          <t>600228</t>
        </is>
      </c>
      <c r="B556" t="n">
        <v>0.001676980115462239</v>
      </c>
      <c r="C556" t="n">
        <v>65.80645161290322</v>
      </c>
      <c r="D556" t="n">
        <v>10.03501818181818</v>
      </c>
      <c r="E556" t="n">
        <v>0.9740000000000001</v>
      </c>
    </row>
    <row r="557">
      <c r="A557" t="inlineStr">
        <is>
          <t>002959</t>
        </is>
      </c>
      <c r="B557" t="n">
        <v>0.03751072954973877</v>
      </c>
      <c r="C557" t="n">
        <v>65.69384296742611</v>
      </c>
      <c r="D557" t="n">
        <v>100.2104363636363</v>
      </c>
      <c r="E557" t="n">
        <v>5.576254545454545</v>
      </c>
    </row>
    <row r="558">
      <c r="A558" t="inlineStr">
        <is>
          <t>688686</t>
        </is>
      </c>
      <c r="B558" t="n">
        <v>0.01191707773744348</v>
      </c>
      <c r="C558" t="n">
        <v>65.5950184501845</v>
      </c>
      <c r="D558" t="n">
        <v>322.0006451612903</v>
      </c>
      <c r="E558" t="n">
        <v>11.43774193548387</v>
      </c>
    </row>
    <row r="559">
      <c r="A559" t="inlineStr">
        <is>
          <t>600570</t>
        </is>
      </c>
      <c r="B559" t="n">
        <v>0.009408516745480804</v>
      </c>
      <c r="C559" t="n">
        <v>65.38721677375719</v>
      </c>
      <c r="D559" t="n">
        <v>89.46312727272728</v>
      </c>
      <c r="E559" t="n">
        <v>1.775709090909091</v>
      </c>
    </row>
    <row r="560">
      <c r="A560" t="inlineStr">
        <is>
          <t>603026</t>
        </is>
      </c>
      <c r="B560" t="n">
        <v>0.01087237191683305</v>
      </c>
      <c r="C560" t="n">
        <v>65.36312849162013</v>
      </c>
      <c r="D560" t="n">
        <v>39.72814545454546</v>
      </c>
      <c r="E560" t="n">
        <v>4.752036363636363</v>
      </c>
    </row>
    <row r="561">
      <c r="A561" t="inlineStr">
        <is>
          <t>600006</t>
        </is>
      </c>
      <c r="B561" t="n">
        <v>0.001547444276205604</v>
      </c>
      <c r="C561" t="n">
        <v>65.32438478747204</v>
      </c>
      <c r="D561" t="n">
        <v>5.143963636363637</v>
      </c>
      <c r="E561" t="n">
        <v>2.412654545454545</v>
      </c>
    </row>
    <row r="562">
      <c r="A562" t="inlineStr">
        <is>
          <t>000956</t>
        </is>
      </c>
      <c r="B562" t="n">
        <v>0.001539786783151822</v>
      </c>
      <c r="C562" t="n">
        <v>65.18723994452149</v>
      </c>
      <c r="D562" t="n">
        <v>7.9856</v>
      </c>
      <c r="E562" t="n">
        <v>0</v>
      </c>
    </row>
    <row r="563">
      <c r="A563" t="inlineStr">
        <is>
          <t>603686</t>
        </is>
      </c>
      <c r="B563" t="n">
        <v>0.004394359665633481</v>
      </c>
      <c r="C563" t="n">
        <v>65.11627906976744</v>
      </c>
      <c r="D563" t="n">
        <v>18.99625454545455</v>
      </c>
      <c r="E563" t="n">
        <v>2.906581818181818</v>
      </c>
    </row>
    <row r="564">
      <c r="A564" t="inlineStr">
        <is>
          <t>601995</t>
        </is>
      </c>
      <c r="B564" t="n">
        <v>0.002691217446953235</v>
      </c>
      <c r="C564" t="n">
        <v>64.96021220159149</v>
      </c>
      <c r="D564" t="n">
        <v>63.11486486486486</v>
      </c>
      <c r="E564" t="n">
        <v>17.41851351351351</v>
      </c>
    </row>
    <row r="565">
      <c r="A565" t="inlineStr">
        <is>
          <t>600761</t>
        </is>
      </c>
      <c r="B565" t="n">
        <v>0.001942645396847777</v>
      </c>
      <c r="C565" t="n">
        <v>64.82683982683983</v>
      </c>
      <c r="D565" t="n">
        <v>11.57774545454546</v>
      </c>
      <c r="E565" t="n">
        <v>1.137636363636364</v>
      </c>
    </row>
    <row r="566">
      <c r="A566" t="inlineStr">
        <is>
          <t>002650</t>
        </is>
      </c>
      <c r="B566" t="n">
        <v>0.00172038573517678</v>
      </c>
      <c r="C566" t="n">
        <v>64.67236467236468</v>
      </c>
      <c r="D566" t="n">
        <v>5.653454545454545</v>
      </c>
      <c r="E566" t="n">
        <v>3.558436363636364</v>
      </c>
    </row>
    <row r="567">
      <c r="A567" t="inlineStr">
        <is>
          <t>002469</t>
        </is>
      </c>
      <c r="B567" t="n">
        <v>0.0003628021954570117</v>
      </c>
      <c r="C567" t="n">
        <v>64.56692913385827</v>
      </c>
      <c r="D567" t="n">
        <v>4.923054545454545</v>
      </c>
      <c r="E567" t="n">
        <v>2.080109090909091</v>
      </c>
    </row>
    <row r="568">
      <c r="A568" t="inlineStr">
        <is>
          <t>000916</t>
        </is>
      </c>
      <c r="B568" t="n">
        <v>0.002688336881771855</v>
      </c>
      <c r="C568" t="n">
        <v>64.55223880597015</v>
      </c>
      <c r="D568" t="n">
        <v>6.420872727272728</v>
      </c>
      <c r="E568" t="n">
        <v>1.948254545454545</v>
      </c>
    </row>
    <row r="569">
      <c r="A569" t="inlineStr">
        <is>
          <t>002288</t>
        </is>
      </c>
      <c r="B569" t="n">
        <v>0.001430829697904181</v>
      </c>
      <c r="C569" t="n">
        <v>64.41717791411041</v>
      </c>
      <c r="D569" t="n">
        <v>6.303272727272728</v>
      </c>
      <c r="E569" t="n">
        <v>4.809163636363637</v>
      </c>
    </row>
    <row r="570">
      <c r="A570" t="inlineStr">
        <is>
          <t>603993</t>
        </is>
      </c>
      <c r="B570" t="n">
        <v>0.0006597096168013716</v>
      </c>
      <c r="C570" t="n">
        <v>64.28571428571428</v>
      </c>
      <c r="D570" t="n">
        <v>4.378290909090909</v>
      </c>
      <c r="E570" t="n">
        <v>1.448654545454545</v>
      </c>
    </row>
    <row r="571">
      <c r="A571" t="inlineStr">
        <is>
          <t>603588</t>
        </is>
      </c>
      <c r="B571" t="n">
        <v>0.001045596901178506</v>
      </c>
      <c r="C571" t="n">
        <v>64.18554476806906</v>
      </c>
      <c r="D571" t="n">
        <v>13.20978181818182</v>
      </c>
      <c r="E571" t="n">
        <v>2.008945454545454</v>
      </c>
    </row>
    <row r="572">
      <c r="A572" t="inlineStr">
        <is>
          <t>600810</t>
        </is>
      </c>
      <c r="B572" t="n">
        <v>0.000619518293238151</v>
      </c>
      <c r="C572" t="n">
        <v>63.86666666666665</v>
      </c>
      <c r="D572" t="n">
        <v>8.142145454545455</v>
      </c>
      <c r="E572" t="n">
        <v>2.879018181818182</v>
      </c>
    </row>
    <row r="573">
      <c r="A573" t="inlineStr">
        <is>
          <t>002991</t>
        </is>
      </c>
      <c r="B573" t="n">
        <v>0.01427089003159852</v>
      </c>
      <c r="C573" t="n">
        <v>63.76993370363735</v>
      </c>
      <c r="D573" t="n">
        <v>104.8280597014925</v>
      </c>
      <c r="E573" t="n">
        <v>7.665746268656717</v>
      </c>
    </row>
    <row r="574">
      <c r="A574" t="inlineStr">
        <is>
          <t>600703</t>
        </is>
      </c>
      <c r="B574" t="n">
        <v>0.001632971573794046</v>
      </c>
      <c r="C574" t="n">
        <v>63.67567567567569</v>
      </c>
      <c r="D574" t="n">
        <v>25.31592727272727</v>
      </c>
      <c r="E574" t="n">
        <v>2.417781818181818</v>
      </c>
    </row>
    <row r="575">
      <c r="A575" t="inlineStr">
        <is>
          <t>600803</t>
        </is>
      </c>
      <c r="B575" t="n">
        <v>0.001443661381837982</v>
      </c>
      <c r="C575" t="n">
        <v>63.56513222331046</v>
      </c>
      <c r="D575" t="n">
        <v>11.65672727272727</v>
      </c>
      <c r="E575" t="n">
        <v>0.8869818181818182</v>
      </c>
    </row>
    <row r="576">
      <c r="A576" t="inlineStr">
        <is>
          <t>002610</t>
        </is>
      </c>
      <c r="B576" t="n">
        <v>0.0004697175794763393</v>
      </c>
      <c r="C576" t="n">
        <v>63.35403726708073</v>
      </c>
      <c r="D576" t="n">
        <v>2.0268</v>
      </c>
      <c r="E576" t="n">
        <v>4.321745454545455</v>
      </c>
    </row>
    <row r="577">
      <c r="A577" t="inlineStr">
        <is>
          <t>601882</t>
        </is>
      </c>
      <c r="B577" t="n">
        <v>0.002298908920947102</v>
      </c>
      <c r="C577" t="n">
        <v>63.04044630404461</v>
      </c>
      <c r="D577" t="n">
        <v>9.831163636363637</v>
      </c>
      <c r="E577" t="n">
        <v>0.7725818181818183</v>
      </c>
    </row>
    <row r="578">
      <c r="A578" t="inlineStr">
        <is>
          <t>002841</t>
        </is>
      </c>
      <c r="B578" t="n">
        <v>0.007688422099414748</v>
      </c>
      <c r="C578" t="n">
        <v>63.0124040165387</v>
      </c>
      <c r="D578" t="n">
        <v>96.96814545454545</v>
      </c>
      <c r="E578" t="n">
        <v>0.5631636363636364</v>
      </c>
    </row>
    <row r="579">
      <c r="A579" t="inlineStr">
        <is>
          <t>002432</t>
        </is>
      </c>
      <c r="B579" t="n">
        <v>0.001342371672033883</v>
      </c>
      <c r="C579" t="n">
        <v>63.00000000000001</v>
      </c>
      <c r="D579" t="n">
        <v>9.608472727272726</v>
      </c>
      <c r="E579" t="n">
        <v>5.047818181818181</v>
      </c>
    </row>
    <row r="580">
      <c r="A580" t="inlineStr">
        <is>
          <t>603396</t>
        </is>
      </c>
      <c r="B580" t="n">
        <v>0.008450340962810634</v>
      </c>
      <c r="C580" t="n">
        <v>62.93900184842882</v>
      </c>
      <c r="D580" t="n">
        <v>30.53665454545455</v>
      </c>
      <c r="E580" t="n">
        <v>5.609163636363636</v>
      </c>
    </row>
    <row r="581">
      <c r="A581" t="inlineStr">
        <is>
          <t>002925</t>
        </is>
      </c>
      <c r="B581" t="n">
        <v>0.003487269698713825</v>
      </c>
      <c r="C581" t="n">
        <v>62.85781323322384</v>
      </c>
      <c r="D581" t="n">
        <v>58.72232727272726</v>
      </c>
      <c r="E581" t="n">
        <v>2.698581818181818</v>
      </c>
    </row>
    <row r="582">
      <c r="A582" t="inlineStr">
        <is>
          <t>600039</t>
        </is>
      </c>
      <c r="B582" t="n">
        <v>0.0002437020982685117</v>
      </c>
      <c r="C582" t="n">
        <v>62.77602523659307</v>
      </c>
      <c r="D582" t="n">
        <v>4.164</v>
      </c>
      <c r="E582" t="n">
        <v>0.8846181818181819</v>
      </c>
    </row>
    <row r="583">
      <c r="A583" t="inlineStr">
        <is>
          <t>600872</t>
        </is>
      </c>
      <c r="B583" t="n">
        <v>0.009317795158089849</v>
      </c>
      <c r="C583" t="n">
        <v>62.10855949895615</v>
      </c>
      <c r="D583" t="n">
        <v>57.56465454545454</v>
      </c>
      <c r="E583" t="n">
        <v>0.9955636363636363</v>
      </c>
    </row>
    <row r="584">
      <c r="A584" t="inlineStr">
        <is>
          <t>002946</t>
        </is>
      </c>
      <c r="B584" t="n">
        <v>0.003228638371569413</v>
      </c>
      <c r="C584" t="n">
        <v>61.90858059342421</v>
      </c>
      <c r="D584" t="n">
        <v>16.77403636363637</v>
      </c>
      <c r="E584" t="n">
        <v>5.262072727272728</v>
      </c>
    </row>
    <row r="585">
      <c r="A585" t="inlineStr">
        <is>
          <t>603786</t>
        </is>
      </c>
      <c r="B585" t="n">
        <v>0.004609661847763037</v>
      </c>
      <c r="C585" t="n">
        <v>61.79666278618549</v>
      </c>
      <c r="D585" t="n">
        <v>67.7522909090909</v>
      </c>
      <c r="E585" t="n">
        <v>2.940545454545454</v>
      </c>
    </row>
    <row r="586">
      <c r="A586" t="inlineStr">
        <is>
          <t>000589</t>
        </is>
      </c>
      <c r="B586" t="n">
        <v>0.001031420320562574</v>
      </c>
      <c r="C586" t="n">
        <v>61.67023554603854</v>
      </c>
      <c r="D586" t="n">
        <v>5.260436363636363</v>
      </c>
      <c r="E586" t="n">
        <v>2.472181818181818</v>
      </c>
    </row>
    <row r="587">
      <c r="A587" t="inlineStr">
        <is>
          <t>600997</t>
        </is>
      </c>
      <c r="B587" t="n">
        <v>0.0003296098634091681</v>
      </c>
      <c r="C587" t="n">
        <v>61.65703275529866</v>
      </c>
      <c r="D587" t="n">
        <v>5.154145454545454</v>
      </c>
      <c r="E587" t="n">
        <v>0.9776363636363637</v>
      </c>
    </row>
    <row r="588">
      <c r="A588" t="inlineStr">
        <is>
          <t>600873</t>
        </is>
      </c>
      <c r="B588" t="n">
        <v>0.0004188454483236997</v>
      </c>
      <c r="C588" t="n">
        <v>61.48325358851676</v>
      </c>
      <c r="D588" t="n">
        <v>4.936509090909091</v>
      </c>
      <c r="E588" t="n">
        <v>1.231418181818182</v>
      </c>
    </row>
    <row r="589">
      <c r="A589" t="inlineStr">
        <is>
          <t>603768</t>
        </is>
      </c>
      <c r="B589" t="n">
        <v>0.002764165679059397</v>
      </c>
      <c r="C589" t="n">
        <v>61.46788990825689</v>
      </c>
      <c r="D589" t="n">
        <v>13.91443636363636</v>
      </c>
      <c r="E589" t="n">
        <v>1.129636363636364</v>
      </c>
    </row>
    <row r="590">
      <c r="A590" t="inlineStr">
        <is>
          <t>603439</t>
        </is>
      </c>
      <c r="B590" t="n">
        <v>0.006616049995089445</v>
      </c>
      <c r="C590" t="n">
        <v>61.43667296786388</v>
      </c>
      <c r="D590" t="n">
        <v>25.82654822335025</v>
      </c>
      <c r="E590" t="n">
        <v>13.71939086294416</v>
      </c>
    </row>
    <row r="591">
      <c r="A591" t="inlineStr">
        <is>
          <t>600916</t>
        </is>
      </c>
      <c r="B591" t="n">
        <v>0.0008855825741189837</v>
      </c>
      <c r="C591" t="n">
        <v>61.05702364394992</v>
      </c>
      <c r="D591" t="n">
        <v>9.246666666666664</v>
      </c>
      <c r="E591" t="n">
        <v>0.3833333333333333</v>
      </c>
    </row>
    <row r="592">
      <c r="A592" t="inlineStr">
        <is>
          <t>600459</t>
        </is>
      </c>
      <c r="B592" t="n">
        <v>0.003977647258458724</v>
      </c>
      <c r="C592" t="n">
        <v>60.80634500991407</v>
      </c>
      <c r="D592" t="n">
        <v>21.38058181818182</v>
      </c>
      <c r="E592" t="n">
        <v>3.998981818181818</v>
      </c>
    </row>
    <row r="593">
      <c r="A593" t="inlineStr">
        <is>
          <t>600887</t>
        </is>
      </c>
      <c r="B593" t="n">
        <v>0.004109160996798765</v>
      </c>
      <c r="C593" t="n">
        <v>60.69287141905397</v>
      </c>
      <c r="D593" t="n">
        <v>35.30887272727273</v>
      </c>
      <c r="E593" t="n">
        <v>1.081054545454545</v>
      </c>
    </row>
    <row r="594">
      <c r="A594" t="inlineStr">
        <is>
          <t>600597</t>
        </is>
      </c>
      <c r="B594" t="n">
        <v>0.002155499454057017</v>
      </c>
      <c r="C594" t="n">
        <v>60.48780487804877</v>
      </c>
      <c r="D594" t="n">
        <v>15.28603636363636</v>
      </c>
      <c r="E594" t="n">
        <v>1.848836363636364</v>
      </c>
    </row>
    <row r="595">
      <c r="A595" t="inlineStr">
        <is>
          <t>600109</t>
        </is>
      </c>
      <c r="B595" t="n">
        <v>0.002786278027040067</v>
      </c>
      <c r="C595" t="n">
        <v>59.54285714285714</v>
      </c>
      <c r="D595" t="n">
        <v>12.76996363636364</v>
      </c>
      <c r="E595" t="n">
        <v>2.877927272727273</v>
      </c>
    </row>
    <row r="596">
      <c r="A596" t="inlineStr">
        <is>
          <t>603979</t>
        </is>
      </c>
      <c r="B596" t="n">
        <v>0.0009637223568457751</v>
      </c>
      <c r="C596" t="n">
        <v>59.18827508455469</v>
      </c>
      <c r="D596" t="n">
        <v>10.63450909090909</v>
      </c>
      <c r="E596" t="n">
        <v>1.243127272727273</v>
      </c>
    </row>
    <row r="597">
      <c r="A597" t="inlineStr">
        <is>
          <t>002259</t>
        </is>
      </c>
      <c r="B597" t="n">
        <v>0.0004813510572111019</v>
      </c>
      <c r="C597" t="n">
        <v>59.1549295774648</v>
      </c>
      <c r="D597" t="n">
        <v>2.841236363636364</v>
      </c>
      <c r="E597" t="n">
        <v>0.9190545454545453</v>
      </c>
    </row>
    <row r="598">
      <c r="A598" t="inlineStr">
        <is>
          <t>000030</t>
        </is>
      </c>
      <c r="B598" t="n">
        <v>0.0009930171351007911</v>
      </c>
      <c r="C598" t="n">
        <v>59.03083700440528</v>
      </c>
      <c r="D598" t="n">
        <v>6.383090909090909</v>
      </c>
      <c r="E598" t="n">
        <v>0.9072</v>
      </c>
    </row>
    <row r="599">
      <c r="A599" t="inlineStr">
        <is>
          <t>603669</t>
        </is>
      </c>
      <c r="B599" t="n">
        <v>0.0007019926813109283</v>
      </c>
      <c r="C599" t="n">
        <v>58.87096774193547</v>
      </c>
      <c r="D599" t="n">
        <v>7.80029090909091</v>
      </c>
      <c r="E599" t="n">
        <v>1.2724</v>
      </c>
    </row>
    <row r="600">
      <c r="A600" t="inlineStr">
        <is>
          <t>002107</t>
        </is>
      </c>
      <c r="B600" t="n">
        <v>0.001239489090803016</v>
      </c>
      <c r="C600" t="n">
        <v>58.73015873015872</v>
      </c>
      <c r="D600" t="n">
        <v>8.839418181818182</v>
      </c>
      <c r="E600" t="n">
        <v>1.908836363636363</v>
      </c>
    </row>
    <row r="601">
      <c r="A601" t="inlineStr">
        <is>
          <t>000338</t>
        </is>
      </c>
      <c r="B601" t="n">
        <v>0.00130227063686563</v>
      </c>
      <c r="C601" t="n">
        <v>58.21086261980832</v>
      </c>
      <c r="D601" t="n">
        <v>15.50483636363636</v>
      </c>
      <c r="E601" t="n">
        <v>1.570472727272727</v>
      </c>
    </row>
    <row r="602">
      <c r="A602" t="inlineStr">
        <is>
          <t>000737</t>
        </is>
      </c>
      <c r="B602" t="n">
        <v>0.0006016328303771921</v>
      </c>
      <c r="C602" t="n">
        <v>58.0858085808581</v>
      </c>
      <c r="D602" t="n">
        <v>3.373672727272728</v>
      </c>
      <c r="E602" t="n">
        <v>0.8286181818181817</v>
      </c>
    </row>
    <row r="603">
      <c r="A603" t="inlineStr">
        <is>
          <t>002156</t>
        </is>
      </c>
      <c r="B603" t="n">
        <v>0.001147416467940188</v>
      </c>
      <c r="C603" t="n">
        <v>57.95116140559857</v>
      </c>
      <c r="D603" t="n">
        <v>24.86090909090909</v>
      </c>
      <c r="E603" t="n">
        <v>4.477381818181818</v>
      </c>
    </row>
    <row r="604">
      <c r="A604" t="inlineStr">
        <is>
          <t>600976</t>
        </is>
      </c>
      <c r="B604" t="n">
        <v>0.004927654201127053</v>
      </c>
      <c r="C604" t="n">
        <v>57.89473684210525</v>
      </c>
      <c r="D604" t="n">
        <v>21.928</v>
      </c>
      <c r="E604" t="n">
        <v>1.613272727272727</v>
      </c>
    </row>
    <row r="605">
      <c r="A605" t="inlineStr">
        <is>
          <t>000526</t>
        </is>
      </c>
      <c r="B605" t="n">
        <v>0.01266941269151338</v>
      </c>
      <c r="C605" t="n">
        <v>57.87427090084252</v>
      </c>
      <c r="D605" t="n">
        <v>51.36549090909092</v>
      </c>
      <c r="E605" t="n">
        <v>1.731636363636364</v>
      </c>
    </row>
    <row r="606">
      <c r="A606" t="inlineStr">
        <is>
          <t>002142</t>
        </is>
      </c>
      <c r="B606" t="n">
        <v>0.003425903805436724</v>
      </c>
      <c r="C606" t="n">
        <v>57.80621572212063</v>
      </c>
      <c r="D606" t="n">
        <v>30.58130909090909</v>
      </c>
      <c r="E606" t="n">
        <v>0.5828727272727272</v>
      </c>
    </row>
    <row r="607">
      <c r="A607" t="inlineStr">
        <is>
          <t>600375</t>
        </is>
      </c>
      <c r="B607" t="n">
        <v>0.001386199437203531</v>
      </c>
      <c r="C607" t="n">
        <v>57.80590717299579</v>
      </c>
      <c r="D607" t="n">
        <v>6.800109090909091</v>
      </c>
      <c r="E607" t="n">
        <v>2.602509090909091</v>
      </c>
    </row>
    <row r="608">
      <c r="A608" t="inlineStr">
        <is>
          <t>002318</t>
        </is>
      </c>
      <c r="B608" t="n">
        <v>0.001445799224715009</v>
      </c>
      <c r="C608" t="n">
        <v>57.78019586507072</v>
      </c>
      <c r="D608" t="n">
        <v>9.127745454545455</v>
      </c>
      <c r="E608" t="n">
        <v>2.275418181818182</v>
      </c>
    </row>
    <row r="609">
      <c r="A609" t="inlineStr">
        <is>
          <t>002501</t>
        </is>
      </c>
      <c r="B609" t="n">
        <v>0.0002851797868803516</v>
      </c>
      <c r="C609" t="n">
        <v>56.96969696969696</v>
      </c>
      <c r="D609" t="n">
        <v>1.754509090909091</v>
      </c>
      <c r="E609" t="n">
        <v>0.9327272727272727</v>
      </c>
    </row>
    <row r="610">
      <c r="A610" t="inlineStr">
        <is>
          <t>002850</t>
        </is>
      </c>
      <c r="B610" t="n">
        <v>0.007822301540213718</v>
      </c>
      <c r="C610" t="n">
        <v>56.95757309298748</v>
      </c>
      <c r="D610" t="n">
        <v>66.15745454545456</v>
      </c>
      <c r="E610" t="n">
        <v>2.985636363636364</v>
      </c>
    </row>
    <row r="611">
      <c r="A611" t="inlineStr">
        <is>
          <t>600963</t>
        </is>
      </c>
      <c r="B611" t="n">
        <v>0.0001915778934327217</v>
      </c>
      <c r="C611" t="n">
        <v>56.84523809523809</v>
      </c>
      <c r="D611" t="n">
        <v>3.960472727272727</v>
      </c>
      <c r="E611" t="n">
        <v>1.341454545454545</v>
      </c>
    </row>
    <row r="612">
      <c r="A612" t="inlineStr">
        <is>
          <t>600362</t>
        </is>
      </c>
      <c r="B612" t="n">
        <v>0.0021204754816765</v>
      </c>
      <c r="C612" t="n">
        <v>56.71902268760907</v>
      </c>
      <c r="D612" t="n">
        <v>15.94487272727273</v>
      </c>
      <c r="E612" t="n">
        <v>1.721890909090909</v>
      </c>
    </row>
    <row r="613">
      <c r="A613" t="inlineStr">
        <is>
          <t>600480</t>
        </is>
      </c>
      <c r="B613" t="n">
        <v>0.0007200845287077441</v>
      </c>
      <c r="C613" t="n">
        <v>56.71641791044777</v>
      </c>
      <c r="D613" t="n">
        <v>8.15469090909091</v>
      </c>
      <c r="E613" t="n">
        <v>2.232254545454545</v>
      </c>
    </row>
    <row r="614">
      <c r="A614" t="inlineStr">
        <is>
          <t>600195</t>
        </is>
      </c>
      <c r="B614" t="n">
        <v>0.00170620294531145</v>
      </c>
      <c r="C614" t="n">
        <v>56.4755838641189</v>
      </c>
      <c r="D614" t="n">
        <v>13.18909090909091</v>
      </c>
      <c r="E614" t="n">
        <v>2.317418181818182</v>
      </c>
    </row>
    <row r="615">
      <c r="A615" t="inlineStr">
        <is>
          <t>000015</t>
        </is>
      </c>
      <c r="B615" t="n">
        <v>0.0005490247429718437</v>
      </c>
      <c r="C615" t="n">
        <v>56.39269406392693</v>
      </c>
      <c r="D615" t="n">
        <v>5.531672727272728</v>
      </c>
      <c r="E615" t="n">
        <v>0</v>
      </c>
    </row>
    <row r="616">
      <c r="A616" t="inlineStr">
        <is>
          <t>002054</t>
        </is>
      </c>
      <c r="B616" t="n">
        <v>0.0004711659743022091</v>
      </c>
      <c r="C616" t="n">
        <v>56.15894039735099</v>
      </c>
      <c r="D616" t="n">
        <v>7.63109090909091</v>
      </c>
      <c r="E616" t="n">
        <v>4.032545454545454</v>
      </c>
    </row>
    <row r="617">
      <c r="A617" t="inlineStr">
        <is>
          <t>002461</t>
        </is>
      </c>
      <c r="B617" t="n">
        <v>0.001402734504778992</v>
      </c>
      <c r="C617" t="n">
        <v>55.61959654178674</v>
      </c>
      <c r="D617" t="n">
        <v>9.119018181818182</v>
      </c>
      <c r="E617" t="n">
        <v>0.7466545454545453</v>
      </c>
    </row>
    <row r="618">
      <c r="A618" t="inlineStr">
        <is>
          <t>000572</t>
        </is>
      </c>
      <c r="B618" t="n">
        <v>0.0003546069523465055</v>
      </c>
      <c r="C618" t="n">
        <v>55.49738219895291</v>
      </c>
      <c r="D618" t="n">
        <v>2.494327272727273</v>
      </c>
      <c r="E618" t="n">
        <v>1.239381818181818</v>
      </c>
    </row>
    <row r="619">
      <c r="A619" t="inlineStr">
        <is>
          <t>600165</t>
        </is>
      </c>
      <c r="B619" t="n">
        <v>0.001651231563199938</v>
      </c>
      <c r="C619" t="n">
        <v>55.44041450777202</v>
      </c>
      <c r="D619" t="n">
        <v>5.857018181818182</v>
      </c>
      <c r="E619" t="n">
        <v>3.980290909090909</v>
      </c>
    </row>
    <row r="620">
      <c r="A620" t="inlineStr">
        <is>
          <t>002484</t>
        </is>
      </c>
      <c r="B620" t="n">
        <v>0.0004519595800207456</v>
      </c>
      <c r="C620" t="n">
        <v>55.15923566878982</v>
      </c>
      <c r="D620" t="n">
        <v>9.888363636363636</v>
      </c>
      <c r="E620" t="n">
        <v>2.285309090909091</v>
      </c>
    </row>
    <row r="621">
      <c r="A621" t="inlineStr">
        <is>
          <t>000528</t>
        </is>
      </c>
      <c r="B621" t="n">
        <v>0.0002122975618162784</v>
      </c>
      <c r="C621" t="n">
        <v>55.14592933947773</v>
      </c>
      <c r="D621" t="n">
        <v>7.010181818181818</v>
      </c>
      <c r="E621" t="n">
        <v>1.826145454545454</v>
      </c>
    </row>
    <row r="622">
      <c r="A622" t="inlineStr">
        <is>
          <t>600515</t>
        </is>
      </c>
      <c r="B622" t="n">
        <v>0.001090271530343281</v>
      </c>
      <c r="C622" t="n">
        <v>55.02283105022832</v>
      </c>
      <c r="D622" t="n">
        <v>6.292836363636364</v>
      </c>
      <c r="E622" t="n">
        <v>3.7616</v>
      </c>
    </row>
    <row r="623">
      <c r="A623" t="inlineStr">
        <is>
          <t>601222</t>
        </is>
      </c>
      <c r="B623" t="n">
        <v>0.0008700705878115766</v>
      </c>
      <c r="C623" t="n">
        <v>55.01066098081022</v>
      </c>
      <c r="D623" t="n">
        <v>6.475127272727272</v>
      </c>
      <c r="E623" t="n">
        <v>1.939309090909091</v>
      </c>
    </row>
    <row r="624">
      <c r="A624" t="inlineStr">
        <is>
          <t>688339</t>
        </is>
      </c>
      <c r="B624" t="n">
        <v>0.05131685009363482</v>
      </c>
      <c r="C624" t="n">
        <v>54.9807610089782</v>
      </c>
      <c r="D624" t="n">
        <v>213.157734375</v>
      </c>
      <c r="E624" t="n">
        <v>9.492187499999998</v>
      </c>
    </row>
    <row r="625">
      <c r="A625" t="inlineStr">
        <is>
          <t>002661</t>
        </is>
      </c>
      <c r="B625" t="n">
        <v>0.002601795509182325</v>
      </c>
      <c r="C625" t="n">
        <v>54.85921889191645</v>
      </c>
      <c r="D625" t="n">
        <v>19.13047272727273</v>
      </c>
      <c r="E625" t="n">
        <v>3.582290909090909</v>
      </c>
    </row>
    <row r="626">
      <c r="A626" t="inlineStr">
        <is>
          <t>002293</t>
        </is>
      </c>
      <c r="B626" t="n">
        <v>0.001140211810628573</v>
      </c>
      <c r="C626" t="n">
        <v>54.58768873403022</v>
      </c>
      <c r="D626" t="n">
        <v>10.46574545454545</v>
      </c>
      <c r="E626" t="n">
        <v>0.5367636363636363</v>
      </c>
    </row>
    <row r="627">
      <c r="A627" t="inlineStr">
        <is>
          <t>000877</t>
        </is>
      </c>
      <c r="B627" t="n">
        <v>0.003034876471031973</v>
      </c>
      <c r="C627" t="n">
        <v>54.47470817120623</v>
      </c>
      <c r="D627" t="n">
        <v>14.57705454545455</v>
      </c>
      <c r="E627" t="n">
        <v>3.688727272727273</v>
      </c>
    </row>
    <row r="628">
      <c r="A628" t="inlineStr">
        <is>
          <t>600406</t>
        </is>
      </c>
      <c r="B628" t="n">
        <v>0.001780032922723101</v>
      </c>
      <c r="C628" t="n">
        <v>54.39429928741093</v>
      </c>
      <c r="D628" t="n">
        <v>21.86643636363636</v>
      </c>
      <c r="E628" t="n">
        <v>0.7604727272727274</v>
      </c>
    </row>
    <row r="629">
      <c r="A629" t="inlineStr">
        <is>
          <t>601677</t>
        </is>
      </c>
      <c r="B629" t="n">
        <v>0.001293894109231118</v>
      </c>
      <c r="C629" t="n">
        <v>54.32098765432099</v>
      </c>
      <c r="D629" t="n">
        <v>11.57101818181818</v>
      </c>
      <c r="E629" t="n">
        <v>2.010472727272727</v>
      </c>
    </row>
    <row r="630">
      <c r="A630" t="inlineStr">
        <is>
          <t>000837</t>
        </is>
      </c>
      <c r="B630" t="n">
        <v>0.0009083440286999368</v>
      </c>
      <c r="C630" t="n">
        <v>54.11764705882351</v>
      </c>
      <c r="D630" t="n">
        <v>5.090145454545454</v>
      </c>
      <c r="E630" t="n">
        <v>1.234472727272727</v>
      </c>
    </row>
    <row r="631">
      <c r="A631" t="inlineStr">
        <is>
          <t>000426</t>
        </is>
      </c>
      <c r="B631" t="n">
        <v>0.000938860265618928</v>
      </c>
      <c r="C631" t="n">
        <v>54.10821643286574</v>
      </c>
      <c r="D631" t="n">
        <v>6.881236363636364</v>
      </c>
      <c r="E631" t="n">
        <v>1.730945454545455</v>
      </c>
    </row>
    <row r="632">
      <c r="A632" t="inlineStr">
        <is>
          <t>002588</t>
        </is>
      </c>
      <c r="B632" t="n">
        <v>0.0003325790402216914</v>
      </c>
      <c r="C632" t="n">
        <v>53.6649214659686</v>
      </c>
      <c r="D632" t="n">
        <v>4.97170909090909</v>
      </c>
      <c r="E632" t="n">
        <v>2.525927272727273</v>
      </c>
    </row>
    <row r="633">
      <c r="A633" t="inlineStr">
        <is>
          <t>600118</t>
        </is>
      </c>
      <c r="B633" t="n">
        <v>0.001540030301102582</v>
      </c>
      <c r="C633" t="n">
        <v>53.59813084112148</v>
      </c>
      <c r="D633" t="n">
        <v>33.36196363636363</v>
      </c>
      <c r="E633" t="n">
        <v>2.544</v>
      </c>
    </row>
    <row r="634">
      <c r="A634" t="inlineStr">
        <is>
          <t>600733</t>
        </is>
      </c>
      <c r="B634" t="n">
        <v>0.0007548286335689623</v>
      </c>
      <c r="C634" t="n">
        <v>53.54058721934369</v>
      </c>
      <c r="D634" t="n">
        <v>6.897309090909091</v>
      </c>
      <c r="E634" t="n">
        <v>2.106727272727273</v>
      </c>
    </row>
    <row r="635">
      <c r="A635" t="inlineStr">
        <is>
          <t>002880</t>
        </is>
      </c>
      <c r="B635" t="n">
        <v>0.004777119496723018</v>
      </c>
      <c r="C635" t="n">
        <v>53.40534053405342</v>
      </c>
      <c r="D635" t="n">
        <v>50.87741818181819</v>
      </c>
      <c r="E635" t="n">
        <v>2.414727272727272</v>
      </c>
    </row>
    <row r="636">
      <c r="A636" t="inlineStr">
        <is>
          <t>600739</t>
        </is>
      </c>
      <c r="B636" t="n">
        <v>0.002604131529526348</v>
      </c>
      <c r="C636" t="n">
        <v>53.18302387267906</v>
      </c>
      <c r="D636" t="n">
        <v>21.70669090909091</v>
      </c>
      <c r="E636" t="n">
        <v>1.734072727272727</v>
      </c>
    </row>
    <row r="637">
      <c r="A637" t="inlineStr">
        <is>
          <t>002595</t>
        </is>
      </c>
      <c r="B637" t="n">
        <v>0.003295071707670508</v>
      </c>
      <c r="C637" t="n">
        <v>52.80126849894291</v>
      </c>
      <c r="D637" t="n">
        <v>22.95269090909091</v>
      </c>
      <c r="E637" t="n">
        <v>0.7124000000000001</v>
      </c>
    </row>
    <row r="638">
      <c r="A638" t="inlineStr">
        <is>
          <t>603505</t>
        </is>
      </c>
      <c r="B638" t="n">
        <v>0.001445484403805433</v>
      </c>
      <c r="C638" t="n">
        <v>52.79138099902055</v>
      </c>
      <c r="D638" t="n">
        <v>24.136</v>
      </c>
      <c r="E638" t="n">
        <v>2.484545454545454</v>
      </c>
    </row>
    <row r="639">
      <c r="A639" t="inlineStr">
        <is>
          <t>600391</t>
        </is>
      </c>
      <c r="B639" t="n">
        <v>0.002850347255254739</v>
      </c>
      <c r="C639" t="n">
        <v>52.28095582910935</v>
      </c>
      <c r="D639" t="n">
        <v>20.96530909090909</v>
      </c>
      <c r="E639" t="n">
        <v>4.560290909090909</v>
      </c>
    </row>
    <row r="640">
      <c r="A640" t="inlineStr">
        <is>
          <t>600096</t>
        </is>
      </c>
      <c r="B640" t="n">
        <v>0.0002403000413615936</v>
      </c>
      <c r="C640" t="n">
        <v>52.1821631878558</v>
      </c>
      <c r="D640" t="n">
        <v>5.470436363636364</v>
      </c>
      <c r="E640" t="n">
        <v>1.466581818181818</v>
      </c>
    </row>
    <row r="641">
      <c r="A641" t="inlineStr">
        <is>
          <t>600057</t>
        </is>
      </c>
      <c r="B641" t="n">
        <v>0.0006789726655115142</v>
      </c>
      <c r="C641" t="n">
        <v>52.05128205128204</v>
      </c>
      <c r="D641" t="n">
        <v>5.6148</v>
      </c>
      <c r="E641" t="n">
        <v>1.301454545454545</v>
      </c>
    </row>
    <row r="642">
      <c r="A642" t="inlineStr">
        <is>
          <t>600746</t>
        </is>
      </c>
      <c r="B642" t="n">
        <v>0.000351997045894886</v>
      </c>
      <c r="C642" t="n">
        <v>51.73410404624277</v>
      </c>
      <c r="D642" t="n">
        <v>6.898218181818182</v>
      </c>
      <c r="E642" t="n">
        <v>2.489927272727273</v>
      </c>
    </row>
    <row r="643">
      <c r="A643" t="inlineStr">
        <is>
          <t>603970</t>
        </is>
      </c>
      <c r="B643" t="n">
        <v>0.001710099967718154</v>
      </c>
      <c r="C643" t="n">
        <v>51.64658634538153</v>
      </c>
      <c r="D643" t="n">
        <v>16.28407272727273</v>
      </c>
      <c r="E643" t="n">
        <v>4.7884</v>
      </c>
    </row>
    <row r="644">
      <c r="A644" t="inlineStr">
        <is>
          <t>600999</t>
        </is>
      </c>
      <c r="B644" t="n">
        <v>0.002480212803674132</v>
      </c>
      <c r="C644" t="n">
        <v>51.39701104613385</v>
      </c>
      <c r="D644" t="n">
        <v>19.21843636363636</v>
      </c>
      <c r="E644" t="n">
        <v>0.5518181818181818</v>
      </c>
    </row>
    <row r="645">
      <c r="A645" t="inlineStr">
        <is>
          <t>600511</t>
        </is>
      </c>
      <c r="B645" t="n">
        <v>0.006131488712270785</v>
      </c>
      <c r="C645" t="n">
        <v>51.37195121951219</v>
      </c>
      <c r="D645" t="n">
        <v>37.95959999999999</v>
      </c>
      <c r="E645" t="n">
        <v>5.041563636363636</v>
      </c>
    </row>
    <row r="646">
      <c r="A646" t="inlineStr">
        <is>
          <t>600723</t>
        </is>
      </c>
      <c r="B646" t="n">
        <v>0.002498122434852734</v>
      </c>
      <c r="C646" t="n">
        <v>50.84175084175084</v>
      </c>
      <c r="D646" t="n">
        <v>8.082145454545454</v>
      </c>
      <c r="E646" t="n">
        <v>1.460181818181818</v>
      </c>
    </row>
    <row r="647">
      <c r="A647" t="inlineStr">
        <is>
          <t>600059</t>
        </is>
      </c>
      <c r="B647" t="n">
        <v>0.002086680870100985</v>
      </c>
      <c r="C647" t="n">
        <v>50.83732057416268</v>
      </c>
      <c r="D647" t="n">
        <v>9.81570909090909</v>
      </c>
      <c r="E647" t="n">
        <v>2.671927272727272</v>
      </c>
    </row>
    <row r="648">
      <c r="A648" t="inlineStr">
        <is>
          <t>600970</t>
        </is>
      </c>
      <c r="B648" t="n">
        <v>0.0003989908992393316</v>
      </c>
      <c r="C648" t="n">
        <v>50.7154213036566</v>
      </c>
      <c r="D648" t="n">
        <v>6.363418181818182</v>
      </c>
      <c r="E648" t="n">
        <v>1.497781818181818</v>
      </c>
    </row>
    <row r="649">
      <c r="A649" t="inlineStr">
        <is>
          <t>601218</t>
        </is>
      </c>
      <c r="B649" t="n">
        <v>0.0002646697575251159</v>
      </c>
      <c r="C649" t="n">
        <v>50.70921985815604</v>
      </c>
      <c r="D649" t="n">
        <v>3.267854545454546</v>
      </c>
      <c r="E649" t="n">
        <v>2.109309090909091</v>
      </c>
    </row>
    <row r="650">
      <c r="A650" t="inlineStr">
        <is>
          <t>600036</t>
        </is>
      </c>
      <c r="B650" t="n">
        <v>0.003558139016757894</v>
      </c>
      <c r="C650" t="n">
        <v>50.6961506961507</v>
      </c>
      <c r="D650" t="n">
        <v>38.20621818181818</v>
      </c>
      <c r="E650" t="n">
        <v>0.3206909090909091</v>
      </c>
    </row>
    <row r="651">
      <c r="A651" t="inlineStr">
        <is>
          <t>600773</t>
        </is>
      </c>
      <c r="B651" t="n">
        <v>0.0004591170461934187</v>
      </c>
      <c r="C651" t="n">
        <v>50.68965517241379</v>
      </c>
      <c r="D651" t="n">
        <v>6.385745454545455</v>
      </c>
      <c r="E651" t="n">
        <v>2.043236363636363</v>
      </c>
    </row>
    <row r="652">
      <c r="A652" t="inlineStr">
        <is>
          <t>600263</t>
        </is>
      </c>
      <c r="B652" t="n">
        <v>0.0002430604057122761</v>
      </c>
      <c r="C652" t="n">
        <v>50.59578368469293</v>
      </c>
      <c r="D652" t="n">
        <v>14.35716363636363</v>
      </c>
      <c r="E652" t="n">
        <v>0</v>
      </c>
    </row>
    <row r="653">
      <c r="A653" t="inlineStr">
        <is>
          <t>603131</t>
        </is>
      </c>
      <c r="B653" t="n">
        <v>0.002730599662187578</v>
      </c>
      <c r="C653" t="n">
        <v>50.48112509252405</v>
      </c>
      <c r="D653" t="n">
        <v>20.47290909090909</v>
      </c>
      <c r="E653" t="n">
        <v>2.800254545454545</v>
      </c>
    </row>
    <row r="654">
      <c r="A654" t="inlineStr">
        <is>
          <t>603856</t>
        </is>
      </c>
      <c r="B654" t="n">
        <v>0.001659283575300625</v>
      </c>
      <c r="C654" t="n">
        <v>50.29469548133596</v>
      </c>
      <c r="D654" t="n">
        <v>13.6924</v>
      </c>
      <c r="E654" t="n">
        <v>5.484727272727272</v>
      </c>
    </row>
    <row r="655">
      <c r="A655" t="inlineStr">
        <is>
          <t>600237</t>
        </is>
      </c>
      <c r="B655" t="n">
        <v>0.0002916552257444183</v>
      </c>
      <c r="C655" t="n">
        <v>50.27932960893855</v>
      </c>
      <c r="D655" t="n">
        <v>4.315745454545454</v>
      </c>
      <c r="E655" t="n">
        <v>6.477272727272728</v>
      </c>
    </row>
    <row r="656">
      <c r="A656" t="inlineStr">
        <is>
          <t>688012</t>
        </is>
      </c>
      <c r="B656" t="n">
        <v>0.02322552052649567</v>
      </c>
      <c r="C656" t="n">
        <v>49.53381202443467</v>
      </c>
      <c r="D656" t="n">
        <v>176.5376727272727</v>
      </c>
      <c r="E656" t="n">
        <v>5.634945454545455</v>
      </c>
    </row>
    <row r="657">
      <c r="A657" t="inlineStr">
        <is>
          <t>603466</t>
        </is>
      </c>
      <c r="B657" t="n">
        <v>0.002776552253196298</v>
      </c>
      <c r="C657" t="n">
        <v>49.18144611186903</v>
      </c>
      <c r="D657" t="n">
        <v>18.57574545454546</v>
      </c>
      <c r="E657" t="n">
        <v>4.941454545454546</v>
      </c>
    </row>
    <row r="658">
      <c r="A658" t="inlineStr">
        <is>
          <t>601311</t>
        </is>
      </c>
      <c r="B658" t="n">
        <v>0.0005604949113905711</v>
      </c>
      <c r="C658" t="n">
        <v>49.15254237288136</v>
      </c>
      <c r="D658" t="n">
        <v>7.894799999999999</v>
      </c>
      <c r="E658" t="n">
        <v>2.208545454545454</v>
      </c>
    </row>
    <row r="659">
      <c r="A659" t="inlineStr">
        <is>
          <t>603960</t>
        </is>
      </c>
      <c r="B659" t="n">
        <v>0.01077042343186271</v>
      </c>
      <c r="C659" t="n">
        <v>49.01960784313728</v>
      </c>
      <c r="D659" t="n">
        <v>33.58021818181819</v>
      </c>
      <c r="E659" t="n">
        <v>1.806690909090909</v>
      </c>
    </row>
    <row r="660">
      <c r="A660" t="inlineStr">
        <is>
          <t>603008</t>
        </is>
      </c>
      <c r="B660" t="n">
        <v>0.002006716058433326</v>
      </c>
      <c r="C660" t="n">
        <v>48.84182660489742</v>
      </c>
      <c r="D660" t="n">
        <v>14.18716363636364</v>
      </c>
      <c r="E660" t="n">
        <v>1.750145454545455</v>
      </c>
    </row>
    <row r="661">
      <c r="A661" t="inlineStr">
        <is>
          <t>600359</t>
        </is>
      </c>
      <c r="B661" t="n">
        <v>0.00121157722599734</v>
      </c>
      <c r="C661" t="n">
        <v>48.25046040515655</v>
      </c>
      <c r="D661" t="n">
        <v>8.214472727272728</v>
      </c>
      <c r="E661" t="n">
        <v>7.193672727272728</v>
      </c>
    </row>
    <row r="662">
      <c r="A662" t="inlineStr">
        <is>
          <t>600276</t>
        </is>
      </c>
      <c r="B662" t="n">
        <v>0.005763654359023631</v>
      </c>
      <c r="C662" t="n">
        <v>47.9876160990712</v>
      </c>
      <c r="D662" t="n">
        <v>88.0108</v>
      </c>
      <c r="E662" t="n">
        <v>0.5141090909090908</v>
      </c>
    </row>
    <row r="663">
      <c r="A663" t="inlineStr">
        <is>
          <t>688396</t>
        </is>
      </c>
      <c r="B663" t="n">
        <v>0.008071102943806929</v>
      </c>
      <c r="C663" t="n">
        <v>47.33206288708911</v>
      </c>
      <c r="D663" t="n">
        <v>50.93322175732218</v>
      </c>
      <c r="E663" t="n">
        <v>8.53560669456067</v>
      </c>
    </row>
    <row r="664">
      <c r="A664" t="inlineStr">
        <is>
          <t>600363</t>
        </is>
      </c>
      <c r="B664" t="n">
        <v>0.005115792093681884</v>
      </c>
      <c r="C664" t="n">
        <v>47.29551451187335</v>
      </c>
      <c r="D664" t="n">
        <v>19.28429090909091</v>
      </c>
      <c r="E664" t="n">
        <v>4.074472727272727</v>
      </c>
    </row>
    <row r="665">
      <c r="A665" t="inlineStr">
        <is>
          <t>600477</t>
        </is>
      </c>
      <c r="B665" t="n">
        <v>0.0001875234323310784</v>
      </c>
      <c r="C665" t="n">
        <v>46.86346863468636</v>
      </c>
      <c r="D665" t="n">
        <v>3.981745454545455</v>
      </c>
      <c r="E665" t="n">
        <v>1.487054545454546</v>
      </c>
    </row>
    <row r="666">
      <c r="A666" t="inlineStr">
        <is>
          <t>600529</t>
        </is>
      </c>
      <c r="B666" t="n">
        <v>0.007087932876586211</v>
      </c>
      <c r="C666" t="n">
        <v>46.50912996777659</v>
      </c>
      <c r="D666" t="n">
        <v>44.02534545454546</v>
      </c>
      <c r="E666" t="n">
        <v>2.833963636363637</v>
      </c>
    </row>
    <row r="667">
      <c r="A667" t="inlineStr">
        <is>
          <t>601021</t>
        </is>
      </c>
      <c r="B667" t="n">
        <v>0.005238084873577346</v>
      </c>
      <c r="C667" t="n">
        <v>46.22965849186338</v>
      </c>
      <c r="D667" t="n">
        <v>42.88625454545455</v>
      </c>
      <c r="E667" t="n">
        <v>0.7355272727272727</v>
      </c>
    </row>
    <row r="668">
      <c r="A668" t="inlineStr">
        <is>
          <t>603239</t>
        </is>
      </c>
      <c r="B668" t="n">
        <v>0.001713182994376221</v>
      </c>
      <c r="C668" t="n">
        <v>45.05703422053233</v>
      </c>
      <c r="D668" t="n">
        <v>14.49389090909091</v>
      </c>
      <c r="E668" t="n">
        <v>1.602</v>
      </c>
    </row>
    <row r="669">
      <c r="A669" t="inlineStr">
        <is>
          <t>688196</t>
        </is>
      </c>
      <c r="B669" t="n">
        <v>0.006879051795081993</v>
      </c>
      <c r="C669" t="n">
        <v>45.03625906476618</v>
      </c>
      <c r="D669" t="n">
        <v>49.18254545454545</v>
      </c>
      <c r="E669" t="n">
        <v>6.629927272727273</v>
      </c>
    </row>
    <row r="670">
      <c r="A670" t="inlineStr">
        <is>
          <t>688166</t>
        </is>
      </c>
      <c r="B670" t="n">
        <v>0.003769773931734047</v>
      </c>
      <c r="C670" t="n">
        <v>44.92517891997396</v>
      </c>
      <c r="D670" t="n">
        <v>50.43832727272728</v>
      </c>
      <c r="E670" t="n">
        <v>5.055054545454545</v>
      </c>
    </row>
    <row r="671">
      <c r="A671" t="inlineStr">
        <is>
          <t>601702</t>
        </is>
      </c>
      <c r="B671" t="n">
        <v>0.0004978586032246021</v>
      </c>
      <c r="C671" t="n">
        <v>44.44444444444446</v>
      </c>
      <c r="D671" t="n">
        <v>7.468148148148147</v>
      </c>
      <c r="E671" t="n">
        <v>18.58537037037037</v>
      </c>
    </row>
    <row r="672">
      <c r="A672" t="inlineStr">
        <is>
          <t>603488</t>
        </is>
      </c>
      <c r="B672" t="n">
        <v>0.002345974820300078</v>
      </c>
      <c r="C672" t="n">
        <v>44.32989690721649</v>
      </c>
      <c r="D672" t="n">
        <v>8.312254545454545</v>
      </c>
      <c r="E672" t="n">
        <v>2.904290909090909</v>
      </c>
    </row>
    <row r="673">
      <c r="A673" t="inlineStr">
        <is>
          <t>600655</t>
        </is>
      </c>
      <c r="B673" t="n">
        <v>0.0009588480158193411</v>
      </c>
      <c r="C673" t="n">
        <v>44.25133689839571</v>
      </c>
      <c r="D673" t="n">
        <v>8.805054545454546</v>
      </c>
      <c r="E673" t="n">
        <v>1.106981818181818</v>
      </c>
    </row>
    <row r="674">
      <c r="A674" t="inlineStr">
        <is>
          <t>601016</t>
        </is>
      </c>
      <c r="B674" t="n">
        <v>0.00032632604155216</v>
      </c>
      <c r="C674" t="n">
        <v>44.20600858369097</v>
      </c>
      <c r="D674" t="n">
        <v>2.6464</v>
      </c>
      <c r="E674" t="n">
        <v>1.660218181818182</v>
      </c>
    </row>
    <row r="675">
      <c r="A675" t="inlineStr">
        <is>
          <t>601968</t>
        </is>
      </c>
      <c r="B675" t="n">
        <v>0.001404297688798998</v>
      </c>
      <c r="C675" t="n">
        <v>43.93638170974155</v>
      </c>
      <c r="D675" t="n">
        <v>6.405963636363636</v>
      </c>
      <c r="E675" t="n">
        <v>0.7701090909090909</v>
      </c>
    </row>
    <row r="676">
      <c r="A676" t="inlineStr">
        <is>
          <t>600738</t>
        </is>
      </c>
      <c r="B676" t="n">
        <v>0.0003768043353660191</v>
      </c>
      <c r="C676" t="n">
        <v>43.65904365904368</v>
      </c>
      <c r="D676" t="n">
        <v>5.832109090909092</v>
      </c>
      <c r="E676" t="n">
        <v>2.534909090909091</v>
      </c>
    </row>
    <row r="677">
      <c r="A677" t="inlineStr">
        <is>
          <t>601225</t>
        </is>
      </c>
      <c r="B677" t="n">
        <v>0.0006992023208252044</v>
      </c>
      <c r="C677" t="n">
        <v>43.5483870967742</v>
      </c>
      <c r="D677" t="n">
        <v>8.358072727272727</v>
      </c>
      <c r="E677" t="n">
        <v>0.3988</v>
      </c>
    </row>
    <row r="678">
      <c r="A678" t="inlineStr">
        <is>
          <t>600141</t>
        </is>
      </c>
      <c r="B678" t="n">
        <v>0.0006075497701210604</v>
      </c>
      <c r="C678" t="n">
        <v>43.52941176470591</v>
      </c>
      <c r="D678" t="n">
        <v>10.69945454545455</v>
      </c>
      <c r="E678" t="n">
        <v>2.736509090909091</v>
      </c>
    </row>
    <row r="679">
      <c r="A679" t="inlineStr">
        <is>
          <t>688366</t>
        </is>
      </c>
      <c r="B679" t="n">
        <v>0.01965332485320914</v>
      </c>
      <c r="C679" t="n">
        <v>43.49823321554769</v>
      </c>
      <c r="D679" t="n">
        <v>102.2268363636364</v>
      </c>
      <c r="E679" t="n">
        <v>4.998690909090908</v>
      </c>
    </row>
    <row r="680">
      <c r="A680" t="inlineStr">
        <is>
          <t>600908</t>
        </is>
      </c>
      <c r="B680" t="n">
        <v>0.0002138282596939165</v>
      </c>
      <c r="C680" t="n">
        <v>43.47014925373134</v>
      </c>
      <c r="D680" t="n">
        <v>5.50650909090909</v>
      </c>
      <c r="E680" t="n">
        <v>1.490654545454545</v>
      </c>
    </row>
    <row r="681">
      <c r="A681" t="inlineStr">
        <is>
          <t>688026</t>
        </is>
      </c>
      <c r="B681" t="n">
        <v>0.009099571481044941</v>
      </c>
      <c r="C681" t="n">
        <v>43.00037835792661</v>
      </c>
      <c r="D681" t="n">
        <v>71.5942471042471</v>
      </c>
      <c r="E681" t="n">
        <v>11.53911196911197</v>
      </c>
    </row>
    <row r="682">
      <c r="A682" t="inlineStr">
        <is>
          <t>603700</t>
        </is>
      </c>
      <c r="B682" t="n">
        <v>0.001960997093278678</v>
      </c>
      <c r="C682" t="n">
        <v>42.89772727272725</v>
      </c>
      <c r="D682" t="n">
        <v>28.13210909090909</v>
      </c>
      <c r="E682" t="n">
        <v>3.426290909090909</v>
      </c>
    </row>
    <row r="683">
      <c r="A683" t="inlineStr">
        <is>
          <t>603387</t>
        </is>
      </c>
      <c r="B683" t="n">
        <v>0.002477647163556079</v>
      </c>
      <c r="C683" t="n">
        <v>42.69713261648747</v>
      </c>
      <c r="D683" t="n">
        <v>34.23232727272727</v>
      </c>
      <c r="E683" t="n">
        <v>3.703854545454545</v>
      </c>
    </row>
    <row r="684">
      <c r="A684" t="inlineStr">
        <is>
          <t>600299</t>
        </is>
      </c>
      <c r="B684" t="n">
        <v>0.0005364998964539372</v>
      </c>
      <c r="C684" t="n">
        <v>42.57884972170687</v>
      </c>
      <c r="D684" t="n">
        <v>12.42927272727273</v>
      </c>
      <c r="E684" t="n">
        <v>0.3884</v>
      </c>
    </row>
    <row r="685">
      <c r="A685" t="inlineStr">
        <is>
          <t>601698</t>
        </is>
      </c>
      <c r="B685" t="n">
        <v>0.001707197531483146</v>
      </c>
      <c r="C685" t="n">
        <v>42.34470691163605</v>
      </c>
      <c r="D685" t="n">
        <v>18.52254545454545</v>
      </c>
      <c r="E685" t="n">
        <v>8.467709090909091</v>
      </c>
    </row>
    <row r="686">
      <c r="A686" t="inlineStr">
        <is>
          <t>603612</t>
        </is>
      </c>
      <c r="B686" t="n">
        <v>0.001044140726540937</v>
      </c>
      <c r="C686" t="n">
        <v>41.94880264244427</v>
      </c>
      <c r="D686" t="n">
        <v>13.2992</v>
      </c>
      <c r="E686" t="n">
        <v>3.2272</v>
      </c>
    </row>
    <row r="687">
      <c r="A687" t="inlineStr">
        <is>
          <t>688299</t>
        </is>
      </c>
      <c r="B687" t="n">
        <v>0.00119372681921293</v>
      </c>
      <c r="C687" t="n">
        <v>41.81818181818182</v>
      </c>
      <c r="D687" t="n">
        <v>24.74770909090909</v>
      </c>
      <c r="E687" t="n">
        <v>5.811854545454545</v>
      </c>
    </row>
    <row r="688">
      <c r="A688" t="inlineStr">
        <is>
          <t>600075</t>
        </is>
      </c>
      <c r="B688" t="n">
        <v>0.0004533584979713249</v>
      </c>
      <c r="C688" t="n">
        <v>41.76706827309236</v>
      </c>
      <c r="D688" t="n">
        <v>5.7612</v>
      </c>
      <c r="E688" t="n">
        <v>1.784072727272727</v>
      </c>
    </row>
    <row r="689">
      <c r="A689" t="inlineStr">
        <is>
          <t>600197</t>
        </is>
      </c>
      <c r="B689" t="n">
        <v>0.004640701058194397</v>
      </c>
      <c r="C689" t="n">
        <v>41.53147306943544</v>
      </c>
      <c r="D689" t="n">
        <v>18.73792727272727</v>
      </c>
      <c r="E689" t="n">
        <v>3.668836363636363</v>
      </c>
    </row>
    <row r="690">
      <c r="A690" t="inlineStr">
        <is>
          <t>603881</t>
        </is>
      </c>
      <c r="B690" t="n">
        <v>0.01649922491660233</v>
      </c>
      <c r="C690" t="n">
        <v>41.50594451783356</v>
      </c>
      <c r="D690" t="n">
        <v>67.6268</v>
      </c>
      <c r="E690" t="n">
        <v>2.946654545454545</v>
      </c>
    </row>
    <row r="691">
      <c r="A691" t="inlineStr">
        <is>
          <t>600699</t>
        </is>
      </c>
      <c r="B691" t="n">
        <v>0.001159018786733897</v>
      </c>
      <c r="C691" t="n">
        <v>40.82207207207207</v>
      </c>
      <c r="D691" t="n">
        <v>23.54563636363637</v>
      </c>
      <c r="E691" t="n">
        <v>2.720036363636364</v>
      </c>
    </row>
    <row r="692">
      <c r="A692" t="inlineStr">
        <is>
          <t>601166</t>
        </is>
      </c>
      <c r="B692" t="n">
        <v>0.001485501964538737</v>
      </c>
      <c r="C692" t="n">
        <v>40.78947368421053</v>
      </c>
      <c r="D692" t="n">
        <v>17.59407272727273</v>
      </c>
      <c r="E692" t="n">
        <v>0.4991636363636364</v>
      </c>
    </row>
    <row r="693">
      <c r="A693" t="inlineStr">
        <is>
          <t>600308</t>
        </is>
      </c>
      <c r="B693" t="n">
        <v>0.0002166885131371071</v>
      </c>
      <c r="C693" t="n">
        <v>40.58956916099774</v>
      </c>
      <c r="D693" t="n">
        <v>4.834145454545454</v>
      </c>
      <c r="E693" t="n">
        <v>1.4828</v>
      </c>
    </row>
    <row r="694">
      <c r="A694" t="inlineStr">
        <is>
          <t>688268</t>
        </is>
      </c>
      <c r="B694" t="n">
        <v>0.009123102653768939</v>
      </c>
      <c r="C694" t="n">
        <v>40.49377018920166</v>
      </c>
      <c r="D694" t="n">
        <v>70.52043636363636</v>
      </c>
      <c r="E694" t="n">
        <v>10.38585454545455</v>
      </c>
    </row>
    <row r="695">
      <c r="A695" t="inlineStr">
        <is>
          <t>600538</t>
        </is>
      </c>
      <c r="B695" t="n">
        <v>0.0007249320553417826</v>
      </c>
      <c r="C695" t="n">
        <v>40.08438818565399</v>
      </c>
      <c r="D695" t="n">
        <v>6.584618181818182</v>
      </c>
      <c r="E695" t="n">
        <v>2.432436363636363</v>
      </c>
    </row>
    <row r="696">
      <c r="A696" t="inlineStr">
        <is>
          <t>600371</t>
        </is>
      </c>
      <c r="B696" t="n">
        <v>0.002103325295072898</v>
      </c>
      <c r="C696" t="n">
        <v>39.93471164309032</v>
      </c>
      <c r="D696" t="n">
        <v>12.74498181818182</v>
      </c>
      <c r="E696" t="n">
        <v>7.588218181818182</v>
      </c>
    </row>
    <row r="697">
      <c r="A697" t="inlineStr">
        <is>
          <t>600246</t>
        </is>
      </c>
      <c r="B697" t="n">
        <v>0.0008242911200369877</v>
      </c>
      <c r="C697" t="n">
        <v>39.80392156862747</v>
      </c>
      <c r="D697" t="n">
        <v>7.3216</v>
      </c>
      <c r="E697" t="n">
        <v>0.8030181818181819</v>
      </c>
    </row>
    <row r="698">
      <c r="A698" t="inlineStr">
        <is>
          <t>600051</t>
        </is>
      </c>
      <c r="B698" t="n">
        <v>0.001851221838440708</v>
      </c>
      <c r="C698" t="n">
        <v>39.79238754325258</v>
      </c>
      <c r="D698" t="n">
        <v>8.527927272727274</v>
      </c>
      <c r="E698" t="n">
        <v>2.922254545454546</v>
      </c>
    </row>
    <row r="699">
      <c r="A699" t="inlineStr">
        <is>
          <t>601666</t>
        </is>
      </c>
      <c r="B699" t="n">
        <v>0.0006915230474011705</v>
      </c>
      <c r="C699" t="n">
        <v>39.78201634877385</v>
      </c>
      <c r="D699" t="n">
        <v>4.800618181818182</v>
      </c>
      <c r="E699" t="n">
        <v>1.020363636363636</v>
      </c>
    </row>
    <row r="700">
      <c r="A700" t="inlineStr">
        <is>
          <t>600160</t>
        </is>
      </c>
      <c r="B700" t="n">
        <v>0.0002453904256566444</v>
      </c>
      <c r="C700" t="n">
        <v>39.67551622418879</v>
      </c>
      <c r="D700" t="n">
        <v>7.2744</v>
      </c>
      <c r="E700" t="n">
        <v>1.299636363636363</v>
      </c>
    </row>
    <row r="701">
      <c r="A701" t="inlineStr">
        <is>
          <t>600888</t>
        </is>
      </c>
      <c r="B701" t="n">
        <v>0.000406637735201119</v>
      </c>
      <c r="C701" t="n">
        <v>39.42731277533041</v>
      </c>
      <c r="D701" t="n">
        <v>5.243781818181818</v>
      </c>
      <c r="E701" t="n">
        <v>2.634981818181818</v>
      </c>
    </row>
    <row r="702">
      <c r="A702" t="inlineStr">
        <is>
          <t>688388</t>
        </is>
      </c>
      <c r="B702" t="n">
        <v>0.007651144025213046</v>
      </c>
      <c r="C702" t="n">
        <v>39.27876966590067</v>
      </c>
      <c r="D702" t="n">
        <v>60.76007272727273</v>
      </c>
      <c r="E702" t="n">
        <v>4.244763636363636</v>
      </c>
    </row>
    <row r="703">
      <c r="A703" t="inlineStr">
        <is>
          <t>600596</t>
        </is>
      </c>
      <c r="B703" t="n">
        <v>0.001094639728396631</v>
      </c>
      <c r="C703" t="n">
        <v>38.93709327548807</v>
      </c>
      <c r="D703" t="n">
        <v>9.68610909090909</v>
      </c>
      <c r="E703" t="n">
        <v>4.150872727272727</v>
      </c>
    </row>
    <row r="704">
      <c r="A704" t="inlineStr">
        <is>
          <t>600119</t>
        </is>
      </c>
      <c r="B704" t="n">
        <v>0.001257403463195358</v>
      </c>
      <c r="C704" t="n">
        <v>38.82783882783882</v>
      </c>
      <c r="D704" t="n">
        <v>7.415672727272727</v>
      </c>
      <c r="E704" t="n">
        <v>0.957709090909091</v>
      </c>
    </row>
    <row r="705">
      <c r="A705" t="inlineStr">
        <is>
          <t>603755</t>
        </is>
      </c>
      <c r="B705" t="n">
        <v>0.01142861760554414</v>
      </c>
      <c r="C705" t="n">
        <v>38.44887883151615</v>
      </c>
      <c r="D705" t="n">
        <v>66.23007272727271</v>
      </c>
      <c r="E705" t="n">
        <v>3.004945454545454</v>
      </c>
    </row>
    <row r="706">
      <c r="A706" t="inlineStr">
        <is>
          <t>603658</t>
        </is>
      </c>
      <c r="B706" t="n">
        <v>0.01006331872732287</v>
      </c>
      <c r="C706" t="n">
        <v>38.37953091684436</v>
      </c>
      <c r="D706" t="n">
        <v>142.2508363636364</v>
      </c>
      <c r="E706" t="n">
        <v>0.5607272727272727</v>
      </c>
    </row>
    <row r="707">
      <c r="A707" t="inlineStr">
        <is>
          <t>600449</t>
        </is>
      </c>
      <c r="B707" t="n">
        <v>0.001302224370889929</v>
      </c>
      <c r="C707" t="n">
        <v>38.36416747809155</v>
      </c>
      <c r="D707" t="n">
        <v>13.59847272727273</v>
      </c>
      <c r="E707" t="n">
        <v>2.643781818181818</v>
      </c>
    </row>
    <row r="708">
      <c r="A708" t="inlineStr">
        <is>
          <t>603868</t>
        </is>
      </c>
      <c r="B708" t="n">
        <v>0.005970734527704242</v>
      </c>
      <c r="C708" t="n">
        <v>38.3448275862069</v>
      </c>
      <c r="D708" t="n">
        <v>45.98661818181818</v>
      </c>
      <c r="E708" t="n">
        <v>0.2530545454545455</v>
      </c>
    </row>
    <row r="709">
      <c r="A709" t="inlineStr">
        <is>
          <t>603866</t>
        </is>
      </c>
      <c r="B709" t="n">
        <v>0.004375922295872327</v>
      </c>
      <c r="C709" t="n">
        <v>38.01169590643276</v>
      </c>
      <c r="D709" t="n">
        <v>53.40181818181818</v>
      </c>
      <c r="E709" t="n">
        <v>0.5525454545454545</v>
      </c>
    </row>
    <row r="710">
      <c r="A710" t="inlineStr">
        <is>
          <t>600207</t>
        </is>
      </c>
      <c r="B710" t="n">
        <v>0.0003667729393190994</v>
      </c>
      <c r="C710" t="n">
        <v>37.92372881355932</v>
      </c>
      <c r="D710" t="n">
        <v>5.059636363636364</v>
      </c>
      <c r="E710" t="n">
        <v>1.355927272727273</v>
      </c>
    </row>
    <row r="711">
      <c r="A711" t="inlineStr">
        <is>
          <t>600415</t>
        </is>
      </c>
      <c r="B711" t="n">
        <v>0.001199061259314671</v>
      </c>
      <c r="C711" t="n">
        <v>37.89473684210527</v>
      </c>
      <c r="D711" t="n">
        <v>4.921709090909091</v>
      </c>
      <c r="E711" t="n">
        <v>1.207963636363636</v>
      </c>
    </row>
    <row r="712">
      <c r="A712" t="inlineStr">
        <is>
          <t>600210</t>
        </is>
      </c>
      <c r="B712" t="n">
        <v>0.0001147056874005392</v>
      </c>
      <c r="C712" t="n">
        <v>37.64044943820226</v>
      </c>
      <c r="D712" t="n">
        <v>4.261709090909091</v>
      </c>
      <c r="E712" t="n">
        <v>1.190036363636364</v>
      </c>
    </row>
    <row r="713">
      <c r="A713" t="inlineStr">
        <is>
          <t>600178</t>
        </is>
      </c>
      <c r="B713" t="n">
        <v>0.001845116989967333</v>
      </c>
      <c r="C713" t="n">
        <v>37.31656184486374</v>
      </c>
      <c r="D713" t="n">
        <v>6.233490909090909</v>
      </c>
      <c r="E713" t="n">
        <v>3.154836363636363</v>
      </c>
    </row>
    <row r="714">
      <c r="A714" t="inlineStr">
        <is>
          <t>600875</t>
        </is>
      </c>
      <c r="B714" t="n">
        <v>0.0003995415852454313</v>
      </c>
      <c r="C714" t="n">
        <v>37.29552889858234</v>
      </c>
      <c r="D714" t="n">
        <v>9.96109090909091</v>
      </c>
      <c r="E714" t="n">
        <v>1.407745454545455</v>
      </c>
    </row>
    <row r="715">
      <c r="A715" t="inlineStr">
        <is>
          <t>603661</t>
        </is>
      </c>
      <c r="B715" t="n">
        <v>0.01479200097860428</v>
      </c>
      <c r="C715" t="n">
        <v>37.21830184384247</v>
      </c>
      <c r="D715" t="n">
        <v>53.79101818181817</v>
      </c>
      <c r="E715" t="n">
        <v>4.966581818181818</v>
      </c>
    </row>
    <row r="716">
      <c r="A716" t="inlineStr">
        <is>
          <t>600337</t>
        </is>
      </c>
      <c r="B716" t="n">
        <v>0.0002397110352489839</v>
      </c>
      <c r="C716" t="n">
        <v>37.21461187214612</v>
      </c>
      <c r="D716" t="n">
        <v>4.840218181818182</v>
      </c>
      <c r="E716" t="n">
        <v>1.163054545454546</v>
      </c>
    </row>
    <row r="717">
      <c r="A717" t="inlineStr">
        <is>
          <t>603043</t>
        </is>
      </c>
      <c r="B717" t="n">
        <v>0.003144540881503092</v>
      </c>
      <c r="C717" t="n">
        <v>36.97986577181207</v>
      </c>
      <c r="D717" t="n">
        <v>34.54905454545455</v>
      </c>
      <c r="E717" t="n">
        <v>2.020618181818182</v>
      </c>
    </row>
    <row r="718">
      <c r="A718" t="inlineStr">
        <is>
          <t>600185</t>
        </is>
      </c>
      <c r="B718" t="n">
        <v>0.005652917599622504</v>
      </c>
      <c r="C718" t="n">
        <v>36.68032786885247</v>
      </c>
      <c r="D718" t="n">
        <v>8.312581818181819</v>
      </c>
      <c r="E718" t="n">
        <v>1.983018181818182</v>
      </c>
    </row>
    <row r="719">
      <c r="A719" t="inlineStr">
        <is>
          <t>688021</t>
        </is>
      </c>
      <c r="B719" t="n">
        <v>0.01360124124276975</v>
      </c>
      <c r="C719" t="n">
        <v>36.60185967878273</v>
      </c>
      <c r="D719" t="n">
        <v>55.0408</v>
      </c>
      <c r="E719" t="n">
        <v>5.543309090909092</v>
      </c>
    </row>
    <row r="720">
      <c r="A720" t="inlineStr">
        <is>
          <t>600849</t>
        </is>
      </c>
      <c r="B720" t="n">
        <v>0.0007073025349440991</v>
      </c>
      <c r="C720" t="n">
        <v>36.56509695290857</v>
      </c>
      <c r="D720" t="n">
        <v>12.56036363636364</v>
      </c>
      <c r="E720" t="n">
        <v>0</v>
      </c>
    </row>
    <row r="721">
      <c r="A721" t="inlineStr">
        <is>
          <t>600419</t>
        </is>
      </c>
      <c r="B721" t="n">
        <v>0.0009388778727483245</v>
      </c>
      <c r="C721" t="n">
        <v>36.55287260616151</v>
      </c>
      <c r="D721" t="n">
        <v>14.23556363636364</v>
      </c>
      <c r="E721" t="n">
        <v>3.105272727272728</v>
      </c>
    </row>
    <row r="722">
      <c r="A722" t="inlineStr">
        <is>
          <t>600774</t>
        </is>
      </c>
      <c r="B722" t="n">
        <v>0.0005751517795938089</v>
      </c>
      <c r="C722" t="n">
        <v>36.05504587155963</v>
      </c>
      <c r="D722" t="n">
        <v>12.18730909090909</v>
      </c>
      <c r="E722" t="n">
        <v>0.7185454545454545</v>
      </c>
    </row>
    <row r="723">
      <c r="A723" t="inlineStr">
        <is>
          <t>600350</t>
        </is>
      </c>
      <c r="B723" t="n">
        <v>0.0006662830328230412</v>
      </c>
      <c r="C723" t="n">
        <v>36.00000000000001</v>
      </c>
      <c r="D723" t="n">
        <v>5.448399999999999</v>
      </c>
      <c r="E723" t="n">
        <v>0.212</v>
      </c>
    </row>
    <row r="724">
      <c r="A724" t="inlineStr">
        <is>
          <t>601127</t>
        </is>
      </c>
      <c r="B724" t="n">
        <v>0.003652875443441003</v>
      </c>
      <c r="C724" t="n">
        <v>36.00000000000001</v>
      </c>
      <c r="D724" t="n">
        <v>10.7648</v>
      </c>
      <c r="E724" t="n">
        <v>1.607054545454546</v>
      </c>
    </row>
    <row r="725">
      <c r="A725" t="inlineStr">
        <is>
          <t>600550</t>
        </is>
      </c>
      <c r="B725" t="n">
        <v>0.0006382077036327144</v>
      </c>
      <c r="C725" t="n">
        <v>35.94771241830066</v>
      </c>
      <c r="D725" t="n">
        <v>4.881890909090909</v>
      </c>
      <c r="E725" t="n">
        <v>2.273054545454546</v>
      </c>
    </row>
    <row r="726">
      <c r="A726" t="inlineStr">
        <is>
          <t>603697</t>
        </is>
      </c>
      <c r="B726" t="n">
        <v>0.004446311922906203</v>
      </c>
      <c r="C726" t="n">
        <v>35.39622641509435</v>
      </c>
      <c r="D726" t="n">
        <v>18.2988</v>
      </c>
      <c r="E726" t="n">
        <v>9.553454545454544</v>
      </c>
    </row>
    <row r="727">
      <c r="A727" t="inlineStr">
        <is>
          <t>601877</t>
        </is>
      </c>
      <c r="B727" t="n">
        <v>0.002747345782067513</v>
      </c>
      <c r="C727" t="n">
        <v>35.28966300643695</v>
      </c>
      <c r="D727" t="n">
        <v>29.48570909090909</v>
      </c>
      <c r="E727" t="n">
        <v>0.542290909090909</v>
      </c>
    </row>
    <row r="728">
      <c r="A728" t="inlineStr">
        <is>
          <t>600323</t>
        </is>
      </c>
      <c r="B728" t="n">
        <v>0.001631546522963692</v>
      </c>
      <c r="C728" t="n">
        <v>34.99420625724217</v>
      </c>
      <c r="D728" t="n">
        <v>23.26054545454545</v>
      </c>
      <c r="E728" t="n">
        <v>0.8438545454545455</v>
      </c>
    </row>
    <row r="729">
      <c r="A729" t="inlineStr">
        <is>
          <t>600230</t>
        </is>
      </c>
      <c r="B729" t="n">
        <v>0.0006290071192644519</v>
      </c>
      <c r="C729" t="n">
        <v>34.94675701839303</v>
      </c>
      <c r="D729" t="n">
        <v>9.630909090909091</v>
      </c>
      <c r="E729" t="n">
        <v>2.394254545454545</v>
      </c>
    </row>
    <row r="730">
      <c r="A730" t="inlineStr">
        <is>
          <t>600497</t>
        </is>
      </c>
      <c r="B730" t="n">
        <v>0.0002792050518359298</v>
      </c>
      <c r="C730" t="n">
        <v>34.5707656612529</v>
      </c>
      <c r="D730" t="n">
        <v>4.036981818181818</v>
      </c>
      <c r="E730" t="n">
        <v>1.245490909090909</v>
      </c>
    </row>
    <row r="731">
      <c r="A731" t="inlineStr">
        <is>
          <t>600329</t>
        </is>
      </c>
      <c r="B731" t="n">
        <v>0.0009755280824352195</v>
      </c>
      <c r="C731" t="n">
        <v>34.51394122079881</v>
      </c>
      <c r="D731" t="n">
        <v>15.91832727272727</v>
      </c>
      <c r="E731" t="n">
        <v>1.010509090909091</v>
      </c>
    </row>
    <row r="732">
      <c r="A732" t="inlineStr">
        <is>
          <t>600395</t>
        </is>
      </c>
      <c r="B732" t="n">
        <v>0.0006300180027915341</v>
      </c>
      <c r="C732" t="n">
        <v>34.39153439153439</v>
      </c>
      <c r="D732" t="n">
        <v>6.002909090909091</v>
      </c>
      <c r="E732" t="n">
        <v>0.7548727272727273</v>
      </c>
    </row>
    <row r="733">
      <c r="A733" t="inlineStr">
        <is>
          <t>600300</t>
        </is>
      </c>
      <c r="B733" t="n">
        <v>0.0003033666342644097</v>
      </c>
      <c r="C733" t="n">
        <v>34.34343434343434</v>
      </c>
      <c r="D733" t="n">
        <v>3.582872727272727</v>
      </c>
      <c r="E733" t="n">
        <v>3.408690909090909</v>
      </c>
    </row>
    <row r="734">
      <c r="A734" t="inlineStr">
        <is>
          <t>688389</t>
        </is>
      </c>
      <c r="B734" t="n">
        <v>0.003366698273754217</v>
      </c>
      <c r="C734" t="n">
        <v>34.3403205918619</v>
      </c>
      <c r="D734" t="n">
        <v>24.58181818181818</v>
      </c>
      <c r="E734" t="n">
        <v>7.22450909090909</v>
      </c>
    </row>
    <row r="735">
      <c r="A735" t="inlineStr">
        <is>
          <t>603018</t>
        </is>
      </c>
      <c r="B735" t="n">
        <v>0.0009488991083476705</v>
      </c>
      <c r="C735" t="n">
        <v>34.29951690821256</v>
      </c>
      <c r="D735" t="n">
        <v>11.01334545454545</v>
      </c>
      <c r="E735" t="n">
        <v>1.6952</v>
      </c>
    </row>
    <row r="736">
      <c r="A736" t="inlineStr">
        <is>
          <t>600983</t>
        </is>
      </c>
      <c r="B736" t="n">
        <v>0.000975258246534003</v>
      </c>
      <c r="C736" t="n">
        <v>33.81147540983606</v>
      </c>
      <c r="D736" t="n">
        <v>5.762</v>
      </c>
      <c r="E736" t="n">
        <v>1.904109090909091</v>
      </c>
    </row>
    <row r="737">
      <c r="A737" t="inlineStr">
        <is>
          <t>603429</t>
        </is>
      </c>
      <c r="B737" t="n">
        <v>0.003465751577621919</v>
      </c>
      <c r="C737" t="n">
        <v>33.77885783718104</v>
      </c>
      <c r="D737" t="n">
        <v>32.77589090909091</v>
      </c>
      <c r="E737" t="n">
        <v>1.504218181818182</v>
      </c>
    </row>
    <row r="738">
      <c r="A738" t="inlineStr">
        <is>
          <t>603639</t>
        </is>
      </c>
      <c r="B738" t="n">
        <v>0.0006804753136869582</v>
      </c>
      <c r="C738" t="n">
        <v>33.71493989696624</v>
      </c>
      <c r="D738" t="n">
        <v>20.52381818181818</v>
      </c>
      <c r="E738" t="n">
        <v>1.176436363636364</v>
      </c>
    </row>
    <row r="739">
      <c r="A739" t="inlineStr">
        <is>
          <t>600379</t>
        </is>
      </c>
      <c r="B739" t="n">
        <v>0.0001635704890528101</v>
      </c>
      <c r="C739" t="n">
        <v>33.45454545454545</v>
      </c>
      <c r="D739" t="n">
        <v>5.9228</v>
      </c>
      <c r="E739" t="n">
        <v>1.951563636363636</v>
      </c>
    </row>
    <row r="740">
      <c r="A740" t="inlineStr">
        <is>
          <t>600203</t>
        </is>
      </c>
      <c r="B740" t="n">
        <v>0.0008829107753821759</v>
      </c>
      <c r="C740" t="n">
        <v>33.38632750397457</v>
      </c>
      <c r="D740" t="n">
        <v>8.977563636363636</v>
      </c>
      <c r="E740" t="n">
        <v>3.487236363636363</v>
      </c>
    </row>
    <row r="741">
      <c r="A741" t="inlineStr">
        <is>
          <t>600019</t>
        </is>
      </c>
      <c r="B741" t="n">
        <v>0.0003459024641451041</v>
      </c>
      <c r="C741" t="n">
        <v>33.08957952468008</v>
      </c>
      <c r="D741" t="n">
        <v>5.293018181818182</v>
      </c>
      <c r="E741" t="n">
        <v>0.3647636363636363</v>
      </c>
    </row>
    <row r="742">
      <c r="A742" t="inlineStr">
        <is>
          <t>603060</t>
        </is>
      </c>
      <c r="B742" t="n">
        <v>0.001875193080948346</v>
      </c>
      <c r="C742" t="n">
        <v>33.04144775248103</v>
      </c>
      <c r="D742" t="n">
        <v>18.53189090909091</v>
      </c>
      <c r="E742" t="n">
        <v>0.7303636363636363</v>
      </c>
    </row>
    <row r="743">
      <c r="A743" t="inlineStr">
        <is>
          <t>600163</t>
        </is>
      </c>
      <c r="B743" t="n">
        <v>0.0001009696947467227</v>
      </c>
      <c r="C743" t="n">
        <v>32.73809523809523</v>
      </c>
      <c r="D743" t="n">
        <v>3.605090909090909</v>
      </c>
      <c r="E743" t="n">
        <v>0.9351636363636364</v>
      </c>
    </row>
    <row r="744">
      <c r="A744" t="inlineStr">
        <is>
          <t>600193</t>
        </is>
      </c>
      <c r="B744" t="n">
        <v>0.0003372414344551021</v>
      </c>
      <c r="C744" t="n">
        <v>32.72727272727274</v>
      </c>
      <c r="D744" t="n">
        <v>4.389127272727273</v>
      </c>
      <c r="E744" t="n">
        <v>0.4125818181818182</v>
      </c>
    </row>
    <row r="745">
      <c r="A745" t="inlineStr">
        <is>
          <t>603986</t>
        </is>
      </c>
      <c r="B745" t="n">
        <v>0.01216032585304405</v>
      </c>
      <c r="C745" t="n">
        <v>32.49695658054917</v>
      </c>
      <c r="D745" t="n">
        <v>205.6159272727273</v>
      </c>
      <c r="E745" t="n">
        <v>2.786363636363636</v>
      </c>
    </row>
    <row r="746">
      <c r="A746" t="inlineStr">
        <is>
          <t>601838</t>
        </is>
      </c>
      <c r="B746" t="n">
        <v>0.0008083137072687909</v>
      </c>
      <c r="C746" t="n">
        <v>32.3185011709602</v>
      </c>
      <c r="D746" t="n">
        <v>9.016181818181817</v>
      </c>
      <c r="E746" t="n">
        <v>1.772763636363636</v>
      </c>
    </row>
    <row r="747">
      <c r="A747" t="inlineStr">
        <is>
          <t>600055</t>
        </is>
      </c>
      <c r="B747" t="n">
        <v>0.001510809542266822</v>
      </c>
      <c r="C747" t="n">
        <v>31.99999999999999</v>
      </c>
      <c r="D747" t="n">
        <v>13.63985454545455</v>
      </c>
      <c r="E747" t="n">
        <v>2.454218181818182</v>
      </c>
    </row>
    <row r="748">
      <c r="A748" t="inlineStr">
        <is>
          <t>600481</t>
        </is>
      </c>
      <c r="B748" t="n">
        <v>0.0003752159643566463</v>
      </c>
      <c r="C748" t="n">
        <v>31.96202531645569</v>
      </c>
      <c r="D748" t="n">
        <v>3.378254545454545</v>
      </c>
      <c r="E748" t="n">
        <v>1.500290909090909</v>
      </c>
    </row>
    <row r="749">
      <c r="A749" t="inlineStr">
        <is>
          <t>688357</t>
        </is>
      </c>
      <c r="B749" t="n">
        <v>0.007477817631726191</v>
      </c>
      <c r="C749" t="n">
        <v>31.89802913453299</v>
      </c>
      <c r="D749" t="n">
        <v>59.26472727272727</v>
      </c>
      <c r="E749" t="n">
        <v>6.699381818181818</v>
      </c>
    </row>
    <row r="750">
      <c r="A750" t="inlineStr">
        <is>
          <t>600201</t>
        </is>
      </c>
      <c r="B750" t="n">
        <v>0.001270042218836775</v>
      </c>
      <c r="C750" t="n">
        <v>31.83500793231095</v>
      </c>
      <c r="D750" t="n">
        <v>23.94894545454546</v>
      </c>
      <c r="E750" t="n">
        <v>1.426472727272727</v>
      </c>
    </row>
    <row r="751">
      <c r="A751" t="inlineStr">
        <is>
          <t>603988</t>
        </is>
      </c>
      <c r="B751" t="n">
        <v>0.002408904312220586</v>
      </c>
      <c r="C751" t="n">
        <v>31.72043010752688</v>
      </c>
      <c r="D751" t="n">
        <v>12.38909090909091</v>
      </c>
      <c r="E751" t="n">
        <v>2.0676</v>
      </c>
    </row>
    <row r="752">
      <c r="A752" t="inlineStr">
        <is>
          <t>600380</t>
        </is>
      </c>
      <c r="B752" t="n">
        <v>0.002189726563971909</v>
      </c>
      <c r="C752" t="n">
        <v>31.67006109979633</v>
      </c>
      <c r="D752" t="n">
        <v>14.46287272727273</v>
      </c>
      <c r="E752" t="n">
        <v>1.324327272727273</v>
      </c>
    </row>
    <row r="753">
      <c r="A753" t="inlineStr">
        <is>
          <t>600933</t>
        </is>
      </c>
      <c r="B753" t="n">
        <v>0.0009399160212642746</v>
      </c>
      <c r="C753" t="n">
        <v>31.66542195668407</v>
      </c>
      <c r="D753" t="n">
        <v>13.65232727272727</v>
      </c>
      <c r="E753" t="n">
        <v>1.4844</v>
      </c>
    </row>
    <row r="754">
      <c r="A754" t="inlineStr">
        <is>
          <t>600722</t>
        </is>
      </c>
      <c r="B754" t="n">
        <v>0.0001980899448962221</v>
      </c>
      <c r="C754" t="n">
        <v>31.57894736842106</v>
      </c>
      <c r="D754" t="n">
        <v>4.083709090909091</v>
      </c>
      <c r="E754" t="n">
        <v>1.627636363636364</v>
      </c>
    </row>
    <row r="755">
      <c r="A755" t="inlineStr">
        <is>
          <t>603931</t>
        </is>
      </c>
      <c r="B755" t="n">
        <v>0.003697754015832987</v>
      </c>
      <c r="C755" t="n">
        <v>31.53621305618708</v>
      </c>
      <c r="D755" t="n">
        <v>45.72528925619834</v>
      </c>
      <c r="E755" t="n">
        <v>10.13619834710744</v>
      </c>
    </row>
    <row r="756">
      <c r="A756" t="inlineStr">
        <is>
          <t>603880</t>
        </is>
      </c>
      <c r="B756" t="n">
        <v>0.001774240445104354</v>
      </c>
      <c r="C756" t="n">
        <v>31.44963144963142</v>
      </c>
      <c r="D756" t="n">
        <v>12.90232727272727</v>
      </c>
      <c r="E756" t="n">
        <v>6.785490909090909</v>
      </c>
    </row>
    <row r="757">
      <c r="A757" t="inlineStr">
        <is>
          <t>688656</t>
        </is>
      </c>
      <c r="B757" t="n">
        <v>0.002668320770824254</v>
      </c>
      <c r="C757" t="n">
        <v>31.375</v>
      </c>
      <c r="D757" t="n">
        <v>79.16304347826087</v>
      </c>
      <c r="E757" t="n">
        <v>20.57869565217391</v>
      </c>
    </row>
    <row r="758">
      <c r="A758" t="inlineStr">
        <is>
          <t>603810</t>
        </is>
      </c>
      <c r="B758" t="n">
        <v>0.00468128307098024</v>
      </c>
      <c r="C758" t="n">
        <v>31.11839026672904</v>
      </c>
      <c r="D758" t="n">
        <v>27.1936</v>
      </c>
      <c r="E758" t="n">
        <v>2.775527272727273</v>
      </c>
    </row>
    <row r="759">
      <c r="A759" t="inlineStr">
        <is>
          <t>603538</t>
        </is>
      </c>
      <c r="B759" t="n">
        <v>0.008183342544249069</v>
      </c>
      <c r="C759" t="n">
        <v>31.11294993793958</v>
      </c>
      <c r="D759" t="n">
        <v>36.95229090909091</v>
      </c>
      <c r="E759" t="n">
        <v>4.4968</v>
      </c>
    </row>
    <row r="760">
      <c r="A760" t="inlineStr">
        <is>
          <t>600066</t>
        </is>
      </c>
      <c r="B760" t="n">
        <v>0.0009269246709907134</v>
      </c>
      <c r="C760" t="n">
        <v>31.07902735562309</v>
      </c>
      <c r="D760" t="n">
        <v>14.26861818181818</v>
      </c>
      <c r="E760" t="n">
        <v>0.8169454545454546</v>
      </c>
    </row>
    <row r="761">
      <c r="A761" t="inlineStr">
        <is>
          <t>600731</t>
        </is>
      </c>
      <c r="B761" t="n">
        <v>0.001466895358733467</v>
      </c>
      <c r="C761" t="n">
        <v>31.00137174211248</v>
      </c>
      <c r="D761" t="n">
        <v>8.577090909090908</v>
      </c>
      <c r="E761" t="n">
        <v>3.396472727272727</v>
      </c>
    </row>
    <row r="762">
      <c r="A762" t="inlineStr">
        <is>
          <t>600858</t>
        </is>
      </c>
      <c r="B762" t="n">
        <v>0.0009816217438535927</v>
      </c>
      <c r="C762" t="n">
        <v>30.90551181102363</v>
      </c>
      <c r="D762" t="n">
        <v>5.994327272727273</v>
      </c>
      <c r="E762" t="n">
        <v>0.9475272727272727</v>
      </c>
    </row>
    <row r="763">
      <c r="A763" t="inlineStr">
        <is>
          <t>603728</t>
        </is>
      </c>
      <c r="B763" t="n">
        <v>0.002449679613807965</v>
      </c>
      <c r="C763" t="n">
        <v>30.88101725703907</v>
      </c>
      <c r="D763" t="n">
        <v>14.91672727272727</v>
      </c>
      <c r="E763" t="n">
        <v>1.589818181818182</v>
      </c>
    </row>
    <row r="764">
      <c r="A764" t="inlineStr">
        <is>
          <t>600537</t>
        </is>
      </c>
      <c r="B764" t="n">
        <v>0.000423719471402388</v>
      </c>
      <c r="C764" t="n">
        <v>30.86816720257237</v>
      </c>
      <c r="D764" t="n">
        <v>3.642872727272728</v>
      </c>
      <c r="E764" t="n">
        <v>2.287018181818182</v>
      </c>
    </row>
    <row r="765">
      <c r="A765" t="inlineStr">
        <is>
          <t>600352</t>
        </is>
      </c>
      <c r="B765" t="n">
        <v>0.0004194668327184655</v>
      </c>
      <c r="C765" t="n">
        <v>30.86158192090396</v>
      </c>
      <c r="D765" t="n">
        <v>13.65723636363636</v>
      </c>
      <c r="E765" t="n">
        <v>1.850181818181818</v>
      </c>
    </row>
    <row r="766">
      <c r="A766" t="inlineStr">
        <is>
          <t>603757</t>
        </is>
      </c>
      <c r="B766" t="n">
        <v>0.002865533474725961</v>
      </c>
      <c r="C766" t="n">
        <v>30.74346952444742</v>
      </c>
      <c r="D766" t="n">
        <v>17.79330909090909</v>
      </c>
      <c r="E766" t="n">
        <v>2.572909090909091</v>
      </c>
    </row>
    <row r="767">
      <c r="A767" t="inlineStr">
        <is>
          <t>603277</t>
        </is>
      </c>
      <c r="B767" t="n">
        <v>0.0009963254682345461</v>
      </c>
      <c r="C767" t="n">
        <v>30.54755043227666</v>
      </c>
      <c r="D767" t="n">
        <v>11.1472</v>
      </c>
      <c r="E767" t="n">
        <v>2.148145454545455</v>
      </c>
    </row>
    <row r="768">
      <c r="A768" t="inlineStr">
        <is>
          <t>600595</t>
        </is>
      </c>
      <c r="B768" t="n">
        <v>0.0002205501390838467</v>
      </c>
      <c r="C768" t="n">
        <v>30.47619047619048</v>
      </c>
      <c r="D768" t="n">
        <v>2.021709090909091</v>
      </c>
      <c r="E768" t="n">
        <v>0.5247636363636363</v>
      </c>
    </row>
    <row r="769">
      <c r="A769" t="inlineStr">
        <is>
          <t>600998</t>
        </is>
      </c>
      <c r="B769" t="n">
        <v>0.0002753178314408057</v>
      </c>
      <c r="C769" t="n">
        <v>30.43801039346696</v>
      </c>
      <c r="D769" t="n">
        <v>17.58541818181818</v>
      </c>
      <c r="E769" t="n">
        <v>0.5958909090909091</v>
      </c>
    </row>
    <row r="770">
      <c r="A770" t="inlineStr">
        <is>
          <t>600408</t>
        </is>
      </c>
      <c r="B770" t="n">
        <v>0.0001566968850609622</v>
      </c>
      <c r="C770" t="n">
        <v>30.25210084033614</v>
      </c>
      <c r="D770" t="n">
        <v>2.099709090909091</v>
      </c>
      <c r="E770" t="n">
        <v>0.9013818181818182</v>
      </c>
    </row>
    <row r="771">
      <c r="A771" t="inlineStr">
        <is>
          <t>600531</t>
        </is>
      </c>
      <c r="B771" t="n">
        <v>0.0004793698426006095</v>
      </c>
      <c r="C771" t="n">
        <v>30.21739130434784</v>
      </c>
      <c r="D771" t="n">
        <v>4.8184</v>
      </c>
      <c r="E771" t="n">
        <v>3.694945454545454</v>
      </c>
    </row>
    <row r="772">
      <c r="A772" t="inlineStr">
        <is>
          <t>600509</t>
        </is>
      </c>
      <c r="B772" t="n">
        <v>0.0003876339290142596</v>
      </c>
      <c r="C772" t="n">
        <v>30.19390581717452</v>
      </c>
      <c r="D772" t="n">
        <v>3.787090909090909</v>
      </c>
      <c r="E772" t="n">
        <v>1.802981818181818</v>
      </c>
    </row>
    <row r="773">
      <c r="A773" t="inlineStr">
        <is>
          <t>603002</t>
        </is>
      </c>
      <c r="B773" t="n">
        <v>0.0002663854678903818</v>
      </c>
      <c r="C773" t="n">
        <v>30.12345679012345</v>
      </c>
      <c r="D773" t="n">
        <v>5.030036363636364</v>
      </c>
      <c r="E773" t="n">
        <v>2.339454545454545</v>
      </c>
    </row>
    <row r="774">
      <c r="A774" t="inlineStr">
        <is>
          <t>603303</t>
        </is>
      </c>
      <c r="B774" t="n">
        <v>0.000925364108305501</v>
      </c>
      <c r="C774" t="n">
        <v>30.07889546351084</v>
      </c>
      <c r="D774" t="n">
        <v>11.15967272727273</v>
      </c>
      <c r="E774" t="n">
        <v>1.593636363636364</v>
      </c>
    </row>
    <row r="775">
      <c r="A775" t="inlineStr">
        <is>
          <t>603067</t>
        </is>
      </c>
      <c r="B775" t="n">
        <v>0.0003217705061104744</v>
      </c>
      <c r="C775" t="n">
        <v>30.0359712230216</v>
      </c>
      <c r="D775" t="n">
        <v>6.3484</v>
      </c>
      <c r="E775" t="n">
        <v>1.799854545454545</v>
      </c>
    </row>
    <row r="776">
      <c r="A776" t="inlineStr">
        <is>
          <t>600129</t>
        </is>
      </c>
      <c r="B776" t="n">
        <v>0.0009233736925872761</v>
      </c>
      <c r="C776" t="n">
        <v>29.90909090909091</v>
      </c>
      <c r="D776" t="n">
        <v>14.13465454545454</v>
      </c>
      <c r="E776" t="n">
        <v>1.163636363636363</v>
      </c>
    </row>
    <row r="777">
      <c r="A777" t="inlineStr">
        <is>
          <t>603896</t>
        </is>
      </c>
      <c r="B777" t="n">
        <v>0.004620492319626764</v>
      </c>
      <c r="C777" t="n">
        <v>29.8031228784793</v>
      </c>
      <c r="D777" t="n">
        <v>35.18418181818182</v>
      </c>
      <c r="E777" t="n">
        <v>1.569527272727273</v>
      </c>
    </row>
    <row r="778">
      <c r="A778" t="inlineStr">
        <is>
          <t>603977</t>
        </is>
      </c>
      <c r="B778" t="n">
        <v>0.000372538624947084</v>
      </c>
      <c r="C778" t="n">
        <v>29.19580419580419</v>
      </c>
      <c r="D778" t="n">
        <v>7.050145454545454</v>
      </c>
      <c r="E778" t="n">
        <v>1.798363636363636</v>
      </c>
    </row>
    <row r="779">
      <c r="A779" t="inlineStr">
        <is>
          <t>600691</t>
        </is>
      </c>
      <c r="B779" t="n">
        <v>5.893821169380272e-05</v>
      </c>
      <c r="C779" t="n">
        <v>28.90995260663509</v>
      </c>
      <c r="D779" t="n">
        <v>2.118072727272728</v>
      </c>
      <c r="E779" t="n">
        <v>1.137563636363636</v>
      </c>
    </row>
    <row r="780">
      <c r="A780" t="inlineStr">
        <is>
          <t>603056</t>
        </is>
      </c>
      <c r="B780" t="n">
        <v>0.001220831851005755</v>
      </c>
      <c r="C780" t="n">
        <v>28.83046237533999</v>
      </c>
      <c r="D780" t="n">
        <v>13.14574545454545</v>
      </c>
      <c r="E780" t="n">
        <v>3.251963636363636</v>
      </c>
    </row>
    <row r="781">
      <c r="A781" t="inlineStr">
        <is>
          <t>600216</t>
        </is>
      </c>
      <c r="B781" t="n">
        <v>0.001094692672225539</v>
      </c>
      <c r="C781" t="n">
        <v>28.69198312236287</v>
      </c>
      <c r="D781" t="n">
        <v>15.62738181818182</v>
      </c>
      <c r="E781" t="n">
        <v>3.000690909090909</v>
      </c>
    </row>
    <row r="782">
      <c r="A782" t="inlineStr">
        <is>
          <t>688029</t>
        </is>
      </c>
      <c r="B782" t="n">
        <v>0.01209888186978681</v>
      </c>
      <c r="C782" t="n">
        <v>28.69184737146902</v>
      </c>
      <c r="D782" t="n">
        <v>198.6697818181818</v>
      </c>
      <c r="E782" t="n">
        <v>2.624363636363637</v>
      </c>
    </row>
    <row r="783">
      <c r="A783" t="inlineStr">
        <is>
          <t>603355</t>
        </is>
      </c>
      <c r="B783" t="n">
        <v>0.003551617120344973</v>
      </c>
      <c r="C783" t="n">
        <v>28.36269875376021</v>
      </c>
      <c r="D783" t="n">
        <v>27.33730909090909</v>
      </c>
      <c r="E783" t="n">
        <v>0.4489090909090909</v>
      </c>
    </row>
    <row r="784">
      <c r="A784" t="inlineStr">
        <is>
          <t>603995</t>
        </is>
      </c>
      <c r="B784" t="n">
        <v>0.002932476817843413</v>
      </c>
      <c r="C784" t="n">
        <v>28.31993876769998</v>
      </c>
      <c r="D784" t="n">
        <v>26.79294545454546</v>
      </c>
      <c r="E784" t="n">
        <v>5.972399999999999</v>
      </c>
    </row>
    <row r="785">
      <c r="A785" t="inlineStr">
        <is>
          <t>600462</t>
        </is>
      </c>
      <c r="B785" t="n">
        <v>0.0002360332675600721</v>
      </c>
      <c r="C785" t="n">
        <v>28.31325301204819</v>
      </c>
      <c r="D785" t="n">
        <v>1.926036363636364</v>
      </c>
      <c r="E785" t="n">
        <v>1.1916</v>
      </c>
    </row>
    <row r="786">
      <c r="A786" t="inlineStr">
        <is>
          <t>600573</t>
        </is>
      </c>
      <c r="B786" t="n">
        <v>0.001147873244808016</v>
      </c>
      <c r="C786" t="n">
        <v>27.93209876543208</v>
      </c>
      <c r="D786" t="n">
        <v>7.521636363636363</v>
      </c>
      <c r="E786" t="n">
        <v>3.921090909090909</v>
      </c>
    </row>
    <row r="787">
      <c r="A787" t="inlineStr">
        <is>
          <t>603358</t>
        </is>
      </c>
      <c r="B787" t="n">
        <v>0.0005755017677999528</v>
      </c>
      <c r="C787" t="n">
        <v>27.88393489030432</v>
      </c>
      <c r="D787" t="n">
        <v>17.16549090909091</v>
      </c>
      <c r="E787" t="n">
        <v>1.036218181818182</v>
      </c>
    </row>
    <row r="788">
      <c r="A788" t="inlineStr">
        <is>
          <t>603258</t>
        </is>
      </c>
      <c r="B788" t="n">
        <v>0.007899363908498522</v>
      </c>
      <c r="C788" t="n">
        <v>27.49155405405406</v>
      </c>
      <c r="D788" t="n">
        <v>37.32625454545455</v>
      </c>
      <c r="E788" t="n">
        <v>2.356727272727273</v>
      </c>
    </row>
    <row r="789">
      <c r="A789" t="inlineStr">
        <is>
          <t>603566</t>
        </is>
      </c>
      <c r="B789" t="n">
        <v>0.002375241107288502</v>
      </c>
      <c r="C789" t="n">
        <v>27.46285085305447</v>
      </c>
      <c r="D789" t="n">
        <v>22.95829090909091</v>
      </c>
      <c r="E789" t="n">
        <v>1.350872727272727</v>
      </c>
    </row>
    <row r="790">
      <c r="A790" t="inlineStr">
        <is>
          <t>603180</t>
        </is>
      </c>
      <c r="B790" t="n">
        <v>0.003249576401567402</v>
      </c>
      <c r="C790" t="n">
        <v>27.43062910400338</v>
      </c>
      <c r="D790" t="n">
        <v>51.83672727272727</v>
      </c>
      <c r="E790" t="n">
        <v>2.865163636363636</v>
      </c>
    </row>
    <row r="791">
      <c r="A791" t="inlineStr">
        <is>
          <t>688008</t>
        </is>
      </c>
      <c r="B791" t="n">
        <v>0.004462925368278586</v>
      </c>
      <c r="C791" t="n">
        <v>27.37508796622097</v>
      </c>
      <c r="D791" t="n">
        <v>87.51178181818182</v>
      </c>
      <c r="E791" t="n">
        <v>4.672327272727272</v>
      </c>
    </row>
    <row r="792">
      <c r="A792" t="inlineStr">
        <is>
          <t>600552</t>
        </is>
      </c>
      <c r="B792" t="n">
        <v>0.0002638578711367811</v>
      </c>
      <c r="C792" t="n">
        <v>27.28842832469775</v>
      </c>
      <c r="D792" t="n">
        <v>6.210763636363636</v>
      </c>
      <c r="E792" t="n">
        <v>2.768472727272727</v>
      </c>
    </row>
    <row r="793">
      <c r="A793" t="inlineStr">
        <is>
          <t>603680</t>
        </is>
      </c>
      <c r="B793" t="n">
        <v>0.0006976096290508045</v>
      </c>
      <c r="C793" t="n">
        <v>27.10371819960859</v>
      </c>
      <c r="D793" t="n">
        <v>11.05934545454546</v>
      </c>
      <c r="E793" t="n">
        <v>0.8420727272727272</v>
      </c>
    </row>
    <row r="794">
      <c r="A794" t="inlineStr">
        <is>
          <t>600177</t>
        </is>
      </c>
      <c r="B794" t="n">
        <v>0.0001234764153214115</v>
      </c>
      <c r="C794" t="n">
        <v>26.92307692307694</v>
      </c>
      <c r="D794" t="n">
        <v>6.810945454545456</v>
      </c>
      <c r="E794" t="n">
        <v>0.4173454545454546</v>
      </c>
    </row>
    <row r="795">
      <c r="A795" t="inlineStr">
        <is>
          <t>600452</t>
        </is>
      </c>
      <c r="B795" t="n">
        <v>0.00161669935593672</v>
      </c>
      <c r="C795" t="n">
        <v>26.63587374903771</v>
      </c>
      <c r="D795" t="n">
        <v>15.79621818181818</v>
      </c>
      <c r="E795" t="n">
        <v>1.0644</v>
      </c>
    </row>
    <row r="796">
      <c r="A796" t="inlineStr">
        <is>
          <t>600186</t>
        </is>
      </c>
      <c r="B796" t="n">
        <v>8.847667149874835e-05</v>
      </c>
      <c r="C796" t="n">
        <v>26.63551401869157</v>
      </c>
      <c r="D796" t="n">
        <v>2.736945454545455</v>
      </c>
      <c r="E796" t="n">
        <v>1.382618181818182</v>
      </c>
    </row>
    <row r="797">
      <c r="A797" t="inlineStr">
        <is>
          <t>603299</t>
        </is>
      </c>
      <c r="B797" t="n">
        <v>0.000224065148663223</v>
      </c>
      <c r="C797" t="n">
        <v>26.62721893491124</v>
      </c>
      <c r="D797" t="n">
        <v>6.700181818181818</v>
      </c>
      <c r="E797" t="n">
        <v>1.9164</v>
      </c>
    </row>
    <row r="798">
      <c r="A798" t="inlineStr">
        <is>
          <t>600238</t>
        </is>
      </c>
      <c r="B798" t="n">
        <v>0.00112073726086699</v>
      </c>
      <c r="C798" t="n">
        <v>26.5527950310559</v>
      </c>
      <c r="D798" t="n">
        <v>5.463309090909091</v>
      </c>
      <c r="E798" t="n">
        <v>0.5847272727272728</v>
      </c>
    </row>
    <row r="799">
      <c r="A799" t="inlineStr">
        <is>
          <t>600421</t>
        </is>
      </c>
      <c r="B799" t="n">
        <v>0.001328521932238349</v>
      </c>
      <c r="C799" t="n">
        <v>26.48514851485149</v>
      </c>
      <c r="D799" t="n">
        <v>11.23483636363636</v>
      </c>
      <c r="E799" t="n">
        <v>0.3345454545454545</v>
      </c>
    </row>
    <row r="800">
      <c r="A800" t="inlineStr">
        <is>
          <t>600841</t>
        </is>
      </c>
      <c r="B800" t="n">
        <v>0.000611973208738532</v>
      </c>
      <c r="C800" t="n">
        <v>26.45348837209303</v>
      </c>
      <c r="D800" t="n">
        <v>7.861854545454545</v>
      </c>
      <c r="E800" t="n">
        <v>0.5336727272727272</v>
      </c>
    </row>
    <row r="801">
      <c r="A801" t="inlineStr">
        <is>
          <t>600720</t>
        </is>
      </c>
      <c r="B801" t="n">
        <v>0.001858386071196684</v>
      </c>
      <c r="C801" t="n">
        <v>25.9195893926433</v>
      </c>
      <c r="D801" t="n">
        <v>15.23312727272728</v>
      </c>
      <c r="E801" t="n">
        <v>3.469963636363636</v>
      </c>
    </row>
    <row r="802">
      <c r="A802" t="inlineStr">
        <is>
          <t>601788</t>
        </is>
      </c>
      <c r="B802" t="n">
        <v>0.005357337320587828</v>
      </c>
      <c r="C802" t="n">
        <v>25.84355828220859</v>
      </c>
      <c r="D802" t="n">
        <v>16.78134545454546</v>
      </c>
      <c r="E802" t="n">
        <v>1.700254545454545</v>
      </c>
    </row>
    <row r="803">
      <c r="A803" t="inlineStr">
        <is>
          <t>600522</t>
        </is>
      </c>
      <c r="B803" t="n">
        <v>0.0004988127455740273</v>
      </c>
      <c r="C803" t="n">
        <v>25.76687116564415</v>
      </c>
      <c r="D803" t="n">
        <v>10.65658181818182</v>
      </c>
      <c r="E803" t="n">
        <v>2.410254545454545</v>
      </c>
    </row>
    <row r="804">
      <c r="A804" t="inlineStr">
        <is>
          <t>601377</t>
        </is>
      </c>
      <c r="B804" t="n">
        <v>0.0006015662849398803</v>
      </c>
      <c r="C804" t="n">
        <v>25.73426573426574</v>
      </c>
      <c r="D804" t="n">
        <v>7.569199999999999</v>
      </c>
      <c r="E804" t="n">
        <v>1.467163636363636</v>
      </c>
    </row>
    <row r="805">
      <c r="A805" t="inlineStr">
        <is>
          <t>601038</t>
        </is>
      </c>
      <c r="B805" t="n">
        <v>0.002121664875551205</v>
      </c>
      <c r="C805" t="n">
        <v>25.67375886524823</v>
      </c>
      <c r="D805" t="n">
        <v>9.604799999999999</v>
      </c>
      <c r="E805" t="n">
        <v>2.7416</v>
      </c>
    </row>
    <row r="806">
      <c r="A806" t="inlineStr">
        <is>
          <t>600071</t>
        </is>
      </c>
      <c r="B806" t="n">
        <v>0.0009961518204332383</v>
      </c>
      <c r="C806" t="n">
        <v>25.63429571303586</v>
      </c>
      <c r="D806" t="n">
        <v>10.78007272727273</v>
      </c>
      <c r="E806" t="n">
        <v>1.9252</v>
      </c>
    </row>
    <row r="807">
      <c r="A807" t="inlineStr">
        <is>
          <t>603019</t>
        </is>
      </c>
      <c r="B807" t="n">
        <v>0.002838067176490325</v>
      </c>
      <c r="C807" t="n">
        <v>25.60876623376622</v>
      </c>
      <c r="D807" t="n">
        <v>36.56327272727273</v>
      </c>
      <c r="E807" t="n">
        <v>3.172181818181819</v>
      </c>
    </row>
    <row r="808">
      <c r="A808" t="inlineStr">
        <is>
          <t>600209</t>
        </is>
      </c>
      <c r="B808" t="n">
        <v>0.0006302211989230945</v>
      </c>
      <c r="C808" t="n">
        <v>25.36873156342183</v>
      </c>
      <c r="D808" t="n">
        <v>4.333200000000001</v>
      </c>
      <c r="E808" t="n">
        <v>1.016036363636364</v>
      </c>
    </row>
    <row r="809">
      <c r="A809" t="inlineStr">
        <is>
          <t>600985</t>
        </is>
      </c>
      <c r="B809" t="n">
        <v>0.0006919634075921531</v>
      </c>
      <c r="C809" t="n">
        <v>25.34318901795141</v>
      </c>
      <c r="D809" t="n">
        <v>9.373163636363637</v>
      </c>
      <c r="E809" t="n">
        <v>1.407854545454545</v>
      </c>
    </row>
    <row r="810">
      <c r="A810" t="inlineStr">
        <is>
          <t>600737</t>
        </is>
      </c>
      <c r="B810" t="n">
        <v>0.0002176315629557608</v>
      </c>
      <c r="C810" t="n">
        <v>25.17985611510791</v>
      </c>
      <c r="D810" t="n">
        <v>8.703999999999999</v>
      </c>
      <c r="E810" t="n">
        <v>1.518</v>
      </c>
    </row>
    <row r="811">
      <c r="A811" t="inlineStr">
        <is>
          <t>601155</t>
        </is>
      </c>
      <c r="B811" t="n">
        <v>0.001559278769228311</v>
      </c>
      <c r="C811" t="n">
        <v>24.85078676071624</v>
      </c>
      <c r="D811" t="n">
        <v>33.70530909090909</v>
      </c>
      <c r="E811" t="n">
        <v>0.4850181818181818</v>
      </c>
    </row>
    <row r="812">
      <c r="A812" t="inlineStr">
        <is>
          <t>600222</t>
        </is>
      </c>
      <c r="B812" t="n">
        <v>0.0002466999404310937</v>
      </c>
      <c r="C812" t="n">
        <v>24.76851851851851</v>
      </c>
      <c r="D812" t="n">
        <v>5.716</v>
      </c>
      <c r="E812" t="n">
        <v>3.301927272727273</v>
      </c>
    </row>
    <row r="813">
      <c r="A813" t="inlineStr">
        <is>
          <t>603181</t>
        </is>
      </c>
      <c r="B813" t="n">
        <v>0.002178943064534057</v>
      </c>
      <c r="C813" t="n">
        <v>24.69063052445492</v>
      </c>
      <c r="D813" t="n">
        <v>19.70178181818182</v>
      </c>
      <c r="E813" t="n">
        <v>1.759927272727273</v>
      </c>
    </row>
    <row r="814">
      <c r="A814" t="inlineStr">
        <is>
          <t>601577</t>
        </is>
      </c>
      <c r="B814" t="n">
        <v>0.0003110031356103815</v>
      </c>
      <c r="C814" t="n">
        <v>24.65596330275228</v>
      </c>
      <c r="D814" t="n">
        <v>8.604581818181819</v>
      </c>
      <c r="E814" t="n">
        <v>1.811490909090909</v>
      </c>
    </row>
    <row r="815">
      <c r="A815" t="inlineStr">
        <is>
          <t>688185</t>
        </is>
      </c>
      <c r="B815" t="n">
        <v>0.02231080685786064</v>
      </c>
      <c r="C815" t="n">
        <v>24.64704535626161</v>
      </c>
      <c r="D815" t="n">
        <v>368.4219200000001</v>
      </c>
      <c r="E815" t="n">
        <v>10.04992</v>
      </c>
    </row>
    <row r="816">
      <c r="A816" t="inlineStr">
        <is>
          <t>603309</t>
        </is>
      </c>
      <c r="B816" t="n">
        <v>0.000513630427735117</v>
      </c>
      <c r="C816" t="n">
        <v>24.60093896713613</v>
      </c>
      <c r="D816" t="n">
        <v>13.38618181818182</v>
      </c>
      <c r="E816" t="n">
        <v>2.098181818181818</v>
      </c>
    </row>
    <row r="817">
      <c r="A817" t="inlineStr">
        <is>
          <t>688037</t>
        </is>
      </c>
      <c r="B817" t="n">
        <v>0.009068437604025625</v>
      </c>
      <c r="C817" t="n">
        <v>24.58974027652152</v>
      </c>
      <c r="D817" t="n">
        <v>112.4300363636364</v>
      </c>
      <c r="E817" t="n">
        <v>14.01952727272727</v>
      </c>
    </row>
    <row r="818">
      <c r="A818" t="inlineStr">
        <is>
          <t>600543</t>
        </is>
      </c>
      <c r="B818" t="n">
        <v>0.001485556183588285</v>
      </c>
      <c r="C818" t="n">
        <v>24.47916666666667</v>
      </c>
      <c r="D818" t="n">
        <v>6.9212</v>
      </c>
      <c r="E818" t="n">
        <v>5.152727272727272</v>
      </c>
    </row>
    <row r="819">
      <c r="A819" t="inlineStr">
        <is>
          <t>603811</t>
        </is>
      </c>
      <c r="B819" t="n">
        <v>0.001744543976830617</v>
      </c>
      <c r="C819" t="n">
        <v>23.88825541619157</v>
      </c>
      <c r="D819" t="n">
        <v>21.4224</v>
      </c>
      <c r="E819" t="n">
        <v>2.177527272727273</v>
      </c>
    </row>
    <row r="820">
      <c r="A820" t="inlineStr">
        <is>
          <t>688599</t>
        </is>
      </c>
      <c r="B820" t="n">
        <v>0.001592960799793854</v>
      </c>
      <c r="C820" t="n">
        <v>23.84570426651083</v>
      </c>
      <c r="D820" t="n">
        <v>18.57686390532545</v>
      </c>
      <c r="E820" t="n">
        <v>9.803609467455621</v>
      </c>
    </row>
    <row r="821">
      <c r="A821" t="inlineStr">
        <is>
          <t>600488</t>
        </is>
      </c>
      <c r="B821" t="n">
        <v>8.630672522583527e-05</v>
      </c>
      <c r="C821" t="n">
        <v>23.82133995037221</v>
      </c>
      <c r="D821" t="n">
        <v>4.846254545454546</v>
      </c>
      <c r="E821" t="n">
        <v>1.135418181818182</v>
      </c>
    </row>
    <row r="822">
      <c r="A822" t="inlineStr">
        <is>
          <t>600255</t>
        </is>
      </c>
      <c r="B822" t="n">
        <v>0.0002432652212845444</v>
      </c>
      <c r="C822" t="n">
        <v>23.7179487179487</v>
      </c>
      <c r="D822" t="n">
        <v>1.404218181818182</v>
      </c>
      <c r="E822" t="n">
        <v>1.735054545454545</v>
      </c>
    </row>
    <row r="823">
      <c r="A823" t="inlineStr">
        <is>
          <t>600621</t>
        </is>
      </c>
      <c r="B823" t="n">
        <v>0.00155064240116964</v>
      </c>
      <c r="C823" t="n">
        <v>23.55673523556736</v>
      </c>
      <c r="D823" t="n">
        <v>18.56167272727273</v>
      </c>
      <c r="E823" t="n">
        <v>5.068945454545454</v>
      </c>
    </row>
    <row r="824">
      <c r="A824" t="inlineStr">
        <is>
          <t>600834</t>
        </is>
      </c>
      <c r="B824" t="n">
        <v>0.002645806797015736</v>
      </c>
      <c r="C824" t="n">
        <v>23.39514978601997</v>
      </c>
      <c r="D824" t="n">
        <v>9.427781818181817</v>
      </c>
      <c r="E824" t="n">
        <v>2.369527272727273</v>
      </c>
    </row>
    <row r="825">
      <c r="A825" t="inlineStr">
        <is>
          <t>600292</t>
        </is>
      </c>
      <c r="B825" t="n">
        <v>0.0002452544320106567</v>
      </c>
      <c r="C825" t="n">
        <v>23.33931777378815</v>
      </c>
      <c r="D825" t="n">
        <v>5.492145454545454</v>
      </c>
      <c r="E825" t="n">
        <v>1.239745454545454</v>
      </c>
    </row>
    <row r="826">
      <c r="A826" t="inlineStr">
        <is>
          <t>603990</t>
        </is>
      </c>
      <c r="B826" t="n">
        <v>0.003734242403398735</v>
      </c>
      <c r="C826" t="n">
        <v>23.18456883509834</v>
      </c>
      <c r="D826" t="n">
        <v>40.02458181818182</v>
      </c>
      <c r="E826" t="n">
        <v>2.003163636363636</v>
      </c>
    </row>
    <row r="827">
      <c r="A827" t="inlineStr">
        <is>
          <t>688526</t>
        </is>
      </c>
      <c r="B827" t="n">
        <v>0.001522499945313048</v>
      </c>
      <c r="C827" t="n">
        <v>23.05256491450285</v>
      </c>
      <c r="D827" t="n">
        <v>41.04649484536083</v>
      </c>
      <c r="E827" t="n">
        <v>6.826907216494845</v>
      </c>
    </row>
    <row r="828">
      <c r="A828" t="inlineStr">
        <is>
          <t>601066</t>
        </is>
      </c>
      <c r="B828" t="n">
        <v>0.005343214001644277</v>
      </c>
      <c r="C828" t="n">
        <v>22.98177083333335</v>
      </c>
      <c r="D828" t="n">
        <v>40.49178181818182</v>
      </c>
      <c r="E828" t="n">
        <v>4.578872727272728</v>
      </c>
    </row>
    <row r="829">
      <c r="A829" t="inlineStr">
        <is>
          <t>603589</t>
        </is>
      </c>
      <c r="B829" t="n">
        <v>0.006613524104035533</v>
      </c>
      <c r="C829" t="n">
        <v>22.8731343283582</v>
      </c>
      <c r="D829" t="n">
        <v>52.85916363636364</v>
      </c>
      <c r="E829" t="n">
        <v>1.491490909090909</v>
      </c>
    </row>
    <row r="830">
      <c r="A830" t="inlineStr">
        <is>
          <t>601366</t>
        </is>
      </c>
      <c r="B830" t="n">
        <v>0.0002404531170541686</v>
      </c>
      <c r="C830" t="n">
        <v>22.56880733944953</v>
      </c>
      <c r="D830" t="n">
        <v>6.307381818181818</v>
      </c>
      <c r="E830" t="n">
        <v>1.257381818181818</v>
      </c>
    </row>
    <row r="831">
      <c r="A831" t="inlineStr">
        <is>
          <t>600984</t>
        </is>
      </c>
      <c r="B831" t="n">
        <v>0.006698374966882006</v>
      </c>
      <c r="C831" t="n">
        <v>21.93236714975846</v>
      </c>
      <c r="D831" t="n">
        <v>16.83414545454545</v>
      </c>
      <c r="E831" t="n">
        <v>2.073781818181819</v>
      </c>
    </row>
    <row r="832">
      <c r="A832" t="inlineStr">
        <is>
          <t>600865</t>
        </is>
      </c>
      <c r="B832" t="n">
        <v>0.0002734621633896864</v>
      </c>
      <c r="C832" t="n">
        <v>21.88006482982172</v>
      </c>
      <c r="D832" t="n">
        <v>6.849745454545454</v>
      </c>
      <c r="E832" t="n">
        <v>1.845709090909091</v>
      </c>
    </row>
    <row r="833">
      <c r="A833" t="inlineStr">
        <is>
          <t>603968</t>
        </is>
      </c>
      <c r="B833" t="n">
        <v>0.000842264656736098</v>
      </c>
      <c r="C833" t="n">
        <v>21.72389628591451</v>
      </c>
      <c r="D833" t="n">
        <v>15.47832727272727</v>
      </c>
      <c r="E833" t="n">
        <v>1.278036363636364</v>
      </c>
    </row>
    <row r="834">
      <c r="A834" t="inlineStr">
        <is>
          <t>600513</t>
        </is>
      </c>
      <c r="B834" t="n">
        <v>0.001585137494613868</v>
      </c>
      <c r="C834" t="n">
        <v>21.71428571428571</v>
      </c>
      <c r="D834" t="n">
        <v>11.2548</v>
      </c>
      <c r="E834" t="n">
        <v>5.692436363636364</v>
      </c>
    </row>
    <row r="835">
      <c r="A835" t="inlineStr">
        <is>
          <t>600372</t>
        </is>
      </c>
      <c r="B835" t="n">
        <v>0.001317013596646758</v>
      </c>
      <c r="C835" t="n">
        <v>21.63865546218489</v>
      </c>
      <c r="D835" t="n">
        <v>16.01152727272727</v>
      </c>
      <c r="E835" t="n">
        <v>0.9966909090909092</v>
      </c>
    </row>
    <row r="836">
      <c r="A836" t="inlineStr">
        <is>
          <t>603938</t>
        </is>
      </c>
      <c r="B836" t="n">
        <v>0.001308409112219081</v>
      </c>
      <c r="C836" t="n">
        <v>21.60158180919427</v>
      </c>
      <c r="D836" t="n">
        <v>24.90516363636364</v>
      </c>
      <c r="E836" t="n">
        <v>3.460945454545454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0.09140476190126667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0.07009242937630801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0.1313822957372542</v>
      </c>
      <c r="C4" t="n">
        <v>1237.468193384224</v>
      </c>
      <c r="D4" t="n">
        <v>110.6696428571429</v>
      </c>
      <c r="E4" t="n">
        <v>4.787892857142857</v>
      </c>
    </row>
    <row r="5">
      <c r="A5" t="inlineStr">
        <is>
          <t>300274</t>
        </is>
      </c>
      <c r="B5" t="n">
        <v>0.09053016230783571</v>
      </c>
      <c r="C5" t="n">
        <v>980.7321772639691</v>
      </c>
      <c r="D5" t="n">
        <v>30.43753571428572</v>
      </c>
      <c r="E5" t="n">
        <v>3.808571428571429</v>
      </c>
    </row>
    <row r="6">
      <c r="A6" t="inlineStr">
        <is>
          <t>300763</t>
        </is>
      </c>
      <c r="B6" t="n">
        <v>0.1044530632910585</v>
      </c>
      <c r="C6" t="n">
        <v>855.056179775281</v>
      </c>
      <c r="D6" t="n">
        <v>84.94374999999999</v>
      </c>
      <c r="E6" t="n">
        <v>6.819142857142857</v>
      </c>
    </row>
    <row r="7">
      <c r="A7" t="inlineStr">
        <is>
          <t>603185</t>
        </is>
      </c>
      <c r="B7" t="n">
        <v>0.1016153281101882</v>
      </c>
      <c r="C7" t="n">
        <v>816.2315550510783</v>
      </c>
      <c r="D7" t="n">
        <v>66.19114285714286</v>
      </c>
      <c r="E7" t="n">
        <v>8.605964285714286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0.07025860027042377</v>
      </c>
      <c r="C9" t="n">
        <v>545.9063282087951</v>
      </c>
      <c r="D9" t="n">
        <v>103.8263571428571</v>
      </c>
      <c r="E9" t="n">
        <v>1.254142857142857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0.06634444800718012</v>
      </c>
      <c r="C11" t="n">
        <v>474.7524752475248</v>
      </c>
      <c r="D11" t="n">
        <v>45.44039285714286</v>
      </c>
      <c r="E11" t="n">
        <v>2.511785714285714</v>
      </c>
    </row>
    <row r="12">
      <c r="A12" t="inlineStr">
        <is>
          <t>002594</t>
        </is>
      </c>
      <c r="B12" t="n">
        <v>0.1302526698620299</v>
      </c>
      <c r="C12" t="n">
        <v>465.1075977162934</v>
      </c>
      <c r="D12" t="n">
        <v>108.4227142857143</v>
      </c>
      <c r="E12" t="n">
        <v>2.731714285714286</v>
      </c>
    </row>
    <row r="13">
      <c r="A13" t="inlineStr">
        <is>
          <t>688036</t>
        </is>
      </c>
      <c r="B13" t="n">
        <v>0.07828872463261564</v>
      </c>
      <c r="C13" t="n">
        <v>459.8600349912522</v>
      </c>
      <c r="D13" t="n">
        <v>94.10628571428572</v>
      </c>
      <c r="E13" t="n">
        <v>4.019142857142858</v>
      </c>
    </row>
    <row r="14">
      <c r="A14" t="inlineStr">
        <is>
          <t>002541</t>
        </is>
      </c>
      <c r="B14" t="n">
        <v>0.02328004849000997</v>
      </c>
      <c r="C14" t="n">
        <v>441.7300380228137</v>
      </c>
      <c r="D14" t="n">
        <v>30.20992857142857</v>
      </c>
      <c r="E14" t="n">
        <v>2.520214285714286</v>
      </c>
    </row>
    <row r="15">
      <c r="A15" t="inlineStr">
        <is>
          <t>688202</t>
        </is>
      </c>
      <c r="B15" t="n">
        <v>0.07774947899344609</v>
      </c>
      <c r="C15" t="n">
        <v>441.215859030837</v>
      </c>
      <c r="D15" t="n">
        <v>131.3727857142857</v>
      </c>
      <c r="E15" t="n">
        <v>5.904857142857144</v>
      </c>
    </row>
    <row r="16">
      <c r="A16" t="inlineStr">
        <is>
          <t>002985</t>
        </is>
      </c>
      <c r="B16" t="n">
        <v>0.03658038701054935</v>
      </c>
      <c r="C16" t="n">
        <v>427.5763358778626</v>
      </c>
      <c r="D16" t="n">
        <v>151.7888775510204</v>
      </c>
      <c r="E16" t="n">
        <v>7.803367346938776</v>
      </c>
    </row>
    <row r="17">
      <c r="A17" t="inlineStr">
        <is>
          <t>300850</t>
        </is>
      </c>
      <c r="B17" t="n">
        <v>0.07005892786933782</v>
      </c>
      <c r="C17" t="n">
        <v>416.0720593429883</v>
      </c>
      <c r="D17" t="n">
        <v>102.4522297297297</v>
      </c>
      <c r="E17" t="n">
        <v>14.18844594594595</v>
      </c>
    </row>
    <row r="18">
      <c r="A18" t="inlineStr">
        <is>
          <t>300846</t>
        </is>
      </c>
      <c r="B18" t="n">
        <v>0.006666317203213868</v>
      </c>
      <c r="C18" t="n">
        <v>407.2164948453609</v>
      </c>
      <c r="D18" t="n">
        <v>26.16064102564102</v>
      </c>
      <c r="E18" t="n">
        <v>14.71833333333333</v>
      </c>
    </row>
    <row r="19">
      <c r="A19" t="inlineStr">
        <is>
          <t>600809</t>
        </is>
      </c>
      <c r="B19" t="n">
        <v>0.1867216826072761</v>
      </c>
      <c r="C19" t="n">
        <v>400.7798652959943</v>
      </c>
      <c r="D19" t="n">
        <v>184.7248928571429</v>
      </c>
      <c r="E19" t="n">
        <v>0.6310714285714285</v>
      </c>
    </row>
    <row r="20">
      <c r="A20" t="inlineStr">
        <is>
          <t>600399</t>
        </is>
      </c>
      <c r="B20" t="n">
        <v>0.008681190291200028</v>
      </c>
      <c r="C20" t="n">
        <v>398.1308411214953</v>
      </c>
      <c r="D20" t="n">
        <v>7.149464285714285</v>
      </c>
      <c r="E20" t="n">
        <v>0.9139642857142857</v>
      </c>
    </row>
    <row r="21">
      <c r="A21" t="inlineStr">
        <is>
          <t>002568</t>
        </is>
      </c>
      <c r="B21" t="n">
        <v>0.05045696376358592</v>
      </c>
      <c r="C21" t="n">
        <v>396.2737642585552</v>
      </c>
      <c r="D21" t="n">
        <v>57.84799999999999</v>
      </c>
      <c r="E21" t="n">
        <v>1.29825</v>
      </c>
    </row>
    <row r="22">
      <c r="A22" t="inlineStr">
        <is>
          <t>000799</t>
        </is>
      </c>
      <c r="B22" t="n">
        <v>0.1062241354512296</v>
      </c>
      <c r="C22" t="n">
        <v>393.6643835616438</v>
      </c>
      <c r="D22" t="n">
        <v>78.72867857142857</v>
      </c>
      <c r="E22" t="n">
        <v>4.609</v>
      </c>
    </row>
    <row r="23">
      <c r="A23" t="inlineStr">
        <is>
          <t>601012</t>
        </is>
      </c>
      <c r="B23" t="n">
        <v>0.04940217232905118</v>
      </c>
      <c r="C23" t="n">
        <v>386.8913857677902</v>
      </c>
      <c r="D23" t="n">
        <v>54.70099999999999</v>
      </c>
      <c r="E23" t="n">
        <v>1.577178571428572</v>
      </c>
    </row>
    <row r="24">
      <c r="A24" t="inlineStr">
        <is>
          <t>300841</t>
        </is>
      </c>
      <c r="B24" t="n">
        <v>0.1226408736295024</v>
      </c>
      <c r="C24" t="n">
        <v>385.048850291128</v>
      </c>
      <c r="D24" t="n">
        <v>503.004</v>
      </c>
      <c r="E24" t="n">
        <v>7.298242424242424</v>
      </c>
    </row>
    <row r="25">
      <c r="A25" t="inlineStr">
        <is>
          <t>601633</t>
        </is>
      </c>
      <c r="B25" t="n">
        <v>0.02674422060845002</v>
      </c>
      <c r="C25" t="n">
        <v>383.3926453143535</v>
      </c>
      <c r="D25" t="n">
        <v>17.15525</v>
      </c>
      <c r="E25" t="n">
        <v>0.4767142857142857</v>
      </c>
    </row>
    <row r="26">
      <c r="A26" t="inlineStr">
        <is>
          <t>300390</t>
        </is>
      </c>
      <c r="B26" t="n">
        <v>0.007543270968368302</v>
      </c>
      <c r="C26" t="n">
        <v>380.9611829944547</v>
      </c>
      <c r="D26" t="n">
        <v>15.30182142857143</v>
      </c>
      <c r="E26" t="n">
        <v>7.669285714285713</v>
      </c>
    </row>
    <row r="27">
      <c r="A27" t="inlineStr">
        <is>
          <t>600882</t>
        </is>
      </c>
      <c r="B27" t="n">
        <v>0.01895121570557447</v>
      </c>
      <c r="C27" t="n">
        <v>380.7942238267148</v>
      </c>
      <c r="D27" t="n">
        <v>35.00221428571429</v>
      </c>
      <c r="E27" t="n">
        <v>1.603535714285714</v>
      </c>
    </row>
    <row r="28">
      <c r="A28" t="inlineStr">
        <is>
          <t>002709</t>
        </is>
      </c>
      <c r="B28" t="n">
        <v>0.05952258310629836</v>
      </c>
      <c r="C28" t="n">
        <v>371.4285714285714</v>
      </c>
      <c r="D28" t="n">
        <v>48.95203571428571</v>
      </c>
      <c r="E28" t="n">
        <v>2.695321428571429</v>
      </c>
    </row>
    <row r="29">
      <c r="A29" t="inlineStr">
        <is>
          <t>603893</t>
        </is>
      </c>
      <c r="B29" t="n">
        <v>0.01323976034585744</v>
      </c>
      <c r="C29" t="n">
        <v>357.9838116261958</v>
      </c>
      <c r="D29" t="n">
        <v>70.75276679841899</v>
      </c>
      <c r="E29" t="n">
        <v>9.522015810276679</v>
      </c>
    </row>
    <row r="30">
      <c r="A30" t="inlineStr">
        <is>
          <t>603345</t>
        </is>
      </c>
      <c r="B30" t="n">
        <v>0.07775586601219338</v>
      </c>
      <c r="C30" t="n">
        <v>333.8607078779971</v>
      </c>
      <c r="D30" t="n">
        <v>136.3807142857143</v>
      </c>
      <c r="E30" t="n">
        <v>0.9236428571428572</v>
      </c>
    </row>
    <row r="31">
      <c r="A31" t="inlineStr">
        <is>
          <t>603301</t>
        </is>
      </c>
      <c r="B31" t="n">
        <v>0.03445559465039063</v>
      </c>
      <c r="C31" t="n">
        <v>332.8347578347579</v>
      </c>
      <c r="D31" t="n">
        <v>51.36075000000001</v>
      </c>
      <c r="E31" t="n">
        <v>12.01185714285714</v>
      </c>
    </row>
    <row r="32">
      <c r="A32" t="inlineStr">
        <is>
          <t>601888</t>
        </is>
      </c>
      <c r="B32" t="n">
        <v>0.1308621388890664</v>
      </c>
      <c r="C32" t="n">
        <v>331.8894437347579</v>
      </c>
      <c r="D32" t="n">
        <v>165.6168214285715</v>
      </c>
      <c r="E32" t="n">
        <v>0.7398571428571429</v>
      </c>
    </row>
    <row r="33">
      <c r="A33" t="inlineStr">
        <is>
          <t>002163</t>
        </is>
      </c>
      <c r="B33" t="n">
        <v>0.01020118049010368</v>
      </c>
      <c r="C33" t="n">
        <v>318.75</v>
      </c>
      <c r="D33" t="n">
        <v>13.2625</v>
      </c>
      <c r="E33" t="n">
        <v>3.685714285714285</v>
      </c>
    </row>
    <row r="34">
      <c r="A34" t="inlineStr">
        <is>
          <t>300750</t>
        </is>
      </c>
      <c r="B34" t="n">
        <v>0.1181487556101491</v>
      </c>
      <c r="C34" t="n">
        <v>318.1053085886923</v>
      </c>
      <c r="D34" t="n">
        <v>205.1064642857143</v>
      </c>
      <c r="E34" t="n">
        <v>1.654357142857143</v>
      </c>
    </row>
    <row r="35">
      <c r="A35" t="inlineStr">
        <is>
          <t>600786</t>
        </is>
      </c>
      <c r="B35" t="n">
        <v>0.03034184388432554</v>
      </c>
      <c r="C35" t="n">
        <v>314.9419485108531</v>
      </c>
      <c r="D35" t="n">
        <v>56.10750000000001</v>
      </c>
      <c r="E35" t="n">
        <v>0</v>
      </c>
    </row>
    <row r="36">
      <c r="A36" t="inlineStr">
        <is>
          <t>600143</t>
        </is>
      </c>
      <c r="B36" t="n">
        <v>0.006329411114782351</v>
      </c>
      <c r="C36" t="n">
        <v>313.1284916201117</v>
      </c>
      <c r="D36" t="n">
        <v>14.58557142857143</v>
      </c>
      <c r="E36" t="n">
        <v>3.271107142857143</v>
      </c>
    </row>
    <row r="37">
      <c r="A37" t="inlineStr">
        <is>
          <t>600532</t>
        </is>
      </c>
      <c r="B37" t="n">
        <v>0.006440542511493236</v>
      </c>
      <c r="C37" t="n">
        <v>312.67217630854</v>
      </c>
      <c r="D37" t="n">
        <v>8.570607142857142</v>
      </c>
      <c r="E37" t="n">
        <v>2.398964285714286</v>
      </c>
    </row>
    <row r="38">
      <c r="A38" t="inlineStr">
        <is>
          <t>600438</t>
        </is>
      </c>
      <c r="B38" t="n">
        <v>0.01605268713690253</v>
      </c>
      <c r="C38" t="n">
        <v>306.0557768924302</v>
      </c>
      <c r="D38" t="n">
        <v>23.43039285714286</v>
      </c>
      <c r="E38" t="n">
        <v>2.098607142857143</v>
      </c>
    </row>
    <row r="39">
      <c r="A39" t="inlineStr">
        <is>
          <t>002460</t>
        </is>
      </c>
      <c r="B39" t="n">
        <v>0.03859510555318458</v>
      </c>
      <c r="C39" t="n">
        <v>305.2829009065333</v>
      </c>
      <c r="D39" t="n">
        <v>63.57246428571429</v>
      </c>
      <c r="E39" t="n">
        <v>4.692964285714287</v>
      </c>
    </row>
    <row r="40">
      <c r="A40" t="inlineStr">
        <is>
          <t>603638</t>
        </is>
      </c>
      <c r="B40" t="n">
        <v>0.0307042849220933</v>
      </c>
      <c r="C40" t="n">
        <v>295.7528957528958</v>
      </c>
      <c r="D40" t="n">
        <v>46.22371428571429</v>
      </c>
      <c r="E40" t="n">
        <v>0.47575</v>
      </c>
    </row>
    <row r="41">
      <c r="A41" t="inlineStr">
        <is>
          <t>603129</t>
        </is>
      </c>
      <c r="B41" t="n">
        <v>0.1026916032131443</v>
      </c>
      <c r="C41" t="n">
        <v>295.429292929293</v>
      </c>
      <c r="D41" t="n">
        <v>97.19717857142857</v>
      </c>
      <c r="E41" t="n">
        <v>2.209714285714286</v>
      </c>
    </row>
    <row r="42">
      <c r="A42" t="inlineStr">
        <is>
          <t>300225</t>
        </is>
      </c>
      <c r="B42" t="n">
        <v>0.01091338009725302</v>
      </c>
      <c r="C42" t="n">
        <v>289.7993311036789</v>
      </c>
      <c r="D42" t="n">
        <v>10.84664285714286</v>
      </c>
      <c r="E42" t="n">
        <v>4.684928571428571</v>
      </c>
    </row>
    <row r="43">
      <c r="A43" t="inlineStr">
        <is>
          <t>000733</t>
        </is>
      </c>
      <c r="B43" t="n">
        <v>0.0209641682367548</v>
      </c>
      <c r="C43" t="n">
        <v>289.5238095238095</v>
      </c>
      <c r="D43" t="n">
        <v>34.53935714285714</v>
      </c>
      <c r="E43" t="n">
        <v>3.303785714285715</v>
      </c>
    </row>
    <row r="44">
      <c r="A44" t="inlineStr">
        <is>
          <t>600966</t>
        </is>
      </c>
      <c r="B44" t="n">
        <v>0.004175970957284259</v>
      </c>
      <c r="C44" t="n">
        <v>289.4845360824743</v>
      </c>
      <c r="D44" t="n">
        <v>11.01575</v>
      </c>
      <c r="E44" t="n">
        <v>1.779892857142857</v>
      </c>
    </row>
    <row r="45">
      <c r="A45" t="inlineStr">
        <is>
          <t>600763</t>
        </is>
      </c>
      <c r="B45" t="n">
        <v>0.09652707617765717</v>
      </c>
      <c r="C45" t="n">
        <v>288.2942473441571</v>
      </c>
      <c r="D45" t="n">
        <v>179.5905357142857</v>
      </c>
      <c r="E45" t="n">
        <v>0.9660357142857143</v>
      </c>
    </row>
    <row r="46">
      <c r="A46" t="inlineStr">
        <is>
          <t>603127</t>
        </is>
      </c>
      <c r="B46" t="n">
        <v>0.03208785522423817</v>
      </c>
      <c r="C46" t="n">
        <v>287.5799311362518</v>
      </c>
      <c r="D46" t="n">
        <v>86.05064285714286</v>
      </c>
      <c r="E46" t="n">
        <v>2.445392857142857</v>
      </c>
    </row>
    <row r="47">
      <c r="A47" t="inlineStr">
        <is>
          <t>603719</t>
        </is>
      </c>
      <c r="B47" t="n">
        <v>0.006469116849054005</v>
      </c>
      <c r="C47" t="n">
        <v>285.4351687388987</v>
      </c>
      <c r="D47" t="n">
        <v>63.84413223140497</v>
      </c>
      <c r="E47" t="n">
        <v>9.172851239669422</v>
      </c>
    </row>
    <row r="48">
      <c r="A48" t="inlineStr">
        <is>
          <t>300087</t>
        </is>
      </c>
      <c r="B48" t="n">
        <v>0.008324374454571919</v>
      </c>
      <c r="C48" t="n">
        <v>285.0797266514807</v>
      </c>
      <c r="D48" t="n">
        <v>18.32503571428571</v>
      </c>
      <c r="E48" t="n">
        <v>5.260642857142857</v>
      </c>
    </row>
    <row r="49">
      <c r="A49" t="inlineStr">
        <is>
          <t>002975</t>
        </is>
      </c>
      <c r="B49" t="n">
        <v>0.02090313900521818</v>
      </c>
      <c r="C49" t="n">
        <v>283.0957230142566</v>
      </c>
      <c r="D49" t="n">
        <v>84.73325490196078</v>
      </c>
      <c r="E49" t="n">
        <v>9.940901960784315</v>
      </c>
    </row>
    <row r="50">
      <c r="A50" t="inlineStr">
        <is>
          <t>603267</t>
        </is>
      </c>
      <c r="B50" t="n">
        <v>0.06627888709842752</v>
      </c>
      <c r="C50" t="n">
        <v>282.7895839568992</v>
      </c>
      <c r="D50" t="n">
        <v>68.17053571428572</v>
      </c>
      <c r="E50" t="n">
        <v>4.536571428571428</v>
      </c>
    </row>
    <row r="51">
      <c r="A51" t="inlineStr">
        <is>
          <t>603416</t>
        </is>
      </c>
      <c r="B51" t="n">
        <v>0.04082397868714472</v>
      </c>
      <c r="C51" t="n">
        <v>281.9241982507288</v>
      </c>
      <c r="D51" t="n">
        <v>60.42357142857142</v>
      </c>
      <c r="E51" t="n">
        <v>1.970535714285714</v>
      </c>
    </row>
    <row r="52">
      <c r="A52" t="inlineStr">
        <is>
          <t>300595</t>
        </is>
      </c>
      <c r="B52" t="n">
        <v>0.02657596940633768</v>
      </c>
      <c r="C52" t="n">
        <v>279.0500157282165</v>
      </c>
      <c r="D52" t="n">
        <v>59.66789285714285</v>
      </c>
      <c r="E52" t="n">
        <v>1.527214285714286</v>
      </c>
    </row>
    <row r="53">
      <c r="A53" t="inlineStr">
        <is>
          <t>601015</t>
        </is>
      </c>
      <c r="B53" t="n">
        <v>0.001925119836175731</v>
      </c>
      <c r="C53" t="n">
        <v>277.8911564625851</v>
      </c>
      <c r="D53" t="n">
        <v>3.379857142857143</v>
      </c>
      <c r="E53" t="n">
        <v>1.627785714285714</v>
      </c>
    </row>
    <row r="54">
      <c r="A54" t="inlineStr">
        <is>
          <t>300122</t>
        </is>
      </c>
      <c r="B54" t="n">
        <v>0.05307355631794063</v>
      </c>
      <c r="C54" t="n">
        <v>275.514403292181</v>
      </c>
      <c r="D54" t="n">
        <v>111.9141428571428</v>
      </c>
      <c r="E54" t="n">
        <v>1.87625</v>
      </c>
    </row>
    <row r="55">
      <c r="A55" t="inlineStr">
        <is>
          <t>002444</t>
        </is>
      </c>
      <c r="B55" t="n">
        <v>0.01337544061423636</v>
      </c>
      <c r="C55" t="n">
        <v>273.2943469785575</v>
      </c>
      <c r="D55" t="n">
        <v>18.62910714285714</v>
      </c>
      <c r="E55" t="n">
        <v>1.895607142857143</v>
      </c>
    </row>
    <row r="56">
      <c r="A56" t="inlineStr">
        <is>
          <t>300124</t>
        </is>
      </c>
      <c r="B56" t="n">
        <v>0.04158477186345739</v>
      </c>
      <c r="C56" t="n">
        <v>270.4728546409807</v>
      </c>
      <c r="D56" t="n">
        <v>53.22128571428571</v>
      </c>
      <c r="E56" t="n">
        <v>0.9182142857142858</v>
      </c>
    </row>
    <row r="57">
      <c r="A57" t="inlineStr">
        <is>
          <t>300751</t>
        </is>
      </c>
      <c r="B57" t="n">
        <v>0.2559009174925848</v>
      </c>
      <c r="C57" t="n">
        <v>269.6515116547426</v>
      </c>
      <c r="D57" t="n">
        <v>328.8034642857143</v>
      </c>
      <c r="E57" t="n">
        <v>3.133428571428571</v>
      </c>
    </row>
    <row r="58">
      <c r="A58" t="inlineStr">
        <is>
          <t>600436</t>
        </is>
      </c>
      <c r="B58" t="n">
        <v>0.07735083166635581</v>
      </c>
      <c r="C58" t="n">
        <v>269.5647978384638</v>
      </c>
      <c r="D58" t="n">
        <v>192.7543214285714</v>
      </c>
      <c r="E58" t="n">
        <v>0.7572142857142856</v>
      </c>
    </row>
    <row r="59">
      <c r="A59" t="inlineStr">
        <is>
          <t>000155</t>
        </is>
      </c>
      <c r="B59" t="n">
        <v>0.005050825189957094</v>
      </c>
      <c r="C59" t="n">
        <v>269.4871794871795</v>
      </c>
      <c r="D59" t="n">
        <v>5.887857142857142</v>
      </c>
      <c r="E59" t="n">
        <v>3.384821428571429</v>
      </c>
    </row>
    <row r="60">
      <c r="A60" t="inlineStr">
        <is>
          <t>601100</t>
        </is>
      </c>
      <c r="B60" t="n">
        <v>0.04332396656682279</v>
      </c>
      <c r="C60" t="n">
        <v>266.6880204996797</v>
      </c>
      <c r="D60" t="n">
        <v>65.38110714285715</v>
      </c>
      <c r="E60" t="n">
        <v>0.4903928571428571</v>
      </c>
    </row>
    <row r="61">
      <c r="A61" t="inlineStr">
        <is>
          <t>600988</t>
        </is>
      </c>
      <c r="B61" t="n">
        <v>0.0071514916644859</v>
      </c>
      <c r="C61" t="n">
        <v>266.4488017429194</v>
      </c>
      <c r="D61" t="n">
        <v>13.39678571428572</v>
      </c>
      <c r="E61" t="n">
        <v>6.374214285714285</v>
      </c>
    </row>
    <row r="62">
      <c r="A62" t="inlineStr">
        <is>
          <t>000568</t>
        </is>
      </c>
      <c r="B62" t="n">
        <v>0.1001816990304001</v>
      </c>
      <c r="C62" t="n">
        <v>265.1635828942531</v>
      </c>
      <c r="D62" t="n">
        <v>134.6240714285714</v>
      </c>
      <c r="E62" t="n">
        <v>0.9462857142857144</v>
      </c>
    </row>
    <row r="63">
      <c r="A63" t="inlineStr">
        <is>
          <t>603713</t>
        </is>
      </c>
      <c r="B63" t="n">
        <v>0.04993260408423743</v>
      </c>
      <c r="C63" t="n">
        <v>254.8062405636638</v>
      </c>
      <c r="D63" t="n">
        <v>97.30660714285715</v>
      </c>
      <c r="E63" t="n">
        <v>2.373642857142857</v>
      </c>
    </row>
    <row r="64">
      <c r="A64" t="inlineStr">
        <is>
          <t>002240</t>
        </is>
      </c>
      <c r="B64" t="n">
        <v>0.008252450656252531</v>
      </c>
      <c r="C64" t="n">
        <v>253.4206695778748</v>
      </c>
      <c r="D64" t="n">
        <v>13.92814285714286</v>
      </c>
      <c r="E64" t="n">
        <v>4.895785714285715</v>
      </c>
    </row>
    <row r="65">
      <c r="A65" t="inlineStr">
        <is>
          <t>601899</t>
        </is>
      </c>
      <c r="B65" t="n">
        <v>0.003247652753357312</v>
      </c>
      <c r="C65" t="n">
        <v>252.4547803617571</v>
      </c>
      <c r="D65" t="n">
        <v>6.134678571428571</v>
      </c>
      <c r="E65" t="n">
        <v>1.445535714285714</v>
      </c>
    </row>
    <row r="66">
      <c r="A66" t="inlineStr">
        <is>
          <t>002706</t>
        </is>
      </c>
      <c r="B66" t="n">
        <v>0.01115096640487173</v>
      </c>
      <c r="C66" t="n">
        <v>252.3465703971119</v>
      </c>
      <c r="D66" t="n">
        <v>19.51825</v>
      </c>
      <c r="E66" t="n">
        <v>1.340214285714286</v>
      </c>
    </row>
    <row r="67">
      <c r="A67" t="inlineStr">
        <is>
          <t>300014</t>
        </is>
      </c>
      <c r="B67" t="n">
        <v>0.03199400881660671</v>
      </c>
      <c r="C67" t="n">
        <v>250.8456279237136</v>
      </c>
      <c r="D67" t="n">
        <v>51.87746428571428</v>
      </c>
      <c r="E67" t="n">
        <v>2.315285714285714</v>
      </c>
    </row>
    <row r="68">
      <c r="A68" t="inlineStr">
        <is>
          <t>002414</t>
        </is>
      </c>
      <c r="B68" t="n">
        <v>0.009391286573048602</v>
      </c>
      <c r="C68" t="n">
        <v>249.3185689948892</v>
      </c>
      <c r="D68" t="n">
        <v>31.56364285714286</v>
      </c>
      <c r="E68" t="n">
        <v>1.582392857142857</v>
      </c>
    </row>
    <row r="69">
      <c r="A69" t="inlineStr">
        <is>
          <t>603799</t>
        </is>
      </c>
      <c r="B69" t="n">
        <v>0.02599579171241926</v>
      </c>
      <c r="C69" t="n">
        <v>247.8831637676403</v>
      </c>
      <c r="D69" t="n">
        <v>47.542</v>
      </c>
      <c r="E69" t="n">
        <v>4.00975</v>
      </c>
    </row>
    <row r="70">
      <c r="A70" t="inlineStr">
        <is>
          <t>002601</t>
        </is>
      </c>
      <c r="B70" t="n">
        <v>0.01142570218435091</v>
      </c>
      <c r="C70" t="n">
        <v>247.707100591716</v>
      </c>
      <c r="D70" t="n">
        <v>23.09964285714286</v>
      </c>
      <c r="E70" t="n">
        <v>1.694428571428572</v>
      </c>
    </row>
    <row r="71">
      <c r="A71" t="inlineStr">
        <is>
          <t>002030</t>
        </is>
      </c>
      <c r="B71" t="n">
        <v>0.01382666580271586</v>
      </c>
      <c r="C71" t="n">
        <v>246.3312368972747</v>
      </c>
      <c r="D71" t="n">
        <v>27.52514285714286</v>
      </c>
      <c r="E71" t="n">
        <v>6.872214285714286</v>
      </c>
    </row>
    <row r="72">
      <c r="A72" t="inlineStr">
        <is>
          <t>002493</t>
        </is>
      </c>
      <c r="B72" t="n">
        <v>0.01239343470971715</v>
      </c>
      <c r="C72" t="n">
        <v>246.1853978671042</v>
      </c>
      <c r="D72" t="n">
        <v>18.01957142857143</v>
      </c>
      <c r="E72" t="n">
        <v>0.4125357142857143</v>
      </c>
    </row>
    <row r="73">
      <c r="A73" t="inlineStr">
        <is>
          <t>300083</t>
        </is>
      </c>
      <c r="B73" t="n">
        <v>0.003463916710249821</v>
      </c>
      <c r="C73" t="n">
        <v>243.5323383084578</v>
      </c>
      <c r="D73" t="n">
        <v>7.77642857142857</v>
      </c>
      <c r="E73" t="n">
        <v>4.840857142857143</v>
      </c>
    </row>
    <row r="74">
      <c r="A74" t="inlineStr">
        <is>
          <t>002920</t>
        </is>
      </c>
      <c r="B74" t="n">
        <v>0.03111841310600205</v>
      </c>
      <c r="C74" t="n">
        <v>242.751677852349</v>
      </c>
      <c r="D74" t="n">
        <v>61.54685714285714</v>
      </c>
      <c r="E74" t="n">
        <v>3.614357142857143</v>
      </c>
    </row>
    <row r="75">
      <c r="A75" t="inlineStr">
        <is>
          <t>002497</t>
        </is>
      </c>
      <c r="B75" t="n">
        <v>0.008525576870244958</v>
      </c>
      <c r="C75" t="n">
        <v>242.2764227642276</v>
      </c>
      <c r="D75" t="n">
        <v>11.97057142857143</v>
      </c>
      <c r="E75" t="n">
        <v>6.650214285714285</v>
      </c>
    </row>
    <row r="76">
      <c r="A76" t="inlineStr">
        <is>
          <t>002612</t>
        </is>
      </c>
      <c r="B76" t="n">
        <v>0.008775302803192237</v>
      </c>
      <c r="C76" t="n">
        <v>242.1354764638346</v>
      </c>
      <c r="D76" t="n">
        <v>11.76542857142857</v>
      </c>
      <c r="E76" t="n">
        <v>6.078285714285714</v>
      </c>
    </row>
    <row r="77">
      <c r="A77" t="inlineStr">
        <is>
          <t>601865</t>
        </is>
      </c>
      <c r="B77" t="n">
        <v>0.01716697856239082</v>
      </c>
      <c r="C77" t="n">
        <v>241.1596958174905</v>
      </c>
      <c r="D77" t="n">
        <v>23.12942857142857</v>
      </c>
      <c r="E77" t="n">
        <v>5.4155</v>
      </c>
    </row>
    <row r="78">
      <c r="A78" t="inlineStr">
        <is>
          <t>600316</t>
        </is>
      </c>
      <c r="B78" t="n">
        <v>0.02433848866422943</v>
      </c>
      <c r="C78" t="n">
        <v>239.2801251956182</v>
      </c>
      <c r="D78" t="n">
        <v>26.55864285714286</v>
      </c>
      <c r="E78" t="n">
        <v>3.608392857142857</v>
      </c>
    </row>
    <row r="79">
      <c r="A79" t="inlineStr">
        <is>
          <t>600189</t>
        </is>
      </c>
      <c r="B79" t="n">
        <v>0.007949959302551261</v>
      </c>
      <c r="C79" t="n">
        <v>237.9310344827586</v>
      </c>
      <c r="D79" t="n">
        <v>6.008571428571429</v>
      </c>
      <c r="E79" t="n">
        <v>3.787714285714286</v>
      </c>
    </row>
    <row r="80">
      <c r="A80" t="inlineStr">
        <is>
          <t>300896</t>
        </is>
      </c>
      <c r="B80" t="n">
        <v>0.1804533907004154</v>
      </c>
      <c r="C80" t="n">
        <v>233.9841223169656</v>
      </c>
      <c r="D80" t="n">
        <v>629.8274193548386</v>
      </c>
      <c r="E80" t="n">
        <v>6.516021505376343</v>
      </c>
    </row>
    <row r="81">
      <c r="A81" t="inlineStr">
        <is>
          <t>601168</t>
        </is>
      </c>
      <c r="B81" t="n">
        <v>0.004022460389292186</v>
      </c>
      <c r="C81" t="n">
        <v>233.9449541284404</v>
      </c>
      <c r="D81" t="n">
        <v>8.45425</v>
      </c>
      <c r="E81" t="n">
        <v>1.996892857142857</v>
      </c>
    </row>
    <row r="82">
      <c r="A82" t="inlineStr">
        <is>
          <t>601636</t>
        </is>
      </c>
      <c r="B82" t="n">
        <v>0.004096892570936035</v>
      </c>
      <c r="C82" t="n">
        <v>233.0275229357798</v>
      </c>
      <c r="D82" t="n">
        <v>7.911107142857143</v>
      </c>
      <c r="E82" t="n">
        <v>2.195821428571428</v>
      </c>
    </row>
    <row r="83">
      <c r="A83" t="inlineStr">
        <is>
          <t>002747</t>
        </is>
      </c>
      <c r="B83" t="n">
        <v>0.01280966326074238</v>
      </c>
      <c r="C83" t="n">
        <v>231</v>
      </c>
      <c r="D83" t="n">
        <v>17.88721428571429</v>
      </c>
      <c r="E83" t="n">
        <v>1.717678571428571</v>
      </c>
    </row>
    <row r="84">
      <c r="A84" t="inlineStr">
        <is>
          <t>300363</t>
        </is>
      </c>
      <c r="B84" t="n">
        <v>0.006195537584908202</v>
      </c>
      <c r="C84" t="n">
        <v>225.4612546125461</v>
      </c>
      <c r="D84" t="n">
        <v>30.26989285714286</v>
      </c>
      <c r="E84" t="n">
        <v>3.069321428571429</v>
      </c>
    </row>
    <row r="85">
      <c r="A85" t="inlineStr">
        <is>
          <t>603027</t>
        </is>
      </c>
      <c r="B85" t="n">
        <v>0.01295689488548755</v>
      </c>
      <c r="C85" t="n">
        <v>222.9931972789116</v>
      </c>
      <c r="D85" t="n">
        <v>30.47732142857143</v>
      </c>
      <c r="E85" t="n">
        <v>1.521857142857143</v>
      </c>
    </row>
    <row r="86">
      <c r="A86" t="inlineStr">
        <is>
          <t>002074</t>
        </is>
      </c>
      <c r="B86" t="n">
        <v>0.006490358117592771</v>
      </c>
      <c r="C86" t="n">
        <v>222.7309893704006</v>
      </c>
      <c r="D86" t="n">
        <v>26.28357142857143</v>
      </c>
      <c r="E86" t="n">
        <v>4.962357142857143</v>
      </c>
    </row>
    <row r="87">
      <c r="A87" t="inlineStr">
        <is>
          <t>002810</t>
        </is>
      </c>
      <c r="B87" t="n">
        <v>0.01376912514955584</v>
      </c>
      <c r="C87" t="n">
        <v>221.2669683257918</v>
      </c>
      <c r="D87" t="n">
        <v>30.82621428571429</v>
      </c>
      <c r="E87" t="n">
        <v>2.2145</v>
      </c>
    </row>
    <row r="88">
      <c r="A88" t="inlineStr">
        <is>
          <t>002919</t>
        </is>
      </c>
      <c r="B88" t="n">
        <v>0.02573546381791262</v>
      </c>
      <c r="C88" t="n">
        <v>220.6521739130435</v>
      </c>
      <c r="D88" t="n">
        <v>27.86667857142857</v>
      </c>
      <c r="E88" t="n">
        <v>7.885107142857143</v>
      </c>
    </row>
    <row r="89">
      <c r="A89" t="inlineStr">
        <is>
          <t>603613</t>
        </is>
      </c>
      <c r="B89" t="n">
        <v>0.02516803803756753</v>
      </c>
      <c r="C89" t="n">
        <v>220.4731002721373</v>
      </c>
      <c r="D89" t="n">
        <v>87.82078571428572</v>
      </c>
      <c r="E89" t="n">
        <v>4.09275</v>
      </c>
    </row>
    <row r="90">
      <c r="A90" t="inlineStr">
        <is>
          <t>300724</t>
        </is>
      </c>
      <c r="B90" t="n">
        <v>0.03534748096647301</v>
      </c>
      <c r="C90" t="n">
        <v>219.7353603603603</v>
      </c>
      <c r="D90" t="n">
        <v>88.32657142857144</v>
      </c>
      <c r="E90" t="n">
        <v>2.351357142857143</v>
      </c>
    </row>
    <row r="91">
      <c r="A91" t="inlineStr">
        <is>
          <t>603737</t>
        </is>
      </c>
      <c r="B91" t="n">
        <v>0.05131255759601449</v>
      </c>
      <c r="C91" t="n">
        <v>217.6438848920864</v>
      </c>
      <c r="D91" t="n">
        <v>113.3884285714286</v>
      </c>
      <c r="E91" t="n">
        <v>0.7267857142857143</v>
      </c>
    </row>
    <row r="92">
      <c r="A92" t="inlineStr">
        <is>
          <t>688399</t>
        </is>
      </c>
      <c r="B92" t="n">
        <v>0.1581082112540353</v>
      </c>
      <c r="C92" t="n">
        <v>215.1673263763944</v>
      </c>
      <c r="D92" t="n">
        <v>186.1706428571429</v>
      </c>
      <c r="E92" t="n">
        <v>12.31917857142857</v>
      </c>
    </row>
    <row r="93">
      <c r="A93" t="inlineStr">
        <is>
          <t>002459</t>
        </is>
      </c>
      <c r="B93" t="n">
        <v>0.01602517681022221</v>
      </c>
      <c r="C93" t="n">
        <v>215.0043365134432</v>
      </c>
      <c r="D93" t="n">
        <v>24.07221428571428</v>
      </c>
      <c r="E93" t="n">
        <v>4.11975</v>
      </c>
    </row>
    <row r="94">
      <c r="A94" t="inlineStr">
        <is>
          <t>600893</t>
        </is>
      </c>
      <c r="B94" t="n">
        <v>0.02106433496730633</v>
      </c>
      <c r="C94" t="n">
        <v>214.2290530490828</v>
      </c>
      <c r="D94" t="n">
        <v>35.72532142857143</v>
      </c>
      <c r="E94" t="n">
        <v>1.475785714285714</v>
      </c>
    </row>
    <row r="95">
      <c r="A95" t="inlineStr">
        <is>
          <t>002705</t>
        </is>
      </c>
      <c r="B95" t="n">
        <v>0.01371962313269169</v>
      </c>
      <c r="C95" t="n">
        <v>213.8743455497382</v>
      </c>
      <c r="D95" t="n">
        <v>35.27439285714286</v>
      </c>
      <c r="E95" t="n">
        <v>0.7556071428571428</v>
      </c>
    </row>
    <row r="96">
      <c r="A96" t="inlineStr">
        <is>
          <t>603223</t>
        </is>
      </c>
      <c r="B96" t="n">
        <v>0.006363904987081941</v>
      </c>
      <c r="C96" t="n">
        <v>213.1782945736434</v>
      </c>
      <c r="D96" t="n">
        <v>13.3455</v>
      </c>
      <c r="E96" t="n">
        <v>1.270642857142857</v>
      </c>
    </row>
    <row r="97">
      <c r="A97" t="inlineStr">
        <is>
          <t>300696</t>
        </is>
      </c>
      <c r="B97" t="n">
        <v>0.01907834188084262</v>
      </c>
      <c r="C97" t="n">
        <v>209.4647519582245</v>
      </c>
      <c r="D97" t="n">
        <v>41.06346428571428</v>
      </c>
      <c r="E97" t="n">
        <v>3.144714285714286</v>
      </c>
    </row>
    <row r="98">
      <c r="A98" t="inlineStr">
        <is>
          <t>002409</t>
        </is>
      </c>
      <c r="B98" t="n">
        <v>0.01164380624777661</v>
      </c>
      <c r="C98" t="n">
        <v>209.0072639225182</v>
      </c>
      <c r="D98" t="n">
        <v>49.97978571428572</v>
      </c>
      <c r="E98" t="n">
        <v>5.845107142857143</v>
      </c>
    </row>
    <row r="99">
      <c r="A99" t="inlineStr">
        <is>
          <t>603218</t>
        </is>
      </c>
      <c r="B99" t="n">
        <v>0.01075284911475112</v>
      </c>
      <c r="C99" t="n">
        <v>208.5482682387619</v>
      </c>
      <c r="D99" t="n">
        <v>21.05360714285714</v>
      </c>
      <c r="E99" t="n">
        <v>1.272071428571429</v>
      </c>
    </row>
    <row r="100">
      <c r="A100" t="inlineStr">
        <is>
          <t>600346</t>
        </is>
      </c>
      <c r="B100" t="n">
        <v>0.01122061110963205</v>
      </c>
      <c r="C100" t="n">
        <v>207.9020979020979</v>
      </c>
      <c r="D100" t="n">
        <v>19.75253571428571</v>
      </c>
      <c r="E100" t="n">
        <v>0.7182142857142857</v>
      </c>
    </row>
    <row r="101">
      <c r="A101" t="inlineStr">
        <is>
          <t>002979</t>
        </is>
      </c>
      <c r="B101" t="n">
        <v>0.006594672880735983</v>
      </c>
      <c r="C101" t="n">
        <v>207.5832742735649</v>
      </c>
      <c r="D101" t="n">
        <v>37.87364928909953</v>
      </c>
      <c r="E101" t="n">
        <v>10.99431279620853</v>
      </c>
    </row>
    <row r="102">
      <c r="A102" t="inlineStr">
        <is>
          <t>600610</t>
        </is>
      </c>
      <c r="B102" t="n">
        <v>0.002122559379391509</v>
      </c>
      <c r="C102" t="n">
        <v>206.5789473684211</v>
      </c>
      <c r="D102" t="n">
        <v>3.360392857142858</v>
      </c>
      <c r="E102" t="n">
        <v>1.996678571428571</v>
      </c>
    </row>
    <row r="103">
      <c r="A103" t="inlineStr">
        <is>
          <t>300496</t>
        </is>
      </c>
      <c r="B103" t="n">
        <v>0.02902931484277892</v>
      </c>
      <c r="C103" t="n">
        <v>206.3282794990112</v>
      </c>
      <c r="D103" t="n">
        <v>82.85117857142858</v>
      </c>
      <c r="E103" t="n">
        <v>3.706964285714285</v>
      </c>
    </row>
    <row r="104">
      <c r="A104" t="inlineStr">
        <is>
          <t>002352</t>
        </is>
      </c>
      <c r="B104" t="n">
        <v>0.02217973080026289</v>
      </c>
      <c r="C104" t="n">
        <v>205.6434599156118</v>
      </c>
      <c r="D104" t="n">
        <v>64.84321428571428</v>
      </c>
      <c r="E104" t="n">
        <v>0.4804285714285715</v>
      </c>
    </row>
    <row r="105">
      <c r="A105" t="inlineStr">
        <is>
          <t>600132</t>
        </is>
      </c>
      <c r="B105" t="n">
        <v>0.04222241034410674</v>
      </c>
      <c r="C105" t="n">
        <v>205.2382827884994</v>
      </c>
      <c r="D105" t="n">
        <v>79.95650000000001</v>
      </c>
      <c r="E105" t="n">
        <v>0.6542142857142857</v>
      </c>
    </row>
    <row r="106">
      <c r="A106" t="inlineStr">
        <is>
          <t>000301</t>
        </is>
      </c>
      <c r="B106" t="n">
        <v>0.004210609529811534</v>
      </c>
      <c r="C106" t="n">
        <v>204.1749502982107</v>
      </c>
      <c r="D106" t="n">
        <v>6.938071428571428</v>
      </c>
      <c r="E106" t="n">
        <v>1.381892857142857</v>
      </c>
    </row>
    <row r="107">
      <c r="A107" t="inlineStr">
        <is>
          <t>300151</t>
        </is>
      </c>
      <c r="B107" t="n">
        <v>0.01153497744988696</v>
      </c>
      <c r="C107" t="n">
        <v>203.5320088300221</v>
      </c>
      <c r="D107" t="n">
        <v>17.74025</v>
      </c>
      <c r="E107" t="n">
        <v>3.330571428571429</v>
      </c>
    </row>
    <row r="108">
      <c r="A108" t="inlineStr">
        <is>
          <t>601908</t>
        </is>
      </c>
      <c r="B108" t="n">
        <v>0.004293015445870736</v>
      </c>
      <c r="C108" t="n">
        <v>202.7027027027027</v>
      </c>
      <c r="D108" t="n">
        <v>5.192071428571429</v>
      </c>
      <c r="E108" t="n">
        <v>2.374142857142857</v>
      </c>
    </row>
    <row r="109">
      <c r="A109" t="inlineStr">
        <is>
          <t>600416</t>
        </is>
      </c>
      <c r="B109" t="n">
        <v>0.005478029128064374</v>
      </c>
      <c r="C109" t="n">
        <v>201.8604651162791</v>
      </c>
      <c r="D109" t="n">
        <v>14.38089285714286</v>
      </c>
      <c r="E109" t="n">
        <v>1.398678571428571</v>
      </c>
    </row>
    <row r="110">
      <c r="A110" t="inlineStr">
        <is>
          <t>300347</t>
        </is>
      </c>
      <c r="B110" t="n">
        <v>0.03764361585319038</v>
      </c>
      <c r="C110" t="n">
        <v>201.0326176036716</v>
      </c>
      <c r="D110" t="n">
        <v>104.5584642857143</v>
      </c>
      <c r="E110" t="n">
        <v>1.353714285714286</v>
      </c>
    </row>
    <row r="111">
      <c r="A111" t="inlineStr">
        <is>
          <t>300829</t>
        </is>
      </c>
      <c r="B111" t="n">
        <v>0.01824151387193602</v>
      </c>
      <c r="C111" t="n">
        <v>200.308261405672</v>
      </c>
      <c r="D111" t="n">
        <v>84.84587064676617</v>
      </c>
      <c r="E111" t="n">
        <v>11.82243781094527</v>
      </c>
    </row>
    <row r="112">
      <c r="A112" t="inlineStr">
        <is>
          <t>603806</t>
        </is>
      </c>
      <c r="B112" t="n">
        <v>0.03219894809473865</v>
      </c>
      <c r="C112" t="n">
        <v>198.5753258563201</v>
      </c>
      <c r="D112" t="n">
        <v>57.91653571428571</v>
      </c>
      <c r="E112" t="n">
        <v>0.6227857142857143</v>
      </c>
    </row>
    <row r="113">
      <c r="A113" t="inlineStr">
        <is>
          <t>300313</t>
        </is>
      </c>
      <c r="B113" t="n">
        <v>0.01982619030940019</v>
      </c>
      <c r="C113" t="n">
        <v>198.3018867924529</v>
      </c>
      <c r="D113" t="n">
        <v>10.87932142857143</v>
      </c>
      <c r="E113" t="n">
        <v>7.005392857142858</v>
      </c>
    </row>
    <row r="114">
      <c r="A114" t="inlineStr">
        <is>
          <t>002847</t>
        </is>
      </c>
      <c r="B114" t="n">
        <v>0.04821388863139201</v>
      </c>
      <c r="C114" t="n">
        <v>197.6457399103139</v>
      </c>
      <c r="D114" t="n">
        <v>95.28996428571429</v>
      </c>
      <c r="E114" t="n">
        <v>2.302</v>
      </c>
    </row>
    <row r="115">
      <c r="A115" t="inlineStr">
        <is>
          <t>300015</t>
        </is>
      </c>
      <c r="B115" t="n">
        <v>0.01949927588822178</v>
      </c>
      <c r="C115" t="n">
        <v>197.4899598393575</v>
      </c>
      <c r="D115" t="n">
        <v>48.44253571428571</v>
      </c>
      <c r="E115" t="n">
        <v>0.771</v>
      </c>
    </row>
    <row r="116">
      <c r="A116" t="inlineStr">
        <is>
          <t>603906</t>
        </is>
      </c>
      <c r="B116" t="n">
        <v>0.01391010638009071</v>
      </c>
      <c r="C116" t="n">
        <v>197.3963355834137</v>
      </c>
      <c r="D116" t="n">
        <v>19.46507142857143</v>
      </c>
      <c r="E116" t="n">
        <v>2.723964285714286</v>
      </c>
    </row>
    <row r="117">
      <c r="A117" t="inlineStr">
        <is>
          <t>300059</t>
        </is>
      </c>
      <c r="B117" t="n">
        <v>0.009223417855244579</v>
      </c>
      <c r="C117" t="n">
        <v>195.9807073954984</v>
      </c>
      <c r="D117" t="n">
        <v>21.89532142857143</v>
      </c>
      <c r="E117" t="n">
        <v>4.641821428571428</v>
      </c>
    </row>
    <row r="118">
      <c r="A118" t="inlineStr">
        <is>
          <t>002648</t>
        </is>
      </c>
      <c r="B118" t="n">
        <v>0.008114759430970276</v>
      </c>
      <c r="C118" t="n">
        <v>195.8199356913183</v>
      </c>
      <c r="D118" t="n">
        <v>20.13417857142857</v>
      </c>
      <c r="E118" t="n">
        <v>1.505357142857143</v>
      </c>
    </row>
    <row r="119">
      <c r="A119" t="inlineStr">
        <is>
          <t>600031</t>
        </is>
      </c>
      <c r="B119" t="n">
        <v>0.009587444057377555</v>
      </c>
      <c r="C119" t="n">
        <v>194.4990176817289</v>
      </c>
      <c r="D119" t="n">
        <v>23.75142857142857</v>
      </c>
      <c r="E119" t="n">
        <v>1.019142857142857</v>
      </c>
    </row>
    <row r="120">
      <c r="A120" t="inlineStr">
        <is>
          <t>300316</t>
        </is>
      </c>
      <c r="B120" t="n">
        <v>0.00534895986617433</v>
      </c>
      <c r="C120" t="n">
        <v>194.1998602375961</v>
      </c>
      <c r="D120" t="n">
        <v>26.46196428571429</v>
      </c>
      <c r="E120" t="n">
        <v>2.651857142857143</v>
      </c>
    </row>
    <row r="121">
      <c r="A121" t="inlineStr">
        <is>
          <t>603678</t>
        </is>
      </c>
      <c r="B121" t="n">
        <v>0.0231003994347926</v>
      </c>
      <c r="C121" t="n">
        <v>193.7999060591827</v>
      </c>
      <c r="D121" t="n">
        <v>38.801</v>
      </c>
      <c r="E121" t="n">
        <v>2.677035714285714</v>
      </c>
    </row>
    <row r="122">
      <c r="A122" t="inlineStr">
        <is>
          <t>600392</t>
        </is>
      </c>
      <c r="B122" t="n">
        <v>0.002847980297692254</v>
      </c>
      <c r="C122" t="n">
        <v>190.962441314554</v>
      </c>
      <c r="D122" t="n">
        <v>8.512714285714285</v>
      </c>
      <c r="E122" t="n">
        <v>3.188142857142857</v>
      </c>
    </row>
    <row r="123">
      <c r="A123" t="inlineStr">
        <is>
          <t>002906</t>
        </is>
      </c>
      <c r="B123" t="n">
        <v>0.008783034626785358</v>
      </c>
      <c r="C123" t="n">
        <v>190.0641025641025</v>
      </c>
      <c r="D123" t="n">
        <v>18.83314285714286</v>
      </c>
      <c r="E123" t="n">
        <v>2.663321428571429</v>
      </c>
    </row>
    <row r="124">
      <c r="A124" t="inlineStr">
        <is>
          <t>603010</t>
        </is>
      </c>
      <c r="B124" t="n">
        <v>0.00582784894087734</v>
      </c>
      <c r="C124" t="n">
        <v>189.8589065255732</v>
      </c>
      <c r="D124" t="n">
        <v>17.96435714285714</v>
      </c>
      <c r="E124" t="n">
        <v>2.822035714285714</v>
      </c>
    </row>
    <row r="125">
      <c r="A125" t="inlineStr">
        <is>
          <t>688139</t>
        </is>
      </c>
      <c r="B125" t="n">
        <v>0.0215036227051606</v>
      </c>
      <c r="C125" t="n">
        <v>188.7623944179214</v>
      </c>
      <c r="D125" t="n">
        <v>55.38360714285715</v>
      </c>
      <c r="E125" t="n">
        <v>4.723785714285714</v>
      </c>
    </row>
    <row r="126">
      <c r="A126" t="inlineStr">
        <is>
          <t>600862</t>
        </is>
      </c>
      <c r="B126" t="n">
        <v>0.009281780843054687</v>
      </c>
      <c r="C126" t="n">
        <v>188.6138613861386</v>
      </c>
      <c r="D126" t="n">
        <v>20.60182142857143</v>
      </c>
      <c r="E126" t="n">
        <v>1.608464285714286</v>
      </c>
    </row>
    <row r="127">
      <c r="A127" t="inlineStr">
        <is>
          <t>603208</t>
        </is>
      </c>
      <c r="B127" t="n">
        <v>0.03070216217803519</v>
      </c>
      <c r="C127" t="n">
        <v>188.6075949367088</v>
      </c>
      <c r="D127" t="n">
        <v>97.07232142857143</v>
      </c>
      <c r="E127" t="n">
        <v>1.628357142857143</v>
      </c>
    </row>
    <row r="128">
      <c r="A128" t="inlineStr">
        <is>
          <t>002430</t>
        </is>
      </c>
      <c r="B128" t="n">
        <v>0.009510443287219705</v>
      </c>
      <c r="C128" t="n">
        <v>187.278854254423</v>
      </c>
      <c r="D128" t="n">
        <v>19.21142857142857</v>
      </c>
      <c r="E128" t="n">
        <v>1.12725</v>
      </c>
    </row>
    <row r="129">
      <c r="A129" t="inlineStr">
        <is>
          <t>000902</t>
        </is>
      </c>
      <c r="B129" t="n">
        <v>0.004099728051505649</v>
      </c>
      <c r="C129" t="n">
        <v>184.6952010376135</v>
      </c>
      <c r="D129" t="n">
        <v>11.16860714285714</v>
      </c>
      <c r="E129" t="n">
        <v>1.34725</v>
      </c>
    </row>
    <row r="130">
      <c r="A130" t="inlineStr">
        <is>
          <t>603187</t>
        </is>
      </c>
      <c r="B130" t="n">
        <v>0.01876887898812189</v>
      </c>
      <c r="C130" t="n">
        <v>184.0699815837937</v>
      </c>
      <c r="D130" t="n">
        <v>41.89271428571429</v>
      </c>
      <c r="E130" t="n">
        <v>2.931392857142857</v>
      </c>
    </row>
    <row r="131">
      <c r="A131" t="inlineStr">
        <is>
          <t>603882</t>
        </is>
      </c>
      <c r="B131" t="n">
        <v>0.03532393752273164</v>
      </c>
      <c r="C131" t="n">
        <v>183.6836836836837</v>
      </c>
      <c r="D131" t="n">
        <v>88.78864285714286</v>
      </c>
      <c r="E131" t="n">
        <v>1.760857142857143</v>
      </c>
    </row>
    <row r="132">
      <c r="A132" t="inlineStr">
        <is>
          <t>603456</t>
        </is>
      </c>
      <c r="B132" t="n">
        <v>0.007015344186435219</v>
      </c>
      <c r="C132" t="n">
        <v>183.6113125453227</v>
      </c>
      <c r="D132" t="n">
        <v>27.6555</v>
      </c>
      <c r="E132" t="n">
        <v>1.444785714285714</v>
      </c>
    </row>
    <row r="133">
      <c r="A133" t="inlineStr">
        <is>
          <t>603583</t>
        </is>
      </c>
      <c r="B133" t="n">
        <v>0.02421188291651949</v>
      </c>
      <c r="C133" t="n">
        <v>182.6343381389253</v>
      </c>
      <c r="D133" t="n">
        <v>54.92928571428572</v>
      </c>
      <c r="E133" t="n">
        <v>1.870464285714286</v>
      </c>
    </row>
    <row r="134">
      <c r="A134" t="inlineStr">
        <is>
          <t>603110</t>
        </is>
      </c>
      <c r="B134" t="n">
        <v>0.01272008223424141</v>
      </c>
      <c r="C134" t="n">
        <v>182.3604060913706</v>
      </c>
      <c r="D134" t="n">
        <v>19.72396428571428</v>
      </c>
      <c r="E134" t="n">
        <v>4.098928571428572</v>
      </c>
    </row>
    <row r="135">
      <c r="A135" t="inlineStr">
        <is>
          <t>688333</t>
        </is>
      </c>
      <c r="B135" t="n">
        <v>0.05534845283173084</v>
      </c>
      <c r="C135" t="n">
        <v>182.2435174746336</v>
      </c>
      <c r="D135" t="n">
        <v>87.81914285714286</v>
      </c>
      <c r="E135" t="n">
        <v>5.696857142857143</v>
      </c>
    </row>
    <row r="136">
      <c r="A136" t="inlineStr">
        <is>
          <t>300725</t>
        </is>
      </c>
      <c r="B136" t="n">
        <v>0.02982842991105726</v>
      </c>
      <c r="C136" t="n">
        <v>180.9304467987103</v>
      </c>
      <c r="D136" t="n">
        <v>111.6289642857143</v>
      </c>
      <c r="E136" t="n">
        <v>2.388178571428571</v>
      </c>
    </row>
    <row r="137">
      <c r="A137" t="inlineStr">
        <is>
          <t>002756</t>
        </is>
      </c>
      <c r="B137" t="n">
        <v>0.02374575454961998</v>
      </c>
      <c r="C137" t="n">
        <v>180.2128991859737</v>
      </c>
      <c r="D137" t="n">
        <v>24.04767857142857</v>
      </c>
      <c r="E137" t="n">
        <v>3.397714285714286</v>
      </c>
    </row>
    <row r="138">
      <c r="A138" t="inlineStr">
        <is>
          <t>688126</t>
        </is>
      </c>
      <c r="B138" t="n">
        <v>0.008149688504035146</v>
      </c>
      <c r="C138" t="n">
        <v>180.2016498625115</v>
      </c>
      <c r="D138" t="n">
        <v>34.74990147783251</v>
      </c>
      <c r="E138" t="n">
        <v>13.28714285714286</v>
      </c>
    </row>
    <row r="139">
      <c r="A139" t="inlineStr">
        <is>
          <t>300832</t>
        </is>
      </c>
      <c r="B139" t="n">
        <v>0.01462555760653404</v>
      </c>
      <c r="C139" t="n">
        <v>179.9557522123894</v>
      </c>
      <c r="D139" t="n">
        <v>150.5623157894737</v>
      </c>
      <c r="E139" t="n">
        <v>6.24042105263158</v>
      </c>
    </row>
    <row r="140">
      <c r="A140" t="inlineStr">
        <is>
          <t>300280</t>
        </is>
      </c>
      <c r="B140" t="n">
        <v>0.01615414474443299</v>
      </c>
      <c r="C140" t="n">
        <v>179.9265605875153</v>
      </c>
      <c r="D140" t="n">
        <v>40.63085714285714</v>
      </c>
      <c r="E140" t="n">
        <v>3.447142857142858</v>
      </c>
    </row>
    <row r="141">
      <c r="A141" t="inlineStr">
        <is>
          <t>603298</t>
        </is>
      </c>
      <c r="B141" t="n">
        <v>0.006369486608886669</v>
      </c>
      <c r="C141" t="n">
        <v>178.8530465949821</v>
      </c>
      <c r="D141" t="n">
        <v>13.84528571428572</v>
      </c>
      <c r="E141" t="n">
        <v>0.7872142857142856</v>
      </c>
    </row>
    <row r="142">
      <c r="A142" t="inlineStr">
        <is>
          <t>603985</t>
        </is>
      </c>
      <c r="B142" t="n">
        <v>0.01251310361686888</v>
      </c>
      <c r="C142" t="n">
        <v>175.8551307847083</v>
      </c>
      <c r="D142" t="n">
        <v>20.65432142857142</v>
      </c>
      <c r="E142" t="n">
        <v>2.775285714285714</v>
      </c>
    </row>
    <row r="143">
      <c r="A143" t="inlineStr">
        <is>
          <t>688536</t>
        </is>
      </c>
      <c r="B143" t="n">
        <v>0.07975990433057395</v>
      </c>
      <c r="C143" t="n">
        <v>175.609756097561</v>
      </c>
      <c r="D143" t="n">
        <v>387.5183673469388</v>
      </c>
      <c r="E143" t="n">
        <v>7.087346938775508</v>
      </c>
    </row>
    <row r="144">
      <c r="A144" t="inlineStr">
        <is>
          <t>600426</t>
        </is>
      </c>
      <c r="B144" t="n">
        <v>0.01143320298830093</v>
      </c>
      <c r="C144" t="n">
        <v>175.5668934240363</v>
      </c>
      <c r="D144" t="n">
        <v>25.14314285714286</v>
      </c>
      <c r="E144" t="n">
        <v>1.002714285714286</v>
      </c>
    </row>
    <row r="145">
      <c r="A145" t="inlineStr">
        <is>
          <t>600176</t>
        </is>
      </c>
      <c r="B145" t="n">
        <v>0.006306014035939254</v>
      </c>
      <c r="C145" t="n">
        <v>174.892703862661</v>
      </c>
      <c r="D145" t="n">
        <v>12.99828571428571</v>
      </c>
      <c r="E145" t="n">
        <v>1.331</v>
      </c>
    </row>
    <row r="146">
      <c r="A146" t="inlineStr">
        <is>
          <t>002064</t>
        </is>
      </c>
      <c r="B146" t="n">
        <v>0.003335571754494109</v>
      </c>
      <c r="C146" t="n">
        <v>174.4827586206897</v>
      </c>
      <c r="D146" t="n">
        <v>7.560392857142856</v>
      </c>
      <c r="E146" t="n">
        <v>1.756428571428571</v>
      </c>
    </row>
    <row r="147">
      <c r="A147" t="inlineStr">
        <is>
          <t>300816</t>
        </is>
      </c>
      <c r="B147" t="n">
        <v>0.02353346273968552</v>
      </c>
      <c r="C147" t="n">
        <v>174.2570836212854</v>
      </c>
      <c r="D147" t="n">
        <v>72.9120634920635</v>
      </c>
      <c r="E147" t="n">
        <v>8.225873015873017</v>
      </c>
    </row>
    <row r="148">
      <c r="A148" t="inlineStr">
        <is>
          <t>002385</t>
        </is>
      </c>
      <c r="B148" t="n">
        <v>0.001102998358834056</v>
      </c>
      <c r="C148" t="n">
        <v>173.9690721649485</v>
      </c>
      <c r="D148" t="n">
        <v>8.744249999999999</v>
      </c>
      <c r="E148" t="n">
        <v>6.471285714285714</v>
      </c>
    </row>
    <row r="149">
      <c r="A149" t="inlineStr">
        <is>
          <t>603915</t>
        </is>
      </c>
      <c r="B149" t="n">
        <v>0.0119501878473035</v>
      </c>
      <c r="C149" t="n">
        <v>173.5036987222596</v>
      </c>
      <c r="D149" t="n">
        <v>20.59875</v>
      </c>
      <c r="E149" t="n">
        <v>4.627142857142857</v>
      </c>
    </row>
    <row r="150">
      <c r="A150" t="inlineStr">
        <is>
          <t>000858</t>
        </is>
      </c>
      <c r="B150" t="n">
        <v>0.07878967357332002</v>
      </c>
      <c r="C150" t="n">
        <v>173.4635540733683</v>
      </c>
      <c r="D150" t="n">
        <v>198.5885357142857</v>
      </c>
      <c r="E150" t="n">
        <v>0.6118928571428571</v>
      </c>
    </row>
    <row r="151">
      <c r="A151" t="inlineStr">
        <is>
          <t>603987</t>
        </is>
      </c>
      <c r="B151" t="n">
        <v>0.002660060681479135</v>
      </c>
      <c r="C151" t="n">
        <v>173.2605729877217</v>
      </c>
      <c r="D151" t="n">
        <v>14.48435714285714</v>
      </c>
      <c r="E151" t="n">
        <v>2.834607142857143</v>
      </c>
    </row>
    <row r="152">
      <c r="A152" t="inlineStr">
        <is>
          <t>300759</t>
        </is>
      </c>
      <c r="B152" t="n">
        <v>0.03110302253572774</v>
      </c>
      <c r="C152" t="n">
        <v>173.2187201528176</v>
      </c>
      <c r="D152" t="n">
        <v>90.40949999999999</v>
      </c>
      <c r="E152" t="n">
        <v>1.766571428571428</v>
      </c>
    </row>
    <row r="153">
      <c r="A153" t="inlineStr">
        <is>
          <t>300206</t>
        </is>
      </c>
      <c r="B153" t="n">
        <v>0.005187443347511756</v>
      </c>
      <c r="C153" t="n">
        <v>172.9377713458755</v>
      </c>
      <c r="D153" t="n">
        <v>16.54946428571428</v>
      </c>
      <c r="E153" t="n">
        <v>4.735571428571428</v>
      </c>
    </row>
    <row r="154">
      <c r="A154" t="inlineStr">
        <is>
          <t>300443</t>
        </is>
      </c>
      <c r="B154" t="n">
        <v>0.01156695489442081</v>
      </c>
      <c r="C154" t="n">
        <v>172.9277566539924</v>
      </c>
      <c r="D154" t="n">
        <v>23.93992857142857</v>
      </c>
      <c r="E154" t="n">
        <v>7.492214285714287</v>
      </c>
    </row>
    <row r="155">
      <c r="A155" t="inlineStr">
        <is>
          <t>688019</t>
        </is>
      </c>
      <c r="B155" t="n">
        <v>0.1003068778616154</v>
      </c>
      <c r="C155" t="n">
        <v>172.7617602427921</v>
      </c>
      <c r="D155" t="n">
        <v>277.6107142857143</v>
      </c>
      <c r="E155" t="n">
        <v>7.397714285714285</v>
      </c>
    </row>
    <row r="156">
      <c r="A156" t="inlineStr">
        <is>
          <t>600586</t>
        </is>
      </c>
      <c r="B156" t="n">
        <v>0.001829320882430059</v>
      </c>
      <c r="C156" t="n">
        <v>172</v>
      </c>
      <c r="D156" t="n">
        <v>3.87225</v>
      </c>
      <c r="E156" t="n">
        <v>3.370357142857143</v>
      </c>
    </row>
    <row r="157">
      <c r="A157" t="inlineStr">
        <is>
          <t>300298</t>
        </is>
      </c>
      <c r="B157" t="n">
        <v>0.0141957303388943</v>
      </c>
      <c r="C157" t="n">
        <v>171.9944405837387</v>
      </c>
      <c r="D157" t="n">
        <v>29.06446428571429</v>
      </c>
      <c r="E157" t="n">
        <v>1.602392857142857</v>
      </c>
    </row>
    <row r="158">
      <c r="A158" t="inlineStr">
        <is>
          <t>300442</t>
        </is>
      </c>
      <c r="B158" t="n">
        <v>0.01025284681559161</v>
      </c>
      <c r="C158" t="n">
        <v>171.8727915194346</v>
      </c>
      <c r="D158" t="n">
        <v>23.69114285714285</v>
      </c>
      <c r="E158" t="n">
        <v>1.703821428571429</v>
      </c>
    </row>
    <row r="159">
      <c r="A159" t="inlineStr">
        <is>
          <t>603128</t>
        </is>
      </c>
      <c r="B159" t="n">
        <v>0.002830713963759435</v>
      </c>
      <c r="C159" t="n">
        <v>171.7344753747323</v>
      </c>
      <c r="D159" t="n">
        <v>6.372785714285714</v>
      </c>
      <c r="E159" t="n">
        <v>2.898035714285714</v>
      </c>
    </row>
    <row r="160">
      <c r="A160" t="inlineStr">
        <is>
          <t>002714</t>
        </is>
      </c>
      <c r="B160" t="n">
        <v>0.008854650838452873</v>
      </c>
      <c r="C160" t="n">
        <v>170.9222886421862</v>
      </c>
      <c r="D160" t="n">
        <v>75.63771428571428</v>
      </c>
      <c r="E160" t="n">
        <v>1.318214285714286</v>
      </c>
    </row>
    <row r="161">
      <c r="A161" t="inlineStr">
        <is>
          <t>300726</t>
        </is>
      </c>
      <c r="B161" t="n">
        <v>0.02318332899876254</v>
      </c>
      <c r="C161" t="n">
        <v>170.7459207459208</v>
      </c>
      <c r="D161" t="n">
        <v>40.29321428571428</v>
      </c>
      <c r="E161" t="n">
        <v>5.915142857142857</v>
      </c>
    </row>
    <row r="162">
      <c r="A162" t="inlineStr">
        <is>
          <t>000995</t>
        </is>
      </c>
      <c r="B162" t="n">
        <v>0.02160060686276664</v>
      </c>
      <c r="C162" t="n">
        <v>170.3812316715543</v>
      </c>
      <c r="D162" t="n">
        <v>8.626428571428571</v>
      </c>
      <c r="E162" t="n">
        <v>3.01125</v>
      </c>
    </row>
    <row r="163">
      <c r="A163" t="inlineStr">
        <is>
          <t>300831</t>
        </is>
      </c>
      <c r="B163" t="n">
        <v>0.003334749797783254</v>
      </c>
      <c r="C163" t="n">
        <v>170.3315881326352</v>
      </c>
      <c r="D163" t="n">
        <v>21.33761658031088</v>
      </c>
      <c r="E163" t="n">
        <v>13.33155440414508</v>
      </c>
    </row>
    <row r="164">
      <c r="A164" t="inlineStr">
        <is>
          <t>300782</t>
        </is>
      </c>
      <c r="B164" t="n">
        <v>0.1496027965633568</v>
      </c>
      <c r="C164" t="n">
        <v>169.4626248708233</v>
      </c>
      <c r="D164" t="n">
        <v>404.9705357142857</v>
      </c>
      <c r="E164" t="n">
        <v>4.71475</v>
      </c>
    </row>
    <row r="165">
      <c r="A165" t="inlineStr">
        <is>
          <t>603801</t>
        </is>
      </c>
      <c r="B165" t="n">
        <v>0.007017702023239855</v>
      </c>
      <c r="C165" t="n">
        <v>169.2713326941515</v>
      </c>
      <c r="D165" t="n">
        <v>30.15767857142858</v>
      </c>
      <c r="E165" t="n">
        <v>2.701107142857143</v>
      </c>
    </row>
    <row r="166">
      <c r="A166" t="inlineStr">
        <is>
          <t>002812</t>
        </is>
      </c>
      <c r="B166" t="n">
        <v>0.0389518165416212</v>
      </c>
      <c r="C166" t="n">
        <v>168.9082969432314</v>
      </c>
      <c r="D166" t="n">
        <v>81.77024999999999</v>
      </c>
      <c r="E166" t="n">
        <v>1.655142857142857</v>
      </c>
    </row>
    <row r="167">
      <c r="A167" t="inlineStr">
        <is>
          <t>300617</t>
        </is>
      </c>
      <c r="B167" t="n">
        <v>0.009209047457035947</v>
      </c>
      <c r="C167" t="n">
        <v>168.2180036742192</v>
      </c>
      <c r="D167" t="n">
        <v>36.87353571428572</v>
      </c>
      <c r="E167" t="n">
        <v>4.227107142857143</v>
      </c>
    </row>
    <row r="168">
      <c r="A168" t="inlineStr">
        <is>
          <t>002803</t>
        </is>
      </c>
      <c r="B168" t="n">
        <v>0.01099114551521122</v>
      </c>
      <c r="C168" t="n">
        <v>168.1614349775785</v>
      </c>
      <c r="D168" t="n">
        <v>29.35167857142857</v>
      </c>
      <c r="E168" t="n">
        <v>3.116107142857143</v>
      </c>
    </row>
    <row r="169">
      <c r="A169" t="inlineStr">
        <is>
          <t>300454</t>
        </is>
      </c>
      <c r="B169" t="n">
        <v>0.03072121371671725</v>
      </c>
      <c r="C169" t="n">
        <v>167.6923076923077</v>
      </c>
      <c r="D169" t="n">
        <v>201.8640714285714</v>
      </c>
      <c r="E169" t="n">
        <v>1.023678571428571</v>
      </c>
    </row>
    <row r="170">
      <c r="A170" t="inlineStr">
        <is>
          <t>300712</t>
        </is>
      </c>
      <c r="B170" t="n">
        <v>0.005363012832915523</v>
      </c>
      <c r="C170" t="n">
        <v>167.2597864768683</v>
      </c>
      <c r="D170" t="n">
        <v>15.94228571428572</v>
      </c>
      <c r="E170" t="n">
        <v>6.860642857142857</v>
      </c>
    </row>
    <row r="171">
      <c r="A171" t="inlineStr">
        <is>
          <t>603195</t>
        </is>
      </c>
      <c r="B171" t="n">
        <v>0.01572970691293885</v>
      </c>
      <c r="C171" t="n">
        <v>166.9478058917003</v>
      </c>
      <c r="D171" t="n">
        <v>173.9662992125984</v>
      </c>
      <c r="E171" t="n">
        <v>4.719448818897637</v>
      </c>
    </row>
    <row r="172">
      <c r="A172" t="inlineStr">
        <is>
          <t>300760</t>
        </is>
      </c>
      <c r="B172" t="n">
        <v>0.06544619358403156</v>
      </c>
      <c r="C172" t="n">
        <v>166.7668303958393</v>
      </c>
      <c r="D172" t="n">
        <v>313.1786071428572</v>
      </c>
      <c r="E172" t="n">
        <v>1.06775</v>
      </c>
    </row>
    <row r="173">
      <c r="A173" t="inlineStr">
        <is>
          <t>688002</t>
        </is>
      </c>
      <c r="B173" t="n">
        <v>0.03175912096666458</v>
      </c>
      <c r="C173" t="n">
        <v>166.5764546684709</v>
      </c>
      <c r="D173" t="n">
        <v>70.10803571428572</v>
      </c>
      <c r="E173" t="n">
        <v>4.966607142857143</v>
      </c>
    </row>
    <row r="174">
      <c r="A174" t="inlineStr">
        <is>
          <t>600309</t>
        </is>
      </c>
      <c r="B174" t="n">
        <v>0.02901905369943725</v>
      </c>
      <c r="C174" t="n">
        <v>165.9187620889748</v>
      </c>
      <c r="D174" t="n">
        <v>67.08785714285713</v>
      </c>
      <c r="E174" t="n">
        <v>1.344357142857143</v>
      </c>
    </row>
    <row r="175">
      <c r="A175" t="inlineStr">
        <is>
          <t>603378</t>
        </is>
      </c>
      <c r="B175" t="n">
        <v>0.02324573017937822</v>
      </c>
      <c r="C175" t="n">
        <v>165.8064516129032</v>
      </c>
      <c r="D175" t="n">
        <v>46.08135714285714</v>
      </c>
      <c r="E175" t="n">
        <v>2.264571428571428</v>
      </c>
    </row>
    <row r="176">
      <c r="A176" t="inlineStr">
        <is>
          <t>603338</t>
        </is>
      </c>
      <c r="B176" t="n">
        <v>0.0294541896057354</v>
      </c>
      <c r="C176" t="n">
        <v>165.557961031293</v>
      </c>
      <c r="D176" t="n">
        <v>80.363</v>
      </c>
      <c r="E176" t="n">
        <v>0.6383214285714286</v>
      </c>
    </row>
    <row r="177">
      <c r="A177" t="inlineStr">
        <is>
          <t>600760</t>
        </is>
      </c>
      <c r="B177" t="n">
        <v>0.02566274366911703</v>
      </c>
      <c r="C177" t="n">
        <v>165.1820546163849</v>
      </c>
      <c r="D177" t="n">
        <v>49.21435714285715</v>
      </c>
      <c r="E177" t="n">
        <v>4.207535714285715</v>
      </c>
    </row>
    <row r="178">
      <c r="A178" t="inlineStr">
        <is>
          <t>300791</t>
        </is>
      </c>
      <c r="B178" t="n">
        <v>0.04302331465076414</v>
      </c>
      <c r="C178" t="n">
        <v>165.1567026599947</v>
      </c>
      <c r="D178" t="n">
        <v>71.47582142857142</v>
      </c>
      <c r="E178" t="n">
        <v>5.394714285714286</v>
      </c>
    </row>
    <row r="179">
      <c r="A179" t="inlineStr">
        <is>
          <t>002245</t>
        </is>
      </c>
      <c r="B179" t="n">
        <v>0.004526573405044068</v>
      </c>
      <c r="C179" t="n">
        <v>164.0776699029126</v>
      </c>
      <c r="D179" t="n">
        <v>6.177535714285715</v>
      </c>
      <c r="E179" t="n">
        <v>4.115214285714286</v>
      </c>
    </row>
    <row r="180">
      <c r="A180" t="inlineStr">
        <is>
          <t>300171</t>
        </is>
      </c>
      <c r="B180" t="n">
        <v>0.006253497370134419</v>
      </c>
      <c r="C180" t="n">
        <v>162.5538020086084</v>
      </c>
      <c r="D180" t="n">
        <v>14.45682142857143</v>
      </c>
      <c r="E180" t="n">
        <v>3.205107142857142</v>
      </c>
    </row>
    <row r="181">
      <c r="A181" t="inlineStr">
        <is>
          <t>603259</t>
        </is>
      </c>
      <c r="B181" t="n">
        <v>0.02945818487576393</v>
      </c>
      <c r="C181" t="n">
        <v>162.4886191198786</v>
      </c>
      <c r="D181" t="n">
        <v>98.94164285714287</v>
      </c>
      <c r="E181" t="n">
        <v>1.132464285714286</v>
      </c>
    </row>
    <row r="182">
      <c r="A182" t="inlineStr">
        <is>
          <t>600486</t>
        </is>
      </c>
      <c r="B182" t="n">
        <v>0.02576052722805421</v>
      </c>
      <c r="C182" t="n">
        <v>162.4095989480605</v>
      </c>
      <c r="D182" t="n">
        <v>92.38210714285715</v>
      </c>
      <c r="E182" t="n">
        <v>1.142285714285714</v>
      </c>
    </row>
    <row r="183">
      <c r="A183" t="inlineStr">
        <is>
          <t>600877</t>
        </is>
      </c>
      <c r="B183" t="n">
        <v>0.001904175462812601</v>
      </c>
      <c r="C183" t="n">
        <v>162.32741617357</v>
      </c>
      <c r="D183" t="n">
        <v>6.92775</v>
      </c>
      <c r="E183" t="n">
        <v>1.226214285714286</v>
      </c>
    </row>
    <row r="184">
      <c r="A184" t="inlineStr">
        <is>
          <t>300323</t>
        </is>
      </c>
      <c r="B184" t="n">
        <v>0.003624784109578151</v>
      </c>
      <c r="C184" t="n">
        <v>161.6176470588235</v>
      </c>
      <c r="D184" t="n">
        <v>9.361464285714286</v>
      </c>
      <c r="E184" t="n">
        <v>3.251464285714285</v>
      </c>
    </row>
    <row r="185">
      <c r="A185" t="inlineStr">
        <is>
          <t>002158</t>
        </is>
      </c>
      <c r="B185" t="n">
        <v>0.002296034538549555</v>
      </c>
      <c r="C185" t="n">
        <v>161.5291262135922</v>
      </c>
      <c r="D185" t="n">
        <v>13.28210714285714</v>
      </c>
      <c r="E185" t="n">
        <v>3.22325</v>
      </c>
    </row>
    <row r="186">
      <c r="A186" t="inlineStr">
        <is>
          <t>002192</t>
        </is>
      </c>
      <c r="B186" t="n">
        <v>0.01649427844086794</v>
      </c>
      <c r="C186" t="n">
        <v>161.3138686131387</v>
      </c>
      <c r="D186" t="n">
        <v>22.88739285714286</v>
      </c>
      <c r="E186" t="n">
        <v>2.64175</v>
      </c>
    </row>
    <row r="187">
      <c r="A187" t="inlineStr">
        <is>
          <t>601456</t>
        </is>
      </c>
      <c r="B187" t="n">
        <v>0.0017237074962838</v>
      </c>
      <c r="C187" t="n">
        <v>161.1111111111111</v>
      </c>
      <c r="D187" t="n">
        <v>17.25677419354838</v>
      </c>
      <c r="E187" t="n">
        <v>16.12887096774193</v>
      </c>
    </row>
    <row r="188">
      <c r="A188" t="inlineStr">
        <is>
          <t>600702</t>
        </is>
      </c>
      <c r="B188" t="n">
        <v>0.03528500823912577</v>
      </c>
      <c r="C188" t="n">
        <v>161.030650050522</v>
      </c>
      <c r="D188" t="n">
        <v>41.50967857142857</v>
      </c>
      <c r="E188" t="n">
        <v>3.282107142857143</v>
      </c>
    </row>
    <row r="189">
      <c r="A189" t="inlineStr">
        <is>
          <t>603076</t>
        </is>
      </c>
      <c r="B189" t="n">
        <v>0.01304341276033776</v>
      </c>
      <c r="C189" t="n">
        <v>160.3706972639011</v>
      </c>
      <c r="D189" t="n">
        <v>33.71310714285714</v>
      </c>
      <c r="E189" t="n">
        <v>4.739392857142857</v>
      </c>
    </row>
    <row r="190">
      <c r="A190" t="inlineStr">
        <is>
          <t>300722</t>
        </is>
      </c>
      <c r="B190" t="n">
        <v>0.05073656233258789</v>
      </c>
      <c r="C190" t="n">
        <v>160.1223241590214</v>
      </c>
      <c r="D190" t="n">
        <v>31.83510714285714</v>
      </c>
      <c r="E190" t="n">
        <v>15.22539285714286</v>
      </c>
    </row>
    <row r="191">
      <c r="A191" t="inlineStr">
        <is>
          <t>601028</t>
        </is>
      </c>
      <c r="B191" t="n">
        <v>0.003357773702686631</v>
      </c>
      <c r="C191" t="n">
        <v>159.8425196850393</v>
      </c>
      <c r="D191" t="n">
        <v>9.827357142857142</v>
      </c>
      <c r="E191" t="n">
        <v>0.7237142857142856</v>
      </c>
    </row>
    <row r="192">
      <c r="A192" t="inlineStr">
        <is>
          <t>603025</t>
        </is>
      </c>
      <c r="B192" t="n">
        <v>0.01134233560940775</v>
      </c>
      <c r="C192" t="n">
        <v>159.5890410958904</v>
      </c>
      <c r="D192" t="n">
        <v>10.81292857142857</v>
      </c>
      <c r="E192" t="n">
        <v>1.178857142857143</v>
      </c>
    </row>
    <row r="193">
      <c r="A193" t="inlineStr">
        <is>
          <t>002080</t>
        </is>
      </c>
      <c r="B193" t="n">
        <v>0.00514829736207985</v>
      </c>
      <c r="C193" t="n">
        <v>159.531416400426</v>
      </c>
      <c r="D193" t="n">
        <v>16.99853571428572</v>
      </c>
      <c r="E193" t="n">
        <v>1.403535714285714</v>
      </c>
    </row>
    <row r="194">
      <c r="A194" t="inlineStr">
        <is>
          <t>300623</t>
        </is>
      </c>
      <c r="B194" t="n">
        <v>0.01273435831538219</v>
      </c>
      <c r="C194" t="n">
        <v>159.3924364538128</v>
      </c>
      <c r="D194" t="n">
        <v>32.09803571428571</v>
      </c>
      <c r="E194" t="n">
        <v>7.328357142857143</v>
      </c>
    </row>
    <row r="195">
      <c r="A195" t="inlineStr">
        <is>
          <t>603005</t>
        </is>
      </c>
      <c r="B195" t="n">
        <v>0.007921332870468815</v>
      </c>
      <c r="C195" t="n">
        <v>158.7870434183322</v>
      </c>
      <c r="D195" t="n">
        <v>68.94521428571429</v>
      </c>
      <c r="E195" t="n">
        <v>5.39225</v>
      </c>
    </row>
    <row r="196">
      <c r="A196" t="inlineStr">
        <is>
          <t>300767</t>
        </is>
      </c>
      <c r="B196" t="n">
        <v>0.02274456413537294</v>
      </c>
      <c r="C196" t="n">
        <v>157.7165118369794</v>
      </c>
      <c r="D196" t="n">
        <v>64.98089285714286</v>
      </c>
      <c r="E196" t="n">
        <v>3.742428571428572</v>
      </c>
    </row>
    <row r="197">
      <c r="A197" t="inlineStr">
        <is>
          <t>000708</t>
        </is>
      </c>
      <c r="B197" t="n">
        <v>0.003878039794026044</v>
      </c>
      <c r="C197" t="n">
        <v>157.4001566170712</v>
      </c>
      <c r="D197" t="n">
        <v>17.98735714285714</v>
      </c>
      <c r="E197" t="n">
        <v>0.7857142857142857</v>
      </c>
    </row>
    <row r="198">
      <c r="A198" t="inlineStr">
        <is>
          <t>002973</t>
        </is>
      </c>
      <c r="B198" t="n">
        <v>0.001782954347089808</v>
      </c>
      <c r="C198" t="n">
        <v>157.2815533980582</v>
      </c>
      <c r="D198" t="n">
        <v>23.55416974169742</v>
      </c>
      <c r="E198" t="n">
        <v>11.15911439114391</v>
      </c>
    </row>
    <row r="199">
      <c r="A199" t="inlineStr">
        <is>
          <t>002571</t>
        </is>
      </c>
      <c r="B199" t="n">
        <v>0.002755486770636742</v>
      </c>
      <c r="C199" t="n">
        <v>157.1428571428572</v>
      </c>
      <c r="D199" t="n">
        <v>6.712142857142857</v>
      </c>
      <c r="E199" t="n">
        <v>5.517678571428571</v>
      </c>
    </row>
    <row r="200">
      <c r="A200" t="inlineStr">
        <is>
          <t>600409</t>
        </is>
      </c>
      <c r="B200" t="n">
        <v>0.002823248423064259</v>
      </c>
      <c r="C200" t="n">
        <v>157.1428571428572</v>
      </c>
      <c r="D200" t="n">
        <v>6.773571428571429</v>
      </c>
      <c r="E200" t="n">
        <v>2.262785714285714</v>
      </c>
    </row>
    <row r="201">
      <c r="A201" t="inlineStr">
        <is>
          <t>603330</t>
        </is>
      </c>
      <c r="B201" t="n">
        <v>0.01094173732596216</v>
      </c>
      <c r="C201" t="n">
        <v>156.1887800534283</v>
      </c>
      <c r="D201" t="n">
        <v>20.48303571428572</v>
      </c>
      <c r="E201" t="n">
        <v>3.065785714285715</v>
      </c>
    </row>
    <row r="202">
      <c r="A202" t="inlineStr">
        <is>
          <t>300824</t>
        </is>
      </c>
      <c r="B202" t="n">
        <v>0.004003949484603518</v>
      </c>
      <c r="C202" t="n">
        <v>156.1692126909518</v>
      </c>
      <c r="D202" t="n">
        <v>28.85154320987654</v>
      </c>
      <c r="E202" t="n">
        <v>11.51191358024691</v>
      </c>
    </row>
    <row r="203">
      <c r="A203" t="inlineStr">
        <is>
          <t>300737</t>
        </is>
      </c>
      <c r="B203" t="n">
        <v>0.004326656328572705</v>
      </c>
      <c r="C203" t="n">
        <v>155.981308411215</v>
      </c>
      <c r="D203" t="n">
        <v>20.787</v>
      </c>
      <c r="E203" t="n">
        <v>3.739</v>
      </c>
    </row>
    <row r="204">
      <c r="A204" t="inlineStr">
        <is>
          <t>300576</t>
        </is>
      </c>
      <c r="B204" t="n">
        <v>0.01789949543861843</v>
      </c>
      <c r="C204" t="n">
        <v>155.917345021916</v>
      </c>
      <c r="D204" t="n">
        <v>45.20517857142858</v>
      </c>
      <c r="E204" t="n">
        <v>15.79085714285714</v>
      </c>
    </row>
    <row r="205">
      <c r="A205" t="inlineStr">
        <is>
          <t>002553</t>
        </is>
      </c>
      <c r="B205" t="n">
        <v>0.00260027395519961</v>
      </c>
      <c r="C205" t="n">
        <v>155.6201550387597</v>
      </c>
      <c r="D205" t="n">
        <v>7.171428571428573</v>
      </c>
      <c r="E205" t="n">
        <v>6.846142857142857</v>
      </c>
    </row>
    <row r="206">
      <c r="A206" t="inlineStr">
        <is>
          <t>688198</t>
        </is>
      </c>
      <c r="B206" t="n">
        <v>0.02954878143304236</v>
      </c>
      <c r="C206" t="n">
        <v>155.3656869446343</v>
      </c>
      <c r="D206" t="n">
        <v>78.2344642857143</v>
      </c>
      <c r="E206" t="n">
        <v>4.879821428571428</v>
      </c>
    </row>
    <row r="207">
      <c r="A207" t="inlineStr">
        <is>
          <t>603308</t>
        </is>
      </c>
      <c r="B207" t="n">
        <v>0.006563099729454549</v>
      </c>
      <c r="C207" t="n">
        <v>154.7923322683706</v>
      </c>
      <c r="D207" t="n">
        <v>22.5395</v>
      </c>
      <c r="E207" t="n">
        <v>1.950535714285715</v>
      </c>
    </row>
    <row r="208">
      <c r="A208" t="inlineStr">
        <is>
          <t>688111</t>
        </is>
      </c>
      <c r="B208" t="n">
        <v>0.06907708342180098</v>
      </c>
      <c r="C208" t="n">
        <v>154.6330567964263</v>
      </c>
      <c r="D208" t="n">
        <v>303.5293214285714</v>
      </c>
      <c r="E208" t="n">
        <v>2.414428571428572</v>
      </c>
    </row>
    <row r="209">
      <c r="A209" t="inlineStr">
        <is>
          <t>600859</t>
        </is>
      </c>
      <c r="B209" t="n">
        <v>0.03593162481933413</v>
      </c>
      <c r="C209" t="n">
        <v>154.217791411043</v>
      </c>
      <c r="D209" t="n">
        <v>31.78535714285714</v>
      </c>
      <c r="E209" t="n">
        <v>2.987321428571428</v>
      </c>
    </row>
    <row r="210">
      <c r="A210" t="inlineStr">
        <is>
          <t>300529</t>
        </is>
      </c>
      <c r="B210" t="n">
        <v>0.00947644698013638</v>
      </c>
      <c r="C210" t="n">
        <v>154.1969781757134</v>
      </c>
      <c r="D210" t="n">
        <v>63.7495</v>
      </c>
      <c r="E210" t="n">
        <v>1.488178571428571</v>
      </c>
    </row>
    <row r="211">
      <c r="A211" t="inlineStr">
        <is>
          <t>002129</t>
        </is>
      </c>
      <c r="B211" t="n">
        <v>0.003776651541048169</v>
      </c>
      <c r="C211" t="n">
        <v>153.8679245283019</v>
      </c>
      <c r="D211" t="n">
        <v>21.11839285714286</v>
      </c>
      <c r="E211" t="n">
        <v>3.4415</v>
      </c>
    </row>
    <row r="212">
      <c r="A212" t="inlineStr">
        <is>
          <t>600211</t>
        </is>
      </c>
      <c r="B212" t="n">
        <v>0.06227299977346417</v>
      </c>
      <c r="C212" t="n">
        <v>153.6596523330284</v>
      </c>
      <c r="D212" t="n">
        <v>58.28453571428572</v>
      </c>
      <c r="E212" t="n">
        <v>3.694214285714285</v>
      </c>
    </row>
    <row r="213">
      <c r="A213" t="inlineStr">
        <is>
          <t>688179</t>
        </is>
      </c>
      <c r="B213" t="n">
        <v>0.01346341742795735</v>
      </c>
      <c r="C213" t="n">
        <v>153.1291611185086</v>
      </c>
      <c r="D213" t="n">
        <v>70.4181012658228</v>
      </c>
      <c r="E213" t="n">
        <v>10.94379746835443</v>
      </c>
    </row>
    <row r="214">
      <c r="A214" t="inlineStr">
        <is>
          <t>000488</t>
        </is>
      </c>
      <c r="B214" t="n">
        <v>0.0007822318638055409</v>
      </c>
      <c r="C214" t="n">
        <v>152.0833333333333</v>
      </c>
      <c r="D214" t="n">
        <v>5.61075</v>
      </c>
      <c r="E214" t="n">
        <v>2.669035714285715</v>
      </c>
    </row>
    <row r="215">
      <c r="A215" t="inlineStr">
        <is>
          <t>600660</t>
        </is>
      </c>
      <c r="B215" t="n">
        <v>0.01705617268206843</v>
      </c>
      <c r="C215" t="n">
        <v>151.4144589133363</v>
      </c>
      <c r="D215" t="n">
        <v>30.30914285714286</v>
      </c>
      <c r="E215" t="n">
        <v>1.130071428571429</v>
      </c>
    </row>
    <row r="216">
      <c r="A216" t="inlineStr">
        <is>
          <t>002214</t>
        </is>
      </c>
      <c r="B216" t="n">
        <v>0.0035987950289525</v>
      </c>
      <c r="C216" t="n">
        <v>151.1307767944936</v>
      </c>
      <c r="D216" t="n">
        <v>23.25803571428571</v>
      </c>
      <c r="E216" t="n">
        <v>6.1765</v>
      </c>
    </row>
    <row r="217">
      <c r="A217" t="inlineStr">
        <is>
          <t>002597</t>
        </is>
      </c>
      <c r="B217" t="n">
        <v>0.007299778437197868</v>
      </c>
      <c r="C217" t="n">
        <v>150.4339440694311</v>
      </c>
      <c r="D217" t="n">
        <v>28.66078571428571</v>
      </c>
      <c r="E217" t="n">
        <v>1.125678571428572</v>
      </c>
    </row>
    <row r="218">
      <c r="A218" t="inlineStr">
        <is>
          <t>000516</t>
        </is>
      </c>
      <c r="B218" t="n">
        <v>0.003469948253535724</v>
      </c>
      <c r="C218" t="n">
        <v>150.2212389380531</v>
      </c>
      <c r="D218" t="n">
        <v>6.528892857142858</v>
      </c>
      <c r="E218" t="n">
        <v>1.861535714285714</v>
      </c>
    </row>
    <row r="219">
      <c r="A219" t="inlineStr">
        <is>
          <t>002389</t>
        </is>
      </c>
      <c r="B219" t="n">
        <v>0.008902929883109915</v>
      </c>
      <c r="C219" t="n">
        <v>150.1392757660168</v>
      </c>
      <c r="D219" t="n">
        <v>19.48417857142857</v>
      </c>
      <c r="E219" t="n">
        <v>4.419428571428572</v>
      </c>
    </row>
    <row r="220">
      <c r="A220" t="inlineStr">
        <is>
          <t>000615</t>
        </is>
      </c>
      <c r="B220" t="n">
        <v>0.002474047913933467</v>
      </c>
      <c r="C220" t="n">
        <v>149.6674057649667</v>
      </c>
      <c r="D220" t="n">
        <v>5.006178571428571</v>
      </c>
      <c r="E220" t="n">
        <v>2.906607142857143</v>
      </c>
    </row>
    <row r="221">
      <c r="A221" t="inlineStr">
        <is>
          <t>002311</t>
        </is>
      </c>
      <c r="B221" t="n">
        <v>0.01177381911035412</v>
      </c>
      <c r="C221" t="n">
        <v>149.0272373540857</v>
      </c>
      <c r="D221" t="n">
        <v>52.63874999999999</v>
      </c>
      <c r="E221" t="n">
        <v>0.5537142857142858</v>
      </c>
    </row>
    <row r="222">
      <c r="A222" t="inlineStr">
        <is>
          <t>601696</t>
        </is>
      </c>
      <c r="B222" t="n">
        <v>0.003133341872025425</v>
      </c>
      <c r="C222" t="n">
        <v>148.6040609137056</v>
      </c>
      <c r="D222" t="n">
        <v>24.79304166666667</v>
      </c>
      <c r="E222" t="n">
        <v>13.4515</v>
      </c>
    </row>
    <row r="223">
      <c r="A223" t="inlineStr">
        <is>
          <t>002625</t>
        </is>
      </c>
      <c r="B223" t="n">
        <v>0.01232304757290729</v>
      </c>
      <c r="C223" t="n">
        <v>148.5294117647059</v>
      </c>
      <c r="D223" t="n">
        <v>15.05421428571429</v>
      </c>
      <c r="E223" t="n">
        <v>2.874964285714286</v>
      </c>
    </row>
    <row r="224">
      <c r="A224" t="inlineStr">
        <is>
          <t>002410</t>
        </is>
      </c>
      <c r="B224" t="n">
        <v>0.01365675581998233</v>
      </c>
      <c r="C224" t="n">
        <v>148.1729598051157</v>
      </c>
      <c r="D224" t="n">
        <v>61.66475000000001</v>
      </c>
      <c r="E224" t="n">
        <v>0.9219642857142857</v>
      </c>
    </row>
    <row r="225">
      <c r="A225" t="inlineStr">
        <is>
          <t>300037</t>
        </is>
      </c>
      <c r="B225" t="n">
        <v>0.02836340719072764</v>
      </c>
      <c r="C225" t="n">
        <v>147.8075517661388</v>
      </c>
      <c r="D225" t="n">
        <v>58.63578571428572</v>
      </c>
      <c r="E225" t="n">
        <v>3.397571428571429</v>
      </c>
    </row>
    <row r="226">
      <c r="A226" t="inlineStr">
        <is>
          <t>688363</t>
        </is>
      </c>
      <c r="B226" t="n">
        <v>0.02992634389836269</v>
      </c>
      <c r="C226" t="n">
        <v>145.5043999489861</v>
      </c>
      <c r="D226" t="n">
        <v>123.7496428571429</v>
      </c>
      <c r="E226" t="n">
        <v>3.856571428571429</v>
      </c>
    </row>
    <row r="227">
      <c r="A227" t="inlineStr">
        <is>
          <t>300373</t>
        </is>
      </c>
      <c r="B227" t="n">
        <v>0.008469698415868853</v>
      </c>
      <c r="C227" t="n">
        <v>145.3762205628949</v>
      </c>
      <c r="D227" t="n">
        <v>33.63467857142857</v>
      </c>
      <c r="E227" t="n">
        <v>4.874178571428572</v>
      </c>
    </row>
    <row r="228">
      <c r="A228" t="inlineStr">
        <is>
          <t>002258</t>
        </is>
      </c>
      <c r="B228" t="n">
        <v>0.003332200134790829</v>
      </c>
      <c r="C228" t="n">
        <v>144.7411003236246</v>
      </c>
      <c r="D228" t="n">
        <v>18.96578571428572</v>
      </c>
      <c r="E228" t="n">
        <v>2.195785714285714</v>
      </c>
    </row>
    <row r="229">
      <c r="A229" t="inlineStr">
        <is>
          <t>300825</t>
        </is>
      </c>
      <c r="B229" t="n">
        <v>0.002732622005253527</v>
      </c>
      <c r="C229" t="n">
        <v>144.3438914027149</v>
      </c>
      <c r="D229" t="n">
        <v>22.986376146789</v>
      </c>
      <c r="E229" t="n">
        <v>13.79844036697248</v>
      </c>
    </row>
    <row r="230">
      <c r="A230" t="inlineStr">
        <is>
          <t>000403</t>
        </is>
      </c>
      <c r="B230" t="n">
        <v>0.01067553701385279</v>
      </c>
      <c r="C230" t="n">
        <v>143.5610302351624</v>
      </c>
      <c r="D230" t="n">
        <v>32.14375</v>
      </c>
      <c r="E230" t="n">
        <v>0.99975</v>
      </c>
    </row>
    <row r="231">
      <c r="A231" t="inlineStr">
        <is>
          <t>601689</t>
        </is>
      </c>
      <c r="B231" t="n">
        <v>0.01019716944046196</v>
      </c>
      <c r="C231" t="n">
        <v>143.2525951557094</v>
      </c>
      <c r="D231" t="n">
        <v>31.43521428571429</v>
      </c>
      <c r="E231" t="n">
        <v>1.408464285714286</v>
      </c>
    </row>
    <row r="232">
      <c r="A232" t="inlineStr">
        <is>
          <t>300318</t>
        </is>
      </c>
      <c r="B232" t="n">
        <v>0.008280606765112282</v>
      </c>
      <c r="C232" t="n">
        <v>142.8571428571428</v>
      </c>
      <c r="D232" t="n">
        <v>9.165178571428571</v>
      </c>
      <c r="E232" t="n">
        <v>4.185642857142857</v>
      </c>
    </row>
    <row r="233">
      <c r="A233" t="inlineStr">
        <is>
          <t>688005</t>
        </is>
      </c>
      <c r="B233" t="n">
        <v>0.01041436910771631</v>
      </c>
      <c r="C233" t="n">
        <v>142.7875608842263</v>
      </c>
      <c r="D233" t="n">
        <v>37.62325</v>
      </c>
      <c r="E233" t="n">
        <v>6.289607142857143</v>
      </c>
    </row>
    <row r="234">
      <c r="A234" t="inlineStr">
        <is>
          <t>002977</t>
        </is>
      </c>
      <c r="B234" t="n">
        <v>0.018081381460149</v>
      </c>
      <c r="C234" t="n">
        <v>142.5645799394927</v>
      </c>
      <c r="D234" t="n">
        <v>109.475575221239</v>
      </c>
      <c r="E234" t="n">
        <v>12.3479203539823</v>
      </c>
    </row>
    <row r="235">
      <c r="A235" t="inlineStr">
        <is>
          <t>603533</t>
        </is>
      </c>
      <c r="B235" t="n">
        <v>0.007949976580858897</v>
      </c>
      <c r="C235" t="n">
        <v>142.4633431085044</v>
      </c>
      <c r="D235" t="n">
        <v>29.56407142857143</v>
      </c>
      <c r="E235" t="n">
        <v>5.038464285714285</v>
      </c>
    </row>
    <row r="236">
      <c r="A236" t="inlineStr">
        <is>
          <t>300453</t>
        </is>
      </c>
      <c r="B236" t="n">
        <v>0.003567159590184586</v>
      </c>
      <c r="C236" t="n">
        <v>142.3398328690808</v>
      </c>
      <c r="D236" t="n">
        <v>15.21121428571428</v>
      </c>
      <c r="E236" t="n">
        <v>8.250571428571428</v>
      </c>
    </row>
    <row r="237">
      <c r="A237" t="inlineStr">
        <is>
          <t>601208</t>
        </is>
      </c>
      <c r="B237" t="n">
        <v>0.00238810568625623</v>
      </c>
      <c r="C237" t="n">
        <v>142.0718816067653</v>
      </c>
      <c r="D237" t="n">
        <v>8.005678571428572</v>
      </c>
      <c r="E237" t="n">
        <v>2.060464285714286</v>
      </c>
    </row>
    <row r="238">
      <c r="A238" t="inlineStr">
        <is>
          <t>300581</t>
        </is>
      </c>
      <c r="B238" t="n">
        <v>0.02168286836793921</v>
      </c>
      <c r="C238" t="n">
        <v>140.4777275661717</v>
      </c>
      <c r="D238" t="n">
        <v>24.85842857142857</v>
      </c>
      <c r="E238" t="n">
        <v>5.258285714285714</v>
      </c>
    </row>
    <row r="239">
      <c r="A239" t="inlineStr">
        <is>
          <t>002371</t>
        </is>
      </c>
      <c r="B239" t="n">
        <v>0.02376683678117231</v>
      </c>
      <c r="C239" t="n">
        <v>140.4172731683649</v>
      </c>
      <c r="D239" t="n">
        <v>163.3841785714286</v>
      </c>
      <c r="E239" t="n">
        <v>2.142821428571429</v>
      </c>
    </row>
    <row r="240">
      <c r="A240" t="inlineStr">
        <is>
          <t>002145</t>
        </is>
      </c>
      <c r="B240" t="n">
        <v>0.0007046238974918928</v>
      </c>
      <c r="C240" t="n">
        <v>140.3263403263404</v>
      </c>
      <c r="D240" t="n">
        <v>5.286035714285714</v>
      </c>
      <c r="E240" t="n">
        <v>2.578178571428571</v>
      </c>
    </row>
    <row r="241">
      <c r="A241" t="inlineStr">
        <is>
          <t>688408</t>
        </is>
      </c>
      <c r="B241" t="n">
        <v>0.0212811081201752</v>
      </c>
      <c r="C241" t="n">
        <v>140.2570694087403</v>
      </c>
      <c r="D241" t="n">
        <v>144.5705263157895</v>
      </c>
      <c r="E241" t="n">
        <v>5.504035087719299</v>
      </c>
    </row>
    <row r="242">
      <c r="A242" t="inlineStr">
        <is>
          <t>603919</t>
        </is>
      </c>
      <c r="B242" t="n">
        <v>0.02397804260617728</v>
      </c>
      <c r="C242" t="n">
        <v>140.1325478645066</v>
      </c>
      <c r="D242" t="n">
        <v>21.62246428571429</v>
      </c>
      <c r="E242" t="n">
        <v>2.841321428571428</v>
      </c>
    </row>
    <row r="243">
      <c r="A243" t="inlineStr">
        <is>
          <t>300855</t>
        </is>
      </c>
      <c r="B243" t="n">
        <v>0.00387221557916246</v>
      </c>
      <c r="C243" t="n">
        <v>140.1189689358889</v>
      </c>
      <c r="D243" t="n">
        <v>42.64371428571429</v>
      </c>
      <c r="E243" t="n">
        <v>11.81735714285714</v>
      </c>
    </row>
    <row r="244">
      <c r="A244" t="inlineStr">
        <is>
          <t>601919</t>
        </is>
      </c>
      <c r="B244" t="n">
        <v>0.006114455571522524</v>
      </c>
      <c r="C244" t="n">
        <v>139.6856581532417</v>
      </c>
      <c r="D244" t="n">
        <v>6.252785714285714</v>
      </c>
      <c r="E244" t="n">
        <v>0.9341428571428572</v>
      </c>
    </row>
    <row r="245">
      <c r="A245" t="inlineStr">
        <is>
          <t>300769</t>
        </is>
      </c>
      <c r="B245" t="n">
        <v>0.03169332222150174</v>
      </c>
      <c r="C245" t="n">
        <v>139.1940695685231</v>
      </c>
      <c r="D245" t="n">
        <v>104.7614285714286</v>
      </c>
      <c r="E245" t="n">
        <v>5.972642857142858</v>
      </c>
    </row>
    <row r="246">
      <c r="A246" t="inlineStr">
        <is>
          <t>002821</t>
        </is>
      </c>
      <c r="B246" t="n">
        <v>0.04188086576691508</v>
      </c>
      <c r="C246" t="n">
        <v>139.1304347826087</v>
      </c>
      <c r="D246" t="n">
        <v>227.4635357142857</v>
      </c>
      <c r="E246" t="n">
        <v>1.161321428571429</v>
      </c>
    </row>
    <row r="247">
      <c r="A247" t="inlineStr">
        <is>
          <t>300243</t>
        </is>
      </c>
      <c r="B247" t="n">
        <v>0.004453460720335938</v>
      </c>
      <c r="C247" t="n">
        <v>139.0710382513661</v>
      </c>
      <c r="D247" t="n">
        <v>10.83917857142857</v>
      </c>
      <c r="E247" t="n">
        <v>3.104</v>
      </c>
    </row>
    <row r="248">
      <c r="A248" t="inlineStr">
        <is>
          <t>300680</t>
        </is>
      </c>
      <c r="B248" t="n">
        <v>0.00933634218699146</v>
      </c>
      <c r="C248" t="n">
        <v>138.6855241264559</v>
      </c>
      <c r="D248" t="n">
        <v>21.15378571428571</v>
      </c>
      <c r="E248" t="n">
        <v>8.842321428571429</v>
      </c>
    </row>
    <row r="249">
      <c r="A249" t="inlineStr">
        <is>
          <t>300285</t>
        </is>
      </c>
      <c r="B249" t="n">
        <v>0.009183697698910108</v>
      </c>
      <c r="C249" t="n">
        <v>137.5714914210295</v>
      </c>
      <c r="D249" t="n">
        <v>33.75457142857142</v>
      </c>
      <c r="E249" t="n">
        <v>1.573357142857143</v>
      </c>
    </row>
    <row r="250">
      <c r="A250" t="inlineStr">
        <is>
          <t>300522</t>
        </is>
      </c>
      <c r="B250" t="n">
        <v>0.00964393697675946</v>
      </c>
      <c r="C250" t="n">
        <v>137.3799126637555</v>
      </c>
      <c r="D250" t="n">
        <v>20.72917857142857</v>
      </c>
      <c r="E250" t="n">
        <v>2.364</v>
      </c>
    </row>
    <row r="251">
      <c r="A251" t="inlineStr">
        <is>
          <t>688116</t>
        </is>
      </c>
      <c r="B251" t="n">
        <v>0.007825752133023382</v>
      </c>
      <c r="C251" t="n">
        <v>136.7446734194901</v>
      </c>
      <c r="D251" t="n">
        <v>47.15192857142858</v>
      </c>
      <c r="E251" t="n">
        <v>5.409357142857142</v>
      </c>
    </row>
    <row r="252">
      <c r="A252" t="inlineStr">
        <is>
          <t>300082</t>
        </is>
      </c>
      <c r="B252" t="n">
        <v>0.002525525553211573</v>
      </c>
      <c r="C252" t="n">
        <v>136.4705882352942</v>
      </c>
      <c r="D252" t="n">
        <v>8.219464285714285</v>
      </c>
      <c r="E252" t="n">
        <v>2.136214285714286</v>
      </c>
    </row>
    <row r="253">
      <c r="A253" t="inlineStr">
        <is>
          <t>300693</t>
        </is>
      </c>
      <c r="B253" t="n">
        <v>0.003320091970916807</v>
      </c>
      <c r="C253" t="n">
        <v>136.3057324840764</v>
      </c>
      <c r="D253" t="n">
        <v>21.89732142857143</v>
      </c>
      <c r="E253" t="n">
        <v>9.064500000000001</v>
      </c>
    </row>
    <row r="254">
      <c r="A254" t="inlineStr">
        <is>
          <t>002041</t>
        </is>
      </c>
      <c r="B254" t="n">
        <v>0.003903641228106031</v>
      </c>
      <c r="C254" t="n">
        <v>135.4644149577805</v>
      </c>
      <c r="D254" t="n">
        <v>15.26360714285715</v>
      </c>
      <c r="E254" t="n">
        <v>4.1375</v>
      </c>
    </row>
    <row r="255">
      <c r="A255" t="inlineStr">
        <is>
          <t>300433</t>
        </is>
      </c>
      <c r="B255" t="n">
        <v>0.008375621850528101</v>
      </c>
      <c r="C255" t="n">
        <v>134.7730600292826</v>
      </c>
      <c r="D255" t="n">
        <v>26.36785714285714</v>
      </c>
      <c r="E255" t="n">
        <v>1.879821428571429</v>
      </c>
    </row>
    <row r="256">
      <c r="A256" t="inlineStr">
        <is>
          <t>603826</t>
        </is>
      </c>
      <c r="B256" t="n">
        <v>0.005084944418314911</v>
      </c>
      <c r="C256" t="n">
        <v>134.5501955671447</v>
      </c>
      <c r="D256" t="n">
        <v>29.94832142857143</v>
      </c>
      <c r="E256" t="n">
        <v>0.9730357142857142</v>
      </c>
    </row>
    <row r="257">
      <c r="A257" t="inlineStr">
        <is>
          <t>689009</t>
        </is>
      </c>
      <c r="B257" t="n">
        <v>0.00902186918550938</v>
      </c>
      <c r="C257" t="n">
        <v>134.5454545454545</v>
      </c>
      <c r="D257" t="n">
        <v>78.47157894736843</v>
      </c>
      <c r="E257" t="n">
        <v>17.11355263157894</v>
      </c>
    </row>
    <row r="258">
      <c r="A258" t="inlineStr">
        <is>
          <t>002884</t>
        </is>
      </c>
      <c r="B258" t="n">
        <v>0.006038560167752768</v>
      </c>
      <c r="C258" t="n">
        <v>134.4013490725127</v>
      </c>
      <c r="D258" t="n">
        <v>19.21225</v>
      </c>
      <c r="E258" t="n">
        <v>1.933392857142857</v>
      </c>
    </row>
    <row r="259">
      <c r="A259" t="inlineStr">
        <is>
          <t>002539</t>
        </is>
      </c>
      <c r="B259" t="n">
        <v>0.001108637140958036</v>
      </c>
      <c r="C259" t="n">
        <v>134.2984409799554</v>
      </c>
      <c r="D259" t="n">
        <v>6.597392857142856</v>
      </c>
      <c r="E259" t="n">
        <v>2.571464285714286</v>
      </c>
    </row>
    <row r="260">
      <c r="A260" t="inlineStr">
        <is>
          <t>300395</t>
        </is>
      </c>
      <c r="B260" t="n">
        <v>0.01478894790537832</v>
      </c>
      <c r="C260" t="n">
        <v>134.0498290180753</v>
      </c>
      <c r="D260" t="n">
        <v>36.27967857142857</v>
      </c>
      <c r="E260" t="n">
        <v>1.7375</v>
      </c>
    </row>
    <row r="261">
      <c r="A261" t="inlineStr">
        <is>
          <t>300054</t>
        </is>
      </c>
      <c r="B261" t="n">
        <v>0.003029084225779263</v>
      </c>
      <c r="C261" t="n">
        <v>133.1843575418995</v>
      </c>
      <c r="D261" t="n">
        <v>15.23953571428571</v>
      </c>
      <c r="E261" t="n">
        <v>4.227678571428571</v>
      </c>
    </row>
    <row r="262">
      <c r="A262" t="inlineStr">
        <is>
          <t>603877</t>
        </is>
      </c>
      <c r="B262" t="n">
        <v>0.01363091095440558</v>
      </c>
      <c r="C262" t="n">
        <v>133.0935251798561</v>
      </c>
      <c r="D262" t="n">
        <v>22.36075</v>
      </c>
      <c r="E262" t="n">
        <v>0.3782857142857143</v>
      </c>
    </row>
    <row r="263">
      <c r="A263" t="inlineStr">
        <is>
          <t>002271</t>
        </is>
      </c>
      <c r="B263" t="n">
        <v>0.008995670025549189</v>
      </c>
      <c r="C263" t="n">
        <v>132.6271186440678</v>
      </c>
      <c r="D263" t="n">
        <v>41.36364285714286</v>
      </c>
      <c r="E263" t="n">
        <v>1.724857142857143</v>
      </c>
    </row>
    <row r="264">
      <c r="A264" t="inlineStr">
        <is>
          <t>601966</t>
        </is>
      </c>
      <c r="B264" t="n">
        <v>0.008200670087075878</v>
      </c>
      <c r="C264" t="n">
        <v>132.3195642305946</v>
      </c>
      <c r="D264" t="n">
        <v>26.50364285714286</v>
      </c>
      <c r="E264" t="n">
        <v>0.7894285714285714</v>
      </c>
    </row>
    <row r="265">
      <c r="A265" t="inlineStr">
        <is>
          <t>603809</t>
        </is>
      </c>
      <c r="B265" t="n">
        <v>0.008227145566888621</v>
      </c>
      <c r="C265" t="n">
        <v>132.013201320132</v>
      </c>
      <c r="D265" t="n">
        <v>17.28017857142857</v>
      </c>
      <c r="E265" t="n">
        <v>2.681285714285714</v>
      </c>
    </row>
    <row r="266">
      <c r="A266" t="inlineStr">
        <is>
          <t>600079</t>
        </is>
      </c>
      <c r="B266" t="n">
        <v>0.00915517074732564</v>
      </c>
      <c r="C266" t="n">
        <v>131.8435754189944</v>
      </c>
      <c r="D266" t="n">
        <v>26.01267857142857</v>
      </c>
      <c r="E266" t="n">
        <v>1.474071428571429</v>
      </c>
    </row>
    <row r="267">
      <c r="A267" t="inlineStr">
        <is>
          <t>300346</t>
        </is>
      </c>
      <c r="B267" t="n">
        <v>0.006352544030963328</v>
      </c>
      <c r="C267" t="n">
        <v>131.5555555555556</v>
      </c>
      <c r="D267" t="n">
        <v>33.19053571428572</v>
      </c>
      <c r="E267" t="n">
        <v>9.198107142857143</v>
      </c>
    </row>
    <row r="268">
      <c r="A268" t="inlineStr">
        <is>
          <t>300676</t>
        </is>
      </c>
      <c r="B268" t="n">
        <v>0.02982407544184518</v>
      </c>
      <c r="C268" t="n">
        <v>131.3185963827485</v>
      </c>
      <c r="D268" t="n">
        <v>123.1282142857143</v>
      </c>
      <c r="E268" t="n">
        <v>3.613857142857143</v>
      </c>
    </row>
    <row r="269">
      <c r="A269" t="inlineStr">
        <is>
          <t>601216</t>
        </is>
      </c>
      <c r="B269" t="n">
        <v>0.004360416683263201</v>
      </c>
      <c r="C269" t="n">
        <v>131.2267657992565</v>
      </c>
      <c r="D269" t="n">
        <v>4.574642857142858</v>
      </c>
      <c r="E269" t="n">
        <v>2.180821428571428</v>
      </c>
    </row>
    <row r="270">
      <c r="A270" t="inlineStr">
        <is>
          <t>601717</t>
        </is>
      </c>
      <c r="B270" t="n">
        <v>0.00302327560432902</v>
      </c>
      <c r="C270" t="n">
        <v>131.2</v>
      </c>
      <c r="D270" t="n">
        <v>7.923607142857144</v>
      </c>
      <c r="E270" t="n">
        <v>2.330464285714286</v>
      </c>
    </row>
    <row r="271">
      <c r="A271" t="inlineStr">
        <is>
          <t>600918</t>
        </is>
      </c>
      <c r="B271" t="n">
        <v>0.001120310909414428</v>
      </c>
      <c r="C271" t="n">
        <v>130.1109350237718</v>
      </c>
      <c r="D271" t="n">
        <v>15.46425287356322</v>
      </c>
      <c r="E271" t="n">
        <v>10.8517816091954</v>
      </c>
    </row>
    <row r="272">
      <c r="A272" t="inlineStr">
        <is>
          <t>002651</t>
        </is>
      </c>
      <c r="B272" t="n">
        <v>0.004081962864147917</v>
      </c>
      <c r="C272" t="n">
        <v>129.3986636971047</v>
      </c>
      <c r="D272" t="n">
        <v>7.499785714285714</v>
      </c>
      <c r="E272" t="n">
        <v>2.147535714285714</v>
      </c>
    </row>
    <row r="273">
      <c r="A273" t="inlineStr">
        <is>
          <t>603599</t>
        </is>
      </c>
      <c r="B273" t="n">
        <v>0.003199017419473744</v>
      </c>
      <c r="C273" t="n">
        <v>129.3622985283812</v>
      </c>
      <c r="D273" t="n">
        <v>18.74535714285714</v>
      </c>
      <c r="E273" t="n">
        <v>1.757964285714286</v>
      </c>
    </row>
    <row r="274">
      <c r="A274" t="inlineStr">
        <is>
          <t>300073</t>
        </is>
      </c>
      <c r="B274" t="n">
        <v>0.01542805576170977</v>
      </c>
      <c r="C274" t="n">
        <v>128.4549161758043</v>
      </c>
      <c r="D274" t="n">
        <v>38.12325</v>
      </c>
      <c r="E274" t="n">
        <v>4.184142857142857</v>
      </c>
    </row>
    <row r="275">
      <c r="A275" t="inlineStr">
        <is>
          <t>002833</t>
        </is>
      </c>
      <c r="B275" t="n">
        <v>0.008571841609574428</v>
      </c>
      <c r="C275" t="n">
        <v>128.3718689788054</v>
      </c>
      <c r="D275" t="n">
        <v>33.60832142857143</v>
      </c>
      <c r="E275" t="n">
        <v>1.719214285714286</v>
      </c>
    </row>
    <row r="276">
      <c r="A276" t="inlineStr">
        <is>
          <t>000157</t>
        </is>
      </c>
      <c r="B276" t="n">
        <v>0.001709206084655403</v>
      </c>
      <c r="C276" t="n">
        <v>128.3255086071988</v>
      </c>
      <c r="D276" t="n">
        <v>7.92242857142857</v>
      </c>
      <c r="E276" t="n">
        <v>1.290428571428572</v>
      </c>
    </row>
    <row r="277">
      <c r="A277" t="inlineStr">
        <is>
          <t>600127</t>
        </is>
      </c>
      <c r="B277" t="n">
        <v>0.003437518216810659</v>
      </c>
      <c r="C277" t="n">
        <v>128.2178217821782</v>
      </c>
      <c r="D277" t="n">
        <v>9.562749999999999</v>
      </c>
      <c r="E277" t="n">
        <v>10.25675</v>
      </c>
    </row>
    <row r="278">
      <c r="A278" t="inlineStr">
        <is>
          <t>688017</t>
        </is>
      </c>
      <c r="B278" t="n">
        <v>0.02961463045390105</v>
      </c>
      <c r="C278" t="n">
        <v>127.7787205158663</v>
      </c>
      <c r="D278" t="n">
        <v>109.8711403508772</v>
      </c>
      <c r="E278" t="n">
        <v>6.07359649122807</v>
      </c>
    </row>
    <row r="279">
      <c r="A279" t="inlineStr">
        <is>
          <t>603313</t>
        </is>
      </c>
      <c r="B279" t="n">
        <v>0.005350343685904638</v>
      </c>
      <c r="C279" t="n">
        <v>127.5948103792415</v>
      </c>
      <c r="D279" t="n">
        <v>28.0145</v>
      </c>
      <c r="E279" t="n">
        <v>1.791892857142857</v>
      </c>
    </row>
    <row r="280">
      <c r="A280" t="inlineStr">
        <is>
          <t>603113</t>
        </is>
      </c>
      <c r="B280" t="n">
        <v>0.00244873293359932</v>
      </c>
      <c r="C280" t="n">
        <v>127.1037181996086</v>
      </c>
      <c r="D280" t="n">
        <v>12.66789285714286</v>
      </c>
      <c r="E280" t="n">
        <v>1.922214285714286</v>
      </c>
    </row>
    <row r="281">
      <c r="A281" t="inlineStr">
        <is>
          <t>603229</t>
        </is>
      </c>
      <c r="B281" t="n">
        <v>0.01379136494841847</v>
      </c>
      <c r="C281" t="n">
        <v>126.9819193324061</v>
      </c>
      <c r="D281" t="n">
        <v>32.20735714285715</v>
      </c>
      <c r="E281" t="n">
        <v>2.263964285714286</v>
      </c>
    </row>
    <row r="282">
      <c r="A282" t="inlineStr">
        <is>
          <t>601799</t>
        </is>
      </c>
      <c r="B282" t="n">
        <v>0.04558017006581117</v>
      </c>
      <c r="C282" t="n">
        <v>126.8951657921179</v>
      </c>
      <c r="D282" t="n">
        <v>140.3317142857143</v>
      </c>
      <c r="E282" t="n">
        <v>0.5740714285714286</v>
      </c>
    </row>
    <row r="283">
      <c r="A283" t="inlineStr">
        <is>
          <t>000762</t>
        </is>
      </c>
      <c r="B283" t="n">
        <v>0.00316261605221036</v>
      </c>
      <c r="C283" t="n">
        <v>126.6081871345029</v>
      </c>
      <c r="D283" t="n">
        <v>9.644964285714286</v>
      </c>
      <c r="E283" t="n">
        <v>3.586678571428572</v>
      </c>
    </row>
    <row r="284">
      <c r="A284" t="inlineStr">
        <is>
          <t>603233</t>
        </is>
      </c>
      <c r="B284" t="n">
        <v>0.01576041266119474</v>
      </c>
      <c r="C284" t="n">
        <v>126.0732476352171</v>
      </c>
      <c r="D284" t="n">
        <v>70.35367857142857</v>
      </c>
      <c r="E284" t="n">
        <v>1.999678571428571</v>
      </c>
    </row>
    <row r="285">
      <c r="A285" t="inlineStr">
        <is>
          <t>002466</t>
        </is>
      </c>
      <c r="B285" t="n">
        <v>0.01559977853003603</v>
      </c>
      <c r="C285" t="n">
        <v>125.7926306769495</v>
      </c>
      <c r="D285" t="n">
        <v>28.61742857142857</v>
      </c>
      <c r="E285" t="n">
        <v>5.581464285714286</v>
      </c>
    </row>
    <row r="286">
      <c r="A286" t="inlineStr">
        <is>
          <t>603517</t>
        </is>
      </c>
      <c r="B286" t="n">
        <v>0.0168006272834271</v>
      </c>
      <c r="C286" t="n">
        <v>125.2831060781141</v>
      </c>
      <c r="D286" t="n">
        <v>67.65439285714285</v>
      </c>
      <c r="E286" t="n">
        <v>1.04925</v>
      </c>
    </row>
    <row r="287">
      <c r="A287" t="inlineStr">
        <is>
          <t>000913</t>
        </is>
      </c>
      <c r="B287" t="n">
        <v>0.01109213856468535</v>
      </c>
      <c r="C287" t="n">
        <v>125.2830188679245</v>
      </c>
      <c r="D287" t="n">
        <v>17.84967857142857</v>
      </c>
      <c r="E287" t="n">
        <v>1.373535714285714</v>
      </c>
    </row>
    <row r="288">
      <c r="A288" t="inlineStr">
        <is>
          <t>000786</t>
        </is>
      </c>
      <c r="B288" t="n">
        <v>0.00797480728037874</v>
      </c>
      <c r="C288" t="n">
        <v>124.7516556291391</v>
      </c>
      <c r="D288" t="n">
        <v>31.67803571428571</v>
      </c>
      <c r="E288" t="n">
        <v>0.8131428571428572</v>
      </c>
    </row>
    <row r="289">
      <c r="A289" t="inlineStr">
        <is>
          <t>002980</t>
        </is>
      </c>
      <c r="B289" t="n">
        <v>0.008820276455337473</v>
      </c>
      <c r="C289" t="n">
        <v>124.7201492537313</v>
      </c>
      <c r="D289" t="n">
        <v>55.99752427184465</v>
      </c>
      <c r="E289" t="n">
        <v>12.72621359223301</v>
      </c>
    </row>
    <row r="290">
      <c r="A290" t="inlineStr">
        <is>
          <t>002324</t>
        </is>
      </c>
      <c r="B290" t="n">
        <v>0.00231331020904556</v>
      </c>
      <c r="C290" t="n">
        <v>124.6943765281173</v>
      </c>
      <c r="D290" t="n">
        <v>13.91232142857143</v>
      </c>
      <c r="E290" t="n">
        <v>3.240142857142857</v>
      </c>
    </row>
    <row r="291">
      <c r="A291" t="inlineStr">
        <is>
          <t>600559</t>
        </is>
      </c>
      <c r="B291" t="n">
        <v>0.01190231009350515</v>
      </c>
      <c r="C291" t="n">
        <v>124.585635359116</v>
      </c>
      <c r="D291" t="n">
        <v>14.45017857142857</v>
      </c>
      <c r="E291" t="n">
        <v>5.569500000000001</v>
      </c>
    </row>
    <row r="292">
      <c r="A292" t="inlineStr">
        <is>
          <t>603650</t>
        </is>
      </c>
      <c r="B292" t="n">
        <v>0.01031979448522287</v>
      </c>
      <c r="C292" t="n">
        <v>124.3887895050686</v>
      </c>
      <c r="D292" t="n">
        <v>26.65192857142857</v>
      </c>
      <c r="E292" t="n">
        <v>4.262821428571429</v>
      </c>
    </row>
    <row r="293">
      <c r="A293" t="inlineStr">
        <is>
          <t>603606</t>
        </is>
      </c>
      <c r="B293" t="n">
        <v>0.006006367956667318</v>
      </c>
      <c r="C293" t="n">
        <v>124.2173112338858</v>
      </c>
      <c r="D293" t="n">
        <v>18.30589285714285</v>
      </c>
      <c r="E293" t="n">
        <v>2.611857142857143</v>
      </c>
    </row>
    <row r="294">
      <c r="A294" t="inlineStr">
        <is>
          <t>002049</t>
        </is>
      </c>
      <c r="B294" t="n">
        <v>0.03890026695391094</v>
      </c>
      <c r="C294" t="n">
        <v>124.1414141414141</v>
      </c>
      <c r="D294" t="n">
        <v>93.38428571428571</v>
      </c>
      <c r="E294" t="n">
        <v>4.141285714285714</v>
      </c>
    </row>
    <row r="295">
      <c r="A295" t="inlineStr">
        <is>
          <t>600121</t>
        </is>
      </c>
      <c r="B295" t="n">
        <v>0.003900509754969458</v>
      </c>
      <c r="C295" t="n">
        <v>124.1228070175439</v>
      </c>
      <c r="D295" t="n">
        <v>2.880642857142857</v>
      </c>
      <c r="E295" t="n">
        <v>3.393392857142857</v>
      </c>
    </row>
    <row r="296">
      <c r="A296" t="inlineStr">
        <is>
          <t>002932</t>
        </is>
      </c>
      <c r="B296" t="n">
        <v>0.02153532517140502</v>
      </c>
      <c r="C296" t="n">
        <v>123.9686228936665</v>
      </c>
      <c r="D296" t="n">
        <v>63.09199999999999</v>
      </c>
      <c r="E296" t="n">
        <v>9.378</v>
      </c>
    </row>
    <row r="297">
      <c r="A297" t="inlineStr">
        <is>
          <t>300143</t>
        </is>
      </c>
      <c r="B297" t="n">
        <v>0.007595305223448236</v>
      </c>
      <c r="C297" t="n">
        <v>123.5106382978723</v>
      </c>
      <c r="D297" t="n">
        <v>17.33075</v>
      </c>
      <c r="E297" t="n">
        <v>1.813892857142857</v>
      </c>
    </row>
    <row r="298">
      <c r="A298" t="inlineStr">
        <is>
          <t>000100</t>
        </is>
      </c>
      <c r="B298" t="n">
        <v>0.001003066644201419</v>
      </c>
      <c r="C298" t="n">
        <v>123.2941176470588</v>
      </c>
      <c r="D298" t="n">
        <v>6.209785714285713</v>
      </c>
      <c r="E298" t="n">
        <v>3.789964285714286</v>
      </c>
    </row>
    <row r="299">
      <c r="A299" t="inlineStr">
        <is>
          <t>601965</t>
        </is>
      </c>
      <c r="B299" t="n">
        <v>0.003140460598422366</v>
      </c>
      <c r="C299" t="n">
        <v>123.087431693989</v>
      </c>
      <c r="D299" t="n">
        <v>11.26525</v>
      </c>
      <c r="E299" t="n">
        <v>0.9305357142857141</v>
      </c>
    </row>
    <row r="300">
      <c r="A300" t="inlineStr">
        <is>
          <t>600817</t>
        </is>
      </c>
      <c r="B300" t="n">
        <v>0.001586032243020049</v>
      </c>
      <c r="C300" t="n">
        <v>122.9577464788732</v>
      </c>
      <c r="D300" t="n">
        <v>11.05378571428571</v>
      </c>
      <c r="E300" t="n">
        <v>0.8605357142857143</v>
      </c>
    </row>
    <row r="301">
      <c r="A301" t="inlineStr">
        <is>
          <t>600199</t>
        </is>
      </c>
      <c r="B301" t="n">
        <v>0.007280068670067304</v>
      </c>
      <c r="C301" t="n">
        <v>122.9480737018426</v>
      </c>
      <c r="D301" t="n">
        <v>8.072571428571429</v>
      </c>
      <c r="E301" t="n">
        <v>5.091964285714286</v>
      </c>
    </row>
    <row r="302">
      <c r="A302" t="inlineStr">
        <is>
          <t>688169</t>
        </is>
      </c>
      <c r="B302" t="n">
        <v>0.4630114411680355</v>
      </c>
      <c r="C302" t="n">
        <v>122.8448102790604</v>
      </c>
      <c r="D302" t="n">
        <v>603.119670781893</v>
      </c>
      <c r="E302" t="n">
        <v>4.112222222222222</v>
      </c>
    </row>
    <row r="303">
      <c r="A303" t="inlineStr">
        <is>
          <t>601058</t>
        </is>
      </c>
      <c r="B303" t="n">
        <v>0.001635513954939956</v>
      </c>
      <c r="C303" t="n">
        <v>122.7272727272727</v>
      </c>
      <c r="D303" t="n">
        <v>4.923071428571428</v>
      </c>
      <c r="E303" t="n">
        <v>1.899857142857143</v>
      </c>
    </row>
    <row r="304">
      <c r="A304" t="inlineStr">
        <is>
          <t>002607</t>
        </is>
      </c>
      <c r="B304" t="n">
        <v>0.006768099485634364</v>
      </c>
      <c r="C304" t="n">
        <v>122.6840855106889</v>
      </c>
      <c r="D304" t="n">
        <v>29.99307142857143</v>
      </c>
      <c r="E304" t="n">
        <v>1.558535714285714</v>
      </c>
    </row>
    <row r="305">
      <c r="A305" t="inlineStr">
        <is>
          <t>002078</t>
        </is>
      </c>
      <c r="B305" t="n">
        <v>0.002596814086803007</v>
      </c>
      <c r="C305" t="n">
        <v>122.6244343891403</v>
      </c>
      <c r="D305" t="n">
        <v>11.92039285714286</v>
      </c>
      <c r="E305" t="n">
        <v>1.047178571428572</v>
      </c>
    </row>
    <row r="306">
      <c r="A306" t="inlineStr">
        <is>
          <t>000406</t>
        </is>
      </c>
      <c r="B306" t="n">
        <v>0.001969632670021326</v>
      </c>
      <c r="C306" t="n">
        <v>122.4175824175824</v>
      </c>
      <c r="D306" t="n">
        <v>6.177678571428571</v>
      </c>
      <c r="E306" t="n">
        <v>0</v>
      </c>
    </row>
    <row r="307">
      <c r="A307" t="inlineStr">
        <is>
          <t>603991</t>
        </is>
      </c>
      <c r="B307" t="n">
        <v>0.009780429900538798</v>
      </c>
      <c r="C307" t="n">
        <v>122.1574344023324</v>
      </c>
      <c r="D307" t="n">
        <v>31.23417857142857</v>
      </c>
      <c r="E307" t="n">
        <v>2.442142857142857</v>
      </c>
    </row>
    <row r="308">
      <c r="A308" t="inlineStr">
        <is>
          <t>300937</t>
        </is>
      </c>
      <c r="B308" t="n">
        <v>0.01794559009429451</v>
      </c>
      <c r="C308" t="n">
        <v>121.707561342013</v>
      </c>
      <c r="D308" t="n">
        <v>79.02615384615385</v>
      </c>
      <c r="E308" t="n">
        <v>54.93846153846154</v>
      </c>
    </row>
    <row r="309">
      <c r="A309" t="inlineStr">
        <is>
          <t>000816</t>
        </is>
      </c>
      <c r="B309" t="n">
        <v>0.0018889894955359</v>
      </c>
      <c r="C309" t="n">
        <v>121.4765100671141</v>
      </c>
      <c r="D309" t="n">
        <v>1.960571428571429</v>
      </c>
      <c r="E309" t="n">
        <v>4.229571428571428</v>
      </c>
    </row>
    <row r="310">
      <c r="A310" t="inlineStr">
        <is>
          <t>600219</t>
        </is>
      </c>
      <c r="B310" t="n">
        <v>0.0003934845467858239</v>
      </c>
      <c r="C310" t="n">
        <v>121.3270142180095</v>
      </c>
      <c r="D310" t="n">
        <v>2.462714285714286</v>
      </c>
      <c r="E310" t="n">
        <v>1.157642857142857</v>
      </c>
    </row>
    <row r="311">
      <c r="A311" t="inlineStr">
        <is>
          <t>300740</t>
        </is>
      </c>
      <c r="B311" t="n">
        <v>0.006462858962671504</v>
      </c>
      <c r="C311" t="n">
        <v>120.2947845804989</v>
      </c>
      <c r="D311" t="n">
        <v>15.13696428571429</v>
      </c>
      <c r="E311" t="n">
        <v>6.162285714285715</v>
      </c>
    </row>
    <row r="312">
      <c r="A312" t="inlineStr">
        <is>
          <t>002838</t>
        </is>
      </c>
      <c r="B312" t="n">
        <v>0.008254529849402384</v>
      </c>
      <c r="C312" t="n">
        <v>120.2038924930492</v>
      </c>
      <c r="D312" t="n">
        <v>28.39067857142857</v>
      </c>
      <c r="E312" t="n">
        <v>5.064285714285714</v>
      </c>
    </row>
    <row r="313">
      <c r="A313" t="inlineStr">
        <is>
          <t>000636</t>
        </is>
      </c>
      <c r="B313" t="n">
        <v>0.005721177823115215</v>
      </c>
      <c r="C313" t="n">
        <v>120.2012940330697</v>
      </c>
      <c r="D313" t="n">
        <v>27.17189285714285</v>
      </c>
      <c r="E313" t="n">
        <v>5.603999999999999</v>
      </c>
    </row>
    <row r="314">
      <c r="A314" t="inlineStr">
        <is>
          <t>002164</t>
        </is>
      </c>
      <c r="B314" t="n">
        <v>0.001596248963985327</v>
      </c>
      <c r="C314" t="n">
        <v>119.9460916442049</v>
      </c>
      <c r="D314" t="n">
        <v>4.810357142857143</v>
      </c>
      <c r="E314" t="n">
        <v>4.151571428571428</v>
      </c>
    </row>
    <row r="315">
      <c r="A315" t="inlineStr">
        <is>
          <t>603039</t>
        </is>
      </c>
      <c r="B315" t="n">
        <v>0.01648636765620987</v>
      </c>
      <c r="C315" t="n">
        <v>119.9254658385093</v>
      </c>
      <c r="D315" t="n">
        <v>77.40385714285715</v>
      </c>
      <c r="E315" t="n">
        <v>0.4966071428571429</v>
      </c>
    </row>
    <row r="316">
      <c r="A316" t="inlineStr">
        <is>
          <t>600563</t>
        </is>
      </c>
      <c r="B316" t="n">
        <v>0.022168825231562</v>
      </c>
      <c r="C316" t="n">
        <v>119.7977528089888</v>
      </c>
      <c r="D316" t="n">
        <v>68.88232142857143</v>
      </c>
      <c r="E316" t="n">
        <v>1.434785714285714</v>
      </c>
    </row>
    <row r="317">
      <c r="A317" t="inlineStr">
        <is>
          <t>300121</t>
        </is>
      </c>
      <c r="B317" t="n">
        <v>0.001487912321764333</v>
      </c>
      <c r="C317" t="n">
        <v>119.4117647058824</v>
      </c>
      <c r="D317" t="n">
        <v>9.296357142857142</v>
      </c>
      <c r="E317" t="n">
        <v>1.460571428571429</v>
      </c>
    </row>
    <row r="318">
      <c r="A318" t="inlineStr">
        <is>
          <t>000661</t>
        </is>
      </c>
      <c r="B318" t="n">
        <v>0.078736352053466</v>
      </c>
      <c r="C318" t="n">
        <v>118.9850068580618</v>
      </c>
      <c r="D318" t="n">
        <v>360.8397857142857</v>
      </c>
      <c r="E318" t="n">
        <v>1.542142857142857</v>
      </c>
    </row>
    <row r="319">
      <c r="A319" t="inlineStr">
        <is>
          <t>002239</t>
        </is>
      </c>
      <c r="B319" t="n">
        <v>0.0008883500263734868</v>
      </c>
      <c r="C319" t="n">
        <v>118.9349112426036</v>
      </c>
      <c r="D319" t="n">
        <v>4.181357142857143</v>
      </c>
      <c r="E319" t="n">
        <v>5.352178571428571</v>
      </c>
    </row>
    <row r="320">
      <c r="A320" t="inlineStr">
        <is>
          <t>603288</t>
        </is>
      </c>
      <c r="B320" t="n">
        <v>0.04282723696546564</v>
      </c>
      <c r="C320" t="n">
        <v>118.8666285060103</v>
      </c>
      <c r="D320" t="n">
        <v>138.6329285714286</v>
      </c>
      <c r="E320" t="n">
        <v>0.1565714285714286</v>
      </c>
    </row>
    <row r="321">
      <c r="A321" t="inlineStr">
        <is>
          <t>300138</t>
        </is>
      </c>
      <c r="B321" t="n">
        <v>0.004010672540395352</v>
      </c>
      <c r="C321" t="n">
        <v>118.7671232876713</v>
      </c>
      <c r="D321" t="n">
        <v>13.08139285714286</v>
      </c>
      <c r="E321" t="n">
        <v>2.3335</v>
      </c>
    </row>
    <row r="322">
      <c r="A322" t="inlineStr">
        <is>
          <t>000951</t>
        </is>
      </c>
      <c r="B322" t="n">
        <v>0.007489203978280288</v>
      </c>
      <c r="C322" t="n">
        <v>118.436018957346</v>
      </c>
      <c r="D322" t="n">
        <v>30.14821428571429</v>
      </c>
      <c r="E322" t="n">
        <v>1.100142857142857</v>
      </c>
    </row>
    <row r="323">
      <c r="A323" t="inlineStr">
        <is>
          <t>300413</t>
        </is>
      </c>
      <c r="B323" t="n">
        <v>0.0114488882363597</v>
      </c>
      <c r="C323" t="n">
        <v>118.1024096385542</v>
      </c>
      <c r="D323" t="n">
        <v>60.08196428571428</v>
      </c>
      <c r="E323" t="n">
        <v>1.126964285714286</v>
      </c>
    </row>
    <row r="324">
      <c r="A324" t="inlineStr">
        <is>
          <t>600305</t>
        </is>
      </c>
      <c r="B324" t="n">
        <v>0.003446378405199047</v>
      </c>
      <c r="C324" t="n">
        <v>118.018018018018</v>
      </c>
      <c r="D324" t="n">
        <v>19.01985714285714</v>
      </c>
      <c r="E324" t="n">
        <v>2.079285714285715</v>
      </c>
    </row>
    <row r="325">
      <c r="A325" t="inlineStr">
        <is>
          <t>600499</t>
        </is>
      </c>
      <c r="B325" t="n">
        <v>0.001570622186033574</v>
      </c>
      <c r="C325" t="n">
        <v>117.9551122194514</v>
      </c>
      <c r="D325" t="n">
        <v>5.088535714285714</v>
      </c>
      <c r="E325" t="n">
        <v>1.336392857142857</v>
      </c>
    </row>
    <row r="326">
      <c r="A326" t="inlineStr">
        <is>
          <t>000596</t>
        </is>
      </c>
      <c r="B326" t="n">
        <v>0.05273526971284953</v>
      </c>
      <c r="C326" t="n">
        <v>117.7587103484139</v>
      </c>
      <c r="D326" t="n">
        <v>184.8773214285715</v>
      </c>
      <c r="E326" t="n">
        <v>0.774</v>
      </c>
    </row>
    <row r="327">
      <c r="A327" t="inlineStr">
        <is>
          <t>002603</t>
        </is>
      </c>
      <c r="B327" t="n">
        <v>0.005347005375894483</v>
      </c>
      <c r="C327" t="n">
        <v>117.6845943482224</v>
      </c>
      <c r="D327" t="n">
        <v>25.23639285714286</v>
      </c>
      <c r="E327" t="n">
        <v>3.884964285714286</v>
      </c>
    </row>
    <row r="328">
      <c r="A328" t="inlineStr">
        <is>
          <t>600519</t>
        </is>
      </c>
      <c r="B328" t="n">
        <v>0.2967059251205035</v>
      </c>
      <c r="C328" t="n">
        <v>117.2607482248207</v>
      </c>
      <c r="D328" t="n">
        <v>1531.945285714286</v>
      </c>
      <c r="E328" t="n">
        <v>0.2712142857142857</v>
      </c>
    </row>
    <row r="329">
      <c r="A329" t="inlineStr">
        <is>
          <t>603535</t>
        </is>
      </c>
      <c r="B329" t="n">
        <v>0.02039574234154806</v>
      </c>
      <c r="C329" t="n">
        <v>117.2531214528944</v>
      </c>
      <c r="D329" t="n">
        <v>28.47803571428572</v>
      </c>
      <c r="E329" t="n">
        <v>2.668821428571428</v>
      </c>
    </row>
    <row r="330">
      <c r="A330" t="inlineStr">
        <is>
          <t>600827</t>
        </is>
      </c>
      <c r="B330" t="n">
        <v>0.006090752688016749</v>
      </c>
      <c r="C330" t="n">
        <v>117.2254335260115</v>
      </c>
      <c r="D330" t="n">
        <v>13.18439285714286</v>
      </c>
      <c r="E330" t="n">
        <v>1.62125</v>
      </c>
    </row>
    <row r="331">
      <c r="A331" t="inlineStr">
        <is>
          <t>688598</t>
        </is>
      </c>
      <c r="B331" t="n">
        <v>0.05293689111174298</v>
      </c>
      <c r="C331" t="n">
        <v>116.2880458756065</v>
      </c>
      <c r="D331" t="n">
        <v>125.2550537634409</v>
      </c>
      <c r="E331" t="n">
        <v>9.438440860215053</v>
      </c>
    </row>
    <row r="332">
      <c r="A332" t="inlineStr">
        <is>
          <t>600754</t>
        </is>
      </c>
      <c r="B332" t="n">
        <v>0.01012990779543198</v>
      </c>
      <c r="C332" t="n">
        <v>116.0498351044339</v>
      </c>
      <c r="D332" t="n">
        <v>37.07392857142857</v>
      </c>
      <c r="E332" t="n">
        <v>0.7253928571428572</v>
      </c>
    </row>
    <row r="333">
      <c r="A333" t="inlineStr">
        <is>
          <t>000698</t>
        </is>
      </c>
      <c r="B333" t="n">
        <v>0.00184752350919979</v>
      </c>
      <c r="C333" t="n">
        <v>115.7894736842105</v>
      </c>
      <c r="D333" t="n">
        <v>4.904607142857142</v>
      </c>
      <c r="E333" t="n">
        <v>4.0795</v>
      </c>
    </row>
    <row r="334">
      <c r="A334" t="inlineStr">
        <is>
          <t>603179</t>
        </is>
      </c>
      <c r="B334" t="n">
        <v>0.00788582429178819</v>
      </c>
      <c r="C334" t="n">
        <v>115.7202216066482</v>
      </c>
      <c r="D334" t="n">
        <v>24.72460714285715</v>
      </c>
      <c r="E334" t="n">
        <v>1.385857142857143</v>
      </c>
    </row>
    <row r="335">
      <c r="A335" t="inlineStr">
        <is>
          <t>300450</t>
        </is>
      </c>
      <c r="B335" t="n">
        <v>0.01708756040926584</v>
      </c>
      <c r="C335" t="n">
        <v>115.5102040816327</v>
      </c>
      <c r="D335" t="n">
        <v>54.02810714285715</v>
      </c>
      <c r="E335" t="n">
        <v>2.005464285714285</v>
      </c>
    </row>
    <row r="336">
      <c r="A336" t="inlineStr">
        <is>
          <t>300648</t>
        </is>
      </c>
      <c r="B336" t="n">
        <v>0.01266854129618017</v>
      </c>
      <c r="C336" t="n">
        <v>114.6164021164021</v>
      </c>
      <c r="D336" t="n">
        <v>24.79839285714286</v>
      </c>
      <c r="E336" t="n">
        <v>5.765464285714286</v>
      </c>
    </row>
    <row r="337">
      <c r="A337" t="inlineStr">
        <is>
          <t>600223</t>
        </is>
      </c>
      <c r="B337" t="n">
        <v>0.001723886067869377</v>
      </c>
      <c r="C337" t="n">
        <v>114.0695915279879</v>
      </c>
      <c r="D337" t="n">
        <v>9.891535714285714</v>
      </c>
      <c r="E337" t="n">
        <v>3.85775</v>
      </c>
    </row>
    <row r="338">
      <c r="A338" t="inlineStr">
        <is>
          <t>688188</t>
        </is>
      </c>
      <c r="B338" t="n">
        <v>0.06102369037942202</v>
      </c>
      <c r="C338" t="n">
        <v>114.0688890428997</v>
      </c>
      <c r="D338" t="n">
        <v>201.8741071428572</v>
      </c>
      <c r="E338" t="n">
        <v>3.271321428571428</v>
      </c>
    </row>
    <row r="339">
      <c r="A339" t="inlineStr">
        <is>
          <t>600989</t>
        </is>
      </c>
      <c r="B339" t="n">
        <v>0.002032477512703032</v>
      </c>
      <c r="C339" t="n">
        <v>113.1057268722467</v>
      </c>
      <c r="D339" t="n">
        <v>10.57703571428571</v>
      </c>
      <c r="E339" t="n">
        <v>2.823428571428571</v>
      </c>
    </row>
    <row r="340">
      <c r="A340" t="inlineStr">
        <is>
          <t>002891</t>
        </is>
      </c>
      <c r="B340" t="n">
        <v>0.01519524894804327</v>
      </c>
      <c r="C340" t="n">
        <v>111.9259259259259</v>
      </c>
      <c r="D340" t="n">
        <v>40.26025</v>
      </c>
      <c r="E340" t="n">
        <v>3.1835</v>
      </c>
    </row>
    <row r="341">
      <c r="A341" t="inlineStr">
        <is>
          <t>000547</t>
        </is>
      </c>
      <c r="B341" t="n">
        <v>0.004084646253230641</v>
      </c>
      <c r="C341" t="n">
        <v>111.4345114345114</v>
      </c>
      <c r="D341" t="n">
        <v>18.06228571428572</v>
      </c>
      <c r="E341" t="n">
        <v>3.28225</v>
      </c>
    </row>
    <row r="342">
      <c r="A342" t="inlineStr">
        <is>
          <t>002759</t>
        </is>
      </c>
      <c r="B342" t="n">
        <v>0.007881799894154159</v>
      </c>
      <c r="C342" t="n">
        <v>111.1872146118722</v>
      </c>
      <c r="D342" t="n">
        <v>10.75089285714286</v>
      </c>
      <c r="E342" t="n">
        <v>3.129535714285714</v>
      </c>
    </row>
    <row r="343">
      <c r="A343" t="inlineStr">
        <is>
          <t>300842</t>
        </is>
      </c>
      <c r="B343" t="n">
        <v>0.008464788686493595</v>
      </c>
      <c r="C343" t="n">
        <v>111.1401218450827</v>
      </c>
      <c r="D343" t="n">
        <v>67.14950920245398</v>
      </c>
      <c r="E343" t="n">
        <v>10.99490797546012</v>
      </c>
    </row>
    <row r="344">
      <c r="A344" t="inlineStr">
        <is>
          <t>002185</t>
        </is>
      </c>
      <c r="B344" t="n">
        <v>0.001567034073960119</v>
      </c>
      <c r="C344" t="n">
        <v>111.0764430577223</v>
      </c>
      <c r="D344" t="n">
        <v>13.49328571428571</v>
      </c>
      <c r="E344" t="n">
        <v>6.472964285714285</v>
      </c>
    </row>
    <row r="345">
      <c r="A345" t="inlineStr">
        <is>
          <t>002050</t>
        </is>
      </c>
      <c r="B345" t="n">
        <v>0.003170217925513958</v>
      </c>
      <c r="C345" t="n">
        <v>111.04</v>
      </c>
      <c r="D345" t="n">
        <v>20.21264285714286</v>
      </c>
      <c r="E345" t="n">
        <v>1.1655</v>
      </c>
    </row>
    <row r="346">
      <c r="A346" t="inlineStr">
        <is>
          <t>603605</t>
        </is>
      </c>
      <c r="B346" t="n">
        <v>0.02359888036261622</v>
      </c>
      <c r="C346" t="n">
        <v>110.5614670590898</v>
      </c>
      <c r="D346" t="n">
        <v>151.196</v>
      </c>
      <c r="E346" t="n">
        <v>2.314785714285714</v>
      </c>
    </row>
    <row r="347">
      <c r="A347" t="inlineStr">
        <is>
          <t>002928</t>
        </is>
      </c>
      <c r="B347" t="n">
        <v>0.001707018602166926</v>
      </c>
      <c r="C347" t="n">
        <v>109.5367847411444</v>
      </c>
      <c r="D347" t="n">
        <v>10.80785714285714</v>
      </c>
      <c r="E347" t="n">
        <v>4.43975</v>
      </c>
    </row>
    <row r="348">
      <c r="A348" t="inlineStr">
        <is>
          <t>300470</t>
        </is>
      </c>
      <c r="B348" t="n">
        <v>0.007389245887082316</v>
      </c>
      <c r="C348" t="n">
        <v>108.9349820502593</v>
      </c>
      <c r="D348" t="n">
        <v>35.79660714285714</v>
      </c>
      <c r="E348" t="n">
        <v>1.27075</v>
      </c>
    </row>
    <row r="349">
      <c r="A349" t="inlineStr">
        <is>
          <t>600089</t>
        </is>
      </c>
      <c r="B349" t="n">
        <v>0.00127473284982747</v>
      </c>
      <c r="C349" t="n">
        <v>108.8188976377953</v>
      </c>
      <c r="D349" t="n">
        <v>8.162035714285715</v>
      </c>
      <c r="E349" t="n">
        <v>2.495785714285714</v>
      </c>
    </row>
    <row r="350">
      <c r="A350" t="inlineStr">
        <is>
          <t>300705</t>
        </is>
      </c>
      <c r="B350" t="n">
        <v>0.006587189054711149</v>
      </c>
      <c r="C350" t="n">
        <v>108.673894912427</v>
      </c>
      <c r="D350" t="n">
        <v>17.86778571428571</v>
      </c>
      <c r="E350" t="n">
        <v>4.249321428571428</v>
      </c>
    </row>
    <row r="351">
      <c r="A351" t="inlineStr">
        <is>
          <t>603236</t>
        </is>
      </c>
      <c r="B351" t="n">
        <v>0.014693442231331</v>
      </c>
      <c r="C351" t="n">
        <v>108.4188911704312</v>
      </c>
      <c r="D351" t="n">
        <v>186.7306785714286</v>
      </c>
      <c r="E351" t="n">
        <v>4.257964285714285</v>
      </c>
    </row>
    <row r="352">
      <c r="A352" t="inlineStr">
        <is>
          <t>601233</t>
        </is>
      </c>
      <c r="B352" t="n">
        <v>0.003644905436339298</v>
      </c>
      <c r="C352" t="n">
        <v>108.3963691376702</v>
      </c>
      <c r="D352" t="n">
        <v>15.80067857142857</v>
      </c>
      <c r="E352" t="n">
        <v>1.776714285714285</v>
      </c>
    </row>
    <row r="353">
      <c r="A353" t="inlineStr">
        <is>
          <t>002025</t>
        </is>
      </c>
      <c r="B353" t="n">
        <v>0.01600560114179531</v>
      </c>
      <c r="C353" t="n">
        <v>107.630979498861</v>
      </c>
      <c r="D353" t="n">
        <v>40.34089285714286</v>
      </c>
      <c r="E353" t="n">
        <v>1.71725</v>
      </c>
    </row>
    <row r="354">
      <c r="A354" t="inlineStr">
        <is>
          <t>603319</t>
        </is>
      </c>
      <c r="B354" t="n">
        <v>0.01150822836274978</v>
      </c>
      <c r="C354" t="n">
        <v>107.5192421551213</v>
      </c>
      <c r="D354" t="n">
        <v>28.18317857142857</v>
      </c>
      <c r="E354" t="n">
        <v>2.797035714285715</v>
      </c>
    </row>
    <row r="355">
      <c r="A355" t="inlineStr">
        <is>
          <t>300551</t>
        </is>
      </c>
      <c r="B355" t="n">
        <v>0.006862081437067315</v>
      </c>
      <c r="C355" t="n">
        <v>107.4133763094279</v>
      </c>
      <c r="D355" t="n">
        <v>22.39292857142857</v>
      </c>
      <c r="E355" t="n">
        <v>5.2505</v>
      </c>
    </row>
    <row r="356">
      <c r="A356" t="inlineStr">
        <is>
          <t>000923</t>
        </is>
      </c>
      <c r="B356" t="n">
        <v>0.005986699826940005</v>
      </c>
      <c r="C356" t="n">
        <v>107.3580939032936</v>
      </c>
      <c r="D356" t="n">
        <v>15.88517857142857</v>
      </c>
      <c r="E356" t="n">
        <v>1.71825</v>
      </c>
    </row>
    <row r="357">
      <c r="A357" t="inlineStr">
        <is>
          <t>300999</t>
        </is>
      </c>
      <c r="B357" t="n">
        <v>0.03772189175535065</v>
      </c>
      <c r="C357" t="n">
        <v>107.125</v>
      </c>
      <c r="D357" t="n">
        <v>88.06802325581394</v>
      </c>
      <c r="E357" t="n">
        <v>18.27674418604651</v>
      </c>
    </row>
    <row r="358">
      <c r="A358" t="inlineStr">
        <is>
          <t>600496</t>
        </is>
      </c>
      <c r="B358" t="n">
        <v>0.001013556588813496</v>
      </c>
      <c r="C358" t="n">
        <v>106.8840579710145</v>
      </c>
      <c r="D358" t="n">
        <v>4.482285714285714</v>
      </c>
      <c r="E358" t="n">
        <v>3.097642857142857</v>
      </c>
    </row>
    <row r="359">
      <c r="A359" t="inlineStr">
        <is>
          <t>002585</t>
        </is>
      </c>
      <c r="B359" t="n">
        <v>0.002357476230615386</v>
      </c>
      <c r="C359" t="n">
        <v>106.8281938325991</v>
      </c>
      <c r="D359" t="n">
        <v>7.378357142857143</v>
      </c>
      <c r="E359" t="n">
        <v>3.841142857142857</v>
      </c>
    </row>
    <row r="360">
      <c r="A360" t="inlineStr">
        <is>
          <t>603489</t>
        </is>
      </c>
      <c r="B360" t="n">
        <v>0.05379482148606193</v>
      </c>
      <c r="C360" t="n">
        <v>105.7316623663841</v>
      </c>
      <c r="D360" t="n">
        <v>142.5638214285714</v>
      </c>
      <c r="E360" t="n">
        <v>3.738714285714286</v>
      </c>
    </row>
    <row r="361">
      <c r="A361" t="inlineStr">
        <is>
          <t>300048</t>
        </is>
      </c>
      <c r="B361" t="n">
        <v>0.0008581407550438394</v>
      </c>
      <c r="C361" t="n">
        <v>105.6277056277056</v>
      </c>
      <c r="D361" t="n">
        <v>4.257857142857143</v>
      </c>
      <c r="E361" t="n">
        <v>3.772821428571428</v>
      </c>
    </row>
    <row r="362">
      <c r="A362" t="inlineStr">
        <is>
          <t>002507</t>
        </is>
      </c>
      <c r="B362" t="n">
        <v>0.005798409321243329</v>
      </c>
      <c r="C362" t="n">
        <v>105.420054200542</v>
      </c>
      <c r="D362" t="n">
        <v>37.60135714285714</v>
      </c>
      <c r="E362" t="n">
        <v>1.649642857142857</v>
      </c>
    </row>
    <row r="363">
      <c r="A363" t="inlineStr">
        <is>
          <t>603833</t>
        </is>
      </c>
      <c r="B363" t="n">
        <v>0.02265450560049264</v>
      </c>
      <c r="C363" t="n">
        <v>105.4005859126226</v>
      </c>
      <c r="D363" t="n">
        <v>100.5343214285714</v>
      </c>
      <c r="E363" t="n">
        <v>0.6816071428571429</v>
      </c>
    </row>
    <row r="364">
      <c r="A364" t="inlineStr">
        <is>
          <t>603317</t>
        </is>
      </c>
      <c r="B364" t="n">
        <v>0.01779417018699108</v>
      </c>
      <c r="C364" t="n">
        <v>105.229180116204</v>
      </c>
      <c r="D364" t="n">
        <v>51.96767857142857</v>
      </c>
      <c r="E364" t="n">
        <v>3.780571428571428</v>
      </c>
    </row>
    <row r="365">
      <c r="A365" t="inlineStr">
        <is>
          <t>603212</t>
        </is>
      </c>
      <c r="B365" t="n">
        <v>0.002550208384208384</v>
      </c>
      <c r="C365" t="n">
        <v>105.1965356429047</v>
      </c>
      <c r="D365" t="n">
        <v>31.5</v>
      </c>
      <c r="E365" t="n">
        <v>12.81707692307693</v>
      </c>
    </row>
    <row r="366">
      <c r="A366" t="inlineStr">
        <is>
          <t>002027</t>
        </is>
      </c>
      <c r="B366" t="n">
        <v>0.002741791357586646</v>
      </c>
      <c r="C366" t="n">
        <v>105.1580698835274</v>
      </c>
      <c r="D366" t="n">
        <v>7.159892857142857</v>
      </c>
      <c r="E366" t="n">
        <v>1.086035714285714</v>
      </c>
    </row>
    <row r="367">
      <c r="A367" t="inlineStr">
        <is>
          <t>002294</t>
        </is>
      </c>
      <c r="B367" t="n">
        <v>0.007501761129014605</v>
      </c>
      <c r="C367" t="n">
        <v>104.8172757475083</v>
      </c>
      <c r="D367" t="n">
        <v>26.70392857142857</v>
      </c>
      <c r="E367" t="n">
        <v>0.7189285714285715</v>
      </c>
    </row>
    <row r="368">
      <c r="A368" t="inlineStr">
        <is>
          <t>300012</t>
        </is>
      </c>
      <c r="B368" t="n">
        <v>0.00402732470918653</v>
      </c>
      <c r="C368" t="n">
        <v>104.6961325966851</v>
      </c>
      <c r="D368" t="n">
        <v>21.75403571428571</v>
      </c>
      <c r="E368" t="n">
        <v>1.183392857142857</v>
      </c>
    </row>
    <row r="369">
      <c r="A369" t="inlineStr">
        <is>
          <t>002304</t>
        </is>
      </c>
      <c r="B369" t="n">
        <v>0.05345747280726282</v>
      </c>
      <c r="C369" t="n">
        <v>104.1509433962264</v>
      </c>
      <c r="D369" t="n">
        <v>137.0127142857143</v>
      </c>
      <c r="E369" t="n">
        <v>0.6980714285714285</v>
      </c>
    </row>
    <row r="370">
      <c r="A370" t="inlineStr">
        <is>
          <t>300357</t>
        </is>
      </c>
      <c r="B370" t="n">
        <v>0.008290284127924725</v>
      </c>
      <c r="C370" t="n">
        <v>104.0413318025259</v>
      </c>
      <c r="D370" t="n">
        <v>58.40971428571429</v>
      </c>
      <c r="E370" t="n">
        <v>0.9876071428571428</v>
      </c>
    </row>
    <row r="371">
      <c r="A371" t="inlineStr">
        <is>
          <t>000768</t>
        </is>
      </c>
      <c r="B371" t="n">
        <v>0.006484747047087313</v>
      </c>
      <c r="C371" t="n">
        <v>103.9747634069401</v>
      </c>
      <c r="D371" t="n">
        <v>22.78239285714286</v>
      </c>
      <c r="E371" t="n">
        <v>1.313535714285714</v>
      </c>
    </row>
    <row r="372">
      <c r="A372" t="inlineStr">
        <is>
          <t>002216</t>
        </is>
      </c>
      <c r="B372" t="n">
        <v>0.005568825390034633</v>
      </c>
      <c r="C372" t="n">
        <v>103.7318590186593</v>
      </c>
      <c r="D372" t="n">
        <v>25.13942857142857</v>
      </c>
      <c r="E372" t="n">
        <v>2.019142857142857</v>
      </c>
    </row>
    <row r="373">
      <c r="A373" t="inlineStr">
        <is>
          <t>603501</t>
        </is>
      </c>
      <c r="B373" t="n">
        <v>0.02830619308666172</v>
      </c>
      <c r="C373" t="n">
        <v>103.5181593204468</v>
      </c>
      <c r="D373" t="n">
        <v>200.1382142857143</v>
      </c>
      <c r="E373" t="n">
        <v>3.025892857142857</v>
      </c>
    </row>
    <row r="374">
      <c r="A374" t="inlineStr">
        <is>
          <t>002139</t>
        </is>
      </c>
      <c r="B374" t="n">
        <v>0.001063462488296703</v>
      </c>
      <c r="C374" t="n">
        <v>103.0245746691871</v>
      </c>
      <c r="D374" t="n">
        <v>6.841285714285714</v>
      </c>
      <c r="E374" t="n">
        <v>4.316214285714286</v>
      </c>
    </row>
    <row r="375">
      <c r="A375" t="inlineStr">
        <is>
          <t>002056</t>
        </is>
      </c>
      <c r="B375" t="n">
        <v>0.001275719317896382</v>
      </c>
      <c r="C375" t="n">
        <v>102.8925619834711</v>
      </c>
      <c r="D375" t="n">
        <v>12.30617857142857</v>
      </c>
      <c r="E375" t="n">
        <v>3.040285714285714</v>
      </c>
    </row>
    <row r="376">
      <c r="A376" t="inlineStr">
        <is>
          <t>688368</t>
        </is>
      </c>
      <c r="B376" t="n">
        <v>0.04657730897392404</v>
      </c>
      <c r="C376" t="n">
        <v>102.6328502415459</v>
      </c>
      <c r="D376" t="n">
        <v>119.9348571428571</v>
      </c>
      <c r="E376" t="n">
        <v>4.946392857142857</v>
      </c>
    </row>
    <row r="377">
      <c r="A377" t="inlineStr">
        <is>
          <t>300558</t>
        </is>
      </c>
      <c r="B377" t="n">
        <v>0.01994304791631122</v>
      </c>
      <c r="C377" t="n">
        <v>102.3575638506876</v>
      </c>
      <c r="D377" t="n">
        <v>105.0848928571428</v>
      </c>
      <c r="E377" t="n">
        <v>1.326678571428572</v>
      </c>
    </row>
    <row r="378">
      <c r="A378" t="inlineStr">
        <is>
          <t>300106</t>
        </is>
      </c>
      <c r="B378" t="n">
        <v>0.004700613277187062</v>
      </c>
      <c r="C378" t="n">
        <v>102.0602218700476</v>
      </c>
      <c r="D378" t="n">
        <v>9.619249999999999</v>
      </c>
      <c r="E378" t="n">
        <v>7.565928571428572</v>
      </c>
    </row>
    <row r="379">
      <c r="A379" t="inlineStr">
        <is>
          <t>600584</t>
        </is>
      </c>
      <c r="B379" t="n">
        <v>0.007580146848482761</v>
      </c>
      <c r="C379" t="n">
        <v>101.8735362997658</v>
      </c>
      <c r="D379" t="n">
        <v>34.37635714285715</v>
      </c>
      <c r="E379" t="n">
        <v>6.504142857142857</v>
      </c>
    </row>
    <row r="380">
      <c r="A380" t="inlineStr">
        <is>
          <t>600926</t>
        </is>
      </c>
      <c r="B380" t="n">
        <v>0.002643184113327549</v>
      </c>
      <c r="C380" t="n">
        <v>101.7241379310345</v>
      </c>
      <c r="D380" t="n">
        <v>10.91492857142857</v>
      </c>
      <c r="E380" t="n">
        <v>0.6311785714285715</v>
      </c>
    </row>
    <row r="381">
      <c r="A381" t="inlineStr">
        <is>
          <t>002918</t>
        </is>
      </c>
      <c r="B381" t="n">
        <v>0.006649232844188745</v>
      </c>
      <c r="C381" t="n">
        <v>101.5667206915181</v>
      </c>
      <c r="D381" t="n">
        <v>29.97460714285714</v>
      </c>
      <c r="E381" t="n">
        <v>3.338892857142858</v>
      </c>
    </row>
    <row r="382">
      <c r="A382" t="inlineStr">
        <is>
          <t>600166</t>
        </is>
      </c>
      <c r="B382" t="n">
        <v>0.0005245385883873324</v>
      </c>
      <c r="C382" t="n">
        <v>101.4778325123153</v>
      </c>
      <c r="D382" t="n">
        <v>2.427428571428571</v>
      </c>
      <c r="E382" t="n">
        <v>2.102285714285715</v>
      </c>
    </row>
    <row r="383">
      <c r="A383" t="inlineStr">
        <is>
          <t>000009</t>
        </is>
      </c>
      <c r="B383" t="n">
        <v>0.000415279433942778</v>
      </c>
      <c r="C383" t="n">
        <v>100.8583690987124</v>
      </c>
      <c r="D383" t="n">
        <v>7.424392857142857</v>
      </c>
      <c r="E383" t="n">
        <v>3.445321428571429</v>
      </c>
    </row>
    <row r="384">
      <c r="A384" t="inlineStr">
        <is>
          <t>002415</t>
        </is>
      </c>
      <c r="B384" t="n">
        <v>0.008647576001705728</v>
      </c>
      <c r="C384" t="n">
        <v>100.8466297622924</v>
      </c>
      <c r="D384" t="n">
        <v>38.79228571428572</v>
      </c>
      <c r="E384" t="n">
        <v>0.6593214285714285</v>
      </c>
    </row>
    <row r="385">
      <c r="A385" t="inlineStr">
        <is>
          <t>300815</t>
        </is>
      </c>
      <c r="B385" t="n">
        <v>0.01411698640371994</v>
      </c>
      <c r="C385" t="n">
        <v>100.6616257088847</v>
      </c>
      <c r="D385" t="n">
        <v>110.1839534883721</v>
      </c>
      <c r="E385" t="n">
        <v>5.969651162790698</v>
      </c>
    </row>
    <row r="386">
      <c r="A386" t="inlineStr">
        <is>
          <t>300847</t>
        </is>
      </c>
      <c r="B386" t="n">
        <v>0.004221642356945669</v>
      </c>
      <c r="C386" t="n">
        <v>100.4004004004004</v>
      </c>
      <c r="D386" t="n">
        <v>27.65893333333333</v>
      </c>
      <c r="E386" t="n">
        <v>17.50853333333334</v>
      </c>
    </row>
    <row r="387">
      <c r="A387" t="inlineStr">
        <is>
          <t>603976</t>
        </is>
      </c>
      <c r="B387" t="n">
        <v>0.051224886883103</v>
      </c>
      <c r="C387" t="n">
        <v>100.3887269193392</v>
      </c>
      <c r="D387" t="n">
        <v>45.43425</v>
      </c>
      <c r="E387" t="n">
        <v>13.14796428571428</v>
      </c>
    </row>
    <row r="388">
      <c r="A388" t="inlineStr">
        <is>
          <t>002254</t>
        </is>
      </c>
      <c r="B388" t="n">
        <v>0.001205064964975054</v>
      </c>
      <c r="C388" t="n">
        <v>100.2915451895044</v>
      </c>
      <c r="D388" t="n">
        <v>13.98139285714286</v>
      </c>
      <c r="E388" t="n">
        <v>1.80725</v>
      </c>
    </row>
    <row r="389">
      <c r="A389" t="inlineStr">
        <is>
          <t>688016</t>
        </is>
      </c>
      <c r="B389" t="n">
        <v>0.0479782349402247</v>
      </c>
      <c r="C389" t="n">
        <v>100.2832861189802</v>
      </c>
      <c r="D389" t="n">
        <v>236.9727142857143</v>
      </c>
      <c r="E389" t="n">
        <v>3.327071428571429</v>
      </c>
    </row>
    <row r="390">
      <c r="A390" t="inlineStr">
        <is>
          <t>002727</t>
        </is>
      </c>
      <c r="B390" t="n">
        <v>0.005395193589412813</v>
      </c>
      <c r="C390" t="n">
        <v>99.95551601423489</v>
      </c>
      <c r="D390" t="n">
        <v>32.26707142857143</v>
      </c>
      <c r="E390" t="n">
        <v>2.28875</v>
      </c>
    </row>
    <row r="391">
      <c r="A391" t="inlineStr">
        <is>
          <t>300857</t>
        </is>
      </c>
      <c r="B391" t="n">
        <v>0.004518832999852904</v>
      </c>
      <c r="C391" t="n">
        <v>99.92531740104556</v>
      </c>
      <c r="D391" t="n">
        <v>33.35079710144927</v>
      </c>
      <c r="E391" t="n">
        <v>11.22478260869565</v>
      </c>
    </row>
    <row r="392">
      <c r="A392" t="inlineStr">
        <is>
          <t>002001</t>
        </is>
      </c>
      <c r="B392" t="n">
        <v>0.002492193664884302</v>
      </c>
      <c r="C392" t="n">
        <v>99.76754997675499</v>
      </c>
      <c r="D392" t="n">
        <v>29.37157142857143</v>
      </c>
      <c r="E392" t="n">
        <v>1.345821428571429</v>
      </c>
    </row>
    <row r="393">
      <c r="A393" t="inlineStr">
        <is>
          <t>000626</t>
        </is>
      </c>
      <c r="B393" t="n">
        <v>0.002872216206894497</v>
      </c>
      <c r="C393" t="n">
        <v>99.73649538866931</v>
      </c>
      <c r="D393" t="n">
        <v>8.561250000000001</v>
      </c>
      <c r="E393" t="n">
        <v>1.044785714285714</v>
      </c>
    </row>
    <row r="394">
      <c r="A394" t="inlineStr">
        <is>
          <t>603369</t>
        </is>
      </c>
      <c r="B394" t="n">
        <v>0.009535581047061863</v>
      </c>
      <c r="C394" t="n">
        <v>99.51014695591324</v>
      </c>
      <c r="D394" t="n">
        <v>42.58703571428571</v>
      </c>
      <c r="E394" t="n">
        <v>0.9496071428571428</v>
      </c>
    </row>
    <row r="395">
      <c r="A395" t="inlineStr">
        <is>
          <t>603816</t>
        </is>
      </c>
      <c r="B395" t="n">
        <v>0.01524283489256553</v>
      </c>
      <c r="C395" t="n">
        <v>99.44377267230955</v>
      </c>
      <c r="D395" t="n">
        <v>56.83439285714286</v>
      </c>
      <c r="E395" t="n">
        <v>0.5531071428571429</v>
      </c>
    </row>
    <row r="396">
      <c r="A396" t="inlineStr">
        <is>
          <t>000625</t>
        </is>
      </c>
      <c r="B396" t="n">
        <v>0.005660501539321688</v>
      </c>
      <c r="C396" t="n">
        <v>99.15966386554625</v>
      </c>
      <c r="D396" t="n">
        <v>13.94635714285714</v>
      </c>
      <c r="E396" t="n">
        <v>1.939071428571429</v>
      </c>
    </row>
    <row r="397">
      <c r="A397" t="inlineStr">
        <is>
          <t>603758</t>
        </is>
      </c>
      <c r="B397" t="n">
        <v>0.001315415466345142</v>
      </c>
      <c r="C397" t="n">
        <v>99.10714285714289</v>
      </c>
      <c r="D397" t="n">
        <v>7.88125</v>
      </c>
      <c r="E397" t="n">
        <v>1.457464285714286</v>
      </c>
    </row>
    <row r="398">
      <c r="A398" t="inlineStr">
        <is>
          <t>603939</t>
        </is>
      </c>
      <c r="B398" t="n">
        <v>0.01261968417982668</v>
      </c>
      <c r="C398" t="n">
        <v>98.96302093523772</v>
      </c>
      <c r="D398" t="n">
        <v>82.12239285714286</v>
      </c>
      <c r="E398" t="n">
        <v>0.7423214285714287</v>
      </c>
    </row>
    <row r="399">
      <c r="A399" t="inlineStr">
        <is>
          <t>300001</t>
        </is>
      </c>
      <c r="B399" t="n">
        <v>0.003925336582437077</v>
      </c>
      <c r="C399" t="n">
        <v>98.63824748371815</v>
      </c>
      <c r="D399" t="n">
        <v>23.12510714285714</v>
      </c>
      <c r="E399" t="n">
        <v>2.602571428571429</v>
      </c>
    </row>
    <row r="400">
      <c r="A400" t="inlineStr">
        <is>
          <t>300601</t>
        </is>
      </c>
      <c r="B400" t="n">
        <v>0.03077267188917914</v>
      </c>
      <c r="C400" t="n">
        <v>98.2788696360042</v>
      </c>
      <c r="D400" t="n">
        <v>151.5756428571429</v>
      </c>
      <c r="E400" t="n">
        <v>1.524392857142857</v>
      </c>
    </row>
    <row r="401">
      <c r="A401" t="inlineStr">
        <is>
          <t>600313</t>
        </is>
      </c>
      <c r="B401" t="n">
        <v>0.0006279243582531226</v>
      </c>
      <c r="C401" t="n">
        <v>98.17518248175179</v>
      </c>
      <c r="D401" t="n">
        <v>4.241821428571429</v>
      </c>
      <c r="E401" t="n">
        <v>6.555571428571429</v>
      </c>
    </row>
    <row r="402">
      <c r="A402" t="inlineStr">
        <is>
          <t>002730</t>
        </is>
      </c>
      <c r="B402" t="n">
        <v>0.001956165459987248</v>
      </c>
      <c r="C402" t="n">
        <v>98.02890932982918</v>
      </c>
      <c r="D402" t="n">
        <v>9.682500000000001</v>
      </c>
      <c r="E402" t="n">
        <v>1.939571428571429</v>
      </c>
    </row>
    <row r="403">
      <c r="A403" t="inlineStr">
        <is>
          <t>000021</t>
        </is>
      </c>
      <c r="B403" t="n">
        <v>0.002061528770865626</v>
      </c>
      <c r="C403" t="n">
        <v>97.99818016378528</v>
      </c>
      <c r="D403" t="n">
        <v>20.73328571428571</v>
      </c>
      <c r="E403" t="n">
        <v>3.57675</v>
      </c>
    </row>
    <row r="404">
      <c r="A404" t="inlineStr">
        <is>
          <t>600151</t>
        </is>
      </c>
      <c r="B404" t="n">
        <v>0.001563814219893668</v>
      </c>
      <c r="C404" t="n">
        <v>97.87685774946921</v>
      </c>
      <c r="D404" t="n">
        <v>6.183428571428572</v>
      </c>
      <c r="E404" t="n">
        <v>2.166678571428572</v>
      </c>
    </row>
    <row r="405">
      <c r="A405" t="inlineStr">
        <is>
          <t>600607</t>
        </is>
      </c>
      <c r="B405" t="n">
        <v>0.007639720554306839</v>
      </c>
      <c r="C405" t="n">
        <v>97.81328847771236</v>
      </c>
      <c r="D405" t="n">
        <v>15.24046428571429</v>
      </c>
      <c r="E405" t="n">
        <v>0</v>
      </c>
    </row>
    <row r="406">
      <c r="A406" t="inlineStr">
        <is>
          <t>300408</t>
        </is>
      </c>
      <c r="B406" t="n">
        <v>0.005500874912338579</v>
      </c>
      <c r="C406" t="n">
        <v>97.67225325884543</v>
      </c>
      <c r="D406" t="n">
        <v>27.54082142857143</v>
      </c>
      <c r="E406" t="n">
        <v>1.092</v>
      </c>
    </row>
    <row r="407">
      <c r="A407" t="inlineStr">
        <is>
          <t>603069</t>
        </is>
      </c>
      <c r="B407" t="n">
        <v>0.02136997175924168</v>
      </c>
      <c r="C407" t="n">
        <v>97.62979683972914</v>
      </c>
      <c r="D407" t="n">
        <v>20.44339285714286</v>
      </c>
      <c r="E407" t="n">
        <v>4.177107142857142</v>
      </c>
    </row>
    <row r="408">
      <c r="A408" t="inlineStr">
        <is>
          <t>600845</t>
        </is>
      </c>
      <c r="B408" t="n">
        <v>0.008420579503214747</v>
      </c>
      <c r="C408" t="n">
        <v>97.4854339159767</v>
      </c>
      <c r="D408" t="n">
        <v>57.46760714285714</v>
      </c>
      <c r="E408" t="n">
        <v>0.9213928571428571</v>
      </c>
    </row>
    <row r="409">
      <c r="A409" t="inlineStr">
        <is>
          <t>688122</t>
        </is>
      </c>
      <c r="B409" t="n">
        <v>0.01357960315697868</v>
      </c>
      <c r="C409" t="n">
        <v>97.13261648745519</v>
      </c>
      <c r="D409" t="n">
        <v>45.46764285714286</v>
      </c>
      <c r="E409" t="n">
        <v>4.719892857142858</v>
      </c>
    </row>
    <row r="410">
      <c r="A410" t="inlineStr">
        <is>
          <t>300662</t>
        </is>
      </c>
      <c r="B410" t="n">
        <v>0.008072834160737908</v>
      </c>
      <c r="C410" t="n">
        <v>97.12085704720454</v>
      </c>
      <c r="D410" t="n">
        <v>47.19935714285714</v>
      </c>
      <c r="E410" t="n">
        <v>1.411821428571428</v>
      </c>
    </row>
    <row r="411">
      <c r="A411" t="inlineStr">
        <is>
          <t>000612</t>
        </is>
      </c>
      <c r="B411" t="n">
        <v>0.001847701981646118</v>
      </c>
      <c r="C411" t="n">
        <v>97.10144927536233</v>
      </c>
      <c r="D411" t="n">
        <v>5.900357142857143</v>
      </c>
      <c r="E411" t="n">
        <v>3.1385</v>
      </c>
    </row>
    <row r="412">
      <c r="A412" t="inlineStr">
        <is>
          <t>300715</t>
        </is>
      </c>
      <c r="B412" t="n">
        <v>0.01433639512877701</v>
      </c>
      <c r="C412" t="n">
        <v>97.04480457578649</v>
      </c>
      <c r="D412" t="n">
        <v>39.83964285714286</v>
      </c>
      <c r="E412" t="n">
        <v>3.194142857142857</v>
      </c>
    </row>
    <row r="413">
      <c r="A413" t="inlineStr">
        <is>
          <t>000807</t>
        </is>
      </c>
      <c r="B413" t="n">
        <v>0.001529613126241591</v>
      </c>
      <c r="C413" t="n">
        <v>97.00598802395209</v>
      </c>
      <c r="D413" t="n">
        <v>5.754821428571429</v>
      </c>
      <c r="E413" t="n">
        <v>3.375142857142857</v>
      </c>
    </row>
    <row r="414">
      <c r="A414" t="inlineStr">
        <is>
          <t>600110</t>
        </is>
      </c>
      <c r="B414" t="n">
        <v>0.002025596506368431</v>
      </c>
      <c r="C414" t="n">
        <v>95.97457627118644</v>
      </c>
      <c r="D414" t="n">
        <v>6.128821428571428</v>
      </c>
      <c r="E414" t="n">
        <v>4.474214285714286</v>
      </c>
    </row>
    <row r="415">
      <c r="A415" t="inlineStr">
        <is>
          <t>002511</t>
        </is>
      </c>
      <c r="B415" t="n">
        <v>0.002800906944295374</v>
      </c>
      <c r="C415" t="n">
        <v>95.96122778675283</v>
      </c>
      <c r="D415" t="n">
        <v>19.965</v>
      </c>
      <c r="E415" t="n">
        <v>1.681571428571429</v>
      </c>
    </row>
    <row r="416">
      <c r="A416" t="inlineStr">
        <is>
          <t>688390</t>
        </is>
      </c>
      <c r="B416" t="n">
        <v>0.06160370711014581</v>
      </c>
      <c r="C416" t="n">
        <v>95.85185185185183</v>
      </c>
      <c r="D416" t="n">
        <v>206.8457798165138</v>
      </c>
      <c r="E416" t="n">
        <v>8.073853211009174</v>
      </c>
    </row>
    <row r="417">
      <c r="A417" t="inlineStr">
        <is>
          <t>600765</t>
        </is>
      </c>
      <c r="B417" t="n">
        <v>0.004919341376431709</v>
      </c>
      <c r="C417" t="n">
        <v>95.78622816032887</v>
      </c>
      <c r="D417" t="n">
        <v>13.29853571428571</v>
      </c>
      <c r="E417" t="n">
        <v>2.633785714285715</v>
      </c>
    </row>
    <row r="418">
      <c r="A418" t="inlineStr">
        <is>
          <t>603890</t>
        </is>
      </c>
      <c r="B418" t="n">
        <v>0.002931067816319897</v>
      </c>
      <c r="C418" t="n">
        <v>95.75923392612862</v>
      </c>
      <c r="D418" t="n">
        <v>12.74614285714286</v>
      </c>
      <c r="E418" t="n">
        <v>5.960428571428571</v>
      </c>
    </row>
    <row r="419">
      <c r="A419" t="inlineStr">
        <is>
          <t>603899</t>
        </is>
      </c>
      <c r="B419" t="n">
        <v>0.01499091086105902</v>
      </c>
      <c r="C419" t="n">
        <v>95.6806282722513</v>
      </c>
      <c r="D419" t="n">
        <v>64.37557142857143</v>
      </c>
      <c r="E419" t="n">
        <v>0.4163214285714286</v>
      </c>
    </row>
    <row r="420">
      <c r="A420" t="inlineStr">
        <is>
          <t>300600</t>
        </is>
      </c>
      <c r="B420" t="n">
        <v>0.006736786069589593</v>
      </c>
      <c r="C420" t="n">
        <v>95.60776302349336</v>
      </c>
      <c r="D420" t="n">
        <v>14.23657142857143</v>
      </c>
      <c r="E420" t="n">
        <v>3.270428571428571</v>
      </c>
    </row>
    <row r="421">
      <c r="A421" t="inlineStr">
        <is>
          <t>688133</t>
        </is>
      </c>
      <c r="B421" t="n">
        <v>0.01147015729300367</v>
      </c>
      <c r="C421" t="n">
        <v>95.27702089009991</v>
      </c>
      <c r="D421" t="n">
        <v>115.2482666666667</v>
      </c>
      <c r="E421" t="n">
        <v>11.39786666666667</v>
      </c>
    </row>
    <row r="422">
      <c r="A422" t="inlineStr">
        <is>
          <t>300593</t>
        </is>
      </c>
      <c r="B422" t="n">
        <v>0.005731672980679488</v>
      </c>
      <c r="C422" t="n">
        <v>95.14508928571426</v>
      </c>
      <c r="D422" t="n">
        <v>20.8275</v>
      </c>
      <c r="E422" t="n">
        <v>6.8905</v>
      </c>
    </row>
    <row r="423">
      <c r="A423" t="inlineStr">
        <is>
          <t>002149</t>
        </is>
      </c>
      <c r="B423" t="n">
        <v>0.003714044035493776</v>
      </c>
      <c r="C423" t="n">
        <v>94.80164158686732</v>
      </c>
      <c r="D423" t="n">
        <v>8.988107142857142</v>
      </c>
      <c r="E423" t="n">
        <v>4.053357142857143</v>
      </c>
    </row>
    <row r="424">
      <c r="A424" t="inlineStr">
        <is>
          <t>600298</t>
        </is>
      </c>
      <c r="B424" t="n">
        <v>0.01258754976500675</v>
      </c>
      <c r="C424" t="n">
        <v>94.76190476190476</v>
      </c>
      <c r="D424" t="n">
        <v>47.01332142857143</v>
      </c>
      <c r="E424" t="n">
        <v>1.439857142857143</v>
      </c>
    </row>
    <row r="425">
      <c r="A425" t="inlineStr">
        <is>
          <t>600616</t>
        </is>
      </c>
      <c r="B425" t="n">
        <v>0.002747610027284974</v>
      </c>
      <c r="C425" t="n">
        <v>94.63806970509383</v>
      </c>
      <c r="D425" t="n">
        <v>5.141714285714286</v>
      </c>
      <c r="E425" t="n">
        <v>3.105821428571429</v>
      </c>
    </row>
    <row r="426">
      <c r="A426" t="inlineStr">
        <is>
          <t>300699</t>
        </is>
      </c>
      <c r="B426" t="n">
        <v>0.01216780816235722</v>
      </c>
      <c r="C426" t="n">
        <v>94.46341463414636</v>
      </c>
      <c r="D426" t="n">
        <v>66.61892857142857</v>
      </c>
      <c r="E426" t="n">
        <v>1.593071428571428</v>
      </c>
    </row>
    <row r="427">
      <c r="A427" t="inlineStr">
        <is>
          <t>300185</t>
        </is>
      </c>
      <c r="B427" t="n">
        <v>0.001780252351751383</v>
      </c>
      <c r="C427" t="n">
        <v>94.21965317919074</v>
      </c>
      <c r="D427" t="n">
        <v>2.852535714285715</v>
      </c>
      <c r="E427" t="n">
        <v>5.024214285714287</v>
      </c>
    </row>
    <row r="428">
      <c r="A428" t="inlineStr">
        <is>
          <t>300196</t>
        </is>
      </c>
      <c r="B428" t="n">
        <v>0.002108997252483464</v>
      </c>
      <c r="C428" t="n">
        <v>94.04418828049953</v>
      </c>
      <c r="D428" t="n">
        <v>13.28392857142857</v>
      </c>
      <c r="E428" t="n">
        <v>2.010928571428571</v>
      </c>
    </row>
    <row r="429">
      <c r="A429" t="inlineStr">
        <is>
          <t>000049</t>
        </is>
      </c>
      <c r="B429" t="n">
        <v>0.00723897480949784</v>
      </c>
      <c r="C429" t="n">
        <v>93.90338413846551</v>
      </c>
      <c r="D429" t="n">
        <v>50.76932142857143</v>
      </c>
      <c r="E429" t="n">
        <v>2.921821428571429</v>
      </c>
    </row>
    <row r="430">
      <c r="A430" t="inlineStr">
        <is>
          <t>300738</t>
        </is>
      </c>
      <c r="B430" t="n">
        <v>0.009085365492389042</v>
      </c>
      <c r="C430" t="n">
        <v>93.82782891174877</v>
      </c>
      <c r="D430" t="n">
        <v>40.232</v>
      </c>
      <c r="E430" t="n">
        <v>7.333964285714285</v>
      </c>
    </row>
    <row r="431">
      <c r="A431" t="inlineStr">
        <is>
          <t>002340</t>
        </is>
      </c>
      <c r="B431" t="n">
        <v>0.000772740789849617</v>
      </c>
      <c r="C431" t="n">
        <v>93.42403628117913</v>
      </c>
      <c r="D431" t="n">
        <v>5.482249999999999</v>
      </c>
      <c r="E431" t="n">
        <v>4.459142857142858</v>
      </c>
    </row>
    <row r="432">
      <c r="A432" t="inlineStr">
        <is>
          <t>603993</t>
        </is>
      </c>
      <c r="B432" t="n">
        <v>0.0006391837391018808</v>
      </c>
      <c r="C432" t="n">
        <v>93.22493224932249</v>
      </c>
      <c r="D432" t="n">
        <v>4.372678571428571</v>
      </c>
      <c r="E432" t="n">
        <v>1.454321428571429</v>
      </c>
    </row>
    <row r="433">
      <c r="A433" t="inlineStr">
        <is>
          <t>600991</t>
        </is>
      </c>
      <c r="B433" t="n">
        <v>0.001111363188339377</v>
      </c>
      <c r="C433" t="n">
        <v>92.64864864864866</v>
      </c>
      <c r="D433" t="n">
        <v>15.01775</v>
      </c>
      <c r="E433" t="n">
        <v>0</v>
      </c>
    </row>
    <row r="434">
      <c r="A434" t="inlineStr">
        <is>
          <t>002151</t>
        </is>
      </c>
      <c r="B434" t="n">
        <v>0.0151866759799192</v>
      </c>
      <c r="C434" t="n">
        <v>92.64768380790478</v>
      </c>
      <c r="D434" t="n">
        <v>42.15507142857143</v>
      </c>
      <c r="E434" t="n">
        <v>6.404428571428571</v>
      </c>
    </row>
    <row r="435">
      <c r="A435" t="inlineStr">
        <is>
          <t>300132</t>
        </is>
      </c>
      <c r="B435" t="n">
        <v>0.003908076532747559</v>
      </c>
      <c r="C435" t="n">
        <v>92.40374609781476</v>
      </c>
      <c r="D435" t="n">
        <v>18.77357142857143</v>
      </c>
      <c r="E435" t="n">
        <v>2.920678571428572</v>
      </c>
    </row>
    <row r="436">
      <c r="A436" t="inlineStr">
        <is>
          <t>603916</t>
        </is>
      </c>
      <c r="B436" t="n">
        <v>0.004257893202111418</v>
      </c>
      <c r="C436" t="n">
        <v>92.06447613143214</v>
      </c>
      <c r="D436" t="n">
        <v>25.06460714285714</v>
      </c>
      <c r="E436" t="n">
        <v>3.224928571428571</v>
      </c>
    </row>
    <row r="437">
      <c r="A437" t="inlineStr">
        <is>
          <t>300358</t>
        </is>
      </c>
      <c r="B437" t="n">
        <v>0.002533494607302099</v>
      </c>
      <c r="C437" t="n">
        <v>92.04368174726989</v>
      </c>
      <c r="D437" t="n">
        <v>10.29385714285714</v>
      </c>
      <c r="E437" t="n">
        <v>3.148071428571429</v>
      </c>
    </row>
    <row r="438">
      <c r="A438" t="inlineStr">
        <is>
          <t>600588</t>
        </is>
      </c>
      <c r="B438" t="n">
        <v>0.004676964269393577</v>
      </c>
      <c r="C438" t="n">
        <v>91.89814814814814</v>
      </c>
      <c r="D438" t="n">
        <v>38.96478571428571</v>
      </c>
      <c r="E438" t="n">
        <v>0.8802857142857143</v>
      </c>
    </row>
    <row r="439">
      <c r="A439" t="inlineStr">
        <is>
          <t>603520</t>
        </is>
      </c>
      <c r="B439" t="n">
        <v>0.01798735051505594</v>
      </c>
      <c r="C439" t="n">
        <v>91.80327868852459</v>
      </c>
      <c r="D439" t="n">
        <v>60.70528571428571</v>
      </c>
      <c r="E439" t="n">
        <v>1.614892857142857</v>
      </c>
    </row>
    <row r="440">
      <c r="A440" t="inlineStr">
        <is>
          <t>600111</t>
        </is>
      </c>
      <c r="B440" t="n">
        <v>0.001737669207688292</v>
      </c>
      <c r="C440" t="n">
        <v>91.53696498054478</v>
      </c>
      <c r="D440" t="n">
        <v>11.50225</v>
      </c>
      <c r="E440" t="n">
        <v>2.452107142857142</v>
      </c>
    </row>
    <row r="441">
      <c r="A441" t="inlineStr">
        <is>
          <t>002626</t>
        </is>
      </c>
      <c r="B441" t="n">
        <v>0.01130219141504612</v>
      </c>
      <c r="C441" t="n">
        <v>91.43010176754149</v>
      </c>
      <c r="D441" t="n">
        <v>30.41646428571429</v>
      </c>
      <c r="E441" t="n">
        <v>2.259285714285714</v>
      </c>
    </row>
    <row r="442">
      <c r="A442" t="inlineStr">
        <is>
          <t>002312</t>
        </is>
      </c>
      <c r="B442" t="n">
        <v>0.0005027267564820753</v>
      </c>
      <c r="C442" t="n">
        <v>91.26436781609198</v>
      </c>
      <c r="D442" t="n">
        <v>5.474785714285715</v>
      </c>
      <c r="E442" t="n">
        <v>2.03325</v>
      </c>
    </row>
    <row r="443">
      <c r="A443" t="inlineStr">
        <is>
          <t>300391</t>
        </is>
      </c>
      <c r="B443" t="n">
        <v>0.00400587290196969</v>
      </c>
      <c r="C443" t="n">
        <v>91.23966942148762</v>
      </c>
      <c r="D443" t="n">
        <v>12.85835714285714</v>
      </c>
      <c r="E443" t="n">
        <v>2.659607142857143</v>
      </c>
    </row>
    <row r="444">
      <c r="A444" t="inlineStr">
        <is>
          <t>300160</t>
        </is>
      </c>
      <c r="B444" t="n">
        <v>0.001541565816616854</v>
      </c>
      <c r="C444" t="n">
        <v>91.03641456582633</v>
      </c>
      <c r="D444" t="n">
        <v>7.594321428571428</v>
      </c>
      <c r="E444" t="n">
        <v>8.11575</v>
      </c>
    </row>
    <row r="445">
      <c r="A445" t="inlineStr">
        <is>
          <t>600861</t>
        </is>
      </c>
      <c r="B445" t="n">
        <v>0.00456181552707195</v>
      </c>
      <c r="C445" t="n">
        <v>90.72398190045247</v>
      </c>
      <c r="D445" t="n">
        <v>15.19614285714286</v>
      </c>
      <c r="E445" t="n">
        <v>2.1585</v>
      </c>
    </row>
    <row r="446">
      <c r="A446" t="inlineStr">
        <is>
          <t>601615</t>
        </is>
      </c>
      <c r="B446" t="n">
        <v>0.002743880652769165</v>
      </c>
      <c r="C446" t="n">
        <v>90.49180327868854</v>
      </c>
      <c r="D446" t="n">
        <v>14.57932142857143</v>
      </c>
      <c r="E446" t="n">
        <v>3.227071428571428</v>
      </c>
    </row>
    <row r="447">
      <c r="A447" t="inlineStr">
        <is>
          <t>600456</t>
        </is>
      </c>
      <c r="B447" t="n">
        <v>0.008469781817956304</v>
      </c>
      <c r="C447" t="n">
        <v>90.46206019499787</v>
      </c>
      <c r="D447" t="n">
        <v>32.07039285714286</v>
      </c>
      <c r="E447" t="n">
        <v>2.123321428571428</v>
      </c>
    </row>
    <row r="448">
      <c r="A448" t="inlineStr">
        <is>
          <t>002007</t>
        </is>
      </c>
      <c r="B448" t="n">
        <v>0.008284973982051859</v>
      </c>
      <c r="C448" t="n">
        <v>90.45166402535658</v>
      </c>
      <c r="D448" t="n">
        <v>43.761</v>
      </c>
      <c r="E448" t="n">
        <v>2.11825</v>
      </c>
    </row>
    <row r="449">
      <c r="A449" t="inlineStr">
        <is>
          <t>000893</t>
        </is>
      </c>
      <c r="B449" t="n">
        <v>0.001054349577270677</v>
      </c>
      <c r="C449" t="n">
        <v>90.34369885433715</v>
      </c>
      <c r="D449" t="n">
        <v>7.389678571428572</v>
      </c>
      <c r="E449" t="n">
        <v>1.631071428571428</v>
      </c>
    </row>
    <row r="450">
      <c r="A450" t="inlineStr">
        <is>
          <t>603016</t>
        </is>
      </c>
      <c r="B450" t="n">
        <v>0.00248919040200427</v>
      </c>
      <c r="C450" t="n">
        <v>90.17301038062284</v>
      </c>
      <c r="D450" t="n">
        <v>22.87535714285714</v>
      </c>
      <c r="E450" t="n">
        <v>1.342464285714286</v>
      </c>
    </row>
    <row r="451">
      <c r="A451" t="inlineStr">
        <is>
          <t>603225</t>
        </is>
      </c>
      <c r="B451" t="n">
        <v>0.00202645527621809</v>
      </c>
      <c r="C451" t="n">
        <v>90.12987012987013</v>
      </c>
      <c r="D451" t="n">
        <v>11.88092857142857</v>
      </c>
      <c r="E451" t="n">
        <v>0.8992142857142857</v>
      </c>
    </row>
    <row r="452">
      <c r="A452" t="inlineStr">
        <is>
          <t>002867</t>
        </is>
      </c>
      <c r="B452" t="n">
        <v>0.003311871673002749</v>
      </c>
      <c r="C452" t="n">
        <v>90.00537345513165</v>
      </c>
      <c r="D452" t="n">
        <v>23.68217857142857</v>
      </c>
      <c r="E452" t="n">
        <v>1.223464285714286</v>
      </c>
    </row>
    <row r="453">
      <c r="A453" t="inlineStr">
        <is>
          <t>600418</t>
        </is>
      </c>
      <c r="B453" t="n">
        <v>0.002615545241634905</v>
      </c>
      <c r="C453" t="n">
        <v>89.67611336032387</v>
      </c>
      <c r="D453" t="n">
        <v>7.961964285714287</v>
      </c>
      <c r="E453" t="n">
        <v>4.468571428571428</v>
      </c>
    </row>
    <row r="454">
      <c r="A454" t="inlineStr">
        <is>
          <t>300721</t>
        </is>
      </c>
      <c r="B454" t="n">
        <v>0.005491001310175925</v>
      </c>
      <c r="C454" t="n">
        <v>89.64757709251099</v>
      </c>
      <c r="D454" t="n">
        <v>25.88103571428571</v>
      </c>
      <c r="E454" t="n">
        <v>11.28621428571429</v>
      </c>
    </row>
    <row r="455">
      <c r="A455" t="inlineStr">
        <is>
          <t>600662</t>
        </is>
      </c>
      <c r="B455" t="n">
        <v>0.002647052013107248</v>
      </c>
      <c r="C455" t="n">
        <v>89.55555555555554</v>
      </c>
      <c r="D455" t="n">
        <v>7.246785714285715</v>
      </c>
      <c r="E455" t="n">
        <v>1.689678571428572</v>
      </c>
    </row>
    <row r="456">
      <c r="A456" t="inlineStr">
        <is>
          <t>300327</t>
        </is>
      </c>
      <c r="B456" t="n">
        <v>0.001665501888932003</v>
      </c>
      <c r="C456" t="n">
        <v>89.39393939393938</v>
      </c>
      <c r="D456" t="n">
        <v>32.91307142857143</v>
      </c>
      <c r="E456" t="n">
        <v>3.705107142857143</v>
      </c>
    </row>
    <row r="457">
      <c r="A457" t="inlineStr">
        <is>
          <t>601388</t>
        </is>
      </c>
      <c r="B457" t="n">
        <v>0.0004300028504769239</v>
      </c>
      <c r="C457" t="n">
        <v>89.38547486033519</v>
      </c>
      <c r="D457" t="n">
        <v>2.213071428571428</v>
      </c>
      <c r="E457" t="n">
        <v>3.051892857142857</v>
      </c>
    </row>
    <row r="458">
      <c r="A458" t="inlineStr">
        <is>
          <t>600711</t>
        </is>
      </c>
      <c r="B458" t="n">
        <v>0.001313543938787732</v>
      </c>
      <c r="C458" t="n">
        <v>89.3305439330544</v>
      </c>
      <c r="D458" t="n">
        <v>5.665535714285714</v>
      </c>
      <c r="E458" t="n">
        <v>4.699678571428572</v>
      </c>
    </row>
    <row r="459">
      <c r="A459" t="inlineStr">
        <is>
          <t>000538</t>
        </is>
      </c>
      <c r="B459" t="n">
        <v>0.01228371035842773</v>
      </c>
      <c r="C459" t="n">
        <v>88.76108315360651</v>
      </c>
      <c r="D459" t="n">
        <v>99.18642857142856</v>
      </c>
      <c r="E459" t="n">
        <v>1.205392857142857</v>
      </c>
    </row>
    <row r="460">
      <c r="A460" t="inlineStr">
        <is>
          <t>002360</t>
        </is>
      </c>
      <c r="B460" t="n">
        <v>0.0009308552841122473</v>
      </c>
      <c r="C460" t="n">
        <v>88.29365079365078</v>
      </c>
      <c r="D460" t="n">
        <v>6.132857142857143</v>
      </c>
      <c r="E460" t="n">
        <v>2.553535714285714</v>
      </c>
    </row>
    <row r="461">
      <c r="A461" t="inlineStr">
        <is>
          <t>002967</t>
        </is>
      </c>
      <c r="B461" t="n">
        <v>0.002628371998057022</v>
      </c>
      <c r="C461" t="n">
        <v>88.02706923477352</v>
      </c>
      <c r="D461" t="n">
        <v>27.91167857142857</v>
      </c>
      <c r="E461" t="n">
        <v>4.668071428571428</v>
      </c>
    </row>
    <row r="462">
      <c r="A462" t="inlineStr">
        <is>
          <t>002382</t>
        </is>
      </c>
      <c r="B462" t="n">
        <v>0.005163853904696465</v>
      </c>
      <c r="C462" t="n">
        <v>87.55085435313265</v>
      </c>
      <c r="D462" t="n">
        <v>22.01589285714286</v>
      </c>
      <c r="E462" t="n">
        <v>4.855071428571429</v>
      </c>
    </row>
    <row r="463">
      <c r="A463" t="inlineStr">
        <is>
          <t>002532</t>
        </is>
      </c>
      <c r="B463" t="n">
        <v>0.0006032028980387171</v>
      </c>
      <c r="C463" t="n">
        <v>87.52107925801012</v>
      </c>
      <c r="D463" t="n">
        <v>7.18475</v>
      </c>
      <c r="E463" t="n">
        <v>2.870321428571429</v>
      </c>
    </row>
    <row r="464">
      <c r="A464" t="inlineStr">
        <is>
          <t>600598</t>
        </is>
      </c>
      <c r="B464" t="n">
        <v>0.002145112449776524</v>
      </c>
      <c r="C464" t="n">
        <v>87.24100327153765</v>
      </c>
      <c r="D464" t="n">
        <v>16.16989285714286</v>
      </c>
      <c r="E464" t="n">
        <v>2.380892857142857</v>
      </c>
    </row>
    <row r="465">
      <c r="A465" t="inlineStr">
        <is>
          <t>002572</t>
        </is>
      </c>
      <c r="B465" t="n">
        <v>0.003005509811147758</v>
      </c>
      <c r="C465" t="n">
        <v>86.99019101703665</v>
      </c>
      <c r="D465" t="n">
        <v>23.95867857142857</v>
      </c>
      <c r="E465" t="n">
        <v>1.990678571428572</v>
      </c>
    </row>
    <row r="466">
      <c r="A466" t="inlineStr">
        <is>
          <t>603396</t>
        </is>
      </c>
      <c r="B466" t="n">
        <v>0.008395142834956912</v>
      </c>
      <c r="C466" t="n">
        <v>86.85744568097506</v>
      </c>
      <c r="D466" t="n">
        <v>30.36389285714286</v>
      </c>
      <c r="E466" t="n">
        <v>5.660357142857143</v>
      </c>
    </row>
    <row r="467">
      <c r="A467" t="inlineStr">
        <is>
          <t>603063</t>
        </is>
      </c>
      <c r="B467" t="n">
        <v>0.005167180896034414</v>
      </c>
      <c r="C467" t="n">
        <v>86.71706263498919</v>
      </c>
      <c r="D467" t="n">
        <v>10.97932142857143</v>
      </c>
      <c r="E467" t="n">
        <v>2.479285714285715</v>
      </c>
    </row>
    <row r="468">
      <c r="A468" t="inlineStr">
        <is>
          <t>600196</t>
        </is>
      </c>
      <c r="B468" t="n">
        <v>0.01284645804380763</v>
      </c>
      <c r="C468" t="n">
        <v>86.55199374511338</v>
      </c>
      <c r="D468" t="n">
        <v>42.26096428571429</v>
      </c>
      <c r="E468" t="n">
        <v>2.796571428571428</v>
      </c>
    </row>
    <row r="469">
      <c r="A469" t="inlineStr">
        <is>
          <t>002176</t>
        </is>
      </c>
      <c r="B469" t="n">
        <v>0.001977547869190767</v>
      </c>
      <c r="C469" t="n">
        <v>86.47798742138365</v>
      </c>
      <c r="D469" t="n">
        <v>2.735071428571429</v>
      </c>
      <c r="E469" t="n">
        <v>2.504428571428571</v>
      </c>
    </row>
    <row r="470">
      <c r="A470" t="inlineStr">
        <is>
          <t>603337</t>
        </is>
      </c>
      <c r="B470" t="n">
        <v>0.004203764009801032</v>
      </c>
      <c r="C470" t="n">
        <v>86.40000000000001</v>
      </c>
      <c r="D470" t="n">
        <v>24.03864285714286</v>
      </c>
      <c r="E470" t="n">
        <v>0.6387857142857143</v>
      </c>
    </row>
    <row r="471">
      <c r="A471" t="inlineStr">
        <is>
          <t>000713</t>
        </is>
      </c>
      <c r="B471" t="n">
        <v>0.001355747687212508</v>
      </c>
      <c r="C471" t="n">
        <v>86.02150537634409</v>
      </c>
      <c r="D471" t="n">
        <v>10.97617857142857</v>
      </c>
      <c r="E471" t="n">
        <v>10.49689285714286</v>
      </c>
    </row>
    <row r="472">
      <c r="A472" t="inlineStr">
        <is>
          <t>002407</t>
        </is>
      </c>
      <c r="B472" t="n">
        <v>0.003571351820352822</v>
      </c>
      <c r="C472" t="n">
        <v>85.12396694214874</v>
      </c>
      <c r="D472" t="n">
        <v>13.86060714285714</v>
      </c>
      <c r="E472" t="n">
        <v>6.818821428571429</v>
      </c>
    </row>
    <row r="473">
      <c r="A473" t="inlineStr">
        <is>
          <t>002179</t>
        </is>
      </c>
      <c r="B473" t="n">
        <v>0.01403445360458245</v>
      </c>
      <c r="C473" t="n">
        <v>85.08200989325698</v>
      </c>
      <c r="D473" t="n">
        <v>47.81189285714286</v>
      </c>
      <c r="E473" t="n">
        <v>0.94325</v>
      </c>
    </row>
    <row r="474">
      <c r="A474" t="inlineStr">
        <is>
          <t>688012</t>
        </is>
      </c>
      <c r="B474" t="n">
        <v>0.02556731759536635</v>
      </c>
      <c r="C474" t="n">
        <v>85.02851080758521</v>
      </c>
      <c r="D474" t="n">
        <v>174.9206071428572</v>
      </c>
      <c r="E474" t="n">
        <v>5.726035714285715</v>
      </c>
    </row>
    <row r="475">
      <c r="A475" t="inlineStr">
        <is>
          <t>002068</t>
        </is>
      </c>
      <c r="B475" t="n">
        <v>0.000913129948565492</v>
      </c>
      <c r="C475" t="n">
        <v>84.91735537190081</v>
      </c>
      <c r="D475" t="n">
        <v>5.077928571428571</v>
      </c>
      <c r="E475" t="n">
        <v>2.144071428571429</v>
      </c>
    </row>
    <row r="476">
      <c r="A476" t="inlineStr">
        <is>
          <t>002738</t>
        </is>
      </c>
      <c r="B476" t="n">
        <v>0.004742986926204761</v>
      </c>
      <c r="C476" t="n">
        <v>84.83110261312939</v>
      </c>
      <c r="D476" t="n">
        <v>19.027</v>
      </c>
      <c r="E476" t="n">
        <v>3.90125</v>
      </c>
    </row>
    <row r="477">
      <c r="A477" t="inlineStr">
        <is>
          <t>603733</t>
        </is>
      </c>
      <c r="B477" t="n">
        <v>0.003405633888612765</v>
      </c>
      <c r="C477" t="n">
        <v>84.61538461538463</v>
      </c>
      <c r="D477" t="n">
        <v>18.929</v>
      </c>
      <c r="E477" t="n">
        <v>9.556785714285715</v>
      </c>
    </row>
    <row r="478">
      <c r="A478" t="inlineStr">
        <is>
          <t>603100</t>
        </is>
      </c>
      <c r="B478" t="n">
        <v>0.001102299404406502</v>
      </c>
      <c r="C478" t="n">
        <v>84.51380552220886</v>
      </c>
      <c r="D478" t="n">
        <v>9.826785714285714</v>
      </c>
      <c r="E478" t="n">
        <v>1.0665</v>
      </c>
    </row>
    <row r="479">
      <c r="A479" t="inlineStr">
        <is>
          <t>002026</t>
        </is>
      </c>
      <c r="B479" t="n">
        <v>0.003699010665832939</v>
      </c>
      <c r="C479" t="n">
        <v>84.42622950819671</v>
      </c>
      <c r="D479" t="n">
        <v>7.760178571428571</v>
      </c>
      <c r="E479" t="n">
        <v>3.306</v>
      </c>
    </row>
    <row r="480">
      <c r="A480" t="inlineStr">
        <is>
          <t>000916</t>
        </is>
      </c>
      <c r="B480" t="n">
        <v>0.002624364742322748</v>
      </c>
      <c r="C480" t="n">
        <v>83.75000000000001</v>
      </c>
      <c r="D480" t="n">
        <v>6.395071428571428</v>
      </c>
      <c r="E480" t="n">
        <v>1.928178571428571</v>
      </c>
    </row>
    <row r="481">
      <c r="A481" t="inlineStr">
        <is>
          <t>000703</t>
        </is>
      </c>
      <c r="B481" t="n">
        <v>0.001054371257453119</v>
      </c>
      <c r="C481" t="n">
        <v>83.74741200828157</v>
      </c>
      <c r="D481" t="n">
        <v>10.94157142857143</v>
      </c>
      <c r="E481" t="n">
        <v>0.8865714285714286</v>
      </c>
    </row>
    <row r="482">
      <c r="A482" t="inlineStr">
        <is>
          <t>002475</t>
        </is>
      </c>
      <c r="B482" t="n">
        <v>0.009392624629460502</v>
      </c>
      <c r="C482" t="n">
        <v>83.70807224474753</v>
      </c>
      <c r="D482" t="n">
        <v>45.90757142857143</v>
      </c>
      <c r="E482" t="n">
        <v>1.282071428571429</v>
      </c>
    </row>
    <row r="483">
      <c r="A483" t="inlineStr">
        <is>
          <t>002184</t>
        </is>
      </c>
      <c r="B483" t="n">
        <v>0.0009172895200018215</v>
      </c>
      <c r="C483" t="n">
        <v>83.65200764818354</v>
      </c>
      <c r="D483" t="n">
        <v>13.70042857142857</v>
      </c>
      <c r="E483" t="n">
        <v>5.295321428571429</v>
      </c>
    </row>
    <row r="484">
      <c r="A484" t="inlineStr">
        <is>
          <t>600600</t>
        </is>
      </c>
      <c r="B484" t="n">
        <v>0.01990666869056072</v>
      </c>
      <c r="C484" t="n">
        <v>83.39379282547361</v>
      </c>
      <c r="D484" t="n">
        <v>70.78035714285714</v>
      </c>
      <c r="E484" t="n">
        <v>1.060321428571429</v>
      </c>
    </row>
    <row r="485">
      <c r="A485" t="inlineStr">
        <is>
          <t>600549</t>
        </is>
      </c>
      <c r="B485" t="n">
        <v>0.001181111852142159</v>
      </c>
      <c r="C485" t="n">
        <v>83.38815789473684</v>
      </c>
      <c r="D485" t="n">
        <v>13.86628571428572</v>
      </c>
      <c r="E485" t="n">
        <v>1.765714285714286</v>
      </c>
    </row>
    <row r="486">
      <c r="A486" t="inlineStr">
        <is>
          <t>603260</t>
        </is>
      </c>
      <c r="B486" t="n">
        <v>0.005096058159707054</v>
      </c>
      <c r="C486" t="n">
        <v>83.38008415147264</v>
      </c>
      <c r="D486" t="n">
        <v>30.99189285714285</v>
      </c>
      <c r="E486" t="n">
        <v>1.139571428571428</v>
      </c>
    </row>
    <row r="487">
      <c r="A487" t="inlineStr">
        <is>
          <t>600707</t>
        </is>
      </c>
      <c r="B487" t="n">
        <v>0.0009906046907908138</v>
      </c>
      <c r="C487" t="n">
        <v>83.25688073394495</v>
      </c>
      <c r="D487" t="n">
        <v>4.8595</v>
      </c>
      <c r="E487" t="n">
        <v>2.451321428571429</v>
      </c>
    </row>
    <row r="488">
      <c r="A488" t="inlineStr">
        <is>
          <t>002683</t>
        </is>
      </c>
      <c r="B488" t="n">
        <v>0.01167145035561675</v>
      </c>
      <c r="C488" t="n">
        <v>83.21043675553035</v>
      </c>
      <c r="D488" t="n">
        <v>37.57853571428571</v>
      </c>
      <c r="E488" t="n">
        <v>2.173857142857143</v>
      </c>
    </row>
    <row r="489">
      <c r="A489" t="inlineStr">
        <is>
          <t>600591</t>
        </is>
      </c>
      <c r="B489" t="n">
        <v>0.0007495116273934323</v>
      </c>
      <c r="C489" t="n">
        <v>83.12342569269519</v>
      </c>
      <c r="D489" t="n">
        <v>5.446071428571428</v>
      </c>
      <c r="E489" t="n">
        <v>0</v>
      </c>
    </row>
    <row r="490">
      <c r="A490" t="inlineStr">
        <is>
          <t>603601</t>
        </is>
      </c>
      <c r="B490" t="n">
        <v>0.001467368133763323</v>
      </c>
      <c r="C490" t="n">
        <v>82.65895953757227</v>
      </c>
      <c r="D490" t="n">
        <v>12.95757142857143</v>
      </c>
      <c r="E490" t="n">
        <v>3.879964285714285</v>
      </c>
    </row>
    <row r="491">
      <c r="A491" t="inlineStr">
        <is>
          <t>600885</t>
        </is>
      </c>
      <c r="B491" t="n">
        <v>0.007406339375787372</v>
      </c>
      <c r="C491" t="n">
        <v>82.55850234009361</v>
      </c>
      <c r="D491" t="n">
        <v>42.09814285714285</v>
      </c>
      <c r="E491" t="n">
        <v>1.196214285714286</v>
      </c>
    </row>
    <row r="492">
      <c r="A492" t="inlineStr">
        <is>
          <t>002837</t>
        </is>
      </c>
      <c r="B492" t="n">
        <v>0.004023045149849889</v>
      </c>
      <c r="C492" t="n">
        <v>82.28882833787468</v>
      </c>
      <c r="D492" t="n">
        <v>23.48810714285714</v>
      </c>
      <c r="E492" t="n">
        <v>3.150464285714286</v>
      </c>
    </row>
    <row r="493">
      <c r="A493" t="inlineStr">
        <is>
          <t>600295</t>
        </is>
      </c>
      <c r="B493" t="n">
        <v>0.001068392057390232</v>
      </c>
      <c r="C493" t="n">
        <v>82.16482164821647</v>
      </c>
      <c r="D493" t="n">
        <v>8.801464285714285</v>
      </c>
      <c r="E493" t="n">
        <v>2.032571428571428</v>
      </c>
    </row>
    <row r="494">
      <c r="A494" t="inlineStr">
        <is>
          <t>600433</t>
        </is>
      </c>
      <c r="B494" t="n">
        <v>0.0003838226935224771</v>
      </c>
      <c r="C494" t="n">
        <v>82.10862619808307</v>
      </c>
      <c r="D494" t="n">
        <v>3.5635</v>
      </c>
      <c r="E494" t="n">
        <v>1.6585</v>
      </c>
    </row>
    <row r="495">
      <c r="A495" t="inlineStr">
        <is>
          <t>603787</t>
        </is>
      </c>
      <c r="B495" t="n">
        <v>0.01175094486507366</v>
      </c>
      <c r="C495" t="n">
        <v>82.10372534696859</v>
      </c>
      <c r="D495" t="n">
        <v>21.32475</v>
      </c>
      <c r="E495" t="n">
        <v>3.926821428571429</v>
      </c>
    </row>
    <row r="496">
      <c r="A496" t="inlineStr">
        <is>
          <t>600362</t>
        </is>
      </c>
      <c r="B496" t="n">
        <v>0.00204693498583642</v>
      </c>
      <c r="C496" t="n">
        <v>82.02702702702702</v>
      </c>
      <c r="D496" t="n">
        <v>15.94525</v>
      </c>
      <c r="E496" t="n">
        <v>1.728214285714286</v>
      </c>
    </row>
    <row r="497">
      <c r="A497" t="inlineStr">
        <is>
          <t>002402</t>
        </is>
      </c>
      <c r="B497" t="n">
        <v>0.001134482531884498</v>
      </c>
      <c r="C497" t="n">
        <v>81.47847278635254</v>
      </c>
      <c r="D497" t="n">
        <v>16.08678571428571</v>
      </c>
      <c r="E497" t="n">
        <v>5.233821428571428</v>
      </c>
    </row>
    <row r="498">
      <c r="A498" t="inlineStr">
        <is>
          <t>002429</t>
        </is>
      </c>
      <c r="B498" t="n">
        <v>0.0007552788392411868</v>
      </c>
      <c r="C498" t="n">
        <v>81.39534883720931</v>
      </c>
      <c r="D498" t="n">
        <v>5.626785714285714</v>
      </c>
      <c r="E498" t="n">
        <v>2.09775</v>
      </c>
    </row>
    <row r="499">
      <c r="A499" t="inlineStr">
        <is>
          <t>000933</t>
        </is>
      </c>
      <c r="B499" t="n">
        <v>0.001280597820266637</v>
      </c>
      <c r="C499" t="n">
        <v>81.28772635814889</v>
      </c>
      <c r="D499" t="n">
        <v>5.376607142857143</v>
      </c>
      <c r="E499" t="n">
        <v>2.663714285714285</v>
      </c>
    </row>
    <row r="500">
      <c r="A500" t="inlineStr">
        <is>
          <t>600884</t>
        </is>
      </c>
      <c r="B500" t="n">
        <v>0.002999937102508052</v>
      </c>
      <c r="C500" t="n">
        <v>81.14285714285714</v>
      </c>
      <c r="D500" t="n">
        <v>11.43753571428572</v>
      </c>
      <c r="E500" t="n">
        <v>2.752</v>
      </c>
    </row>
    <row r="501">
      <c r="A501" t="inlineStr">
        <is>
          <t>603666</t>
        </is>
      </c>
      <c r="B501" t="n">
        <v>0.009892237612339184</v>
      </c>
      <c r="C501" t="n">
        <v>81.0519508514766</v>
      </c>
      <c r="D501" t="n">
        <v>81.08310714285714</v>
      </c>
      <c r="E501" t="n">
        <v>2.989178571428571</v>
      </c>
    </row>
    <row r="502">
      <c r="A502" t="inlineStr">
        <is>
          <t>000739</t>
        </is>
      </c>
      <c r="B502" t="n">
        <v>0.002584094976972861</v>
      </c>
      <c r="C502" t="n">
        <v>80.80000000000001</v>
      </c>
      <c r="D502" t="n">
        <v>20.69889285714286</v>
      </c>
      <c r="E502" t="n">
        <v>1.283714285714286</v>
      </c>
    </row>
    <row r="503">
      <c r="A503" t="inlineStr">
        <is>
          <t>601952</t>
        </is>
      </c>
      <c r="B503" t="n">
        <v>0.002217891563333283</v>
      </c>
      <c r="C503" t="n">
        <v>80.48048048048047</v>
      </c>
      <c r="D503" t="n">
        <v>11.14242857142857</v>
      </c>
      <c r="E503" t="n">
        <v>5.572607142857144</v>
      </c>
    </row>
    <row r="504">
      <c r="A504" t="inlineStr">
        <is>
          <t>601777</t>
        </is>
      </c>
      <c r="B504" t="n">
        <v>0.0009398837378393203</v>
      </c>
      <c r="C504" t="n">
        <v>80.26755852842807</v>
      </c>
      <c r="D504" t="n">
        <v>4.230285714285714</v>
      </c>
      <c r="E504" t="n">
        <v>2.258464285714286</v>
      </c>
    </row>
    <row r="505">
      <c r="A505" t="inlineStr">
        <is>
          <t>002557</t>
        </is>
      </c>
      <c r="B505" t="n">
        <v>0.006898121306748287</v>
      </c>
      <c r="C505" t="n">
        <v>80.1558752997602</v>
      </c>
      <c r="D505" t="n">
        <v>52.6315</v>
      </c>
      <c r="E505" t="n">
        <v>1.317285714285714</v>
      </c>
    </row>
    <row r="506">
      <c r="A506" t="inlineStr">
        <is>
          <t>600161</t>
        </is>
      </c>
      <c r="B506" t="n">
        <v>0.004668790767496559</v>
      </c>
      <c r="C506" t="n">
        <v>78.93053016453382</v>
      </c>
      <c r="D506" t="n">
        <v>35.59235714285714</v>
      </c>
      <c r="E506" t="n">
        <v>1.167607142857143</v>
      </c>
    </row>
    <row r="507">
      <c r="A507" t="inlineStr">
        <is>
          <t>002581</t>
        </is>
      </c>
      <c r="B507" t="n">
        <v>0.008194136348938258</v>
      </c>
      <c r="C507" t="n">
        <v>78.92307692307693</v>
      </c>
      <c r="D507" t="n">
        <v>17.68971428571428</v>
      </c>
      <c r="E507" t="n">
        <v>8.747642857142857</v>
      </c>
    </row>
    <row r="508">
      <c r="A508" t="inlineStr">
        <is>
          <t>002702</t>
        </is>
      </c>
      <c r="B508" t="n">
        <v>0.002270642719468183</v>
      </c>
      <c r="C508" t="n">
        <v>78.92156862745097</v>
      </c>
      <c r="D508" t="n">
        <v>7.2635</v>
      </c>
      <c r="E508" t="n">
        <v>7.972214285714287</v>
      </c>
    </row>
    <row r="509">
      <c r="A509" t="inlineStr">
        <is>
          <t>600690</t>
        </is>
      </c>
      <c r="B509" t="n">
        <v>0.005926706869761793</v>
      </c>
      <c r="C509" t="n">
        <v>78.82611080636315</v>
      </c>
      <c r="D509" t="n">
        <v>21.41628571428571</v>
      </c>
      <c r="E509" t="n">
        <v>0.791</v>
      </c>
    </row>
    <row r="510">
      <c r="A510" t="inlineStr">
        <is>
          <t>600685</t>
        </is>
      </c>
      <c r="B510" t="n">
        <v>0.009646909277104968</v>
      </c>
      <c r="C510" t="n">
        <v>78.65013774104685</v>
      </c>
      <c r="D510" t="n">
        <v>22.60585714285714</v>
      </c>
      <c r="E510" t="n">
        <v>2.499178571428571</v>
      </c>
    </row>
    <row r="511">
      <c r="A511" t="inlineStr">
        <is>
          <t>002472</t>
        </is>
      </c>
      <c r="B511" t="n">
        <v>0.0008333440004062743</v>
      </c>
      <c r="C511" t="n">
        <v>78.38345864661653</v>
      </c>
      <c r="D511" t="n">
        <v>6.142714285714285</v>
      </c>
      <c r="E511" t="n">
        <v>1.632678571428571</v>
      </c>
    </row>
    <row r="512">
      <c r="A512" t="inlineStr">
        <is>
          <t>688099</t>
        </is>
      </c>
      <c r="B512" t="n">
        <v>0.006903534595776863</v>
      </c>
      <c r="C512" t="n">
        <v>78.15460401667298</v>
      </c>
      <c r="D512" t="n">
        <v>64.73535714285714</v>
      </c>
      <c r="E512" t="n">
        <v>4.890678571428571</v>
      </c>
    </row>
    <row r="513">
      <c r="A513" t="inlineStr">
        <is>
          <t>600460</t>
        </is>
      </c>
      <c r="B513" t="n">
        <v>0.002495916114203957</v>
      </c>
      <c r="C513" t="n">
        <v>78.125</v>
      </c>
      <c r="D513" t="n">
        <v>17.64825</v>
      </c>
      <c r="E513" t="n">
        <v>4.121178571428571</v>
      </c>
    </row>
    <row r="514">
      <c r="A514" t="inlineStr">
        <is>
          <t>002851</t>
        </is>
      </c>
      <c r="B514" t="n">
        <v>0.003944317874781808</v>
      </c>
      <c r="C514" t="n">
        <v>78.11550151975683</v>
      </c>
      <c r="D514" t="n">
        <v>28.59428571428571</v>
      </c>
      <c r="E514" t="n">
        <v>2.061821428571429</v>
      </c>
    </row>
    <row r="515">
      <c r="A515" t="inlineStr">
        <is>
          <t>603712</t>
        </is>
      </c>
      <c r="B515" t="n">
        <v>0.007687948606599594</v>
      </c>
      <c r="C515" t="n">
        <v>78.02148612354523</v>
      </c>
      <c r="D515" t="n">
        <v>36.46882142857143</v>
      </c>
      <c r="E515" t="n">
        <v>2.173035714285715</v>
      </c>
    </row>
    <row r="516">
      <c r="A516" t="inlineStr">
        <is>
          <t>002723</t>
        </is>
      </c>
      <c r="B516" t="n">
        <v>0.002195578314328632</v>
      </c>
      <c r="C516" t="n">
        <v>77.41228070175438</v>
      </c>
      <c r="D516" t="n">
        <v>12.67275</v>
      </c>
      <c r="E516" t="n">
        <v>2.312678571428571</v>
      </c>
    </row>
    <row r="517">
      <c r="A517" t="inlineStr">
        <is>
          <t>002283</t>
        </is>
      </c>
      <c r="B517" t="n">
        <v>0.001164759537557049</v>
      </c>
      <c r="C517" t="n">
        <v>76.11111111111111</v>
      </c>
      <c r="D517" t="n">
        <v>5.167464285714286</v>
      </c>
      <c r="E517" t="n">
        <v>2.26825</v>
      </c>
    </row>
    <row r="518">
      <c r="A518" t="inlineStr">
        <is>
          <t>000333</t>
        </is>
      </c>
      <c r="B518" t="n">
        <v>0.01477291069524682</v>
      </c>
      <c r="C518" t="n">
        <v>76.01940003592598</v>
      </c>
      <c r="D518" t="n">
        <v>68.98089285714285</v>
      </c>
      <c r="E518" t="n">
        <v>0.4208214285714286</v>
      </c>
    </row>
    <row r="519">
      <c r="A519" t="inlineStr">
        <is>
          <t>603238</t>
        </is>
      </c>
      <c r="B519" t="n">
        <v>0.005549975968533654</v>
      </c>
      <c r="C519" t="n">
        <v>75.56346381969159</v>
      </c>
      <c r="D519" t="n">
        <v>32.24028571428571</v>
      </c>
      <c r="E519" t="n">
        <v>2.860178571428571</v>
      </c>
    </row>
    <row r="520">
      <c r="A520" t="inlineStr">
        <is>
          <t>002726</t>
        </is>
      </c>
      <c r="B520" t="n">
        <v>0.00247533670749825</v>
      </c>
      <c r="C520" t="n">
        <v>75.36656891495601</v>
      </c>
      <c r="D520" t="n">
        <v>9.809071428571428</v>
      </c>
      <c r="E520" t="n">
        <v>2.472785714285714</v>
      </c>
    </row>
    <row r="521">
      <c r="A521" t="inlineStr">
        <is>
          <t>603198</t>
        </is>
      </c>
      <c r="B521" t="n">
        <v>0.007926004551119942</v>
      </c>
      <c r="C521" t="n">
        <v>75.32608695652175</v>
      </c>
      <c r="D521" t="n">
        <v>23.22046428571429</v>
      </c>
      <c r="E521" t="n">
        <v>1.649642857142857</v>
      </c>
    </row>
    <row r="522">
      <c r="A522" t="inlineStr">
        <is>
          <t>000956</t>
        </is>
      </c>
      <c r="B522" t="n">
        <v>0.001494466122291683</v>
      </c>
      <c r="C522" t="n">
        <v>74.8898678414097</v>
      </c>
      <c r="D522" t="n">
        <v>7.969928571428571</v>
      </c>
      <c r="E522" t="n">
        <v>0</v>
      </c>
    </row>
    <row r="523">
      <c r="A523" t="inlineStr">
        <is>
          <t>002092</t>
        </is>
      </c>
      <c r="B523" t="n">
        <v>0.0006976995856830279</v>
      </c>
      <c r="C523" t="n">
        <v>74.8447204968944</v>
      </c>
      <c r="D523" t="n">
        <v>5.733821428571428</v>
      </c>
      <c r="E523" t="n">
        <v>1.622571428571429</v>
      </c>
    </row>
    <row r="524">
      <c r="A524" t="inlineStr">
        <is>
          <t>688388</t>
        </is>
      </c>
      <c r="B524" t="n">
        <v>0.007500140753945396</v>
      </c>
      <c r="C524" t="n">
        <v>74.73941006875138</v>
      </c>
      <c r="D524" t="n">
        <v>60.59746428571429</v>
      </c>
      <c r="E524" t="n">
        <v>4.367392857142857</v>
      </c>
    </row>
    <row r="525">
      <c r="A525" t="inlineStr">
        <is>
          <t>600459</t>
        </is>
      </c>
      <c r="B525" t="n">
        <v>0.0039909591967262</v>
      </c>
      <c r="C525" t="n">
        <v>74.65900933237614</v>
      </c>
      <c r="D525" t="n">
        <v>21.26103571428571</v>
      </c>
      <c r="E525" t="n">
        <v>3.974678571428571</v>
      </c>
    </row>
    <row r="526">
      <c r="A526" t="inlineStr">
        <is>
          <t>000895</t>
        </is>
      </c>
      <c r="B526" t="n">
        <v>0.006132384572167371</v>
      </c>
      <c r="C526" t="n">
        <v>74.50142450142452</v>
      </c>
      <c r="D526" t="n">
        <v>44.42039285714285</v>
      </c>
      <c r="E526" t="n">
        <v>1.583785714285714</v>
      </c>
    </row>
    <row r="527">
      <c r="A527" t="inlineStr">
        <is>
          <t>002556</t>
        </is>
      </c>
      <c r="B527" t="n">
        <v>0.0005041252940376389</v>
      </c>
      <c r="C527" t="n">
        <v>74.4721689059501</v>
      </c>
      <c r="D527" t="n">
        <v>8.059535714285715</v>
      </c>
      <c r="E527" t="n">
        <v>3.122357142857143</v>
      </c>
    </row>
    <row r="528">
      <c r="A528" t="inlineStr">
        <is>
          <t>600315</t>
        </is>
      </c>
      <c r="B528" t="n">
        <v>0.00459077457887528</v>
      </c>
      <c r="C528" t="n">
        <v>74.46524064171123</v>
      </c>
      <c r="D528" t="n">
        <v>36.79360714285714</v>
      </c>
      <c r="E528" t="n">
        <v>1.142107142857143</v>
      </c>
    </row>
    <row r="529">
      <c r="A529" t="inlineStr">
        <is>
          <t>002829</t>
        </is>
      </c>
      <c r="B529" t="n">
        <v>0.005726027916935815</v>
      </c>
      <c r="C529" t="n">
        <v>74.37163375224416</v>
      </c>
      <c r="D529" t="n">
        <v>34.91542857142857</v>
      </c>
      <c r="E529" t="n">
        <v>6.092964285714285</v>
      </c>
    </row>
    <row r="530">
      <c r="A530" t="inlineStr">
        <is>
          <t>688006</t>
        </is>
      </c>
      <c r="B530" t="n">
        <v>0.0112903707058987</v>
      </c>
      <c r="C530" t="n">
        <v>74.22199170124482</v>
      </c>
      <c r="D530" t="n">
        <v>53.29589285714285</v>
      </c>
      <c r="E530" t="n">
        <v>4.829857142857143</v>
      </c>
    </row>
    <row r="531">
      <c r="A531" t="inlineStr">
        <is>
          <t>002623</t>
        </is>
      </c>
      <c r="B531" t="n">
        <v>0.003227920088937901</v>
      </c>
      <c r="C531" t="n">
        <v>74.08412483039351</v>
      </c>
      <c r="D531" t="n">
        <v>37.66771428571428</v>
      </c>
      <c r="E531" t="n">
        <v>3.805678571428572</v>
      </c>
    </row>
    <row r="532">
      <c r="A532" t="inlineStr">
        <is>
          <t>603033</t>
        </is>
      </c>
      <c r="B532" t="n">
        <v>0.003657041393879776</v>
      </c>
      <c r="C532" t="n">
        <v>73.7012987012987</v>
      </c>
      <c r="D532" t="n">
        <v>21.22657142857143</v>
      </c>
      <c r="E532" t="n">
        <v>0.8297142857142857</v>
      </c>
    </row>
    <row r="533">
      <c r="A533" t="inlineStr">
        <is>
          <t>000818</t>
        </is>
      </c>
      <c r="B533" t="n">
        <v>0.00195092654780143</v>
      </c>
      <c r="C533" t="n">
        <v>73.46613545816732</v>
      </c>
      <c r="D533" t="n">
        <v>22.90578571428572</v>
      </c>
      <c r="E533" t="n">
        <v>3.970071428571428</v>
      </c>
    </row>
    <row r="534">
      <c r="A534" t="inlineStr">
        <is>
          <t>000591</t>
        </is>
      </c>
      <c r="B534" t="n">
        <v>0.001138195044207707</v>
      </c>
      <c r="C534" t="n">
        <v>73.01136363636363</v>
      </c>
      <c r="D534" t="n">
        <v>4.320892857142857</v>
      </c>
      <c r="E534" t="n">
        <v>4.156928571428572</v>
      </c>
    </row>
    <row r="535">
      <c r="A535" t="inlineStr">
        <is>
          <t>600336</t>
        </is>
      </c>
      <c r="B535" t="n">
        <v>0.001350044511943692</v>
      </c>
      <c r="C535" t="n">
        <v>72.85714285714285</v>
      </c>
      <c r="D535" t="n">
        <v>6.647964285714285</v>
      </c>
      <c r="E535" t="n">
        <v>4.527392857142857</v>
      </c>
    </row>
    <row r="536">
      <c r="A536" t="inlineStr">
        <is>
          <t>000830</t>
        </is>
      </c>
      <c r="B536" t="n">
        <v>0.001771492213874028</v>
      </c>
      <c r="C536" t="n">
        <v>72.75641025641029</v>
      </c>
      <c r="D536" t="n">
        <v>9.962214285714285</v>
      </c>
      <c r="E536" t="n">
        <v>2.518785714285714</v>
      </c>
    </row>
    <row r="537">
      <c r="A537" t="inlineStr">
        <is>
          <t>002959</t>
        </is>
      </c>
      <c r="B537" t="n">
        <v>0.03799112279718918</v>
      </c>
      <c r="C537" t="n">
        <v>72.68445839874411</v>
      </c>
      <c r="D537" t="n">
        <v>99.342</v>
      </c>
      <c r="E537" t="n">
        <v>5.689071428571428</v>
      </c>
    </row>
    <row r="538">
      <c r="A538" t="inlineStr">
        <is>
          <t>600732</t>
        </is>
      </c>
      <c r="B538" t="n">
        <v>0.003947668135245557</v>
      </c>
      <c r="C538" t="n">
        <v>72.63556116015133</v>
      </c>
      <c r="D538" t="n">
        <v>12.178</v>
      </c>
      <c r="E538" t="n">
        <v>3.524964285714286</v>
      </c>
    </row>
    <row r="539">
      <c r="A539" t="inlineStr">
        <is>
          <t>603596</t>
        </is>
      </c>
      <c r="B539" t="n">
        <v>0.00315546469970098</v>
      </c>
      <c r="C539" t="n">
        <v>72.21214868540346</v>
      </c>
      <c r="D539" t="n">
        <v>32.64935714285714</v>
      </c>
      <c r="E539" t="n">
        <v>2.659678571428572</v>
      </c>
    </row>
    <row r="540">
      <c r="A540" t="inlineStr">
        <is>
          <t>002984</t>
        </is>
      </c>
      <c r="B540" t="n">
        <v>0.003509172448165466</v>
      </c>
      <c r="C540" t="n">
        <v>71.72161172161174</v>
      </c>
      <c r="D540" t="n">
        <v>26.68067307692308</v>
      </c>
      <c r="E540" t="n">
        <v>9.460865384615385</v>
      </c>
    </row>
    <row r="541">
      <c r="A541" t="inlineStr">
        <is>
          <t>002028</t>
        </is>
      </c>
      <c r="B541" t="n">
        <v>0.002443460360639631</v>
      </c>
      <c r="C541" t="n">
        <v>71.57584683357881</v>
      </c>
      <c r="D541" t="n">
        <v>20.63803571428571</v>
      </c>
      <c r="E541" t="n">
        <v>4.468535714285714</v>
      </c>
    </row>
    <row r="542">
      <c r="A542" t="inlineStr">
        <is>
          <t>603306</t>
        </is>
      </c>
      <c r="B542" t="n">
        <v>0.002802216564289552</v>
      </c>
      <c r="C542" t="n">
        <v>71.53614457831327</v>
      </c>
      <c r="D542" t="n">
        <v>17.19760714285714</v>
      </c>
      <c r="E542" t="n">
        <v>1.354107142857143</v>
      </c>
    </row>
    <row r="543">
      <c r="A543" t="inlineStr">
        <is>
          <t>600761</t>
        </is>
      </c>
      <c r="B543" t="n">
        <v>0.001917542482875951</v>
      </c>
      <c r="C543" t="n">
        <v>71.50900900900901</v>
      </c>
      <c r="D543" t="n">
        <v>11.53167857142857</v>
      </c>
      <c r="E543" t="n">
        <v>1.125464285714286</v>
      </c>
    </row>
    <row r="544">
      <c r="A544" t="inlineStr">
        <is>
          <t>002013</t>
        </is>
      </c>
      <c r="B544" t="n">
        <v>0.001285248226993763</v>
      </c>
      <c r="C544" t="n">
        <v>71.11111111111113</v>
      </c>
      <c r="D544" t="n">
        <v>9.52657142857143</v>
      </c>
      <c r="E544" t="n">
        <v>1.334857142857143</v>
      </c>
    </row>
    <row r="545">
      <c r="A545" t="inlineStr">
        <is>
          <t>600779</t>
        </is>
      </c>
      <c r="B545" t="n">
        <v>0.01388962328757942</v>
      </c>
      <c r="C545" t="n">
        <v>70.62338179645489</v>
      </c>
      <c r="D545" t="n">
        <v>61.98378571428571</v>
      </c>
      <c r="E545" t="n">
        <v>1.267678571428572</v>
      </c>
    </row>
    <row r="546">
      <c r="A546" t="inlineStr">
        <is>
          <t>000426</t>
        </is>
      </c>
      <c r="B546" t="n">
        <v>0.0009529752795797476</v>
      </c>
      <c r="C546" t="n">
        <v>70.50997782705102</v>
      </c>
      <c r="D546" t="n">
        <v>6.843035714285715</v>
      </c>
      <c r="E546" t="n">
        <v>1.727</v>
      </c>
    </row>
    <row r="547">
      <c r="A547" t="inlineStr">
        <is>
          <t>000522</t>
        </is>
      </c>
      <c r="B547" t="n">
        <v>0.003620004434352115</v>
      </c>
      <c r="C547" t="n">
        <v>70.47619047619047</v>
      </c>
      <c r="D547" t="n">
        <v>18.37689285714286</v>
      </c>
      <c r="E547" t="n">
        <v>0</v>
      </c>
    </row>
    <row r="548">
      <c r="A548" t="inlineStr">
        <is>
          <t>002156</t>
        </is>
      </c>
      <c r="B548" t="n">
        <v>0.001283404497984829</v>
      </c>
      <c r="C548" t="n">
        <v>70.21822849807444</v>
      </c>
      <c r="D548" t="n">
        <v>24.71521428571429</v>
      </c>
      <c r="E548" t="n">
        <v>4.472678571428571</v>
      </c>
    </row>
    <row r="549">
      <c r="A549" t="inlineStr">
        <is>
          <t>002850</t>
        </is>
      </c>
      <c r="B549" t="n">
        <v>0.008032942011128566</v>
      </c>
      <c r="C549" t="n">
        <v>70.08099094807054</v>
      </c>
      <c r="D549" t="n">
        <v>65.77300000000001</v>
      </c>
      <c r="E549" t="n">
        <v>3.027714285714286</v>
      </c>
    </row>
    <row r="550">
      <c r="A550" t="inlineStr">
        <is>
          <t>002481</t>
        </is>
      </c>
      <c r="B550" t="n">
        <v>0.002206941761213952</v>
      </c>
      <c r="C550" t="n">
        <v>70.05141388174808</v>
      </c>
      <c r="D550" t="n">
        <v>13.944</v>
      </c>
      <c r="E550" t="n">
        <v>3.24775</v>
      </c>
    </row>
    <row r="551">
      <c r="A551" t="inlineStr">
        <is>
          <t>603686</t>
        </is>
      </c>
      <c r="B551" t="n">
        <v>0.004501892690915821</v>
      </c>
      <c r="C551" t="n">
        <v>70.01915708812261</v>
      </c>
      <c r="D551" t="n">
        <v>18.84782142857143</v>
      </c>
      <c r="E551" t="n">
        <v>2.895857142857142</v>
      </c>
    </row>
    <row r="552">
      <c r="A552" t="inlineStr">
        <is>
          <t>603026</t>
        </is>
      </c>
      <c r="B552" t="n">
        <v>0.01052478108175312</v>
      </c>
      <c r="C552" t="n">
        <v>69.96841803043354</v>
      </c>
      <c r="D552" t="n">
        <v>39.66528571428572</v>
      </c>
      <c r="E552" t="n">
        <v>4.774535714285714</v>
      </c>
    </row>
    <row r="553">
      <c r="A553" t="inlineStr">
        <is>
          <t>600597</t>
        </is>
      </c>
      <c r="B553" t="n">
        <v>0.002136503894293598</v>
      </c>
      <c r="C553" t="n">
        <v>69.87951807228916</v>
      </c>
      <c r="D553" t="n">
        <v>15.22453571428571</v>
      </c>
      <c r="E553" t="n">
        <v>1.829964285714286</v>
      </c>
    </row>
    <row r="554">
      <c r="A554" t="inlineStr">
        <is>
          <t>002390</t>
        </is>
      </c>
      <c r="B554" t="n">
        <v>0.0010124558153968</v>
      </c>
      <c r="C554" t="n">
        <v>69.79362101313322</v>
      </c>
      <c r="D554" t="n">
        <v>5.891392857142858</v>
      </c>
      <c r="E554" t="n">
        <v>1.295214285714286</v>
      </c>
    </row>
    <row r="555">
      <c r="A555" t="inlineStr">
        <is>
          <t>603966</t>
        </is>
      </c>
      <c r="B555" t="n">
        <v>0.00238074362037156</v>
      </c>
      <c r="C555" t="n">
        <v>69.70912738214645</v>
      </c>
      <c r="D555" t="n">
        <v>12.74025</v>
      </c>
      <c r="E555" t="n">
        <v>1.788571428571429</v>
      </c>
    </row>
    <row r="556">
      <c r="A556" t="inlineStr">
        <is>
          <t>002241</t>
        </is>
      </c>
      <c r="B556" t="n">
        <v>0.01068167887106374</v>
      </c>
      <c r="C556" t="n">
        <v>69.29172857850421</v>
      </c>
      <c r="D556" t="n">
        <v>31.12507142857143</v>
      </c>
      <c r="E556" t="n">
        <v>3.365428571428571</v>
      </c>
    </row>
    <row r="557">
      <c r="A557" t="inlineStr">
        <is>
          <t>600521</t>
        </is>
      </c>
      <c r="B557" t="n">
        <v>0.007327404164097235</v>
      </c>
      <c r="C557" t="n">
        <v>69.28886091881685</v>
      </c>
      <c r="D557" t="n">
        <v>28.87139285714285</v>
      </c>
      <c r="E557" t="n">
        <v>1.725178571428572</v>
      </c>
    </row>
    <row r="558">
      <c r="A558" t="inlineStr">
        <is>
          <t>600842</t>
        </is>
      </c>
      <c r="B558" t="n">
        <v>0.003391040644017081</v>
      </c>
      <c r="C558" t="n">
        <v>69.21212121212122</v>
      </c>
      <c r="D558" t="n">
        <v>9.711999999999998</v>
      </c>
      <c r="E558" t="n">
        <v>0</v>
      </c>
    </row>
    <row r="559">
      <c r="A559" t="inlineStr">
        <is>
          <t>603855</t>
        </is>
      </c>
      <c r="B559" t="n">
        <v>0.004235743996515658</v>
      </c>
      <c r="C559" t="n">
        <v>68.78147029204433</v>
      </c>
      <c r="D559" t="n">
        <v>14.40514285714286</v>
      </c>
      <c r="E559" t="n">
        <v>1.399428571428571</v>
      </c>
    </row>
    <row r="560">
      <c r="A560" t="inlineStr">
        <is>
          <t>002221</t>
        </is>
      </c>
      <c r="B560" t="n">
        <v>0.0003882153489202628</v>
      </c>
      <c r="C560" t="n">
        <v>68.75834445927904</v>
      </c>
      <c r="D560" t="n">
        <v>9.598321428571428</v>
      </c>
      <c r="E560" t="n">
        <v>1.901214285714286</v>
      </c>
    </row>
    <row r="561">
      <c r="A561" t="inlineStr">
        <is>
          <t>600527</t>
        </is>
      </c>
      <c r="B561" t="n">
        <v>0.0002850431357941371</v>
      </c>
      <c r="C561" t="n">
        <v>68.71165644171779</v>
      </c>
      <c r="D561" t="n">
        <v>2.682642857142858</v>
      </c>
      <c r="E561" t="n">
        <v>5.196464285714285</v>
      </c>
    </row>
    <row r="562">
      <c r="A562" t="inlineStr">
        <is>
          <t>002484</t>
        </is>
      </c>
      <c r="B562" t="n">
        <v>0.0004696331142659991</v>
      </c>
      <c r="C562" t="n">
        <v>68.69806094182826</v>
      </c>
      <c r="D562" t="n">
        <v>9.848714285714285</v>
      </c>
      <c r="E562" t="n">
        <v>2.286357142857143</v>
      </c>
    </row>
    <row r="563">
      <c r="A563" t="inlineStr">
        <is>
          <t>600997</t>
        </is>
      </c>
      <c r="B563" t="n">
        <v>0.0003182391769961833</v>
      </c>
      <c r="C563" t="n">
        <v>68.13627254509018</v>
      </c>
      <c r="D563" t="n">
        <v>5.152142857142857</v>
      </c>
      <c r="E563" t="n">
        <v>0.9699642857142856</v>
      </c>
    </row>
    <row r="564">
      <c r="A564" t="inlineStr">
        <is>
          <t>600570</t>
        </is>
      </c>
      <c r="B564" t="n">
        <v>0.009808993360647294</v>
      </c>
      <c r="C564" t="n">
        <v>68.11619113097285</v>
      </c>
      <c r="D564" t="n">
        <v>88.90964285714284</v>
      </c>
      <c r="E564" t="n">
        <v>1.770535714285714</v>
      </c>
    </row>
    <row r="565">
      <c r="A565" t="inlineStr">
        <is>
          <t>002107</t>
        </is>
      </c>
      <c r="B565" t="n">
        <v>0.001314363581760688</v>
      </c>
      <c r="C565" t="n">
        <v>68.0672268907563</v>
      </c>
      <c r="D565" t="n">
        <v>8.769607142857142</v>
      </c>
      <c r="E565" t="n">
        <v>1.891892857142857</v>
      </c>
    </row>
    <row r="566">
      <c r="A566" t="inlineStr">
        <is>
          <t>000738</t>
        </is>
      </c>
      <c r="B566" t="n">
        <v>0.003506978684780018</v>
      </c>
      <c r="C566" t="n">
        <v>67.95665634674921</v>
      </c>
      <c r="D566" t="n">
        <v>17.24492857142857</v>
      </c>
      <c r="E566" t="n">
        <v>2.342535714285714</v>
      </c>
    </row>
    <row r="567">
      <c r="A567" t="inlineStr">
        <is>
          <t>603087</t>
        </is>
      </c>
      <c r="B567" t="n">
        <v>0.03419099031521721</v>
      </c>
      <c r="C567" t="n">
        <v>67.94253125685456</v>
      </c>
      <c r="D567" t="n">
        <v>147.9050632911392</v>
      </c>
      <c r="E567" t="n">
        <v>5.353670886075949</v>
      </c>
    </row>
    <row r="568">
      <c r="A568" t="inlineStr">
        <is>
          <t>600109</t>
        </is>
      </c>
      <c r="B568" t="n">
        <v>0.002798591195313208</v>
      </c>
      <c r="C568" t="n">
        <v>67.78846153846155</v>
      </c>
      <c r="D568" t="n">
        <v>12.69189285714286</v>
      </c>
      <c r="E568" t="n">
        <v>2.83625</v>
      </c>
    </row>
    <row r="569">
      <c r="A569" t="inlineStr">
        <is>
          <t>000338</t>
        </is>
      </c>
      <c r="B569" t="n">
        <v>0.001257270811416017</v>
      </c>
      <c r="C569" t="n">
        <v>67.63710223425865</v>
      </c>
      <c r="D569" t="n">
        <v>15.49896428571429</v>
      </c>
      <c r="E569" t="n">
        <v>1.561571428571429</v>
      </c>
    </row>
    <row r="570">
      <c r="A570" t="inlineStr">
        <is>
          <t>688023</t>
        </is>
      </c>
      <c r="B570" t="n">
        <v>0.02198742532632854</v>
      </c>
      <c r="C570" t="n">
        <v>67.5534795559166</v>
      </c>
      <c r="D570" t="n">
        <v>248.3933928571429</v>
      </c>
      <c r="E570" t="n">
        <v>3.093785714285714</v>
      </c>
    </row>
    <row r="571">
      <c r="A571" t="inlineStr">
        <is>
          <t>002610</t>
        </is>
      </c>
      <c r="B571" t="n">
        <v>0.0004605811620217203</v>
      </c>
      <c r="C571" t="n">
        <v>67.51592356687897</v>
      </c>
      <c r="D571" t="n">
        <v>2.019107142857143</v>
      </c>
      <c r="E571" t="n">
        <v>4.258821428571427</v>
      </c>
    </row>
    <row r="572">
      <c r="A572" t="inlineStr">
        <is>
          <t>600956</t>
        </is>
      </c>
      <c r="B572" t="n">
        <v>0.0008235592679229067</v>
      </c>
      <c r="C572" t="n">
        <v>67.46724890829694</v>
      </c>
      <c r="D572" t="n">
        <v>9.26613924050633</v>
      </c>
      <c r="E572" t="n">
        <v>10.18145569620253</v>
      </c>
    </row>
    <row r="573">
      <c r="A573" t="inlineStr">
        <is>
          <t>002318</t>
        </is>
      </c>
      <c r="B573" t="n">
        <v>0.00139583079601064</v>
      </c>
      <c r="C573" t="n">
        <v>67.4364896073903</v>
      </c>
      <c r="D573" t="n">
        <v>9.123392857142857</v>
      </c>
      <c r="E573" t="n">
        <v>2.2595</v>
      </c>
    </row>
    <row r="574">
      <c r="A574" t="inlineStr">
        <is>
          <t>603505</t>
        </is>
      </c>
      <c r="B574" t="n">
        <v>0.00145067941198142</v>
      </c>
      <c r="C574" t="n">
        <v>67.29222520107238</v>
      </c>
      <c r="D574" t="n">
        <v>24.05703571428571</v>
      </c>
      <c r="E574" t="n">
        <v>2.518428571428571</v>
      </c>
    </row>
    <row r="575">
      <c r="A575" t="inlineStr">
        <is>
          <t>601882</t>
        </is>
      </c>
      <c r="B575" t="n">
        <v>0.002274307789840037</v>
      </c>
      <c r="C575" t="n">
        <v>67.23891273247496</v>
      </c>
      <c r="D575" t="n">
        <v>9.783357142857144</v>
      </c>
      <c r="E575" t="n">
        <v>0.7616428571428572</v>
      </c>
    </row>
    <row r="576">
      <c r="A576" t="inlineStr">
        <is>
          <t>600873</t>
        </is>
      </c>
      <c r="B576" t="n">
        <v>0.0004145277313224341</v>
      </c>
      <c r="C576" t="n">
        <v>67.07920792079207</v>
      </c>
      <c r="D576" t="n">
        <v>4.921285714285714</v>
      </c>
      <c r="E576" t="n">
        <v>1.21425</v>
      </c>
    </row>
    <row r="577">
      <c r="A577" t="inlineStr">
        <is>
          <t>600753</t>
        </is>
      </c>
      <c r="B577" t="n">
        <v>0.002459063580924418</v>
      </c>
      <c r="C577" t="n">
        <v>66.87612208258527</v>
      </c>
      <c r="D577" t="n">
        <v>13.39046428571428</v>
      </c>
      <c r="E577" t="n">
        <v>2.358678571428571</v>
      </c>
    </row>
    <row r="578">
      <c r="A578" t="inlineStr">
        <is>
          <t>002469</t>
        </is>
      </c>
      <c r="B578" t="n">
        <v>0.0003686685063600349</v>
      </c>
      <c r="C578" t="n">
        <v>66.31299734748009</v>
      </c>
      <c r="D578" t="n">
        <v>4.902321428571429</v>
      </c>
      <c r="E578" t="n">
        <v>2.050607142857143</v>
      </c>
    </row>
    <row r="579">
      <c r="A579" t="inlineStr">
        <is>
          <t>600267</t>
        </is>
      </c>
      <c r="B579" t="n">
        <v>0.001516480217836315</v>
      </c>
      <c r="C579" t="n">
        <v>66.1668228678538</v>
      </c>
      <c r="D579" t="n">
        <v>15.47525</v>
      </c>
      <c r="E579" t="n">
        <v>3.5505</v>
      </c>
    </row>
    <row r="580">
      <c r="A580" t="inlineStr">
        <is>
          <t>600887</t>
        </is>
      </c>
      <c r="B580" t="n">
        <v>0.004038870924235094</v>
      </c>
      <c r="C580" t="n">
        <v>66.11570247933885</v>
      </c>
      <c r="D580" t="n">
        <v>35.20257142857142</v>
      </c>
      <c r="E580" t="n">
        <v>1.070392857142857</v>
      </c>
    </row>
    <row r="581">
      <c r="A581" t="inlineStr">
        <is>
          <t>000015</t>
        </is>
      </c>
      <c r="B581" t="n">
        <v>0.0005536304663210447</v>
      </c>
      <c r="C581" t="n">
        <v>65.85956416464892</v>
      </c>
      <c r="D581" t="n">
        <v>5.507035714285714</v>
      </c>
      <c r="E581" t="n">
        <v>0</v>
      </c>
    </row>
    <row r="582">
      <c r="A582" t="inlineStr">
        <is>
          <t>002400</t>
        </is>
      </c>
      <c r="B582" t="n">
        <v>0.003928015035708696</v>
      </c>
      <c r="C582" t="n">
        <v>65.73426573426575</v>
      </c>
      <c r="D582" t="n">
        <v>6.16025</v>
      </c>
      <c r="E582" t="n">
        <v>9.577607142857142</v>
      </c>
    </row>
    <row r="583">
      <c r="A583" t="inlineStr">
        <is>
          <t>688686</t>
        </is>
      </c>
      <c r="B583" t="n">
        <v>0.01170427277784627</v>
      </c>
      <c r="C583" t="n">
        <v>65.5950184501845</v>
      </c>
      <c r="D583" t="n">
        <v>322.0006451612903</v>
      </c>
      <c r="E583" t="n">
        <v>11.43774193548387</v>
      </c>
    </row>
    <row r="584">
      <c r="A584" t="inlineStr">
        <is>
          <t>600228</t>
        </is>
      </c>
      <c r="B584" t="n">
        <v>0.001721177066062984</v>
      </c>
      <c r="C584" t="n">
        <v>65.53945249597422</v>
      </c>
      <c r="D584" t="n">
        <v>9.966535714285715</v>
      </c>
      <c r="E584" t="n">
        <v>0.9613214285714284</v>
      </c>
    </row>
    <row r="585">
      <c r="A585" t="inlineStr">
        <is>
          <t>002372</t>
        </is>
      </c>
      <c r="B585" t="n">
        <v>0.002662121430021088</v>
      </c>
      <c r="C585" t="n">
        <v>65.5367231638418</v>
      </c>
      <c r="D585" t="n">
        <v>14.63096428571429</v>
      </c>
      <c r="E585" t="n">
        <v>0.7024285714285714</v>
      </c>
    </row>
    <row r="586">
      <c r="A586" t="inlineStr">
        <is>
          <t>000589</t>
        </is>
      </c>
      <c r="B586" t="n">
        <v>0.001001142143779694</v>
      </c>
      <c r="C586" t="n">
        <v>65.20787746170677</v>
      </c>
      <c r="D586" t="n">
        <v>5.249892857142857</v>
      </c>
      <c r="E586" t="n">
        <v>2.461607142857143</v>
      </c>
    </row>
    <row r="587">
      <c r="A587" t="inlineStr">
        <is>
          <t>601995</t>
        </is>
      </c>
      <c r="B587" t="n">
        <v>0.002643159992543356</v>
      </c>
      <c r="C587" t="n">
        <v>64.96021220159149</v>
      </c>
      <c r="D587" t="n">
        <v>63.11486486486486</v>
      </c>
      <c r="E587" t="n">
        <v>17.41851351351351</v>
      </c>
    </row>
    <row r="588">
      <c r="A588" t="inlineStr">
        <is>
          <t>002517</t>
        </is>
      </c>
      <c r="B588" t="n">
        <v>0.001180838884593796</v>
      </c>
      <c r="C588" t="n">
        <v>64.79400749063673</v>
      </c>
      <c r="D588" t="n">
        <v>4.129285714285714</v>
      </c>
      <c r="E588" t="n">
        <v>3.436142857142857</v>
      </c>
    </row>
    <row r="589">
      <c r="A589" t="inlineStr">
        <is>
          <t>603979</t>
        </is>
      </c>
      <c r="B589" t="n">
        <v>0.000955905409040722</v>
      </c>
      <c r="C589" t="n">
        <v>64.76079346557756</v>
      </c>
      <c r="D589" t="n">
        <v>10.59914285714286</v>
      </c>
      <c r="E589" t="n">
        <v>1.228678571428572</v>
      </c>
    </row>
    <row r="590">
      <c r="A590" t="inlineStr">
        <is>
          <t>600529</t>
        </is>
      </c>
      <c r="B590" t="n">
        <v>0.007330283293613247</v>
      </c>
      <c r="C590" t="n">
        <v>64.66800804828974</v>
      </c>
      <c r="D590" t="n">
        <v>43.7115</v>
      </c>
      <c r="E590" t="n">
        <v>2.80025</v>
      </c>
    </row>
    <row r="591">
      <c r="A591" t="inlineStr">
        <is>
          <t>002841</t>
        </is>
      </c>
      <c r="B591" t="n">
        <v>0.007526482789987538</v>
      </c>
      <c r="C591" t="n">
        <v>64.56768038163389</v>
      </c>
      <c r="D591" t="n">
        <v>96.7535357142857</v>
      </c>
      <c r="E591" t="n">
        <v>0.5822500000000002</v>
      </c>
    </row>
    <row r="592">
      <c r="A592" t="inlineStr">
        <is>
          <t>002925</t>
        </is>
      </c>
      <c r="B592" t="n">
        <v>0.003656957541651144</v>
      </c>
      <c r="C592" t="n">
        <v>64.439706230751</v>
      </c>
      <c r="D592" t="n">
        <v>58.43574999999999</v>
      </c>
      <c r="E592" t="n">
        <v>2.680035714285715</v>
      </c>
    </row>
    <row r="593">
      <c r="A593" t="inlineStr">
        <is>
          <t>600703</t>
        </is>
      </c>
      <c r="B593" t="n">
        <v>0.001676944748278345</v>
      </c>
      <c r="C593" t="n">
        <v>64.29734129137276</v>
      </c>
      <c r="D593" t="n">
        <v>25.20596428571429</v>
      </c>
      <c r="E593" t="n">
        <v>2.420892857142857</v>
      </c>
    </row>
    <row r="594">
      <c r="A594" t="inlineStr">
        <is>
          <t>600872</t>
        </is>
      </c>
      <c r="B594" t="n">
        <v>0.009473564957501155</v>
      </c>
      <c r="C594" t="n">
        <v>64.2951600105792</v>
      </c>
      <c r="D594" t="n">
        <v>57.21078571428571</v>
      </c>
      <c r="E594" t="n">
        <v>0.996</v>
      </c>
    </row>
    <row r="595">
      <c r="A595" t="inlineStr">
        <is>
          <t>002946</t>
        </is>
      </c>
      <c r="B595" t="n">
        <v>0.00320100439859782</v>
      </c>
      <c r="C595" t="n">
        <v>64.14634146341463</v>
      </c>
      <c r="D595" t="n">
        <v>16.69578571428571</v>
      </c>
      <c r="E595" t="n">
        <v>5.210678571428572</v>
      </c>
    </row>
    <row r="596">
      <c r="A596" t="inlineStr">
        <is>
          <t>002991</t>
        </is>
      </c>
      <c r="B596" t="n">
        <v>0.01401605270960569</v>
      </c>
      <c r="C596" t="n">
        <v>63.76993370363735</v>
      </c>
      <c r="D596" t="n">
        <v>104.8280597014925</v>
      </c>
      <c r="E596" t="n">
        <v>7.665746268656717</v>
      </c>
    </row>
    <row r="597">
      <c r="A597" t="inlineStr">
        <is>
          <t>600976</t>
        </is>
      </c>
      <c r="B597" t="n">
        <v>0.004847910795964861</v>
      </c>
      <c r="C597" t="n">
        <v>63.73559733171621</v>
      </c>
      <c r="D597" t="n">
        <v>21.83689285714286</v>
      </c>
      <c r="E597" t="n">
        <v>1.608321428571429</v>
      </c>
    </row>
    <row r="598">
      <c r="A598" t="inlineStr">
        <is>
          <t>002432</t>
        </is>
      </c>
      <c r="B598" t="n">
        <v>0.001443927888694194</v>
      </c>
      <c r="C598" t="n">
        <v>63.65461847389557</v>
      </c>
      <c r="D598" t="n">
        <v>9.526678571428572</v>
      </c>
      <c r="E598" t="n">
        <v>4.981642857142857</v>
      </c>
    </row>
    <row r="599">
      <c r="A599" t="inlineStr">
        <is>
          <t>002425</t>
        </is>
      </c>
      <c r="B599" t="n">
        <v>0.00535459180139732</v>
      </c>
      <c r="C599" t="n">
        <v>63.24324324324326</v>
      </c>
      <c r="D599" t="n">
        <v>8.894892857142857</v>
      </c>
      <c r="E599" t="n">
        <v>6.291</v>
      </c>
    </row>
    <row r="600">
      <c r="A600" t="inlineStr">
        <is>
          <t>603669</t>
        </is>
      </c>
      <c r="B600" t="n">
        <v>0.0007507463916231584</v>
      </c>
      <c r="C600" t="n">
        <v>62.80991735537192</v>
      </c>
      <c r="D600" t="n">
        <v>7.748107142857144</v>
      </c>
      <c r="E600" t="n">
        <v>1.254142857142857</v>
      </c>
    </row>
    <row r="601">
      <c r="A601" t="inlineStr">
        <is>
          <t>600006</t>
        </is>
      </c>
      <c r="B601" t="n">
        <v>0.001500347376787029</v>
      </c>
      <c r="C601" t="n">
        <v>62.77533039647576</v>
      </c>
      <c r="D601" t="n">
        <v>5.133107142857143</v>
      </c>
      <c r="E601" t="n">
        <v>2.380464285714285</v>
      </c>
    </row>
    <row r="602">
      <c r="A602" t="inlineStr">
        <is>
          <t>002930</t>
        </is>
      </c>
      <c r="B602" t="n">
        <v>0.004592254272038544</v>
      </c>
      <c r="C602" t="n">
        <v>62.71186440677965</v>
      </c>
      <c r="D602" t="n">
        <v>16.25689285714286</v>
      </c>
      <c r="E602" t="n">
        <v>6.317678571428572</v>
      </c>
    </row>
    <row r="603">
      <c r="A603" t="inlineStr">
        <is>
          <t>600773</t>
        </is>
      </c>
      <c r="B603" t="n">
        <v>0.0004501651074515732</v>
      </c>
      <c r="C603" t="n">
        <v>62.45353159851301</v>
      </c>
      <c r="D603" t="n">
        <v>6.371607142857144</v>
      </c>
      <c r="E603" t="n">
        <v>2.028178571428571</v>
      </c>
    </row>
    <row r="604">
      <c r="A604" t="inlineStr">
        <is>
          <t>002054</t>
        </is>
      </c>
      <c r="B604" t="n">
        <v>0.0004553295616751927</v>
      </c>
      <c r="C604" t="n">
        <v>62.39669421487604</v>
      </c>
      <c r="D604" t="n">
        <v>7.626571428571428</v>
      </c>
      <c r="E604" t="n">
        <v>3.997785714285714</v>
      </c>
    </row>
    <row r="605">
      <c r="A605" t="inlineStr">
        <is>
          <t>000737</t>
        </is>
      </c>
      <c r="B605" t="n">
        <v>0.0005844794567962441</v>
      </c>
      <c r="C605" t="n">
        <v>62.37288135593219</v>
      </c>
      <c r="D605" t="n">
        <v>3.366607142857143</v>
      </c>
      <c r="E605" t="n">
        <v>0.8262499999999999</v>
      </c>
    </row>
    <row r="606">
      <c r="A606" t="inlineStr">
        <is>
          <t>600963</t>
        </is>
      </c>
      <c r="B606" t="n">
        <v>0.0001929447398599777</v>
      </c>
      <c r="C606" t="n">
        <v>62.15384615384614</v>
      </c>
      <c r="D606" t="n">
        <v>3.948142857142857</v>
      </c>
      <c r="E606" t="n">
        <v>1.330428571428571</v>
      </c>
    </row>
    <row r="607">
      <c r="A607" t="inlineStr">
        <is>
          <t>601677</t>
        </is>
      </c>
      <c r="B607" t="n">
        <v>0.00125131166265064</v>
      </c>
      <c r="C607" t="n">
        <v>61.73752310536045</v>
      </c>
      <c r="D607" t="n">
        <v>11.56021428571428</v>
      </c>
      <c r="E607" t="n">
        <v>1.991321428571428</v>
      </c>
    </row>
    <row r="608">
      <c r="A608" t="inlineStr">
        <is>
          <t>603439</t>
        </is>
      </c>
      <c r="B608" t="n">
        <v>0.006497906245177132</v>
      </c>
      <c r="C608" t="n">
        <v>61.43667296786388</v>
      </c>
      <c r="D608" t="n">
        <v>25.82654822335025</v>
      </c>
      <c r="E608" t="n">
        <v>13.71939086294416</v>
      </c>
    </row>
    <row r="609">
      <c r="A609" t="inlineStr">
        <is>
          <t>603588</t>
        </is>
      </c>
      <c r="B609" t="n">
        <v>0.0010866070589607</v>
      </c>
      <c r="C609" t="n">
        <v>61.3997879109226</v>
      </c>
      <c r="D609" t="n">
        <v>13.14007142857143</v>
      </c>
      <c r="E609" t="n">
        <v>1.985035714285714</v>
      </c>
    </row>
    <row r="610">
      <c r="A610" t="inlineStr">
        <is>
          <t>600803</t>
        </is>
      </c>
      <c r="B610" t="n">
        <v>0.001404795493573203</v>
      </c>
      <c r="C610" t="n">
        <v>61.35265700483092</v>
      </c>
      <c r="D610" t="n">
        <v>11.63314285714286</v>
      </c>
      <c r="E610" t="n">
        <v>0.8789642857142858</v>
      </c>
    </row>
    <row r="611">
      <c r="A611" t="inlineStr">
        <is>
          <t>600246</t>
        </is>
      </c>
      <c r="B611" t="n">
        <v>0.0008585944912826476</v>
      </c>
      <c r="C611" t="n">
        <v>61.31221719457014</v>
      </c>
      <c r="D611" t="n">
        <v>7.275250000000001</v>
      </c>
      <c r="E611" t="n">
        <v>0.8025714285714286</v>
      </c>
    </row>
    <row r="612">
      <c r="A612" t="inlineStr">
        <is>
          <t>002075</t>
        </is>
      </c>
      <c r="B612" t="n">
        <v>0.002213537896928559</v>
      </c>
      <c r="C612" t="n">
        <v>61.2540192926045</v>
      </c>
      <c r="D612" t="n">
        <v>11.02957142857143</v>
      </c>
      <c r="E612" t="n">
        <v>2.980785714285715</v>
      </c>
    </row>
    <row r="613">
      <c r="A613" t="inlineStr">
        <is>
          <t>600039</t>
        </is>
      </c>
      <c r="B613" t="n">
        <v>0.0002509509898915464</v>
      </c>
      <c r="C613" t="n">
        <v>61.25000000000001</v>
      </c>
      <c r="D613" t="n">
        <v>4.146285714285715</v>
      </c>
      <c r="E613" t="n">
        <v>0.8746428571428572</v>
      </c>
    </row>
    <row r="614">
      <c r="A614" t="inlineStr">
        <is>
          <t>600916</t>
        </is>
      </c>
      <c r="B614" t="n">
        <v>0.0008697685995811446</v>
      </c>
      <c r="C614" t="n">
        <v>61.05702364394992</v>
      </c>
      <c r="D614" t="n">
        <v>9.246666666666664</v>
      </c>
      <c r="E614" t="n">
        <v>0.3833333333333333</v>
      </c>
    </row>
    <row r="615">
      <c r="A615" t="inlineStr">
        <is>
          <t>601222</t>
        </is>
      </c>
      <c r="B615" t="n">
        <v>0.0008763976872313358</v>
      </c>
      <c r="C615" t="n">
        <v>60.48565121412801</v>
      </c>
      <c r="D615" t="n">
        <v>6.442321428571428</v>
      </c>
      <c r="E615" t="n">
        <v>1.916964285714286</v>
      </c>
    </row>
    <row r="616">
      <c r="A616" t="inlineStr">
        <is>
          <t>000528</t>
        </is>
      </c>
      <c r="B616" t="n">
        <v>0.0002085365761587984</v>
      </c>
      <c r="C616" t="n">
        <v>60.31746031746032</v>
      </c>
      <c r="D616" t="n">
        <v>6.999214285714285</v>
      </c>
      <c r="E616" t="n">
        <v>1.814535714285714</v>
      </c>
    </row>
    <row r="617">
      <c r="A617" t="inlineStr">
        <is>
          <t>600118</t>
        </is>
      </c>
      <c r="B617" t="n">
        <v>0.001795977907964701</v>
      </c>
      <c r="C617" t="n">
        <v>60.26328620185273</v>
      </c>
      <c r="D617" t="n">
        <v>33.13689285714285</v>
      </c>
      <c r="E617" t="n">
        <v>2.509678571428572</v>
      </c>
    </row>
    <row r="618">
      <c r="A618" t="inlineStr">
        <is>
          <t>603768</t>
        </is>
      </c>
      <c r="B618" t="n">
        <v>0.002712019665147102</v>
      </c>
      <c r="C618" t="n">
        <v>59.56482320942887</v>
      </c>
      <c r="D618" t="n">
        <v>13.86403571428571</v>
      </c>
      <c r="E618" t="n">
        <v>1.134285714285714</v>
      </c>
    </row>
    <row r="619">
      <c r="A619" t="inlineStr">
        <is>
          <t>000987</t>
        </is>
      </c>
      <c r="B619" t="n">
        <v>0.005544575217762696</v>
      </c>
      <c r="C619" t="n">
        <v>59.5132743362832</v>
      </c>
      <c r="D619" t="n">
        <v>13.9885</v>
      </c>
      <c r="E619" t="n">
        <v>1.295142857142857</v>
      </c>
    </row>
    <row r="620">
      <c r="A620" t="inlineStr">
        <is>
          <t>002126</t>
        </is>
      </c>
      <c r="B620" t="n">
        <v>0.001215510233955743</v>
      </c>
      <c r="C620" t="n">
        <v>59.34959349593496</v>
      </c>
      <c r="D620" t="n">
        <v>11.55846428571428</v>
      </c>
      <c r="E620" t="n">
        <v>3.222</v>
      </c>
    </row>
    <row r="621">
      <c r="A621" t="inlineStr">
        <is>
          <t>002293</t>
        </is>
      </c>
      <c r="B621" t="n">
        <v>0.001126947247757708</v>
      </c>
      <c r="C621" t="n">
        <v>58.83054892601432</v>
      </c>
      <c r="D621" t="n">
        <v>10.43053571428572</v>
      </c>
      <c r="E621" t="n">
        <v>0.5313571428571428</v>
      </c>
    </row>
    <row r="622">
      <c r="A622" t="inlineStr">
        <is>
          <t>002650</t>
        </is>
      </c>
      <c r="B622" t="n">
        <v>0.001719753317217175</v>
      </c>
      <c r="C622" t="n">
        <v>58.79120879120878</v>
      </c>
      <c r="D622" t="n">
        <v>5.615964285714285</v>
      </c>
      <c r="E622" t="n">
        <v>3.511821428571429</v>
      </c>
    </row>
    <row r="623">
      <c r="A623" t="inlineStr">
        <is>
          <t>603786</t>
        </is>
      </c>
      <c r="B623" t="n">
        <v>0.004681192049873986</v>
      </c>
      <c r="C623" t="n">
        <v>58.71716787209744</v>
      </c>
      <c r="D623" t="n">
        <v>67.47989285714287</v>
      </c>
      <c r="E623" t="n">
        <v>2.981571428571429</v>
      </c>
    </row>
    <row r="624">
      <c r="A624" t="inlineStr">
        <is>
          <t>002142</t>
        </is>
      </c>
      <c r="B624" t="n">
        <v>0.003329302996007854</v>
      </c>
      <c r="C624" t="n">
        <v>58.44346549192363</v>
      </c>
      <c r="D624" t="n">
        <v>30.52732142857142</v>
      </c>
      <c r="E624" t="n">
        <v>0.5769642857142857</v>
      </c>
    </row>
    <row r="625">
      <c r="A625" t="inlineStr">
        <is>
          <t>000831</t>
        </is>
      </c>
      <c r="B625" t="n">
        <v>0.001329953934508371</v>
      </c>
      <c r="C625" t="n">
        <v>58.42323651452281</v>
      </c>
      <c r="D625" t="n">
        <v>12.93753571428572</v>
      </c>
      <c r="E625" t="n">
        <v>3.768285714285714</v>
      </c>
    </row>
    <row r="626">
      <c r="A626" t="inlineStr">
        <is>
          <t>603239</t>
        </is>
      </c>
      <c r="B626" t="n">
        <v>0.001761204007715692</v>
      </c>
      <c r="C626" t="n">
        <v>58.29875518672198</v>
      </c>
      <c r="D626" t="n">
        <v>14.40875</v>
      </c>
      <c r="E626" t="n">
        <v>1.675</v>
      </c>
    </row>
    <row r="627">
      <c r="A627" t="inlineStr">
        <is>
          <t>600480</t>
        </is>
      </c>
      <c r="B627" t="n">
        <v>0.0007432589063891309</v>
      </c>
      <c r="C627" t="n">
        <v>58.19209039548024</v>
      </c>
      <c r="D627" t="n">
        <v>8.111785714285714</v>
      </c>
      <c r="E627" t="n">
        <v>2.325964285714286</v>
      </c>
    </row>
    <row r="628">
      <c r="A628" t="inlineStr">
        <is>
          <t>002643</t>
        </is>
      </c>
      <c r="B628" t="n">
        <v>0.001499004747582895</v>
      </c>
      <c r="C628" t="n">
        <v>58.15602836879435</v>
      </c>
      <c r="D628" t="n">
        <v>17.60171428571429</v>
      </c>
      <c r="E628" t="n">
        <v>1.614607142857143</v>
      </c>
    </row>
    <row r="629">
      <c r="A629" t="inlineStr">
        <is>
          <t>000030</t>
        </is>
      </c>
      <c r="B629" t="n">
        <v>0.000995029594487861</v>
      </c>
      <c r="C629" t="n">
        <v>57.98687089715535</v>
      </c>
      <c r="D629" t="n">
        <v>6.350785714285714</v>
      </c>
      <c r="E629" t="n">
        <v>0.8950714285714286</v>
      </c>
    </row>
    <row r="630">
      <c r="A630" t="inlineStr">
        <is>
          <t>600810</t>
        </is>
      </c>
      <c r="B630" t="n">
        <v>0.0006008861339070494</v>
      </c>
      <c r="C630" t="n">
        <v>57.56410256410256</v>
      </c>
      <c r="D630" t="n">
        <v>8.132071428571427</v>
      </c>
      <c r="E630" t="n">
        <v>2.848357142857143</v>
      </c>
    </row>
    <row r="631">
      <c r="A631" t="inlineStr">
        <is>
          <t>600733</t>
        </is>
      </c>
      <c r="B631" t="n">
        <v>0.0007416695866542811</v>
      </c>
      <c r="C631" t="n">
        <v>56.51408450704227</v>
      </c>
      <c r="D631" t="n">
        <v>6.877321428571428</v>
      </c>
      <c r="E631" t="n">
        <v>2.085392857142857</v>
      </c>
    </row>
    <row r="632">
      <c r="A632" t="inlineStr">
        <is>
          <t>603970</t>
        </is>
      </c>
      <c r="B632" t="n">
        <v>0.001720736650774673</v>
      </c>
      <c r="C632" t="n">
        <v>56.42087821043908</v>
      </c>
      <c r="D632" t="n">
        <v>16.21153571428571</v>
      </c>
      <c r="E632" t="n">
        <v>4.728107142857143</v>
      </c>
    </row>
    <row r="633">
      <c r="A633" t="inlineStr">
        <is>
          <t>600057</t>
        </is>
      </c>
      <c r="B633" t="n">
        <v>0.0006944260623480211</v>
      </c>
      <c r="C633" t="n">
        <v>56.05263157894738</v>
      </c>
      <c r="D633" t="n">
        <v>5.582928571428571</v>
      </c>
      <c r="E633" t="n">
        <v>1.283821428571429</v>
      </c>
    </row>
    <row r="634">
      <c r="A634" t="inlineStr">
        <is>
          <t>600096</t>
        </is>
      </c>
      <c r="B634" t="n">
        <v>0.0002327125196950349</v>
      </c>
      <c r="C634" t="n">
        <v>56.03112840466926</v>
      </c>
      <c r="D634" t="n">
        <v>5.466</v>
      </c>
      <c r="E634" t="n">
        <v>1.452678571428571</v>
      </c>
    </row>
    <row r="635">
      <c r="A635" t="inlineStr">
        <is>
          <t>600739</t>
        </is>
      </c>
      <c r="B635" t="n">
        <v>0.002662093080068322</v>
      </c>
      <c r="C635" t="n">
        <v>55.97569209993247</v>
      </c>
      <c r="D635" t="n">
        <v>21.5845</v>
      </c>
      <c r="E635" t="n">
        <v>1.716428571428571</v>
      </c>
    </row>
    <row r="636">
      <c r="A636" t="inlineStr">
        <is>
          <t>601218</t>
        </is>
      </c>
      <c r="B636" t="n">
        <v>0.0002604554951918637</v>
      </c>
      <c r="C636" t="n">
        <v>55.67765567765568</v>
      </c>
      <c r="D636" t="n">
        <v>3.25925</v>
      </c>
      <c r="E636" t="n">
        <v>2.081678571428571</v>
      </c>
    </row>
    <row r="637">
      <c r="A637" t="inlineStr">
        <is>
          <t>600970</t>
        </is>
      </c>
      <c r="B637" t="n">
        <v>0.0003855567309474204</v>
      </c>
      <c r="C637" t="n">
        <v>55.66502463054188</v>
      </c>
      <c r="D637" t="n">
        <v>6.35975</v>
      </c>
      <c r="E637" t="n">
        <v>1.487857142857143</v>
      </c>
    </row>
    <row r="638">
      <c r="A638" t="inlineStr">
        <is>
          <t>600511</t>
        </is>
      </c>
      <c r="B638" t="n">
        <v>0.006195203636786319</v>
      </c>
      <c r="C638" t="n">
        <v>55.52075176194204</v>
      </c>
      <c r="D638" t="n">
        <v>37.74192857142857</v>
      </c>
      <c r="E638" t="n">
        <v>4.978142857142856</v>
      </c>
    </row>
    <row r="639">
      <c r="A639" t="inlineStr">
        <is>
          <t>600406</t>
        </is>
      </c>
      <c r="B639" t="n">
        <v>0.001720028015063041</v>
      </c>
      <c r="C639" t="n">
        <v>55.50239234449761</v>
      </c>
      <c r="D639" t="n">
        <v>21.85257142857143</v>
      </c>
      <c r="E639" t="n">
        <v>0.7528214285714286</v>
      </c>
    </row>
    <row r="640">
      <c r="A640" t="inlineStr">
        <is>
          <t>600165</t>
        </is>
      </c>
      <c r="B640" t="n">
        <v>0.001644880556330406</v>
      </c>
      <c r="C640" t="n">
        <v>55.44041450777202</v>
      </c>
      <c r="D640" t="n">
        <v>5.821571428571429</v>
      </c>
      <c r="E640" t="n">
        <v>3.929178571428572</v>
      </c>
    </row>
    <row r="641">
      <c r="A641" t="inlineStr">
        <is>
          <t>600746</t>
        </is>
      </c>
      <c r="B641" t="n">
        <v>0.0003396073447863434</v>
      </c>
      <c r="C641" t="n">
        <v>55.09601181683901</v>
      </c>
      <c r="D641" t="n">
        <v>6.897749999999999</v>
      </c>
      <c r="E641" t="n">
        <v>2.455607142857143</v>
      </c>
    </row>
    <row r="642">
      <c r="A642" t="inlineStr">
        <is>
          <t>688339</t>
        </is>
      </c>
      <c r="B642" t="n">
        <v>0.0504004777705342</v>
      </c>
      <c r="C642" t="n">
        <v>54.9807610089782</v>
      </c>
      <c r="D642" t="n">
        <v>213.157734375</v>
      </c>
      <c r="E642" t="n">
        <v>9.492187499999998</v>
      </c>
    </row>
    <row r="643">
      <c r="A643" t="inlineStr">
        <is>
          <t>600375</t>
        </is>
      </c>
      <c r="B643" t="n">
        <v>0.001382738794556817</v>
      </c>
      <c r="C643" t="n">
        <v>54.86542443064182</v>
      </c>
      <c r="D643" t="n">
        <v>6.76375</v>
      </c>
      <c r="E643" t="n">
        <v>2.572142857142858</v>
      </c>
    </row>
    <row r="644">
      <c r="A644" t="inlineStr">
        <is>
          <t>603856</t>
        </is>
      </c>
      <c r="B644" t="n">
        <v>0.001670650313167364</v>
      </c>
      <c r="C644" t="n">
        <v>54.8582995951417</v>
      </c>
      <c r="D644" t="n">
        <v>13.62664285714286</v>
      </c>
      <c r="E644" t="n">
        <v>5.422964285714285</v>
      </c>
    </row>
    <row r="645">
      <c r="A645" t="inlineStr">
        <is>
          <t>601311</t>
        </is>
      </c>
      <c r="B645" t="n">
        <v>0.0005461457913145413</v>
      </c>
      <c r="C645" t="n">
        <v>54.83870967741935</v>
      </c>
      <c r="D645" t="n">
        <v>7.881642857142856</v>
      </c>
      <c r="E645" t="n">
        <v>2.213678571428571</v>
      </c>
    </row>
    <row r="646">
      <c r="A646" t="inlineStr">
        <is>
          <t>600999</t>
        </is>
      </c>
      <c r="B646" t="n">
        <v>0.00245112720989661</v>
      </c>
      <c r="C646" t="n">
        <v>54.50928381962865</v>
      </c>
      <c r="D646" t="n">
        <v>19.14867857142857</v>
      </c>
      <c r="E646" t="n">
        <v>0.5507500000000001</v>
      </c>
    </row>
    <row r="647">
      <c r="A647" t="inlineStr">
        <is>
          <t>600237</t>
        </is>
      </c>
      <c r="B647" t="n">
        <v>0.0002896811750645828</v>
      </c>
      <c r="C647" t="n">
        <v>53.71428571428572</v>
      </c>
      <c r="D647" t="n">
        <v>4.302964285714285</v>
      </c>
      <c r="E647" t="n">
        <v>6.394142857142857</v>
      </c>
    </row>
    <row r="648">
      <c r="A648" t="inlineStr">
        <is>
          <t>603960</t>
        </is>
      </c>
      <c r="B648" t="n">
        <v>0.01067883948750737</v>
      </c>
      <c r="C648" t="n">
        <v>53.6388140161725</v>
      </c>
      <c r="D648" t="n">
        <v>33.38328571428571</v>
      </c>
      <c r="E648" t="n">
        <v>1.844142857142857</v>
      </c>
    </row>
    <row r="649">
      <c r="A649" t="inlineStr">
        <is>
          <t>600141</t>
        </is>
      </c>
      <c r="B649" t="n">
        <v>0.0005908930607545119</v>
      </c>
      <c r="C649" t="n">
        <v>53.62014690451209</v>
      </c>
      <c r="D649" t="n">
        <v>10.68532142857143</v>
      </c>
      <c r="E649" t="n">
        <v>2.715285714285714</v>
      </c>
    </row>
    <row r="650">
      <c r="A650" t="inlineStr">
        <is>
          <t>600515</t>
        </is>
      </c>
      <c r="B650" t="n">
        <v>0.001090787434079659</v>
      </c>
      <c r="C650" t="n">
        <v>53.61990950226245</v>
      </c>
      <c r="D650" t="n">
        <v>6.260178571428572</v>
      </c>
      <c r="E650" t="n">
        <v>3.755928571428571</v>
      </c>
    </row>
    <row r="651">
      <c r="A651" t="inlineStr">
        <is>
          <t>600059</t>
        </is>
      </c>
      <c r="B651" t="n">
        <v>0.002034788534309822</v>
      </c>
      <c r="C651" t="n">
        <v>53.59317904993907</v>
      </c>
      <c r="D651" t="n">
        <v>9.787357142857143</v>
      </c>
      <c r="E651" t="n">
        <v>2.630892857142857</v>
      </c>
    </row>
    <row r="652">
      <c r="A652" t="inlineStr">
        <is>
          <t>600263</t>
        </is>
      </c>
      <c r="B652" t="n">
        <v>0.0002932647708497298</v>
      </c>
      <c r="C652" t="n">
        <v>53.4080298786181</v>
      </c>
      <c r="D652" t="n">
        <v>14.29239285714286</v>
      </c>
      <c r="E652" t="n">
        <v>0</v>
      </c>
    </row>
    <row r="653">
      <c r="A653" t="inlineStr">
        <is>
          <t>600036</t>
        </is>
      </c>
      <c r="B653" t="n">
        <v>0.003438887970168324</v>
      </c>
      <c r="C653" t="n">
        <v>52.48618784530385</v>
      </c>
      <c r="D653" t="n">
        <v>38.17810714285714</v>
      </c>
      <c r="E653" t="n">
        <v>0.3175</v>
      </c>
    </row>
    <row r="654">
      <c r="A654" t="inlineStr">
        <is>
          <t>603612</t>
        </is>
      </c>
      <c r="B654" t="n">
        <v>0.00102148523453043</v>
      </c>
      <c r="C654" t="n">
        <v>52.12389380530973</v>
      </c>
      <c r="D654" t="n">
        <v>13.27085714285714</v>
      </c>
      <c r="E654" t="n">
        <v>3.250321428571428</v>
      </c>
    </row>
    <row r="655">
      <c r="A655" t="inlineStr">
        <is>
          <t>600723</t>
        </is>
      </c>
      <c r="B655" t="n">
        <v>0.002457906930888297</v>
      </c>
      <c r="C655" t="n">
        <v>51.60744500846024</v>
      </c>
      <c r="D655" t="n">
        <v>8.043428571428571</v>
      </c>
      <c r="E655" t="n">
        <v>1.439392857142857</v>
      </c>
    </row>
    <row r="656">
      <c r="A656" t="inlineStr">
        <is>
          <t>603060</t>
        </is>
      </c>
      <c r="B656" t="n">
        <v>0.001833938101745386</v>
      </c>
      <c r="C656" t="n">
        <v>51.42857142857142</v>
      </c>
      <c r="D656" t="n">
        <v>18.48864285714286</v>
      </c>
      <c r="E656" t="n">
        <v>0.7370357142857143</v>
      </c>
    </row>
    <row r="657">
      <c r="A657" t="inlineStr">
        <is>
          <t>688166</t>
        </is>
      </c>
      <c r="B657" t="n">
        <v>0.004145481011104314</v>
      </c>
      <c r="C657" t="n">
        <v>51.42760027192384</v>
      </c>
      <c r="D657" t="n">
        <v>50.08742857142857</v>
      </c>
      <c r="E657" t="n">
        <v>5.047142857142856</v>
      </c>
    </row>
    <row r="658">
      <c r="A658" t="inlineStr">
        <is>
          <t>600391</t>
        </is>
      </c>
      <c r="B658" t="n">
        <v>0.002916343832260871</v>
      </c>
      <c r="C658" t="n">
        <v>51.18619698058951</v>
      </c>
      <c r="D658" t="n">
        <v>20.83907142857143</v>
      </c>
      <c r="E658" t="n">
        <v>4.496392857142857</v>
      </c>
    </row>
    <row r="659">
      <c r="A659" t="inlineStr">
        <is>
          <t>688021</t>
        </is>
      </c>
      <c r="B659" t="n">
        <v>0.01375488712137908</v>
      </c>
      <c r="C659" t="n">
        <v>50.79315707620529</v>
      </c>
      <c r="D659" t="n">
        <v>54.65267857142857</v>
      </c>
      <c r="E659" t="n">
        <v>5.610071428571429</v>
      </c>
    </row>
    <row r="660">
      <c r="A660" t="inlineStr">
        <is>
          <t>603986</t>
        </is>
      </c>
      <c r="B660" t="n">
        <v>0.01301586122068327</v>
      </c>
      <c r="C660" t="n">
        <v>50.76958596275203</v>
      </c>
      <c r="D660" t="n">
        <v>204.4978571428572</v>
      </c>
      <c r="E660" t="n">
        <v>2.790857142857143</v>
      </c>
    </row>
    <row r="661">
      <c r="A661" t="inlineStr">
        <is>
          <t>600308</t>
        </is>
      </c>
      <c r="B661" t="n">
        <v>0.0002149617310099708</v>
      </c>
      <c r="C661" t="n">
        <v>50.48543689320388</v>
      </c>
      <c r="D661" t="n">
        <v>4.822607142857143</v>
      </c>
      <c r="E661" t="n">
        <v>1.467607142857143</v>
      </c>
    </row>
    <row r="662">
      <c r="A662" t="inlineStr">
        <is>
          <t>603008</t>
        </is>
      </c>
      <c r="B662" t="n">
        <v>0.001936797528764935</v>
      </c>
      <c r="C662" t="n">
        <v>50.33422459893047</v>
      </c>
      <c r="D662" t="n">
        <v>14.20196428571429</v>
      </c>
      <c r="E662" t="n">
        <v>1.742178571428571</v>
      </c>
    </row>
    <row r="663">
      <c r="A663" t="inlineStr">
        <is>
          <t>603466</t>
        </is>
      </c>
      <c r="B663" t="n">
        <v>0.002740117049737869</v>
      </c>
      <c r="C663" t="n">
        <v>50.30927835051546</v>
      </c>
      <c r="D663" t="n">
        <v>18.506</v>
      </c>
      <c r="E663" t="n">
        <v>4.947107142857143</v>
      </c>
    </row>
    <row r="664">
      <c r="A664" t="inlineStr">
        <is>
          <t>601021</t>
        </is>
      </c>
      <c r="B664" t="n">
        <v>0.00505495210881883</v>
      </c>
      <c r="C664" t="n">
        <v>50.11764705882354</v>
      </c>
      <c r="D664" t="n">
        <v>42.87378571428572</v>
      </c>
      <c r="E664" t="n">
        <v>0.7276785714285714</v>
      </c>
    </row>
    <row r="665">
      <c r="A665" t="inlineStr">
        <is>
          <t>688196</t>
        </is>
      </c>
      <c r="B665" t="n">
        <v>0.006774559404621946</v>
      </c>
      <c r="C665" t="n">
        <v>50.02586652871186</v>
      </c>
      <c r="D665" t="n">
        <v>49.01278571428571</v>
      </c>
      <c r="E665" t="n">
        <v>6.624000000000001</v>
      </c>
    </row>
    <row r="666">
      <c r="A666" t="inlineStr">
        <is>
          <t>601225</t>
        </is>
      </c>
      <c r="B666" t="n">
        <v>0.0006744810798983652</v>
      </c>
      <c r="C666" t="n">
        <v>49.75961538461539</v>
      </c>
      <c r="D666" t="n">
        <v>8.358678571428571</v>
      </c>
      <c r="E666" t="n">
        <v>0.3945</v>
      </c>
    </row>
    <row r="667">
      <c r="A667" t="inlineStr">
        <is>
          <t>603131</t>
        </is>
      </c>
      <c r="B667" t="n">
        <v>0.002795428104591609</v>
      </c>
      <c r="C667" t="n">
        <v>49.15627292736608</v>
      </c>
      <c r="D667" t="n">
        <v>20.35010714285714</v>
      </c>
      <c r="E667" t="n">
        <v>2.771142857142857</v>
      </c>
    </row>
    <row r="668">
      <c r="A668" t="inlineStr">
        <is>
          <t>600477</t>
        </is>
      </c>
      <c r="B668" t="n">
        <v>0.0002081776434918773</v>
      </c>
      <c r="C668" t="n">
        <v>49.06367041198503</v>
      </c>
      <c r="D668" t="n">
        <v>3.95875</v>
      </c>
      <c r="E668" t="n">
        <v>1.466035714285714</v>
      </c>
    </row>
    <row r="669">
      <c r="A669" t="inlineStr">
        <is>
          <t>600359</t>
        </is>
      </c>
      <c r="B669" t="n">
        <v>0.00123842616407528</v>
      </c>
      <c r="C669" t="n">
        <v>48.52398523985242</v>
      </c>
      <c r="D669" t="n">
        <v>8.163535714285715</v>
      </c>
      <c r="E669" t="n">
        <v>7.116428571428571</v>
      </c>
    </row>
    <row r="670">
      <c r="A670" t="inlineStr">
        <is>
          <t>600276</t>
        </is>
      </c>
      <c r="B670" t="n">
        <v>0.005808653402693461</v>
      </c>
      <c r="C670" t="n">
        <v>48.46816320768037</v>
      </c>
      <c r="D670" t="n">
        <v>87.69135714285714</v>
      </c>
      <c r="E670" t="n">
        <v>0.5104285714285715</v>
      </c>
    </row>
    <row r="671">
      <c r="A671" t="inlineStr">
        <is>
          <t>600908</t>
        </is>
      </c>
      <c r="B671" t="n">
        <v>0.0002074516053865309</v>
      </c>
      <c r="C671" t="n">
        <v>48.45559845559848</v>
      </c>
      <c r="D671" t="n">
        <v>5.50125</v>
      </c>
      <c r="E671" t="n">
        <v>1.476857142857143</v>
      </c>
    </row>
    <row r="672">
      <c r="A672" t="inlineStr">
        <is>
          <t>600699</t>
        </is>
      </c>
      <c r="B672" t="n">
        <v>0.001228103689788118</v>
      </c>
      <c r="C672" t="n">
        <v>48.16350710900477</v>
      </c>
      <c r="D672" t="n">
        <v>23.43396428571429</v>
      </c>
      <c r="E672" t="n">
        <v>2.700892857142857</v>
      </c>
    </row>
    <row r="673">
      <c r="A673" t="inlineStr">
        <is>
          <t>600197</t>
        </is>
      </c>
      <c r="B673" t="n">
        <v>0.004541290037514314</v>
      </c>
      <c r="C673" t="n">
        <v>48.0651731160896</v>
      </c>
      <c r="D673" t="n">
        <v>18.67003571428572</v>
      </c>
      <c r="E673" t="n">
        <v>3.622178571428571</v>
      </c>
    </row>
    <row r="674">
      <c r="A674" t="inlineStr">
        <is>
          <t>603880</t>
        </is>
      </c>
      <c r="B674" t="n">
        <v>0.00187531301094628</v>
      </c>
      <c r="C674" t="n">
        <v>47.99446749654217</v>
      </c>
      <c r="D674" t="n">
        <v>12.80325</v>
      </c>
      <c r="E674" t="n">
        <v>6.685857142857143</v>
      </c>
    </row>
    <row r="675">
      <c r="A675" t="inlineStr">
        <is>
          <t>601698</t>
        </is>
      </c>
      <c r="B675" t="n">
        <v>0.001840942138799859</v>
      </c>
      <c r="C675" t="n">
        <v>47.9090909090909</v>
      </c>
      <c r="D675" t="n">
        <v>18.39185714285714</v>
      </c>
      <c r="E675" t="n">
        <v>8.414535714285714</v>
      </c>
    </row>
    <row r="676">
      <c r="A676" t="inlineStr">
        <is>
          <t>603938</t>
        </is>
      </c>
      <c r="B676" t="n">
        <v>0.001392848362366088</v>
      </c>
      <c r="C676" t="n">
        <v>47.83653846153846</v>
      </c>
      <c r="D676" t="n">
        <v>24.78296428571429</v>
      </c>
      <c r="E676" t="n">
        <v>3.481464285714285</v>
      </c>
    </row>
    <row r="677">
      <c r="A677" t="inlineStr">
        <is>
          <t>688396</t>
        </is>
      </c>
      <c r="B677" t="n">
        <v>0.007926976105524662</v>
      </c>
      <c r="C677" t="n">
        <v>47.33206288708911</v>
      </c>
      <c r="D677" t="n">
        <v>50.93322175732218</v>
      </c>
      <c r="E677" t="n">
        <v>8.53560669456067</v>
      </c>
    </row>
    <row r="678">
      <c r="A678" t="inlineStr">
        <is>
          <t>600888</t>
        </is>
      </c>
      <c r="B678" t="n">
        <v>0.0004012977763158261</v>
      </c>
      <c r="C678" t="n">
        <v>46.86774941995362</v>
      </c>
      <c r="D678" t="n">
        <v>5.229285714285714</v>
      </c>
      <c r="E678" t="n">
        <v>2.603107142857143</v>
      </c>
    </row>
    <row r="679">
      <c r="A679" t="inlineStr">
        <is>
          <t>601016</t>
        </is>
      </c>
      <c r="B679" t="n">
        <v>0.0003182516384998183</v>
      </c>
      <c r="C679" t="n">
        <v>46.72489082969431</v>
      </c>
      <c r="D679" t="n">
        <v>2.640321428571428</v>
      </c>
      <c r="E679" t="n">
        <v>1.636357142857143</v>
      </c>
    </row>
    <row r="680">
      <c r="A680" t="inlineStr">
        <is>
          <t>603488</t>
        </is>
      </c>
      <c r="B680" t="n">
        <v>0.002322450573056683</v>
      </c>
      <c r="C680" t="n">
        <v>46.34146341463414</v>
      </c>
      <c r="D680" t="n">
        <v>8.267642857142857</v>
      </c>
      <c r="E680" t="n">
        <v>2.875142857142857</v>
      </c>
    </row>
    <row r="681">
      <c r="A681" t="inlineStr">
        <is>
          <t>600876</t>
        </is>
      </c>
      <c r="B681" t="n">
        <v>0.0005796680469613534</v>
      </c>
      <c r="C681" t="n">
        <v>46.2204724409449</v>
      </c>
      <c r="D681" t="n">
        <v>15.08864285714286</v>
      </c>
      <c r="E681" t="n">
        <v>3.141464285714285</v>
      </c>
    </row>
    <row r="682">
      <c r="A682" t="inlineStr">
        <is>
          <t>601666</t>
        </is>
      </c>
      <c r="B682" t="n">
        <v>0.0006908153159612001</v>
      </c>
      <c r="C682" t="n">
        <v>45.73863636363635</v>
      </c>
      <c r="D682" t="n">
        <v>4.778214285714286</v>
      </c>
      <c r="E682" t="n">
        <v>1.011928571428572</v>
      </c>
    </row>
    <row r="683">
      <c r="A683" t="inlineStr">
        <is>
          <t>603881</t>
        </is>
      </c>
      <c r="B683" t="n">
        <v>0.01689622199161601</v>
      </c>
      <c r="C683" t="n">
        <v>45.66222463965188</v>
      </c>
      <c r="D683" t="n">
        <v>67.08710714285714</v>
      </c>
      <c r="E683" t="n">
        <v>2.932607142857143</v>
      </c>
    </row>
    <row r="684">
      <c r="A684" t="inlineStr">
        <is>
          <t>688366</t>
        </is>
      </c>
      <c r="B684" t="n">
        <v>0.01919219817793115</v>
      </c>
      <c r="C684" t="n">
        <v>45.381861575179</v>
      </c>
      <c r="D684" t="n">
        <v>101.9235357142857</v>
      </c>
      <c r="E684" t="n">
        <v>4.967035714285714</v>
      </c>
    </row>
    <row r="685">
      <c r="A685" t="inlineStr">
        <is>
          <t>600497</t>
        </is>
      </c>
      <c r="B685" t="n">
        <v>0.0002694287620241248</v>
      </c>
      <c r="C685" t="n">
        <v>45.36340852130325</v>
      </c>
      <c r="D685" t="n">
        <v>4.038285714285714</v>
      </c>
      <c r="E685" t="n">
        <v>1.236785714285714</v>
      </c>
    </row>
    <row r="686">
      <c r="A686" t="inlineStr">
        <is>
          <t>600655</t>
        </is>
      </c>
      <c r="B686" t="n">
        <v>0.0009402618748183779</v>
      </c>
      <c r="C686" t="n">
        <v>45.02688172043008</v>
      </c>
      <c r="D686" t="n">
        <v>8.781107142857143</v>
      </c>
      <c r="E686" t="n">
        <v>1.093857142857143</v>
      </c>
    </row>
    <row r="687">
      <c r="A687" t="inlineStr">
        <is>
          <t>600207</t>
        </is>
      </c>
      <c r="B687" t="n">
        <v>0.0003571437084689923</v>
      </c>
      <c r="C687" t="n">
        <v>44.98886414253895</v>
      </c>
      <c r="D687" t="n">
        <v>5.051285714285715</v>
      </c>
      <c r="E687" t="n">
        <v>1.343714285714286</v>
      </c>
    </row>
    <row r="688">
      <c r="A688" t="inlineStr">
        <is>
          <t>600538</t>
        </is>
      </c>
      <c r="B688" t="n">
        <v>0.0007428410973254265</v>
      </c>
      <c r="C688" t="n">
        <v>44.97816593886461</v>
      </c>
      <c r="D688" t="n">
        <v>6.54825</v>
      </c>
      <c r="E688" t="n">
        <v>2.394857142857143</v>
      </c>
    </row>
    <row r="689">
      <c r="A689" t="inlineStr">
        <is>
          <t>603387</t>
        </is>
      </c>
      <c r="B689" t="n">
        <v>0.002668467497610431</v>
      </c>
      <c r="C689" t="n">
        <v>44.64123524069028</v>
      </c>
      <c r="D689" t="n">
        <v>34.01871428571428</v>
      </c>
      <c r="E689" t="n">
        <v>3.6605</v>
      </c>
    </row>
    <row r="690">
      <c r="A690" t="inlineStr">
        <is>
          <t>601702</t>
        </is>
      </c>
      <c r="B690" t="n">
        <v>0.0004889682710241627</v>
      </c>
      <c r="C690" t="n">
        <v>44.44444444444446</v>
      </c>
      <c r="D690" t="n">
        <v>7.468148148148147</v>
      </c>
      <c r="E690" t="n">
        <v>18.58537037037037</v>
      </c>
    </row>
    <row r="691">
      <c r="A691" t="inlineStr">
        <is>
          <t>601968</t>
        </is>
      </c>
      <c r="B691" t="n">
        <v>0.001379396067839269</v>
      </c>
      <c r="C691" t="n">
        <v>44.22310756972114</v>
      </c>
      <c r="D691" t="n">
        <v>6.380821428571428</v>
      </c>
      <c r="E691" t="n">
        <v>0.7613214285714286</v>
      </c>
    </row>
    <row r="692">
      <c r="A692" t="inlineStr">
        <is>
          <t>600363</t>
        </is>
      </c>
      <c r="B692" t="n">
        <v>0.004994586673049539</v>
      </c>
      <c r="C692" t="n">
        <v>43.60128617363341</v>
      </c>
      <c r="D692" t="n">
        <v>19.21939285714286</v>
      </c>
      <c r="E692" t="n">
        <v>4.068535714285715</v>
      </c>
    </row>
    <row r="693">
      <c r="A693" t="inlineStr">
        <is>
          <t>688299</t>
        </is>
      </c>
      <c r="B693" t="n">
        <v>0.001299636807026552</v>
      </c>
      <c r="C693" t="n">
        <v>43.58669833729216</v>
      </c>
      <c r="D693" t="n">
        <v>24.61446428571428</v>
      </c>
      <c r="E693" t="n">
        <v>5.840607142857142</v>
      </c>
    </row>
    <row r="694">
      <c r="A694" t="inlineStr">
        <is>
          <t>600075</t>
        </is>
      </c>
      <c r="B694" t="n">
        <v>0.0004458695534229503</v>
      </c>
      <c r="C694" t="n">
        <v>43.20486815415821</v>
      </c>
      <c r="D694" t="n">
        <v>5.746464285714286</v>
      </c>
      <c r="E694" t="n">
        <v>1.76075</v>
      </c>
    </row>
    <row r="695">
      <c r="A695" t="inlineStr">
        <is>
          <t>688026</t>
        </is>
      </c>
      <c r="B695" t="n">
        <v>0.008937079133169138</v>
      </c>
      <c r="C695" t="n">
        <v>43.00037835792661</v>
      </c>
      <c r="D695" t="n">
        <v>71.5942471042471</v>
      </c>
      <c r="E695" t="n">
        <v>11.53911196911197</v>
      </c>
    </row>
    <row r="696">
      <c r="A696" t="inlineStr">
        <is>
          <t>601066</t>
        </is>
      </c>
      <c r="B696" t="n">
        <v>0.005421999526027958</v>
      </c>
      <c r="C696" t="n">
        <v>42.88956127080181</v>
      </c>
      <c r="D696" t="n">
        <v>40.27128571428571</v>
      </c>
      <c r="E696" t="n">
        <v>4.68825</v>
      </c>
    </row>
    <row r="697">
      <c r="A697" t="inlineStr">
        <is>
          <t>603755</t>
        </is>
      </c>
      <c r="B697" t="n">
        <v>0.01142645333897409</v>
      </c>
      <c r="C697" t="n">
        <v>42.58474576271185</v>
      </c>
      <c r="D697" t="n">
        <v>65.89035714285714</v>
      </c>
      <c r="E697" t="n">
        <v>3.020964285714286</v>
      </c>
    </row>
    <row r="698">
      <c r="A698" t="inlineStr">
        <is>
          <t>600449</t>
        </is>
      </c>
      <c r="B698" t="n">
        <v>0.001320243630984152</v>
      </c>
      <c r="C698" t="n">
        <v>42.52758274824473</v>
      </c>
      <c r="D698" t="n">
        <v>13.53514285714286</v>
      </c>
      <c r="E698" t="n">
        <v>2.634857142857143</v>
      </c>
    </row>
    <row r="699">
      <c r="A699" t="inlineStr">
        <is>
          <t>601877</t>
        </is>
      </c>
      <c r="B699" t="n">
        <v>0.002692165814409147</v>
      </c>
      <c r="C699" t="n">
        <v>42.52094136418027</v>
      </c>
      <c r="D699" t="n">
        <v>29.41289285714286</v>
      </c>
      <c r="E699" t="n">
        <v>0.5428571428571428</v>
      </c>
    </row>
    <row r="700">
      <c r="A700" t="inlineStr">
        <is>
          <t>600596</t>
        </is>
      </c>
      <c r="B700" t="n">
        <v>0.001059216915716103</v>
      </c>
      <c r="C700" t="n">
        <v>42.33333333333334</v>
      </c>
      <c r="D700" t="n">
        <v>9.675857142857142</v>
      </c>
      <c r="E700" t="n">
        <v>4.097892857142857</v>
      </c>
    </row>
    <row r="701">
      <c r="A701" t="inlineStr">
        <is>
          <t>600178</t>
        </is>
      </c>
      <c r="B701" t="n">
        <v>0.001811346876296268</v>
      </c>
      <c r="C701" t="n">
        <v>42.08242950108458</v>
      </c>
      <c r="D701" t="n">
        <v>6.206142857142857</v>
      </c>
      <c r="E701" t="n">
        <v>3.106464285714285</v>
      </c>
    </row>
    <row r="702">
      <c r="A702" t="inlineStr">
        <is>
          <t>688037</t>
        </is>
      </c>
      <c r="B702" t="n">
        <v>0.009614081060907019</v>
      </c>
      <c r="C702" t="n">
        <v>42.0447849145551</v>
      </c>
      <c r="D702" t="n">
        <v>111.7571071428572</v>
      </c>
      <c r="E702" t="n">
        <v>14.3495</v>
      </c>
    </row>
    <row r="703">
      <c r="A703" t="inlineStr">
        <is>
          <t>600299</t>
        </is>
      </c>
      <c r="B703" t="n">
        <v>0.0005321651176347326</v>
      </c>
      <c r="C703" t="n">
        <v>41.92059095106187</v>
      </c>
      <c r="D703" t="n">
        <v>12.40017857142857</v>
      </c>
      <c r="E703" t="n">
        <v>0.3876785714285714</v>
      </c>
    </row>
    <row r="704">
      <c r="A704" t="inlineStr">
        <is>
          <t>600195</t>
        </is>
      </c>
      <c r="B704" t="n">
        <v>0.001692918273848199</v>
      </c>
      <c r="C704" t="n">
        <v>41.86717998075071</v>
      </c>
      <c r="D704" t="n">
        <v>13.13725</v>
      </c>
      <c r="E704" t="n">
        <v>2.337321428571429</v>
      </c>
    </row>
    <row r="705">
      <c r="A705" t="inlineStr">
        <is>
          <t>603661</t>
        </is>
      </c>
      <c r="B705" t="n">
        <v>0.01444641990079385</v>
      </c>
      <c r="C705" t="n">
        <v>41.70192759755524</v>
      </c>
      <c r="D705" t="n">
        <v>53.60417857142856</v>
      </c>
      <c r="E705" t="n">
        <v>4.937071428571429</v>
      </c>
    </row>
    <row r="706">
      <c r="A706" t="inlineStr">
        <is>
          <t>600415</t>
        </is>
      </c>
      <c r="B706" t="n">
        <v>0.001179326402818614</v>
      </c>
      <c r="C706" t="n">
        <v>41.62162162162162</v>
      </c>
      <c r="D706" t="n">
        <v>4.900678571428571</v>
      </c>
      <c r="E706" t="n">
        <v>1.19025</v>
      </c>
    </row>
    <row r="707">
      <c r="A707" t="inlineStr">
        <is>
          <t>600210</t>
        </is>
      </c>
      <c r="B707" t="n">
        <v>0.0001200691882995211</v>
      </c>
      <c r="C707" t="n">
        <v>41.61849710982659</v>
      </c>
      <c r="D707" t="n">
        <v>4.247714285714285</v>
      </c>
      <c r="E707" t="n">
        <v>1.175714285714285</v>
      </c>
    </row>
    <row r="708">
      <c r="A708" t="inlineStr">
        <is>
          <t>600371</t>
        </is>
      </c>
      <c r="B708" t="n">
        <v>0.002107625258570681</v>
      </c>
      <c r="C708" t="n">
        <v>40.85432639649505</v>
      </c>
      <c r="D708" t="n">
        <v>12.67867857142857</v>
      </c>
      <c r="E708" t="n">
        <v>7.557821428571429</v>
      </c>
    </row>
    <row r="709">
      <c r="A709" t="inlineStr">
        <is>
          <t>601166</t>
        </is>
      </c>
      <c r="B709" t="n">
        <v>0.001438900643553428</v>
      </c>
      <c r="C709" t="n">
        <v>40.78947368421053</v>
      </c>
      <c r="D709" t="n">
        <v>17.62110714285714</v>
      </c>
      <c r="E709" t="n">
        <v>0.4947142857142858</v>
      </c>
    </row>
    <row r="710">
      <c r="A710" t="inlineStr">
        <is>
          <t>603700</t>
        </is>
      </c>
      <c r="B710" t="n">
        <v>0.002141429996741174</v>
      </c>
      <c r="C710" t="n">
        <v>40.58133035215204</v>
      </c>
      <c r="D710" t="n">
        <v>27.94832142857143</v>
      </c>
      <c r="E710" t="n">
        <v>3.404857142857142</v>
      </c>
    </row>
    <row r="711">
      <c r="A711" t="inlineStr">
        <is>
          <t>600738</t>
        </is>
      </c>
      <c r="B711" t="n">
        <v>0.0003748437662169013</v>
      </c>
      <c r="C711" t="n">
        <v>40.44715447154472</v>
      </c>
      <c r="D711" t="n">
        <v>5.814714285714286</v>
      </c>
      <c r="E711" t="n">
        <v>2.523214285714286</v>
      </c>
    </row>
    <row r="712">
      <c r="A712" t="inlineStr">
        <is>
          <t>600230</t>
        </is>
      </c>
      <c r="B712" t="n">
        <v>0.0006088406471757196</v>
      </c>
      <c r="C712" t="n">
        <v>40.10050251256283</v>
      </c>
      <c r="D712" t="n">
        <v>9.641714285714286</v>
      </c>
      <c r="E712" t="n">
        <v>2.393535714285715</v>
      </c>
    </row>
    <row r="713">
      <c r="A713" t="inlineStr">
        <is>
          <t>600323</t>
        </is>
      </c>
      <c r="B713" t="n">
        <v>0.001688613695651832</v>
      </c>
      <c r="C713" t="n">
        <v>40.02403846153846</v>
      </c>
      <c r="D713" t="n">
        <v>23.14821428571429</v>
      </c>
      <c r="E713" t="n">
        <v>0.8358214285714286</v>
      </c>
    </row>
    <row r="714">
      <c r="A714" t="inlineStr">
        <is>
          <t>600185</t>
        </is>
      </c>
      <c r="B714" t="n">
        <v>0.005588492825266147</v>
      </c>
      <c r="C714" t="n">
        <v>39.83228511530399</v>
      </c>
      <c r="D714" t="n">
        <v>8.249714285714285</v>
      </c>
      <c r="E714" t="n">
        <v>1.951071428571428</v>
      </c>
    </row>
    <row r="715">
      <c r="A715" t="inlineStr">
        <is>
          <t>600395</t>
        </is>
      </c>
      <c r="B715" t="n">
        <v>0.000610715862482135</v>
      </c>
      <c r="C715" t="n">
        <v>39.81651376146789</v>
      </c>
      <c r="D715" t="n">
        <v>5.994821428571428</v>
      </c>
      <c r="E715" t="n">
        <v>0.7503571428571428</v>
      </c>
    </row>
    <row r="716">
      <c r="A716" t="inlineStr">
        <is>
          <t>600421</t>
        </is>
      </c>
      <c r="B716" t="n">
        <v>0.001349462757723689</v>
      </c>
      <c r="C716" t="n">
        <v>39.80848153214775</v>
      </c>
      <c r="D716" t="n">
        <v>11.17628571428572</v>
      </c>
      <c r="E716" t="n">
        <v>0.3393571428571429</v>
      </c>
    </row>
    <row r="717">
      <c r="A717" t="inlineStr">
        <is>
          <t>600352</t>
        </is>
      </c>
      <c r="B717" t="n">
        <v>0.000404993818660274</v>
      </c>
      <c r="C717" t="n">
        <v>39.5331325301205</v>
      </c>
      <c r="D717" t="n">
        <v>13.65378571428571</v>
      </c>
      <c r="E717" t="n">
        <v>1.838321428571429</v>
      </c>
    </row>
    <row r="718">
      <c r="A718" t="inlineStr">
        <is>
          <t>600300</t>
        </is>
      </c>
      <c r="B718" t="n">
        <v>0.0003022235619247948</v>
      </c>
      <c r="C718" t="n">
        <v>39.51048951048952</v>
      </c>
      <c r="D718" t="n">
        <v>3.570392857142857</v>
      </c>
      <c r="E718" t="n">
        <v>3.357821428571429</v>
      </c>
    </row>
    <row r="719">
      <c r="A719" t="inlineStr">
        <is>
          <t>603868</t>
        </is>
      </c>
      <c r="B719" t="n">
        <v>0.00591380055718182</v>
      </c>
      <c r="C719" t="n">
        <v>39.38299055030574</v>
      </c>
      <c r="D719" t="n">
        <v>45.81096428571428</v>
      </c>
      <c r="E719" t="n">
        <v>0.2515714285714286</v>
      </c>
    </row>
    <row r="720">
      <c r="A720" t="inlineStr">
        <is>
          <t>603303</t>
        </is>
      </c>
      <c r="B720" t="n">
        <v>0.0009065414080669687</v>
      </c>
      <c r="C720" t="n">
        <v>39.2819429778247</v>
      </c>
      <c r="D720" t="n">
        <v>11.13389285714286</v>
      </c>
      <c r="E720" t="n">
        <v>1.605607142857143</v>
      </c>
    </row>
    <row r="721">
      <c r="A721" t="inlineStr">
        <is>
          <t>600875</t>
        </is>
      </c>
      <c r="B721" t="n">
        <v>0.0003900369147335787</v>
      </c>
      <c r="C721" t="n">
        <v>39.26991150442478</v>
      </c>
      <c r="D721" t="n">
        <v>9.946785714285713</v>
      </c>
      <c r="E721" t="n">
        <v>1.390714285714286</v>
      </c>
    </row>
    <row r="722">
      <c r="A722" t="inlineStr">
        <is>
          <t>603866</t>
        </is>
      </c>
      <c r="B722" t="n">
        <v>0.004416720167564051</v>
      </c>
      <c r="C722" t="n">
        <v>39.13043478260869</v>
      </c>
      <c r="D722" t="n">
        <v>53.18217857142857</v>
      </c>
      <c r="E722" t="n">
        <v>0.5465357142857142</v>
      </c>
    </row>
    <row r="723">
      <c r="A723" t="inlineStr">
        <is>
          <t>600160</t>
        </is>
      </c>
      <c r="B723" t="n">
        <v>0.0002394000613134779</v>
      </c>
      <c r="C723" t="n">
        <v>39.06020558002938</v>
      </c>
      <c r="D723" t="n">
        <v>7.265035714285714</v>
      </c>
      <c r="E723" t="n">
        <v>1.286071428571429</v>
      </c>
    </row>
    <row r="724">
      <c r="A724" t="inlineStr">
        <is>
          <t>603043</t>
        </is>
      </c>
      <c r="B724" t="n">
        <v>0.003078794794914117</v>
      </c>
      <c r="C724" t="n">
        <v>38.843537414966</v>
      </c>
      <c r="D724" t="n">
        <v>34.46721428571428</v>
      </c>
      <c r="E724" t="n">
        <v>2.004142857142857</v>
      </c>
    </row>
    <row r="725">
      <c r="A725" t="inlineStr">
        <is>
          <t>600337</t>
        </is>
      </c>
      <c r="B725" t="n">
        <v>0.0002356582966529804</v>
      </c>
      <c r="C725" t="n">
        <v>38.79907621247112</v>
      </c>
      <c r="D725" t="n">
        <v>4.830392857142856</v>
      </c>
      <c r="E725" t="n">
        <v>1.1585</v>
      </c>
    </row>
    <row r="726">
      <c r="A726" t="inlineStr">
        <is>
          <t>600419</t>
        </is>
      </c>
      <c r="B726" t="n">
        <v>0.000931493058395735</v>
      </c>
      <c r="C726" t="n">
        <v>38.74788494077832</v>
      </c>
      <c r="D726" t="n">
        <v>14.19460714285714</v>
      </c>
      <c r="E726" t="n">
        <v>3.068571428571429</v>
      </c>
    </row>
    <row r="727">
      <c r="A727" t="inlineStr">
        <is>
          <t>600531</t>
        </is>
      </c>
      <c r="B727" t="n">
        <v>0.0004647235973609857</v>
      </c>
      <c r="C727" t="n">
        <v>38.33718244803694</v>
      </c>
      <c r="D727" t="n">
        <v>4.812071428571429</v>
      </c>
      <c r="E727" t="n">
        <v>3.662571428571428</v>
      </c>
    </row>
    <row r="728">
      <c r="A728" t="inlineStr">
        <is>
          <t>600774</t>
        </is>
      </c>
      <c r="B728" t="n">
        <v>0.0005648344608817672</v>
      </c>
      <c r="C728" t="n">
        <v>38.21062441752097</v>
      </c>
      <c r="D728" t="n">
        <v>12.16378571428571</v>
      </c>
      <c r="E728" t="n">
        <v>0.7084642857142858</v>
      </c>
    </row>
    <row r="729">
      <c r="A729" t="inlineStr">
        <is>
          <t>600350</t>
        </is>
      </c>
      <c r="B729" t="n">
        <v>0.0006566634794221144</v>
      </c>
      <c r="C729" t="n">
        <v>38.14898419864561</v>
      </c>
      <c r="D729" t="n">
        <v>5.430321428571428</v>
      </c>
      <c r="E729" t="n">
        <v>0.2096785714285715</v>
      </c>
    </row>
    <row r="730">
      <c r="A730" t="inlineStr">
        <is>
          <t>600731</t>
        </is>
      </c>
      <c r="B730" t="n">
        <v>0.001437159406422062</v>
      </c>
      <c r="C730" t="n">
        <v>38.00578034682083</v>
      </c>
      <c r="D730" t="n">
        <v>8.549428571428573</v>
      </c>
      <c r="E730" t="n">
        <v>3.361642857142857</v>
      </c>
    </row>
    <row r="731">
      <c r="A731" t="inlineStr">
        <is>
          <t>600329</t>
        </is>
      </c>
      <c r="B731" t="n">
        <v>0.0009748751101500659</v>
      </c>
      <c r="C731" t="n">
        <v>37.83783783783785</v>
      </c>
      <c r="D731" t="n">
        <v>15.86839285714286</v>
      </c>
      <c r="E731" t="n">
        <v>1</v>
      </c>
    </row>
    <row r="732">
      <c r="A732" t="inlineStr">
        <is>
          <t>688389</t>
        </is>
      </c>
      <c r="B732" t="n">
        <v>0.003445167124428826</v>
      </c>
      <c r="C732" t="n">
        <v>37.7370417193426</v>
      </c>
      <c r="D732" t="n">
        <v>24.43317857142857</v>
      </c>
      <c r="E732" t="n">
        <v>7.245642857142858</v>
      </c>
    </row>
    <row r="733">
      <c r="A733" t="inlineStr">
        <is>
          <t>603348</t>
        </is>
      </c>
      <c r="B733" t="n">
        <v>0.003051613575940491</v>
      </c>
      <c r="C733" t="n">
        <v>37.69487750556792</v>
      </c>
      <c r="D733" t="n">
        <v>23.02210714285714</v>
      </c>
      <c r="E733" t="n">
        <v>8.998142857142858</v>
      </c>
    </row>
    <row r="734">
      <c r="A734" t="inlineStr">
        <is>
          <t>600051</t>
        </is>
      </c>
      <c r="B734" t="n">
        <v>0.001854188906144389</v>
      </c>
      <c r="C734" t="n">
        <v>37.64906303236797</v>
      </c>
      <c r="D734" t="n">
        <v>8.477928571428572</v>
      </c>
      <c r="E734" t="n">
        <v>2.882214285714286</v>
      </c>
    </row>
    <row r="735">
      <c r="A735" t="inlineStr">
        <is>
          <t>600238</t>
        </is>
      </c>
      <c r="B735" t="n">
        <v>0.001084592758569738</v>
      </c>
      <c r="C735" t="n">
        <v>37.43676222596966</v>
      </c>
      <c r="D735" t="n">
        <v>5.475357142857143</v>
      </c>
      <c r="E735" t="n">
        <v>0.5810000000000001</v>
      </c>
    </row>
    <row r="736">
      <c r="A736" t="inlineStr">
        <is>
          <t>600330</t>
        </is>
      </c>
      <c r="B736" t="n">
        <v>0.0004408853059481601</v>
      </c>
      <c r="C736" t="n">
        <v>37.41007194244605</v>
      </c>
      <c r="D736" t="n">
        <v>9.66025</v>
      </c>
      <c r="E736" t="n">
        <v>4.054714285714287</v>
      </c>
    </row>
    <row r="737">
      <c r="A737" t="inlineStr">
        <is>
          <t>600019</t>
        </is>
      </c>
      <c r="B737" t="n">
        <v>0.0003336499046015535</v>
      </c>
      <c r="C737" t="n">
        <v>37.35849056603775</v>
      </c>
      <c r="D737" t="n">
        <v>5.293892857142857</v>
      </c>
      <c r="E737" t="n">
        <v>0.3636071428571429</v>
      </c>
    </row>
    <row r="738">
      <c r="A738" t="inlineStr">
        <is>
          <t>600550</t>
        </is>
      </c>
      <c r="B738" t="n">
        <v>0.0006619378404986368</v>
      </c>
      <c r="C738" t="n">
        <v>36.8421052631579</v>
      </c>
      <c r="D738" t="n">
        <v>4.849607142857143</v>
      </c>
      <c r="E738" t="n">
        <v>2.236107142857143</v>
      </c>
    </row>
    <row r="739">
      <c r="A739" t="inlineStr">
        <is>
          <t>600379</t>
        </is>
      </c>
      <c r="B739" t="n">
        <v>0.0001606171221409918</v>
      </c>
      <c r="C739" t="n">
        <v>36.43122676579927</v>
      </c>
      <c r="D739" t="n">
        <v>5.913964285714286</v>
      </c>
      <c r="E739" t="n">
        <v>1.924357142857143</v>
      </c>
    </row>
    <row r="740">
      <c r="A740" t="inlineStr">
        <is>
          <t>603639</t>
        </is>
      </c>
      <c r="B740" t="n">
        <v>0.0006905992350241951</v>
      </c>
      <c r="C740" t="n">
        <v>36.28938156359391</v>
      </c>
      <c r="D740" t="n">
        <v>20.46578571428572</v>
      </c>
      <c r="E740" t="n">
        <v>1.178607142857143</v>
      </c>
    </row>
    <row r="741">
      <c r="A741" t="inlineStr">
        <is>
          <t>603002</t>
        </is>
      </c>
      <c r="B741" t="n">
        <v>0.0002737003882076921</v>
      </c>
      <c r="C741" t="n">
        <v>36.17571059431523</v>
      </c>
      <c r="D741" t="n">
        <v>5.010035714285714</v>
      </c>
      <c r="E741" t="n">
        <v>2.322142857142858</v>
      </c>
    </row>
    <row r="742">
      <c r="A742" t="inlineStr">
        <is>
          <t>603920</t>
        </is>
      </c>
      <c r="B742" t="n">
        <v>0.001732719817128075</v>
      </c>
      <c r="C742" t="n">
        <v>36.09505459216442</v>
      </c>
      <c r="D742" t="n">
        <v>24.50264285714286</v>
      </c>
      <c r="E742" t="n">
        <v>4.866750000000001</v>
      </c>
    </row>
    <row r="743">
      <c r="A743" t="inlineStr">
        <is>
          <t>600119</t>
        </is>
      </c>
      <c r="B743" t="n">
        <v>0.00124763894552064</v>
      </c>
      <c r="C743" t="n">
        <v>36.08617594254937</v>
      </c>
      <c r="D743" t="n">
        <v>7.382500000000001</v>
      </c>
      <c r="E743" t="n">
        <v>0.9551428571428573</v>
      </c>
    </row>
    <row r="744">
      <c r="A744" t="inlineStr">
        <is>
          <t>601838</t>
        </is>
      </c>
      <c r="B744" t="n">
        <v>0.0007831522556177988</v>
      </c>
      <c r="C744" t="n">
        <v>35.81730769230769</v>
      </c>
      <c r="D744" t="n">
        <v>9.005535714285715</v>
      </c>
      <c r="E744" t="n">
        <v>1.757571428571429</v>
      </c>
    </row>
    <row r="745">
      <c r="A745" t="inlineStr">
        <is>
          <t>600933</t>
        </is>
      </c>
      <c r="B745" t="n">
        <v>0.0009079468546551135</v>
      </c>
      <c r="C745" t="n">
        <v>35.71978444957659</v>
      </c>
      <c r="D745" t="n">
        <v>13.64532142857143</v>
      </c>
      <c r="E745" t="n">
        <v>1.478892857142857</v>
      </c>
    </row>
    <row r="746">
      <c r="A746" t="inlineStr">
        <is>
          <t>600201</t>
        </is>
      </c>
      <c r="B746" t="n">
        <v>0.001303364769943316</v>
      </c>
      <c r="C746" t="n">
        <v>35.26858383071081</v>
      </c>
      <c r="D746" t="n">
        <v>23.85460714285714</v>
      </c>
      <c r="E746" t="n">
        <v>1.431035714285714</v>
      </c>
    </row>
    <row r="747">
      <c r="A747" t="inlineStr">
        <is>
          <t>603697</t>
        </is>
      </c>
      <c r="B747" t="n">
        <v>0.004394467577866746</v>
      </c>
      <c r="C747" t="n">
        <v>35.19216277317258</v>
      </c>
      <c r="D747" t="n">
        <v>18.21021428571429</v>
      </c>
      <c r="E747" t="n">
        <v>9.446642857142857</v>
      </c>
    </row>
    <row r="748">
      <c r="A748" t="inlineStr">
        <is>
          <t>600858</t>
        </is>
      </c>
      <c r="B748" t="n">
        <v>0.0009603112261971939</v>
      </c>
      <c r="C748" t="n">
        <v>35.16260162601628</v>
      </c>
      <c r="D748" t="n">
        <v>5.976392857142857</v>
      </c>
      <c r="E748" t="n">
        <v>0.9400714285714287</v>
      </c>
    </row>
    <row r="749">
      <c r="A749" t="inlineStr">
        <is>
          <t>601377</t>
        </is>
      </c>
      <c r="B749" t="n">
        <v>0.0005853723211356056</v>
      </c>
      <c r="C749" t="n">
        <v>34.98498498498499</v>
      </c>
      <c r="D749" t="n">
        <v>7.556928571428571</v>
      </c>
      <c r="E749" t="n">
        <v>1.467142857142857</v>
      </c>
    </row>
    <row r="750">
      <c r="A750" t="inlineStr">
        <is>
          <t>600203</t>
        </is>
      </c>
      <c r="B750" t="n">
        <v>0.0009082008635014089</v>
      </c>
      <c r="C750" t="n">
        <v>34.88745980707397</v>
      </c>
      <c r="D750" t="n">
        <v>8.929</v>
      </c>
      <c r="E750" t="n">
        <v>3.446035714285714</v>
      </c>
    </row>
    <row r="751">
      <c r="A751" t="inlineStr">
        <is>
          <t>600537</t>
        </is>
      </c>
      <c r="B751" t="n">
        <v>0.0004146875874495864</v>
      </c>
      <c r="C751" t="n">
        <v>34.76821192052982</v>
      </c>
      <c r="D751" t="n">
        <v>3.633392857142858</v>
      </c>
      <c r="E751" t="n">
        <v>2.253785714285714</v>
      </c>
    </row>
    <row r="752">
      <c r="A752" t="inlineStr">
        <is>
          <t>603180</t>
        </is>
      </c>
      <c r="B752" t="n">
        <v>0.003196230802566448</v>
      </c>
      <c r="C752" t="n">
        <v>34.64637421665173</v>
      </c>
      <c r="D752" t="n">
        <v>51.71717857142856</v>
      </c>
      <c r="E752" t="n">
        <v>2.888464285714285</v>
      </c>
    </row>
    <row r="753">
      <c r="A753" t="inlineStr">
        <is>
          <t>600380</t>
        </is>
      </c>
      <c r="B753" t="n">
        <v>0.002218605811173753</v>
      </c>
      <c r="C753" t="n">
        <v>34.54734651404787</v>
      </c>
      <c r="D753" t="n">
        <v>14.37985714285714</v>
      </c>
      <c r="E753" t="n">
        <v>1.313285714285714</v>
      </c>
    </row>
    <row r="754">
      <c r="A754" t="inlineStr">
        <is>
          <t>600481</t>
        </is>
      </c>
      <c r="B754" t="n">
        <v>0.0003634951328896119</v>
      </c>
      <c r="C754" t="n">
        <v>34.51612903225807</v>
      </c>
      <c r="D754" t="n">
        <v>3.373928571428571</v>
      </c>
      <c r="E754" t="n">
        <v>1.477821428571428</v>
      </c>
    </row>
    <row r="755">
      <c r="A755" t="inlineStr">
        <is>
          <t>600720</t>
        </is>
      </c>
      <c r="B755" t="n">
        <v>0.00187480267160938</v>
      </c>
      <c r="C755" t="n">
        <v>34.42922374429224</v>
      </c>
      <c r="D755" t="n">
        <v>15.15792857142857</v>
      </c>
      <c r="E755" t="n">
        <v>3.446428571428572</v>
      </c>
    </row>
    <row r="756">
      <c r="A756" t="inlineStr">
        <is>
          <t>601878</t>
        </is>
      </c>
      <c r="B756" t="n">
        <v>0.002083271719753784</v>
      </c>
      <c r="C756" t="n">
        <v>34.33433433433433</v>
      </c>
      <c r="D756" t="n">
        <v>13.14335714285714</v>
      </c>
      <c r="E756" t="n">
        <v>3.609464285714285</v>
      </c>
    </row>
    <row r="757">
      <c r="A757" t="inlineStr">
        <is>
          <t>601788</t>
        </is>
      </c>
      <c r="B757" t="n">
        <v>0.005265256522456311</v>
      </c>
      <c r="C757" t="n">
        <v>34.28805237315875</v>
      </c>
      <c r="D757" t="n">
        <v>16.7025</v>
      </c>
      <c r="E757" t="n">
        <v>1.682357142857143</v>
      </c>
    </row>
    <row r="758">
      <c r="A758" t="inlineStr">
        <is>
          <t>600408</t>
        </is>
      </c>
      <c r="B758" t="n">
        <v>0.0001534779309749044</v>
      </c>
      <c r="C758" t="n">
        <v>34.19913419913421</v>
      </c>
      <c r="D758" t="n">
        <v>2.105035714285714</v>
      </c>
      <c r="E758" t="n">
        <v>0.9021785714285715</v>
      </c>
    </row>
    <row r="759">
      <c r="A759" t="inlineStr">
        <is>
          <t>603988</t>
        </is>
      </c>
      <c r="B759" t="n">
        <v>0.002380439282625416</v>
      </c>
      <c r="C759" t="n">
        <v>34.02625820568927</v>
      </c>
      <c r="D759" t="n">
        <v>12.33503571428571</v>
      </c>
      <c r="E759" t="n">
        <v>2.049607142857143</v>
      </c>
    </row>
    <row r="760">
      <c r="A760" t="inlineStr">
        <is>
          <t>600163</t>
        </is>
      </c>
      <c r="B760" t="n">
        <v>9.856482962159274e-05</v>
      </c>
      <c r="C760" t="n">
        <v>33.93393393393394</v>
      </c>
      <c r="D760" t="n">
        <v>3.600714285714286</v>
      </c>
      <c r="E760" t="n">
        <v>0.9226785714285715</v>
      </c>
    </row>
    <row r="761">
      <c r="A761" t="inlineStr">
        <is>
          <t>603810</t>
        </is>
      </c>
      <c r="B761" t="n">
        <v>0.004621510223565547</v>
      </c>
      <c r="C761" t="n">
        <v>33.87482083134257</v>
      </c>
      <c r="D761" t="n">
        <v>27.08371428571429</v>
      </c>
      <c r="E761" t="n">
        <v>2.742928571428571</v>
      </c>
    </row>
    <row r="762">
      <c r="A762" t="inlineStr">
        <is>
          <t>601127</t>
        </is>
      </c>
      <c r="B762" t="n">
        <v>0.003522788479651236</v>
      </c>
      <c r="C762" t="n">
        <v>33.67521367521369</v>
      </c>
      <c r="D762" t="n">
        <v>10.77975</v>
      </c>
      <c r="E762" t="n">
        <v>1.58625</v>
      </c>
    </row>
    <row r="763">
      <c r="A763" t="inlineStr">
        <is>
          <t>603896</t>
        </is>
      </c>
      <c r="B763" t="n">
        <v>0.004535407417816183</v>
      </c>
      <c r="C763" t="n">
        <v>33.65955959454736</v>
      </c>
      <c r="D763" t="n">
        <v>35.07678571428571</v>
      </c>
      <c r="E763" t="n">
        <v>1.559714285714286</v>
      </c>
    </row>
    <row r="764">
      <c r="A764" t="inlineStr">
        <is>
          <t>603728</t>
        </is>
      </c>
      <c r="B764" t="n">
        <v>0.002440594719650537</v>
      </c>
      <c r="C764" t="n">
        <v>33.42592592592592</v>
      </c>
      <c r="D764" t="n">
        <v>14.84592857142857</v>
      </c>
      <c r="E764" t="n">
        <v>1.57575</v>
      </c>
    </row>
    <row r="765">
      <c r="A765" t="inlineStr">
        <is>
          <t>600722</t>
        </is>
      </c>
      <c r="B765" t="n">
        <v>0.0001983374153010783</v>
      </c>
      <c r="C765" t="n">
        <v>32.97872340425532</v>
      </c>
      <c r="D765" t="n">
        <v>4.096464285714286</v>
      </c>
      <c r="E765" t="n">
        <v>1.609785714285714</v>
      </c>
    </row>
    <row r="766">
      <c r="A766" t="inlineStr">
        <is>
          <t>603277</t>
        </is>
      </c>
      <c r="B766" t="n">
        <v>0.0009673998490224439</v>
      </c>
      <c r="C766" t="n">
        <v>32.97455968688845</v>
      </c>
      <c r="D766" t="n">
        <v>11.13057142857143</v>
      </c>
      <c r="E766" t="n">
        <v>2.147</v>
      </c>
    </row>
    <row r="767">
      <c r="A767" t="inlineStr">
        <is>
          <t>600691</t>
        </is>
      </c>
      <c r="B767" t="n">
        <v>5.693376469251785e-05</v>
      </c>
      <c r="C767" t="n">
        <v>32.68292682926833</v>
      </c>
      <c r="D767" t="n">
        <v>2.117321428571428</v>
      </c>
      <c r="E767" t="n">
        <v>1.125357142857143</v>
      </c>
    </row>
    <row r="768">
      <c r="A768" t="inlineStr">
        <is>
          <t>600985</t>
        </is>
      </c>
      <c r="B768" t="n">
        <v>0.0006683377050228063</v>
      </c>
      <c r="C768" t="n">
        <v>32.62569832402236</v>
      </c>
      <c r="D768" t="n">
        <v>9.368535714285715</v>
      </c>
      <c r="E768" t="n">
        <v>1.396464285714286</v>
      </c>
    </row>
    <row r="769">
      <c r="A769" t="inlineStr">
        <is>
          <t>603018</t>
        </is>
      </c>
      <c r="B769" t="n">
        <v>0.0009618275323213507</v>
      </c>
      <c r="C769" t="n">
        <v>32.53873659117996</v>
      </c>
      <c r="D769" t="n">
        <v>10.96467857142857</v>
      </c>
      <c r="E769" t="n">
        <v>1.679107142857143</v>
      </c>
    </row>
    <row r="770">
      <c r="A770" t="inlineStr">
        <is>
          <t>603658</t>
        </is>
      </c>
      <c r="B770" t="n">
        <v>0.01072301224604727</v>
      </c>
      <c r="C770" t="n">
        <v>32.44897959183675</v>
      </c>
      <c r="D770" t="n">
        <v>141.4203571428571</v>
      </c>
      <c r="E770" t="n">
        <v>0.5552142857142858</v>
      </c>
    </row>
    <row r="771">
      <c r="A771" t="inlineStr">
        <is>
          <t>688008</t>
        </is>
      </c>
      <c r="B771" t="n">
        <v>0.004504320375343773</v>
      </c>
      <c r="C771" t="n">
        <v>32.44548514561687</v>
      </c>
      <c r="D771" t="n">
        <v>87.22839285714285</v>
      </c>
      <c r="E771" t="n">
        <v>4.669964285714284</v>
      </c>
    </row>
    <row r="772">
      <c r="A772" t="inlineStr">
        <is>
          <t>600066</t>
        </is>
      </c>
      <c r="B772" t="n">
        <v>0.0009011430962910292</v>
      </c>
      <c r="C772" t="n">
        <v>32.18390804597699</v>
      </c>
      <c r="D772" t="n">
        <v>14.24821428571429</v>
      </c>
      <c r="E772" t="n">
        <v>0.8090357142857143</v>
      </c>
    </row>
    <row r="773">
      <c r="A773" t="inlineStr">
        <is>
          <t>600193</t>
        </is>
      </c>
      <c r="B773" t="n">
        <v>0.0003284485144467372</v>
      </c>
      <c r="C773" t="n">
        <v>32.04134366925064</v>
      </c>
      <c r="D773" t="n">
        <v>4.381607142857143</v>
      </c>
      <c r="E773" t="n">
        <v>0.4144285714285714</v>
      </c>
    </row>
    <row r="774">
      <c r="A774" t="inlineStr">
        <is>
          <t>603181</t>
        </is>
      </c>
      <c r="B774" t="n">
        <v>0.00213646594192657</v>
      </c>
      <c r="C774" t="n">
        <v>31.75591531755917</v>
      </c>
      <c r="D774" t="n">
        <v>19.64839285714286</v>
      </c>
      <c r="E774" t="n">
        <v>1.778178571428571</v>
      </c>
    </row>
    <row r="775">
      <c r="A775" t="inlineStr">
        <is>
          <t>600452</t>
        </is>
      </c>
      <c r="B775" t="n">
        <v>0.001600816674870804</v>
      </c>
      <c r="C775" t="n">
        <v>31.70536429143313</v>
      </c>
      <c r="D775" t="n">
        <v>15.74260714285714</v>
      </c>
      <c r="E775" t="n">
        <v>1.062642857142857</v>
      </c>
    </row>
    <row r="776">
      <c r="A776" t="inlineStr">
        <is>
          <t>603429</t>
        </is>
      </c>
      <c r="B776" t="n">
        <v>0.003466896511927177</v>
      </c>
      <c r="C776" t="n">
        <v>31.64607413312077</v>
      </c>
      <c r="D776" t="n">
        <v>32.64092857142857</v>
      </c>
      <c r="E776" t="n">
        <v>1.495571428571429</v>
      </c>
    </row>
    <row r="777">
      <c r="A777" t="inlineStr">
        <is>
          <t>603931</t>
        </is>
      </c>
      <c r="B777" t="n">
        <v>0.003631722694121684</v>
      </c>
      <c r="C777" t="n">
        <v>31.53621305618708</v>
      </c>
      <c r="D777" t="n">
        <v>45.72528925619834</v>
      </c>
      <c r="E777" t="n">
        <v>10.13619834710744</v>
      </c>
    </row>
    <row r="778">
      <c r="A778" t="inlineStr">
        <is>
          <t>600983</t>
        </is>
      </c>
      <c r="B778" t="n">
        <v>0.0009515161180629911</v>
      </c>
      <c r="C778" t="n">
        <v>31.38832997987928</v>
      </c>
      <c r="D778" t="n">
        <v>5.7465</v>
      </c>
      <c r="E778" t="n">
        <v>1.873714285714286</v>
      </c>
    </row>
    <row r="779">
      <c r="A779" t="inlineStr">
        <is>
          <t>688656</t>
        </is>
      </c>
      <c r="B779" t="n">
        <v>0.002620672185630963</v>
      </c>
      <c r="C779" t="n">
        <v>31.375</v>
      </c>
      <c r="D779" t="n">
        <v>79.16304347826087</v>
      </c>
      <c r="E779" t="n">
        <v>20.57869565217391</v>
      </c>
    </row>
    <row r="780">
      <c r="A780" t="inlineStr">
        <is>
          <t>603589</t>
        </is>
      </c>
      <c r="B780" t="n">
        <v>0.006392543809513872</v>
      </c>
      <c r="C780" t="n">
        <v>31.19521912350596</v>
      </c>
      <c r="D780" t="n">
        <v>52.81478571428571</v>
      </c>
      <c r="E780" t="n">
        <v>1.471678571428571</v>
      </c>
    </row>
    <row r="781">
      <c r="A781" t="inlineStr">
        <is>
          <t>688357</t>
        </is>
      </c>
      <c r="B781" t="n">
        <v>0.007377317306900942</v>
      </c>
      <c r="C781" t="n">
        <v>30.83297917552061</v>
      </c>
      <c r="D781" t="n">
        <v>59.06039285714286</v>
      </c>
      <c r="E781" t="n">
        <v>6.806428571428571</v>
      </c>
    </row>
    <row r="782">
      <c r="A782" t="inlineStr">
        <is>
          <t>603757</t>
        </is>
      </c>
      <c r="B782" t="n">
        <v>0.002800585514721236</v>
      </c>
      <c r="C782" t="n">
        <v>30.74346952444742</v>
      </c>
      <c r="D782" t="n">
        <v>17.74253571428572</v>
      </c>
      <c r="E782" t="n">
        <v>2.578464285714286</v>
      </c>
    </row>
    <row r="783">
      <c r="A783" t="inlineStr">
        <is>
          <t>603538</t>
        </is>
      </c>
      <c r="B783" t="n">
        <v>0.008209473741655355</v>
      </c>
      <c r="C783" t="n">
        <v>30.73432343234326</v>
      </c>
      <c r="D783" t="n">
        <v>36.72857142857143</v>
      </c>
      <c r="E783" t="n">
        <v>4.473535714285715</v>
      </c>
    </row>
    <row r="784">
      <c r="A784" t="inlineStr">
        <is>
          <t>600849</t>
        </is>
      </c>
      <c r="B784" t="n">
        <v>0.0006935272006267699</v>
      </c>
      <c r="C784" t="n">
        <v>30.65371024734982</v>
      </c>
      <c r="D784" t="n">
        <v>12.53546428571429</v>
      </c>
      <c r="E784" t="n">
        <v>0</v>
      </c>
    </row>
    <row r="785">
      <c r="A785" t="inlineStr">
        <is>
          <t>600129</t>
        </is>
      </c>
      <c r="B785" t="n">
        <v>0.0009364767837853073</v>
      </c>
      <c r="C785" t="n">
        <v>30.62157221206581</v>
      </c>
      <c r="D785" t="n">
        <v>14.07960714285714</v>
      </c>
      <c r="E785" t="n">
        <v>1.14975</v>
      </c>
    </row>
    <row r="786">
      <c r="A786" t="inlineStr">
        <is>
          <t>600595</t>
        </is>
      </c>
      <c r="B786" t="n">
        <v>0.0002127858948769727</v>
      </c>
      <c r="C786" t="n">
        <v>30.47619047619048</v>
      </c>
      <c r="D786" t="n">
        <v>2.023035714285714</v>
      </c>
      <c r="E786" t="n">
        <v>0.5210357142857143</v>
      </c>
    </row>
    <row r="787">
      <c r="A787" t="inlineStr">
        <is>
          <t>600998</t>
        </is>
      </c>
      <c r="B787" t="n">
        <v>0.0003243946284780238</v>
      </c>
      <c r="C787" t="n">
        <v>30.14814814814815</v>
      </c>
      <c r="D787" t="n">
        <v>17.51367857142857</v>
      </c>
      <c r="E787" t="n">
        <v>0.5948928571428571</v>
      </c>
    </row>
    <row r="788">
      <c r="A788" t="inlineStr">
        <is>
          <t>600573</t>
        </is>
      </c>
      <c r="B788" t="n">
        <v>0.001120079831418429</v>
      </c>
      <c r="C788" t="n">
        <v>30.1412872841444</v>
      </c>
      <c r="D788" t="n">
        <v>7.502142857142857</v>
      </c>
      <c r="E788" t="n">
        <v>3.861714285714286</v>
      </c>
    </row>
    <row r="789">
      <c r="A789" t="inlineStr">
        <is>
          <t>603977</t>
        </is>
      </c>
      <c r="B789" t="n">
        <v>0.0003757618786316363</v>
      </c>
      <c r="C789" t="n">
        <v>30.1056338028169</v>
      </c>
      <c r="D789" t="n">
        <v>7.026821428571428</v>
      </c>
      <c r="E789" t="n">
        <v>1.775357142857143</v>
      </c>
    </row>
    <row r="790">
      <c r="A790" t="inlineStr">
        <is>
          <t>603067</t>
        </is>
      </c>
      <c r="B790" t="n">
        <v>0.0003175892677341588</v>
      </c>
      <c r="C790" t="n">
        <v>30.0359712230216</v>
      </c>
      <c r="D790" t="n">
        <v>6.333928571428571</v>
      </c>
      <c r="E790" t="n">
        <v>1.773964285714286</v>
      </c>
    </row>
    <row r="791">
      <c r="A791" t="inlineStr">
        <is>
          <t>600060</t>
        </is>
      </c>
      <c r="B791" t="n">
        <v>0.0005910994852196823</v>
      </c>
      <c r="C791" t="n">
        <v>29.98965873836607</v>
      </c>
      <c r="D791" t="n">
        <v>12.22407142857143</v>
      </c>
      <c r="E791" t="n">
        <v>1.460142857142857</v>
      </c>
    </row>
    <row r="792">
      <c r="A792" t="inlineStr">
        <is>
          <t>603299</t>
        </is>
      </c>
      <c r="B792" t="n">
        <v>0.000216166945659311</v>
      </c>
      <c r="C792" t="n">
        <v>29.89377845220032</v>
      </c>
      <c r="D792" t="n">
        <v>6.700142857142857</v>
      </c>
      <c r="E792" t="n">
        <v>1.892892857142857</v>
      </c>
    </row>
    <row r="793">
      <c r="A793" t="inlineStr">
        <is>
          <t>601155</t>
        </is>
      </c>
      <c r="B793" t="n">
        <v>0.001508588347155254</v>
      </c>
      <c r="C793" t="n">
        <v>29.85327313769755</v>
      </c>
      <c r="D793" t="n">
        <v>33.73642857142858</v>
      </c>
      <c r="E793" t="n">
        <v>0.4835</v>
      </c>
    </row>
    <row r="794">
      <c r="A794" t="inlineStr">
        <is>
          <t>600737</t>
        </is>
      </c>
      <c r="B794" t="n">
        <v>0.0002127911541261864</v>
      </c>
      <c r="C794" t="n">
        <v>29.68944099378881</v>
      </c>
      <c r="D794" t="n">
        <v>8.693285714285715</v>
      </c>
      <c r="E794" t="n">
        <v>1.497</v>
      </c>
    </row>
    <row r="795">
      <c r="A795" t="inlineStr">
        <is>
          <t>600177</t>
        </is>
      </c>
      <c r="B795" t="n">
        <v>0.0001194244529027315</v>
      </c>
      <c r="C795" t="n">
        <v>29.21686746987952</v>
      </c>
      <c r="D795" t="n">
        <v>6.807928571428572</v>
      </c>
      <c r="E795" t="n">
        <v>0.4131785714285715</v>
      </c>
    </row>
    <row r="796">
      <c r="A796" t="inlineStr">
        <is>
          <t>600636</t>
        </is>
      </c>
      <c r="B796" t="n">
        <v>0.0007346113783193762</v>
      </c>
      <c r="C796" t="n">
        <v>29.18032786885245</v>
      </c>
      <c r="D796" t="n">
        <v>12.882</v>
      </c>
      <c r="E796" t="n">
        <v>1.469571428571429</v>
      </c>
    </row>
    <row r="797">
      <c r="A797" t="inlineStr">
        <is>
          <t>603355</t>
        </is>
      </c>
      <c r="B797" t="n">
        <v>0.003473601500482457</v>
      </c>
      <c r="C797" t="n">
        <v>29.08383751080381</v>
      </c>
      <c r="D797" t="n">
        <v>27.26421428571429</v>
      </c>
      <c r="E797" t="n">
        <v>0.4475</v>
      </c>
    </row>
    <row r="798">
      <c r="A798" t="inlineStr">
        <is>
          <t>600552</t>
        </is>
      </c>
      <c r="B798" t="n">
        <v>0.0002567914813822583</v>
      </c>
      <c r="C798" t="n">
        <v>29.07180385288968</v>
      </c>
      <c r="D798" t="n">
        <v>6.203035714285715</v>
      </c>
      <c r="E798" t="n">
        <v>2.774928571428572</v>
      </c>
    </row>
    <row r="799">
      <c r="A799" t="inlineStr">
        <is>
          <t>603990</t>
        </is>
      </c>
      <c r="B799" t="n">
        <v>0.003940848898395089</v>
      </c>
      <c r="C799" t="n">
        <v>28.9390340459224</v>
      </c>
      <c r="D799" t="n">
        <v>39.77175</v>
      </c>
      <c r="E799" t="n">
        <v>2.016178571428571</v>
      </c>
    </row>
    <row r="800">
      <c r="A800" t="inlineStr">
        <is>
          <t>603680</t>
        </is>
      </c>
      <c r="B800" t="n">
        <v>0.0006787649167040686</v>
      </c>
      <c r="C800" t="n">
        <v>28.86904761904763</v>
      </c>
      <c r="D800" t="n">
        <v>11.04285714285714</v>
      </c>
      <c r="E800" t="n">
        <v>0.8334642857142858</v>
      </c>
    </row>
    <row r="801">
      <c r="A801" t="inlineStr">
        <is>
          <t>600834</t>
        </is>
      </c>
      <c r="B801" t="n">
        <v>0.002611362675733508</v>
      </c>
      <c r="C801" t="n">
        <v>28.72023809523812</v>
      </c>
      <c r="D801" t="n">
        <v>9.380714285714285</v>
      </c>
      <c r="E801" t="n">
        <v>2.331214285714286</v>
      </c>
    </row>
    <row r="802">
      <c r="A802" t="inlineStr">
        <is>
          <t>600055</t>
        </is>
      </c>
      <c r="B802" t="n">
        <v>0.001519680363978386</v>
      </c>
      <c r="C802" t="n">
        <v>28.65497076023391</v>
      </c>
      <c r="D802" t="n">
        <v>13.57782142857143</v>
      </c>
      <c r="E802" t="n">
        <v>2.419642857142857</v>
      </c>
    </row>
    <row r="803">
      <c r="A803" t="inlineStr">
        <is>
          <t>600741</t>
        </is>
      </c>
      <c r="B803" t="n">
        <v>0.002724021503580542</v>
      </c>
      <c r="C803" t="n">
        <v>28.57142857142856</v>
      </c>
      <c r="D803" t="n">
        <v>25.41382142857143</v>
      </c>
      <c r="E803" t="n">
        <v>0.6659642857142857</v>
      </c>
    </row>
    <row r="804">
      <c r="A804" t="inlineStr">
        <is>
          <t>600509</t>
        </is>
      </c>
      <c r="B804" t="n">
        <v>0.0003743263632753964</v>
      </c>
      <c r="C804" t="n">
        <v>28.4153005464481</v>
      </c>
      <c r="D804" t="n">
        <v>3.785071428571428</v>
      </c>
      <c r="E804" t="n">
        <v>1.779678571428572</v>
      </c>
    </row>
    <row r="805">
      <c r="A805" t="inlineStr">
        <is>
          <t>603989</t>
        </is>
      </c>
      <c r="B805" t="n">
        <v>0.0009210828630007965</v>
      </c>
      <c r="C805" t="n">
        <v>28.34567901234568</v>
      </c>
      <c r="D805" t="n">
        <v>26.85175</v>
      </c>
      <c r="E805" t="n">
        <v>0.8436428571428572</v>
      </c>
    </row>
    <row r="806">
      <c r="A806" t="inlineStr">
        <is>
          <t>603056</t>
        </is>
      </c>
      <c r="B806" t="n">
        <v>0.001201495984824749</v>
      </c>
      <c r="C806" t="n">
        <v>28.13345356176738</v>
      </c>
      <c r="D806" t="n">
        <v>13.10875</v>
      </c>
      <c r="E806" t="n">
        <v>3.224785714285714</v>
      </c>
    </row>
    <row r="807">
      <c r="A807" t="inlineStr">
        <is>
          <t>600740</t>
        </is>
      </c>
      <c r="B807" t="n">
        <v>0.0004207583313619361</v>
      </c>
      <c r="C807" t="n">
        <v>27.96934865900382</v>
      </c>
      <c r="D807" t="n">
        <v>5.074392857142857</v>
      </c>
      <c r="E807" t="n">
        <v>2.868571428571428</v>
      </c>
    </row>
    <row r="808">
      <c r="A808" t="inlineStr">
        <is>
          <t>603690</t>
        </is>
      </c>
      <c r="B808" t="n">
        <v>0.002861036561778785</v>
      </c>
      <c r="C808" t="n">
        <v>27.84090909090908</v>
      </c>
      <c r="D808" t="n">
        <v>37.78207142857143</v>
      </c>
      <c r="E808" t="n">
        <v>3.951285714285714</v>
      </c>
    </row>
    <row r="809">
      <c r="A809" t="inlineStr">
        <is>
          <t>600522</t>
        </is>
      </c>
      <c r="B809" t="n">
        <v>0.000521212659056272</v>
      </c>
      <c r="C809" t="n">
        <v>27.80548628428929</v>
      </c>
      <c r="D809" t="n">
        <v>10.61128571428571</v>
      </c>
      <c r="E809" t="n">
        <v>2.382857142857143</v>
      </c>
    </row>
    <row r="810">
      <c r="A810" t="inlineStr">
        <is>
          <t>600222</t>
        </is>
      </c>
      <c r="B810" t="n">
        <v>0.0002616220680524865</v>
      </c>
      <c r="C810" t="n">
        <v>27.72511848341232</v>
      </c>
      <c r="D810" t="n">
        <v>5.690428571428572</v>
      </c>
      <c r="E810" t="n">
        <v>3.255392857142857</v>
      </c>
    </row>
    <row r="811">
      <c r="A811" t="inlineStr">
        <is>
          <t>603019</t>
        </is>
      </c>
      <c r="B811" t="n">
        <v>0.002998783089001215</v>
      </c>
      <c r="C811" t="n">
        <v>27.57625721352019</v>
      </c>
      <c r="D811" t="n">
        <v>36.35035714285714</v>
      </c>
      <c r="E811" t="n">
        <v>3.152321428571429</v>
      </c>
    </row>
    <row r="812">
      <c r="A812" t="inlineStr">
        <is>
          <t>601003</t>
        </is>
      </c>
      <c r="B812" t="n">
        <v>9.675180345397471e-05</v>
      </c>
      <c r="C812" t="n">
        <v>27.57201646090535</v>
      </c>
      <c r="D812" t="n">
        <v>4.869785714285714</v>
      </c>
      <c r="E812" t="n">
        <v>0.4049285714285715</v>
      </c>
    </row>
    <row r="813">
      <c r="A813" t="inlineStr">
        <is>
          <t>601577</t>
        </is>
      </c>
      <c r="B813" t="n">
        <v>0.0003000236419716065</v>
      </c>
      <c r="C813" t="n">
        <v>27.43259085580305</v>
      </c>
      <c r="D813" t="n">
        <v>8.604428571428571</v>
      </c>
      <c r="E813" t="n">
        <v>1.802285714285714</v>
      </c>
    </row>
    <row r="814">
      <c r="A814" t="inlineStr">
        <is>
          <t>603659</t>
        </is>
      </c>
      <c r="B814" t="n">
        <v>0.009023712279911047</v>
      </c>
      <c r="C814" t="n">
        <v>27.42637644046095</v>
      </c>
      <c r="D814" t="n">
        <v>96.37378571428573</v>
      </c>
      <c r="E814" t="n">
        <v>1.976892857142857</v>
      </c>
    </row>
    <row r="815">
      <c r="A815" t="inlineStr">
        <is>
          <t>603959</t>
        </is>
      </c>
      <c r="B815" t="n">
        <v>0.001838576574167487</v>
      </c>
      <c r="C815" t="n">
        <v>27.31648616125151</v>
      </c>
      <c r="D815" t="n">
        <v>10.074</v>
      </c>
      <c r="E815" t="n">
        <v>1.804892857142857</v>
      </c>
    </row>
    <row r="816">
      <c r="A816" t="inlineStr">
        <is>
          <t>600543</t>
        </is>
      </c>
      <c r="B816" t="n">
        <v>0.001450346568502088</v>
      </c>
      <c r="C816" t="n">
        <v>27.1276595744681</v>
      </c>
      <c r="D816" t="n">
        <v>6.899892857142857</v>
      </c>
      <c r="E816" t="n">
        <v>5.076464285714285</v>
      </c>
    </row>
    <row r="817">
      <c r="A817" t="inlineStr">
        <is>
          <t>600883</t>
        </is>
      </c>
      <c r="B817" t="n">
        <v>0.0005070317398737779</v>
      </c>
      <c r="C817" t="n">
        <v>27.11111111111111</v>
      </c>
      <c r="D817" t="n">
        <v>8.932964285714286</v>
      </c>
      <c r="E817" t="n">
        <v>1.560678571428571</v>
      </c>
    </row>
    <row r="818">
      <c r="A818" t="inlineStr">
        <is>
          <t>600621</t>
        </is>
      </c>
      <c r="B818" t="n">
        <v>0.001552731808217453</v>
      </c>
      <c r="C818" t="n">
        <v>27.09897610921501</v>
      </c>
      <c r="D818" t="n">
        <v>18.49221428571428</v>
      </c>
      <c r="E818" t="n">
        <v>5.130392857142857</v>
      </c>
    </row>
    <row r="819">
      <c r="A819" t="inlineStr">
        <is>
          <t>600841</t>
        </is>
      </c>
      <c r="B819" t="n">
        <v>0.0005997171843740912</v>
      </c>
      <c r="C819" t="n">
        <v>26.63755458515282</v>
      </c>
      <c r="D819" t="n">
        <v>7.84392857142857</v>
      </c>
      <c r="E819" t="n">
        <v>0.526</v>
      </c>
    </row>
    <row r="820">
      <c r="A820" t="inlineStr">
        <is>
          <t>600186</t>
        </is>
      </c>
      <c r="B820" t="n">
        <v>9.362834350685076e-05</v>
      </c>
      <c r="C820" t="n">
        <v>26.63551401869157</v>
      </c>
      <c r="D820" t="n">
        <v>2.7265</v>
      </c>
      <c r="E820" t="n">
        <v>1.417285714285714</v>
      </c>
    </row>
    <row r="821">
      <c r="A821" t="inlineStr">
        <is>
          <t>600071</t>
        </is>
      </c>
      <c r="B821" t="n">
        <v>0.0009642214733532372</v>
      </c>
      <c r="C821" t="n">
        <v>26.63139329805997</v>
      </c>
      <c r="D821" t="n">
        <v>10.79578571428571</v>
      </c>
      <c r="E821" t="n">
        <v>1.911607142857143</v>
      </c>
    </row>
    <row r="822">
      <c r="A822" t="inlineStr">
        <is>
          <t>600865</t>
        </is>
      </c>
      <c r="B822" t="n">
        <v>0.0002705345466303439</v>
      </c>
      <c r="C822" t="n">
        <v>26.38655462184873</v>
      </c>
      <c r="D822" t="n">
        <v>6.835107142857143</v>
      </c>
      <c r="E822" t="n">
        <v>1.822464285714286</v>
      </c>
    </row>
    <row r="823">
      <c r="A823" t="inlineStr">
        <is>
          <t>600823</t>
        </is>
      </c>
      <c r="B823" t="n">
        <v>0.0006664331969901362</v>
      </c>
      <c r="C823" t="n">
        <v>26.32978723404256</v>
      </c>
      <c r="D823" t="n">
        <v>4.711428571428572</v>
      </c>
      <c r="E823" t="n">
        <v>0.4883214285714285</v>
      </c>
    </row>
    <row r="824">
      <c r="A824" t="inlineStr">
        <is>
          <t>600667</t>
        </is>
      </c>
      <c r="B824" t="n">
        <v>0.000666246364548345</v>
      </c>
      <c r="C824" t="n">
        <v>26.20689655172415</v>
      </c>
      <c r="D824" t="n">
        <v>10.6905</v>
      </c>
      <c r="E824" t="n">
        <v>2.670964285714286</v>
      </c>
    </row>
    <row r="825">
      <c r="A825" t="inlineStr">
        <is>
          <t>603258</t>
        </is>
      </c>
      <c r="B825" t="n">
        <v>0.007962859784220528</v>
      </c>
      <c r="C825" t="n">
        <v>26.10693400167083</v>
      </c>
      <c r="D825" t="n">
        <v>37.09039285714285</v>
      </c>
      <c r="E825" t="n">
        <v>2.359678571428571</v>
      </c>
    </row>
    <row r="826">
      <c r="A826" t="inlineStr">
        <is>
          <t>688015</t>
        </is>
      </c>
      <c r="B826" t="n">
        <v>0.002007427885650796</v>
      </c>
      <c r="C826" t="n">
        <v>26.07561929595828</v>
      </c>
      <c r="D826" t="n">
        <v>42.98071428571428</v>
      </c>
      <c r="E826" t="n">
        <v>5.697107142857143</v>
      </c>
    </row>
    <row r="827">
      <c r="A827" t="inlineStr">
        <is>
          <t>600984</t>
        </is>
      </c>
      <c r="B827" t="n">
        <v>0.006680368942976223</v>
      </c>
      <c r="C827" t="n">
        <v>25.94810379241517</v>
      </c>
      <c r="D827" t="n">
        <v>16.71310714285714</v>
      </c>
      <c r="E827" t="n">
        <v>2.054285714285714</v>
      </c>
    </row>
    <row r="828">
      <c r="A828" t="inlineStr">
        <is>
          <t>603968</t>
        </is>
      </c>
      <c r="B828" t="n">
        <v>0.0008219415064217457</v>
      </c>
      <c r="C828" t="n">
        <v>25.77842143374367</v>
      </c>
      <c r="D828" t="n">
        <v>15.45314285714285</v>
      </c>
      <c r="E828" t="n">
        <v>1.2625</v>
      </c>
    </row>
    <row r="829">
      <c r="A829" t="inlineStr">
        <is>
          <t>600216</t>
        </is>
      </c>
      <c r="B829" t="n">
        <v>0.00111238381464838</v>
      </c>
      <c r="C829" t="n">
        <v>25.61779242174629</v>
      </c>
      <c r="D829" t="n">
        <v>15.56317857142857</v>
      </c>
      <c r="E829" t="n">
        <v>2.988714285714286</v>
      </c>
    </row>
    <row r="830">
      <c r="A830" t="inlineStr">
        <is>
          <t>600292</t>
        </is>
      </c>
      <c r="B830" t="n">
        <v>0.0002365779618468368</v>
      </c>
      <c r="C830" t="n">
        <v>25.59414990859232</v>
      </c>
      <c r="D830" t="n">
        <v>5.492821428571427</v>
      </c>
      <c r="E830" t="n">
        <v>1.2245</v>
      </c>
    </row>
    <row r="831">
      <c r="A831" t="inlineStr">
        <is>
          <t>603126</t>
        </is>
      </c>
      <c r="B831" t="n">
        <v>0.0003050391475881806</v>
      </c>
      <c r="C831" t="n">
        <v>25.43478260869565</v>
      </c>
      <c r="D831" t="n">
        <v>4.814678571428571</v>
      </c>
      <c r="E831" t="n">
        <v>1.489285714285714</v>
      </c>
    </row>
    <row r="832">
      <c r="A832" t="inlineStr">
        <is>
          <t>603663</t>
        </is>
      </c>
      <c r="B832" t="n">
        <v>0.001258243471179186</v>
      </c>
      <c r="C832" t="n">
        <v>25.41306058221871</v>
      </c>
      <c r="D832" t="n">
        <v>15.08639285714286</v>
      </c>
      <c r="E832" t="n">
        <v>1.3275</v>
      </c>
    </row>
    <row r="833">
      <c r="A833" t="inlineStr">
        <is>
          <t>600209</t>
        </is>
      </c>
      <c r="B833" t="n">
        <v>0.000622738840069275</v>
      </c>
      <c r="C833" t="n">
        <v>25.36873156342183</v>
      </c>
      <c r="D833" t="n">
        <v>4.316678571428572</v>
      </c>
      <c r="E833" t="n">
        <v>1.029607142857143</v>
      </c>
    </row>
    <row r="834">
      <c r="A834" t="inlineStr">
        <is>
          <t>603515</t>
        </is>
      </c>
      <c r="B834" t="n">
        <v>0.001180060370944285</v>
      </c>
      <c r="C834" t="n">
        <v>25.26435045317221</v>
      </c>
      <c r="D834" t="n">
        <v>27.855</v>
      </c>
      <c r="E834" t="n">
        <v>0.3397857142857144</v>
      </c>
    </row>
    <row r="835">
      <c r="A835" t="inlineStr">
        <is>
          <t>603859</t>
        </is>
      </c>
      <c r="B835" t="n">
        <v>0.002167974093360889</v>
      </c>
      <c r="C835" t="n">
        <v>25.15060240963858</v>
      </c>
      <c r="D835" t="n">
        <v>34.42764285714286</v>
      </c>
      <c r="E835" t="n">
        <v>2.766571428571428</v>
      </c>
    </row>
    <row r="836">
      <c r="A836" t="inlineStr">
        <is>
          <t>603358</t>
        </is>
      </c>
      <c r="B836" t="n">
        <v>0.0005873398052877243</v>
      </c>
      <c r="C836" t="n">
        <v>24.79281767955801</v>
      </c>
      <c r="D836" t="n">
        <v>17.11428571428571</v>
      </c>
      <c r="E836" t="n">
        <v>1.036857142857143</v>
      </c>
    </row>
    <row r="837">
      <c r="A837" t="inlineStr">
        <is>
          <t>603297</t>
        </is>
      </c>
      <c r="B837" t="n">
        <v>0.001336378463674097</v>
      </c>
      <c r="C837" t="n">
        <v>24.76621417797888</v>
      </c>
      <c r="D837" t="n">
        <v>38.26185714285714</v>
      </c>
      <c r="E837" t="n">
        <v>2.440178571428572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0.08980116958720936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0.068862737632864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0.1337109074680632</v>
      </c>
      <c r="C4" t="n">
        <v>1229.854522454143</v>
      </c>
      <c r="D4" t="n">
        <v>109.009649122807</v>
      </c>
      <c r="E4" t="n">
        <v>4.734210526315789</v>
      </c>
    </row>
    <row r="5">
      <c r="A5" t="inlineStr">
        <is>
          <t>300274</t>
        </is>
      </c>
      <c r="B5" t="n">
        <v>0.08912200209558251</v>
      </c>
      <c r="C5" t="n">
        <v>907.9065588499551</v>
      </c>
      <c r="D5" t="n">
        <v>30.09771929824561</v>
      </c>
      <c r="E5" t="n">
        <v>3.776842105263158</v>
      </c>
    </row>
    <row r="6">
      <c r="A6" t="inlineStr">
        <is>
          <t>300763</t>
        </is>
      </c>
      <c r="B6" t="n">
        <v>0.1050621903326301</v>
      </c>
      <c r="C6" t="n">
        <v>857.7464788732394</v>
      </c>
      <c r="D6" t="n">
        <v>83.83077192982456</v>
      </c>
      <c r="E6" t="n">
        <v>6.760982456140352</v>
      </c>
    </row>
    <row r="7">
      <c r="A7" t="inlineStr">
        <is>
          <t>603185</t>
        </is>
      </c>
      <c r="B7" t="n">
        <v>0.1014691083114737</v>
      </c>
      <c r="C7" t="n">
        <v>796.3908939478067</v>
      </c>
      <c r="D7" t="n">
        <v>65.35028070175439</v>
      </c>
      <c r="E7" t="n">
        <v>8.529333333333332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0.07199091527363723</v>
      </c>
      <c r="C9" t="n">
        <v>509.3086003372681</v>
      </c>
      <c r="D9" t="n">
        <v>102.5128771929824</v>
      </c>
      <c r="E9" t="n">
        <v>1.253649122807018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002541</t>
        </is>
      </c>
      <c r="B11" t="n">
        <v>0.02353774965395801</v>
      </c>
      <c r="C11" t="n">
        <v>483.3162743091096</v>
      </c>
      <c r="D11" t="n">
        <v>29.86038596491228</v>
      </c>
      <c r="E11" t="n">
        <v>2.512736842105263</v>
      </c>
    </row>
    <row r="12">
      <c r="A12" t="inlineStr">
        <is>
          <t>002594</t>
        </is>
      </c>
      <c r="B12" t="n">
        <v>0.1292849169891784</v>
      </c>
      <c r="C12" t="n">
        <v>483.1633809200091</v>
      </c>
      <c r="D12" t="n">
        <v>107.311649122807</v>
      </c>
      <c r="E12" t="n">
        <v>2.709017543859649</v>
      </c>
    </row>
    <row r="13">
      <c r="A13" t="inlineStr">
        <is>
          <t>603486</t>
        </is>
      </c>
      <c r="B13" t="n">
        <v>0.06544487075778289</v>
      </c>
      <c r="C13" t="n">
        <v>461.9554695062924</v>
      </c>
      <c r="D13" t="n">
        <v>45.01256140350878</v>
      </c>
      <c r="E13" t="n">
        <v>2.535333333333333</v>
      </c>
    </row>
    <row r="14">
      <c r="A14" t="inlineStr">
        <is>
          <t>688036</t>
        </is>
      </c>
      <c r="B14" t="n">
        <v>0.07809779206351068</v>
      </c>
      <c r="C14" t="n">
        <v>445.4102751400048</v>
      </c>
      <c r="D14" t="n">
        <v>93.1860701754386</v>
      </c>
      <c r="E14" t="n">
        <v>4.055263157894736</v>
      </c>
    </row>
    <row r="15">
      <c r="A15" t="inlineStr">
        <is>
          <t>688202</t>
        </is>
      </c>
      <c r="B15" t="n">
        <v>0.07823093590338831</v>
      </c>
      <c r="C15" t="n">
        <v>434.6214099216709</v>
      </c>
      <c r="D15" t="n">
        <v>130.099052631579</v>
      </c>
      <c r="E15" t="n">
        <v>6.015052631578948</v>
      </c>
    </row>
    <row r="16">
      <c r="A16" t="inlineStr">
        <is>
          <t>600399</t>
        </is>
      </c>
      <c r="B16" t="n">
        <v>0.008602232960272752</v>
      </c>
      <c r="C16" t="n">
        <v>433</v>
      </c>
      <c r="D16" t="n">
        <v>7.078666666666666</v>
      </c>
      <c r="E16" t="n">
        <v>0.9097894736842106</v>
      </c>
    </row>
    <row r="17">
      <c r="A17" t="inlineStr">
        <is>
          <t>002568</t>
        </is>
      </c>
      <c r="B17" t="n">
        <v>0.05030803243136137</v>
      </c>
      <c r="C17" t="n">
        <v>429.0636400486421</v>
      </c>
      <c r="D17" t="n">
        <v>57.27666666666666</v>
      </c>
      <c r="E17" t="n">
        <v>1.296140350877193</v>
      </c>
    </row>
    <row r="18">
      <c r="A18" t="inlineStr">
        <is>
          <t>002985</t>
        </is>
      </c>
      <c r="B18" t="n">
        <v>0.03593862583492568</v>
      </c>
      <c r="C18" t="n">
        <v>427.5763358778626</v>
      </c>
      <c r="D18" t="n">
        <v>151.7888775510204</v>
      </c>
      <c r="E18" t="n">
        <v>7.803367346938776</v>
      </c>
    </row>
    <row r="19">
      <c r="A19" t="inlineStr">
        <is>
          <t>300850</t>
        </is>
      </c>
      <c r="B19" t="n">
        <v>0.06882982387163013</v>
      </c>
      <c r="C19" t="n">
        <v>416.0720593429883</v>
      </c>
      <c r="D19" t="n">
        <v>102.4522297297297</v>
      </c>
      <c r="E19" t="n">
        <v>14.18844594594595</v>
      </c>
    </row>
    <row r="20">
      <c r="A20" t="inlineStr">
        <is>
          <t>300846</t>
        </is>
      </c>
      <c r="B20" t="n">
        <v>0.006549364269824151</v>
      </c>
      <c r="C20" t="n">
        <v>407.2164948453609</v>
      </c>
      <c r="D20" t="n">
        <v>26.16064102564102</v>
      </c>
      <c r="E20" t="n">
        <v>14.71833333333333</v>
      </c>
    </row>
    <row r="21">
      <c r="A21" t="inlineStr">
        <is>
          <t>600882</t>
        </is>
      </c>
      <c r="B21" t="n">
        <v>0.01929202650028475</v>
      </c>
      <c r="C21" t="n">
        <v>391.0766961651918</v>
      </c>
      <c r="D21" t="n">
        <v>34.62642105263158</v>
      </c>
      <c r="E21" t="n">
        <v>1.584631578947368</v>
      </c>
    </row>
    <row r="22">
      <c r="A22" t="inlineStr">
        <is>
          <t>600809</t>
        </is>
      </c>
      <c r="B22" t="n">
        <v>0.1850933367827636</v>
      </c>
      <c r="C22" t="n">
        <v>386.52278728045</v>
      </c>
      <c r="D22" t="n">
        <v>183.0059298245614</v>
      </c>
      <c r="E22" t="n">
        <v>0.6291228070175438</v>
      </c>
    </row>
    <row r="23">
      <c r="A23" t="inlineStr">
        <is>
          <t>300841</t>
        </is>
      </c>
      <c r="B23" t="n">
        <v>0.1204892793553006</v>
      </c>
      <c r="C23" t="n">
        <v>385.048850291128</v>
      </c>
      <c r="D23" t="n">
        <v>503.004</v>
      </c>
      <c r="E23" t="n">
        <v>7.298242424242424</v>
      </c>
    </row>
    <row r="24">
      <c r="A24" t="inlineStr">
        <is>
          <t>002709</t>
        </is>
      </c>
      <c r="B24" t="n">
        <v>0.05917737697464625</v>
      </c>
      <c r="C24" t="n">
        <v>384.736016727653</v>
      </c>
      <c r="D24" t="n">
        <v>48.43000000000001</v>
      </c>
      <c r="E24" t="n">
        <v>2.692140350877193</v>
      </c>
    </row>
    <row r="25">
      <c r="A25" t="inlineStr">
        <is>
          <t>601633</t>
        </is>
      </c>
      <c r="B25" t="n">
        <v>0.02629070302882623</v>
      </c>
      <c r="C25" t="n">
        <v>364.123006833713</v>
      </c>
      <c r="D25" t="n">
        <v>17.00747368421053</v>
      </c>
      <c r="E25" t="n">
        <v>0.4735087719298245</v>
      </c>
    </row>
    <row r="26">
      <c r="A26" t="inlineStr">
        <is>
          <t>601012</t>
        </is>
      </c>
      <c r="B26" t="n">
        <v>0.04912389223609631</v>
      </c>
      <c r="C26" t="n">
        <v>361.7205998421468</v>
      </c>
      <c r="D26" t="n">
        <v>54.18070175438596</v>
      </c>
      <c r="E26" t="n">
        <v>1.564877192982456</v>
      </c>
    </row>
    <row r="27">
      <c r="A27" t="inlineStr">
        <is>
          <t>300390</t>
        </is>
      </c>
      <c r="B27" t="n">
        <v>0.007728389138142827</v>
      </c>
      <c r="C27" t="n">
        <v>358.9065255731923</v>
      </c>
      <c r="D27" t="n">
        <v>15.13378947368421</v>
      </c>
      <c r="E27" t="n">
        <v>7.591473684210525</v>
      </c>
    </row>
    <row r="28">
      <c r="A28" t="inlineStr">
        <is>
          <t>603893</t>
        </is>
      </c>
      <c r="B28" t="n">
        <v>0.0130074838485617</v>
      </c>
      <c r="C28" t="n">
        <v>357.9838116261958</v>
      </c>
      <c r="D28" t="n">
        <v>70.75276679841899</v>
      </c>
      <c r="E28" t="n">
        <v>9.522015810276679</v>
      </c>
    </row>
    <row r="29">
      <c r="A29" t="inlineStr">
        <is>
          <t>000799</t>
        </is>
      </c>
      <c r="B29" t="n">
        <v>0.1046952896366568</v>
      </c>
      <c r="C29" t="n">
        <v>355.2105263157895</v>
      </c>
      <c r="D29" t="n">
        <v>78.02628070175437</v>
      </c>
      <c r="E29" t="n">
        <v>4.587333333333333</v>
      </c>
    </row>
    <row r="30">
      <c r="A30" t="inlineStr">
        <is>
          <t>002460</t>
        </is>
      </c>
      <c r="B30" t="n">
        <v>0.03862515880235955</v>
      </c>
      <c r="C30" t="n">
        <v>348.3056708160443</v>
      </c>
      <c r="D30" t="n">
        <v>62.99743859649123</v>
      </c>
      <c r="E30" t="n">
        <v>4.729894736842105</v>
      </c>
    </row>
    <row r="31">
      <c r="A31" t="inlineStr">
        <is>
          <t>600143</t>
        </is>
      </c>
      <c r="B31" t="n">
        <v>0.006408840287357521</v>
      </c>
      <c r="C31" t="n">
        <v>341.4925373134328</v>
      </c>
      <c r="D31" t="n">
        <v>14.4518947368421</v>
      </c>
      <c r="E31" t="n">
        <v>3.24059649122807</v>
      </c>
    </row>
    <row r="32">
      <c r="A32" t="inlineStr">
        <is>
          <t>601888</t>
        </is>
      </c>
      <c r="B32" t="n">
        <v>0.1297722192684071</v>
      </c>
      <c r="C32" t="n">
        <v>335.4800936768149</v>
      </c>
      <c r="D32" t="n">
        <v>164.2074035087719</v>
      </c>
      <c r="E32" t="n">
        <v>0.7400701754385964</v>
      </c>
    </row>
    <row r="33">
      <c r="A33" t="inlineStr">
        <is>
          <t>603301</t>
        </is>
      </c>
      <c r="B33" t="n">
        <v>0.0353143029040399</v>
      </c>
      <c r="C33" t="n">
        <v>332.8347578347579</v>
      </c>
      <c r="D33" t="n">
        <v>50.71185964912281</v>
      </c>
      <c r="E33" t="n">
        <v>11.85442105263158</v>
      </c>
    </row>
    <row r="34">
      <c r="A34" t="inlineStr">
        <is>
          <t>002163</t>
        </is>
      </c>
      <c r="B34" t="n">
        <v>0.0102968317203805</v>
      </c>
      <c r="C34" t="n">
        <v>324.235807860262</v>
      </c>
      <c r="D34" t="n">
        <v>13.11238596491228</v>
      </c>
      <c r="E34" t="n">
        <v>3.634456140350877</v>
      </c>
    </row>
    <row r="35">
      <c r="A35" t="inlineStr">
        <is>
          <t>603345</t>
        </is>
      </c>
      <c r="B35" t="n">
        <v>0.07831986237315484</v>
      </c>
      <c r="C35" t="n">
        <v>321.8204884237235</v>
      </c>
      <c r="D35" t="n">
        <v>135.0608421052632</v>
      </c>
      <c r="E35" t="n">
        <v>0.9256842105263156</v>
      </c>
    </row>
    <row r="36">
      <c r="A36" t="inlineStr">
        <is>
          <t>300750</t>
        </is>
      </c>
      <c r="B36" t="n">
        <v>0.1188731647760896</v>
      </c>
      <c r="C36" t="n">
        <v>320.8297132927889</v>
      </c>
      <c r="D36" t="n">
        <v>203.1425263157895</v>
      </c>
      <c r="E36" t="n">
        <v>1.650350877192982</v>
      </c>
    </row>
    <row r="37">
      <c r="A37" t="inlineStr">
        <is>
          <t>300087</t>
        </is>
      </c>
      <c r="B37" t="n">
        <v>0.00842755941799498</v>
      </c>
      <c r="C37" t="n">
        <v>313.8310893512852</v>
      </c>
      <c r="D37" t="n">
        <v>18.1539649122807</v>
      </c>
      <c r="E37" t="n">
        <v>5.185894736842105</v>
      </c>
    </row>
    <row r="38">
      <c r="A38" t="inlineStr">
        <is>
          <t>600532</t>
        </is>
      </c>
      <c r="B38" t="n">
        <v>0.006440690790498854</v>
      </c>
      <c r="C38" t="n">
        <v>301.6085790884719</v>
      </c>
      <c r="D38" t="n">
        <v>8.486771929824561</v>
      </c>
      <c r="E38" t="n">
        <v>2.405614035087719</v>
      </c>
    </row>
    <row r="39">
      <c r="A39" t="inlineStr">
        <is>
          <t>600786</t>
        </is>
      </c>
      <c r="B39" t="n">
        <v>0.03104364252787483</v>
      </c>
      <c r="C39" t="n">
        <v>301.3671875</v>
      </c>
      <c r="D39" t="n">
        <v>55.47378947368422</v>
      </c>
      <c r="E39" t="n">
        <v>0</v>
      </c>
    </row>
    <row r="40">
      <c r="A40" t="inlineStr">
        <is>
          <t>603416</t>
        </is>
      </c>
      <c r="B40" t="n">
        <v>0.04093306935314357</v>
      </c>
      <c r="C40" t="n">
        <v>298.4790874524714</v>
      </c>
      <c r="D40" t="n">
        <v>59.83421052631579</v>
      </c>
      <c r="E40" t="n">
        <v>1.972701754385965</v>
      </c>
    </row>
    <row r="41">
      <c r="A41" t="inlineStr">
        <is>
          <t>300225</t>
        </is>
      </c>
      <c r="B41" t="n">
        <v>0.01075442283142691</v>
      </c>
      <c r="C41" t="n">
        <v>297.1039182282793</v>
      </c>
      <c r="D41" t="n">
        <v>10.76031578947368</v>
      </c>
      <c r="E41" t="n">
        <v>4.647894736842106</v>
      </c>
    </row>
    <row r="42">
      <c r="A42" t="inlineStr">
        <is>
          <t>603638</t>
        </is>
      </c>
      <c r="B42" t="n">
        <v>0.03076193164829144</v>
      </c>
      <c r="C42" t="n">
        <v>286.7924528301887</v>
      </c>
      <c r="D42" t="n">
        <v>45.78150877192982</v>
      </c>
      <c r="E42" t="n">
        <v>0.4835087719298246</v>
      </c>
    </row>
    <row r="43">
      <c r="A43" t="inlineStr">
        <is>
          <t>603719</t>
        </is>
      </c>
      <c r="B43" t="n">
        <v>0.006355623571000425</v>
      </c>
      <c r="C43" t="n">
        <v>285.4351687388987</v>
      </c>
      <c r="D43" t="n">
        <v>63.84413223140497</v>
      </c>
      <c r="E43" t="n">
        <v>9.172851239669422</v>
      </c>
    </row>
    <row r="44">
      <c r="A44" t="inlineStr">
        <is>
          <t>002975</t>
        </is>
      </c>
      <c r="B44" t="n">
        <v>0.02053641726828453</v>
      </c>
      <c r="C44" t="n">
        <v>283.0957230142566</v>
      </c>
      <c r="D44" t="n">
        <v>84.73325490196078</v>
      </c>
      <c r="E44" t="n">
        <v>9.940901960784315</v>
      </c>
    </row>
    <row r="45">
      <c r="A45" t="inlineStr">
        <is>
          <t>600438</t>
        </is>
      </c>
      <c r="B45" t="n">
        <v>0.01588851079738123</v>
      </c>
      <c r="C45" t="n">
        <v>280.5825242718446</v>
      </c>
      <c r="D45" t="n">
        <v>23.25031578947369</v>
      </c>
      <c r="E45" t="n">
        <v>2.071508771929825</v>
      </c>
    </row>
    <row r="46">
      <c r="A46" t="inlineStr">
        <is>
          <t>002601</t>
        </is>
      </c>
      <c r="B46" t="n">
        <v>0.0113993816983151</v>
      </c>
      <c r="C46" t="n">
        <v>280.0323362974939</v>
      </c>
      <c r="D46" t="n">
        <v>22.91782456140351</v>
      </c>
      <c r="E46" t="n">
        <v>1.681122807017544</v>
      </c>
    </row>
    <row r="47">
      <c r="A47" t="inlineStr">
        <is>
          <t>603129</t>
        </is>
      </c>
      <c r="B47" t="n">
        <v>0.1021474973172675</v>
      </c>
      <c r="C47" t="n">
        <v>277.1435452793834</v>
      </c>
      <c r="D47" t="n">
        <v>96.20607017543858</v>
      </c>
      <c r="E47" t="n">
        <v>2.218491228070175</v>
      </c>
    </row>
    <row r="48">
      <c r="A48" t="inlineStr">
        <is>
          <t>600436</t>
        </is>
      </c>
      <c r="B48" t="n">
        <v>0.07786073842779158</v>
      </c>
      <c r="C48" t="n">
        <v>275.8390578999018</v>
      </c>
      <c r="D48" t="n">
        <v>191.1696140350877</v>
      </c>
      <c r="E48" t="n">
        <v>0.7514736842105263</v>
      </c>
    </row>
    <row r="49">
      <c r="A49" t="inlineStr">
        <is>
          <t>600763</t>
        </is>
      </c>
      <c r="B49" t="n">
        <v>0.09595748252793902</v>
      </c>
      <c r="C49" t="n">
        <v>274.4105141090066</v>
      </c>
      <c r="D49" t="n">
        <v>178.2201754385965</v>
      </c>
      <c r="E49" t="n">
        <v>0.9670526315789474</v>
      </c>
    </row>
    <row r="50">
      <c r="A50" t="inlineStr">
        <is>
          <t>601015</t>
        </is>
      </c>
      <c r="B50" t="n">
        <v>0.001863843288960612</v>
      </c>
      <c r="C50" t="n">
        <v>272.8187919463087</v>
      </c>
      <c r="D50" t="n">
        <v>3.373649122807018</v>
      </c>
      <c r="E50" t="n">
        <v>1.612175438596491</v>
      </c>
    </row>
    <row r="51">
      <c r="A51" t="inlineStr">
        <is>
          <t>601100</t>
        </is>
      </c>
      <c r="B51" t="n">
        <v>0.04331290312448759</v>
      </c>
      <c r="C51" t="n">
        <v>272.5349821021803</v>
      </c>
      <c r="D51" t="n">
        <v>64.77729824561403</v>
      </c>
      <c r="E51" t="n">
        <v>0.4871929824561403</v>
      </c>
    </row>
    <row r="52">
      <c r="A52" t="inlineStr">
        <is>
          <t>600966</t>
        </is>
      </c>
      <c r="B52" t="n">
        <v>0.004265221471567771</v>
      </c>
      <c r="C52" t="n">
        <v>271.8503937007874</v>
      </c>
      <c r="D52" t="n">
        <v>10.91143859649123</v>
      </c>
      <c r="E52" t="n">
        <v>1.772140350877193</v>
      </c>
    </row>
    <row r="53">
      <c r="A53" t="inlineStr">
        <is>
          <t>300122</t>
        </is>
      </c>
      <c r="B53" t="n">
        <v>0.05391682282167362</v>
      </c>
      <c r="C53" t="n">
        <v>271.4634642784449</v>
      </c>
      <c r="D53" t="n">
        <v>110.8061754385965</v>
      </c>
      <c r="E53" t="n">
        <v>1.859087719298246</v>
      </c>
    </row>
    <row r="54">
      <c r="A54" t="inlineStr">
        <is>
          <t>600988</t>
        </is>
      </c>
      <c r="B54" t="n">
        <v>0.007333933024836843</v>
      </c>
      <c r="C54" t="n">
        <v>271.3024282560706</v>
      </c>
      <c r="D54" t="n">
        <v>13.24298245614035</v>
      </c>
      <c r="E54" t="n">
        <v>6.332842105263158</v>
      </c>
    </row>
    <row r="55">
      <c r="A55" t="inlineStr">
        <is>
          <t>300083</t>
        </is>
      </c>
      <c r="B55" t="n">
        <v>0.003482176476531001</v>
      </c>
      <c r="C55" t="n">
        <v>271.236559139785</v>
      </c>
      <c r="D55" t="n">
        <v>7.710736842105263</v>
      </c>
      <c r="E55" t="n">
        <v>4.899368421052631</v>
      </c>
    </row>
    <row r="56">
      <c r="A56" t="inlineStr">
        <is>
          <t>603713</t>
        </is>
      </c>
      <c r="B56" t="n">
        <v>0.05084645904465961</v>
      </c>
      <c r="C56" t="n">
        <v>266.138665281745</v>
      </c>
      <c r="D56" t="n">
        <v>96.28305263157895</v>
      </c>
      <c r="E56" t="n">
        <v>2.37221052631579</v>
      </c>
    </row>
    <row r="57">
      <c r="A57" t="inlineStr">
        <is>
          <t>603267</t>
        </is>
      </c>
      <c r="B57" t="n">
        <v>0.06552488284551956</v>
      </c>
      <c r="C57" t="n">
        <v>265.2956298200514</v>
      </c>
      <c r="D57" t="n">
        <v>67.58498245614035</v>
      </c>
      <c r="E57" t="n">
        <v>4.555157894736841</v>
      </c>
    </row>
    <row r="58">
      <c r="A58" t="inlineStr">
        <is>
          <t>000568</t>
        </is>
      </c>
      <c r="B58" t="n">
        <v>0.0986022635323776</v>
      </c>
      <c r="C58" t="n">
        <v>265.2083333333334</v>
      </c>
      <c r="D58" t="n">
        <v>133.7053684210526</v>
      </c>
      <c r="E58" t="n">
        <v>0.9384210526315792</v>
      </c>
    </row>
    <row r="59">
      <c r="A59" t="inlineStr">
        <is>
          <t>000155</t>
        </is>
      </c>
      <c r="B59" t="n">
        <v>0.00494227094715593</v>
      </c>
      <c r="C59" t="n">
        <v>264.8101265822785</v>
      </c>
      <c r="D59" t="n">
        <v>5.853859649122807</v>
      </c>
      <c r="E59" t="n">
        <v>3.333964912280702</v>
      </c>
    </row>
    <row r="60">
      <c r="A60" t="inlineStr">
        <is>
          <t>300124</t>
        </is>
      </c>
      <c r="B60" t="n">
        <v>0.04112099899589489</v>
      </c>
      <c r="C60" t="n">
        <v>262.8473413379074</v>
      </c>
      <c r="D60" t="n">
        <v>52.79954385964912</v>
      </c>
      <c r="E60" t="n">
        <v>0.9121754385964911</v>
      </c>
    </row>
    <row r="61">
      <c r="A61" t="inlineStr">
        <is>
          <t>000733</t>
        </is>
      </c>
      <c r="B61" t="n">
        <v>0.02098424572757777</v>
      </c>
      <c r="C61" t="n">
        <v>262.3744831659776</v>
      </c>
      <c r="D61" t="n">
        <v>34.22596491228071</v>
      </c>
      <c r="E61" t="n">
        <v>3.283368421052632</v>
      </c>
    </row>
    <row r="62">
      <c r="A62" t="inlineStr">
        <is>
          <t>300751</t>
        </is>
      </c>
      <c r="B62" t="n">
        <v>0.2567443488875802</v>
      </c>
      <c r="C62" t="n">
        <v>261.2857142857143</v>
      </c>
      <c r="D62" t="n">
        <v>325.3663859649123</v>
      </c>
      <c r="E62" t="n">
        <v>3.130631578947368</v>
      </c>
    </row>
    <row r="63">
      <c r="A63" t="inlineStr">
        <is>
          <t>002706</t>
        </is>
      </c>
      <c r="B63" t="n">
        <v>0.01126931882320574</v>
      </c>
      <c r="C63" t="n">
        <v>261.035758323058</v>
      </c>
      <c r="D63" t="n">
        <v>19.32087719298246</v>
      </c>
      <c r="E63" t="n">
        <v>1.332701754385965</v>
      </c>
    </row>
    <row r="64">
      <c r="A64" t="inlineStr">
        <is>
          <t>002444</t>
        </is>
      </c>
      <c r="B64" t="n">
        <v>0.01321188300017262</v>
      </c>
      <c r="C64" t="n">
        <v>257.276119402985</v>
      </c>
      <c r="D64" t="n">
        <v>18.49031578947368</v>
      </c>
      <c r="E64" t="n">
        <v>1.888561403508772</v>
      </c>
    </row>
    <row r="65">
      <c r="A65" t="inlineStr">
        <is>
          <t>603127</t>
        </is>
      </c>
      <c r="B65" t="n">
        <v>0.03254695201476628</v>
      </c>
      <c r="C65" t="n">
        <v>256.2160940325497</v>
      </c>
      <c r="D65" t="n">
        <v>85.29905263157896</v>
      </c>
      <c r="E65" t="n">
        <v>2.450947368421053</v>
      </c>
    </row>
    <row r="66">
      <c r="A66" t="inlineStr">
        <is>
          <t>002612</t>
        </is>
      </c>
      <c r="B66" t="n">
        <v>0.008568315737344418</v>
      </c>
      <c r="C66" t="n">
        <v>255.1847437425506</v>
      </c>
      <c r="D66" t="n">
        <v>11.70750877192982</v>
      </c>
      <c r="E66" t="n">
        <v>5.985298245614036</v>
      </c>
    </row>
    <row r="67">
      <c r="A67" t="inlineStr">
        <is>
          <t>601899</t>
        </is>
      </c>
      <c r="B67" t="n">
        <v>0.003204114914833015</v>
      </c>
      <c r="C67" t="n">
        <v>254.2857142857143</v>
      </c>
      <c r="D67" t="n">
        <v>6.095578947368421</v>
      </c>
      <c r="E67" t="n">
        <v>1.438842105263158</v>
      </c>
    </row>
    <row r="68">
      <c r="A68" t="inlineStr">
        <is>
          <t>002497</t>
        </is>
      </c>
      <c r="B68" t="n">
        <v>0.008467245061829408</v>
      </c>
      <c r="C68" t="n">
        <v>246.7874794069193</v>
      </c>
      <c r="D68" t="n">
        <v>11.86975438596491</v>
      </c>
      <c r="E68" t="n">
        <v>6.577473684210526</v>
      </c>
    </row>
    <row r="69">
      <c r="A69" t="inlineStr">
        <is>
          <t>603799</t>
        </is>
      </c>
      <c r="B69" t="n">
        <v>0.02557547733037876</v>
      </c>
      <c r="C69" t="n">
        <v>246.4052287581699</v>
      </c>
      <c r="D69" t="n">
        <v>47.25894736842105</v>
      </c>
      <c r="E69" t="n">
        <v>4.000561403508772</v>
      </c>
    </row>
    <row r="70">
      <c r="A70" t="inlineStr">
        <is>
          <t>002920</t>
        </is>
      </c>
      <c r="B70" t="n">
        <v>0.03128716051559192</v>
      </c>
      <c r="C70" t="n">
        <v>243.9057239057239</v>
      </c>
      <c r="D70" t="n">
        <v>60.99547368421052</v>
      </c>
      <c r="E70" t="n">
        <v>3.589263157894737</v>
      </c>
    </row>
    <row r="71">
      <c r="A71" t="inlineStr">
        <is>
          <t>002493</t>
        </is>
      </c>
      <c r="B71" t="n">
        <v>0.01213868993033102</v>
      </c>
      <c r="C71" t="n">
        <v>241.1479385610348</v>
      </c>
      <c r="D71" t="n">
        <v>17.91961403508772</v>
      </c>
      <c r="E71" t="n">
        <v>0.4070526315789474</v>
      </c>
    </row>
    <row r="72">
      <c r="A72" t="inlineStr">
        <is>
          <t>300595</t>
        </is>
      </c>
      <c r="B72" t="n">
        <v>0.02654638594128001</v>
      </c>
      <c r="C72" t="n">
        <v>240.4916643119525</v>
      </c>
      <c r="D72" t="n">
        <v>59.21038596491228</v>
      </c>
      <c r="E72" t="n">
        <v>1.530385964912281</v>
      </c>
    </row>
    <row r="73">
      <c r="A73" t="inlineStr">
        <is>
          <t>002414</t>
        </is>
      </c>
      <c r="B73" t="n">
        <v>0.009886851169391581</v>
      </c>
      <c r="C73" t="n">
        <v>238.9256198347107</v>
      </c>
      <c r="D73" t="n">
        <v>31.22452631578947</v>
      </c>
      <c r="E73" t="n">
        <v>1.580526315789474</v>
      </c>
    </row>
    <row r="74">
      <c r="A74" t="inlineStr">
        <is>
          <t>002030</t>
        </is>
      </c>
      <c r="B74" t="n">
        <v>0.01419455699395779</v>
      </c>
      <c r="C74" t="n">
        <v>238.8717948717949</v>
      </c>
      <c r="D74" t="n">
        <v>27.21456140350877</v>
      </c>
      <c r="E74" t="n">
        <v>6.767789473684211</v>
      </c>
    </row>
    <row r="75">
      <c r="A75" t="inlineStr">
        <is>
          <t>603613</t>
        </is>
      </c>
      <c r="B75" t="n">
        <v>0.02556803599614021</v>
      </c>
      <c r="C75" t="n">
        <v>237.3512560599383</v>
      </c>
      <c r="D75" t="n">
        <v>87.12863157894736</v>
      </c>
      <c r="E75" t="n">
        <v>4.142736842105263</v>
      </c>
    </row>
    <row r="76">
      <c r="A76" t="inlineStr">
        <is>
          <t>002747</t>
        </is>
      </c>
      <c r="B76" t="n">
        <v>0.01260811547516861</v>
      </c>
      <c r="C76" t="n">
        <v>235.5760368663594</v>
      </c>
      <c r="D76" t="n">
        <v>17.76687719298246</v>
      </c>
      <c r="E76" t="n">
        <v>1.720350877192983</v>
      </c>
    </row>
    <row r="77">
      <c r="A77" t="inlineStr">
        <is>
          <t>002240</t>
        </is>
      </c>
      <c r="B77" t="n">
        <v>0.008230684716293705</v>
      </c>
      <c r="C77" t="n">
        <v>234.8965517241379</v>
      </c>
      <c r="D77" t="n">
        <v>13.81038596491228</v>
      </c>
      <c r="E77" t="n">
        <v>4.838596491228071</v>
      </c>
    </row>
    <row r="78">
      <c r="A78" t="inlineStr">
        <is>
          <t>300896</t>
        </is>
      </c>
      <c r="B78" t="n">
        <v>0.177287541740759</v>
      </c>
      <c r="C78" t="n">
        <v>233.9841223169656</v>
      </c>
      <c r="D78" t="n">
        <v>629.8274193548386</v>
      </c>
      <c r="E78" t="n">
        <v>6.516021505376343</v>
      </c>
    </row>
    <row r="79">
      <c r="A79" t="inlineStr">
        <is>
          <t>603223</t>
        </is>
      </c>
      <c r="B79" t="n">
        <v>0.006429479738141415</v>
      </c>
      <c r="C79" t="n">
        <v>232.2368421052632</v>
      </c>
      <c r="D79" t="n">
        <v>13.22133333333333</v>
      </c>
      <c r="E79" t="n">
        <v>1.256561403508772</v>
      </c>
    </row>
    <row r="80">
      <c r="A80" t="inlineStr">
        <is>
          <t>300014</t>
        </is>
      </c>
      <c r="B80" t="n">
        <v>0.03175576369021489</v>
      </c>
      <c r="C80" t="n">
        <v>231.7454916638312</v>
      </c>
      <c r="D80" t="n">
        <v>51.47115789473684</v>
      </c>
      <c r="E80" t="n">
        <v>2.33859649122807</v>
      </c>
    </row>
    <row r="81">
      <c r="A81" t="inlineStr">
        <is>
          <t>601168</t>
        </is>
      </c>
      <c r="B81" t="n">
        <v>0.003966517250586357</v>
      </c>
      <c r="C81" t="n">
        <v>230.9090909090909</v>
      </c>
      <c r="D81" t="n">
        <v>8.40340350877193</v>
      </c>
      <c r="E81" t="n">
        <v>1.972947368421053</v>
      </c>
    </row>
    <row r="82">
      <c r="A82" t="inlineStr">
        <is>
          <t>600316</t>
        </is>
      </c>
      <c r="B82" t="n">
        <v>0.02410605461982089</v>
      </c>
      <c r="C82" t="n">
        <v>228.9833080424886</v>
      </c>
      <c r="D82" t="n">
        <v>26.32543859649123</v>
      </c>
      <c r="E82" t="n">
        <v>3.571929824561404</v>
      </c>
    </row>
    <row r="83">
      <c r="A83" t="inlineStr">
        <is>
          <t>601636</t>
        </is>
      </c>
      <c r="B83" t="n">
        <v>0.004081307230643685</v>
      </c>
      <c r="C83" t="n">
        <v>228.5067873303167</v>
      </c>
      <c r="D83" t="n">
        <v>7.849263157894737</v>
      </c>
      <c r="E83" t="n">
        <v>2.175157894736842</v>
      </c>
    </row>
    <row r="84">
      <c r="A84" t="inlineStr">
        <is>
          <t>601865</t>
        </is>
      </c>
      <c r="B84" t="n">
        <v>0.01709933181030952</v>
      </c>
      <c r="C84" t="n">
        <v>228.3623055809698</v>
      </c>
      <c r="D84" t="n">
        <v>22.91957894736842</v>
      </c>
      <c r="E84" t="n">
        <v>5.561368421052631</v>
      </c>
    </row>
    <row r="85">
      <c r="A85" t="inlineStr">
        <is>
          <t>688399</t>
        </is>
      </c>
      <c r="B85" t="n">
        <v>0.1601296225120712</v>
      </c>
      <c r="C85" t="n">
        <v>228.2796101949025</v>
      </c>
      <c r="D85" t="n">
        <v>183.8781754385965</v>
      </c>
      <c r="E85" t="n">
        <v>12.50066666666667</v>
      </c>
    </row>
    <row r="86">
      <c r="A86" t="inlineStr">
        <is>
          <t>600189</t>
        </is>
      </c>
      <c r="B86" t="n">
        <v>0.00776576820753172</v>
      </c>
      <c r="C86" t="n">
        <v>225</v>
      </c>
      <c r="D86" t="n">
        <v>5.971649122807018</v>
      </c>
      <c r="E86" t="n">
        <v>3.735192982456141</v>
      </c>
    </row>
    <row r="87">
      <c r="A87" t="inlineStr">
        <is>
          <t>002919</t>
        </is>
      </c>
      <c r="B87" t="n">
        <v>0.0254180684457761</v>
      </c>
      <c r="C87" t="n">
        <v>224.8451479697179</v>
      </c>
      <c r="D87" t="n">
        <v>27.6379298245614</v>
      </c>
      <c r="E87" t="n">
        <v>7.875438596491228</v>
      </c>
    </row>
    <row r="88">
      <c r="A88" t="inlineStr">
        <is>
          <t>300363</t>
        </is>
      </c>
      <c r="B88" t="n">
        <v>0.006591005621694565</v>
      </c>
      <c r="C88" t="n">
        <v>222.8404099560761</v>
      </c>
      <c r="D88" t="n">
        <v>29.97943859649122</v>
      </c>
      <c r="E88" t="n">
        <v>3.032561403508772</v>
      </c>
    </row>
    <row r="89">
      <c r="A89" t="inlineStr">
        <is>
          <t>002459</t>
        </is>
      </c>
      <c r="B89" t="n">
        <v>0.01602445312867448</v>
      </c>
      <c r="C89" t="n">
        <v>222.2715173025732</v>
      </c>
      <c r="D89" t="n">
        <v>23.84870175438596</v>
      </c>
      <c r="E89" t="n">
        <v>4.066947368421053</v>
      </c>
    </row>
    <row r="90">
      <c r="A90" t="inlineStr">
        <is>
          <t>603027</t>
        </is>
      </c>
      <c r="B90" t="n">
        <v>0.01310657484474418</v>
      </c>
      <c r="C90" t="n">
        <v>221.462423832092</v>
      </c>
      <c r="D90" t="n">
        <v>30.20371929824562</v>
      </c>
      <c r="E90" t="n">
        <v>1.51659649122807</v>
      </c>
    </row>
    <row r="91">
      <c r="A91" t="inlineStr">
        <is>
          <t>002074</t>
        </is>
      </c>
      <c r="B91" t="n">
        <v>0.006777267426869154</v>
      </c>
      <c r="C91" t="n">
        <v>220.1135442011355</v>
      </c>
      <c r="D91" t="n">
        <v>26.03838596491228</v>
      </c>
      <c r="E91" t="n">
        <v>4.895017543859649</v>
      </c>
    </row>
    <row r="92">
      <c r="A92" t="inlineStr">
        <is>
          <t>002352</t>
        </is>
      </c>
      <c r="B92" t="n">
        <v>0.02229637951595431</v>
      </c>
      <c r="C92" t="n">
        <v>215.374149659864</v>
      </c>
      <c r="D92" t="n">
        <v>64.35578947368421</v>
      </c>
      <c r="E92" t="n">
        <v>0.4871228070175438</v>
      </c>
    </row>
    <row r="93">
      <c r="A93" t="inlineStr">
        <is>
          <t>600893</t>
        </is>
      </c>
      <c r="B93" t="n">
        <v>0.02088278278424668</v>
      </c>
      <c r="C93" t="n">
        <v>213.9177810797424</v>
      </c>
      <c r="D93" t="n">
        <v>35.45750877192982</v>
      </c>
      <c r="E93" t="n">
        <v>1.45659649122807</v>
      </c>
    </row>
    <row r="94">
      <c r="A94" t="inlineStr">
        <is>
          <t>002810</t>
        </is>
      </c>
      <c r="B94" t="n">
        <v>0.01369701224779378</v>
      </c>
      <c r="C94" t="n">
        <v>208.0260303687635</v>
      </c>
      <c r="D94" t="n">
        <v>30.6060701754386</v>
      </c>
      <c r="E94" t="n">
        <v>2.235333333333333</v>
      </c>
    </row>
    <row r="95">
      <c r="A95" t="inlineStr">
        <is>
          <t>300724</t>
        </is>
      </c>
      <c r="B95" t="n">
        <v>0.03635032522015922</v>
      </c>
      <c r="C95" t="n">
        <v>207.9446854663774</v>
      </c>
      <c r="D95" t="n">
        <v>87.41312280701753</v>
      </c>
      <c r="E95" t="n">
        <v>2.336912280701754</v>
      </c>
    </row>
    <row r="96">
      <c r="A96" t="inlineStr">
        <is>
          <t>002979</t>
        </is>
      </c>
      <c r="B96" t="n">
        <v>0.006478976865284474</v>
      </c>
      <c r="C96" t="n">
        <v>207.5832742735649</v>
      </c>
      <c r="D96" t="n">
        <v>37.87364928909953</v>
      </c>
      <c r="E96" t="n">
        <v>10.99431279620853</v>
      </c>
    </row>
    <row r="97">
      <c r="A97" t="inlineStr">
        <is>
          <t>603806</t>
        </is>
      </c>
      <c r="B97" t="n">
        <v>0.03203550084428654</v>
      </c>
      <c r="C97" t="n">
        <v>207.1406298721547</v>
      </c>
      <c r="D97" t="n">
        <v>57.46091228070176</v>
      </c>
      <c r="E97" t="n">
        <v>0.6159649122807018</v>
      </c>
    </row>
    <row r="98">
      <c r="A98" t="inlineStr">
        <is>
          <t>603218</t>
        </is>
      </c>
      <c r="B98" t="n">
        <v>0.01058789951621689</v>
      </c>
      <c r="C98" t="n">
        <v>206.515373352855</v>
      </c>
      <c r="D98" t="n">
        <v>20.92852631578947</v>
      </c>
      <c r="E98" t="n">
        <v>1.289263157894737</v>
      </c>
    </row>
    <row r="99">
      <c r="A99" t="inlineStr">
        <is>
          <t>600416</t>
        </is>
      </c>
      <c r="B99" t="n">
        <v>0.005614050475932269</v>
      </c>
      <c r="C99" t="n">
        <v>204.6948356807511</v>
      </c>
      <c r="D99" t="n">
        <v>14.2399298245614</v>
      </c>
      <c r="E99" t="n">
        <v>1.394175438596491</v>
      </c>
    </row>
    <row r="100">
      <c r="A100" t="inlineStr">
        <is>
          <t>688198</t>
        </is>
      </c>
      <c r="B100" t="n">
        <v>0.02992095649436175</v>
      </c>
      <c r="C100" t="n">
        <v>203.8221740309027</v>
      </c>
      <c r="D100" t="n">
        <v>77.56119298245615</v>
      </c>
      <c r="E100" t="n">
        <v>5.19438596491228</v>
      </c>
    </row>
    <row r="101">
      <c r="A101" t="inlineStr">
        <is>
          <t>600346</t>
        </is>
      </c>
      <c r="B101" t="n">
        <v>0.01097194446687532</v>
      </c>
      <c r="C101" t="n">
        <v>203.6551724137931</v>
      </c>
      <c r="D101" t="n">
        <v>19.6579649122807</v>
      </c>
      <c r="E101" t="n">
        <v>0.7110526315789474</v>
      </c>
    </row>
    <row r="102">
      <c r="A102" t="inlineStr">
        <is>
          <t>000301</t>
        </is>
      </c>
      <c r="B102" t="n">
        <v>0.004113932826836793</v>
      </c>
      <c r="C102" t="n">
        <v>202.970297029703</v>
      </c>
      <c r="D102" t="n">
        <v>6.905333333333332</v>
      </c>
      <c r="E102" t="n">
        <v>1.367333333333333</v>
      </c>
    </row>
    <row r="103">
      <c r="A103" t="inlineStr">
        <is>
          <t>603906</t>
        </is>
      </c>
      <c r="B103" t="n">
        <v>0.01379592958383224</v>
      </c>
      <c r="C103" t="n">
        <v>202.3529411764706</v>
      </c>
      <c r="D103" t="n">
        <v>19.30564912280702</v>
      </c>
      <c r="E103" t="n">
        <v>2.764</v>
      </c>
    </row>
    <row r="104">
      <c r="A104" t="inlineStr">
        <is>
          <t>603737</t>
        </is>
      </c>
      <c r="B104" t="n">
        <v>0.05172161313166753</v>
      </c>
      <c r="C104" t="n">
        <v>202.1556886227545</v>
      </c>
      <c r="D104" t="n">
        <v>112.3874385964912</v>
      </c>
      <c r="E104" t="n">
        <v>0.7283157894736841</v>
      </c>
    </row>
    <row r="105">
      <c r="A105" t="inlineStr">
        <is>
          <t>300696</t>
        </is>
      </c>
      <c r="B105" t="n">
        <v>0.01956900105784987</v>
      </c>
      <c r="C105" t="n">
        <v>201.7823042647994</v>
      </c>
      <c r="D105" t="n">
        <v>40.61961403508771</v>
      </c>
      <c r="E105" t="n">
        <v>3.129859649122807</v>
      </c>
    </row>
    <row r="106">
      <c r="A106" t="inlineStr">
        <is>
          <t>601908</t>
        </is>
      </c>
      <c r="B106" t="n">
        <v>0.004230494804176302</v>
      </c>
      <c r="C106" t="n">
        <v>200.6711409395973</v>
      </c>
      <c r="D106" t="n">
        <v>5.153754385964913</v>
      </c>
      <c r="E106" t="n">
        <v>2.340666666666666</v>
      </c>
    </row>
    <row r="107">
      <c r="A107" t="inlineStr">
        <is>
          <t>300829</t>
        </is>
      </c>
      <c r="B107" t="n">
        <v>0.01792148731277925</v>
      </c>
      <c r="C107" t="n">
        <v>200.308261405672</v>
      </c>
      <c r="D107" t="n">
        <v>84.84587064676617</v>
      </c>
      <c r="E107" t="n">
        <v>11.82243781094527</v>
      </c>
    </row>
    <row r="108">
      <c r="A108" t="inlineStr">
        <is>
          <t>002705</t>
        </is>
      </c>
      <c r="B108" t="n">
        <v>0.01403792925713408</v>
      </c>
      <c r="C108" t="n">
        <v>199.75</v>
      </c>
      <c r="D108" t="n">
        <v>34.93056140350878</v>
      </c>
      <c r="E108" t="n">
        <v>0.7552280701754386</v>
      </c>
    </row>
    <row r="109">
      <c r="A109" t="inlineStr">
        <is>
          <t>002409</t>
        </is>
      </c>
      <c r="B109" t="n">
        <v>0.01236002057413991</v>
      </c>
      <c r="C109" t="n">
        <v>199.0159325210872</v>
      </c>
      <c r="D109" t="n">
        <v>49.47631578947368</v>
      </c>
      <c r="E109" t="n">
        <v>5.822245614035087</v>
      </c>
    </row>
    <row r="110">
      <c r="A110" t="inlineStr">
        <is>
          <t>300313</t>
        </is>
      </c>
      <c r="B110" t="n">
        <v>0.01948763509444608</v>
      </c>
      <c r="C110" t="n">
        <v>198.8657844990548</v>
      </c>
      <c r="D110" t="n">
        <v>10.78094736842105</v>
      </c>
      <c r="E110" t="n">
        <v>6.904736842105264</v>
      </c>
    </row>
    <row r="111">
      <c r="A111" t="inlineStr">
        <is>
          <t>603110</t>
        </is>
      </c>
      <c r="B111" t="n">
        <v>0.01238419871816251</v>
      </c>
      <c r="C111" t="n">
        <v>197.2611890447562</v>
      </c>
      <c r="D111" t="n">
        <v>19.64754385964912</v>
      </c>
      <c r="E111" t="n">
        <v>4.105438596491228</v>
      </c>
    </row>
    <row r="112">
      <c r="A112" t="inlineStr">
        <is>
          <t>600031</t>
        </is>
      </c>
      <c r="B112" t="n">
        <v>0.009499018575037559</v>
      </c>
      <c r="C112" t="n">
        <v>196.6358839050132</v>
      </c>
      <c r="D112" t="n">
        <v>23.60182456140351</v>
      </c>
      <c r="E112" t="n">
        <v>1.016280701754386</v>
      </c>
    </row>
    <row r="113">
      <c r="A113" t="inlineStr">
        <is>
          <t>603010</t>
        </is>
      </c>
      <c r="B113" t="n">
        <v>0.00581481491445947</v>
      </c>
      <c r="C113" t="n">
        <v>196.3931469792606</v>
      </c>
      <c r="D113" t="n">
        <v>17.84666666666667</v>
      </c>
      <c r="E113" t="n">
        <v>2.79140350877193</v>
      </c>
    </row>
    <row r="114">
      <c r="A114" t="inlineStr">
        <is>
          <t>600392</t>
        </is>
      </c>
      <c r="B114" t="n">
        <v>0.002748155122199111</v>
      </c>
      <c r="C114" t="n">
        <v>192.6800472255017</v>
      </c>
      <c r="D114" t="n">
        <v>8.517754385964912</v>
      </c>
      <c r="E114" t="n">
        <v>3.171719298245614</v>
      </c>
    </row>
    <row r="115">
      <c r="A115" t="inlineStr">
        <is>
          <t>300151</t>
        </is>
      </c>
      <c r="B115" t="n">
        <v>0.01146319510730389</v>
      </c>
      <c r="C115" t="n">
        <v>192.5531914893617</v>
      </c>
      <c r="D115" t="n">
        <v>17.59452631578947</v>
      </c>
      <c r="E115" t="n">
        <v>3.294350877192983</v>
      </c>
    </row>
    <row r="116">
      <c r="A116" t="inlineStr">
        <is>
          <t>002245</t>
        </is>
      </c>
      <c r="B116" t="n">
        <v>0.004447640245270488</v>
      </c>
      <c r="C116" t="n">
        <v>190.9090909090909</v>
      </c>
      <c r="D116" t="n">
        <v>6.137964912280702</v>
      </c>
      <c r="E116" t="n">
        <v>4.081754385964912</v>
      </c>
    </row>
    <row r="117">
      <c r="A117" t="inlineStr">
        <is>
          <t>600132</t>
        </is>
      </c>
      <c r="B117" t="n">
        <v>0.04158668775975603</v>
      </c>
      <c r="C117" t="n">
        <v>190.0449101796407</v>
      </c>
      <c r="D117" t="n">
        <v>79.47077192982455</v>
      </c>
      <c r="E117" t="n">
        <v>0.657298245614035</v>
      </c>
    </row>
    <row r="118">
      <c r="A118" t="inlineStr">
        <is>
          <t>603801</t>
        </is>
      </c>
      <c r="B118" t="n">
        <v>0.007013242956666293</v>
      </c>
      <c r="C118" t="n">
        <v>189.5360824742268</v>
      </c>
      <c r="D118" t="n">
        <v>29.98308771929825</v>
      </c>
      <c r="E118" t="n">
        <v>2.708561403508772</v>
      </c>
    </row>
    <row r="119">
      <c r="A119" t="inlineStr">
        <is>
          <t>603456</t>
        </is>
      </c>
      <c r="B119" t="n">
        <v>0.007252348883104854</v>
      </c>
      <c r="C119" t="n">
        <v>188.4218289085545</v>
      </c>
      <c r="D119" t="n">
        <v>27.41312280701754</v>
      </c>
      <c r="E119" t="n">
        <v>1.431368421052632</v>
      </c>
    </row>
    <row r="120">
      <c r="A120" t="inlineStr">
        <is>
          <t>002847</t>
        </is>
      </c>
      <c r="B120" t="n">
        <v>0.04923685649887363</v>
      </c>
      <c r="C120" t="n">
        <v>187.4932322685436</v>
      </c>
      <c r="D120" t="n">
        <v>94.2641754385965</v>
      </c>
      <c r="E120" t="n">
        <v>2.33119298245614</v>
      </c>
    </row>
    <row r="121">
      <c r="A121" t="inlineStr">
        <is>
          <t>300059</t>
        </is>
      </c>
      <c r="B121" t="n">
        <v>0.009192427147698639</v>
      </c>
      <c r="C121" t="n">
        <v>187.4316939890711</v>
      </c>
      <c r="D121" t="n">
        <v>21.73750877192983</v>
      </c>
      <c r="E121" t="n">
        <v>4.656526315789474</v>
      </c>
    </row>
    <row r="122">
      <c r="A122" t="inlineStr">
        <is>
          <t>300347</t>
        </is>
      </c>
      <c r="B122" t="n">
        <v>0.0375789782699023</v>
      </c>
      <c r="C122" t="n">
        <v>187.3279098873592</v>
      </c>
      <c r="D122" t="n">
        <v>103.8349122807017</v>
      </c>
      <c r="E122" t="n">
        <v>1.35340350877193</v>
      </c>
    </row>
    <row r="123">
      <c r="A123" t="inlineStr">
        <is>
          <t>300759</t>
        </is>
      </c>
      <c r="B123" t="n">
        <v>0.03129779794001459</v>
      </c>
      <c r="C123" t="n">
        <v>186.8632170076213</v>
      </c>
      <c r="D123" t="n">
        <v>89.71870175438596</v>
      </c>
      <c r="E123" t="n">
        <v>1.787017543859649</v>
      </c>
    </row>
    <row r="124">
      <c r="A124" t="inlineStr">
        <is>
          <t>600176</t>
        </is>
      </c>
      <c r="B124" t="n">
        <v>0.006194105909931881</v>
      </c>
      <c r="C124" t="n">
        <v>184.9833147942158</v>
      </c>
      <c r="D124" t="n">
        <v>12.92831578947368</v>
      </c>
      <c r="E124" t="n">
        <v>1.32021052631579</v>
      </c>
    </row>
    <row r="125">
      <c r="A125" t="inlineStr">
        <is>
          <t>300316</t>
        </is>
      </c>
      <c r="B125" t="n">
        <v>0.005515206969328531</v>
      </c>
      <c r="C125" t="n">
        <v>184.8443843031123</v>
      </c>
      <c r="D125" t="n">
        <v>26.25775438596491</v>
      </c>
      <c r="E125" t="n">
        <v>2.638701754385965</v>
      </c>
    </row>
    <row r="126">
      <c r="A126" t="inlineStr">
        <is>
          <t>300015</t>
        </is>
      </c>
      <c r="B126" t="n">
        <v>0.01933866580265337</v>
      </c>
      <c r="C126" t="n">
        <v>184.0843720038351</v>
      </c>
      <c r="D126" t="n">
        <v>48.13122807017544</v>
      </c>
      <c r="E126" t="n">
        <v>0.7730526315789474</v>
      </c>
    </row>
    <row r="127">
      <c r="A127" t="inlineStr">
        <is>
          <t>300442</t>
        </is>
      </c>
      <c r="B127" t="n">
        <v>0.01022092187036217</v>
      </c>
      <c r="C127" t="n">
        <v>183.9114391143911</v>
      </c>
      <c r="D127" t="n">
        <v>23.51761403508772</v>
      </c>
      <c r="E127" t="n">
        <v>1.684491228070175</v>
      </c>
    </row>
    <row r="128">
      <c r="A128" t="inlineStr">
        <is>
          <t>603208</t>
        </is>
      </c>
      <c r="B128" t="n">
        <v>0.03211620101103062</v>
      </c>
      <c r="C128" t="n">
        <v>183.6702954898911</v>
      </c>
      <c r="D128" t="n">
        <v>96.04378947368423</v>
      </c>
      <c r="E128" t="n">
        <v>1.672</v>
      </c>
    </row>
    <row r="129">
      <c r="A129" t="inlineStr">
        <is>
          <t>300280</t>
        </is>
      </c>
      <c r="B129" t="n">
        <v>0.01663561201824092</v>
      </c>
      <c r="C129" t="n">
        <v>183.2198142414861</v>
      </c>
      <c r="D129" t="n">
        <v>40.20680701754386</v>
      </c>
      <c r="E129" t="n">
        <v>3.451263157894737</v>
      </c>
    </row>
    <row r="130">
      <c r="A130" t="inlineStr">
        <is>
          <t>002648</t>
        </is>
      </c>
      <c r="B130" t="n">
        <v>0.007911514018548229</v>
      </c>
      <c r="C130" t="n">
        <v>182.2085889570552</v>
      </c>
      <c r="D130" t="n">
        <v>20.06217543859649</v>
      </c>
      <c r="E130" t="n">
        <v>1.508491228070176</v>
      </c>
    </row>
    <row r="131">
      <c r="A131" t="inlineStr">
        <is>
          <t>600486</t>
        </is>
      </c>
      <c r="B131" t="n">
        <v>0.02580062556734442</v>
      </c>
      <c r="C131" t="n">
        <v>181.5696649029982</v>
      </c>
      <c r="D131" t="n">
        <v>91.78182456140351</v>
      </c>
      <c r="E131" t="n">
        <v>1.150105263157895</v>
      </c>
    </row>
    <row r="132">
      <c r="A132" t="inlineStr">
        <is>
          <t>002385</t>
        </is>
      </c>
      <c r="B132" t="n">
        <v>0.001239011044185779</v>
      </c>
      <c r="C132" t="n">
        <v>181.2169312169312</v>
      </c>
      <c r="D132" t="n">
        <v>8.659263157894737</v>
      </c>
      <c r="E132" t="n">
        <v>6.384877192982456</v>
      </c>
    </row>
    <row r="133">
      <c r="A133" t="inlineStr">
        <is>
          <t>600862</t>
        </is>
      </c>
      <c r="B133" t="n">
        <v>0.009341515335179755</v>
      </c>
      <c r="C133" t="n">
        <v>180.8285163776493</v>
      </c>
      <c r="D133" t="n">
        <v>20.42392982456141</v>
      </c>
      <c r="E133" t="n">
        <v>1.594631578947369</v>
      </c>
    </row>
    <row r="134">
      <c r="A134" t="inlineStr">
        <is>
          <t>688333</t>
        </is>
      </c>
      <c r="B134" t="n">
        <v>0.0544553481115334</v>
      </c>
      <c r="C134" t="n">
        <v>180.7663551401869</v>
      </c>
      <c r="D134" t="n">
        <v>87.26512280701753</v>
      </c>
      <c r="E134" t="n">
        <v>5.783684210526316</v>
      </c>
    </row>
    <row r="135">
      <c r="A135" t="inlineStr">
        <is>
          <t>000902</t>
        </is>
      </c>
      <c r="B135" t="n">
        <v>0.004034003883567431</v>
      </c>
      <c r="C135" t="n">
        <v>180.3320561941252</v>
      </c>
      <c r="D135" t="n">
        <v>11.112</v>
      </c>
      <c r="E135" t="n">
        <v>1.34</v>
      </c>
    </row>
    <row r="136">
      <c r="A136" t="inlineStr">
        <is>
          <t>688126</t>
        </is>
      </c>
      <c r="B136" t="n">
        <v>0.008006711512736284</v>
      </c>
      <c r="C136" t="n">
        <v>180.2016498625115</v>
      </c>
      <c r="D136" t="n">
        <v>34.74990147783251</v>
      </c>
      <c r="E136" t="n">
        <v>13.28714285714286</v>
      </c>
    </row>
    <row r="137">
      <c r="A137" t="inlineStr">
        <is>
          <t>300832</t>
        </is>
      </c>
      <c r="B137" t="n">
        <v>0.01436896887659485</v>
      </c>
      <c r="C137" t="n">
        <v>179.9557522123894</v>
      </c>
      <c r="D137" t="n">
        <v>150.5623157894737</v>
      </c>
      <c r="E137" t="n">
        <v>6.24042105263158</v>
      </c>
    </row>
    <row r="138">
      <c r="A138" t="inlineStr">
        <is>
          <t>603187</t>
        </is>
      </c>
      <c r="B138" t="n">
        <v>0.01885324511630663</v>
      </c>
      <c r="C138" t="n">
        <v>179.94555353902</v>
      </c>
      <c r="D138" t="n">
        <v>41.54136842105263</v>
      </c>
      <c r="E138" t="n">
        <v>2.928877192982456</v>
      </c>
    </row>
    <row r="139">
      <c r="A139" t="inlineStr">
        <is>
          <t>300496</t>
        </is>
      </c>
      <c r="B139" t="n">
        <v>0.0291019908467921</v>
      </c>
      <c r="C139" t="n">
        <v>179.5468217365149</v>
      </c>
      <c r="D139" t="n">
        <v>82.24596491228071</v>
      </c>
      <c r="E139" t="n">
        <v>3.732105263157895</v>
      </c>
    </row>
    <row r="140">
      <c r="A140" t="inlineStr">
        <is>
          <t>603985</t>
        </is>
      </c>
      <c r="B140" t="n">
        <v>0.01253745543368852</v>
      </c>
      <c r="C140" t="n">
        <v>179.5107033639144</v>
      </c>
      <c r="D140" t="n">
        <v>20.46414035087719</v>
      </c>
      <c r="E140" t="n">
        <v>2.759789473684211</v>
      </c>
    </row>
    <row r="141">
      <c r="A141" t="inlineStr">
        <is>
          <t>600610</t>
        </is>
      </c>
      <c r="B141" t="n">
        <v>0.002121966842188449</v>
      </c>
      <c r="C141" t="n">
        <v>179.0419161676647</v>
      </c>
      <c r="D141" t="n">
        <v>3.33</v>
      </c>
      <c r="E141" t="n">
        <v>2.040210526315789</v>
      </c>
    </row>
    <row r="142">
      <c r="A142" t="inlineStr">
        <is>
          <t>002080</t>
        </is>
      </c>
      <c r="B142" t="n">
        <v>0.0052349855975099</v>
      </c>
      <c r="C142" t="n">
        <v>178.1963470319635</v>
      </c>
      <c r="D142" t="n">
        <v>16.85968421052632</v>
      </c>
      <c r="E142" t="n">
        <v>1.39059649122807</v>
      </c>
    </row>
    <row r="143">
      <c r="A143" t="inlineStr">
        <is>
          <t>603678</t>
        </is>
      </c>
      <c r="B143" t="n">
        <v>0.0228764081367647</v>
      </c>
      <c r="C143" t="n">
        <v>178.1236104935527</v>
      </c>
      <c r="D143" t="n">
        <v>38.51600000000001</v>
      </c>
      <c r="E143" t="n">
        <v>2.664491228070176</v>
      </c>
    </row>
    <row r="144">
      <c r="A144" t="inlineStr">
        <is>
          <t>603915</t>
        </is>
      </c>
      <c r="B144" t="n">
        <v>0.01169149845866233</v>
      </c>
      <c r="C144" t="n">
        <v>177.4215552523875</v>
      </c>
      <c r="D144" t="n">
        <v>20.49684210526316</v>
      </c>
      <c r="E144" t="n">
        <v>4.61319298245614</v>
      </c>
    </row>
    <row r="145">
      <c r="A145" t="inlineStr">
        <is>
          <t>002430</t>
        </is>
      </c>
      <c r="B145" t="n">
        <v>0.009384593679500761</v>
      </c>
      <c r="C145" t="n">
        <v>177.2357723577236</v>
      </c>
      <c r="D145" t="n">
        <v>19.09178947368421</v>
      </c>
      <c r="E145" t="n">
        <v>1.120245614035088</v>
      </c>
    </row>
    <row r="146">
      <c r="A146" t="inlineStr">
        <is>
          <t>688139</t>
        </is>
      </c>
      <c r="B146" t="n">
        <v>0.02172528992480851</v>
      </c>
      <c r="C146" t="n">
        <v>176.574041505452</v>
      </c>
      <c r="D146" t="n">
        <v>54.91326315789474</v>
      </c>
      <c r="E146" t="n">
        <v>4.749508771929825</v>
      </c>
    </row>
    <row r="147">
      <c r="A147" t="inlineStr">
        <is>
          <t>300767</t>
        </is>
      </c>
      <c r="B147" t="n">
        <v>0.0231460354011154</v>
      </c>
      <c r="C147" t="n">
        <v>176.0834670947031</v>
      </c>
      <c r="D147" t="n">
        <v>64.40922807017544</v>
      </c>
      <c r="E147" t="n">
        <v>3.844385964912281</v>
      </c>
    </row>
    <row r="148">
      <c r="A148" t="inlineStr">
        <is>
          <t>688536</t>
        </is>
      </c>
      <c r="B148" t="n">
        <v>0.07836060776337089</v>
      </c>
      <c r="C148" t="n">
        <v>175.609756097561</v>
      </c>
      <c r="D148" t="n">
        <v>387.5183673469388</v>
      </c>
      <c r="E148" t="n">
        <v>7.087346938775508</v>
      </c>
    </row>
    <row r="149">
      <c r="A149" t="inlineStr">
        <is>
          <t>002906</t>
        </is>
      </c>
      <c r="B149" t="n">
        <v>0.008606576407542577</v>
      </c>
      <c r="C149" t="n">
        <v>175.0759878419453</v>
      </c>
      <c r="D149" t="n">
        <v>18.74178947368421</v>
      </c>
      <c r="E149" t="n">
        <v>2.763684210526316</v>
      </c>
    </row>
    <row r="150">
      <c r="A150" t="inlineStr">
        <is>
          <t>600426</t>
        </is>
      </c>
      <c r="B150" t="n">
        <v>0.01123127056862833</v>
      </c>
      <c r="C150" t="n">
        <v>174.7880158281515</v>
      </c>
      <c r="D150" t="n">
        <v>25.01094736842105</v>
      </c>
      <c r="E150" t="n">
        <v>1.00119298245614</v>
      </c>
    </row>
    <row r="151">
      <c r="A151" t="inlineStr">
        <is>
          <t>300816</t>
        </is>
      </c>
      <c r="B151" t="n">
        <v>0.02312059497232261</v>
      </c>
      <c r="C151" t="n">
        <v>174.2570836212854</v>
      </c>
      <c r="D151" t="n">
        <v>72.9120634920635</v>
      </c>
      <c r="E151" t="n">
        <v>8.225873015873017</v>
      </c>
    </row>
    <row r="152">
      <c r="A152" t="inlineStr">
        <is>
          <t>603378</t>
        </is>
      </c>
      <c r="B152" t="n">
        <v>0.02346794419757961</v>
      </c>
      <c r="C152" t="n">
        <v>174.1444866920152</v>
      </c>
      <c r="D152" t="n">
        <v>45.64585964912281</v>
      </c>
      <c r="E152" t="n">
        <v>2.263964912280702</v>
      </c>
    </row>
    <row r="153">
      <c r="A153" t="inlineStr">
        <is>
          <t>603298</t>
        </is>
      </c>
      <c r="B153" t="n">
        <v>0.006307617140150498</v>
      </c>
      <c r="C153" t="n">
        <v>173.3021077283373</v>
      </c>
      <c r="D153" t="n">
        <v>13.7540701754386</v>
      </c>
      <c r="E153" t="n">
        <v>0.8084561403508772</v>
      </c>
    </row>
    <row r="154">
      <c r="A154" t="inlineStr">
        <is>
          <t>002812</t>
        </is>
      </c>
      <c r="B154" t="n">
        <v>0.0388365776156877</v>
      </c>
      <c r="C154" t="n">
        <v>173.0820399113082</v>
      </c>
      <c r="D154" t="n">
        <v>81.14417543859651</v>
      </c>
      <c r="E154" t="n">
        <v>1.647824561403509</v>
      </c>
    </row>
    <row r="155">
      <c r="A155" t="inlineStr">
        <is>
          <t>688002</t>
        </is>
      </c>
      <c r="B155" t="n">
        <v>0.03183043219698398</v>
      </c>
      <c r="C155" t="n">
        <v>172.9287891382654</v>
      </c>
      <c r="D155" t="n">
        <v>69.53645614035088</v>
      </c>
      <c r="E155" t="n">
        <v>5.024280701754386</v>
      </c>
    </row>
    <row r="156">
      <c r="A156" t="inlineStr">
        <is>
          <t>000858</t>
        </is>
      </c>
      <c r="B156" t="n">
        <v>0.07807405682913124</v>
      </c>
      <c r="C156" t="n">
        <v>171.9734660033168</v>
      </c>
      <c r="D156" t="n">
        <v>197.3430526315789</v>
      </c>
      <c r="E156" t="n">
        <v>0.6099298245614035</v>
      </c>
    </row>
    <row r="157">
      <c r="A157" t="inlineStr">
        <is>
          <t>002311</t>
        </is>
      </c>
      <c r="B157" t="n">
        <v>0.01191811769856898</v>
      </c>
      <c r="C157" t="n">
        <v>171.4518760195759</v>
      </c>
      <c r="D157" t="n">
        <v>52.28301754385965</v>
      </c>
      <c r="E157" t="n">
        <v>0.5557894736842105</v>
      </c>
    </row>
    <row r="158">
      <c r="A158" t="inlineStr">
        <is>
          <t>300298</t>
        </is>
      </c>
      <c r="B158" t="n">
        <v>0.01426565857935544</v>
      </c>
      <c r="C158" t="n">
        <v>171.4285714285714</v>
      </c>
      <c r="D158" t="n">
        <v>28.80975438596492</v>
      </c>
      <c r="E158" t="n">
        <v>1.592456140350877</v>
      </c>
    </row>
    <row r="159">
      <c r="A159" t="inlineStr">
        <is>
          <t>603987</t>
        </is>
      </c>
      <c r="B159" t="n">
        <v>0.002799128157745813</v>
      </c>
      <c r="C159" t="n">
        <v>171.041948579161</v>
      </c>
      <c r="D159" t="n">
        <v>14.36063157894737</v>
      </c>
      <c r="E159" t="n">
        <v>2.799298245614035</v>
      </c>
    </row>
    <row r="160">
      <c r="A160" t="inlineStr">
        <is>
          <t>300831</t>
        </is>
      </c>
      <c r="B160" t="n">
        <v>0.003276245415366004</v>
      </c>
      <c r="C160" t="n">
        <v>170.3315881326352</v>
      </c>
      <c r="D160" t="n">
        <v>21.33761658031088</v>
      </c>
      <c r="E160" t="n">
        <v>13.33155440414508</v>
      </c>
    </row>
    <row r="161">
      <c r="A161" t="inlineStr">
        <is>
          <t>600586</t>
        </is>
      </c>
      <c r="B161" t="n">
        <v>0.001792365515022302</v>
      </c>
      <c r="C161" t="n">
        <v>170.0361010830325</v>
      </c>
      <c r="D161" t="n">
        <v>3.853438596491228</v>
      </c>
      <c r="E161" t="n">
        <v>3.320912280701755</v>
      </c>
    </row>
    <row r="162">
      <c r="A162" t="inlineStr">
        <is>
          <t>300617</t>
        </is>
      </c>
      <c r="B162" t="n">
        <v>0.009639855418684109</v>
      </c>
      <c r="C162" t="n">
        <v>169.3726937269372</v>
      </c>
      <c r="D162" t="n">
        <v>36.52189473684211</v>
      </c>
      <c r="E162" t="n">
        <v>4.186280701754386</v>
      </c>
    </row>
    <row r="163">
      <c r="A163" t="inlineStr">
        <is>
          <t>000995</t>
        </is>
      </c>
      <c r="B163" t="n">
        <v>0.02095263873266713</v>
      </c>
      <c r="C163" t="n">
        <v>168.8046647230321</v>
      </c>
      <c r="D163" t="n">
        <v>8.593929824561403</v>
      </c>
      <c r="E163" t="n">
        <v>2.98919298245614</v>
      </c>
    </row>
    <row r="164">
      <c r="A164" t="inlineStr">
        <is>
          <t>300722</t>
        </is>
      </c>
      <c r="B164" t="n">
        <v>0.04986766337052117</v>
      </c>
      <c r="C164" t="n">
        <v>168.3280757097792</v>
      </c>
      <c r="D164" t="n">
        <v>31.56049122807017</v>
      </c>
      <c r="E164" t="n">
        <v>15.04084210526316</v>
      </c>
    </row>
    <row r="165">
      <c r="A165" t="inlineStr">
        <is>
          <t>300443</t>
        </is>
      </c>
      <c r="B165" t="n">
        <v>0.01153042943232106</v>
      </c>
      <c r="C165" t="n">
        <v>167.6360924683072</v>
      </c>
      <c r="D165" t="n">
        <v>23.75614035087719</v>
      </c>
      <c r="E165" t="n">
        <v>7.40919298245614</v>
      </c>
    </row>
    <row r="166">
      <c r="A166" t="inlineStr">
        <is>
          <t>600877</t>
        </is>
      </c>
      <c r="B166" t="n">
        <v>0.001882877878360289</v>
      </c>
      <c r="C166" t="n">
        <v>167.605633802817</v>
      </c>
      <c r="D166" t="n">
        <v>6.892456140350877</v>
      </c>
      <c r="E166" t="n">
        <v>1.210912280701754</v>
      </c>
    </row>
    <row r="167">
      <c r="A167" t="inlineStr">
        <is>
          <t>300725</t>
        </is>
      </c>
      <c r="B167" t="n">
        <v>0.03003817361943647</v>
      </c>
      <c r="C167" t="n">
        <v>167.382726874178</v>
      </c>
      <c r="D167" t="n">
        <v>110.8602807017544</v>
      </c>
      <c r="E167" t="n">
        <v>2.379684210526316</v>
      </c>
    </row>
    <row r="168">
      <c r="A168" t="inlineStr">
        <is>
          <t>002756</t>
        </is>
      </c>
      <c r="B168" t="n">
        <v>0.02318836067044169</v>
      </c>
      <c r="C168" t="n">
        <v>167.3237753882916</v>
      </c>
      <c r="D168" t="n">
        <v>23.91607017543859</v>
      </c>
      <c r="E168" t="n">
        <v>3.374315789473684</v>
      </c>
    </row>
    <row r="169">
      <c r="A169" t="inlineStr">
        <is>
          <t>603195</t>
        </is>
      </c>
      <c r="B169" t="n">
        <v>0.01545374714253642</v>
      </c>
      <c r="C169" t="n">
        <v>166.9478058917003</v>
      </c>
      <c r="D169" t="n">
        <v>173.9662992125984</v>
      </c>
      <c r="E169" t="n">
        <v>4.719448818897637</v>
      </c>
    </row>
    <row r="170">
      <c r="A170" t="inlineStr">
        <is>
          <t>603882</t>
        </is>
      </c>
      <c r="B170" t="n">
        <v>0.035268089587489</v>
      </c>
      <c r="C170" t="n">
        <v>165.9534534534534</v>
      </c>
      <c r="D170" t="n">
        <v>88.14519298245614</v>
      </c>
      <c r="E170" t="n">
        <v>1.75540350877193</v>
      </c>
    </row>
    <row r="171">
      <c r="A171" t="inlineStr">
        <is>
          <t>300712</t>
        </is>
      </c>
      <c r="B171" t="n">
        <v>0.005277927183736933</v>
      </c>
      <c r="C171" t="n">
        <v>165.3710247349823</v>
      </c>
      <c r="D171" t="n">
        <v>15.8640350877193</v>
      </c>
      <c r="E171" t="n">
        <v>6.781298245614034</v>
      </c>
    </row>
    <row r="172">
      <c r="A172" t="inlineStr">
        <is>
          <t>603583</t>
        </is>
      </c>
      <c r="B172" t="n">
        <v>0.02413676611920272</v>
      </c>
      <c r="C172" t="n">
        <v>165.0076804915515</v>
      </c>
      <c r="D172" t="n">
        <v>54.52368421052632</v>
      </c>
      <c r="E172" t="n">
        <v>1.874947368421053</v>
      </c>
    </row>
    <row r="173">
      <c r="A173" t="inlineStr">
        <is>
          <t>300206</t>
        </is>
      </c>
      <c r="B173" t="n">
        <v>0.005381290010684308</v>
      </c>
      <c r="C173" t="n">
        <v>164.1456582633053</v>
      </c>
      <c r="D173" t="n">
        <v>16.38508771929824</v>
      </c>
      <c r="E173" t="n">
        <v>4.690280701754386</v>
      </c>
    </row>
    <row r="174">
      <c r="A174" t="inlineStr">
        <is>
          <t>002597</t>
        </is>
      </c>
      <c r="B174" t="n">
        <v>0.007236611069043359</v>
      </c>
      <c r="C174" t="n">
        <v>163.9227642276423</v>
      </c>
      <c r="D174" t="n">
        <v>28.51147368421053</v>
      </c>
      <c r="E174" t="n">
        <v>1.127122807017544</v>
      </c>
    </row>
    <row r="175">
      <c r="A175" t="inlineStr">
        <is>
          <t>600309</t>
        </is>
      </c>
      <c r="B175" t="n">
        <v>0.02833991779499511</v>
      </c>
      <c r="C175" t="n">
        <v>163.6241610738255</v>
      </c>
      <c r="D175" t="n">
        <v>66.81666666666666</v>
      </c>
      <c r="E175" t="n">
        <v>1.335298245614035</v>
      </c>
    </row>
    <row r="176">
      <c r="A176" t="inlineStr">
        <is>
          <t>600859</t>
        </is>
      </c>
      <c r="B176" t="n">
        <v>0.03577642975770746</v>
      </c>
      <c r="C176" t="n">
        <v>163.3042096902303</v>
      </c>
      <c r="D176" t="n">
        <v>31.4458947368421</v>
      </c>
      <c r="E176" t="n">
        <v>2.94919298245614</v>
      </c>
    </row>
    <row r="177">
      <c r="A177" t="inlineStr">
        <is>
          <t>300576</t>
        </is>
      </c>
      <c r="B177" t="n">
        <v>0.01868454315288958</v>
      </c>
      <c r="C177" t="n">
        <v>162.8295819935691</v>
      </c>
      <c r="D177" t="n">
        <v>44.68168421052631</v>
      </c>
      <c r="E177" t="n">
        <v>15.65831578947369</v>
      </c>
    </row>
    <row r="178">
      <c r="A178" t="inlineStr">
        <is>
          <t>603076</t>
        </is>
      </c>
      <c r="B178" t="n">
        <v>0.01288398730980975</v>
      </c>
      <c r="C178" t="n">
        <v>162.572318647085</v>
      </c>
      <c r="D178" t="n">
        <v>33.51884210526315</v>
      </c>
      <c r="E178" t="n">
        <v>4.686210526315789</v>
      </c>
    </row>
    <row r="179">
      <c r="A179" t="inlineStr">
        <is>
          <t>002714</t>
        </is>
      </c>
      <c r="B179" t="n">
        <v>0.009202493020692657</v>
      </c>
      <c r="C179" t="n">
        <v>162.0276688003304</v>
      </c>
      <c r="D179" t="n">
        <v>75.15821052631578</v>
      </c>
      <c r="E179" t="n">
        <v>1.319087719298246</v>
      </c>
    </row>
    <row r="180">
      <c r="A180" t="inlineStr">
        <is>
          <t>300791</t>
        </is>
      </c>
      <c r="B180" t="n">
        <v>0.04275945345569386</v>
      </c>
      <c r="C180" t="n">
        <v>161.9828259172522</v>
      </c>
      <c r="D180" t="n">
        <v>70.90631578947368</v>
      </c>
      <c r="E180" t="n">
        <v>5.441964912280702</v>
      </c>
    </row>
    <row r="181">
      <c r="A181" t="inlineStr">
        <is>
          <t>300037</t>
        </is>
      </c>
      <c r="B181" t="n">
        <v>0.02836010982173545</v>
      </c>
      <c r="C181" t="n">
        <v>161.9246861924686</v>
      </c>
      <c r="D181" t="n">
        <v>58.16154385964913</v>
      </c>
      <c r="E181" t="n">
        <v>3.374982456140351</v>
      </c>
    </row>
    <row r="182">
      <c r="A182" t="inlineStr">
        <is>
          <t>002803</t>
        </is>
      </c>
      <c r="B182" t="n">
        <v>0.01120816909815509</v>
      </c>
      <c r="C182" t="n">
        <v>161.7067833698031</v>
      </c>
      <c r="D182" t="n">
        <v>29.07964912280701</v>
      </c>
      <c r="E182" t="n">
        <v>3.097824561403508</v>
      </c>
    </row>
    <row r="183">
      <c r="A183" t="inlineStr">
        <is>
          <t>603128</t>
        </is>
      </c>
      <c r="B183" t="n">
        <v>0.002765585349413815</v>
      </c>
      <c r="C183" t="n">
        <v>161.6494845360825</v>
      </c>
      <c r="D183" t="n">
        <v>6.346210526315789</v>
      </c>
      <c r="E183" t="n">
        <v>2.870105263157895</v>
      </c>
    </row>
    <row r="184">
      <c r="A184" t="inlineStr">
        <is>
          <t>002571</t>
        </is>
      </c>
      <c r="B184" t="n">
        <v>0.002705457764066462</v>
      </c>
      <c r="C184" t="n">
        <v>161.5384615384615</v>
      </c>
      <c r="D184" t="n">
        <v>6.678912280701755</v>
      </c>
      <c r="E184" t="n">
        <v>5.486877192982456</v>
      </c>
    </row>
    <row r="185">
      <c r="A185" t="inlineStr">
        <is>
          <t>002192</t>
        </is>
      </c>
      <c r="B185" t="n">
        <v>0.0160386903368644</v>
      </c>
      <c r="C185" t="n">
        <v>161.4606741573033</v>
      </c>
      <c r="D185" t="n">
        <v>22.80410526315789</v>
      </c>
      <c r="E185" t="n">
        <v>2.650315789473684</v>
      </c>
    </row>
    <row r="186">
      <c r="A186" t="inlineStr">
        <is>
          <t>601456</t>
        </is>
      </c>
      <c r="B186" t="n">
        <v>0.001693467013892856</v>
      </c>
      <c r="C186" t="n">
        <v>161.1111111111111</v>
      </c>
      <c r="D186" t="n">
        <v>17.25677419354838</v>
      </c>
      <c r="E186" t="n">
        <v>16.12887096774193</v>
      </c>
    </row>
    <row r="187">
      <c r="A187" t="inlineStr">
        <is>
          <t>603338</t>
        </is>
      </c>
      <c r="B187" t="n">
        <v>0.02924726604654521</v>
      </c>
      <c r="C187" t="n">
        <v>160.7846926942404</v>
      </c>
      <c r="D187" t="n">
        <v>79.85445614035088</v>
      </c>
      <c r="E187" t="n">
        <v>0.6347017543859649</v>
      </c>
    </row>
    <row r="188">
      <c r="A188" t="inlineStr">
        <is>
          <t>000488</t>
        </is>
      </c>
      <c r="B188" t="n">
        <v>0.0007640980582225304</v>
      </c>
      <c r="C188" t="n">
        <v>159.656652360515</v>
      </c>
      <c r="D188" t="n">
        <v>5.596561403508772</v>
      </c>
      <c r="E188" t="n">
        <v>2.642877192982456</v>
      </c>
    </row>
    <row r="189">
      <c r="A189" t="inlineStr">
        <is>
          <t>600702</t>
        </is>
      </c>
      <c r="B189" t="n">
        <v>0.03441388616937384</v>
      </c>
      <c r="C189" t="n">
        <v>159.6314907872697</v>
      </c>
      <c r="D189" t="n">
        <v>41.30936842105262</v>
      </c>
      <c r="E189" t="n">
        <v>3.264315789473685</v>
      </c>
    </row>
    <row r="190">
      <c r="A190" t="inlineStr">
        <is>
          <t>300454</t>
        </is>
      </c>
      <c r="B190" t="n">
        <v>0.03194375338502296</v>
      </c>
      <c r="C190" t="n">
        <v>159.5709017767349</v>
      </c>
      <c r="D190" t="n">
        <v>200.4093684210526</v>
      </c>
      <c r="E190" t="n">
        <v>1.022210526315789</v>
      </c>
    </row>
    <row r="191">
      <c r="A191" t="inlineStr">
        <is>
          <t>300171</t>
        </is>
      </c>
      <c r="B191" t="n">
        <v>0.006315080291915172</v>
      </c>
      <c r="C191" t="n">
        <v>159.2067988668556</v>
      </c>
      <c r="D191" t="n">
        <v>14.32870175438596</v>
      </c>
      <c r="E191" t="n">
        <v>3.161263157894737</v>
      </c>
    </row>
    <row r="192">
      <c r="A192" t="inlineStr">
        <is>
          <t>002064</t>
        </is>
      </c>
      <c r="B192" t="n">
        <v>0.003248977795070729</v>
      </c>
      <c r="C192" t="n">
        <v>158.8617886178862</v>
      </c>
      <c r="D192" t="n">
        <v>7.534035087719298</v>
      </c>
      <c r="E192" t="n">
        <v>1.740280701754386</v>
      </c>
    </row>
    <row r="193">
      <c r="A193" t="inlineStr">
        <is>
          <t>002158</t>
        </is>
      </c>
      <c r="B193" t="n">
        <v>0.002340009968074081</v>
      </c>
      <c r="C193" t="n">
        <v>158.703481392557</v>
      </c>
      <c r="D193" t="n">
        <v>13.19638596491228</v>
      </c>
      <c r="E193" t="n">
        <v>3.188666666666667</v>
      </c>
    </row>
    <row r="194">
      <c r="A194" t="inlineStr">
        <is>
          <t>300726</t>
        </is>
      </c>
      <c r="B194" t="n">
        <v>0.02278369858339594</v>
      </c>
      <c r="C194" t="n">
        <v>157.3485967503693</v>
      </c>
      <c r="D194" t="n">
        <v>40.05670175438596</v>
      </c>
      <c r="E194" t="n">
        <v>5.909122807017543</v>
      </c>
    </row>
    <row r="195">
      <c r="A195" t="inlineStr">
        <is>
          <t>002973</t>
        </is>
      </c>
      <c r="B195" t="n">
        <v>0.001751674446263671</v>
      </c>
      <c r="C195" t="n">
        <v>157.2815533980582</v>
      </c>
      <c r="D195" t="n">
        <v>23.55416974169742</v>
      </c>
      <c r="E195" t="n">
        <v>11.15911439114391</v>
      </c>
    </row>
    <row r="196">
      <c r="A196" t="inlineStr">
        <is>
          <t>600760</t>
        </is>
      </c>
      <c r="B196" t="n">
        <v>0.02531727855681146</v>
      </c>
      <c r="C196" t="n">
        <v>156.6708621774701</v>
      </c>
      <c r="D196" t="n">
        <v>48.90312280701754</v>
      </c>
      <c r="E196" t="n">
        <v>4.196982456140351</v>
      </c>
    </row>
    <row r="197">
      <c r="A197" t="inlineStr">
        <is>
          <t>300824</t>
        </is>
      </c>
      <c r="B197" t="n">
        <v>0.003933704756803456</v>
      </c>
      <c r="C197" t="n">
        <v>156.1692126909518</v>
      </c>
      <c r="D197" t="n">
        <v>28.85154320987654</v>
      </c>
      <c r="E197" t="n">
        <v>11.51191358024691</v>
      </c>
    </row>
    <row r="198">
      <c r="A198" t="inlineStr">
        <is>
          <t>300760</t>
        </is>
      </c>
      <c r="B198" t="n">
        <v>0.06721035400386853</v>
      </c>
      <c r="C198" t="n">
        <v>156.0967491401309</v>
      </c>
      <c r="D198" t="n">
        <v>310.8064912280702</v>
      </c>
      <c r="E198" t="n">
        <v>1.065263157894737</v>
      </c>
    </row>
    <row r="199">
      <c r="A199" t="inlineStr">
        <is>
          <t>601689</t>
        </is>
      </c>
      <c r="B199" t="n">
        <v>0.01031204738185259</v>
      </c>
      <c r="C199" t="n">
        <v>155.1724137931034</v>
      </c>
      <c r="D199" t="n">
        <v>31.18621052631579</v>
      </c>
      <c r="E199" t="n">
        <v>1.405298245614035</v>
      </c>
    </row>
    <row r="200">
      <c r="A200" t="inlineStr">
        <is>
          <t>600211</t>
        </is>
      </c>
      <c r="B200" t="n">
        <v>0.0621361837179536</v>
      </c>
      <c r="C200" t="n">
        <v>154.2411737734984</v>
      </c>
      <c r="D200" t="n">
        <v>57.65091228070176</v>
      </c>
      <c r="E200" t="n">
        <v>3.654421052631579</v>
      </c>
    </row>
    <row r="201">
      <c r="A201" t="inlineStr">
        <is>
          <t>002041</t>
        </is>
      </c>
      <c r="B201" t="n">
        <v>0.004002524490400364</v>
      </c>
      <c r="C201" t="n">
        <v>154.1666666666667</v>
      </c>
      <c r="D201" t="n">
        <v>15.13852631578948</v>
      </c>
      <c r="E201" t="n">
        <v>4.119438596491228</v>
      </c>
    </row>
    <row r="202">
      <c r="A202" t="inlineStr">
        <is>
          <t>688019</t>
        </is>
      </c>
      <c r="B202" t="n">
        <v>0.1027751357911661</v>
      </c>
      <c r="C202" t="n">
        <v>153.6055808120395</v>
      </c>
      <c r="D202" t="n">
        <v>274.9595789473685</v>
      </c>
      <c r="E202" t="n">
        <v>7.392280701754385</v>
      </c>
    </row>
    <row r="203">
      <c r="A203" t="inlineStr">
        <is>
          <t>601028</t>
        </is>
      </c>
      <c r="B203" t="n">
        <v>0.003398327604073556</v>
      </c>
      <c r="C203" t="n">
        <v>153.3589251439539</v>
      </c>
      <c r="D203" t="n">
        <v>9.746877192982456</v>
      </c>
      <c r="E203" t="n">
        <v>0.7166666666666667</v>
      </c>
    </row>
    <row r="204">
      <c r="A204" t="inlineStr">
        <is>
          <t>688179</t>
        </is>
      </c>
      <c r="B204" t="n">
        <v>0.01322721712220371</v>
      </c>
      <c r="C204" t="n">
        <v>153.1291611185086</v>
      </c>
      <c r="D204" t="n">
        <v>70.4181012658228</v>
      </c>
      <c r="E204" t="n">
        <v>10.94379746835443</v>
      </c>
    </row>
    <row r="205">
      <c r="A205" t="inlineStr">
        <is>
          <t>603259</t>
        </is>
      </c>
      <c r="B205" t="n">
        <v>0.02919469775505278</v>
      </c>
      <c r="C205" t="n">
        <v>153.0057042562527</v>
      </c>
      <c r="D205" t="n">
        <v>98.39284210526317</v>
      </c>
      <c r="E205" t="n">
        <v>1.128421052631579</v>
      </c>
    </row>
    <row r="206">
      <c r="A206" t="inlineStr">
        <is>
          <t>000615</t>
        </is>
      </c>
      <c r="B206" t="n">
        <v>0.002394716197714836</v>
      </c>
      <c r="C206" t="n">
        <v>152.4663677130045</v>
      </c>
      <c r="D206" t="n">
        <v>4.997859649122806</v>
      </c>
      <c r="E206" t="n">
        <v>2.872771929824562</v>
      </c>
    </row>
    <row r="207">
      <c r="A207" t="inlineStr">
        <is>
          <t>601966</t>
        </is>
      </c>
      <c r="B207" t="n">
        <v>0.008006870585378202</v>
      </c>
      <c r="C207" t="n">
        <v>151.8700787401575</v>
      </c>
      <c r="D207" t="n">
        <v>26.41168421052631</v>
      </c>
      <c r="E207" t="n">
        <v>0.7894736842105263</v>
      </c>
    </row>
    <row r="208">
      <c r="A208" t="inlineStr">
        <is>
          <t>300522</t>
        </is>
      </c>
      <c r="B208" t="n">
        <v>0.009666218655813038</v>
      </c>
      <c r="C208" t="n">
        <v>151.6666666666667</v>
      </c>
      <c r="D208" t="n">
        <v>20.5580350877193</v>
      </c>
      <c r="E208" t="n">
        <v>2.367859649122807</v>
      </c>
    </row>
    <row r="209">
      <c r="A209" t="inlineStr">
        <is>
          <t>603025</t>
        </is>
      </c>
      <c r="B209" t="n">
        <v>0.01101316759010037</v>
      </c>
      <c r="C209" t="n">
        <v>150.4405286343612</v>
      </c>
      <c r="D209" t="n">
        <v>10.77491228070175</v>
      </c>
      <c r="E209" t="n">
        <v>1.183438596491228</v>
      </c>
    </row>
    <row r="210">
      <c r="A210" t="inlineStr">
        <is>
          <t>603330</t>
        </is>
      </c>
      <c r="B210" t="n">
        <v>0.01087819714350472</v>
      </c>
      <c r="C210" t="n">
        <v>150.3916449086162</v>
      </c>
      <c r="D210" t="n">
        <v>20.32687719298245</v>
      </c>
      <c r="E210" t="n">
        <v>3.334631578947369</v>
      </c>
    </row>
    <row r="211">
      <c r="A211" t="inlineStr">
        <is>
          <t>600660</t>
        </is>
      </c>
      <c r="B211" t="n">
        <v>0.01666783293455576</v>
      </c>
      <c r="C211" t="n">
        <v>149.7323818019625</v>
      </c>
      <c r="D211" t="n">
        <v>30.16880701754386</v>
      </c>
      <c r="E211" t="n">
        <v>1.119298245614035</v>
      </c>
    </row>
    <row r="212">
      <c r="A212" t="inlineStr">
        <is>
          <t>002553</t>
        </is>
      </c>
      <c r="B212" t="n">
        <v>0.002551285870871787</v>
      </c>
      <c r="C212" t="n">
        <v>149.3383742911153</v>
      </c>
      <c r="D212" t="n">
        <v>7.138491228070176</v>
      </c>
      <c r="E212" t="n">
        <v>6.753157894736842</v>
      </c>
    </row>
    <row r="213">
      <c r="A213" t="inlineStr">
        <is>
          <t>601696</t>
        </is>
      </c>
      <c r="B213" t="n">
        <v>0.003078370961989892</v>
      </c>
      <c r="C213" t="n">
        <v>148.6040609137056</v>
      </c>
      <c r="D213" t="n">
        <v>24.79304166666667</v>
      </c>
      <c r="E213" t="n">
        <v>13.4515</v>
      </c>
    </row>
    <row r="214">
      <c r="A214" t="inlineStr">
        <is>
          <t>300323</t>
        </is>
      </c>
      <c r="B214" t="n">
        <v>0.003543368011371107</v>
      </c>
      <c r="C214" t="n">
        <v>147.7715877437326</v>
      </c>
      <c r="D214" t="n">
        <v>9.323614035087719</v>
      </c>
      <c r="E214" t="n">
        <v>3.292105263157895</v>
      </c>
    </row>
    <row r="215">
      <c r="A215" t="inlineStr">
        <is>
          <t>000403</t>
        </is>
      </c>
      <c r="B215" t="n">
        <v>0.01078790608795393</v>
      </c>
      <c r="C215" t="n">
        <v>147.7220956719818</v>
      </c>
      <c r="D215" t="n">
        <v>31.88859649122807</v>
      </c>
      <c r="E215" t="n">
        <v>0.9889473684210527</v>
      </c>
    </row>
    <row r="216">
      <c r="A216" t="inlineStr">
        <is>
          <t>600409</t>
        </is>
      </c>
      <c r="B216" t="n">
        <v>0.002740691780619431</v>
      </c>
      <c r="C216" t="n">
        <v>147.4226804123711</v>
      </c>
      <c r="D216" t="n">
        <v>6.756315789473684</v>
      </c>
      <c r="E216" t="n">
        <v>2.24540350877193</v>
      </c>
    </row>
    <row r="217">
      <c r="A217" t="inlineStr">
        <is>
          <t>000100</t>
        </is>
      </c>
      <c r="B217" t="n">
        <v>0.001012889139500689</v>
      </c>
      <c r="C217" t="n">
        <v>147.1354166666667</v>
      </c>
      <c r="D217" t="n">
        <v>6.174842105263157</v>
      </c>
      <c r="E217" t="n">
        <v>3.805649122807017</v>
      </c>
    </row>
    <row r="218">
      <c r="A218" t="inlineStr">
        <is>
          <t>600223</t>
        </is>
      </c>
      <c r="B218" t="n">
        <v>0.001767141631150853</v>
      </c>
      <c r="C218" t="n">
        <v>145.6597222222222</v>
      </c>
      <c r="D218" t="n">
        <v>9.824</v>
      </c>
      <c r="E218" t="n">
        <v>3.880982456140351</v>
      </c>
    </row>
    <row r="219">
      <c r="A219" t="inlineStr">
        <is>
          <t>601717</t>
        </is>
      </c>
      <c r="B219" t="n">
        <v>0.002956250528420666</v>
      </c>
      <c r="C219" t="n">
        <v>144.9152542372881</v>
      </c>
      <c r="D219" t="n">
        <v>7.891263157894738</v>
      </c>
      <c r="E219" t="n">
        <v>2.312526315789474</v>
      </c>
    </row>
    <row r="220">
      <c r="A220" t="inlineStr">
        <is>
          <t>300676</t>
        </is>
      </c>
      <c r="B220" t="n">
        <v>0.03078849957967205</v>
      </c>
      <c r="C220" t="n">
        <v>144.8699067255768</v>
      </c>
      <c r="D220" t="n">
        <v>122.0847368421052</v>
      </c>
      <c r="E220" t="n">
        <v>3.599684210526315</v>
      </c>
    </row>
    <row r="221">
      <c r="A221" t="inlineStr">
        <is>
          <t>300825</t>
        </is>
      </c>
      <c r="B221" t="n">
        <v>0.002684681268319255</v>
      </c>
      <c r="C221" t="n">
        <v>144.3438914027149</v>
      </c>
      <c r="D221" t="n">
        <v>22.986376146789</v>
      </c>
      <c r="E221" t="n">
        <v>13.79844036697248</v>
      </c>
    </row>
    <row r="222">
      <c r="A222" t="inlineStr">
        <is>
          <t>000516</t>
        </is>
      </c>
      <c r="B222" t="n">
        <v>0.003397222370001745</v>
      </c>
      <c r="C222" t="n">
        <v>143.2258064516129</v>
      </c>
      <c r="D222" t="n">
        <v>6.496701754385965</v>
      </c>
      <c r="E222" t="n">
        <v>1.840105263157895</v>
      </c>
    </row>
    <row r="223">
      <c r="A223" t="inlineStr">
        <is>
          <t>002977</t>
        </is>
      </c>
      <c r="B223" t="n">
        <v>0.01776416424154989</v>
      </c>
      <c r="C223" t="n">
        <v>142.5645799394927</v>
      </c>
      <c r="D223" t="n">
        <v>109.475575221239</v>
      </c>
      <c r="E223" t="n">
        <v>12.3479203539823</v>
      </c>
    </row>
    <row r="224">
      <c r="A224" t="inlineStr">
        <is>
          <t>300318</t>
        </is>
      </c>
      <c r="B224" t="n">
        <v>0.008246848817386913</v>
      </c>
      <c r="C224" t="n">
        <v>142.25</v>
      </c>
      <c r="D224" t="n">
        <v>9.075263157894737</v>
      </c>
      <c r="E224" t="n">
        <v>4.116035087719298</v>
      </c>
    </row>
    <row r="225">
      <c r="A225" t="inlineStr">
        <is>
          <t>300680</t>
        </is>
      </c>
      <c r="B225" t="n">
        <v>0.009321186214875585</v>
      </c>
      <c r="C225" t="n">
        <v>141.7017691659646</v>
      </c>
      <c r="D225" t="n">
        <v>20.99343859649123</v>
      </c>
      <c r="E225" t="n">
        <v>8.801228070175439</v>
      </c>
    </row>
    <row r="226">
      <c r="A226" t="inlineStr">
        <is>
          <t>002145</t>
        </is>
      </c>
      <c r="B226" t="n">
        <v>0.000692808377984831</v>
      </c>
      <c r="C226" t="n">
        <v>141.4519906323185</v>
      </c>
      <c r="D226" t="n">
        <v>5.269263157894736</v>
      </c>
      <c r="E226" t="n">
        <v>2.558421052631579</v>
      </c>
    </row>
    <row r="227">
      <c r="A227" t="inlineStr">
        <is>
          <t>300693</t>
        </is>
      </c>
      <c r="B227" t="n">
        <v>0.003467027965288579</v>
      </c>
      <c r="C227" t="n">
        <v>141.30081300813</v>
      </c>
      <c r="D227" t="n">
        <v>21.73494736842105</v>
      </c>
      <c r="E227" t="n">
        <v>8.964666666666668</v>
      </c>
    </row>
    <row r="228">
      <c r="A228" t="inlineStr">
        <is>
          <t>300529</t>
        </is>
      </c>
      <c r="B228" t="n">
        <v>0.009892995213435573</v>
      </c>
      <c r="C228" t="n">
        <v>141.1093418259023</v>
      </c>
      <c r="D228" t="n">
        <v>63.2820701754386</v>
      </c>
      <c r="E228" t="n">
        <v>1.486877192982456</v>
      </c>
    </row>
    <row r="229">
      <c r="A229" t="inlineStr">
        <is>
          <t>300769</t>
        </is>
      </c>
      <c r="B229" t="n">
        <v>0.03249271622247231</v>
      </c>
      <c r="C229" t="n">
        <v>141.0266232522505</v>
      </c>
      <c r="D229" t="n">
        <v>103.8338245614035</v>
      </c>
      <c r="E229" t="n">
        <v>5.996175438596492</v>
      </c>
    </row>
    <row r="230">
      <c r="A230" t="inlineStr">
        <is>
          <t>603308</t>
        </is>
      </c>
      <c r="B230" t="n">
        <v>0.006624096420655382</v>
      </c>
      <c r="C230" t="n">
        <v>140.7547169811321</v>
      </c>
      <c r="D230" t="n">
        <v>22.37357894736843</v>
      </c>
      <c r="E230" t="n">
        <v>1.949789473684211</v>
      </c>
    </row>
    <row r="231">
      <c r="A231" t="inlineStr">
        <is>
          <t>300737</t>
        </is>
      </c>
      <c r="B231" t="n">
        <v>0.004479216057438648</v>
      </c>
      <c r="C231" t="n">
        <v>140.6854130052724</v>
      </c>
      <c r="D231" t="n">
        <v>20.61901754385965</v>
      </c>
      <c r="E231" t="n">
        <v>3.704</v>
      </c>
    </row>
    <row r="232">
      <c r="A232" t="inlineStr">
        <is>
          <t>300453</t>
        </is>
      </c>
      <c r="B232" t="n">
        <v>0.003724315185936697</v>
      </c>
      <c r="C232" t="n">
        <v>140.3314917127072</v>
      </c>
      <c r="D232" t="n">
        <v>15.07284210526316</v>
      </c>
      <c r="E232" t="n">
        <v>8.133754385964911</v>
      </c>
    </row>
    <row r="233">
      <c r="A233" t="inlineStr">
        <is>
          <t>688408</t>
        </is>
      </c>
      <c r="B233" t="n">
        <v>0.02090775534613704</v>
      </c>
      <c r="C233" t="n">
        <v>140.2570694087403</v>
      </c>
      <c r="D233" t="n">
        <v>144.5705263157895</v>
      </c>
      <c r="E233" t="n">
        <v>5.504035087719299</v>
      </c>
    </row>
    <row r="234">
      <c r="A234" t="inlineStr">
        <is>
          <t>300855</t>
        </is>
      </c>
      <c r="B234" t="n">
        <v>0.003804281972510487</v>
      </c>
      <c r="C234" t="n">
        <v>140.1189689358889</v>
      </c>
      <c r="D234" t="n">
        <v>42.64371428571429</v>
      </c>
      <c r="E234" t="n">
        <v>11.81735714285714</v>
      </c>
    </row>
    <row r="235">
      <c r="A235" t="inlineStr">
        <is>
          <t>002214</t>
        </is>
      </c>
      <c r="B235" t="n">
        <v>0.003929319517176386</v>
      </c>
      <c r="C235" t="n">
        <v>139.5872420262664</v>
      </c>
      <c r="D235" t="n">
        <v>23.03557894736842</v>
      </c>
      <c r="E235" t="n">
        <v>6.129157894736842</v>
      </c>
    </row>
    <row r="236">
      <c r="A236" t="inlineStr">
        <is>
          <t>688005</t>
        </is>
      </c>
      <c r="B236" t="n">
        <v>0.01023497187174427</v>
      </c>
      <c r="C236" t="n">
        <v>139.4678492239468</v>
      </c>
      <c r="D236" t="n">
        <v>37.46080701754386</v>
      </c>
      <c r="E236" t="n">
        <v>6.359614035087718</v>
      </c>
    </row>
    <row r="237">
      <c r="A237" t="inlineStr">
        <is>
          <t>002623</t>
        </is>
      </c>
      <c r="B237" t="n">
        <v>0.003746527993231983</v>
      </c>
      <c r="C237" t="n">
        <v>139.3656716417911</v>
      </c>
      <c r="D237" t="n">
        <v>37.33150877192983</v>
      </c>
      <c r="E237" t="n">
        <v>3.760842105263158</v>
      </c>
    </row>
    <row r="238">
      <c r="A238" t="inlineStr">
        <is>
          <t>688111</t>
        </is>
      </c>
      <c r="B238" t="n">
        <v>0.07101241492872491</v>
      </c>
      <c r="C238" t="n">
        <v>139.3581283743251</v>
      </c>
      <c r="D238" t="n">
        <v>301.1158947368421</v>
      </c>
      <c r="E238" t="n">
        <v>2.433438596491228</v>
      </c>
    </row>
    <row r="239">
      <c r="A239" t="inlineStr">
        <is>
          <t>002389</t>
        </is>
      </c>
      <c r="B239" t="n">
        <v>0.008871664881485919</v>
      </c>
      <c r="C239" t="n">
        <v>139.2539964476021</v>
      </c>
      <c r="D239" t="n">
        <v>19.33908771929825</v>
      </c>
      <c r="E239" t="n">
        <v>4.357473684210527</v>
      </c>
    </row>
    <row r="240">
      <c r="A240" t="inlineStr">
        <is>
          <t>601919</t>
        </is>
      </c>
      <c r="B240" t="n">
        <v>0.005932840114874463</v>
      </c>
      <c r="C240" t="n">
        <v>139.2156862745098</v>
      </c>
      <c r="D240" t="n">
        <v>6.233017543859649</v>
      </c>
      <c r="E240" t="n">
        <v>0.9236842105263158</v>
      </c>
    </row>
    <row r="241">
      <c r="A241" t="inlineStr">
        <is>
          <t>603489</t>
        </is>
      </c>
      <c r="B241" t="n">
        <v>0.05302781355507867</v>
      </c>
      <c r="C241" t="n">
        <v>138.7552133461662</v>
      </c>
      <c r="D241" t="n">
        <v>141.7972280701754</v>
      </c>
      <c r="E241" t="n">
        <v>3.842421052631579</v>
      </c>
    </row>
    <row r="242">
      <c r="A242" t="inlineStr">
        <is>
          <t>300782</t>
        </is>
      </c>
      <c r="B242" t="n">
        <v>0.1488880418787821</v>
      </c>
      <c r="C242" t="n">
        <v>138.3727573991544</v>
      </c>
      <c r="D242" t="n">
        <v>402.2903157894737</v>
      </c>
      <c r="E242" t="n">
        <v>4.73340350877193</v>
      </c>
    </row>
    <row r="243">
      <c r="A243" t="inlineStr">
        <is>
          <t>600127</t>
        </is>
      </c>
      <c r="B243" t="n">
        <v>0.003555678474084841</v>
      </c>
      <c r="C243" t="n">
        <v>138.2428940568475</v>
      </c>
      <c r="D243" t="n">
        <v>9.463859649122806</v>
      </c>
      <c r="E243" t="n">
        <v>10.10677192982456</v>
      </c>
    </row>
    <row r="244">
      <c r="A244" t="inlineStr">
        <is>
          <t>601208</t>
        </is>
      </c>
      <c r="B244" t="n">
        <v>0.002397287339320251</v>
      </c>
      <c r="C244" t="n">
        <v>136.5702479338843</v>
      </c>
      <c r="D244" t="n">
        <v>7.950175438596492</v>
      </c>
      <c r="E244" t="n">
        <v>2.035052631578948</v>
      </c>
    </row>
    <row r="245">
      <c r="A245" t="inlineStr">
        <is>
          <t>300073</t>
        </is>
      </c>
      <c r="B245" t="n">
        <v>0.01543707443805296</v>
      </c>
      <c r="C245" t="n">
        <v>136.4915572232646</v>
      </c>
      <c r="D245" t="n">
        <v>37.83487719298245</v>
      </c>
      <c r="E245" t="n">
        <v>4.150701754385965</v>
      </c>
    </row>
    <row r="246">
      <c r="A246" t="inlineStr">
        <is>
          <t>300243</t>
        </is>
      </c>
      <c r="B246" t="n">
        <v>0.004385305702823744</v>
      </c>
      <c r="C246" t="n">
        <v>136.4864864864865</v>
      </c>
      <c r="D246" t="n">
        <v>10.78028070175439</v>
      </c>
      <c r="E246" t="n">
        <v>3.058315789473684</v>
      </c>
    </row>
    <row r="247">
      <c r="A247" t="inlineStr">
        <is>
          <t>002625</t>
        </is>
      </c>
      <c r="B247" t="n">
        <v>0.01203780877463777</v>
      </c>
      <c r="C247" t="n">
        <v>136.4738805970149</v>
      </c>
      <c r="D247" t="n">
        <v>14.97568421052631</v>
      </c>
      <c r="E247" t="n">
        <v>2.86719298245614</v>
      </c>
    </row>
    <row r="248">
      <c r="A248" t="inlineStr">
        <is>
          <t>002129</t>
        </is>
      </c>
      <c r="B248" t="n">
        <v>0.003961464106461984</v>
      </c>
      <c r="C248" t="n">
        <v>136.0526315789474</v>
      </c>
      <c r="D248" t="n">
        <v>20.94389473684211</v>
      </c>
      <c r="E248" t="n">
        <v>3.417578947368421</v>
      </c>
    </row>
    <row r="249">
      <c r="A249" t="inlineStr">
        <is>
          <t>002884</t>
        </is>
      </c>
      <c r="B249" t="n">
        <v>0.006041350137910034</v>
      </c>
      <c r="C249" t="n">
        <v>135.7930449533503</v>
      </c>
      <c r="D249" t="n">
        <v>19.08256140350877</v>
      </c>
      <c r="E249" t="n">
        <v>1.91719298245614</v>
      </c>
    </row>
    <row r="250">
      <c r="A250" t="inlineStr">
        <is>
          <t>000816</t>
        </is>
      </c>
      <c r="B250" t="n">
        <v>0.001841519499687986</v>
      </c>
      <c r="C250" t="n">
        <v>135.7142857142857</v>
      </c>
      <c r="D250" t="n">
        <v>1.950982456140351</v>
      </c>
      <c r="E250" t="n">
        <v>4.174245614035088</v>
      </c>
    </row>
    <row r="251">
      <c r="A251" t="inlineStr">
        <is>
          <t>689009</t>
        </is>
      </c>
      <c r="B251" t="n">
        <v>0.008863590778746058</v>
      </c>
      <c r="C251" t="n">
        <v>134.5454545454545</v>
      </c>
      <c r="D251" t="n">
        <v>78.47157894736843</v>
      </c>
      <c r="E251" t="n">
        <v>17.11355263157894</v>
      </c>
    </row>
    <row r="252">
      <c r="A252" t="inlineStr">
        <is>
          <t>688116</t>
        </is>
      </c>
      <c r="B252" t="n">
        <v>0.008014064336688397</v>
      </c>
      <c r="C252" t="n">
        <v>134.2087076710435</v>
      </c>
      <c r="D252" t="n">
        <v>46.83940350877193</v>
      </c>
      <c r="E252" t="n">
        <v>5.437719298245614</v>
      </c>
    </row>
    <row r="253">
      <c r="A253" t="inlineStr">
        <is>
          <t>000708</t>
        </is>
      </c>
      <c r="B253" t="n">
        <v>0.003826928885097409</v>
      </c>
      <c r="C253" t="n">
        <v>133.7837837837838</v>
      </c>
      <c r="D253" t="n">
        <v>17.90919298245614</v>
      </c>
      <c r="E253" t="n">
        <v>0.7969473684210526</v>
      </c>
    </row>
    <row r="254">
      <c r="A254" t="inlineStr">
        <is>
          <t>300581</t>
        </is>
      </c>
      <c r="B254" t="n">
        <v>0.02125205995373822</v>
      </c>
      <c r="C254" t="n">
        <v>133.6888331242158</v>
      </c>
      <c r="D254" t="n">
        <v>24.70319298245614</v>
      </c>
      <c r="E254" t="n">
        <v>5.324175438596491</v>
      </c>
    </row>
    <row r="255">
      <c r="A255" t="inlineStr">
        <is>
          <t>603919</t>
        </is>
      </c>
      <c r="B255" t="n">
        <v>0.02345487716549688</v>
      </c>
      <c r="C255" t="n">
        <v>133.5959885386819</v>
      </c>
      <c r="D255" t="n">
        <v>21.48782456140351</v>
      </c>
      <c r="E255" t="n">
        <v>2.808315789473684</v>
      </c>
    </row>
    <row r="256">
      <c r="A256" t="inlineStr">
        <is>
          <t>000786</t>
        </is>
      </c>
      <c r="B256" t="n">
        <v>0.007873865602270397</v>
      </c>
      <c r="C256" t="n">
        <v>133.4479793637145</v>
      </c>
      <c r="D256" t="n">
        <v>31.52824561403509</v>
      </c>
      <c r="E256" t="n">
        <v>0.8068421052631579</v>
      </c>
    </row>
    <row r="257">
      <c r="A257" t="inlineStr">
        <is>
          <t>603809</t>
        </is>
      </c>
      <c r="B257" t="n">
        <v>0.008239852627023621</v>
      </c>
      <c r="C257" t="n">
        <v>133.2964601769912</v>
      </c>
      <c r="D257" t="n">
        <v>17.13768421052632</v>
      </c>
      <c r="E257" t="n">
        <v>2.655824561403509</v>
      </c>
    </row>
    <row r="258">
      <c r="A258" t="inlineStr">
        <is>
          <t>002216</t>
        </is>
      </c>
      <c r="B258" t="n">
        <v>0.005775564934591104</v>
      </c>
      <c r="C258" t="n">
        <v>133.2278481012658</v>
      </c>
      <c r="D258" t="n">
        <v>24.92747368421053</v>
      </c>
      <c r="E258" t="n">
        <v>2.011964912280702</v>
      </c>
    </row>
    <row r="259">
      <c r="A259" t="inlineStr">
        <is>
          <t>603877</t>
        </is>
      </c>
      <c r="B259" t="n">
        <v>0.01343011756108891</v>
      </c>
      <c r="C259" t="n">
        <v>132.9259525521208</v>
      </c>
      <c r="D259" t="n">
        <v>22.21529824561403</v>
      </c>
      <c r="E259" t="n">
        <v>0.3775438596491228</v>
      </c>
    </row>
    <row r="260">
      <c r="A260" t="inlineStr">
        <is>
          <t>002410</t>
        </is>
      </c>
      <c r="B260" t="n">
        <v>0.01401788951406224</v>
      </c>
      <c r="C260" t="n">
        <v>132.657721952612</v>
      </c>
      <c r="D260" t="n">
        <v>61.18705263157895</v>
      </c>
      <c r="E260" t="n">
        <v>0.9193684210526317</v>
      </c>
    </row>
    <row r="261">
      <c r="A261" t="inlineStr">
        <is>
          <t>300082</t>
        </is>
      </c>
      <c r="B261" t="n">
        <v>0.002518734744465271</v>
      </c>
      <c r="C261" t="n">
        <v>132.3699421965318</v>
      </c>
      <c r="D261" t="n">
        <v>8.167298245614036</v>
      </c>
      <c r="E261" t="n">
        <v>2.109438596491228</v>
      </c>
    </row>
    <row r="262">
      <c r="A262" t="inlineStr">
        <is>
          <t>002821</t>
        </is>
      </c>
      <c r="B262" t="n">
        <v>0.04322539996130451</v>
      </c>
      <c r="C262" t="n">
        <v>132.2775263951735</v>
      </c>
      <c r="D262" t="n">
        <v>225.7698596491228</v>
      </c>
      <c r="E262" t="n">
        <v>1.155824561403509</v>
      </c>
    </row>
    <row r="263">
      <c r="A263" t="inlineStr">
        <is>
          <t>002539</t>
        </is>
      </c>
      <c r="B263" t="n">
        <v>0.001113367140185867</v>
      </c>
      <c r="C263" t="n">
        <v>132.2295805739514</v>
      </c>
      <c r="D263" t="n">
        <v>6.561999999999999</v>
      </c>
      <c r="E263" t="n">
        <v>2.540701754385965</v>
      </c>
    </row>
    <row r="264">
      <c r="A264" t="inlineStr">
        <is>
          <t>000157</t>
        </is>
      </c>
      <c r="B264" t="n">
        <v>0.001673074593671502</v>
      </c>
      <c r="C264" t="n">
        <v>131.5873015873016</v>
      </c>
      <c r="D264" t="n">
        <v>7.895754385964912</v>
      </c>
      <c r="E264" t="n">
        <v>1.280561403508772</v>
      </c>
    </row>
    <row r="265">
      <c r="A265" t="inlineStr">
        <is>
          <t>688363</t>
        </is>
      </c>
      <c r="B265" t="n">
        <v>0.02981390855110494</v>
      </c>
      <c r="C265" t="n">
        <v>131.3980045678567</v>
      </c>
      <c r="D265" t="n">
        <v>123.0572631578947</v>
      </c>
      <c r="E265" t="n">
        <v>3.864245614035088</v>
      </c>
    </row>
    <row r="266">
      <c r="A266" t="inlineStr">
        <is>
          <t>002258</t>
        </is>
      </c>
      <c r="B266" t="n">
        <v>0.003356715413027255</v>
      </c>
      <c r="C266" t="n">
        <v>131.0924369747899</v>
      </c>
      <c r="D266" t="n">
        <v>18.85764912280702</v>
      </c>
      <c r="E266" t="n">
        <v>2.186491228070175</v>
      </c>
    </row>
    <row r="267">
      <c r="A267" t="inlineStr">
        <is>
          <t>603833</t>
        </is>
      </c>
      <c r="B267" t="n">
        <v>0.02237757105662577</v>
      </c>
      <c r="C267" t="n">
        <v>130.8991981672394</v>
      </c>
      <c r="D267" t="n">
        <v>100.0791929824561</v>
      </c>
      <c r="E267" t="n">
        <v>0.7140350877192982</v>
      </c>
    </row>
    <row r="268">
      <c r="A268" t="inlineStr">
        <is>
          <t>601216</t>
        </is>
      </c>
      <c r="B268" t="n">
        <v>0.004282882618310994</v>
      </c>
      <c r="C268" t="n">
        <v>130.3703703703703</v>
      </c>
      <c r="D268" t="n">
        <v>4.542596491228069</v>
      </c>
      <c r="E268" t="n">
        <v>2.151824561403509</v>
      </c>
    </row>
    <row r="269">
      <c r="A269" t="inlineStr">
        <is>
          <t>002833</t>
        </is>
      </c>
      <c r="B269" t="n">
        <v>0.008620564374921643</v>
      </c>
      <c r="C269" t="n">
        <v>130.1456310679611</v>
      </c>
      <c r="D269" t="n">
        <v>33.38571929824562</v>
      </c>
      <c r="E269" t="n">
        <v>1.714912280701754</v>
      </c>
    </row>
    <row r="270">
      <c r="A270" t="inlineStr">
        <is>
          <t>600918</t>
        </is>
      </c>
      <c r="B270" t="n">
        <v>0.00110065633205628</v>
      </c>
      <c r="C270" t="n">
        <v>130.1109350237718</v>
      </c>
      <c r="D270" t="n">
        <v>15.46425287356322</v>
      </c>
      <c r="E270" t="n">
        <v>10.8517816091954</v>
      </c>
    </row>
    <row r="271">
      <c r="A271" t="inlineStr">
        <is>
          <t>603517</t>
        </is>
      </c>
      <c r="B271" t="n">
        <v>0.01689839713840584</v>
      </c>
      <c r="C271" t="n">
        <v>130.0684446542365</v>
      </c>
      <c r="D271" t="n">
        <v>67.21091228070176</v>
      </c>
      <c r="E271" t="n">
        <v>1.067333333333333</v>
      </c>
    </row>
    <row r="272">
      <c r="A272" t="inlineStr">
        <is>
          <t>603599</t>
        </is>
      </c>
      <c r="B272" t="n">
        <v>0.003159088993781991</v>
      </c>
      <c r="C272" t="n">
        <v>129.523141654979</v>
      </c>
      <c r="D272" t="n">
        <v>18.67056140350877</v>
      </c>
      <c r="E272" t="n">
        <v>1.734982456140351</v>
      </c>
    </row>
    <row r="273">
      <c r="A273" t="inlineStr">
        <is>
          <t>002891</t>
        </is>
      </c>
      <c r="B273" t="n">
        <v>0.01506258200971542</v>
      </c>
      <c r="C273" t="n">
        <v>129.430633520449</v>
      </c>
      <c r="D273" t="n">
        <v>40.01150877192982</v>
      </c>
      <c r="E273" t="n">
        <v>3.205964912280701</v>
      </c>
    </row>
    <row r="274">
      <c r="A274" t="inlineStr">
        <is>
          <t>002651</t>
        </is>
      </c>
      <c r="B274" t="n">
        <v>0.004036552918978959</v>
      </c>
      <c r="C274" t="n">
        <v>129.3986636971047</v>
      </c>
      <c r="D274" t="n">
        <v>7.448491228070176</v>
      </c>
      <c r="E274" t="n">
        <v>2.119333333333334</v>
      </c>
    </row>
    <row r="275">
      <c r="A275" t="inlineStr">
        <is>
          <t>300740</t>
        </is>
      </c>
      <c r="B275" t="n">
        <v>0.00644510088759731</v>
      </c>
      <c r="C275" t="n">
        <v>129.127358490566</v>
      </c>
      <c r="D275" t="n">
        <v>15.02614035087719</v>
      </c>
      <c r="E275" t="n">
        <v>6.109298245614036</v>
      </c>
    </row>
    <row r="276">
      <c r="A276" t="inlineStr">
        <is>
          <t>600079</t>
        </is>
      </c>
      <c r="B276" t="n">
        <v>0.009330138088230468</v>
      </c>
      <c r="C276" t="n">
        <v>129.1009463722398</v>
      </c>
      <c r="D276" t="n">
        <v>25.77975438596491</v>
      </c>
      <c r="E276" t="n">
        <v>1.459368421052632</v>
      </c>
    </row>
    <row r="277">
      <c r="A277" t="inlineStr">
        <is>
          <t>300450</t>
        </is>
      </c>
      <c r="B277" t="n">
        <v>0.01675883035751674</v>
      </c>
      <c r="C277" t="n">
        <v>128.8044863624777</v>
      </c>
      <c r="D277" t="n">
        <v>53.79775438596492</v>
      </c>
      <c r="E277" t="n">
        <v>1.998456140350877</v>
      </c>
    </row>
    <row r="278">
      <c r="A278" t="inlineStr">
        <is>
          <t>603313</t>
        </is>
      </c>
      <c r="B278" t="n">
        <v>0.005336334059852035</v>
      </c>
      <c r="C278" t="n">
        <v>128.05</v>
      </c>
      <c r="D278" t="n">
        <v>27.87087719298245</v>
      </c>
      <c r="E278" t="n">
        <v>1.789438596491228</v>
      </c>
    </row>
    <row r="279">
      <c r="A279" t="inlineStr">
        <is>
          <t>688017</t>
        </is>
      </c>
      <c r="B279" t="n">
        <v>0.02909507553365717</v>
      </c>
      <c r="C279" t="n">
        <v>127.7787205158663</v>
      </c>
      <c r="D279" t="n">
        <v>109.8711403508772</v>
      </c>
      <c r="E279" t="n">
        <v>6.07359649122807</v>
      </c>
    </row>
    <row r="280">
      <c r="A280" t="inlineStr">
        <is>
          <t>002271</t>
        </is>
      </c>
      <c r="B280" t="n">
        <v>0.009195159496688286</v>
      </c>
      <c r="C280" t="n">
        <v>127.4233637116819</v>
      </c>
      <c r="D280" t="n">
        <v>41.05792982456141</v>
      </c>
      <c r="E280" t="n">
        <v>1.726070175438597</v>
      </c>
    </row>
    <row r="281">
      <c r="A281" t="inlineStr">
        <is>
          <t>600754</t>
        </is>
      </c>
      <c r="B281" t="n">
        <v>0.009992046240477863</v>
      </c>
      <c r="C281" t="n">
        <v>127.2937548188126</v>
      </c>
      <c r="D281" t="n">
        <v>36.89694736842105</v>
      </c>
      <c r="E281" t="n">
        <v>0.722701754385965</v>
      </c>
    </row>
    <row r="282">
      <c r="A282" t="inlineStr">
        <is>
          <t>300373</t>
        </is>
      </c>
      <c r="B282" t="n">
        <v>0.008636365708852001</v>
      </c>
      <c r="C282" t="n">
        <v>126.271186440678</v>
      </c>
      <c r="D282" t="n">
        <v>33.37491228070176</v>
      </c>
      <c r="E282" t="n">
        <v>4.923263157894737</v>
      </c>
    </row>
    <row r="283">
      <c r="A283" t="inlineStr">
        <is>
          <t>300346</t>
        </is>
      </c>
      <c r="B283" t="n">
        <v>0.006872483749634877</v>
      </c>
      <c r="C283" t="n">
        <v>125.7039711191336</v>
      </c>
      <c r="D283" t="n">
        <v>32.85385964912281</v>
      </c>
      <c r="E283" t="n">
        <v>9.160526315789474</v>
      </c>
    </row>
    <row r="284">
      <c r="A284" t="inlineStr">
        <is>
          <t>601799</t>
        </is>
      </c>
      <c r="B284" t="n">
        <v>0.04539475052845536</v>
      </c>
      <c r="C284" t="n">
        <v>125.310421286031</v>
      </c>
      <c r="D284" t="n">
        <v>139.4409122807018</v>
      </c>
      <c r="E284" t="n">
        <v>0.5724912280701754</v>
      </c>
    </row>
    <row r="285">
      <c r="A285" t="inlineStr">
        <is>
          <t>603991</t>
        </is>
      </c>
      <c r="B285" t="n">
        <v>0.009901241855915755</v>
      </c>
      <c r="C285" t="n">
        <v>125.177304964539</v>
      </c>
      <c r="D285" t="n">
        <v>30.98754385964913</v>
      </c>
      <c r="E285" t="n">
        <v>2.43519298245614</v>
      </c>
    </row>
    <row r="286">
      <c r="A286" t="inlineStr">
        <is>
          <t>603113</t>
        </is>
      </c>
      <c r="B286" t="n">
        <v>0.002394590578561618</v>
      </c>
      <c r="C286" t="n">
        <v>125.1212415130941</v>
      </c>
      <c r="D286" t="n">
        <v>12.62887719298246</v>
      </c>
      <c r="E286" t="n">
        <v>1.924912280701754</v>
      </c>
    </row>
    <row r="287">
      <c r="A287" t="inlineStr">
        <is>
          <t>002980</t>
        </is>
      </c>
      <c r="B287" t="n">
        <v>0.008665534763138569</v>
      </c>
      <c r="C287" t="n">
        <v>124.7201492537313</v>
      </c>
      <c r="D287" t="n">
        <v>55.99752427184465</v>
      </c>
      <c r="E287" t="n">
        <v>12.72621359223301</v>
      </c>
    </row>
    <row r="288">
      <c r="A288" t="inlineStr">
        <is>
          <t>300285</t>
        </is>
      </c>
      <c r="B288" t="n">
        <v>0.009084336269458732</v>
      </c>
      <c r="C288" t="n">
        <v>124.7191011235955</v>
      </c>
      <c r="D288" t="n">
        <v>33.5819298245614</v>
      </c>
      <c r="E288" t="n">
        <v>1.55859649122807</v>
      </c>
    </row>
    <row r="289">
      <c r="A289" t="inlineStr">
        <is>
          <t>002324</t>
        </is>
      </c>
      <c r="B289" t="n">
        <v>0.002390774286524694</v>
      </c>
      <c r="C289" t="n">
        <v>124.6943765281173</v>
      </c>
      <c r="D289" t="n">
        <v>13.81249122807018</v>
      </c>
      <c r="E289" t="n">
        <v>3.200666666666666</v>
      </c>
    </row>
    <row r="290">
      <c r="A290" t="inlineStr">
        <is>
          <t>300623</t>
        </is>
      </c>
      <c r="B290" t="n">
        <v>0.01275833028558596</v>
      </c>
      <c r="C290" t="n">
        <v>123.8630283574104</v>
      </c>
      <c r="D290" t="n">
        <v>31.85252631578948</v>
      </c>
      <c r="E290" t="n">
        <v>7.435578947368422</v>
      </c>
    </row>
    <row r="291">
      <c r="A291" t="inlineStr">
        <is>
          <t>002918</t>
        </is>
      </c>
      <c r="B291" t="n">
        <v>0.006789821145743748</v>
      </c>
      <c r="C291" t="n">
        <v>123.4131736526946</v>
      </c>
      <c r="D291" t="n">
        <v>29.75336842105263</v>
      </c>
      <c r="E291" t="n">
        <v>3.361789473684211</v>
      </c>
    </row>
    <row r="292">
      <c r="A292" t="inlineStr">
        <is>
          <t>603233</t>
        </is>
      </c>
      <c r="B292" t="n">
        <v>0.01603894855626514</v>
      </c>
      <c r="C292" t="n">
        <v>123.2574850299401</v>
      </c>
      <c r="D292" t="n">
        <v>69.84894736842105</v>
      </c>
      <c r="E292" t="n">
        <v>2.018877192982456</v>
      </c>
    </row>
    <row r="293">
      <c r="A293" t="inlineStr">
        <is>
          <t>603005</t>
        </is>
      </c>
      <c r="B293" t="n">
        <v>0.008881162498441864</v>
      </c>
      <c r="C293" t="n">
        <v>123.2461355529132</v>
      </c>
      <c r="D293" t="n">
        <v>68.30922807017544</v>
      </c>
      <c r="E293" t="n">
        <v>5.535052631578948</v>
      </c>
    </row>
    <row r="294">
      <c r="A294" t="inlineStr">
        <is>
          <t>603533</t>
        </is>
      </c>
      <c r="B294" t="n">
        <v>0.007963297295583862</v>
      </c>
      <c r="C294" t="n">
        <v>123.2181425485961</v>
      </c>
      <c r="D294" t="n">
        <v>29.37473684210527</v>
      </c>
      <c r="E294" t="n">
        <v>5.07021052631579</v>
      </c>
    </row>
    <row r="295">
      <c r="A295" t="inlineStr">
        <is>
          <t>300054</t>
        </is>
      </c>
      <c r="B295" t="n">
        <v>0.003083423839322314</v>
      </c>
      <c r="C295" t="n">
        <v>123.2085561497327</v>
      </c>
      <c r="D295" t="n">
        <v>15.13582456140351</v>
      </c>
      <c r="E295" t="n">
        <v>4.185964912280702</v>
      </c>
    </row>
    <row r="296">
      <c r="A296" t="inlineStr">
        <is>
          <t>002838</t>
        </is>
      </c>
      <c r="B296" t="n">
        <v>0.008732477351360129</v>
      </c>
      <c r="C296" t="n">
        <v>123.0985915492958</v>
      </c>
      <c r="D296" t="n">
        <v>28.07971929824561</v>
      </c>
      <c r="E296" t="n">
        <v>5.007649122807018</v>
      </c>
    </row>
    <row r="297">
      <c r="A297" t="inlineStr">
        <is>
          <t>000762</t>
        </is>
      </c>
      <c r="B297" t="n">
        <v>0.003110765802994495</v>
      </c>
      <c r="C297" t="n">
        <v>123.0215827338129</v>
      </c>
      <c r="D297" t="n">
        <v>9.598877192982455</v>
      </c>
      <c r="E297" t="n">
        <v>3.538666666666667</v>
      </c>
    </row>
    <row r="298">
      <c r="A298" t="inlineStr">
        <is>
          <t>688169</t>
        </is>
      </c>
      <c r="B298" t="n">
        <v>0.4548884334282454</v>
      </c>
      <c r="C298" t="n">
        <v>122.8448102790604</v>
      </c>
      <c r="D298" t="n">
        <v>603.119670781893</v>
      </c>
      <c r="E298" t="n">
        <v>4.112222222222222</v>
      </c>
    </row>
    <row r="299">
      <c r="A299" t="inlineStr">
        <is>
          <t>002304</t>
        </is>
      </c>
      <c r="B299" t="n">
        <v>0.05236403449783646</v>
      </c>
      <c r="C299" t="n">
        <v>122.4964013983138</v>
      </c>
      <c r="D299" t="n">
        <v>136.4051929824561</v>
      </c>
      <c r="E299" t="n">
        <v>0.6985614035087718</v>
      </c>
    </row>
    <row r="300">
      <c r="A300" t="inlineStr">
        <is>
          <t>000406</t>
        </is>
      </c>
      <c r="B300" t="n">
        <v>0.001940469744999534</v>
      </c>
      <c r="C300" t="n">
        <v>122.4175824175824</v>
      </c>
      <c r="D300" t="n">
        <v>6.147122807017544</v>
      </c>
      <c r="E300" t="n">
        <v>0</v>
      </c>
    </row>
    <row r="301">
      <c r="A301" t="inlineStr">
        <is>
          <t>603826</t>
        </is>
      </c>
      <c r="B301" t="n">
        <v>0.005365145272486728</v>
      </c>
      <c r="C301" t="n">
        <v>122.235948116121</v>
      </c>
      <c r="D301" t="n">
        <v>29.69775438596491</v>
      </c>
      <c r="E301" t="n">
        <v>0.9845263157894738</v>
      </c>
    </row>
    <row r="302">
      <c r="A302" t="inlineStr">
        <is>
          <t>300433</t>
        </is>
      </c>
      <c r="B302" t="n">
        <v>0.008479351755913671</v>
      </c>
      <c r="C302" t="n">
        <v>122.0914127423823</v>
      </c>
      <c r="D302" t="n">
        <v>26.15821052631579</v>
      </c>
      <c r="E302" t="n">
        <v>1.877157894736842</v>
      </c>
    </row>
    <row r="303">
      <c r="A303" t="inlineStr">
        <is>
          <t>600817</t>
        </is>
      </c>
      <c r="B303" t="n">
        <v>0.001629974608309022</v>
      </c>
      <c r="C303" t="n">
        <v>122.0196353436185</v>
      </c>
      <c r="D303" t="n">
        <v>10.98315789473684</v>
      </c>
      <c r="E303" t="n">
        <v>0.8550877192982456</v>
      </c>
    </row>
    <row r="304">
      <c r="A304" t="inlineStr">
        <is>
          <t>300937</t>
        </is>
      </c>
      <c r="B304" t="n">
        <v>0.01763075518035952</v>
      </c>
      <c r="C304" t="n">
        <v>121.707561342013</v>
      </c>
      <c r="D304" t="n">
        <v>79.02615384615385</v>
      </c>
      <c r="E304" t="n">
        <v>54.93846153846154</v>
      </c>
    </row>
    <row r="305">
      <c r="A305" t="inlineStr">
        <is>
          <t>600559</t>
        </is>
      </c>
      <c r="B305" t="n">
        <v>0.01157985746579842</v>
      </c>
      <c r="C305" t="n">
        <v>121.3248638838476</v>
      </c>
      <c r="D305" t="n">
        <v>14.39249122807018</v>
      </c>
      <c r="E305" t="n">
        <v>5.498877192982456</v>
      </c>
    </row>
    <row r="306">
      <c r="A306" t="inlineStr">
        <is>
          <t>600121</t>
        </is>
      </c>
      <c r="B306" t="n">
        <v>0.003783182349344115</v>
      </c>
      <c r="C306" t="n">
        <v>121.2121212121212</v>
      </c>
      <c r="D306" t="n">
        <v>2.871263157894737</v>
      </c>
      <c r="E306" t="n">
        <v>3.344280701754386</v>
      </c>
    </row>
    <row r="307">
      <c r="A307" t="inlineStr">
        <is>
          <t>002049</t>
        </is>
      </c>
      <c r="B307" t="n">
        <v>0.03904560240058084</v>
      </c>
      <c r="C307" t="n">
        <v>121.1040255081706</v>
      </c>
      <c r="D307" t="n">
        <v>92.6340350877193</v>
      </c>
      <c r="E307" t="n">
        <v>4.134385964912281</v>
      </c>
    </row>
    <row r="308">
      <c r="A308" t="inlineStr">
        <is>
          <t>603229</t>
        </is>
      </c>
      <c r="B308" t="n">
        <v>0.01401447870995401</v>
      </c>
      <c r="C308" t="n">
        <v>120.988490182803</v>
      </c>
      <c r="D308" t="n">
        <v>31.90175438596491</v>
      </c>
      <c r="E308" t="n">
        <v>2.3</v>
      </c>
    </row>
    <row r="309">
      <c r="A309" t="inlineStr">
        <is>
          <t>601058</t>
        </is>
      </c>
      <c r="B309" t="n">
        <v>0.001583593683441965</v>
      </c>
      <c r="C309" t="n">
        <v>120.2247191011236</v>
      </c>
      <c r="D309" t="n">
        <v>4.915263157894737</v>
      </c>
      <c r="E309" t="n">
        <v>1.886245614035087</v>
      </c>
    </row>
    <row r="310">
      <c r="A310" t="inlineStr">
        <is>
          <t>002932</t>
        </is>
      </c>
      <c r="B310" t="n">
        <v>0.02170013090804294</v>
      </c>
      <c r="C310" t="n">
        <v>120.1942302199372</v>
      </c>
      <c r="D310" t="n">
        <v>62.60273684210526</v>
      </c>
      <c r="E310" t="n">
        <v>9.249824561403511</v>
      </c>
    </row>
    <row r="311">
      <c r="A311" t="inlineStr">
        <is>
          <t>600563</t>
        </is>
      </c>
      <c r="B311" t="n">
        <v>0.02200316464386983</v>
      </c>
      <c r="C311" t="n">
        <v>119.896582733813</v>
      </c>
      <c r="D311" t="n">
        <v>68.47438596491229</v>
      </c>
      <c r="E311" t="n">
        <v>1.430070175438596</v>
      </c>
    </row>
    <row r="312">
      <c r="A312" t="inlineStr">
        <is>
          <t>000913</t>
        </is>
      </c>
      <c r="B312" t="n">
        <v>0.01095160366069454</v>
      </c>
      <c r="C312" t="n">
        <v>119.6872125114996</v>
      </c>
      <c r="D312" t="n">
        <v>17.72571929824561</v>
      </c>
      <c r="E312" t="n">
        <v>1.365824561403509</v>
      </c>
    </row>
    <row r="313">
      <c r="A313" t="inlineStr">
        <is>
          <t>603650</t>
        </is>
      </c>
      <c r="B313" t="n">
        <v>0.01022667283561769</v>
      </c>
      <c r="C313" t="n">
        <v>119.1613278974956</v>
      </c>
      <c r="D313" t="n">
        <v>26.48631578947369</v>
      </c>
      <c r="E313" t="n">
        <v>4.232140350877192</v>
      </c>
    </row>
    <row r="314">
      <c r="A314" t="inlineStr">
        <is>
          <t>603179</t>
        </is>
      </c>
      <c r="B314" t="n">
        <v>0.007908793678633938</v>
      </c>
      <c r="C314" t="n">
        <v>118.5964912280701</v>
      </c>
      <c r="D314" t="n">
        <v>24.55042105263158</v>
      </c>
      <c r="E314" t="n">
        <v>1.418842105263158</v>
      </c>
    </row>
    <row r="315">
      <c r="A315" t="inlineStr">
        <is>
          <t>300395</t>
        </is>
      </c>
      <c r="B315" t="n">
        <v>0.01473407536483667</v>
      </c>
      <c r="C315" t="n">
        <v>118.5675182481751</v>
      </c>
      <c r="D315" t="n">
        <v>36.02350877192983</v>
      </c>
      <c r="E315" t="n">
        <v>1.725368421052632</v>
      </c>
    </row>
    <row r="316">
      <c r="A316" t="inlineStr">
        <is>
          <t>300138</t>
        </is>
      </c>
      <c r="B316" t="n">
        <v>0.004052105395033813</v>
      </c>
      <c r="C316" t="n">
        <v>118.4678522571819</v>
      </c>
      <c r="D316" t="n">
        <v>12.98147368421053</v>
      </c>
      <c r="E316" t="n">
        <v>2.332421052631579</v>
      </c>
    </row>
    <row r="317">
      <c r="A317" t="inlineStr">
        <is>
          <t>300143</t>
        </is>
      </c>
      <c r="B317" t="n">
        <v>0.007595701487404101</v>
      </c>
      <c r="C317" t="n">
        <v>118.3991683991684</v>
      </c>
      <c r="D317" t="n">
        <v>17.19610526315789</v>
      </c>
      <c r="E317" t="n">
        <v>1.804140350877193</v>
      </c>
    </row>
    <row r="318">
      <c r="A318" t="inlineStr">
        <is>
          <t>002603</t>
        </is>
      </c>
      <c r="B318" t="n">
        <v>0.005694491179079515</v>
      </c>
      <c r="C318" t="n">
        <v>118.2815356489945</v>
      </c>
      <c r="D318" t="n">
        <v>24.98873684210526</v>
      </c>
      <c r="E318" t="n">
        <v>3.827157894736842</v>
      </c>
    </row>
    <row r="319">
      <c r="A319" t="inlineStr">
        <is>
          <t>600219</t>
        </is>
      </c>
      <c r="B319" t="n">
        <v>0.0003829834589213598</v>
      </c>
      <c r="C319" t="n">
        <v>118.2242990654205</v>
      </c>
      <c r="D319" t="n">
        <v>2.457298245614035</v>
      </c>
      <c r="E319" t="n">
        <v>1.147298245614035</v>
      </c>
    </row>
    <row r="320">
      <c r="A320" t="inlineStr">
        <is>
          <t>600199</t>
        </is>
      </c>
      <c r="B320" t="n">
        <v>0.007082525084609189</v>
      </c>
      <c r="C320" t="n">
        <v>118.1967213114754</v>
      </c>
      <c r="D320" t="n">
        <v>8.039508771929825</v>
      </c>
      <c r="E320" t="n">
        <v>5.040877192982456</v>
      </c>
    </row>
    <row r="321">
      <c r="A321" t="inlineStr">
        <is>
          <t>600519</t>
        </is>
      </c>
      <c r="B321" t="n">
        <v>0.2937426097510664</v>
      </c>
      <c r="C321" t="n">
        <v>117.5258643558228</v>
      </c>
      <c r="D321" t="n">
        <v>1525.084842105263</v>
      </c>
      <c r="E321" t="n">
        <v>0.2703157894736842</v>
      </c>
    </row>
    <row r="322">
      <c r="A322" t="inlineStr">
        <is>
          <t>300121</t>
        </is>
      </c>
      <c r="B322" t="n">
        <v>0.001482924491809953</v>
      </c>
      <c r="C322" t="n">
        <v>117.4927113702624</v>
      </c>
      <c r="D322" t="n">
        <v>9.252947368421051</v>
      </c>
      <c r="E322" t="n">
        <v>1.453017543859649</v>
      </c>
    </row>
    <row r="323">
      <c r="A323" t="inlineStr">
        <is>
          <t>300413</t>
        </is>
      </c>
      <c r="B323" t="n">
        <v>0.01181895410167522</v>
      </c>
      <c r="C323" t="n">
        <v>116.7964071856288</v>
      </c>
      <c r="D323" t="n">
        <v>59.62663157894737</v>
      </c>
      <c r="E323" t="n">
        <v>1.12978947368421</v>
      </c>
    </row>
    <row r="324">
      <c r="A324" t="inlineStr">
        <is>
          <t>603288</t>
        </is>
      </c>
      <c r="B324" t="n">
        <v>0.04273693512430487</v>
      </c>
      <c r="C324" t="n">
        <v>116.5118912797282</v>
      </c>
      <c r="D324" t="n">
        <v>137.7422105263158</v>
      </c>
      <c r="E324" t="n">
        <v>0.1558245614035088</v>
      </c>
    </row>
    <row r="325">
      <c r="A325" t="inlineStr">
        <is>
          <t>002239</t>
        </is>
      </c>
      <c r="B325" t="n">
        <v>0.000954486929887363</v>
      </c>
      <c r="C325" t="n">
        <v>116.374269005848</v>
      </c>
      <c r="D325" t="n">
        <v>4.138280701754385</v>
      </c>
      <c r="E325" t="n">
        <v>5.27182456140351</v>
      </c>
    </row>
    <row r="326">
      <c r="A326" t="inlineStr">
        <is>
          <t>688598</t>
        </is>
      </c>
      <c r="B326" t="n">
        <v>0.05200817372381767</v>
      </c>
      <c r="C326" t="n">
        <v>116.2880458756065</v>
      </c>
      <c r="D326" t="n">
        <v>125.2550537634409</v>
      </c>
      <c r="E326" t="n">
        <v>9.438440860215053</v>
      </c>
    </row>
    <row r="327">
      <c r="A327" t="inlineStr">
        <is>
          <t>002078</t>
        </is>
      </c>
      <c r="B327" t="n">
        <v>0.002559678914516746</v>
      </c>
      <c r="C327" t="n">
        <v>115.7894736842105</v>
      </c>
      <c r="D327" t="n">
        <v>11.86975438596491</v>
      </c>
      <c r="E327" t="n">
        <v>1.042631578947368</v>
      </c>
    </row>
    <row r="328">
      <c r="A328" t="inlineStr">
        <is>
          <t>601965</t>
        </is>
      </c>
      <c r="B328" t="n">
        <v>0.003121378097120361</v>
      </c>
      <c r="C328" t="n">
        <v>115.7199471598414</v>
      </c>
      <c r="D328" t="n">
        <v>11.20087719298246</v>
      </c>
      <c r="E328" t="n">
        <v>0.9225614035087719</v>
      </c>
    </row>
    <row r="329">
      <c r="A329" t="inlineStr">
        <is>
          <t>600499</t>
        </is>
      </c>
      <c r="B329" t="n">
        <v>0.001532386307088081</v>
      </c>
      <c r="C329" t="n">
        <v>115.2709359605911</v>
      </c>
      <c r="D329" t="n">
        <v>5.071473684210526</v>
      </c>
      <c r="E329" t="n">
        <v>1.321614035087719</v>
      </c>
    </row>
    <row r="330">
      <c r="A330" t="inlineStr">
        <is>
          <t>002050</t>
        </is>
      </c>
      <c r="B330" t="n">
        <v>0.003261815771147957</v>
      </c>
      <c r="C330" t="n">
        <v>114.9959250203749</v>
      </c>
      <c r="D330" t="n">
        <v>20.07663157894737</v>
      </c>
      <c r="E330" t="n">
        <v>1.174280701754386</v>
      </c>
    </row>
    <row r="331">
      <c r="A331" t="inlineStr">
        <is>
          <t>603606</t>
        </is>
      </c>
      <c r="B331" t="n">
        <v>0.006007161348201358</v>
      </c>
      <c r="C331" t="n">
        <v>114.9161518093557</v>
      </c>
      <c r="D331" t="n">
        <v>18.18059649122807</v>
      </c>
      <c r="E331" t="n">
        <v>2.593298245614035</v>
      </c>
    </row>
    <row r="332">
      <c r="A332" t="inlineStr">
        <is>
          <t>002371</t>
        </is>
      </c>
      <c r="B332" t="n">
        <v>0.02515716718697784</v>
      </c>
      <c r="C332" t="n">
        <v>114.8742411101475</v>
      </c>
      <c r="D332" t="n">
        <v>162.0896842105264</v>
      </c>
      <c r="E332" t="n">
        <v>2.151052631578948</v>
      </c>
    </row>
    <row r="333">
      <c r="A333" t="inlineStr">
        <is>
          <t>002759</t>
        </is>
      </c>
      <c r="B333" t="n">
        <v>0.007651392064163879</v>
      </c>
      <c r="C333" t="n">
        <v>114.3684820393974</v>
      </c>
      <c r="D333" t="n">
        <v>10.71778947368421</v>
      </c>
      <c r="E333" t="n">
        <v>3.14280701754386</v>
      </c>
    </row>
    <row r="334">
      <c r="A334" t="inlineStr">
        <is>
          <t>000951</t>
        </is>
      </c>
      <c r="B334" t="n">
        <v>0.007436262969451829</v>
      </c>
      <c r="C334" t="n">
        <v>114.0733859730609</v>
      </c>
      <c r="D334" t="n">
        <v>29.9879298245614</v>
      </c>
      <c r="E334" t="n">
        <v>1.096701754385965</v>
      </c>
    </row>
    <row r="335">
      <c r="A335" t="inlineStr">
        <is>
          <t>000596</t>
        </is>
      </c>
      <c r="B335" t="n">
        <v>0.0527709273760098</v>
      </c>
      <c r="C335" t="n">
        <v>113.7388345384942</v>
      </c>
      <c r="D335" t="n">
        <v>183.6785263157895</v>
      </c>
      <c r="E335" t="n">
        <v>0.7696140350877193</v>
      </c>
    </row>
    <row r="336">
      <c r="A336" t="inlineStr">
        <is>
          <t>603535</t>
        </is>
      </c>
      <c r="B336" t="n">
        <v>0.02005182628512681</v>
      </c>
      <c r="C336" t="n">
        <v>113.7353433835846</v>
      </c>
      <c r="D336" t="n">
        <v>28.29333333333333</v>
      </c>
      <c r="E336" t="n">
        <v>2.646315789473684</v>
      </c>
    </row>
    <row r="337">
      <c r="A337" t="inlineStr">
        <is>
          <t>002466</t>
        </is>
      </c>
      <c r="B337" t="n">
        <v>0.01515719939657066</v>
      </c>
      <c r="C337" t="n">
        <v>113.3603238866397</v>
      </c>
      <c r="D337" t="n">
        <v>28.52968421052631</v>
      </c>
      <c r="E337" t="n">
        <v>5.526140350877192</v>
      </c>
    </row>
    <row r="338">
      <c r="A338" t="inlineStr">
        <is>
          <t>600110</t>
        </is>
      </c>
      <c r="B338" t="n">
        <v>0.001993024349751179</v>
      </c>
      <c r="C338" t="n">
        <v>113.1336405529954</v>
      </c>
      <c r="D338" t="n">
        <v>6.09919298245614</v>
      </c>
      <c r="E338" t="n">
        <v>4.453052631578948</v>
      </c>
    </row>
    <row r="339">
      <c r="A339" t="inlineStr">
        <is>
          <t>002027</t>
        </is>
      </c>
      <c r="B339" t="n">
        <v>0.002665019273329522</v>
      </c>
      <c r="C339" t="n">
        <v>112.9533678756477</v>
      </c>
      <c r="D339" t="n">
        <v>7.140000000000001</v>
      </c>
      <c r="E339" t="n">
        <v>1.087052631578947</v>
      </c>
    </row>
    <row r="340">
      <c r="A340" t="inlineStr">
        <is>
          <t>600827</t>
        </is>
      </c>
      <c r="B340" t="n">
        <v>0.005996566960343639</v>
      </c>
      <c r="C340" t="n">
        <v>112.797281993205</v>
      </c>
      <c r="D340" t="n">
        <v>13.10950877192982</v>
      </c>
      <c r="E340" t="n">
        <v>1.59838596491228</v>
      </c>
    </row>
    <row r="341">
      <c r="A341" t="inlineStr">
        <is>
          <t>688188</t>
        </is>
      </c>
      <c r="B341" t="n">
        <v>0.06008728587179387</v>
      </c>
      <c r="C341" t="n">
        <v>112.3762376237624</v>
      </c>
      <c r="D341" t="n">
        <v>200.9133333333334</v>
      </c>
      <c r="E341" t="n">
        <v>3.31378947368421</v>
      </c>
    </row>
    <row r="342">
      <c r="A342" t="inlineStr">
        <is>
          <t>688368</t>
        </is>
      </c>
      <c r="B342" t="n">
        <v>0.04585918250012024</v>
      </c>
      <c r="C342" t="n">
        <v>112.2991269138302</v>
      </c>
      <c r="D342" t="n">
        <v>119.3033333333333</v>
      </c>
      <c r="E342" t="n">
        <v>5.007122807017544</v>
      </c>
    </row>
    <row r="343">
      <c r="A343" t="inlineStr">
        <is>
          <t>603039</t>
        </is>
      </c>
      <c r="B343" t="n">
        <v>0.01701481321458922</v>
      </c>
      <c r="C343" t="n">
        <v>112.0747484427408</v>
      </c>
      <c r="D343" t="n">
        <v>76.78698245614035</v>
      </c>
      <c r="E343" t="n">
        <v>0.5356842105263158</v>
      </c>
    </row>
    <row r="344">
      <c r="A344" t="inlineStr">
        <is>
          <t>002164</t>
        </is>
      </c>
      <c r="B344" t="n">
        <v>0.001556499048879185</v>
      </c>
      <c r="C344" t="n">
        <v>111.9480519480519</v>
      </c>
      <c r="D344" t="n">
        <v>4.794280701754386</v>
      </c>
      <c r="E344" t="n">
        <v>4.115824561403508</v>
      </c>
    </row>
    <row r="345">
      <c r="A345" t="inlineStr">
        <is>
          <t>603317</t>
        </is>
      </c>
      <c r="B345" t="n">
        <v>0.01784510807803783</v>
      </c>
      <c r="C345" t="n">
        <v>111.8627124291903</v>
      </c>
      <c r="D345" t="n">
        <v>51.58978947368422</v>
      </c>
      <c r="E345" t="n">
        <v>3.79259649122807</v>
      </c>
    </row>
    <row r="346">
      <c r="A346" t="inlineStr">
        <is>
          <t>000626</t>
        </is>
      </c>
      <c r="B346" t="n">
        <v>0.002789202537612806</v>
      </c>
      <c r="C346" t="n">
        <v>111.731843575419</v>
      </c>
      <c r="D346" t="n">
        <v>8.540385964912282</v>
      </c>
      <c r="E346" t="n">
        <v>1.034912280701755</v>
      </c>
    </row>
    <row r="347">
      <c r="A347" t="inlineStr">
        <is>
          <t>000698</t>
        </is>
      </c>
      <c r="B347" t="n">
        <v>0.001824208600712131</v>
      </c>
      <c r="C347" t="n">
        <v>111.2121212121212</v>
      </c>
      <c r="D347" t="n">
        <v>4.876947368421053</v>
      </c>
      <c r="E347" t="n">
        <v>4.018842105263158</v>
      </c>
    </row>
    <row r="348">
      <c r="A348" t="inlineStr">
        <is>
          <t>688023</t>
        </is>
      </c>
      <c r="B348" t="n">
        <v>0.02463430796354323</v>
      </c>
      <c r="C348" t="n">
        <v>111.1499744070977</v>
      </c>
      <c r="D348" t="n">
        <v>246.3917192982457</v>
      </c>
      <c r="E348" t="n">
        <v>3.194666666666667</v>
      </c>
    </row>
    <row r="349">
      <c r="A349" t="inlineStr">
        <is>
          <t>300842</t>
        </is>
      </c>
      <c r="B349" t="n">
        <v>0.008316283621818269</v>
      </c>
      <c r="C349" t="n">
        <v>111.1401218450827</v>
      </c>
      <c r="D349" t="n">
        <v>67.14950920245398</v>
      </c>
      <c r="E349" t="n">
        <v>10.99490797546012</v>
      </c>
    </row>
    <row r="350">
      <c r="A350" t="inlineStr">
        <is>
          <t>603319</t>
        </is>
      </c>
      <c r="B350" t="n">
        <v>0.01146365244851923</v>
      </c>
      <c r="C350" t="n">
        <v>110.8904933814681</v>
      </c>
      <c r="D350" t="n">
        <v>27.98463157894737</v>
      </c>
      <c r="E350" t="n">
        <v>2.760421052631579</v>
      </c>
    </row>
    <row r="351">
      <c r="A351" t="inlineStr">
        <is>
          <t>002928</t>
        </is>
      </c>
      <c r="B351" t="n">
        <v>0.001720915053389134</v>
      </c>
      <c r="C351" t="n">
        <v>110.6849315068494</v>
      </c>
      <c r="D351" t="n">
        <v>10.74863157894737</v>
      </c>
      <c r="E351" t="n">
        <v>4.426385964912281</v>
      </c>
    </row>
    <row r="352">
      <c r="A352" t="inlineStr">
        <is>
          <t>600305</t>
        </is>
      </c>
      <c r="B352" t="n">
        <v>0.003534998355702846</v>
      </c>
      <c r="C352" t="n">
        <v>110.6179286335944</v>
      </c>
      <c r="D352" t="n">
        <v>18.88652631578947</v>
      </c>
      <c r="E352" t="n">
        <v>2.09059649122807</v>
      </c>
    </row>
    <row r="353">
      <c r="A353" t="inlineStr">
        <is>
          <t>300526</t>
        </is>
      </c>
      <c r="B353" t="n">
        <v>0.02672143646885144</v>
      </c>
      <c r="C353" t="n">
        <v>110.2455546147333</v>
      </c>
      <c r="D353" t="n">
        <v>76.36968421052632</v>
      </c>
      <c r="E353" t="n">
        <v>0.6327368421052632</v>
      </c>
    </row>
    <row r="354">
      <c r="A354" t="inlineStr">
        <is>
          <t>002572</t>
        </is>
      </c>
      <c r="B354" t="n">
        <v>0.002974238150018323</v>
      </c>
      <c r="C354" t="n">
        <v>110.092807424594</v>
      </c>
      <c r="D354" t="n">
        <v>23.87343859649123</v>
      </c>
      <c r="E354" t="n">
        <v>2.03940350877193</v>
      </c>
    </row>
    <row r="355">
      <c r="A355" t="inlineStr">
        <is>
          <t>600989</t>
        </is>
      </c>
      <c r="B355" t="n">
        <v>0.001973895252857927</v>
      </c>
      <c r="C355" t="n">
        <v>109.4155844155844</v>
      </c>
      <c r="D355" t="n">
        <v>10.55610526315789</v>
      </c>
      <c r="E355" t="n">
        <v>2.811473684210526</v>
      </c>
    </row>
    <row r="356">
      <c r="A356" t="inlineStr">
        <is>
          <t>300648</t>
        </is>
      </c>
      <c r="B356" t="n">
        <v>0.01250706469869027</v>
      </c>
      <c r="C356" t="n">
        <v>107.7464788732395</v>
      </c>
      <c r="D356" t="n">
        <v>24.63985964912281</v>
      </c>
      <c r="E356" t="n">
        <v>5.714596491228071</v>
      </c>
    </row>
    <row r="357">
      <c r="A357" t="inlineStr">
        <is>
          <t>000625</t>
        </is>
      </c>
      <c r="B357" t="n">
        <v>0.005587267274436099</v>
      </c>
      <c r="C357" t="n">
        <v>107.6670317634173</v>
      </c>
      <c r="D357" t="n">
        <v>13.8659298245614</v>
      </c>
      <c r="E357" t="n">
        <v>1.93021052631579</v>
      </c>
    </row>
    <row r="358">
      <c r="A358" t="inlineStr">
        <is>
          <t>300705</t>
        </is>
      </c>
      <c r="B358" t="n">
        <v>0.006494617461495883</v>
      </c>
      <c r="C358" t="n">
        <v>107.6348547717842</v>
      </c>
      <c r="D358" t="n">
        <v>17.77175438596491</v>
      </c>
      <c r="E358" t="n">
        <v>4.272947368421052</v>
      </c>
    </row>
    <row r="359">
      <c r="A359" t="inlineStr">
        <is>
          <t>600089</t>
        </is>
      </c>
      <c r="B359" t="n">
        <v>0.001257197638851268</v>
      </c>
      <c r="C359" t="n">
        <v>107.5117370892019</v>
      </c>
      <c r="D359" t="n">
        <v>8.131719298245613</v>
      </c>
      <c r="E359" t="n">
        <v>2.46098245614035</v>
      </c>
    </row>
    <row r="360">
      <c r="A360" t="inlineStr">
        <is>
          <t>002607</t>
        </is>
      </c>
      <c r="B360" t="n">
        <v>0.00688948549940703</v>
      </c>
      <c r="C360" t="n">
        <v>107.4115044247788</v>
      </c>
      <c r="D360" t="n">
        <v>29.77663157894737</v>
      </c>
      <c r="E360" t="n">
        <v>1.572982456140351</v>
      </c>
    </row>
    <row r="361">
      <c r="A361" t="inlineStr">
        <is>
          <t>300999</t>
        </is>
      </c>
      <c r="B361" t="n">
        <v>0.03706010418069537</v>
      </c>
      <c r="C361" t="n">
        <v>107.125</v>
      </c>
      <c r="D361" t="n">
        <v>88.06802325581394</v>
      </c>
      <c r="E361" t="n">
        <v>18.27674418604651</v>
      </c>
    </row>
    <row r="362">
      <c r="A362" t="inlineStr">
        <is>
          <t>688016</t>
        </is>
      </c>
      <c r="B362" t="n">
        <v>0.04911697427455299</v>
      </c>
      <c r="C362" t="n">
        <v>107.1036250457708</v>
      </c>
      <c r="D362" t="n">
        <v>235.2536140350877</v>
      </c>
      <c r="E362" t="n">
        <v>3.344736842105263</v>
      </c>
    </row>
    <row r="363">
      <c r="A363" t="inlineStr">
        <is>
          <t>603069</t>
        </is>
      </c>
      <c r="B363" t="n">
        <v>0.02125720331759303</v>
      </c>
      <c r="C363" t="n">
        <v>106.7296340023613</v>
      </c>
      <c r="D363" t="n">
        <v>20.23578947368421</v>
      </c>
      <c r="E363" t="n">
        <v>4.170315789473684</v>
      </c>
    </row>
    <row r="364">
      <c r="A364" t="inlineStr">
        <is>
          <t>300106</t>
        </is>
      </c>
      <c r="B364" t="n">
        <v>0.004636095140154886</v>
      </c>
      <c r="C364" t="n">
        <v>106.645056726094</v>
      </c>
      <c r="D364" t="n">
        <v>9.560456140350878</v>
      </c>
      <c r="E364" t="n">
        <v>7.448245614035088</v>
      </c>
    </row>
    <row r="365">
      <c r="A365" t="inlineStr">
        <is>
          <t>002294</t>
        </is>
      </c>
      <c r="B365" t="n">
        <v>0.007441749301078169</v>
      </c>
      <c r="C365" t="n">
        <v>106.4174107142857</v>
      </c>
      <c r="D365" t="n">
        <v>26.55659649122807</v>
      </c>
      <c r="E365" t="n">
        <v>0.7153684210526315</v>
      </c>
    </row>
    <row r="366">
      <c r="A366" t="inlineStr">
        <is>
          <t>600496</t>
        </is>
      </c>
      <c r="B366" t="n">
        <v>0.001023828310720721</v>
      </c>
      <c r="C366" t="n">
        <v>106.1371841155235</v>
      </c>
      <c r="D366" t="n">
        <v>4.452561403508772</v>
      </c>
      <c r="E366" t="n">
        <v>3.056491228070175</v>
      </c>
    </row>
    <row r="367">
      <c r="A367" t="inlineStr">
        <is>
          <t>002056</t>
        </is>
      </c>
      <c r="B367" t="n">
        <v>0.001364920527612082</v>
      </c>
      <c r="C367" t="n">
        <v>105.7262569832402</v>
      </c>
      <c r="D367" t="n">
        <v>12.21814035087719</v>
      </c>
      <c r="E367" t="n">
        <v>3.017157894736842</v>
      </c>
    </row>
    <row r="368">
      <c r="A368" t="inlineStr">
        <is>
          <t>603916</t>
        </is>
      </c>
      <c r="B368" t="n">
        <v>0.004364386228817965</v>
      </c>
      <c r="C368" t="n">
        <v>105.7104913678619</v>
      </c>
      <c r="D368" t="n">
        <v>24.89529824561404</v>
      </c>
      <c r="E368" t="n">
        <v>3.241614035087719</v>
      </c>
    </row>
    <row r="369">
      <c r="A369" t="inlineStr">
        <is>
          <t>002585</t>
        </is>
      </c>
      <c r="B369" t="n">
        <v>0.002351780810590439</v>
      </c>
      <c r="C369" t="n">
        <v>105.4704595185996</v>
      </c>
      <c r="D369" t="n">
        <v>7.330491228070176</v>
      </c>
      <c r="E369" t="n">
        <v>3.804701754385964</v>
      </c>
    </row>
    <row r="370">
      <c r="A370" t="inlineStr">
        <is>
          <t>603212</t>
        </is>
      </c>
      <c r="B370" t="n">
        <v>0.002505467886239816</v>
      </c>
      <c r="C370" t="n">
        <v>105.1965356429047</v>
      </c>
      <c r="D370" t="n">
        <v>31.5</v>
      </c>
      <c r="E370" t="n">
        <v>12.81707692307693</v>
      </c>
    </row>
    <row r="371">
      <c r="A371" t="inlineStr">
        <is>
          <t>000636</t>
        </is>
      </c>
      <c r="B371" t="n">
        <v>0.00591392476700949</v>
      </c>
      <c r="C371" t="n">
        <v>105.0200803212852</v>
      </c>
      <c r="D371" t="n">
        <v>26.95375438596491</v>
      </c>
      <c r="E371" t="n">
        <v>5.598140350877192</v>
      </c>
    </row>
    <row r="372">
      <c r="A372" t="inlineStr">
        <is>
          <t>300551</t>
        </is>
      </c>
      <c r="B372" t="n">
        <v>0.006925953957289474</v>
      </c>
      <c r="C372" t="n">
        <v>104.936305732484</v>
      </c>
      <c r="D372" t="n">
        <v>22.2240701754386</v>
      </c>
      <c r="E372" t="n">
        <v>5.454596491228069</v>
      </c>
    </row>
    <row r="373">
      <c r="A373" t="inlineStr">
        <is>
          <t>300196</t>
        </is>
      </c>
      <c r="B373" t="n">
        <v>0.002091733900745798</v>
      </c>
      <c r="C373" t="n">
        <v>104.868154158215</v>
      </c>
      <c r="D373" t="n">
        <v>13.22757894736842</v>
      </c>
      <c r="E373" t="n">
        <v>2.016526315789474</v>
      </c>
    </row>
    <row r="374">
      <c r="A374" t="inlineStr">
        <is>
          <t>000807</t>
        </is>
      </c>
      <c r="B374" t="n">
        <v>0.001485325574387097</v>
      </c>
      <c r="C374" t="n">
        <v>104.7717842323651</v>
      </c>
      <c r="D374" t="n">
        <v>5.742140350877193</v>
      </c>
      <c r="E374" t="n">
        <v>3.357298245614035</v>
      </c>
    </row>
    <row r="375">
      <c r="A375" t="inlineStr">
        <is>
          <t>002025</t>
        </is>
      </c>
      <c r="B375" t="n">
        <v>0.01582522553405467</v>
      </c>
      <c r="C375" t="n">
        <v>104.5250560957367</v>
      </c>
      <c r="D375" t="n">
        <v>40.10031578947368</v>
      </c>
      <c r="E375" t="n">
        <v>1.706526315789474</v>
      </c>
    </row>
    <row r="376">
      <c r="A376" t="inlineStr">
        <is>
          <t>002254</t>
        </is>
      </c>
      <c r="B376" t="n">
        <v>0.001230461296001594</v>
      </c>
      <c r="C376" t="n">
        <v>104.4642857142857</v>
      </c>
      <c r="D376" t="n">
        <v>13.91526315789474</v>
      </c>
      <c r="E376" t="n">
        <v>1.786280701754386</v>
      </c>
    </row>
    <row r="377">
      <c r="A377" t="inlineStr">
        <is>
          <t>000661</t>
        </is>
      </c>
      <c r="B377" t="n">
        <v>0.07994257164044177</v>
      </c>
      <c r="C377" t="n">
        <v>104.1986416159478</v>
      </c>
      <c r="D377" t="n">
        <v>358.3456140350877</v>
      </c>
      <c r="E377" t="n">
        <v>1.539754385964912</v>
      </c>
    </row>
    <row r="378">
      <c r="A378" t="inlineStr">
        <is>
          <t>300160</t>
        </is>
      </c>
      <c r="B378" t="n">
        <v>0.001635622345698785</v>
      </c>
      <c r="C378" t="n">
        <v>104.1916167664671</v>
      </c>
      <c r="D378" t="n">
        <v>7.522947368421052</v>
      </c>
      <c r="E378" t="n">
        <v>8.031403508771929</v>
      </c>
    </row>
    <row r="379">
      <c r="A379" t="inlineStr">
        <is>
          <t>603501</t>
        </is>
      </c>
      <c r="B379" t="n">
        <v>0.02822571297347452</v>
      </c>
      <c r="C379" t="n">
        <v>104.187357401691</v>
      </c>
      <c r="D379" t="n">
        <v>199.2481754385965</v>
      </c>
      <c r="E379" t="n">
        <v>3.042736842105263</v>
      </c>
    </row>
    <row r="380">
      <c r="A380" t="inlineStr">
        <is>
          <t>603605</t>
        </is>
      </c>
      <c r="B380" t="n">
        <v>0.02446349971413543</v>
      </c>
      <c r="C380" t="n">
        <v>104.1598068269125</v>
      </c>
      <c r="D380" t="n">
        <v>150.1178596491228</v>
      </c>
      <c r="E380" t="n">
        <v>2.306350877192982</v>
      </c>
    </row>
    <row r="381">
      <c r="A381" t="inlineStr">
        <is>
          <t>603890</t>
        </is>
      </c>
      <c r="B381" t="n">
        <v>0.002999647665592051</v>
      </c>
      <c r="C381" t="n">
        <v>104.1369472182596</v>
      </c>
      <c r="D381" t="n">
        <v>12.64835087719298</v>
      </c>
      <c r="E381" t="n">
        <v>5.970666666666666</v>
      </c>
    </row>
    <row r="382">
      <c r="A382" t="inlineStr">
        <is>
          <t>601233</t>
        </is>
      </c>
      <c r="B382" t="n">
        <v>0.003547968701043576</v>
      </c>
      <c r="C382" t="n">
        <v>103.3210332103321</v>
      </c>
      <c r="D382" t="n">
        <v>15.7599298245614</v>
      </c>
      <c r="E382" t="n">
        <v>1.770421052631579</v>
      </c>
    </row>
    <row r="383">
      <c r="A383" t="inlineStr">
        <is>
          <t>300048</t>
        </is>
      </c>
      <c r="B383" t="n">
        <v>0.0008854710297699425</v>
      </c>
      <c r="C383" t="n">
        <v>102.991452991453</v>
      </c>
      <c r="D383" t="n">
        <v>4.224842105263158</v>
      </c>
      <c r="E383" t="n">
        <v>3.728140350877193</v>
      </c>
    </row>
    <row r="384">
      <c r="A384" t="inlineStr">
        <is>
          <t>300715</t>
        </is>
      </c>
      <c r="B384" t="n">
        <v>0.01453249365225516</v>
      </c>
      <c r="C384" t="n">
        <v>102.9455081001473</v>
      </c>
      <c r="D384" t="n">
        <v>39.49950877192983</v>
      </c>
      <c r="E384" t="n">
        <v>3.202280701754386</v>
      </c>
    </row>
    <row r="385">
      <c r="A385" t="inlineStr">
        <is>
          <t>300470</t>
        </is>
      </c>
      <c r="B385" t="n">
        <v>0.007321872948059498</v>
      </c>
      <c r="C385" t="n">
        <v>102.86599535244</v>
      </c>
      <c r="D385" t="n">
        <v>35.62852631578948</v>
      </c>
      <c r="E385" t="n">
        <v>1.266771929824561</v>
      </c>
    </row>
    <row r="386">
      <c r="A386" t="inlineStr">
        <is>
          <t>600707</t>
        </is>
      </c>
      <c r="B386" t="n">
        <v>0.0009617172600179601</v>
      </c>
      <c r="C386" t="n">
        <v>102.7918781725889</v>
      </c>
      <c r="D386" t="n">
        <v>4.850912280701754</v>
      </c>
      <c r="E386" t="n">
        <v>2.509789473684211</v>
      </c>
    </row>
    <row r="387">
      <c r="A387" t="inlineStr">
        <is>
          <t>300600</t>
        </is>
      </c>
      <c r="B387" t="n">
        <v>0.006613400828738592</v>
      </c>
      <c r="C387" t="n">
        <v>102.2175290390707</v>
      </c>
      <c r="D387" t="n">
        <v>14.16249122807018</v>
      </c>
      <c r="E387" t="n">
        <v>3.384070175438596</v>
      </c>
    </row>
    <row r="388">
      <c r="A388" t="inlineStr">
        <is>
          <t>603063</t>
        </is>
      </c>
      <c r="B388" t="n">
        <v>0.005027899832401415</v>
      </c>
      <c r="C388" t="n">
        <v>101.9859813084112</v>
      </c>
      <c r="D388" t="n">
        <v>10.94336842105263</v>
      </c>
      <c r="E388" t="n">
        <v>2.468105263157895</v>
      </c>
    </row>
    <row r="389">
      <c r="A389" t="inlineStr">
        <is>
          <t>002727</t>
        </is>
      </c>
      <c r="B389" t="n">
        <v>0.00541051433615039</v>
      </c>
      <c r="C389" t="n">
        <v>101.7504488330341</v>
      </c>
      <c r="D389" t="n">
        <v>32.09778947368421</v>
      </c>
      <c r="E389" t="n">
        <v>2.267894736842105</v>
      </c>
    </row>
    <row r="390">
      <c r="A390" t="inlineStr">
        <is>
          <t>603758</t>
        </is>
      </c>
      <c r="B390" t="n">
        <v>0.00131697504248775</v>
      </c>
      <c r="C390" t="n">
        <v>100.9009009009009</v>
      </c>
      <c r="D390" t="n">
        <v>7.840912280701754</v>
      </c>
      <c r="E390" t="n">
        <v>1.446877192982456</v>
      </c>
    </row>
    <row r="391">
      <c r="A391" t="inlineStr">
        <is>
          <t>000923</t>
        </is>
      </c>
      <c r="B391" t="n">
        <v>0.005790942083748475</v>
      </c>
      <c r="C391" t="n">
        <v>100.8825526137135</v>
      </c>
      <c r="D391" t="n">
        <v>15.86494736842105</v>
      </c>
      <c r="E391" t="n">
        <v>1.703649122807017</v>
      </c>
    </row>
    <row r="392">
      <c r="A392" t="inlineStr">
        <is>
          <t>603236</t>
        </is>
      </c>
      <c r="B392" t="n">
        <v>0.01544202663587298</v>
      </c>
      <c r="C392" t="n">
        <v>100.8628195994617</v>
      </c>
      <c r="D392" t="n">
        <v>185.676</v>
      </c>
      <c r="E392" t="n">
        <v>4.26221052631579</v>
      </c>
    </row>
    <row r="393">
      <c r="A393" t="inlineStr">
        <is>
          <t>300815</t>
        </is>
      </c>
      <c r="B393" t="n">
        <v>0.0138693199755845</v>
      </c>
      <c r="C393" t="n">
        <v>100.6616257088847</v>
      </c>
      <c r="D393" t="n">
        <v>110.1839534883721</v>
      </c>
      <c r="E393" t="n">
        <v>5.969651162790698</v>
      </c>
    </row>
    <row r="394">
      <c r="A394" t="inlineStr">
        <is>
          <t>300847</t>
        </is>
      </c>
      <c r="B394" t="n">
        <v>0.004147578455946622</v>
      </c>
      <c r="C394" t="n">
        <v>100.4004004004004</v>
      </c>
      <c r="D394" t="n">
        <v>27.65893333333333</v>
      </c>
      <c r="E394" t="n">
        <v>17.50853333333334</v>
      </c>
    </row>
    <row r="395">
      <c r="A395" t="inlineStr">
        <is>
          <t>600313</t>
        </is>
      </c>
      <c r="B395" t="n">
        <v>0.0006416045285196786</v>
      </c>
      <c r="C395" t="n">
        <v>100.3690036900369</v>
      </c>
      <c r="D395" t="n">
        <v>4.215719298245614</v>
      </c>
      <c r="E395" t="n">
        <v>6.482035087719298</v>
      </c>
    </row>
    <row r="396">
      <c r="A396" t="inlineStr">
        <is>
          <t>000547</t>
        </is>
      </c>
      <c r="B396" t="n">
        <v>0.004186477672748197</v>
      </c>
      <c r="C396" t="n">
        <v>100.1968503937008</v>
      </c>
      <c r="D396" t="n">
        <v>17.92284210526316</v>
      </c>
      <c r="E396" t="n">
        <v>3.252771929824561</v>
      </c>
    </row>
    <row r="397">
      <c r="A397" t="inlineStr">
        <is>
          <t>300857</t>
        </is>
      </c>
      <c r="B397" t="n">
        <v>0.004439555227925661</v>
      </c>
      <c r="C397" t="n">
        <v>99.92531740104556</v>
      </c>
      <c r="D397" t="n">
        <v>33.35079710144927</v>
      </c>
      <c r="E397" t="n">
        <v>11.22478260869565</v>
      </c>
    </row>
    <row r="398">
      <c r="A398" t="inlineStr">
        <is>
          <t>000612</t>
        </is>
      </c>
      <c r="B398" t="n">
        <v>0.001826185572656308</v>
      </c>
      <c r="C398" t="n">
        <v>99.51100244498778</v>
      </c>
      <c r="D398" t="n">
        <v>5.868877192982456</v>
      </c>
      <c r="E398" t="n">
        <v>3.088912280701754</v>
      </c>
    </row>
    <row r="399">
      <c r="A399" t="inlineStr">
        <is>
          <t>600926</t>
        </is>
      </c>
      <c r="B399" t="n">
        <v>0.002583786973278708</v>
      </c>
      <c r="C399" t="n">
        <v>99.20544835414302</v>
      </c>
      <c r="D399" t="n">
        <v>10.87849122807017</v>
      </c>
      <c r="E399" t="n">
        <v>0.6279649122807017</v>
      </c>
    </row>
    <row r="400">
      <c r="A400" t="inlineStr">
        <is>
          <t>300185</t>
        </is>
      </c>
      <c r="B400" t="n">
        <v>0.001759939189556946</v>
      </c>
      <c r="C400" t="n">
        <v>98.81656804733727</v>
      </c>
      <c r="D400" t="n">
        <v>2.832035087719298</v>
      </c>
      <c r="E400" t="n">
        <v>4.942982456140352</v>
      </c>
    </row>
    <row r="401">
      <c r="A401" t="inlineStr">
        <is>
          <t>002970</t>
        </is>
      </c>
      <c r="B401" t="n">
        <v>0.004593460070406343</v>
      </c>
      <c r="C401" t="n">
        <v>98.51632047477746</v>
      </c>
      <c r="D401" t="n">
        <v>59.56232394366196</v>
      </c>
      <c r="E401" t="n">
        <v>7.774647887323944</v>
      </c>
    </row>
    <row r="402">
      <c r="A402" t="inlineStr">
        <is>
          <t>300358</t>
        </is>
      </c>
      <c r="B402" t="n">
        <v>0.002556011581608751</v>
      </c>
      <c r="C402" t="n">
        <v>98.22866344605477</v>
      </c>
      <c r="D402" t="n">
        <v>10.2239649122807</v>
      </c>
      <c r="E402" t="n">
        <v>3.100070175438597</v>
      </c>
    </row>
    <row r="403">
      <c r="A403" t="inlineStr">
        <is>
          <t>002068</t>
        </is>
      </c>
      <c r="B403" t="n">
        <v>0.0008850967801266411</v>
      </c>
      <c r="C403" t="n">
        <v>98.00884955752214</v>
      </c>
      <c r="D403" t="n">
        <v>5.070315789473684</v>
      </c>
      <c r="E403" t="n">
        <v>2.128526315789474</v>
      </c>
    </row>
    <row r="404">
      <c r="A404" t="inlineStr">
        <is>
          <t>000009</t>
        </is>
      </c>
      <c r="B404" t="n">
        <v>0.0004605948556830742</v>
      </c>
      <c r="C404" t="n">
        <v>97.8858350951374</v>
      </c>
      <c r="D404" t="n">
        <v>7.378035087719297</v>
      </c>
      <c r="E404" t="n">
        <v>3.404175438596492</v>
      </c>
    </row>
    <row r="405">
      <c r="A405" t="inlineStr">
        <is>
          <t>600166</t>
        </is>
      </c>
      <c r="B405" t="n">
        <v>0.0005105865850963294</v>
      </c>
      <c r="C405" t="n">
        <v>97.58454106280195</v>
      </c>
      <c r="D405" t="n">
        <v>2.421333333333333</v>
      </c>
      <c r="E405" t="n">
        <v>2.076035087719299</v>
      </c>
    </row>
    <row r="406">
      <c r="A406" t="inlineStr">
        <is>
          <t>002291</t>
        </is>
      </c>
      <c r="B406" t="n">
        <v>0.002710988303770669</v>
      </c>
      <c r="C406" t="n">
        <v>97.47416762342134</v>
      </c>
      <c r="D406" t="n">
        <v>21.27143859649123</v>
      </c>
      <c r="E406" t="n">
        <v>6.415614035087719</v>
      </c>
    </row>
    <row r="407">
      <c r="A407" t="inlineStr">
        <is>
          <t>002507</t>
        </is>
      </c>
      <c r="B407" t="n">
        <v>0.00582911484966147</v>
      </c>
      <c r="C407" t="n">
        <v>97.39583333333334</v>
      </c>
      <c r="D407" t="n">
        <v>37.40484210526316</v>
      </c>
      <c r="E407" t="n">
        <v>1.64178947368421</v>
      </c>
    </row>
    <row r="408">
      <c r="A408" t="inlineStr">
        <is>
          <t>002001</t>
        </is>
      </c>
      <c r="B408" t="n">
        <v>0.002537835118796972</v>
      </c>
      <c r="C408" t="n">
        <v>97.01971572673087</v>
      </c>
      <c r="D408" t="n">
        <v>29.23726315789474</v>
      </c>
      <c r="E408" t="n">
        <v>1.339017543859649</v>
      </c>
    </row>
    <row r="409">
      <c r="A409" t="inlineStr">
        <is>
          <t>000768</t>
        </is>
      </c>
      <c r="B409" t="n">
        <v>0.006402284998332684</v>
      </c>
      <c r="C409" t="n">
        <v>97.01401584399756</v>
      </c>
      <c r="D409" t="n">
        <v>22.66887719298245</v>
      </c>
      <c r="E409" t="n">
        <v>1.304315789473684</v>
      </c>
    </row>
    <row r="410">
      <c r="A410" t="inlineStr">
        <is>
          <t>603816</t>
        </is>
      </c>
      <c r="B410" t="n">
        <v>0.01502508822255784</v>
      </c>
      <c r="C410" t="n">
        <v>97.01385570950789</v>
      </c>
      <c r="D410" t="n">
        <v>56.56964912280702</v>
      </c>
      <c r="E410" t="n">
        <v>0.5505263157894738</v>
      </c>
    </row>
    <row r="411">
      <c r="A411" t="inlineStr">
        <is>
          <t>002738</t>
        </is>
      </c>
      <c r="B411" t="n">
        <v>0.004638258439523812</v>
      </c>
      <c r="C411" t="n">
        <v>97.01086956521738</v>
      </c>
      <c r="D411" t="n">
        <v>18.9619298245614</v>
      </c>
      <c r="E411" t="n">
        <v>3.873614035087718</v>
      </c>
    </row>
    <row r="412">
      <c r="A412" t="inlineStr">
        <is>
          <t>600991</t>
        </is>
      </c>
      <c r="B412" t="n">
        <v>0.001216075058703869</v>
      </c>
      <c r="C412" t="n">
        <v>96.90607734806629</v>
      </c>
      <c r="D412" t="n">
        <v>14.91614035087719</v>
      </c>
      <c r="E412" t="n">
        <v>0</v>
      </c>
    </row>
    <row r="413">
      <c r="A413" t="inlineStr">
        <is>
          <t>600151</t>
        </is>
      </c>
      <c r="B413" t="n">
        <v>0.001533804148466473</v>
      </c>
      <c r="C413" t="n">
        <v>96.62447257383965</v>
      </c>
      <c r="D413" t="n">
        <v>6.159368421052632</v>
      </c>
      <c r="E413" t="n">
        <v>2.144666666666667</v>
      </c>
    </row>
    <row r="414">
      <c r="A414" t="inlineStr">
        <is>
          <t>300662</t>
        </is>
      </c>
      <c r="B414" t="n">
        <v>0.008182274061776443</v>
      </c>
      <c r="C414" t="n">
        <v>96.59432387312188</v>
      </c>
      <c r="D414" t="n">
        <v>46.91347368421052</v>
      </c>
      <c r="E414" t="n">
        <v>1.430035087719298</v>
      </c>
    </row>
    <row r="415">
      <c r="A415" t="inlineStr">
        <is>
          <t>002340</t>
        </is>
      </c>
      <c r="B415" t="n">
        <v>0.0007619630282469236</v>
      </c>
      <c r="C415" t="n">
        <v>96.5437788018433</v>
      </c>
      <c r="D415" t="n">
        <v>5.462912280701754</v>
      </c>
      <c r="E415" t="n">
        <v>4.405859649122807</v>
      </c>
    </row>
    <row r="416">
      <c r="A416" t="inlineStr">
        <is>
          <t>002151</t>
        </is>
      </c>
      <c r="B416" t="n">
        <v>0.01528559694181176</v>
      </c>
      <c r="C416" t="n">
        <v>96.40381282495667</v>
      </c>
      <c r="D416" t="n">
        <v>41.82515789473684</v>
      </c>
      <c r="E416" t="n">
        <v>6.365473684210526</v>
      </c>
    </row>
    <row r="417">
      <c r="A417" t="inlineStr">
        <is>
          <t>002415</t>
        </is>
      </c>
      <c r="B417" t="n">
        <v>0.008448527598493025</v>
      </c>
      <c r="C417" t="n">
        <v>96.2456251988546</v>
      </c>
      <c r="D417" t="n">
        <v>38.67059649122807</v>
      </c>
      <c r="E417" t="n">
        <v>0.6587017543859649</v>
      </c>
    </row>
    <row r="418">
      <c r="A418" t="inlineStr">
        <is>
          <t>688390</t>
        </is>
      </c>
      <c r="B418" t="n">
        <v>0.06052294031873974</v>
      </c>
      <c r="C418" t="n">
        <v>95.85185185185183</v>
      </c>
      <c r="D418" t="n">
        <v>206.8457798165138</v>
      </c>
      <c r="E418" t="n">
        <v>8.073853211009174</v>
      </c>
    </row>
    <row r="419">
      <c r="A419" t="inlineStr">
        <is>
          <t>300408</t>
        </is>
      </c>
      <c r="B419" t="n">
        <v>0.005400093122265476</v>
      </c>
      <c r="C419" t="n">
        <v>95.84870848708489</v>
      </c>
      <c r="D419" t="n">
        <v>27.44112280701755</v>
      </c>
      <c r="E419" t="n">
        <v>1.085824561403509</v>
      </c>
    </row>
    <row r="420">
      <c r="A420" t="inlineStr">
        <is>
          <t>688133</t>
        </is>
      </c>
      <c r="B420" t="n">
        <v>0.01126892646330185</v>
      </c>
      <c r="C420" t="n">
        <v>95.27702089009991</v>
      </c>
      <c r="D420" t="n">
        <v>115.2482666666667</v>
      </c>
      <c r="E420" t="n">
        <v>11.39786666666667</v>
      </c>
    </row>
    <row r="421">
      <c r="A421" t="inlineStr">
        <is>
          <t>600885</t>
        </is>
      </c>
      <c r="B421" t="n">
        <v>0.007358237985093482</v>
      </c>
      <c r="C421" t="n">
        <v>94.96834388537152</v>
      </c>
      <c r="D421" t="n">
        <v>41.90442105263158</v>
      </c>
      <c r="E421" t="n">
        <v>1.201859649122807</v>
      </c>
    </row>
    <row r="422">
      <c r="A422" t="inlineStr">
        <is>
          <t>603787</t>
        </is>
      </c>
      <c r="B422" t="n">
        <v>0.01157414781721548</v>
      </c>
      <c r="C422" t="n">
        <v>94.91790461297892</v>
      </c>
      <c r="D422" t="n">
        <v>21.19347368421053</v>
      </c>
      <c r="E422" t="n">
        <v>4.182105263157895</v>
      </c>
    </row>
    <row r="423">
      <c r="A423" t="inlineStr">
        <is>
          <t>002185</t>
        </is>
      </c>
      <c r="B423" t="n">
        <v>0.001732004841702597</v>
      </c>
      <c r="C423" t="n">
        <v>94.67625899280574</v>
      </c>
      <c r="D423" t="n">
        <v>13.37487719298246</v>
      </c>
      <c r="E423" t="n">
        <v>6.472350877192982</v>
      </c>
    </row>
    <row r="424">
      <c r="A424" t="inlineStr">
        <is>
          <t>600616</t>
        </is>
      </c>
      <c r="B424" t="n">
        <v>0.00268593819891797</v>
      </c>
      <c r="C424" t="n">
        <v>94.63806970509383</v>
      </c>
      <c r="D424" t="n">
        <v>5.118</v>
      </c>
      <c r="E424" t="n">
        <v>3.06680701754386</v>
      </c>
    </row>
    <row r="425">
      <c r="A425" t="inlineStr">
        <is>
          <t>002139</t>
        </is>
      </c>
      <c r="B425" t="n">
        <v>0.001044945224319526</v>
      </c>
      <c r="C425" t="n">
        <v>94.56521739130437</v>
      </c>
      <c r="D425" t="n">
        <v>6.818491228070175</v>
      </c>
      <c r="E425" t="n">
        <v>4.323543859649123</v>
      </c>
    </row>
    <row r="426">
      <c r="A426" t="inlineStr">
        <is>
          <t>600298</t>
        </is>
      </c>
      <c r="B426" t="n">
        <v>0.01262078227665323</v>
      </c>
      <c r="C426" t="n">
        <v>94.36524100475219</v>
      </c>
      <c r="D426" t="n">
        <v>46.70821052631579</v>
      </c>
      <c r="E426" t="n">
        <v>1.428105263157895</v>
      </c>
    </row>
    <row r="427">
      <c r="A427" t="inlineStr">
        <is>
          <t>600711</t>
        </is>
      </c>
      <c r="B427" t="n">
        <v>0.001280554433813665</v>
      </c>
      <c r="C427" t="n">
        <v>94.20600858369099</v>
      </c>
      <c r="D427" t="n">
        <v>5.64940350877193</v>
      </c>
      <c r="E427" t="n">
        <v>4.646385964912281</v>
      </c>
    </row>
    <row r="428">
      <c r="A428" t="inlineStr">
        <is>
          <t>600690</t>
        </is>
      </c>
      <c r="B428" t="n">
        <v>0.005771966276114737</v>
      </c>
      <c r="C428" t="n">
        <v>94.04761904761905</v>
      </c>
      <c r="D428" t="n">
        <v>21.35540350877193</v>
      </c>
      <c r="E428" t="n">
        <v>0.7977894736842105</v>
      </c>
    </row>
    <row r="429">
      <c r="A429" t="inlineStr">
        <is>
          <t>300012</t>
        </is>
      </c>
      <c r="B429" t="n">
        <v>0.004034998653739735</v>
      </c>
      <c r="C429" t="n">
        <v>93.85219097449315</v>
      </c>
      <c r="D429" t="n">
        <v>21.63610526315789</v>
      </c>
      <c r="E429" t="n">
        <v>1.19340350877193</v>
      </c>
    </row>
    <row r="430">
      <c r="A430" t="inlineStr">
        <is>
          <t>002730</t>
        </is>
      </c>
      <c r="B430" t="n">
        <v>0.001912373467824499</v>
      </c>
      <c r="C430" t="n">
        <v>93.45314505776636</v>
      </c>
      <c r="D430" t="n">
        <v>9.652526315789475</v>
      </c>
      <c r="E430" t="n">
        <v>1.923649122807018</v>
      </c>
    </row>
    <row r="431">
      <c r="A431" t="inlineStr">
        <is>
          <t>600861</t>
        </is>
      </c>
      <c r="B431" t="n">
        <v>0.004589516305080384</v>
      </c>
      <c r="C431" t="n">
        <v>93.348623853211</v>
      </c>
      <c r="D431" t="n">
        <v>15.08722807017544</v>
      </c>
      <c r="E431" t="n">
        <v>2.127894736842106</v>
      </c>
    </row>
    <row r="432">
      <c r="A432" t="inlineStr">
        <is>
          <t>603520</t>
        </is>
      </c>
      <c r="B432" t="n">
        <v>0.0184454146012572</v>
      </c>
      <c r="C432" t="n">
        <v>92.49753208292202</v>
      </c>
      <c r="D432" t="n">
        <v>60.17171929824562</v>
      </c>
      <c r="E432" t="n">
        <v>1.604245614035088</v>
      </c>
    </row>
    <row r="433">
      <c r="A433" t="inlineStr">
        <is>
          <t>300432</t>
        </is>
      </c>
      <c r="B433" t="n">
        <v>0.001749706760235228</v>
      </c>
      <c r="C433" t="n">
        <v>92.17557251908397</v>
      </c>
      <c r="D433" t="n">
        <v>8.71038596491228</v>
      </c>
      <c r="E433" t="n">
        <v>4.519157894736842</v>
      </c>
    </row>
    <row r="434">
      <c r="A434" t="inlineStr">
        <is>
          <t>600662</t>
        </is>
      </c>
      <c r="B434" t="n">
        <v>0.002636962151289609</v>
      </c>
      <c r="C434" t="n">
        <v>92.11711711711708</v>
      </c>
      <c r="D434" t="n">
        <v>7.198105263157895</v>
      </c>
      <c r="E434" t="n">
        <v>1.664666666666667</v>
      </c>
    </row>
    <row r="435">
      <c r="A435" t="inlineStr">
        <is>
          <t>002312</t>
        </is>
      </c>
      <c r="B435" t="n">
        <v>0.0005009780705862305</v>
      </c>
      <c r="C435" t="n">
        <v>91.70506912442397</v>
      </c>
      <c r="D435" t="n">
        <v>5.455087719298246</v>
      </c>
      <c r="E435" t="n">
        <v>2.018631578947369</v>
      </c>
    </row>
    <row r="436">
      <c r="A436" t="inlineStr">
        <is>
          <t>300489</t>
        </is>
      </c>
      <c r="B436" t="n">
        <v>0.0140049430796494</v>
      </c>
      <c r="C436" t="n">
        <v>91.68039538714991</v>
      </c>
      <c r="D436" t="n">
        <v>29.8598947368421</v>
      </c>
      <c r="E436" t="n">
        <v>3.054105263157895</v>
      </c>
    </row>
    <row r="437">
      <c r="A437" t="inlineStr">
        <is>
          <t>300364</t>
        </is>
      </c>
      <c r="B437" t="n">
        <v>0.002062736087907442</v>
      </c>
      <c r="C437" t="n">
        <v>91.66666666666667</v>
      </c>
      <c r="D437" t="n">
        <v>6.350070175438597</v>
      </c>
      <c r="E437" t="n">
        <v>5.612035087719298</v>
      </c>
    </row>
    <row r="438">
      <c r="A438" t="inlineStr">
        <is>
          <t>603993</t>
        </is>
      </c>
      <c r="B438" t="n">
        <v>0.0006240094731853908</v>
      </c>
      <c r="C438" t="n">
        <v>91.66666666666666</v>
      </c>
      <c r="D438" t="n">
        <v>4.361649122807018</v>
      </c>
      <c r="E438" t="n">
        <v>1.438175438596491</v>
      </c>
    </row>
    <row r="439">
      <c r="A439" t="inlineStr">
        <is>
          <t>600765</t>
        </is>
      </c>
      <c r="B439" t="n">
        <v>0.004813025415196068</v>
      </c>
      <c r="C439" t="n">
        <v>91.64989939637829</v>
      </c>
      <c r="D439" t="n">
        <v>13.24350877192983</v>
      </c>
      <c r="E439" t="n">
        <v>2.61098245614035</v>
      </c>
    </row>
    <row r="440">
      <c r="A440" t="inlineStr">
        <is>
          <t>000713</t>
        </is>
      </c>
      <c r="B440" t="n">
        <v>0.001352252712709592</v>
      </c>
      <c r="C440" t="n">
        <v>91.51291512915127</v>
      </c>
      <c r="D440" t="n">
        <v>10.93017543859649</v>
      </c>
      <c r="E440" t="n">
        <v>10.46515789473684</v>
      </c>
    </row>
    <row r="441">
      <c r="A441" t="inlineStr">
        <is>
          <t>300357</t>
        </is>
      </c>
      <c r="B441" t="n">
        <v>0.008197221146940355</v>
      </c>
      <c r="C441" t="n">
        <v>91.09677419354838</v>
      </c>
      <c r="D441" t="n">
        <v>58.18926315789474</v>
      </c>
      <c r="E441" t="n">
        <v>0.9947368421052631</v>
      </c>
    </row>
    <row r="442">
      <c r="A442" t="inlineStr">
        <is>
          <t>000021</t>
        </is>
      </c>
      <c r="B442" t="n">
        <v>0.002247094781810323</v>
      </c>
      <c r="C442" t="n">
        <v>91.04477611940298</v>
      </c>
      <c r="D442" t="n">
        <v>20.57417543859649</v>
      </c>
      <c r="E442" t="n">
        <v>3.598947368421052</v>
      </c>
    </row>
    <row r="443">
      <c r="A443" t="inlineStr">
        <is>
          <t>300019</t>
        </is>
      </c>
      <c r="B443" t="n">
        <v>0.003877612127988078</v>
      </c>
      <c r="C443" t="n">
        <v>90.84745762711866</v>
      </c>
      <c r="D443" t="n">
        <v>13.68080701754386</v>
      </c>
      <c r="E443" t="n">
        <v>4.468245614035087</v>
      </c>
    </row>
    <row r="444">
      <c r="A444" t="inlineStr">
        <is>
          <t>603369</t>
        </is>
      </c>
      <c r="B444" t="n">
        <v>0.009505690936306217</v>
      </c>
      <c r="C444" t="n">
        <v>90.76614252258281</v>
      </c>
      <c r="D444" t="n">
        <v>42.35445614035088</v>
      </c>
      <c r="E444" t="n">
        <v>0.9467719298245614</v>
      </c>
    </row>
    <row r="445">
      <c r="A445" t="inlineStr">
        <is>
          <t>002683</t>
        </is>
      </c>
      <c r="B445" t="n">
        <v>0.01207549432600656</v>
      </c>
      <c r="C445" t="n">
        <v>90.6729634002361</v>
      </c>
      <c r="D445" t="n">
        <v>37.21449122807018</v>
      </c>
      <c r="E445" t="n">
        <v>2.185824561403509</v>
      </c>
    </row>
    <row r="446">
      <c r="A446" t="inlineStr">
        <is>
          <t>002149</t>
        </is>
      </c>
      <c r="B446" t="n">
        <v>0.00360863979568749</v>
      </c>
      <c r="C446" t="n">
        <v>90.62918340026775</v>
      </c>
      <c r="D446" t="n">
        <v>8.963087719298247</v>
      </c>
      <c r="E446" t="n">
        <v>4.021789473684211</v>
      </c>
    </row>
    <row r="447">
      <c r="A447" t="inlineStr">
        <is>
          <t>002184</t>
        </is>
      </c>
      <c r="B447" t="n">
        <v>0.0009280228031405352</v>
      </c>
      <c r="C447" t="n">
        <v>90.57539682539684</v>
      </c>
      <c r="D447" t="n">
        <v>13.64912280701754</v>
      </c>
      <c r="E447" t="n">
        <v>5.333263157894737</v>
      </c>
    </row>
    <row r="448">
      <c r="A448" t="inlineStr">
        <is>
          <t>002511</t>
        </is>
      </c>
      <c r="B448" t="n">
        <v>0.002881048096949682</v>
      </c>
      <c r="C448" t="n">
        <v>90.57344854673998</v>
      </c>
      <c r="D448" t="n">
        <v>19.83782456140351</v>
      </c>
      <c r="E448" t="n">
        <v>1.674035087719298</v>
      </c>
    </row>
    <row r="449">
      <c r="A449" t="inlineStr">
        <is>
          <t>002626</t>
        </is>
      </c>
      <c r="B449" t="n">
        <v>0.01125978964449571</v>
      </c>
      <c r="C449" t="n">
        <v>90.41022908897179</v>
      </c>
      <c r="D449" t="n">
        <v>30.21038596491228</v>
      </c>
      <c r="E449" t="n">
        <v>2.244771929824561</v>
      </c>
    </row>
    <row r="450">
      <c r="A450" t="inlineStr">
        <is>
          <t>300699</t>
        </is>
      </c>
      <c r="B450" t="n">
        <v>0.01238742759835881</v>
      </c>
      <c r="C450" t="n">
        <v>90.33182143709718</v>
      </c>
      <c r="D450" t="n">
        <v>66.18256140350877</v>
      </c>
      <c r="E450" t="n">
        <v>1.597929824561404</v>
      </c>
    </row>
    <row r="451">
      <c r="A451" t="inlineStr">
        <is>
          <t>300601</t>
        </is>
      </c>
      <c r="B451" t="n">
        <v>0.03159072302479764</v>
      </c>
      <c r="C451" t="n">
        <v>90.3114186851211</v>
      </c>
      <c r="D451" t="n">
        <v>150.4470877192983</v>
      </c>
      <c r="E451" t="n">
        <v>1.526175438596491</v>
      </c>
    </row>
    <row r="452">
      <c r="A452" t="inlineStr">
        <is>
          <t>300558</t>
        </is>
      </c>
      <c r="B452" t="n">
        <v>0.02015196802345691</v>
      </c>
      <c r="C452" t="n">
        <v>90.22588435857367</v>
      </c>
      <c r="D452" t="n">
        <v>104.4400350877193</v>
      </c>
      <c r="E452" t="n">
        <v>1.324526315789474</v>
      </c>
    </row>
    <row r="453">
      <c r="A453" t="inlineStr">
        <is>
          <t>600418</t>
        </is>
      </c>
      <c r="B453" t="n">
        <v>0.002607951953868368</v>
      </c>
      <c r="C453" t="n">
        <v>90.06085192697768</v>
      </c>
      <c r="D453" t="n">
        <v>7.910105263157895</v>
      </c>
      <c r="E453" t="n">
        <v>4.407298245614035</v>
      </c>
    </row>
    <row r="454">
      <c r="A454" t="inlineStr">
        <is>
          <t>603666</t>
        </is>
      </c>
      <c r="B454" t="n">
        <v>0.01050553636822588</v>
      </c>
      <c r="C454" t="n">
        <v>89.85081374321879</v>
      </c>
      <c r="D454" t="n">
        <v>80.48207017543859</v>
      </c>
      <c r="E454" t="n">
        <v>3.03680701754386</v>
      </c>
    </row>
    <row r="455">
      <c r="A455" t="inlineStr">
        <is>
          <t>603939</t>
        </is>
      </c>
      <c r="B455" t="n">
        <v>0.01292108336303109</v>
      </c>
      <c r="C455" t="n">
        <v>89.64938455800076</v>
      </c>
      <c r="D455" t="n">
        <v>81.59828070175439</v>
      </c>
      <c r="E455" t="n">
        <v>0.7403508771929824</v>
      </c>
    </row>
    <row r="456">
      <c r="A456" t="inlineStr">
        <is>
          <t>300314</t>
        </is>
      </c>
      <c r="B456" t="n">
        <v>0.004883977521445582</v>
      </c>
      <c r="C456" t="n">
        <v>89.45578231292517</v>
      </c>
      <c r="D456" t="n">
        <v>15.21063157894737</v>
      </c>
      <c r="E456" t="n">
        <v>3.739122807017544</v>
      </c>
    </row>
    <row r="457">
      <c r="A457" t="inlineStr">
        <is>
          <t>000893</t>
        </is>
      </c>
      <c r="B457" t="n">
        <v>0.001035794502569822</v>
      </c>
      <c r="C457" t="n">
        <v>89.10569105691057</v>
      </c>
      <c r="D457" t="n">
        <v>7.366105263157896</v>
      </c>
      <c r="E457" t="n">
        <v>1.611824561403508</v>
      </c>
    </row>
    <row r="458">
      <c r="A458" t="inlineStr">
        <is>
          <t>600456</t>
        </is>
      </c>
      <c r="B458" t="n">
        <v>0.008340018325095093</v>
      </c>
      <c r="C458" t="n">
        <v>88.86086591004624</v>
      </c>
      <c r="D458" t="n">
        <v>31.92624561403509</v>
      </c>
      <c r="E458" t="n">
        <v>2.112701754385965</v>
      </c>
    </row>
    <row r="459">
      <c r="A459" t="inlineStr">
        <is>
          <t>600111</t>
        </is>
      </c>
      <c r="B459" t="n">
        <v>0.001684639175391796</v>
      </c>
      <c r="C459" t="n">
        <v>88.60153256704983</v>
      </c>
      <c r="D459" t="n">
        <v>11.48536842105263</v>
      </c>
      <c r="E459" t="n">
        <v>2.432736842105263</v>
      </c>
    </row>
    <row r="460">
      <c r="A460" t="inlineStr">
        <is>
          <t>600598</t>
        </is>
      </c>
      <c r="B460" t="n">
        <v>0.002267402231695568</v>
      </c>
      <c r="C460" t="n">
        <v>88.47420417124043</v>
      </c>
      <c r="D460" t="n">
        <v>16.04824561403509</v>
      </c>
      <c r="E460" t="n">
        <v>2.353543859649123</v>
      </c>
    </row>
    <row r="461">
      <c r="A461" t="inlineStr">
        <is>
          <t>002532</t>
        </is>
      </c>
      <c r="B461" t="n">
        <v>0.0005969087878807081</v>
      </c>
      <c r="C461" t="n">
        <v>88.15566835871402</v>
      </c>
      <c r="D461" t="n">
        <v>7.163052631578948</v>
      </c>
      <c r="E461" t="n">
        <v>2.831298245614035</v>
      </c>
    </row>
    <row r="462">
      <c r="A462" t="inlineStr">
        <is>
          <t>600196</t>
        </is>
      </c>
      <c r="B462" t="n">
        <v>0.01287878025190186</v>
      </c>
      <c r="C462" t="n">
        <v>87.94801102796374</v>
      </c>
      <c r="D462" t="n">
        <v>41.97108771929825</v>
      </c>
      <c r="E462" t="n">
        <v>2.761649122807017</v>
      </c>
    </row>
    <row r="463">
      <c r="A463" t="inlineStr">
        <is>
          <t>300859</t>
        </is>
      </c>
      <c r="B463" t="n">
        <v>0.008959110594881064</v>
      </c>
      <c r="C463" t="n">
        <v>87.72946859903381</v>
      </c>
      <c r="D463" t="n">
        <v>25.41161538461538</v>
      </c>
      <c r="E463" t="n">
        <v>20.24461538461539</v>
      </c>
    </row>
    <row r="464">
      <c r="A464" t="inlineStr">
        <is>
          <t>600732</t>
        </is>
      </c>
      <c r="B464" t="n">
        <v>0.003940687008814769</v>
      </c>
      <c r="C464" t="n">
        <v>87.53424657534245</v>
      </c>
      <c r="D464" t="n">
        <v>12.09778947368421</v>
      </c>
      <c r="E464" t="n">
        <v>3.481508771929825</v>
      </c>
    </row>
    <row r="465">
      <c r="A465" t="inlineStr">
        <is>
          <t>300391</t>
        </is>
      </c>
      <c r="B465" t="n">
        <v>0.004120992147484613</v>
      </c>
      <c r="C465" t="n">
        <v>87.52025931928688</v>
      </c>
      <c r="D465" t="n">
        <v>12.73940350877193</v>
      </c>
      <c r="E465" t="n">
        <v>2.639263157894737</v>
      </c>
    </row>
    <row r="466">
      <c r="A466" t="inlineStr">
        <is>
          <t>600884</t>
        </is>
      </c>
      <c r="B466" t="n">
        <v>0.002944887205225818</v>
      </c>
      <c r="C466" t="n">
        <v>87.35224586288415</v>
      </c>
      <c r="D466" t="n">
        <v>11.39105263157895</v>
      </c>
      <c r="E466" t="n">
        <v>2.733508771929825</v>
      </c>
    </row>
    <row r="467">
      <c r="A467" t="inlineStr">
        <is>
          <t>002967</t>
        </is>
      </c>
      <c r="B467" t="n">
        <v>0.002693277209750531</v>
      </c>
      <c r="C467" t="n">
        <v>87.1502590673575</v>
      </c>
      <c r="D467" t="n">
        <v>27.76954385964912</v>
      </c>
      <c r="E467" t="n">
        <v>4.962456140350878</v>
      </c>
    </row>
    <row r="468">
      <c r="A468" t="inlineStr">
        <is>
          <t>002407</t>
        </is>
      </c>
      <c r="B468" t="n">
        <v>0.003465859303053705</v>
      </c>
      <c r="C468" t="n">
        <v>86.82235195996661</v>
      </c>
      <c r="D468" t="n">
        <v>13.83214035087719</v>
      </c>
      <c r="E468" t="n">
        <v>6.760456140350877</v>
      </c>
    </row>
    <row r="469">
      <c r="A469" t="inlineStr">
        <is>
          <t>000538</t>
        </is>
      </c>
      <c r="B469" t="n">
        <v>0.0120311837491611</v>
      </c>
      <c r="C469" t="n">
        <v>86.63665442483118</v>
      </c>
      <c r="D469" t="n">
        <v>98.91866666666667</v>
      </c>
      <c r="E469" t="n">
        <v>1.194526315789474</v>
      </c>
    </row>
    <row r="470">
      <c r="A470" t="inlineStr">
        <is>
          <t>002867</t>
        </is>
      </c>
      <c r="B470" t="n">
        <v>0.003258125283940311</v>
      </c>
      <c r="C470" t="n">
        <v>86.59630606860158</v>
      </c>
      <c r="D470" t="n">
        <v>23.60417543859649</v>
      </c>
      <c r="E470" t="n">
        <v>1.231859649122807</v>
      </c>
    </row>
    <row r="471">
      <c r="A471" t="inlineStr">
        <is>
          <t>002360</t>
        </is>
      </c>
      <c r="B471" t="n">
        <v>0.0009111977978329501</v>
      </c>
      <c r="C471" t="n">
        <v>86.44400785854617</v>
      </c>
      <c r="D471" t="n">
        <v>6.115122807017544</v>
      </c>
      <c r="E471" t="n">
        <v>2.529964912280702</v>
      </c>
    </row>
    <row r="472">
      <c r="A472" t="inlineStr">
        <is>
          <t>601388</t>
        </is>
      </c>
      <c r="B472" t="n">
        <v>0.0004201470031096596</v>
      </c>
      <c r="C472" t="n">
        <v>86.26373626373626</v>
      </c>
      <c r="D472" t="n">
        <v>2.206491228070175</v>
      </c>
      <c r="E472" t="n">
        <v>3.012561403508772</v>
      </c>
    </row>
    <row r="473">
      <c r="A473" t="inlineStr">
        <is>
          <t>300690</t>
        </is>
      </c>
      <c r="B473" t="n">
        <v>0.01952459010478005</v>
      </c>
      <c r="C473" t="n">
        <v>86.1635220125786</v>
      </c>
      <c r="D473" t="n">
        <v>36.50291228070176</v>
      </c>
      <c r="E473" t="n">
        <v>6.082105263157895</v>
      </c>
    </row>
    <row r="474">
      <c r="A474" t="inlineStr">
        <is>
          <t>000933</t>
        </is>
      </c>
      <c r="B474" t="n">
        <v>0.00123912038794983</v>
      </c>
      <c r="C474" t="n">
        <v>86.15702479338843</v>
      </c>
      <c r="D474" t="n">
        <v>5.370245614035087</v>
      </c>
      <c r="E474" t="n">
        <v>2.674385964912281</v>
      </c>
    </row>
    <row r="475">
      <c r="A475" t="inlineStr">
        <is>
          <t>300827</t>
        </is>
      </c>
      <c r="B475" t="n">
        <v>0.007107629760843643</v>
      </c>
      <c r="C475" t="n">
        <v>86.13607188703465</v>
      </c>
      <c r="D475" t="n">
        <v>55.84354066985646</v>
      </c>
      <c r="E475" t="n">
        <v>14.25282296650718</v>
      </c>
    </row>
    <row r="476">
      <c r="A476" t="inlineStr">
        <is>
          <t>603225</t>
        </is>
      </c>
      <c r="B476" t="n">
        <v>0.00195603282422243</v>
      </c>
      <c r="C476" t="n">
        <v>86.10169491525423</v>
      </c>
      <c r="D476" t="n">
        <v>11.88063157894737</v>
      </c>
      <c r="E476" t="n">
        <v>0.9117192982456142</v>
      </c>
    </row>
    <row r="477">
      <c r="A477" t="inlineStr">
        <is>
          <t>002007</t>
        </is>
      </c>
      <c r="B477" t="n">
        <v>0.0085181992186924</v>
      </c>
      <c r="C477" t="n">
        <v>86.02941176470588</v>
      </c>
      <c r="D477" t="n">
        <v>43.44126315789473</v>
      </c>
      <c r="E477" t="n">
        <v>2.096456140350877</v>
      </c>
    </row>
    <row r="478">
      <c r="A478" t="inlineStr">
        <is>
          <t>603306</t>
        </is>
      </c>
      <c r="B478" t="n">
        <v>0.002795695835408617</v>
      </c>
      <c r="C478" t="n">
        <v>85.9591836734694</v>
      </c>
      <c r="D478" t="n">
        <v>17.11526315789474</v>
      </c>
      <c r="E478" t="n">
        <v>1.334982456140351</v>
      </c>
    </row>
    <row r="479">
      <c r="A479" t="inlineStr">
        <is>
          <t>300738</t>
        </is>
      </c>
      <c r="B479" t="n">
        <v>0.009511656788926865</v>
      </c>
      <c r="C479" t="n">
        <v>85.68464730290455</v>
      </c>
      <c r="D479" t="n">
        <v>39.86561403508772</v>
      </c>
      <c r="E479" t="n">
        <v>7.264491228070176</v>
      </c>
    </row>
    <row r="480">
      <c r="A480" t="inlineStr">
        <is>
          <t>300536</t>
        </is>
      </c>
      <c r="B480" t="n">
        <v>0.003965024346422419</v>
      </c>
      <c r="C480" t="n">
        <v>85.67454798331013</v>
      </c>
      <c r="D480" t="n">
        <v>11.0979649122807</v>
      </c>
      <c r="E480" t="n">
        <v>2.16719298245614</v>
      </c>
    </row>
    <row r="481">
      <c r="A481" t="inlineStr">
        <is>
          <t>600433</t>
        </is>
      </c>
      <c r="B481" t="n">
        <v>0.000375051032602854</v>
      </c>
      <c r="C481" t="n">
        <v>85.66775244299676</v>
      </c>
      <c r="D481" t="n">
        <v>3.555298245614035</v>
      </c>
      <c r="E481" t="n">
        <v>1.634561403508772</v>
      </c>
    </row>
    <row r="482">
      <c r="A482" t="inlineStr">
        <is>
          <t>603260</t>
        </is>
      </c>
      <c r="B482" t="n">
        <v>0.004931279892832436</v>
      </c>
      <c r="C482" t="n">
        <v>85.65850195243165</v>
      </c>
      <c r="D482" t="n">
        <v>30.95919298245614</v>
      </c>
      <c r="E482" t="n">
        <v>1.137614035087719</v>
      </c>
    </row>
    <row r="483">
      <c r="A483" t="inlineStr">
        <is>
          <t>300661</t>
        </is>
      </c>
      <c r="B483" t="n">
        <v>0.0479415797041017</v>
      </c>
      <c r="C483" t="n">
        <v>85.57046979865773</v>
      </c>
      <c r="D483" t="n">
        <v>255.1398947368421</v>
      </c>
      <c r="E483" t="n">
        <v>2.393964912280702</v>
      </c>
    </row>
    <row r="484">
      <c r="A484" t="inlineStr">
        <is>
          <t>603016</t>
        </is>
      </c>
      <c r="B484" t="n">
        <v>0.002605871952763068</v>
      </c>
      <c r="C484" t="n">
        <v>85.30006743088335</v>
      </c>
      <c r="D484" t="n">
        <v>22.7280701754386</v>
      </c>
      <c r="E484" t="n">
        <v>1.346350877192982</v>
      </c>
    </row>
    <row r="485">
      <c r="A485" t="inlineStr">
        <is>
          <t>688122</t>
        </is>
      </c>
      <c r="B485" t="n">
        <v>0.01337707403870881</v>
      </c>
      <c r="C485" t="n">
        <v>85.24188609920394</v>
      </c>
      <c r="D485" t="n">
        <v>45.24975438596491</v>
      </c>
      <c r="E485" t="n">
        <v>4.751508771929824</v>
      </c>
    </row>
    <row r="486">
      <c r="A486" t="inlineStr">
        <is>
          <t>300721</t>
        </is>
      </c>
      <c r="B486" t="n">
        <v>0.005448394713680745</v>
      </c>
      <c r="C486" t="n">
        <v>85.16129032258061</v>
      </c>
      <c r="D486" t="n">
        <v>25.75442105263158</v>
      </c>
      <c r="E486" t="n">
        <v>11.14971929824561</v>
      </c>
    </row>
    <row r="487">
      <c r="A487" t="inlineStr">
        <is>
          <t>300415</t>
        </is>
      </c>
      <c r="B487" t="n">
        <v>0.003314463192463397</v>
      </c>
      <c r="C487" t="n">
        <v>85.12396694214878</v>
      </c>
      <c r="D487" t="n">
        <v>11.08575438596491</v>
      </c>
      <c r="E487" t="n">
        <v>2.065964912280702</v>
      </c>
    </row>
    <row r="488">
      <c r="A488" t="inlineStr">
        <is>
          <t>600480</t>
        </is>
      </c>
      <c r="B488" t="n">
        <v>0.0008082932113781198</v>
      </c>
      <c r="C488" t="n">
        <v>85.02202643171807</v>
      </c>
      <c r="D488" t="n">
        <v>8.052596491228069</v>
      </c>
      <c r="E488" t="n">
        <v>2.311964912280702</v>
      </c>
    </row>
    <row r="489">
      <c r="A489" t="inlineStr">
        <is>
          <t>600845</t>
        </is>
      </c>
      <c r="B489" t="n">
        <v>0.008756091083208987</v>
      </c>
      <c r="C489" t="n">
        <v>85.00430910657857</v>
      </c>
      <c r="D489" t="n">
        <v>57.06087719298246</v>
      </c>
      <c r="E489" t="n">
        <v>0.9220350877192981</v>
      </c>
    </row>
    <row r="490">
      <c r="A490" t="inlineStr">
        <is>
          <t>300132</t>
        </is>
      </c>
      <c r="B490" t="n">
        <v>0.004054950141722699</v>
      </c>
      <c r="C490" t="n">
        <v>84.89999999999998</v>
      </c>
      <c r="D490" t="n">
        <v>18.61919298245614</v>
      </c>
      <c r="E490" t="n">
        <v>2.898210526315789</v>
      </c>
    </row>
    <row r="491">
      <c r="A491" t="inlineStr">
        <is>
          <t>601615</t>
        </is>
      </c>
      <c r="B491" t="n">
        <v>0.002670987731471041</v>
      </c>
      <c r="C491" t="n">
        <v>84.88464598249799</v>
      </c>
      <c r="D491" t="n">
        <v>14.54480701754386</v>
      </c>
      <c r="E491" t="n">
        <v>3.282210526315789</v>
      </c>
    </row>
    <row r="492">
      <c r="A492" t="inlineStr">
        <is>
          <t>000818</t>
        </is>
      </c>
      <c r="B492" t="n">
        <v>0.002228166965725202</v>
      </c>
      <c r="C492" t="n">
        <v>84.80475382003397</v>
      </c>
      <c r="D492" t="n">
        <v>22.71084210526316</v>
      </c>
      <c r="E492" t="n">
        <v>3.961333333333333</v>
      </c>
    </row>
    <row r="493">
      <c r="A493" t="inlineStr">
        <is>
          <t>601952</t>
        </is>
      </c>
      <c r="B493" t="n">
        <v>0.00226417325356971</v>
      </c>
      <c r="C493" t="n">
        <v>84.07350689127104</v>
      </c>
      <c r="D493" t="n">
        <v>11.06435087719298</v>
      </c>
      <c r="E493" t="n">
        <v>5.554245614035088</v>
      </c>
    </row>
    <row r="494">
      <c r="A494" t="inlineStr">
        <is>
          <t>600460</t>
        </is>
      </c>
      <c r="B494" t="n">
        <v>0.002426694032722275</v>
      </c>
      <c r="C494" t="n">
        <v>83.63402061855672</v>
      </c>
      <c r="D494" t="n">
        <v>17.61442105263158</v>
      </c>
      <c r="E494" t="n">
        <v>4.130280701754386</v>
      </c>
    </row>
    <row r="495">
      <c r="A495" t="inlineStr">
        <is>
          <t>603899</t>
        </is>
      </c>
      <c r="B495" t="n">
        <v>0.01481219280786162</v>
      </c>
      <c r="C495" t="n">
        <v>83.09859154929578</v>
      </c>
      <c r="D495" t="n">
        <v>64.07652631578948</v>
      </c>
      <c r="E495" t="n">
        <v>0.4201754385964912</v>
      </c>
    </row>
    <row r="496">
      <c r="A496" t="inlineStr">
        <is>
          <t>002176</t>
        </is>
      </c>
      <c r="B496" t="n">
        <v>0.00190859370118149</v>
      </c>
      <c r="C496" t="n">
        <v>83.02469135802465</v>
      </c>
      <c r="D496" t="n">
        <v>2.744315789473684</v>
      </c>
      <c r="E496" t="n">
        <v>2.507017543859649</v>
      </c>
    </row>
    <row r="497">
      <c r="A497" t="inlineStr">
        <is>
          <t>603396</t>
        </is>
      </c>
      <c r="B497" t="n">
        <v>0.008406744041639318</v>
      </c>
      <c r="C497" t="n">
        <v>82.59968928016572</v>
      </c>
      <c r="D497" t="n">
        <v>30.16771929824562</v>
      </c>
      <c r="E497" t="n">
        <v>5.679157894736842</v>
      </c>
    </row>
    <row r="498">
      <c r="A498" t="inlineStr">
        <is>
          <t>600549</t>
        </is>
      </c>
      <c r="B498" t="n">
        <v>0.001150851230711937</v>
      </c>
      <c r="C498" t="n">
        <v>82.33851185609157</v>
      </c>
      <c r="D498" t="n">
        <v>13.84150877192983</v>
      </c>
      <c r="E498" t="n">
        <v>1.74719298245614</v>
      </c>
    </row>
    <row r="499">
      <c r="A499" t="inlineStr">
        <is>
          <t>000049</t>
        </is>
      </c>
      <c r="B499" t="n">
        <v>0.007127946039358212</v>
      </c>
      <c r="C499" t="n">
        <v>82.18446601941747</v>
      </c>
      <c r="D499" t="n">
        <v>50.5961052631579</v>
      </c>
      <c r="E499" t="n">
        <v>2.958140350877193</v>
      </c>
    </row>
    <row r="500">
      <c r="A500" t="inlineStr">
        <is>
          <t>603733</t>
        </is>
      </c>
      <c r="B500" t="n">
        <v>0.003396571188118224</v>
      </c>
      <c r="C500" t="n">
        <v>81.87221396731054</v>
      </c>
      <c r="D500" t="n">
        <v>18.83463157894737</v>
      </c>
      <c r="E500" t="n">
        <v>9.430280701754386</v>
      </c>
    </row>
    <row r="501">
      <c r="A501" t="inlineStr">
        <is>
          <t>002026</t>
        </is>
      </c>
      <c r="B501" t="n">
        <v>0.003652024202682291</v>
      </c>
      <c r="C501" t="n">
        <v>81.81818181818181</v>
      </c>
      <c r="D501" t="n">
        <v>7.711929824561402</v>
      </c>
      <c r="E501" t="n">
        <v>3.270140350877193</v>
      </c>
    </row>
    <row r="502">
      <c r="A502" t="inlineStr">
        <is>
          <t>603337</t>
        </is>
      </c>
      <c r="B502" t="n">
        <v>0.004096800590753474</v>
      </c>
      <c r="C502" t="n">
        <v>81.76499268649438</v>
      </c>
      <c r="D502" t="n">
        <v>23.97915789473684</v>
      </c>
      <c r="E502" t="n">
        <v>0.6479649122807019</v>
      </c>
    </row>
    <row r="503">
      <c r="A503" t="inlineStr">
        <is>
          <t>603100</t>
        </is>
      </c>
      <c r="B503" t="n">
        <v>0.001076942027627053</v>
      </c>
      <c r="C503" t="n">
        <v>81.46399055489961</v>
      </c>
      <c r="D503" t="n">
        <v>9.803929824561404</v>
      </c>
      <c r="E503" t="n">
        <v>1.056631578947368</v>
      </c>
    </row>
    <row r="504">
      <c r="A504" t="inlineStr">
        <is>
          <t>000703</t>
        </is>
      </c>
      <c r="B504" t="n">
        <v>0.001027798281204297</v>
      </c>
      <c r="C504" t="n">
        <v>80.75356415478613</v>
      </c>
      <c r="D504" t="n">
        <v>10.92038596491228</v>
      </c>
      <c r="E504" t="n">
        <v>0.8807368421052632</v>
      </c>
    </row>
    <row r="505">
      <c r="A505" t="inlineStr">
        <is>
          <t>000591</t>
        </is>
      </c>
      <c r="B505" t="n">
        <v>0.001112748002886965</v>
      </c>
      <c r="C505" t="n">
        <v>79.11764705882354</v>
      </c>
      <c r="D505" t="n">
        <v>4.305894736842105</v>
      </c>
      <c r="E505" t="n">
        <v>4.110982456140351</v>
      </c>
    </row>
    <row r="506">
      <c r="A506" t="inlineStr">
        <is>
          <t>002179</t>
        </is>
      </c>
      <c r="B506" t="n">
        <v>0.01367272046890633</v>
      </c>
      <c r="C506" t="n">
        <v>78.8427672955975</v>
      </c>
      <c r="D506" t="n">
        <v>47.6679298245614</v>
      </c>
      <c r="E506" t="n">
        <v>0.9361754385964912</v>
      </c>
    </row>
    <row r="507">
      <c r="A507" t="inlineStr">
        <is>
          <t>600588</t>
        </is>
      </c>
      <c r="B507" t="n">
        <v>0.004950760075818066</v>
      </c>
      <c r="C507" t="n">
        <v>78.50990525409132</v>
      </c>
      <c r="D507" t="n">
        <v>38.68298245614036</v>
      </c>
      <c r="E507" t="n">
        <v>0.8772982456140352</v>
      </c>
    </row>
    <row r="508">
      <c r="A508" t="inlineStr">
        <is>
          <t>002382</t>
        </is>
      </c>
      <c r="B508" t="n">
        <v>0.005252103592501607</v>
      </c>
      <c r="C508" t="n">
        <v>78.2675947409126</v>
      </c>
      <c r="D508" t="n">
        <v>21.85550877192982</v>
      </c>
      <c r="E508" t="n">
        <v>4.777964912280701</v>
      </c>
    </row>
    <row r="509">
      <c r="A509" t="inlineStr">
        <is>
          <t>600515</t>
        </is>
      </c>
      <c r="B509" t="n">
        <v>0.001112520431841442</v>
      </c>
      <c r="C509" t="n">
        <v>78.21522309711287</v>
      </c>
      <c r="D509" t="n">
        <v>6.219333333333333</v>
      </c>
      <c r="E509" t="n">
        <v>3.706421052631579</v>
      </c>
    </row>
    <row r="510">
      <c r="A510" t="inlineStr">
        <is>
          <t>002429</t>
        </is>
      </c>
      <c r="B510" t="n">
        <v>0.0007777225594108074</v>
      </c>
      <c r="C510" t="n">
        <v>77.77777777777779</v>
      </c>
      <c r="D510" t="n">
        <v>5.591403508771929</v>
      </c>
      <c r="E510" t="n">
        <v>2.110771929824561</v>
      </c>
    </row>
    <row r="511">
      <c r="A511" t="inlineStr">
        <is>
          <t>600362</t>
        </is>
      </c>
      <c r="B511" t="n">
        <v>0.001978561085338754</v>
      </c>
      <c r="C511" t="n">
        <v>77.58734344100198</v>
      </c>
      <c r="D511" t="n">
        <v>15.93459649122807</v>
      </c>
      <c r="E511" t="n">
        <v>1.714736842105263</v>
      </c>
    </row>
    <row r="512">
      <c r="A512" t="inlineStr">
        <is>
          <t>002501</t>
        </is>
      </c>
      <c r="B512" t="n">
        <v>0.0002678523738743542</v>
      </c>
      <c r="C512" t="n">
        <v>77.39726027397261</v>
      </c>
      <c r="D512" t="n">
        <v>1.750140350877193</v>
      </c>
      <c r="E512" t="n">
        <v>0.9673684210526318</v>
      </c>
    </row>
    <row r="513">
      <c r="A513" t="inlineStr">
        <is>
          <t>000916</t>
        </is>
      </c>
      <c r="B513" t="n">
        <v>0.00256506952020504</v>
      </c>
      <c r="C513" t="n">
        <v>77.10843373493974</v>
      </c>
      <c r="D513" t="n">
        <v>6.368701754385965</v>
      </c>
      <c r="E513" t="n">
        <v>1.904421052631579</v>
      </c>
    </row>
    <row r="514">
      <c r="A514" t="inlineStr">
        <is>
          <t>603239</t>
        </is>
      </c>
      <c r="B514" t="n">
        <v>0.001825415669167064</v>
      </c>
      <c r="C514" t="n">
        <v>77.03016241299305</v>
      </c>
      <c r="D514" t="n">
        <v>14.31768421052632</v>
      </c>
      <c r="E514" t="n">
        <v>1.779719298245614</v>
      </c>
    </row>
    <row r="515">
      <c r="A515" t="inlineStr">
        <is>
          <t>600584</t>
        </is>
      </c>
      <c r="B515" t="n">
        <v>0.007570452441220197</v>
      </c>
      <c r="C515" t="n">
        <v>76.92939244663384</v>
      </c>
      <c r="D515" t="n">
        <v>34.18452631578948</v>
      </c>
      <c r="E515" t="n">
        <v>6.508245614035087</v>
      </c>
    </row>
    <row r="516">
      <c r="A516" t="inlineStr">
        <is>
          <t>688006</t>
        </is>
      </c>
      <c r="B516" t="n">
        <v>0.01116146032584433</v>
      </c>
      <c r="C516" t="n">
        <v>76.88256977356507</v>
      </c>
      <c r="D516" t="n">
        <v>53.05624561403508</v>
      </c>
      <c r="E516" t="n">
        <v>4.878421052631579</v>
      </c>
    </row>
    <row r="517">
      <c r="A517" t="inlineStr">
        <is>
          <t>600600</t>
        </is>
      </c>
      <c r="B517" t="n">
        <v>0.01965298770874586</v>
      </c>
      <c r="C517" t="n">
        <v>76.87074829931973</v>
      </c>
      <c r="D517" t="n">
        <v>70.42978947368421</v>
      </c>
      <c r="E517" t="n">
        <v>1.056140350877193</v>
      </c>
    </row>
    <row r="518">
      <c r="A518" t="inlineStr">
        <is>
          <t>002702</t>
        </is>
      </c>
      <c r="B518" t="n">
        <v>0.002287653417714341</v>
      </c>
      <c r="C518" t="n">
        <v>76.75544794188862</v>
      </c>
      <c r="D518" t="n">
        <v>7.209473684210526</v>
      </c>
      <c r="E518" t="n">
        <v>7.864421052631577</v>
      </c>
    </row>
    <row r="519">
      <c r="A519" t="inlineStr">
        <is>
          <t>002726</t>
        </is>
      </c>
      <c r="B519" t="n">
        <v>0.002451149101073267</v>
      </c>
      <c r="C519" t="n">
        <v>76.66174298375188</v>
      </c>
      <c r="D519" t="n">
        <v>9.759403508771928</v>
      </c>
      <c r="E519" t="n">
        <v>2.45421052631579</v>
      </c>
    </row>
    <row r="520">
      <c r="A520" t="inlineStr">
        <is>
          <t>002481</t>
        </is>
      </c>
      <c r="B520" t="n">
        <v>0.002326351933518793</v>
      </c>
      <c r="C520" t="n">
        <v>76.40000000000001</v>
      </c>
      <c r="D520" t="n">
        <v>13.83178947368421</v>
      </c>
      <c r="E520" t="n">
        <v>3.240105263157894</v>
      </c>
    </row>
    <row r="521">
      <c r="A521" t="inlineStr">
        <is>
          <t>002837</t>
        </is>
      </c>
      <c r="B521" t="n">
        <v>0.004301097642828106</v>
      </c>
      <c r="C521" t="n">
        <v>76.36203866432336</v>
      </c>
      <c r="D521" t="n">
        <v>23.27526315789474</v>
      </c>
      <c r="E521" t="n">
        <v>3.139122807017544</v>
      </c>
    </row>
    <row r="522">
      <c r="A522" t="inlineStr">
        <is>
          <t>603601</t>
        </is>
      </c>
      <c r="B522" t="n">
        <v>0.00158863332450363</v>
      </c>
      <c r="C522" t="n">
        <v>76.29009762900978</v>
      </c>
      <c r="D522" t="n">
        <v>12.85494736842105</v>
      </c>
      <c r="E522" t="n">
        <v>3.820140350877192</v>
      </c>
    </row>
    <row r="523">
      <c r="A523" t="inlineStr">
        <is>
          <t>002723</t>
        </is>
      </c>
      <c r="B523" t="n">
        <v>0.002182674431445083</v>
      </c>
      <c r="C523" t="n">
        <v>76.25272331154684</v>
      </c>
      <c r="D523" t="n">
        <v>12.61410526315789</v>
      </c>
      <c r="E523" t="n">
        <v>2.293298245614035</v>
      </c>
    </row>
    <row r="524">
      <c r="A524" t="inlineStr">
        <is>
          <t>002850</t>
        </is>
      </c>
      <c r="B524" t="n">
        <v>0.008358493836641289</v>
      </c>
      <c r="C524" t="n">
        <v>75.94874322326271</v>
      </c>
      <c r="D524" t="n">
        <v>65.34389473684212</v>
      </c>
      <c r="E524" t="n">
        <v>3.055789473684211</v>
      </c>
    </row>
    <row r="525">
      <c r="A525" t="inlineStr">
        <is>
          <t>002475</t>
        </is>
      </c>
      <c r="B525" t="n">
        <v>0.009548595332492752</v>
      </c>
      <c r="C525" t="n">
        <v>75.86450247000707</v>
      </c>
      <c r="D525" t="n">
        <v>45.59529824561403</v>
      </c>
      <c r="E525" t="n">
        <v>1.281122807017544</v>
      </c>
    </row>
    <row r="526">
      <c r="A526" t="inlineStr">
        <is>
          <t>603976</t>
        </is>
      </c>
      <c r="B526" t="n">
        <v>0.05049290793212542</v>
      </c>
      <c r="C526" t="n">
        <v>75.863539445629</v>
      </c>
      <c r="D526" t="n">
        <v>45.05385964912281</v>
      </c>
      <c r="E526" t="n">
        <v>13.33817543859649</v>
      </c>
    </row>
    <row r="527">
      <c r="A527" t="inlineStr">
        <is>
          <t>002959</t>
        </is>
      </c>
      <c r="B527" t="n">
        <v>0.03844039892978465</v>
      </c>
      <c r="C527" t="n">
        <v>75.78905313623652</v>
      </c>
      <c r="D527" t="n">
        <v>98.48866666666666</v>
      </c>
      <c r="E527" t="n">
        <v>5.840666666666667</v>
      </c>
    </row>
    <row r="528">
      <c r="A528" t="inlineStr">
        <is>
          <t>600295</t>
        </is>
      </c>
      <c r="B528" t="n">
        <v>0.001033483096780257</v>
      </c>
      <c r="C528" t="n">
        <v>75.68208778173194</v>
      </c>
      <c r="D528" t="n">
        <v>8.79378947368421</v>
      </c>
      <c r="E528" t="n">
        <v>2.012421052631579</v>
      </c>
    </row>
    <row r="529">
      <c r="A529" t="inlineStr">
        <is>
          <t>002472</t>
        </is>
      </c>
      <c r="B529" t="n">
        <v>0.0008110806297870252</v>
      </c>
      <c r="C529" t="n">
        <v>75.41589648798521</v>
      </c>
      <c r="D529" t="n">
        <v>6.130140350877193</v>
      </c>
      <c r="E529" t="n">
        <v>1.622771929824562</v>
      </c>
    </row>
    <row r="530">
      <c r="A530" t="inlineStr">
        <is>
          <t>603712</t>
        </is>
      </c>
      <c r="B530" t="n">
        <v>0.007779333328653409</v>
      </c>
      <c r="C530" t="n">
        <v>75.35273368606703</v>
      </c>
      <c r="D530" t="n">
        <v>36.22982456140351</v>
      </c>
      <c r="E530" t="n">
        <v>2.165684210526316</v>
      </c>
    </row>
    <row r="531">
      <c r="A531" t="inlineStr">
        <is>
          <t>603238</t>
        </is>
      </c>
      <c r="B531" t="n">
        <v>0.005843650120299497</v>
      </c>
      <c r="C531" t="n">
        <v>75.14792899408287</v>
      </c>
      <c r="D531" t="n">
        <v>31.97217543859649</v>
      </c>
      <c r="E531" t="n">
        <v>2.834807017543859</v>
      </c>
    </row>
    <row r="532">
      <c r="A532" t="inlineStr">
        <is>
          <t>002283</t>
        </is>
      </c>
      <c r="B532" t="n">
        <v>0.00115724528698421</v>
      </c>
      <c r="C532" t="n">
        <v>75.13812154696132</v>
      </c>
      <c r="D532" t="n">
        <v>5.14080701754386</v>
      </c>
      <c r="E532" t="n">
        <v>2.238</v>
      </c>
    </row>
    <row r="533">
      <c r="A533" t="inlineStr">
        <is>
          <t>601777</t>
        </is>
      </c>
      <c r="B533" t="n">
        <v>0.0009306259599073268</v>
      </c>
      <c r="C533" t="n">
        <v>74.99999999999997</v>
      </c>
      <c r="D533" t="n">
        <v>4.210070175438596</v>
      </c>
      <c r="E533" t="n">
        <v>2.270035087719299</v>
      </c>
    </row>
    <row r="534">
      <c r="A534" t="inlineStr">
        <is>
          <t>000830</t>
        </is>
      </c>
      <c r="B534" t="n">
        <v>0.001713440558347365</v>
      </c>
      <c r="C534" t="n">
        <v>74.622030237581</v>
      </c>
      <c r="D534" t="n">
        <v>9.952526315789475</v>
      </c>
      <c r="E534" t="n">
        <v>2.509859649122807</v>
      </c>
    </row>
    <row r="535">
      <c r="A535" t="inlineStr">
        <is>
          <t>002092</t>
        </is>
      </c>
      <c r="B535" t="n">
        <v>0.0006785753438000082</v>
      </c>
      <c r="C535" t="n">
        <v>74.30340557275541</v>
      </c>
      <c r="D535" t="n">
        <v>5.747894736842105</v>
      </c>
      <c r="E535" t="n">
        <v>1.609298245614035</v>
      </c>
    </row>
    <row r="536">
      <c r="A536" t="inlineStr">
        <is>
          <t>000737</t>
        </is>
      </c>
      <c r="B536" t="n">
        <v>0.0005698240453164566</v>
      </c>
      <c r="C536" t="n">
        <v>74.18181818181819</v>
      </c>
      <c r="D536" t="n">
        <v>3.358175438596491</v>
      </c>
      <c r="E536" t="n">
        <v>0.8247368421052631</v>
      </c>
    </row>
    <row r="537">
      <c r="A537" t="inlineStr">
        <is>
          <t>603786</t>
        </is>
      </c>
      <c r="B537" t="n">
        <v>0.004835899394857555</v>
      </c>
      <c r="C537" t="n">
        <v>73.91032325338894</v>
      </c>
      <c r="D537" t="n">
        <v>67.16217543859649</v>
      </c>
      <c r="E537" t="n">
        <v>2.992070175438597</v>
      </c>
    </row>
    <row r="538">
      <c r="A538" t="inlineStr">
        <is>
          <t>603596</t>
        </is>
      </c>
      <c r="B538" t="n">
        <v>0.003265934390442957</v>
      </c>
      <c r="C538" t="n">
        <v>73.54956601187756</v>
      </c>
      <c r="D538" t="n">
        <v>32.46631578947369</v>
      </c>
      <c r="E538" t="n">
        <v>2.672701754385965</v>
      </c>
    </row>
    <row r="539">
      <c r="A539" t="inlineStr">
        <is>
          <t>600591</t>
        </is>
      </c>
      <c r="B539" t="n">
        <v>0.0007418158014797724</v>
      </c>
      <c r="C539" t="n">
        <v>73.50835322195701</v>
      </c>
      <c r="D539" t="n">
        <v>5.425368421052632</v>
      </c>
      <c r="E539" t="n">
        <v>0</v>
      </c>
    </row>
    <row r="540">
      <c r="A540" t="inlineStr">
        <is>
          <t>000333</t>
        </is>
      </c>
      <c r="B540" t="n">
        <v>0.01444059350027374</v>
      </c>
      <c r="C540" t="n">
        <v>73.40293753317997</v>
      </c>
      <c r="D540" t="n">
        <v>68.76259649122805</v>
      </c>
      <c r="E540" t="n">
        <v>0.4187719298245614</v>
      </c>
    </row>
    <row r="541">
      <c r="A541" t="inlineStr">
        <is>
          <t>002210</t>
        </is>
      </c>
      <c r="B541" t="n">
        <v>0.0006522054950092521</v>
      </c>
      <c r="C541" t="n">
        <v>73.17073170731707</v>
      </c>
      <c r="D541" t="n">
        <v>1.647543859649123</v>
      </c>
      <c r="E541" t="n">
        <v>1.285614035087719</v>
      </c>
    </row>
    <row r="542">
      <c r="A542" t="inlineStr">
        <is>
          <t>002372</t>
        </is>
      </c>
      <c r="B542" t="n">
        <v>0.002605816417638866</v>
      </c>
      <c r="C542" t="n">
        <v>73.08016877637134</v>
      </c>
      <c r="D542" t="n">
        <v>14.58533333333333</v>
      </c>
      <c r="E542" t="n">
        <v>0.7036491228070176</v>
      </c>
    </row>
    <row r="543">
      <c r="A543" t="inlineStr">
        <is>
          <t>002829</t>
        </is>
      </c>
      <c r="B543" t="n">
        <v>0.005831468176800435</v>
      </c>
      <c r="C543" t="n">
        <v>73.05122494432072</v>
      </c>
      <c r="D543" t="n">
        <v>34.69715789473684</v>
      </c>
      <c r="E543" t="n">
        <v>5.998807017543859</v>
      </c>
    </row>
    <row r="544">
      <c r="A544" t="inlineStr">
        <is>
          <t>600685</t>
        </is>
      </c>
      <c r="B544" t="n">
        <v>0.009523105965933519</v>
      </c>
      <c r="C544" t="n">
        <v>72.70306258322239</v>
      </c>
      <c r="D544" t="n">
        <v>22.47217543859649</v>
      </c>
      <c r="E544" t="n">
        <v>2.478035087719298</v>
      </c>
    </row>
    <row r="545">
      <c r="A545" t="inlineStr">
        <is>
          <t>600161</t>
        </is>
      </c>
      <c r="B545" t="n">
        <v>0.004836375747336895</v>
      </c>
      <c r="C545" t="n">
        <v>72.61904761904761</v>
      </c>
      <c r="D545" t="n">
        <v>35.3599298245614</v>
      </c>
      <c r="E545" t="n">
        <v>1.154736842105263</v>
      </c>
    </row>
    <row r="546">
      <c r="A546" t="inlineStr">
        <is>
          <t>603855</t>
        </is>
      </c>
      <c r="B546" t="n">
        <v>0.004204990978266558</v>
      </c>
      <c r="C546" t="n">
        <v>72.42798353909465</v>
      </c>
      <c r="D546" t="n">
        <v>14.32280701754386</v>
      </c>
      <c r="E546" t="n">
        <v>1.423087719298246</v>
      </c>
    </row>
    <row r="547">
      <c r="A547" t="inlineStr">
        <is>
          <t>688099</t>
        </is>
      </c>
      <c r="B547" t="n">
        <v>0.006747070509923001</v>
      </c>
      <c r="C547" t="n">
        <v>72.2161172161172</v>
      </c>
      <c r="D547" t="n">
        <v>64.58677192982456</v>
      </c>
      <c r="E547" t="n">
        <v>4.919368421052632</v>
      </c>
    </row>
    <row r="548">
      <c r="A548" t="inlineStr">
        <is>
          <t>603033</t>
        </is>
      </c>
      <c r="B548" t="n">
        <v>0.003774269269873895</v>
      </c>
      <c r="C548" t="n">
        <v>72.16411906677394</v>
      </c>
      <c r="D548" t="n">
        <v>21.07340350877193</v>
      </c>
      <c r="E548" t="n">
        <v>0.8235087719298245</v>
      </c>
    </row>
    <row r="549">
      <c r="A549" t="inlineStr">
        <is>
          <t>002556</t>
        </is>
      </c>
      <c r="B549" t="n">
        <v>0.0005461830805335924</v>
      </c>
      <c r="C549" t="n">
        <v>72.15909090909089</v>
      </c>
      <c r="D549" t="n">
        <v>8.011473684210527</v>
      </c>
      <c r="E549" t="n">
        <v>3.087473684210526</v>
      </c>
    </row>
    <row r="550">
      <c r="A550" t="inlineStr">
        <is>
          <t>000895</t>
        </is>
      </c>
      <c r="B550" t="n">
        <v>0.006303295704776754</v>
      </c>
      <c r="C550" t="n">
        <v>71.99017199017199</v>
      </c>
      <c r="D550" t="n">
        <v>44.14133333333333</v>
      </c>
      <c r="E550" t="n">
        <v>1.596666666666666</v>
      </c>
    </row>
    <row r="551">
      <c r="A551" t="inlineStr">
        <is>
          <t>600607</t>
        </is>
      </c>
      <c r="B551" t="n">
        <v>0.007418834189229131</v>
      </c>
      <c r="C551" t="n">
        <v>71.80423666910154</v>
      </c>
      <c r="D551" t="n">
        <v>15.19838596491228</v>
      </c>
      <c r="E551" t="n">
        <v>0</v>
      </c>
    </row>
    <row r="552">
      <c r="A552" t="inlineStr">
        <is>
          <t>600267</t>
        </is>
      </c>
      <c r="B552" t="n">
        <v>0.001578483877540796</v>
      </c>
      <c r="C552" t="n">
        <v>71.80232558139534</v>
      </c>
      <c r="D552" t="n">
        <v>15.38417543859649</v>
      </c>
      <c r="E552" t="n">
        <v>3.513824561403509</v>
      </c>
    </row>
    <row r="553">
      <c r="A553" t="inlineStr">
        <is>
          <t>002984</t>
        </is>
      </c>
      <c r="B553" t="n">
        <v>0.003447608019250283</v>
      </c>
      <c r="C553" t="n">
        <v>71.72161172161174</v>
      </c>
      <c r="D553" t="n">
        <v>26.68067307692308</v>
      </c>
      <c r="E553" t="n">
        <v>9.460865384615385</v>
      </c>
    </row>
    <row r="554">
      <c r="A554" t="inlineStr">
        <is>
          <t>600336</t>
        </is>
      </c>
      <c r="B554" t="n">
        <v>0.001362247815555627</v>
      </c>
      <c r="C554" t="n">
        <v>71.2264150943396</v>
      </c>
      <c r="D554" t="n">
        <v>6.606561403508771</v>
      </c>
      <c r="E554" t="n">
        <v>4.458140350877192</v>
      </c>
    </row>
    <row r="555">
      <c r="A555" t="inlineStr">
        <is>
          <t>603686</t>
        </is>
      </c>
      <c r="B555" t="n">
        <v>0.0046015242296589</v>
      </c>
      <c r="C555" t="n">
        <v>71.1668273866924</v>
      </c>
      <c r="D555" t="n">
        <v>18.70235087719298</v>
      </c>
      <c r="E555" t="n">
        <v>2.898877192982456</v>
      </c>
    </row>
    <row r="556">
      <c r="A556" t="inlineStr">
        <is>
          <t>002402</t>
        </is>
      </c>
      <c r="B556" t="n">
        <v>0.001136762190526597</v>
      </c>
      <c r="C556" t="n">
        <v>71.05666156202145</v>
      </c>
      <c r="D556" t="n">
        <v>16.03129824561404</v>
      </c>
      <c r="E556" t="n">
        <v>5.25680701754386</v>
      </c>
    </row>
    <row r="557">
      <c r="A557" t="inlineStr">
        <is>
          <t>600109</t>
        </is>
      </c>
      <c r="B557" t="n">
        <v>0.002812837554421213</v>
      </c>
      <c r="C557" t="n">
        <v>70.86903304773561</v>
      </c>
      <c r="D557" t="n">
        <v>12.61385964912281</v>
      </c>
      <c r="E557" t="n">
        <v>2.792771929824561</v>
      </c>
    </row>
    <row r="558">
      <c r="A558" t="inlineStr">
        <is>
          <t>002557</t>
        </is>
      </c>
      <c r="B558" t="n">
        <v>0.007099084662599573</v>
      </c>
      <c r="C558" t="n">
        <v>70.83570210346788</v>
      </c>
      <c r="D558" t="n">
        <v>52.30561403508771</v>
      </c>
      <c r="E558" t="n">
        <v>1.306666666666667</v>
      </c>
    </row>
    <row r="559">
      <c r="A559" t="inlineStr">
        <is>
          <t>600521</t>
        </is>
      </c>
      <c r="B559" t="n">
        <v>0.007448658583389548</v>
      </c>
      <c r="C559" t="n">
        <v>70.79365079365078</v>
      </c>
      <c r="D559" t="n">
        <v>28.65470175438596</v>
      </c>
      <c r="E559" t="n">
        <v>1.728771929824562</v>
      </c>
    </row>
    <row r="560">
      <c r="A560" t="inlineStr">
        <is>
          <t>002851</t>
        </is>
      </c>
      <c r="B560" t="n">
        <v>0.003961577605734288</v>
      </c>
      <c r="C560" t="n">
        <v>70.76250607090819</v>
      </c>
      <c r="D560" t="n">
        <v>28.45417543859649</v>
      </c>
      <c r="E560" t="n">
        <v>2.065684210526316</v>
      </c>
    </row>
    <row r="561">
      <c r="A561" t="inlineStr">
        <is>
          <t>600315</t>
        </is>
      </c>
      <c r="B561" t="n">
        <v>0.004504339334293866</v>
      </c>
      <c r="C561" t="n">
        <v>70.36553524804179</v>
      </c>
      <c r="D561" t="n">
        <v>36.68747368421053</v>
      </c>
      <c r="E561" t="n">
        <v>1.133824561403509</v>
      </c>
    </row>
    <row r="562">
      <c r="A562" t="inlineStr">
        <is>
          <t>002930</t>
        </is>
      </c>
      <c r="B562" t="n">
        <v>0.004546558297621107</v>
      </c>
      <c r="C562" t="n">
        <v>70.36379769299023</v>
      </c>
      <c r="D562" t="n">
        <v>16.17066666666667</v>
      </c>
      <c r="E562" t="n">
        <v>6.305298245614035</v>
      </c>
    </row>
    <row r="563">
      <c r="A563" t="inlineStr">
        <is>
          <t>688388</t>
        </is>
      </c>
      <c r="B563" t="n">
        <v>0.007442507601490184</v>
      </c>
      <c r="C563" t="n">
        <v>70.35675675675677</v>
      </c>
      <c r="D563" t="n">
        <v>60.36571929824562</v>
      </c>
      <c r="E563" t="n">
        <v>4.40178947368421</v>
      </c>
    </row>
    <row r="564">
      <c r="A564" t="inlineStr">
        <is>
          <t>603026</t>
        </is>
      </c>
      <c r="B564" t="n">
        <v>0.01022064752709831</v>
      </c>
      <c r="C564" t="n">
        <v>70.11494252873564</v>
      </c>
      <c r="D564" t="n">
        <v>39.57663157894737</v>
      </c>
      <c r="E564" t="n">
        <v>4.75421052631579</v>
      </c>
    </row>
    <row r="565">
      <c r="A565" t="inlineStr">
        <is>
          <t>002469</t>
        </is>
      </c>
      <c r="B565" t="n">
        <v>0.0003739582178816814</v>
      </c>
      <c r="C565" t="n">
        <v>69.91869918699184</v>
      </c>
      <c r="D565" t="n">
        <v>4.882000000000001</v>
      </c>
      <c r="E565" t="n">
        <v>2.022350877192983</v>
      </c>
    </row>
    <row r="566">
      <c r="A566" t="inlineStr">
        <is>
          <t>002107</t>
        </is>
      </c>
      <c r="B566" t="n">
        <v>0.001390215421945829</v>
      </c>
      <c r="C566" t="n">
        <v>69.85138004246285</v>
      </c>
      <c r="D566" t="n">
        <v>8.69940350877193</v>
      </c>
      <c r="E566" t="n">
        <v>1.867578947368421</v>
      </c>
    </row>
    <row r="567">
      <c r="A567" t="inlineStr">
        <is>
          <t>600459</t>
        </is>
      </c>
      <c r="B567" t="n">
        <v>0.004006838615343037</v>
      </c>
      <c r="C567" t="n">
        <v>69.78367062107465</v>
      </c>
      <c r="D567" t="n">
        <v>21.14147368421052</v>
      </c>
      <c r="E567" t="n">
        <v>3.936210526315789</v>
      </c>
    </row>
    <row r="568">
      <c r="A568" t="inlineStr">
        <is>
          <t>600527</t>
        </is>
      </c>
      <c r="B568" t="n">
        <v>0.0003014033133271574</v>
      </c>
      <c r="C568" t="n">
        <v>68.71165644171779</v>
      </c>
      <c r="D568" t="n">
        <v>2.664456140350877</v>
      </c>
      <c r="E568" t="n">
        <v>5.121789473684211</v>
      </c>
    </row>
    <row r="569">
      <c r="A569" t="inlineStr">
        <is>
          <t>600597</t>
        </is>
      </c>
      <c r="B569" t="n">
        <v>0.002120891853330986</v>
      </c>
      <c r="C569" t="n">
        <v>68.57386848847136</v>
      </c>
      <c r="D569" t="n">
        <v>15.16228070175439</v>
      </c>
      <c r="E569" t="n">
        <v>1.812280701754386</v>
      </c>
    </row>
    <row r="570">
      <c r="A570" t="inlineStr">
        <is>
          <t>000338</t>
        </is>
      </c>
      <c r="B570" t="n">
        <v>0.001217344365949508</v>
      </c>
      <c r="C570" t="n">
        <v>68.43537414965988</v>
      </c>
      <c r="D570" t="n">
        <v>15.48449122807017</v>
      </c>
      <c r="E570" t="n">
        <v>1.551192982456141</v>
      </c>
    </row>
    <row r="571">
      <c r="A571" t="inlineStr">
        <is>
          <t>002581</t>
        </is>
      </c>
      <c r="B571" t="n">
        <v>0.008396034556386083</v>
      </c>
      <c r="C571" t="n">
        <v>68.06358381502891</v>
      </c>
      <c r="D571" t="n">
        <v>17.50063157894737</v>
      </c>
      <c r="E571" t="n">
        <v>8.624350877192981</v>
      </c>
    </row>
    <row r="572">
      <c r="A572" t="inlineStr">
        <is>
          <t>603087</t>
        </is>
      </c>
      <c r="B572" t="n">
        <v>0.03359114837986252</v>
      </c>
      <c r="C572" t="n">
        <v>67.94253125685456</v>
      </c>
      <c r="D572" t="n">
        <v>147.9050632911392</v>
      </c>
      <c r="E572" t="n">
        <v>5.353670886075949</v>
      </c>
    </row>
    <row r="573">
      <c r="A573" t="inlineStr">
        <is>
          <t>688012</t>
        </is>
      </c>
      <c r="B573" t="n">
        <v>0.02792912576112402</v>
      </c>
      <c r="C573" t="n">
        <v>67.50300120048021</v>
      </c>
      <c r="D573" t="n">
        <v>173.2893684210526</v>
      </c>
      <c r="E573" t="n">
        <v>5.748105263157895</v>
      </c>
    </row>
    <row r="574">
      <c r="A574" t="inlineStr">
        <is>
          <t>000015</t>
        </is>
      </c>
      <c r="B574" t="n">
        <v>0.0005629372077941088</v>
      </c>
      <c r="C574" t="n">
        <v>67.48166259168704</v>
      </c>
      <c r="D574" t="n">
        <v>5.480175438596491</v>
      </c>
      <c r="E574" t="n">
        <v>0</v>
      </c>
    </row>
    <row r="575">
      <c r="A575" t="inlineStr">
        <is>
          <t>600956</t>
        </is>
      </c>
      <c r="B575" t="n">
        <v>0.0008091108597137329</v>
      </c>
      <c r="C575" t="n">
        <v>67.46724890829694</v>
      </c>
      <c r="D575" t="n">
        <v>9.26613924050633</v>
      </c>
      <c r="E575" t="n">
        <v>10.18145569620253</v>
      </c>
    </row>
    <row r="576">
      <c r="A576" t="inlineStr">
        <is>
          <t>000739</t>
        </is>
      </c>
      <c r="B576" t="n">
        <v>0.002678034006152343</v>
      </c>
      <c r="C576" t="n">
        <v>67.15976331360949</v>
      </c>
      <c r="D576" t="n">
        <v>20.56649122807017</v>
      </c>
      <c r="E576" t="n">
        <v>1.279824561403509</v>
      </c>
    </row>
    <row r="577">
      <c r="A577" t="inlineStr">
        <is>
          <t>603966</t>
        </is>
      </c>
      <c r="B577" t="n">
        <v>0.002338303767531601</v>
      </c>
      <c r="C577" t="n">
        <v>67.02862783810464</v>
      </c>
      <c r="D577" t="n">
        <v>12.69470175438597</v>
      </c>
      <c r="E577" t="n">
        <v>1.786701754385965</v>
      </c>
    </row>
    <row r="578">
      <c r="A578" t="inlineStr">
        <is>
          <t>603198</t>
        </is>
      </c>
      <c r="B578" t="n">
        <v>0.007707555790672026</v>
      </c>
      <c r="C578" t="n">
        <v>66.89084324883601</v>
      </c>
      <c r="D578" t="n">
        <v>23.15561403508772</v>
      </c>
      <c r="E578" t="n">
        <v>1.63621052631579</v>
      </c>
    </row>
    <row r="579">
      <c r="A579" t="inlineStr">
        <is>
          <t>600810</t>
        </is>
      </c>
      <c r="B579" t="n">
        <v>0.0005832106094454076</v>
      </c>
      <c r="C579" t="n">
        <v>66.75712347354137</v>
      </c>
      <c r="D579" t="n">
        <v>8.122105263157893</v>
      </c>
      <c r="E579" t="n">
        <v>2.819789473684211</v>
      </c>
    </row>
    <row r="580">
      <c r="A580" t="inlineStr">
        <is>
          <t>002028</t>
        </is>
      </c>
      <c r="B580" t="n">
        <v>0.002497003175822939</v>
      </c>
      <c r="C580" t="n">
        <v>66.66666666666667</v>
      </c>
      <c r="D580" t="n">
        <v>20.52361403508772</v>
      </c>
      <c r="E580" t="n">
        <v>4.421228070175439</v>
      </c>
    </row>
    <row r="581">
      <c r="A581" t="inlineStr">
        <is>
          <t>600753</t>
        </is>
      </c>
      <c r="B581" t="n">
        <v>0.002401751367712503</v>
      </c>
      <c r="C581" t="n">
        <v>66.57706093189964</v>
      </c>
      <c r="D581" t="n">
        <v>13.35231578947368</v>
      </c>
      <c r="E581" t="n">
        <v>2.329368421052632</v>
      </c>
    </row>
    <row r="582">
      <c r="A582" t="inlineStr">
        <is>
          <t>002390</t>
        </is>
      </c>
      <c r="B582" t="n">
        <v>0.0009809069743023445</v>
      </c>
      <c r="C582" t="n">
        <v>66.05504587155964</v>
      </c>
      <c r="D582" t="n">
        <v>5.883122807017544</v>
      </c>
      <c r="E582" t="n">
        <v>1.277964912280702</v>
      </c>
    </row>
    <row r="583">
      <c r="A583" t="inlineStr">
        <is>
          <t>600246</t>
        </is>
      </c>
      <c r="B583" t="n">
        <v>0.000905180763844118</v>
      </c>
      <c r="C583" t="n">
        <v>65.81395348837209</v>
      </c>
      <c r="D583" t="n">
        <v>7.224315789473685</v>
      </c>
      <c r="E583" t="n">
        <v>0.7947017543859648</v>
      </c>
    </row>
    <row r="584">
      <c r="A584" t="inlineStr">
        <is>
          <t>002075</t>
        </is>
      </c>
      <c r="B584" t="n">
        <v>0.002290785992757328</v>
      </c>
      <c r="C584" t="n">
        <v>65.78512396694214</v>
      </c>
      <c r="D584" t="n">
        <v>10.94217543859649</v>
      </c>
      <c r="E584" t="n">
        <v>2.937719298245614</v>
      </c>
    </row>
    <row r="585">
      <c r="A585" t="inlineStr">
        <is>
          <t>688686</t>
        </is>
      </c>
      <c r="B585" t="n">
        <v>0.01149893465893669</v>
      </c>
      <c r="C585" t="n">
        <v>65.5950184501845</v>
      </c>
      <c r="D585" t="n">
        <v>322.0006451612903</v>
      </c>
      <c r="E585" t="n">
        <v>11.43774193548387</v>
      </c>
    </row>
    <row r="586">
      <c r="A586" t="inlineStr">
        <is>
          <t>600997</t>
        </is>
      </c>
      <c r="B586" t="n">
        <v>0.0003072529923069852</v>
      </c>
      <c r="C586" t="n">
        <v>65.48323471400394</v>
      </c>
      <c r="D586" t="n">
        <v>5.151368421052631</v>
      </c>
      <c r="E586" t="n">
        <v>0.9651929824561403</v>
      </c>
    </row>
    <row r="587">
      <c r="A587" t="inlineStr">
        <is>
          <t>002013</t>
        </is>
      </c>
      <c r="B587" t="n">
        <v>0.001289765486017124</v>
      </c>
      <c r="C587" t="n">
        <v>65.4727793696275</v>
      </c>
      <c r="D587" t="n">
        <v>9.480912280701755</v>
      </c>
      <c r="E587" t="n">
        <v>1.323929824561404</v>
      </c>
    </row>
    <row r="588">
      <c r="A588" t="inlineStr">
        <is>
          <t>002610</t>
        </is>
      </c>
      <c r="B588" t="n">
        <v>0.0004510735525290851</v>
      </c>
      <c r="C588" t="n">
        <v>65.40880503144652</v>
      </c>
      <c r="D588" t="n">
        <v>2.012</v>
      </c>
      <c r="E588" t="n">
        <v>4.209578947368422</v>
      </c>
    </row>
    <row r="589">
      <c r="A589" t="inlineStr">
        <is>
          <t>000955</t>
        </is>
      </c>
      <c r="B589" t="n">
        <v>0.0009780238253173801</v>
      </c>
      <c r="C589" t="n">
        <v>65.0990099009901</v>
      </c>
      <c r="D589" t="n">
        <v>8.683789473684209</v>
      </c>
      <c r="E589" t="n">
        <v>8.257508771929823</v>
      </c>
    </row>
    <row r="590">
      <c r="A590" t="inlineStr">
        <is>
          <t>600761</t>
        </is>
      </c>
      <c r="B590" t="n">
        <v>0.001887806725637972</v>
      </c>
      <c r="C590" t="n">
        <v>65.00541711809318</v>
      </c>
      <c r="D590" t="n">
        <v>11.48968421052632</v>
      </c>
      <c r="E590" t="n">
        <v>1.117614035087719</v>
      </c>
    </row>
    <row r="591">
      <c r="A591" t="inlineStr">
        <is>
          <t>603612</t>
        </is>
      </c>
      <c r="B591" t="n">
        <v>0.001014352823071946</v>
      </c>
      <c r="C591" t="n">
        <v>64.97120921305184</v>
      </c>
      <c r="D591" t="n">
        <v>13.2299649122807</v>
      </c>
      <c r="E591" t="n">
        <v>3.286105263157895</v>
      </c>
    </row>
    <row r="592">
      <c r="A592" t="inlineStr">
        <is>
          <t>601995</t>
        </is>
      </c>
      <c r="B592" t="n">
        <v>0.002596788764603999</v>
      </c>
      <c r="C592" t="n">
        <v>64.96021220159149</v>
      </c>
      <c r="D592" t="n">
        <v>63.11486486486486</v>
      </c>
      <c r="E592" t="n">
        <v>17.41851351351351</v>
      </c>
    </row>
    <row r="593">
      <c r="A593" t="inlineStr">
        <is>
          <t>688021</t>
        </is>
      </c>
      <c r="B593" t="n">
        <v>0.01398230407789608</v>
      </c>
      <c r="C593" t="n">
        <v>64.84189051343078</v>
      </c>
      <c r="D593" t="n">
        <v>54.24452631578948</v>
      </c>
      <c r="E593" t="n">
        <v>5.806280701754386</v>
      </c>
    </row>
    <row r="594">
      <c r="A594" t="inlineStr">
        <is>
          <t>603588</t>
        </is>
      </c>
      <c r="B594" t="n">
        <v>0.001120761516587735</v>
      </c>
      <c r="C594" t="n">
        <v>64.54054054054055</v>
      </c>
      <c r="D594" t="n">
        <v>13.07350877192982</v>
      </c>
      <c r="E594" t="n">
        <v>1.961508771929825</v>
      </c>
    </row>
    <row r="595">
      <c r="A595" t="inlineStr">
        <is>
          <t>600803</t>
        </is>
      </c>
      <c r="B595" t="n">
        <v>0.001368224252014632</v>
      </c>
      <c r="C595" t="n">
        <v>64.53201970443348</v>
      </c>
      <c r="D595" t="n">
        <v>11.60947368421053</v>
      </c>
      <c r="E595" t="n">
        <v>0.8768421052631579</v>
      </c>
    </row>
    <row r="596">
      <c r="A596" t="inlineStr">
        <is>
          <t>002221</t>
        </is>
      </c>
      <c r="B596" t="n">
        <v>0.0003968353574389975</v>
      </c>
      <c r="C596" t="n">
        <v>64.36931079323797</v>
      </c>
      <c r="D596" t="n">
        <v>9.566456140350878</v>
      </c>
      <c r="E596" t="n">
        <v>1.883649122807018</v>
      </c>
    </row>
    <row r="597">
      <c r="A597" t="inlineStr">
        <is>
          <t>002241</t>
        </is>
      </c>
      <c r="B597" t="n">
        <v>0.01056608641334867</v>
      </c>
      <c r="C597" t="n">
        <v>64.24795771263815</v>
      </c>
      <c r="D597" t="n">
        <v>30.94915789473684</v>
      </c>
      <c r="E597" t="n">
        <v>3.358105263157895</v>
      </c>
    </row>
    <row r="598">
      <c r="A598" t="inlineStr">
        <is>
          <t>000589</t>
        </is>
      </c>
      <c r="B598" t="n">
        <v>0.0009719672731009373</v>
      </c>
      <c r="C598" t="n">
        <v>64.13043478260872</v>
      </c>
      <c r="D598" t="n">
        <v>5.239929824561404</v>
      </c>
      <c r="E598" t="n">
        <v>2.474807017543859</v>
      </c>
    </row>
    <row r="599">
      <c r="A599" t="inlineStr">
        <is>
          <t>600873</t>
        </is>
      </c>
      <c r="B599" t="n">
        <v>0.0004096012398143079</v>
      </c>
      <c r="C599" t="n">
        <v>63.83495145631068</v>
      </c>
      <c r="D599" t="n">
        <v>4.906877192982456</v>
      </c>
      <c r="E599" t="n">
        <v>1.199894736842105</v>
      </c>
    </row>
    <row r="600">
      <c r="A600" t="inlineStr">
        <is>
          <t>002991</t>
        </is>
      </c>
      <c r="B600" t="n">
        <v>0.01377015704803366</v>
      </c>
      <c r="C600" t="n">
        <v>63.76993370363735</v>
      </c>
      <c r="D600" t="n">
        <v>104.8280597014925</v>
      </c>
      <c r="E600" t="n">
        <v>7.665746268656717</v>
      </c>
    </row>
    <row r="601">
      <c r="A601" t="inlineStr">
        <is>
          <t>002425</t>
        </is>
      </c>
      <c r="B601" t="n">
        <v>0.005267213647569085</v>
      </c>
      <c r="C601" t="n">
        <v>63.53790613718413</v>
      </c>
      <c r="D601" t="n">
        <v>8.840140350877194</v>
      </c>
      <c r="E601" t="n">
        <v>6.295929824561404</v>
      </c>
    </row>
    <row r="602">
      <c r="A602" t="inlineStr">
        <is>
          <t>601882</t>
        </is>
      </c>
      <c r="B602" t="n">
        <v>0.002247312047702435</v>
      </c>
      <c r="C602" t="n">
        <v>63.49650349650349</v>
      </c>
      <c r="D602" t="n">
        <v>9.73782456140351</v>
      </c>
      <c r="E602" t="n">
        <v>0.7517192982456141</v>
      </c>
    </row>
    <row r="603">
      <c r="A603" t="inlineStr">
        <is>
          <t>600006</t>
        </is>
      </c>
      <c r="B603" t="n">
        <v>0.001454516735080339</v>
      </c>
      <c r="C603" t="n">
        <v>63.49557522123894</v>
      </c>
      <c r="D603" t="n">
        <v>5.123438596491228</v>
      </c>
      <c r="E603" t="n">
        <v>2.352561403508771</v>
      </c>
    </row>
    <row r="604">
      <c r="A604" t="inlineStr">
        <is>
          <t>600039</t>
        </is>
      </c>
      <c r="B604" t="n">
        <v>0.0002564338194403615</v>
      </c>
      <c r="C604" t="n">
        <v>63.29113924050633</v>
      </c>
      <c r="D604" t="n">
        <v>4.12961403508772</v>
      </c>
      <c r="E604" t="n">
        <v>0.8682456140350878</v>
      </c>
    </row>
    <row r="605">
      <c r="A605" t="inlineStr">
        <is>
          <t>000738</t>
        </is>
      </c>
      <c r="B605" t="n">
        <v>0.003453968044854534</v>
      </c>
      <c r="C605" t="n">
        <v>63.28066215199399</v>
      </c>
      <c r="D605" t="n">
        <v>17.17543859649123</v>
      </c>
      <c r="E605" t="n">
        <v>2.311438596491228</v>
      </c>
    </row>
    <row r="606">
      <c r="A606" t="inlineStr">
        <is>
          <t>000866</t>
        </is>
      </c>
      <c r="B606" t="n">
        <v>0.0007322161781737549</v>
      </c>
      <c r="C606" t="n">
        <v>63.01531213191991</v>
      </c>
      <c r="D606" t="n">
        <v>10.59245614035088</v>
      </c>
      <c r="E606" t="n">
        <v>0</v>
      </c>
    </row>
    <row r="607">
      <c r="A607" t="inlineStr">
        <is>
          <t>601677</t>
        </is>
      </c>
      <c r="B607" t="n">
        <v>0.001211447499786715</v>
      </c>
      <c r="C607" t="n">
        <v>62.94227188081936</v>
      </c>
      <c r="D607" t="n">
        <v>11.54842105263158</v>
      </c>
      <c r="E607" t="n">
        <v>1.974807017543859</v>
      </c>
    </row>
    <row r="608">
      <c r="A608" t="inlineStr">
        <is>
          <t>600887</t>
        </is>
      </c>
      <c r="B608" t="n">
        <v>0.003965318175197976</v>
      </c>
      <c r="C608" t="n">
        <v>62.80796490043876</v>
      </c>
      <c r="D608" t="n">
        <v>35.10284210526316</v>
      </c>
      <c r="E608" t="n">
        <v>1.063228070175439</v>
      </c>
    </row>
    <row r="609">
      <c r="A609" t="inlineStr">
        <is>
          <t>600872</t>
        </is>
      </c>
      <c r="B609" t="n">
        <v>0.009584044054620476</v>
      </c>
      <c r="C609" t="n">
        <v>62.66038229903117</v>
      </c>
      <c r="D609" t="n">
        <v>56.87645614035088</v>
      </c>
      <c r="E609" t="n">
        <v>1.005929824561403</v>
      </c>
    </row>
    <row r="610">
      <c r="A610" t="inlineStr">
        <is>
          <t>600375</t>
        </is>
      </c>
      <c r="B610" t="n">
        <v>0.00137928974130157</v>
      </c>
      <c r="C610" t="n">
        <v>62.60869565217393</v>
      </c>
      <c r="D610" t="n">
        <v>6.727929824561404</v>
      </c>
      <c r="E610" t="n">
        <v>2.548105263157895</v>
      </c>
    </row>
    <row r="611">
      <c r="A611" t="inlineStr">
        <is>
          <t>002650</t>
        </is>
      </c>
      <c r="B611" t="n">
        <v>0.001713541827961104</v>
      </c>
      <c r="C611" t="n">
        <v>62.35955056179776</v>
      </c>
      <c r="D611" t="n">
        <v>5.580947368421052</v>
      </c>
      <c r="E611" t="n">
        <v>3.468491228070176</v>
      </c>
    </row>
    <row r="612">
      <c r="A612" t="inlineStr">
        <is>
          <t>002288</t>
        </is>
      </c>
      <c r="B612" t="n">
        <v>0.001373008670115281</v>
      </c>
      <c r="C612" t="n">
        <v>62.09677419354838</v>
      </c>
      <c r="D612" t="n">
        <v>6.25838596491228</v>
      </c>
      <c r="E612" t="n">
        <v>4.842105263157896</v>
      </c>
    </row>
    <row r="613">
      <c r="A613" t="inlineStr">
        <is>
          <t>603979</t>
        </is>
      </c>
      <c r="B613" t="n">
        <v>0.0009444883651371127</v>
      </c>
      <c r="C613" t="n">
        <v>61.92660550458713</v>
      </c>
      <c r="D613" t="n">
        <v>10.56715789473684</v>
      </c>
      <c r="E613" t="n">
        <v>1.216280701754386</v>
      </c>
    </row>
    <row r="614">
      <c r="A614" t="inlineStr">
        <is>
          <t>002125</t>
        </is>
      </c>
      <c r="B614" t="n">
        <v>0.0005373783623266361</v>
      </c>
      <c r="C614" t="n">
        <v>61.91489361702127</v>
      </c>
      <c r="D614" t="n">
        <v>7.61119298245614</v>
      </c>
      <c r="E614" t="n">
        <v>3.784947368421053</v>
      </c>
    </row>
    <row r="615">
      <c r="A615" t="inlineStr">
        <is>
          <t>000528</t>
        </is>
      </c>
      <c r="B615" t="n">
        <v>0.0002060270292957274</v>
      </c>
      <c r="C615" t="n">
        <v>61.85897435897434</v>
      </c>
      <c r="D615" t="n">
        <v>6.986736842105263</v>
      </c>
      <c r="E615" t="n">
        <v>1.795017543859649</v>
      </c>
    </row>
    <row r="616">
      <c r="A616" t="inlineStr">
        <is>
          <t>002126</t>
        </is>
      </c>
      <c r="B616" t="n">
        <v>0.001273500450063677</v>
      </c>
      <c r="C616" t="n">
        <v>61.76066024759286</v>
      </c>
      <c r="D616" t="n">
        <v>11.48484210526316</v>
      </c>
      <c r="E616" t="n">
        <v>3.181649122807018</v>
      </c>
    </row>
    <row r="617">
      <c r="A617" t="inlineStr">
        <is>
          <t>600976</t>
        </is>
      </c>
      <c r="B617" t="n">
        <v>0.004764250540116783</v>
      </c>
      <c r="C617" t="n">
        <v>61.67664670658684</v>
      </c>
      <c r="D617" t="n">
        <v>21.75115789473684</v>
      </c>
      <c r="E617" t="n">
        <v>1.609298245614035</v>
      </c>
    </row>
    <row r="618">
      <c r="A618" t="inlineStr">
        <is>
          <t>603505</t>
        </is>
      </c>
      <c r="B618" t="n">
        <v>0.001465830675882969</v>
      </c>
      <c r="C618" t="n">
        <v>61.6580310880829</v>
      </c>
      <c r="D618" t="n">
        <v>23.97108771929825</v>
      </c>
      <c r="E618" t="n">
        <v>2.537052631578947</v>
      </c>
    </row>
    <row r="619">
      <c r="A619" t="inlineStr">
        <is>
          <t>600963</t>
        </is>
      </c>
      <c r="B619" t="n">
        <v>0.0001931205876351116</v>
      </c>
      <c r="C619" t="n">
        <v>61.65644171779141</v>
      </c>
      <c r="D619" t="n">
        <v>3.936877192982456</v>
      </c>
      <c r="E619" t="n">
        <v>1.321263157894737</v>
      </c>
    </row>
    <row r="620">
      <c r="A620" t="inlineStr">
        <is>
          <t>000426</t>
        </is>
      </c>
      <c r="B620" t="n">
        <v>0.0009663218001026227</v>
      </c>
      <c r="C620" t="n">
        <v>61.55462184873952</v>
      </c>
      <c r="D620" t="n">
        <v>6.80519298245614</v>
      </c>
      <c r="E620" t="n">
        <v>1.718421052631579</v>
      </c>
    </row>
    <row r="621">
      <c r="A621" t="inlineStr">
        <is>
          <t>603439</t>
        </is>
      </c>
      <c r="B621" t="n">
        <v>0.006383907889998586</v>
      </c>
      <c r="C621" t="n">
        <v>61.43667296786388</v>
      </c>
      <c r="D621" t="n">
        <v>25.82654822335025</v>
      </c>
      <c r="E621" t="n">
        <v>13.71939086294416</v>
      </c>
    </row>
    <row r="622">
      <c r="A622" t="inlineStr">
        <is>
          <t>002400</t>
        </is>
      </c>
      <c r="B622" t="n">
        <v>0.003927453361025443</v>
      </c>
      <c r="C622" t="n">
        <v>61.22448979591837</v>
      </c>
      <c r="D622" t="n">
        <v>6.104175438596491</v>
      </c>
      <c r="E622" t="n">
        <v>9.438771929824561</v>
      </c>
    </row>
    <row r="623">
      <c r="A623" t="inlineStr">
        <is>
          <t>600916</t>
        </is>
      </c>
      <c r="B623" t="n">
        <v>0.000854509501342879</v>
      </c>
      <c r="C623" t="n">
        <v>61.05702364394992</v>
      </c>
      <c r="D623" t="n">
        <v>9.246666666666664</v>
      </c>
      <c r="E623" t="n">
        <v>0.3833333333333333</v>
      </c>
    </row>
    <row r="624">
      <c r="A624" t="inlineStr">
        <is>
          <t>600773</t>
        </is>
      </c>
      <c r="B624" t="n">
        <v>0.0004428658934461187</v>
      </c>
      <c r="C624" t="n">
        <v>60.66176470588233</v>
      </c>
      <c r="D624" t="n">
        <v>6.356245614035088</v>
      </c>
      <c r="E624" t="n">
        <v>2.002561403508772</v>
      </c>
    </row>
    <row r="625">
      <c r="A625" t="inlineStr">
        <is>
          <t>000572</t>
        </is>
      </c>
      <c r="B625" t="n">
        <v>0.0003507666986637469</v>
      </c>
      <c r="C625" t="n">
        <v>60.54054054054055</v>
      </c>
      <c r="D625" t="n">
        <v>2.473017543859649</v>
      </c>
      <c r="E625" t="n">
        <v>1.231929824561404</v>
      </c>
    </row>
    <row r="626">
      <c r="A626" t="inlineStr">
        <is>
          <t>002432</t>
        </is>
      </c>
      <c r="B626" t="n">
        <v>0.001529289230431121</v>
      </c>
      <c r="C626" t="n">
        <v>60.43307086614173</v>
      </c>
      <c r="D626" t="n">
        <v>9.44940350877193</v>
      </c>
      <c r="E626" t="n">
        <v>4.950350877192983</v>
      </c>
    </row>
    <row r="627">
      <c r="A627" t="inlineStr">
        <is>
          <t>002318</t>
        </is>
      </c>
      <c r="B627" t="n">
        <v>0.001347968535269996</v>
      </c>
      <c r="C627" t="n">
        <v>60.39823008849559</v>
      </c>
      <c r="D627" t="n">
        <v>9.120350877192983</v>
      </c>
      <c r="E627" t="n">
        <v>2.250421052631579</v>
      </c>
    </row>
    <row r="628">
      <c r="A628" t="inlineStr">
        <is>
          <t>600228</t>
        </is>
      </c>
      <c r="B628" t="n">
        <v>0.001757478782624163</v>
      </c>
      <c r="C628" t="n">
        <v>60.37441497659906</v>
      </c>
      <c r="D628" t="n">
        <v>9.901052631578947</v>
      </c>
      <c r="E628" t="n">
        <v>0.9512982456140351</v>
      </c>
    </row>
    <row r="629">
      <c r="A629" t="inlineStr">
        <is>
          <t>600570</t>
        </is>
      </c>
      <c r="B629" t="n">
        <v>0.01006169719710046</v>
      </c>
      <c r="C629" t="n">
        <v>60.31798065890839</v>
      </c>
      <c r="D629" t="n">
        <v>88.41631578947369</v>
      </c>
      <c r="E629" t="n">
        <v>1.777508771929825</v>
      </c>
    </row>
    <row r="630">
      <c r="A630" t="inlineStr">
        <is>
          <t>600529</t>
        </is>
      </c>
      <c r="B630" t="n">
        <v>0.007611468768647789</v>
      </c>
      <c r="C630" t="n">
        <v>60.28202115158636</v>
      </c>
      <c r="D630" t="n">
        <v>43.38501754385965</v>
      </c>
      <c r="E630" t="n">
        <v>2.767298245614035</v>
      </c>
    </row>
    <row r="631">
      <c r="A631" t="inlineStr">
        <is>
          <t>002925</t>
        </is>
      </c>
      <c r="B631" t="n">
        <v>0.003769835487794521</v>
      </c>
      <c r="C631" t="n">
        <v>60.11534025374854</v>
      </c>
      <c r="D631" t="n">
        <v>58.17810526315789</v>
      </c>
      <c r="E631" t="n">
        <v>2.679333333333334</v>
      </c>
    </row>
    <row r="632">
      <c r="A632" t="inlineStr">
        <is>
          <t>002043</t>
        </is>
      </c>
      <c r="B632" t="n">
        <v>0.001032984721364251</v>
      </c>
      <c r="C632" t="n">
        <v>59.91058122205663</v>
      </c>
      <c r="D632" t="n">
        <v>9.059087719298246</v>
      </c>
      <c r="E632" t="n">
        <v>2.588561403508772</v>
      </c>
    </row>
    <row r="633">
      <c r="A633" t="inlineStr">
        <is>
          <t>002054</t>
        </is>
      </c>
      <c r="B633" t="n">
        <v>0.0004399537448542629</v>
      </c>
      <c r="C633" t="n">
        <v>59.7560975609756</v>
      </c>
      <c r="D633" t="n">
        <v>7.623438596491229</v>
      </c>
      <c r="E633" t="n">
        <v>3.976035087719298</v>
      </c>
    </row>
    <row r="634">
      <c r="A634" t="inlineStr">
        <is>
          <t>002484</t>
        </is>
      </c>
      <c r="B634" t="n">
        <v>0.0004877561877642144</v>
      </c>
      <c r="C634" t="n">
        <v>59.4240837696335</v>
      </c>
      <c r="D634" t="n">
        <v>9.80842105263158</v>
      </c>
      <c r="E634" t="n">
        <v>2.278842105263158</v>
      </c>
    </row>
    <row r="635">
      <c r="A635" t="inlineStr">
        <is>
          <t>600779</t>
        </is>
      </c>
      <c r="B635" t="n">
        <v>0.01352774973325288</v>
      </c>
      <c r="C635" t="n">
        <v>59.38604651162791</v>
      </c>
      <c r="D635" t="n">
        <v>61.82024561403509</v>
      </c>
      <c r="E635" t="n">
        <v>1.261052631578947</v>
      </c>
    </row>
    <row r="636">
      <c r="A636" t="inlineStr">
        <is>
          <t>000831</t>
        </is>
      </c>
      <c r="B636" t="n">
        <v>0.001285514598494211</v>
      </c>
      <c r="C636" t="n">
        <v>59.34891485809681</v>
      </c>
      <c r="D636" t="n">
        <v>12.93087719298246</v>
      </c>
      <c r="E636" t="n">
        <v>3.770035087719299</v>
      </c>
    </row>
    <row r="637">
      <c r="A637" t="inlineStr">
        <is>
          <t>600970</t>
        </is>
      </c>
      <c r="B637" t="n">
        <v>0.0003738397114027102</v>
      </c>
      <c r="C637" t="n">
        <v>59.32773109243698</v>
      </c>
      <c r="D637" t="n">
        <v>6.353263157894737</v>
      </c>
      <c r="E637" t="n">
        <v>1.474350877192982</v>
      </c>
    </row>
    <row r="638">
      <c r="A638" t="inlineStr">
        <is>
          <t>002946</t>
        </is>
      </c>
      <c r="B638" t="n">
        <v>0.003156451824505433</v>
      </c>
      <c r="C638" t="n">
        <v>59.10165484633572</v>
      </c>
      <c r="D638" t="n">
        <v>16.6281052631579</v>
      </c>
      <c r="E638" t="n">
        <v>5.191929824561403</v>
      </c>
    </row>
    <row r="639">
      <c r="A639" t="inlineStr">
        <is>
          <t>600263</t>
        </is>
      </c>
      <c r="B639" t="n">
        <v>0.0003491745100391506</v>
      </c>
      <c r="C639" t="n">
        <v>58.89748549323017</v>
      </c>
      <c r="D639" t="n">
        <v>14.2239649122807</v>
      </c>
      <c r="E639" t="n">
        <v>0</v>
      </c>
    </row>
    <row r="640">
      <c r="A640" t="inlineStr">
        <is>
          <t>002142</t>
        </is>
      </c>
      <c r="B640" t="n">
        <v>0.0032380331601923</v>
      </c>
      <c r="C640" t="n">
        <v>58.79323031640911</v>
      </c>
      <c r="D640" t="n">
        <v>30.47343859649122</v>
      </c>
      <c r="E640" t="n">
        <v>0.5726315789473684</v>
      </c>
    </row>
    <row r="641">
      <c r="A641" t="inlineStr">
        <is>
          <t>600118</t>
        </is>
      </c>
      <c r="B641" t="n">
        <v>0.002015652053129091</v>
      </c>
      <c r="C641" t="n">
        <v>58.40963855421685</v>
      </c>
      <c r="D641" t="n">
        <v>32.9238596491228</v>
      </c>
      <c r="E641" t="n">
        <v>2.481929824561403</v>
      </c>
    </row>
    <row r="642">
      <c r="A642" t="inlineStr">
        <is>
          <t>000998</t>
        </is>
      </c>
      <c r="B642" t="n">
        <v>0.0007389391601632899</v>
      </c>
      <c r="C642" t="n">
        <v>58.33998403830807</v>
      </c>
      <c r="D642" t="n">
        <v>17.87631578947368</v>
      </c>
      <c r="E642" t="n">
        <v>4.620456140350877</v>
      </c>
    </row>
    <row r="643">
      <c r="A643" t="inlineStr">
        <is>
          <t>000030</t>
        </is>
      </c>
      <c r="B643" t="n">
        <v>0.0009964920128592058</v>
      </c>
      <c r="C643" t="n">
        <v>58.33333333333335</v>
      </c>
      <c r="D643" t="n">
        <v>6.319087719298246</v>
      </c>
      <c r="E643" t="n">
        <v>0.8822807017543859</v>
      </c>
    </row>
    <row r="644">
      <c r="A644" t="inlineStr">
        <is>
          <t>000956</t>
        </is>
      </c>
      <c r="B644" t="n">
        <v>0.001448281848391178</v>
      </c>
      <c r="C644" t="n">
        <v>57.95755968169762</v>
      </c>
      <c r="D644" t="n">
        <v>7.958140350877192</v>
      </c>
      <c r="E644" t="n">
        <v>0</v>
      </c>
    </row>
    <row r="645">
      <c r="A645" t="inlineStr">
        <is>
          <t>002293</t>
        </is>
      </c>
      <c r="B645" t="n">
        <v>0.001115839281802934</v>
      </c>
      <c r="C645" t="n">
        <v>57.70142180094788</v>
      </c>
      <c r="D645" t="n">
        <v>10.39466666666667</v>
      </c>
      <c r="E645" t="n">
        <v>0.5286315789473685</v>
      </c>
    </row>
    <row r="646">
      <c r="A646" t="inlineStr">
        <is>
          <t>002375</t>
        </is>
      </c>
      <c r="B646" t="n">
        <v>0.003274042241244006</v>
      </c>
      <c r="C646" t="n">
        <v>57.45454545454545</v>
      </c>
      <c r="D646" t="n">
        <v>9.07877192982456</v>
      </c>
      <c r="E646" t="n">
        <v>0.9928070175438598</v>
      </c>
    </row>
    <row r="647">
      <c r="A647" t="inlineStr">
        <is>
          <t>000522</t>
        </is>
      </c>
      <c r="B647" t="n">
        <v>0.003577003570556322</v>
      </c>
      <c r="C647" t="n">
        <v>57.22972972972973</v>
      </c>
      <c r="D647" t="n">
        <v>18.29821052631579</v>
      </c>
      <c r="E647" t="n">
        <v>0</v>
      </c>
    </row>
    <row r="648">
      <c r="A648" t="inlineStr">
        <is>
          <t>601222</t>
        </is>
      </c>
      <c r="B648" t="n">
        <v>0.0008805216844631871</v>
      </c>
      <c r="C648" t="n">
        <v>57.01943844492441</v>
      </c>
      <c r="D648" t="n">
        <v>6.410807017543859</v>
      </c>
      <c r="E648" t="n">
        <v>1.895017543859649</v>
      </c>
    </row>
    <row r="649">
      <c r="A649" t="inlineStr">
        <is>
          <t>603669</t>
        </is>
      </c>
      <c r="B649" t="n">
        <v>0.000786444951752384</v>
      </c>
      <c r="C649" t="n">
        <v>56.97211155378488</v>
      </c>
      <c r="D649" t="n">
        <v>7.700701754385966</v>
      </c>
      <c r="E649" t="n">
        <v>1.240350877192983</v>
      </c>
    </row>
    <row r="650">
      <c r="A650" t="inlineStr">
        <is>
          <t>600723</t>
        </is>
      </c>
      <c r="B650" t="n">
        <v>0.002422222185792135</v>
      </c>
      <c r="C650" t="n">
        <v>56.91768826619968</v>
      </c>
      <c r="D650" t="n">
        <v>8.004035087719297</v>
      </c>
      <c r="E650" t="n">
        <v>1.420421052631579</v>
      </c>
    </row>
    <row r="651">
      <c r="A651" t="inlineStr">
        <is>
          <t>000877</t>
        </is>
      </c>
      <c r="B651" t="n">
        <v>0.003016451965732739</v>
      </c>
      <c r="C651" t="n">
        <v>56.91699604743086</v>
      </c>
      <c r="D651" t="n">
        <v>14.42221052631579</v>
      </c>
      <c r="E651" t="n">
        <v>3.607964912280702</v>
      </c>
    </row>
    <row r="652">
      <c r="A652" t="inlineStr">
        <is>
          <t>601218</t>
        </is>
      </c>
      <c r="B652" t="n">
        <v>0.000256775536778149</v>
      </c>
      <c r="C652" t="n">
        <v>56.82656826568267</v>
      </c>
      <c r="D652" t="n">
        <v>3.250456140350877</v>
      </c>
      <c r="E652" t="n">
        <v>2.059263157894737</v>
      </c>
    </row>
    <row r="653">
      <c r="A653" t="inlineStr">
        <is>
          <t>600739</t>
        </is>
      </c>
      <c r="B653" t="n">
        <v>0.002711033973285575</v>
      </c>
      <c r="C653" t="n">
        <v>56.82281059063137</v>
      </c>
      <c r="D653" t="n">
        <v>21.46652631578948</v>
      </c>
      <c r="E653" t="n">
        <v>1.710035087719298</v>
      </c>
    </row>
    <row r="654">
      <c r="A654" t="inlineStr">
        <is>
          <t>600999</t>
        </is>
      </c>
      <c r="B654" t="n">
        <v>0.002434196531565132</v>
      </c>
      <c r="C654" t="n">
        <v>56.69132481506389</v>
      </c>
      <c r="D654" t="n">
        <v>19.07305263157895</v>
      </c>
      <c r="E654" t="n">
        <v>0.5440701754385965</v>
      </c>
    </row>
    <row r="655">
      <c r="A655" t="inlineStr">
        <is>
          <t>603466</t>
        </is>
      </c>
      <c r="B655" t="n">
        <v>0.002710941552171308</v>
      </c>
      <c r="C655" t="n">
        <v>56.6618911174785</v>
      </c>
      <c r="D655" t="n">
        <v>18.43385964912281</v>
      </c>
      <c r="E655" t="n">
        <v>4.97480701754386</v>
      </c>
    </row>
    <row r="656">
      <c r="A656" t="inlineStr">
        <is>
          <t>002766</t>
        </is>
      </c>
      <c r="B656" t="n">
        <v>0.000383480651072944</v>
      </c>
      <c r="C656" t="n">
        <v>56.62650602409638</v>
      </c>
      <c r="D656" t="n">
        <v>3.64719298245614</v>
      </c>
      <c r="E656" t="n">
        <v>1.253368421052632</v>
      </c>
    </row>
    <row r="657">
      <c r="A657" t="inlineStr">
        <is>
          <t>002661</t>
        </is>
      </c>
      <c r="B657" t="n">
        <v>0.002880602161064577</v>
      </c>
      <c r="C657" t="n">
        <v>56.56565656565657</v>
      </c>
      <c r="D657" t="n">
        <v>18.84364912280702</v>
      </c>
      <c r="E657" t="n">
        <v>3.477263157894737</v>
      </c>
    </row>
    <row r="658">
      <c r="A658" t="inlineStr">
        <is>
          <t>600406</t>
        </is>
      </c>
      <c r="B658" t="n">
        <v>0.001662949350983852</v>
      </c>
      <c r="C658" t="n">
        <v>56.55105973025047</v>
      </c>
      <c r="D658" t="n">
        <v>21.83954385964912</v>
      </c>
      <c r="E658" t="n">
        <v>0.7544561403508772</v>
      </c>
    </row>
    <row r="659">
      <c r="A659" t="inlineStr">
        <is>
          <t>600096</t>
        </is>
      </c>
      <c r="B659" t="n">
        <v>0.000225538741463589</v>
      </c>
      <c r="C659" t="n">
        <v>56.33528265107213</v>
      </c>
      <c r="D659" t="n">
        <v>5.461543859649122</v>
      </c>
      <c r="E659" t="n">
        <v>1.44</v>
      </c>
    </row>
    <row r="660">
      <c r="A660" t="inlineStr">
        <is>
          <t>002841</t>
        </is>
      </c>
      <c r="B660" t="n">
        <v>0.007328753784954351</v>
      </c>
      <c r="C660" t="n">
        <v>56.27406568516422</v>
      </c>
      <c r="D660" t="n">
        <v>96.59438596491229</v>
      </c>
      <c r="E660" t="n">
        <v>0.6216140350877193</v>
      </c>
    </row>
    <row r="661">
      <c r="A661" t="inlineStr">
        <is>
          <t>601311</t>
        </is>
      </c>
      <c r="B661" t="n">
        <v>0.0005345585787045613</v>
      </c>
      <c r="C661" t="n">
        <v>55.98227474150666</v>
      </c>
      <c r="D661" t="n">
        <v>7.865824561403509</v>
      </c>
      <c r="E661" t="n">
        <v>2.206280701754386</v>
      </c>
    </row>
    <row r="662">
      <c r="A662" t="inlineStr">
        <is>
          <t>603856</t>
        </is>
      </c>
      <c r="B662" t="n">
        <v>0.001680856133641478</v>
      </c>
      <c r="C662" t="n">
        <v>55.3299492385787</v>
      </c>
      <c r="D662" t="n">
        <v>13.5619649122807</v>
      </c>
      <c r="E662" t="n">
        <v>5.356245614035087</v>
      </c>
    </row>
    <row r="663">
      <c r="A663" t="inlineStr">
        <is>
          <t>600703</t>
        </is>
      </c>
      <c r="B663" t="n">
        <v>0.001707553388273408</v>
      </c>
      <c r="C663" t="n">
        <v>55.12295081967213</v>
      </c>
      <c r="D663" t="n">
        <v>25.10354385964912</v>
      </c>
      <c r="E663" t="n">
        <v>2.431684210526316</v>
      </c>
    </row>
    <row r="664">
      <c r="A664" t="inlineStr">
        <is>
          <t>688339</t>
        </is>
      </c>
      <c r="B664" t="n">
        <v>0.04951625886227921</v>
      </c>
      <c r="C664" t="n">
        <v>54.9807610089782</v>
      </c>
      <c r="D664" t="n">
        <v>213.157734375</v>
      </c>
      <c r="E664" t="n">
        <v>9.492187499999998</v>
      </c>
    </row>
    <row r="665">
      <c r="A665" t="inlineStr">
        <is>
          <t>603970</t>
        </is>
      </c>
      <c r="B665" t="n">
        <v>0.001726025828861726</v>
      </c>
      <c r="C665" t="n">
        <v>54.62735462735462</v>
      </c>
      <c r="D665" t="n">
        <v>16.14249122807017</v>
      </c>
      <c r="E665" t="n">
        <v>4.670456140350877</v>
      </c>
    </row>
    <row r="666">
      <c r="A666" t="inlineStr">
        <is>
          <t>600165</t>
        </is>
      </c>
      <c r="B666" t="n">
        <v>0.001634696076404736</v>
      </c>
      <c r="C666" t="n">
        <v>53.45268542199489</v>
      </c>
      <c r="D666" t="n">
        <v>5.788175438596491</v>
      </c>
      <c r="E666" t="n">
        <v>3.886245614035088</v>
      </c>
    </row>
    <row r="667">
      <c r="A667" t="inlineStr">
        <is>
          <t>600699</t>
        </is>
      </c>
      <c r="B667" t="n">
        <v>0.001301354753741438</v>
      </c>
      <c r="C667" t="n">
        <v>53.24754901960785</v>
      </c>
      <c r="D667" t="n">
        <v>23.31985964912281</v>
      </c>
      <c r="E667" t="n">
        <v>2.690912280701754</v>
      </c>
    </row>
    <row r="668">
      <c r="A668" t="inlineStr">
        <is>
          <t>603768</t>
        </is>
      </c>
      <c r="B668" t="n">
        <v>0.002655511147552823</v>
      </c>
      <c r="C668" t="n">
        <v>53.17667536988686</v>
      </c>
      <c r="D668" t="n">
        <v>13.81873684210526</v>
      </c>
      <c r="E668" t="n">
        <v>1.210982456140351</v>
      </c>
    </row>
    <row r="669">
      <c r="A669" t="inlineStr">
        <is>
          <t>600036</t>
        </is>
      </c>
      <c r="B669" t="n">
        <v>0.003326991648921732</v>
      </c>
      <c r="C669" t="n">
        <v>52.99334811529934</v>
      </c>
      <c r="D669" t="n">
        <v>38.14719298245614</v>
      </c>
      <c r="E669" t="n">
        <v>0.3154035087719299</v>
      </c>
    </row>
    <row r="670">
      <c r="A670" t="inlineStr">
        <is>
          <t>600511</t>
        </is>
      </c>
      <c r="B670" t="n">
        <v>0.006238933871366032</v>
      </c>
      <c r="C670" t="n">
        <v>52.9457065845206</v>
      </c>
      <c r="D670" t="n">
        <v>37.53414035087719</v>
      </c>
      <c r="E670" t="n">
        <v>4.936666666666666</v>
      </c>
    </row>
    <row r="671">
      <c r="A671" t="inlineStr">
        <is>
          <t>600746</t>
        </is>
      </c>
      <c r="B671" t="n">
        <v>0.0003277997043555664</v>
      </c>
      <c r="C671" t="n">
        <v>52.61627906976744</v>
      </c>
      <c r="D671" t="n">
        <v>6.89778947368421</v>
      </c>
      <c r="E671" t="n">
        <v>2.423473684210526</v>
      </c>
    </row>
    <row r="672">
      <c r="A672" t="inlineStr">
        <is>
          <t>600057</t>
        </is>
      </c>
      <c r="B672" t="n">
        <v>0.0007053896468958178</v>
      </c>
      <c r="C672" t="n">
        <v>51.66240409207159</v>
      </c>
      <c r="D672" t="n">
        <v>5.553087719298246</v>
      </c>
      <c r="E672" t="n">
        <v>1.267473684210526</v>
      </c>
    </row>
    <row r="673">
      <c r="A673" t="inlineStr">
        <is>
          <t>600141</t>
        </is>
      </c>
      <c r="B673" t="n">
        <v>0.0005760004539254379</v>
      </c>
      <c r="C673" t="n">
        <v>51.5527950310559</v>
      </c>
      <c r="D673" t="n">
        <v>10.66922807017544</v>
      </c>
      <c r="E673" t="n">
        <v>2.685017543859649</v>
      </c>
    </row>
    <row r="674">
      <c r="A674" t="inlineStr">
        <is>
          <t>601225</t>
        </is>
      </c>
      <c r="B674" t="n">
        <v>0.0006510539767129947</v>
      </c>
      <c r="C674" t="n">
        <v>51.39732685297691</v>
      </c>
      <c r="D674" t="n">
        <v>8.358736842105262</v>
      </c>
      <c r="E674" t="n">
        <v>0.3907719298245614</v>
      </c>
    </row>
    <row r="675">
      <c r="A675" t="inlineStr">
        <is>
          <t>603960</t>
        </is>
      </c>
      <c r="B675" t="n">
        <v>0.01057105739222483</v>
      </c>
      <c r="C675" t="n">
        <v>51.32743362831859</v>
      </c>
      <c r="D675" t="n">
        <v>33.19694736842106</v>
      </c>
      <c r="E675" t="n">
        <v>1.875052631578947</v>
      </c>
    </row>
    <row r="676">
      <c r="A676" t="inlineStr">
        <is>
          <t>601021</t>
        </is>
      </c>
      <c r="B676" t="n">
        <v>0.00488000849474033</v>
      </c>
      <c r="C676" t="n">
        <v>51.18483412322272</v>
      </c>
      <c r="D676" t="n">
        <v>42.86814035087719</v>
      </c>
      <c r="E676" t="n">
        <v>0.721017543859649</v>
      </c>
    </row>
    <row r="677">
      <c r="A677" t="inlineStr">
        <is>
          <t>600308</t>
        </is>
      </c>
      <c r="B677" t="n">
        <v>0.0002131800820989974</v>
      </c>
      <c r="C677" t="n">
        <v>50.85158150851581</v>
      </c>
      <c r="D677" t="n">
        <v>4.811333333333334</v>
      </c>
      <c r="E677" t="n">
        <v>1.456456140350877</v>
      </c>
    </row>
    <row r="678">
      <c r="A678" t="inlineStr">
        <is>
          <t>600477</t>
        </is>
      </c>
      <c r="B678" t="n">
        <v>0.0002259532687085673</v>
      </c>
      <c r="C678" t="n">
        <v>50.75757575757576</v>
      </c>
      <c r="D678" t="n">
        <v>3.936877192982457</v>
      </c>
      <c r="E678" t="n">
        <v>1.448631578947368</v>
      </c>
    </row>
    <row r="679">
      <c r="A679" t="inlineStr">
        <is>
          <t>600238</t>
        </is>
      </c>
      <c r="B679" t="n">
        <v>0.00104766861270538</v>
      </c>
      <c r="C679" t="n">
        <v>50.64695009242144</v>
      </c>
      <c r="D679" t="n">
        <v>5.480421052631579</v>
      </c>
      <c r="E679" t="n">
        <v>0.5778947368421055</v>
      </c>
    </row>
    <row r="680">
      <c r="A680" t="inlineStr">
        <is>
          <t>603131</t>
        </is>
      </c>
      <c r="B680" t="n">
        <v>0.002845400919238641</v>
      </c>
      <c r="C680" t="n">
        <v>50.03690036900367</v>
      </c>
      <c r="D680" t="n">
        <v>20.23371929824561</v>
      </c>
      <c r="E680" t="n">
        <v>2.763087719298246</v>
      </c>
    </row>
    <row r="681">
      <c r="A681" t="inlineStr">
        <is>
          <t>600237</t>
        </is>
      </c>
      <c r="B681" t="n">
        <v>0.0002865038685899323</v>
      </c>
      <c r="C681" t="n">
        <v>49.86072423398329</v>
      </c>
      <c r="D681" t="n">
        <v>4.291403508771929</v>
      </c>
      <c r="E681" t="n">
        <v>6.323157894736842</v>
      </c>
    </row>
    <row r="682">
      <c r="A682" t="inlineStr">
        <is>
          <t>688037</t>
        </is>
      </c>
      <c r="B682" t="n">
        <v>0.0103945992816779</v>
      </c>
      <c r="C682" t="n">
        <v>49.76700838769806</v>
      </c>
      <c r="D682" t="n">
        <v>110.9938947368421</v>
      </c>
      <c r="E682" t="n">
        <v>15.17442105263158</v>
      </c>
    </row>
    <row r="683">
      <c r="A683" t="inlineStr">
        <is>
          <t>600059</t>
        </is>
      </c>
      <c r="B683" t="n">
        <v>0.001980702142645592</v>
      </c>
      <c r="C683" t="n">
        <v>49.7624703087886</v>
      </c>
      <c r="D683" t="n">
        <v>9.763157894736842</v>
      </c>
      <c r="E683" t="n">
        <v>2.599508771929824</v>
      </c>
    </row>
    <row r="684">
      <c r="A684" t="inlineStr">
        <is>
          <t>600371</t>
        </is>
      </c>
      <c r="B684" t="n">
        <v>0.002114010788636553</v>
      </c>
      <c r="C684" t="n">
        <v>49.53488372093022</v>
      </c>
      <c r="D684" t="n">
        <v>12.61221052631579</v>
      </c>
      <c r="E684" t="n">
        <v>7.532350877192983</v>
      </c>
    </row>
    <row r="685">
      <c r="A685" t="inlineStr">
        <is>
          <t>688196</t>
        </is>
      </c>
      <c r="B685" t="n">
        <v>0.006666697248392396</v>
      </c>
      <c r="C685" t="n">
        <v>49.25373134328359</v>
      </c>
      <c r="D685" t="n">
        <v>48.85073684210526</v>
      </c>
      <c r="E685" t="n">
        <v>6.670666666666667</v>
      </c>
    </row>
    <row r="686">
      <c r="A686" t="inlineStr">
        <is>
          <t>600299</t>
        </is>
      </c>
      <c r="B686" t="n">
        <v>0.0005345104961606801</v>
      </c>
      <c r="C686" t="n">
        <v>49.22330097087377</v>
      </c>
      <c r="D686" t="n">
        <v>12.36526315789474</v>
      </c>
      <c r="E686" t="n">
        <v>0.3850526315789474</v>
      </c>
    </row>
    <row r="687">
      <c r="A687" t="inlineStr">
        <is>
          <t>600538</t>
        </is>
      </c>
      <c r="B687" t="n">
        <v>0.0007600385994098979</v>
      </c>
      <c r="C687" t="n">
        <v>48.87892376681613</v>
      </c>
      <c r="D687" t="n">
        <v>6.512280701754386</v>
      </c>
      <c r="E687" t="n">
        <v>2.359263157894737</v>
      </c>
    </row>
    <row r="688">
      <c r="A688" t="inlineStr">
        <is>
          <t>600276</t>
        </is>
      </c>
      <c r="B688" t="n">
        <v>0.005823778305297202</v>
      </c>
      <c r="C688" t="n">
        <v>48.42625264643614</v>
      </c>
      <c r="D688" t="n">
        <v>87.39459649122807</v>
      </c>
      <c r="E688" t="n">
        <v>0.5089122807017543</v>
      </c>
    </row>
    <row r="689">
      <c r="A689" t="inlineStr">
        <is>
          <t>600330</t>
        </is>
      </c>
      <c r="B689" t="n">
        <v>0.0004782684447536045</v>
      </c>
      <c r="C689" t="n">
        <v>48.29192546583852</v>
      </c>
      <c r="D689" t="n">
        <v>9.611017543859651</v>
      </c>
      <c r="E689" t="n">
        <v>4.064421052631579</v>
      </c>
    </row>
    <row r="690">
      <c r="A690" t="inlineStr">
        <is>
          <t>600738</t>
        </is>
      </c>
      <c r="B690" t="n">
        <v>0.0003760837951279919</v>
      </c>
      <c r="C690" t="n">
        <v>48.2832618025751</v>
      </c>
      <c r="D690" t="n">
        <v>5.795192982456141</v>
      </c>
      <c r="E690" t="n">
        <v>2.53140350877193</v>
      </c>
    </row>
    <row r="691">
      <c r="A691" t="inlineStr">
        <is>
          <t>600363</t>
        </is>
      </c>
      <c r="B691" t="n">
        <v>0.00488580023683226</v>
      </c>
      <c r="C691" t="n">
        <v>48.17518248175181</v>
      </c>
      <c r="D691" t="n">
        <v>19.15161403508772</v>
      </c>
      <c r="E691" t="n">
        <v>4.136807017543859</v>
      </c>
    </row>
    <row r="692">
      <c r="A692" t="inlineStr">
        <is>
          <t>600449</t>
        </is>
      </c>
      <c r="B692" t="n">
        <v>0.001345843061445441</v>
      </c>
      <c r="C692" t="n">
        <v>48.02083333333336</v>
      </c>
      <c r="D692" t="n">
        <v>13.46831578947369</v>
      </c>
      <c r="E692" t="n">
        <v>2.622526315789474</v>
      </c>
    </row>
    <row r="693">
      <c r="A693" t="inlineStr">
        <is>
          <t>600197</t>
        </is>
      </c>
      <c r="B693" t="n">
        <v>0.004442934820407377</v>
      </c>
      <c r="C693" t="n">
        <v>47.96472184531886</v>
      </c>
      <c r="D693" t="n">
        <v>18.60529824561404</v>
      </c>
      <c r="E693" t="n">
        <v>3.584701754385964</v>
      </c>
    </row>
    <row r="694">
      <c r="A694" t="inlineStr">
        <is>
          <t>603488</t>
        </is>
      </c>
      <c r="B694" t="n">
        <v>0.002304081096836926</v>
      </c>
      <c r="C694" t="n">
        <v>47.6274165202109</v>
      </c>
      <c r="D694" t="n">
        <v>8.221929824561403</v>
      </c>
      <c r="E694" t="n">
        <v>2.835017543859649</v>
      </c>
    </row>
    <row r="695">
      <c r="A695" t="inlineStr">
        <is>
          <t>601698</t>
        </is>
      </c>
      <c r="B695" t="n">
        <v>0.001940380935932108</v>
      </c>
      <c r="C695" t="n">
        <v>47.37318840579712</v>
      </c>
      <c r="D695" t="n">
        <v>18.27319298245614</v>
      </c>
      <c r="E695" t="n">
        <v>8.466807017543859</v>
      </c>
    </row>
    <row r="696">
      <c r="A696" t="inlineStr">
        <is>
          <t>688396</t>
        </is>
      </c>
      <c r="B696" t="n">
        <v>0.007787906349287387</v>
      </c>
      <c r="C696" t="n">
        <v>47.33206288708911</v>
      </c>
      <c r="D696" t="n">
        <v>50.93322175732218</v>
      </c>
      <c r="E696" t="n">
        <v>8.53560669456067</v>
      </c>
    </row>
    <row r="697">
      <c r="A697" t="inlineStr">
        <is>
          <t>601968</t>
        </is>
      </c>
      <c r="B697" t="n">
        <v>0.001354611652281696</v>
      </c>
      <c r="C697" t="n">
        <v>47.15447154471546</v>
      </c>
      <c r="D697" t="n">
        <v>6.356631578947368</v>
      </c>
      <c r="E697" t="n">
        <v>0.7538245614035087</v>
      </c>
    </row>
    <row r="698">
      <c r="A698" t="inlineStr">
        <is>
          <t>600391</t>
        </is>
      </c>
      <c r="B698" t="n">
        <v>0.002951122500526926</v>
      </c>
      <c r="C698" t="n">
        <v>47.06293706293707</v>
      </c>
      <c r="D698" t="n">
        <v>20.72617543859649</v>
      </c>
      <c r="E698" t="n">
        <v>4.439192982456141</v>
      </c>
    </row>
    <row r="699">
      <c r="A699" t="inlineStr">
        <is>
          <t>600195</t>
        </is>
      </c>
      <c r="B699" t="n">
        <v>0.001679584431376793</v>
      </c>
      <c r="C699" t="n">
        <v>46.95912263210371</v>
      </c>
      <c r="D699" t="n">
        <v>13.08649122807017</v>
      </c>
      <c r="E699" t="n">
        <v>2.344350877192983</v>
      </c>
    </row>
    <row r="700">
      <c r="A700" t="inlineStr">
        <is>
          <t>600908</t>
        </is>
      </c>
      <c r="B700" t="n">
        <v>0.000200808668546649</v>
      </c>
      <c r="C700" t="n">
        <v>46.7557251908397</v>
      </c>
      <c r="D700" t="n">
        <v>5.49778947368421</v>
      </c>
      <c r="E700" t="n">
        <v>1.470491228070175</v>
      </c>
    </row>
    <row r="701">
      <c r="A701" t="inlineStr">
        <is>
          <t>601878</t>
        </is>
      </c>
      <c r="B701" t="n">
        <v>0.002066344285943536</v>
      </c>
      <c r="C701" t="n">
        <v>46.50655021834061</v>
      </c>
      <c r="D701" t="n">
        <v>13.08817543859649</v>
      </c>
      <c r="E701" t="n">
        <v>3.756245614035087</v>
      </c>
    </row>
    <row r="702">
      <c r="A702" t="inlineStr">
        <is>
          <t>600160</t>
        </is>
      </c>
      <c r="B702" t="n">
        <v>0.0002355733485331507</v>
      </c>
      <c r="C702" t="n">
        <v>46.36785162287482</v>
      </c>
      <c r="D702" t="n">
        <v>7.252947368421053</v>
      </c>
      <c r="E702" t="n">
        <v>1.269719298245614</v>
      </c>
    </row>
    <row r="703">
      <c r="A703" t="inlineStr">
        <is>
          <t>600596</t>
        </is>
      </c>
      <c r="B703" t="n">
        <v>0.001027487889637139</v>
      </c>
      <c r="C703" t="n">
        <v>46.23287671232879</v>
      </c>
      <c r="D703" t="n">
        <v>9.662491228070175</v>
      </c>
      <c r="E703" t="n">
        <v>4.038280701754386</v>
      </c>
    </row>
    <row r="704">
      <c r="A704" t="inlineStr">
        <is>
          <t>600733</t>
        </is>
      </c>
      <c r="B704" t="n">
        <v>0.0007230270932111918</v>
      </c>
      <c r="C704" t="n">
        <v>45.97701149425288</v>
      </c>
      <c r="D704" t="n">
        <v>6.863263157894736</v>
      </c>
      <c r="E704" t="n">
        <v>2.070070175438596</v>
      </c>
    </row>
    <row r="705">
      <c r="A705" t="inlineStr">
        <is>
          <t>600876</t>
        </is>
      </c>
      <c r="B705" t="n">
        <v>0.0005783090205299182</v>
      </c>
      <c r="C705" t="n">
        <v>45.87588373919873</v>
      </c>
      <c r="D705" t="n">
        <v>15.05249122807017</v>
      </c>
      <c r="E705" t="n">
        <v>3.147157894736841</v>
      </c>
    </row>
    <row r="706">
      <c r="A706" t="inlineStr">
        <is>
          <t>603060</t>
        </is>
      </c>
      <c r="B706" t="n">
        <v>0.001801510452042965</v>
      </c>
      <c r="C706" t="n">
        <v>45.8093410108765</v>
      </c>
      <c r="D706" t="n">
        <v>18.43887719298246</v>
      </c>
      <c r="E706" t="n">
        <v>0.7363508771929825</v>
      </c>
    </row>
    <row r="707">
      <c r="A707" t="inlineStr">
        <is>
          <t>600842</t>
        </is>
      </c>
      <c r="B707" t="n">
        <v>0.003282093428525536</v>
      </c>
      <c r="C707" t="n">
        <v>45.56830031282588</v>
      </c>
      <c r="D707" t="n">
        <v>9.700491228070177</v>
      </c>
      <c r="E707" t="n">
        <v>0</v>
      </c>
    </row>
    <row r="708">
      <c r="A708" t="inlineStr">
        <is>
          <t>600075</t>
        </is>
      </c>
      <c r="B708" t="n">
        <v>0.0004381101143907533</v>
      </c>
      <c r="C708" t="n">
        <v>45.56701030927834</v>
      </c>
      <c r="D708" t="n">
        <v>5.732526315789474</v>
      </c>
      <c r="E708" t="n">
        <v>1.740701754385965</v>
      </c>
    </row>
    <row r="709">
      <c r="A709" t="inlineStr">
        <is>
          <t>601016</t>
        </is>
      </c>
      <c r="B709" t="n">
        <v>0.0003098121229574787</v>
      </c>
      <c r="C709" t="n">
        <v>45.45454545454544</v>
      </c>
      <c r="D709" t="n">
        <v>2.635122807017544</v>
      </c>
      <c r="E709" t="n">
        <v>1.615157894736842</v>
      </c>
    </row>
    <row r="710">
      <c r="A710" t="inlineStr">
        <is>
          <t>603880</t>
        </is>
      </c>
      <c r="B710" t="n">
        <v>0.001962531759754126</v>
      </c>
      <c r="C710" t="n">
        <v>45.38043478260867</v>
      </c>
      <c r="D710" t="n">
        <v>12.70845614035088</v>
      </c>
      <c r="E710" t="n">
        <v>6.592842105263157</v>
      </c>
    </row>
    <row r="711">
      <c r="A711" t="inlineStr">
        <is>
          <t>603008</t>
        </is>
      </c>
      <c r="B711" t="n">
        <v>0.001873546645285123</v>
      </c>
      <c r="C711" t="n">
        <v>45.19044544867656</v>
      </c>
      <c r="D711" t="n">
        <v>14.22357894736842</v>
      </c>
      <c r="E711" t="n">
        <v>1.741649122807018</v>
      </c>
    </row>
    <row r="712">
      <c r="A712" t="inlineStr">
        <is>
          <t>603938</t>
        </is>
      </c>
      <c r="B712" t="n">
        <v>0.001497538971974153</v>
      </c>
      <c r="C712" t="n">
        <v>44.87632508833923</v>
      </c>
      <c r="D712" t="n">
        <v>24.64775438596492</v>
      </c>
      <c r="E712" t="n">
        <v>3.444491228070175</v>
      </c>
    </row>
    <row r="713">
      <c r="A713" t="inlineStr">
        <is>
          <t>601666</t>
        </is>
      </c>
      <c r="B713" t="n">
        <v>0.0006878620105167351</v>
      </c>
      <c r="C713" t="n">
        <v>44.50704225352113</v>
      </c>
      <c r="D713" t="n">
        <v>4.757263157894736</v>
      </c>
      <c r="E713" t="n">
        <v>1.006175438596491</v>
      </c>
    </row>
    <row r="714">
      <c r="A714" t="inlineStr">
        <is>
          <t>601702</t>
        </is>
      </c>
      <c r="B714" t="n">
        <v>0.0004803898803044406</v>
      </c>
      <c r="C714" t="n">
        <v>44.44444444444446</v>
      </c>
      <c r="D714" t="n">
        <v>7.468148148148147</v>
      </c>
      <c r="E714" t="n">
        <v>18.58537037037037</v>
      </c>
    </row>
    <row r="715">
      <c r="A715" t="inlineStr">
        <is>
          <t>600359</t>
        </is>
      </c>
      <c r="B715" t="n">
        <v>0.00124558946686294</v>
      </c>
      <c r="C715" t="n">
        <v>44.00715563506263</v>
      </c>
      <c r="D715" t="n">
        <v>8.120947368421051</v>
      </c>
      <c r="E715" t="n">
        <v>7.089719298245614</v>
      </c>
    </row>
    <row r="716">
      <c r="A716" t="inlineStr">
        <is>
          <t>600888</t>
        </is>
      </c>
      <c r="B716" t="n">
        <v>0.0003958765606371443</v>
      </c>
      <c r="C716" t="n">
        <v>43.86363636363635</v>
      </c>
      <c r="D716" t="n">
        <v>5.21519298245614</v>
      </c>
      <c r="E716" t="n">
        <v>2.567894736842105</v>
      </c>
    </row>
    <row r="717">
      <c r="A717" t="inlineStr">
        <is>
          <t>600230</t>
        </is>
      </c>
      <c r="B717" t="n">
        <v>0.0005882633622364589</v>
      </c>
      <c r="C717" t="n">
        <v>43.71134020618557</v>
      </c>
      <c r="D717" t="n">
        <v>9.647684210526316</v>
      </c>
      <c r="E717" t="n">
        <v>2.397473684210526</v>
      </c>
    </row>
    <row r="718">
      <c r="A718" t="inlineStr">
        <is>
          <t>688166</t>
        </is>
      </c>
      <c r="B718" t="n">
        <v>0.004484052397364367</v>
      </c>
      <c r="C718" t="n">
        <v>43.70967741935483</v>
      </c>
      <c r="D718" t="n">
        <v>49.74789473684211</v>
      </c>
      <c r="E718" t="n">
        <v>5.062350877192983</v>
      </c>
    </row>
    <row r="719">
      <c r="A719" t="inlineStr">
        <is>
          <t>600655</t>
        </is>
      </c>
      <c r="B719" t="n">
        <v>0.0009201680669046847</v>
      </c>
      <c r="C719" t="n">
        <v>43.48404255319149</v>
      </c>
      <c r="D719" t="n">
        <v>8.759614035087719</v>
      </c>
      <c r="E719" t="n">
        <v>1.082912280701754</v>
      </c>
    </row>
    <row r="720">
      <c r="A720" t="inlineStr">
        <is>
          <t>603700</t>
        </is>
      </c>
      <c r="B720" t="n">
        <v>0.002299864776716775</v>
      </c>
      <c r="C720" t="n">
        <v>43.06029579067123</v>
      </c>
      <c r="D720" t="n">
        <v>27.77214035087719</v>
      </c>
      <c r="E720" t="n">
        <v>3.398701754385964</v>
      </c>
    </row>
    <row r="721">
      <c r="A721" t="inlineStr">
        <is>
          <t>688026</t>
        </is>
      </c>
      <c r="B721" t="n">
        <v>0.008780288271183715</v>
      </c>
      <c r="C721" t="n">
        <v>43.00037835792661</v>
      </c>
      <c r="D721" t="n">
        <v>71.5942471042471</v>
      </c>
      <c r="E721" t="n">
        <v>11.53911196911197</v>
      </c>
    </row>
    <row r="722">
      <c r="A722" t="inlineStr">
        <is>
          <t>600731</t>
        </is>
      </c>
      <c r="B722" t="n">
        <v>0.001410798121058927</v>
      </c>
      <c r="C722" t="n">
        <v>42.75037369207772</v>
      </c>
      <c r="D722" t="n">
        <v>8.520842105263158</v>
      </c>
      <c r="E722" t="n">
        <v>3.33859649122807</v>
      </c>
    </row>
    <row r="723">
      <c r="A723" t="inlineStr">
        <is>
          <t>600395</t>
        </is>
      </c>
      <c r="B723" t="n">
        <v>0.0005928345830014213</v>
      </c>
      <c r="C723" t="n">
        <v>42.69662921348316</v>
      </c>
      <c r="D723" t="n">
        <v>5.98638596491228</v>
      </c>
      <c r="E723" t="n">
        <v>0.7524912280701753</v>
      </c>
    </row>
    <row r="724">
      <c r="A724" t="inlineStr">
        <is>
          <t>600337</t>
        </is>
      </c>
      <c r="B724" t="n">
        <v>0.0002305723104832612</v>
      </c>
      <c r="C724" t="n">
        <v>42.41706161137442</v>
      </c>
      <c r="D724" t="n">
        <v>4.822350877192982</v>
      </c>
      <c r="E724" t="n">
        <v>1.161438596491228</v>
      </c>
    </row>
    <row r="725">
      <c r="A725" t="inlineStr">
        <is>
          <t>603755</t>
        </is>
      </c>
      <c r="B725" t="n">
        <v>0.01140388747168895</v>
      </c>
      <c r="C725" t="n">
        <v>42.10304054054053</v>
      </c>
      <c r="D725" t="n">
        <v>65.56368421052632</v>
      </c>
      <c r="E725" t="n">
        <v>3.02059649122807</v>
      </c>
    </row>
    <row r="726">
      <c r="A726" t="inlineStr">
        <is>
          <t>600186</t>
        </is>
      </c>
      <c r="B726" t="n">
        <v>0.0001016062514553401</v>
      </c>
      <c r="C726" t="n">
        <v>41.8848167539267</v>
      </c>
      <c r="D726" t="n">
        <v>2.714421052631579</v>
      </c>
      <c r="E726" t="n">
        <v>1.439578947368421</v>
      </c>
    </row>
    <row r="727">
      <c r="A727" t="inlineStr">
        <is>
          <t>603387</t>
        </is>
      </c>
      <c r="B727" t="n">
        <v>0.00281993777172592</v>
      </c>
      <c r="C727" t="n">
        <v>41.87082405345213</v>
      </c>
      <c r="D727" t="n">
        <v>33.82014035087719</v>
      </c>
      <c r="E727" t="n">
        <v>3.624175438596492</v>
      </c>
    </row>
    <row r="728">
      <c r="A728" t="inlineStr">
        <is>
          <t>600207</t>
        </is>
      </c>
      <c r="B728" t="n">
        <v>0.0003472547747730712</v>
      </c>
      <c r="C728" t="n">
        <v>41.83006535947713</v>
      </c>
      <c r="D728" t="n">
        <v>5.044070175438597</v>
      </c>
      <c r="E728" t="n">
        <v>1.330561403508772</v>
      </c>
    </row>
    <row r="729">
      <c r="A729" t="inlineStr">
        <is>
          <t>601166</t>
        </is>
      </c>
      <c r="B729" t="n">
        <v>0.001394745881446327</v>
      </c>
      <c r="C729" t="n">
        <v>41.68432203389831</v>
      </c>
      <c r="D729" t="n">
        <v>17.64778947368421</v>
      </c>
      <c r="E729" t="n">
        <v>0.4921754385964913</v>
      </c>
    </row>
    <row r="730">
      <c r="A730" t="inlineStr">
        <is>
          <t>600210</t>
        </is>
      </c>
      <c r="B730" t="n">
        <v>0.0001235739284679852</v>
      </c>
      <c r="C730" t="n">
        <v>41.61849710982659</v>
      </c>
      <c r="D730" t="n">
        <v>4.235157894736842</v>
      </c>
      <c r="E730" t="n">
        <v>1.171894736842105</v>
      </c>
    </row>
    <row r="731">
      <c r="A731" t="inlineStr">
        <is>
          <t>688299</t>
        </is>
      </c>
      <c r="B731" t="n">
        <v>0.001383711374511121</v>
      </c>
      <c r="C731" t="n">
        <v>41.32086499123319</v>
      </c>
      <c r="D731" t="n">
        <v>24.49080701754386</v>
      </c>
      <c r="E731" t="n">
        <v>5.931192982456142</v>
      </c>
    </row>
    <row r="732">
      <c r="A732" t="inlineStr">
        <is>
          <t>600415</t>
        </is>
      </c>
      <c r="B732" t="n">
        <v>0.001159111271205762</v>
      </c>
      <c r="C732" t="n">
        <v>40.86021505376345</v>
      </c>
      <c r="D732" t="n">
        <v>4.880666666666666</v>
      </c>
      <c r="E732" t="n">
        <v>1.174701754385965</v>
      </c>
    </row>
    <row r="733">
      <c r="A733" t="inlineStr">
        <is>
          <t>601038</t>
        </is>
      </c>
      <c r="B733" t="n">
        <v>0.002084844529817377</v>
      </c>
      <c r="C733" t="n">
        <v>40.8585055643879</v>
      </c>
      <c r="D733" t="n">
        <v>9.51136842105263</v>
      </c>
      <c r="E733" t="n">
        <v>2.804736842105263</v>
      </c>
    </row>
    <row r="734">
      <c r="A734" t="inlineStr">
        <is>
          <t>600119</t>
        </is>
      </c>
      <c r="B734" t="n">
        <v>0.001239600617605471</v>
      </c>
      <c r="C734" t="n">
        <v>40.63079777365493</v>
      </c>
      <c r="D734" t="n">
        <v>7.349087719298247</v>
      </c>
      <c r="E734" t="n">
        <v>0.9514736842105261</v>
      </c>
    </row>
    <row r="735">
      <c r="A735" t="inlineStr">
        <is>
          <t>600720</t>
        </is>
      </c>
      <c r="B735" t="n">
        <v>0.001899550837738905</v>
      </c>
      <c r="C735" t="n">
        <v>40.59216809933142</v>
      </c>
      <c r="D735" t="n">
        <v>15.07936842105263</v>
      </c>
      <c r="E735" t="n">
        <v>3.42480701754386</v>
      </c>
    </row>
    <row r="736">
      <c r="A736" t="inlineStr">
        <is>
          <t>600178</t>
        </is>
      </c>
      <c r="B736" t="n">
        <v>0.001777622252788425</v>
      </c>
      <c r="C736" t="n">
        <v>40.55793991416308</v>
      </c>
      <c r="D736" t="n">
        <v>6.179929824561404</v>
      </c>
      <c r="E736" t="n">
        <v>3.061052631578947</v>
      </c>
    </row>
    <row r="737">
      <c r="A737" t="inlineStr">
        <is>
          <t>601066</t>
        </is>
      </c>
      <c r="B737" t="n">
        <v>0.005512152858403286</v>
      </c>
      <c r="C737" t="n">
        <v>40.49832651543326</v>
      </c>
      <c r="D737" t="n">
        <v>40.0459649122807</v>
      </c>
      <c r="E737" t="n">
        <v>4.855964912280702</v>
      </c>
    </row>
    <row r="738">
      <c r="A738" t="inlineStr">
        <is>
          <t>600497</t>
        </is>
      </c>
      <c r="B738" t="n">
        <v>0.0002601275164969574</v>
      </c>
      <c r="C738" t="n">
        <v>40.43583535108959</v>
      </c>
      <c r="D738" t="n">
        <v>4.040175438596491</v>
      </c>
      <c r="E738" t="n">
        <v>1.225824561403509</v>
      </c>
    </row>
    <row r="739">
      <c r="A739" t="inlineStr">
        <is>
          <t>600185</t>
        </is>
      </c>
      <c r="B739" t="n">
        <v>0.005526182660690156</v>
      </c>
      <c r="C739" t="n">
        <v>40.42105263157894</v>
      </c>
      <c r="D739" t="n">
        <v>8.188000000000001</v>
      </c>
      <c r="E739" t="n">
        <v>1.918736842105263</v>
      </c>
    </row>
    <row r="740">
      <c r="A740" t="inlineStr">
        <is>
          <t>603355</t>
        </is>
      </c>
      <c r="B740" t="n">
        <v>0.00340985138730953</v>
      </c>
      <c r="C740" t="n">
        <v>38.86564388656439</v>
      </c>
      <c r="D740" t="n">
        <v>27.18435087719298</v>
      </c>
      <c r="E740" t="n">
        <v>0.4499298245614035</v>
      </c>
    </row>
    <row r="741">
      <c r="A741" t="inlineStr">
        <is>
          <t>603277</t>
        </is>
      </c>
      <c r="B741" t="n">
        <v>0.0009435873716228194</v>
      </c>
      <c r="C741" t="n">
        <v>38.67346938775509</v>
      </c>
      <c r="D741" t="n">
        <v>11.10929824561403</v>
      </c>
      <c r="E741" t="n">
        <v>2.132666666666666</v>
      </c>
    </row>
    <row r="742">
      <c r="A742" t="inlineStr">
        <is>
          <t>600933</t>
        </is>
      </c>
      <c r="B742" t="n">
        <v>0.0008808614316746446</v>
      </c>
      <c r="C742" t="n">
        <v>38.60062893081759</v>
      </c>
      <c r="D742" t="n">
        <v>13.62989473684211</v>
      </c>
      <c r="E742" t="n">
        <v>1.474280701754386</v>
      </c>
    </row>
    <row r="743">
      <c r="A743" t="inlineStr">
        <is>
          <t>600300</t>
        </is>
      </c>
      <c r="B743" t="n">
        <v>0.0002999376205497737</v>
      </c>
      <c r="C743" t="n">
        <v>38.54166666666667</v>
      </c>
      <c r="D743" t="n">
        <v>3.558912280701754</v>
      </c>
      <c r="E743" t="n">
        <v>3.311578947368421</v>
      </c>
    </row>
    <row r="744">
      <c r="A744" t="inlineStr">
        <is>
          <t>601877</t>
        </is>
      </c>
      <c r="B744" t="n">
        <v>0.002630978360605199</v>
      </c>
      <c r="C744" t="n">
        <v>38.48837209302325</v>
      </c>
      <c r="D744" t="n">
        <v>29.34957894736842</v>
      </c>
      <c r="E744" t="n">
        <v>0.5448421052631579</v>
      </c>
    </row>
    <row r="745">
      <c r="A745" t="inlineStr">
        <is>
          <t>603598</t>
        </is>
      </c>
      <c r="B745" t="n">
        <v>0.001590558259654808</v>
      </c>
      <c r="C745" t="n">
        <v>38.4049079754601</v>
      </c>
      <c r="D745" t="n">
        <v>13.81108771929825</v>
      </c>
      <c r="E745" t="n">
        <v>4.900631578947369</v>
      </c>
    </row>
    <row r="746">
      <c r="A746" t="inlineStr">
        <is>
          <t>603661</t>
        </is>
      </c>
      <c r="B746" t="n">
        <v>0.01410317436169244</v>
      </c>
      <c r="C746" t="n">
        <v>38.13015582034831</v>
      </c>
      <c r="D746" t="n">
        <v>53.42863157894737</v>
      </c>
      <c r="E746" t="n">
        <v>4.978070175438597</v>
      </c>
    </row>
    <row r="747">
      <c r="A747" t="inlineStr">
        <is>
          <t>688366</t>
        </is>
      </c>
      <c r="B747" t="n">
        <v>0.01867633515686036</v>
      </c>
      <c r="C747" t="n">
        <v>38.08228493709622</v>
      </c>
      <c r="D747" t="n">
        <v>101.6869122807018</v>
      </c>
      <c r="E747" t="n">
        <v>4.952</v>
      </c>
    </row>
    <row r="748">
      <c r="A748" t="inlineStr">
        <is>
          <t>600419</t>
        </is>
      </c>
      <c r="B748" t="n">
        <v>0.000925763034795117</v>
      </c>
      <c r="C748" t="n">
        <v>38.04713804713802</v>
      </c>
      <c r="D748" t="n">
        <v>14.15301754385965</v>
      </c>
      <c r="E748" t="n">
        <v>3.024385964912281</v>
      </c>
    </row>
    <row r="749">
      <c r="A749" t="inlineStr">
        <is>
          <t>603002</t>
        </is>
      </c>
      <c r="B749" t="n">
        <v>0.0002818657386698126</v>
      </c>
      <c r="C749" t="n">
        <v>37.95811518324608</v>
      </c>
      <c r="D749" t="n">
        <v>4.989508771929826</v>
      </c>
      <c r="E749" t="n">
        <v>2.290561403508772</v>
      </c>
    </row>
    <row r="750">
      <c r="A750" t="inlineStr">
        <is>
          <t>600774</t>
        </is>
      </c>
      <c r="B750" t="n">
        <v>0.0005538609182390304</v>
      </c>
      <c r="C750" t="n">
        <v>37.69730733519035</v>
      </c>
      <c r="D750" t="n">
        <v>12.1420350877193</v>
      </c>
      <c r="E750" t="n">
        <v>0.6995438596491228</v>
      </c>
    </row>
    <row r="751">
      <c r="A751" t="inlineStr">
        <is>
          <t>603881</t>
        </is>
      </c>
      <c r="B751" t="n">
        <v>0.01714758527919313</v>
      </c>
      <c r="C751" t="n">
        <v>37.68637532133676</v>
      </c>
      <c r="D751" t="n">
        <v>66.59385964912281</v>
      </c>
      <c r="E751" t="n">
        <v>2.963719298245614</v>
      </c>
    </row>
    <row r="752">
      <c r="A752" t="inlineStr">
        <is>
          <t>600051</t>
        </is>
      </c>
      <c r="B752" t="n">
        <v>0.00184472126835908</v>
      </c>
      <c r="C752" t="n">
        <v>37.64906303236797</v>
      </c>
      <c r="D752" t="n">
        <v>8.433684210526318</v>
      </c>
      <c r="E752" t="n">
        <v>2.842666666666667</v>
      </c>
    </row>
    <row r="753">
      <c r="A753" t="inlineStr">
        <is>
          <t>600323</t>
        </is>
      </c>
      <c r="B753" t="n">
        <v>0.001736755469301134</v>
      </c>
      <c r="C753" t="n">
        <v>37.62551683402244</v>
      </c>
      <c r="D753" t="n">
        <v>23.04035087719298</v>
      </c>
      <c r="E753" t="n">
        <v>0.83</v>
      </c>
    </row>
    <row r="754">
      <c r="A754" t="inlineStr">
        <is>
          <t>600875</t>
        </is>
      </c>
      <c r="B754" t="n">
        <v>0.0003795836887590957</v>
      </c>
      <c r="C754" t="n">
        <v>37.59562841530053</v>
      </c>
      <c r="D754" t="n">
        <v>9.935263157894738</v>
      </c>
      <c r="E754" t="n">
        <v>1.376666666666667</v>
      </c>
    </row>
    <row r="755">
      <c r="A755" t="inlineStr">
        <is>
          <t>600289</t>
        </is>
      </c>
      <c r="B755" t="n">
        <v>0.0003120305151011205</v>
      </c>
      <c r="C755" t="n">
        <v>37.58620689655174</v>
      </c>
      <c r="D755" t="n">
        <v>4.257543859649124</v>
      </c>
      <c r="E755" t="n">
        <v>0.9569473684210527</v>
      </c>
    </row>
    <row r="756">
      <c r="A756" t="inlineStr">
        <is>
          <t>688389</t>
        </is>
      </c>
      <c r="B756" t="n">
        <v>0.003509055411066101</v>
      </c>
      <c r="C756" t="n">
        <v>37.47634069400632</v>
      </c>
      <c r="D756" t="n">
        <v>24.29080701754386</v>
      </c>
      <c r="E756" t="n">
        <v>7.308947368421054</v>
      </c>
    </row>
    <row r="757">
      <c r="A757" t="inlineStr">
        <is>
          <t>600352</t>
        </is>
      </c>
      <c r="B757" t="n">
        <v>0.0003909789928044826</v>
      </c>
      <c r="C757" t="n">
        <v>37.3610081541883</v>
      </c>
      <c r="D757" t="n">
        <v>13.65452631578947</v>
      </c>
      <c r="E757" t="n">
        <v>1.836385964912281</v>
      </c>
    </row>
    <row r="758">
      <c r="A758" t="inlineStr">
        <is>
          <t>603043</t>
        </is>
      </c>
      <c r="B758" t="n">
        <v>0.003014169814608569</v>
      </c>
      <c r="C758" t="n">
        <v>37.02584759986573</v>
      </c>
      <c r="D758" t="n">
        <v>34.38828070175438</v>
      </c>
      <c r="E758" t="n">
        <v>1.99021052631579</v>
      </c>
    </row>
    <row r="759">
      <c r="A759" t="inlineStr">
        <is>
          <t>600595</t>
        </is>
      </c>
      <c r="B759" t="n">
        <v>0.0002054265956802845</v>
      </c>
      <c r="C759" t="n">
        <v>37.00000000000001</v>
      </c>
      <c r="D759" t="n">
        <v>2.023157894736842</v>
      </c>
      <c r="E759" t="n">
        <v>0.5189122807017543</v>
      </c>
    </row>
    <row r="760">
      <c r="A760" t="inlineStr">
        <is>
          <t>601838</t>
        </is>
      </c>
      <c r="B760" t="n">
        <v>0.0007590947343694075</v>
      </c>
      <c r="C760" t="n">
        <v>36.80387409200969</v>
      </c>
      <c r="D760" t="n">
        <v>8.995333333333333</v>
      </c>
      <c r="E760" t="n">
        <v>1.746526315789474</v>
      </c>
    </row>
    <row r="761">
      <c r="A761" t="inlineStr">
        <is>
          <t>600209</t>
        </is>
      </c>
      <c r="B761" t="n">
        <v>0.0006208078535013841</v>
      </c>
      <c r="C761" t="n">
        <v>36.65594855305467</v>
      </c>
      <c r="D761" t="n">
        <v>4.29740350877193</v>
      </c>
      <c r="E761" t="n">
        <v>1.039859649122807</v>
      </c>
    </row>
    <row r="762">
      <c r="A762" t="inlineStr">
        <is>
          <t>600531</t>
        </is>
      </c>
      <c r="B762" t="n">
        <v>0.0004507993720645188</v>
      </c>
      <c r="C762" t="n">
        <v>36.44646924829158</v>
      </c>
      <c r="D762" t="n">
        <v>4.805754385964912</v>
      </c>
      <c r="E762" t="n">
        <v>3.621333333333333</v>
      </c>
    </row>
    <row r="763">
      <c r="A763" t="inlineStr">
        <is>
          <t>601377</t>
        </is>
      </c>
      <c r="B763" t="n">
        <v>0.0005708810191243615</v>
      </c>
      <c r="C763" t="n">
        <v>36.00605143721634</v>
      </c>
      <c r="D763" t="n">
        <v>7.543368421052632</v>
      </c>
      <c r="E763" t="n">
        <v>1.464035087719298</v>
      </c>
    </row>
    <row r="764">
      <c r="A764" t="inlineStr">
        <is>
          <t>600201</t>
        </is>
      </c>
      <c r="B764" t="n">
        <v>0.001342963013777339</v>
      </c>
      <c r="C764" t="n">
        <v>35.85831062670299</v>
      </c>
      <c r="D764" t="n">
        <v>23.75652631578948</v>
      </c>
      <c r="E764" t="n">
        <v>1.437473684210526</v>
      </c>
    </row>
    <row r="765">
      <c r="A765" t="inlineStr">
        <is>
          <t>600329</t>
        </is>
      </c>
      <c r="B765" t="n">
        <v>0.0009703499604459598</v>
      </c>
      <c r="C765" t="n">
        <v>35.74144486692017</v>
      </c>
      <c r="D765" t="n">
        <v>15.82210526315789</v>
      </c>
      <c r="E765" t="n">
        <v>0.9933333333333334</v>
      </c>
    </row>
    <row r="766">
      <c r="A766" t="inlineStr">
        <is>
          <t>600379</t>
        </is>
      </c>
      <c r="B766" t="n">
        <v>0.0001571428843343915</v>
      </c>
      <c r="C766" t="n">
        <v>35.67467652495377</v>
      </c>
      <c r="D766" t="n">
        <v>5.90642105263158</v>
      </c>
      <c r="E766" t="n">
        <v>1.897824561403509</v>
      </c>
    </row>
    <row r="767">
      <c r="A767" t="inlineStr">
        <is>
          <t>603868</t>
        </is>
      </c>
      <c r="B767" t="n">
        <v>0.00582901997579599</v>
      </c>
      <c r="C767" t="n">
        <v>35.54054054054055</v>
      </c>
      <c r="D767" t="n">
        <v>45.65726315789473</v>
      </c>
      <c r="E767" t="n">
        <v>0.2521754385964912</v>
      </c>
    </row>
    <row r="768">
      <c r="A768" t="inlineStr">
        <is>
          <t>600621</t>
        </is>
      </c>
      <c r="B768" t="n">
        <v>0.001564053889231169</v>
      </c>
      <c r="C768" t="n">
        <v>35.41818181818181</v>
      </c>
      <c r="D768" t="n">
        <v>18.41785964912281</v>
      </c>
      <c r="E768" t="n">
        <v>5.179228070175439</v>
      </c>
    </row>
    <row r="769">
      <c r="A769" t="inlineStr">
        <is>
          <t>600408</t>
        </is>
      </c>
      <c r="B769" t="n">
        <v>0.0001491564926358457</v>
      </c>
      <c r="C769" t="n">
        <v>35.37117903930132</v>
      </c>
      <c r="D769" t="n">
        <v>2.108701754385965</v>
      </c>
      <c r="E769" t="n">
        <v>0.8994385964912281</v>
      </c>
    </row>
    <row r="770">
      <c r="A770" t="inlineStr">
        <is>
          <t>600550</t>
        </is>
      </c>
      <c r="B770" t="n">
        <v>0.0006811290266359806</v>
      </c>
      <c r="C770" t="n">
        <v>35.06493506493506</v>
      </c>
      <c r="D770" t="n">
        <v>4.819017543859649</v>
      </c>
      <c r="E770" t="n">
        <v>2.202105263157895</v>
      </c>
    </row>
    <row r="771">
      <c r="A771" t="inlineStr">
        <is>
          <t>603697</t>
        </is>
      </c>
      <c r="B771" t="n">
        <v>0.004338175200904499</v>
      </c>
      <c r="C771" t="n">
        <v>34.98871331828444</v>
      </c>
      <c r="D771" t="n">
        <v>18.1260350877193</v>
      </c>
      <c r="E771" t="n">
        <v>9.356385964912279</v>
      </c>
    </row>
    <row r="772">
      <c r="A772" t="inlineStr">
        <is>
          <t>603896</t>
        </is>
      </c>
      <c r="B772" t="n">
        <v>0.004447174928426036</v>
      </c>
      <c r="C772" t="n">
        <v>34.88536155202821</v>
      </c>
      <c r="D772" t="n">
        <v>34.97673684210526</v>
      </c>
      <c r="E772" t="n">
        <v>1.570526315789474</v>
      </c>
    </row>
    <row r="773">
      <c r="A773" t="inlineStr">
        <is>
          <t>603639</t>
        </is>
      </c>
      <c r="B773" t="n">
        <v>0.0006962834657530684</v>
      </c>
      <c r="C773" t="n">
        <v>34.87297921478059</v>
      </c>
      <c r="D773" t="n">
        <v>20.4119298245614</v>
      </c>
      <c r="E773" t="n">
        <v>1.200736842105263</v>
      </c>
    </row>
    <row r="774">
      <c r="A774" t="inlineStr">
        <is>
          <t>601788</t>
        </is>
      </c>
      <c r="B774" t="n">
        <v>0.005171427364145603</v>
      </c>
      <c r="C774" t="n">
        <v>34.83976992604767</v>
      </c>
      <c r="D774" t="n">
        <v>16.62757894736842</v>
      </c>
      <c r="E774" t="n">
        <v>1.668035087719298</v>
      </c>
    </row>
    <row r="775">
      <c r="A775" t="inlineStr">
        <is>
          <t>688357</t>
        </is>
      </c>
      <c r="B775" t="n">
        <v>0.007300041542317386</v>
      </c>
      <c r="C775" t="n">
        <v>34.78546409807355</v>
      </c>
      <c r="D775" t="n">
        <v>58.84677192982456</v>
      </c>
      <c r="E775" t="n">
        <v>7.005263157894737</v>
      </c>
    </row>
    <row r="776">
      <c r="A776" t="inlineStr">
        <is>
          <t>600060</t>
        </is>
      </c>
      <c r="B776" t="n">
        <v>0.0006075690894150745</v>
      </c>
      <c r="C776" t="n">
        <v>34.7266881028939</v>
      </c>
      <c r="D776" t="n">
        <v>12.17768421052632</v>
      </c>
      <c r="E776" t="n">
        <v>1.462491228070175</v>
      </c>
    </row>
    <row r="777">
      <c r="A777" t="inlineStr">
        <is>
          <t>600380</t>
        </is>
      </c>
      <c r="B777" t="n">
        <v>0.00224479982871693</v>
      </c>
      <c r="C777" t="n">
        <v>34.68750000000001</v>
      </c>
      <c r="D777" t="n">
        <v>14.29842105263158</v>
      </c>
      <c r="E777" t="n">
        <v>1.304350877192983</v>
      </c>
    </row>
    <row r="778">
      <c r="A778" t="inlineStr">
        <is>
          <t>688300</t>
        </is>
      </c>
      <c r="B778" t="n">
        <v>0.004389400690620075</v>
      </c>
      <c r="C778" t="n">
        <v>34.64402740542152</v>
      </c>
      <c r="D778" t="n">
        <v>53.27838596491229</v>
      </c>
      <c r="E778" t="n">
        <v>5.286070175438597</v>
      </c>
    </row>
    <row r="779">
      <c r="A779" t="inlineStr">
        <is>
          <t>600983</t>
        </is>
      </c>
      <c r="B779" t="n">
        <v>0.0009286259651516577</v>
      </c>
      <c r="C779" t="n">
        <v>34.63917525773197</v>
      </c>
      <c r="D779" t="n">
        <v>5.731438596491228</v>
      </c>
      <c r="E779" t="n">
        <v>1.845754385964912</v>
      </c>
    </row>
    <row r="780">
      <c r="A780" t="inlineStr">
        <is>
          <t>600350</t>
        </is>
      </c>
      <c r="B780" t="n">
        <v>0.000645370398629061</v>
      </c>
      <c r="C780" t="n">
        <v>34.50549450549452</v>
      </c>
      <c r="D780" t="n">
        <v>5.414035087719299</v>
      </c>
      <c r="E780" t="n">
        <v>0.2082456140350878</v>
      </c>
    </row>
    <row r="781">
      <c r="A781" t="inlineStr">
        <is>
          <t>600883</t>
        </is>
      </c>
      <c r="B781" t="n">
        <v>0.0005348018680935307</v>
      </c>
      <c r="C781" t="n">
        <v>34.48275862068966</v>
      </c>
      <c r="D781" t="n">
        <v>8.888877192982456</v>
      </c>
      <c r="E781" t="n">
        <v>1.545473684210526</v>
      </c>
    </row>
    <row r="782">
      <c r="A782" t="inlineStr">
        <is>
          <t>603180</t>
        </is>
      </c>
      <c r="B782" t="n">
        <v>0.003138399700952423</v>
      </c>
      <c r="C782" t="n">
        <v>34.43575418994413</v>
      </c>
      <c r="D782" t="n">
        <v>51.60687719298245</v>
      </c>
      <c r="E782" t="n">
        <v>2.941473684210527</v>
      </c>
    </row>
    <row r="783">
      <c r="A783" t="inlineStr">
        <is>
          <t>603986</t>
        </is>
      </c>
      <c r="B783" t="n">
        <v>0.01374193713328866</v>
      </c>
      <c r="C783" t="n">
        <v>34.04721176873075</v>
      </c>
      <c r="D783" t="n">
        <v>203.4261754385965</v>
      </c>
      <c r="E783" t="n">
        <v>2.782912280701754</v>
      </c>
    </row>
    <row r="784">
      <c r="A784" t="inlineStr">
        <is>
          <t>603348</t>
        </is>
      </c>
      <c r="B784" t="n">
        <v>0.003003582899697245</v>
      </c>
      <c r="C784" t="n">
        <v>34.0379403794038</v>
      </c>
      <c r="D784" t="n">
        <v>22.94694736842106</v>
      </c>
      <c r="E784" t="n">
        <v>8.959368421052632</v>
      </c>
    </row>
    <row r="785">
      <c r="A785" t="inlineStr">
        <is>
          <t>603018</t>
        </is>
      </c>
      <c r="B785" t="n">
        <v>0.0009671224186369074</v>
      </c>
      <c r="C785" t="n">
        <v>33.65384615384615</v>
      </c>
      <c r="D785" t="n">
        <v>10.92059649122807</v>
      </c>
      <c r="E785" t="n">
        <v>1.66978947368421</v>
      </c>
    </row>
    <row r="786">
      <c r="A786" t="inlineStr">
        <is>
          <t>600019</t>
        </is>
      </c>
      <c r="B786" t="n">
        <v>0.0003221939269734154</v>
      </c>
      <c r="C786" t="n">
        <v>33.57798165137616</v>
      </c>
      <c r="D786" t="n">
        <v>5.29659649122807</v>
      </c>
      <c r="E786" t="n">
        <v>0.3655789473684211</v>
      </c>
    </row>
    <row r="787">
      <c r="A787" t="inlineStr">
        <is>
          <t>603303</t>
        </is>
      </c>
      <c r="B787" t="n">
        <v>0.0008860454806575411</v>
      </c>
      <c r="C787" t="n">
        <v>33.36703741152678</v>
      </c>
      <c r="D787" t="n">
        <v>11.11108771929825</v>
      </c>
      <c r="E787" t="n">
        <v>1.630912280701755</v>
      </c>
    </row>
    <row r="788">
      <c r="A788" t="inlineStr">
        <is>
          <t>600163</t>
        </is>
      </c>
      <c r="B788" t="n">
        <v>9.604556156918852e-05</v>
      </c>
      <c r="C788" t="n">
        <v>32.73809523809523</v>
      </c>
      <c r="D788" t="n">
        <v>3.596877192982456</v>
      </c>
      <c r="E788" t="n">
        <v>0.9113684210526316</v>
      </c>
    </row>
    <row r="789">
      <c r="A789" t="inlineStr">
        <is>
          <t>603810</t>
        </is>
      </c>
      <c r="B789" t="n">
        <v>0.004554803109164558</v>
      </c>
      <c r="C789" t="n">
        <v>32.54493850520339</v>
      </c>
      <c r="D789" t="n">
        <v>26.98087719298246</v>
      </c>
      <c r="E789" t="n">
        <v>2.719263157894737</v>
      </c>
    </row>
    <row r="790">
      <c r="A790" t="inlineStr">
        <is>
          <t>600203</t>
        </is>
      </c>
      <c r="B790" t="n">
        <v>0.0009258017409771511</v>
      </c>
      <c r="C790" t="n">
        <v>32.54344391785151</v>
      </c>
      <c r="D790" t="n">
        <v>8.884035087719298</v>
      </c>
      <c r="E790" t="n">
        <v>3.420105263157895</v>
      </c>
    </row>
    <row r="791">
      <c r="A791" t="inlineStr">
        <is>
          <t>600985</t>
        </is>
      </c>
      <c r="B791" t="n">
        <v>0.0006455609005727084</v>
      </c>
      <c r="C791" t="n">
        <v>32.47767857142856</v>
      </c>
      <c r="D791" t="n">
        <v>9.367508771929826</v>
      </c>
      <c r="E791" t="n">
        <v>1.394771929824562</v>
      </c>
    </row>
    <row r="792">
      <c r="A792" t="inlineStr">
        <is>
          <t>603859</t>
        </is>
      </c>
      <c r="B792" t="n">
        <v>0.002219277820244139</v>
      </c>
      <c r="C792" t="n">
        <v>32.16699801192844</v>
      </c>
      <c r="D792" t="n">
        <v>34.28456140350877</v>
      </c>
      <c r="E792" t="n">
        <v>2.770315789473684</v>
      </c>
    </row>
    <row r="793">
      <c r="A793" t="inlineStr">
        <is>
          <t>603988</t>
        </is>
      </c>
      <c r="B793" t="n">
        <v>0.002350436938070769</v>
      </c>
      <c r="C793" t="n">
        <v>32.14670981661274</v>
      </c>
      <c r="D793" t="n">
        <v>12.28315789473684</v>
      </c>
      <c r="E793" t="n">
        <v>2.040561403508772</v>
      </c>
    </row>
    <row r="794">
      <c r="A794" t="inlineStr">
        <is>
          <t>603728</t>
        </is>
      </c>
      <c r="B794" t="n">
        <v>0.002426202220934684</v>
      </c>
      <c r="C794" t="n">
        <v>32.08065994500458</v>
      </c>
      <c r="D794" t="n">
        <v>14.77887719298245</v>
      </c>
      <c r="E794" t="n">
        <v>1.569578947368421</v>
      </c>
    </row>
    <row r="795">
      <c r="A795" t="inlineStr">
        <is>
          <t>603067</t>
        </is>
      </c>
      <c r="B795" t="n">
        <v>0.0003134603199034784</v>
      </c>
      <c r="C795" t="n">
        <v>31.93430656934306</v>
      </c>
      <c r="D795" t="n">
        <v>6.31978947368421</v>
      </c>
      <c r="E795" t="n">
        <v>1.747719298245614</v>
      </c>
    </row>
    <row r="796">
      <c r="A796" t="inlineStr">
        <is>
          <t>600452</t>
        </is>
      </c>
      <c r="B796" t="n">
        <v>0.001586499688082876</v>
      </c>
      <c r="C796" t="n">
        <v>31.70536429143313</v>
      </c>
      <c r="D796" t="n">
        <v>15.68898245614035</v>
      </c>
      <c r="E796" t="n">
        <v>1.059929824561404</v>
      </c>
    </row>
    <row r="797">
      <c r="A797" t="inlineStr">
        <is>
          <t>603931</t>
        </is>
      </c>
      <c r="B797" t="n">
        <v>0.003568008260891479</v>
      </c>
      <c r="C797" t="n">
        <v>31.53621305618708</v>
      </c>
      <c r="D797" t="n">
        <v>45.72528925619834</v>
      </c>
      <c r="E797" t="n">
        <v>10.13619834710744</v>
      </c>
    </row>
    <row r="798">
      <c r="A798" t="inlineStr">
        <is>
          <t>688656</t>
        </is>
      </c>
      <c r="B798" t="n">
        <v>0.002574695480619894</v>
      </c>
      <c r="C798" t="n">
        <v>31.375</v>
      </c>
      <c r="D798" t="n">
        <v>79.16304347826087</v>
      </c>
      <c r="E798" t="n">
        <v>20.57869565217391</v>
      </c>
    </row>
    <row r="799">
      <c r="A799" t="inlineStr">
        <is>
          <t>600193</t>
        </is>
      </c>
      <c r="B799" t="n">
        <v>0.0003210261366909656</v>
      </c>
      <c r="C799" t="n">
        <v>31.36246786632391</v>
      </c>
      <c r="D799" t="n">
        <v>4.372947368421053</v>
      </c>
      <c r="E799" t="n">
        <v>0.4159649122807018</v>
      </c>
    </row>
    <row r="800">
      <c r="A800" t="inlineStr">
        <is>
          <t>600421</t>
        </is>
      </c>
      <c r="B800" t="n">
        <v>0.001375175286495552</v>
      </c>
      <c r="C800" t="n">
        <v>31.36246786632391</v>
      </c>
      <c r="D800" t="n">
        <v>11.11543859649123</v>
      </c>
      <c r="E800" t="n">
        <v>0.3380350877192982</v>
      </c>
    </row>
    <row r="801">
      <c r="A801" t="inlineStr">
        <is>
          <t>603056</t>
        </is>
      </c>
      <c r="B801" t="n">
        <v>0.001180781769328037</v>
      </c>
      <c r="C801" t="n">
        <v>31.33086876155269</v>
      </c>
      <c r="D801" t="n">
        <v>13.07428070175439</v>
      </c>
      <c r="E801" t="n">
        <v>3.202491228070175</v>
      </c>
    </row>
    <row r="802">
      <c r="A802" t="inlineStr">
        <is>
          <t>600537</t>
        </is>
      </c>
      <c r="B802" t="n">
        <v>0.0004056987563425015</v>
      </c>
      <c r="C802" t="n">
        <v>31.29032258064517</v>
      </c>
      <c r="D802" t="n">
        <v>3.624350877192982</v>
      </c>
      <c r="E802" t="n">
        <v>2.222385964912281</v>
      </c>
    </row>
    <row r="803">
      <c r="A803" t="inlineStr">
        <is>
          <t>600481</t>
        </is>
      </c>
      <c r="B803" t="n">
        <v>0.000351707583251267</v>
      </c>
      <c r="C803" t="n">
        <v>30.72100313479624</v>
      </c>
      <c r="D803" t="n">
        <v>3.370912280701754</v>
      </c>
      <c r="E803" t="n">
        <v>1.457263157894737</v>
      </c>
    </row>
    <row r="804">
      <c r="A804" t="inlineStr">
        <is>
          <t>603659</t>
        </is>
      </c>
      <c r="B804" t="n">
        <v>0.008981318354032566</v>
      </c>
      <c r="C804" t="n">
        <v>30.34708578912901</v>
      </c>
      <c r="D804" t="n">
        <v>96.03115789473685</v>
      </c>
      <c r="E804" t="n">
        <v>1.978210526315789</v>
      </c>
    </row>
    <row r="805">
      <c r="A805" t="inlineStr">
        <is>
          <t>600055</t>
        </is>
      </c>
      <c r="B805" t="n">
        <v>0.001521260153613362</v>
      </c>
      <c r="C805" t="n">
        <v>30.30602171767027</v>
      </c>
      <c r="D805" t="n">
        <v>13.52028070175439</v>
      </c>
      <c r="E805" t="n">
        <v>2.392526315789474</v>
      </c>
    </row>
    <row r="806">
      <c r="A806" t="inlineStr">
        <is>
          <t>600858</t>
        </is>
      </c>
      <c r="B806" t="n">
        <v>0.0009372228410899644</v>
      </c>
      <c r="C806" t="n">
        <v>30.13698630136987</v>
      </c>
      <c r="D806" t="n">
        <v>5.960912280701754</v>
      </c>
      <c r="E806" t="n">
        <v>0.939578947368421</v>
      </c>
    </row>
    <row r="807">
      <c r="A807" t="inlineStr">
        <is>
          <t>603757</t>
        </is>
      </c>
      <c r="B807" t="n">
        <v>0.002729940831344355</v>
      </c>
      <c r="C807" t="n">
        <v>30.13333333333332</v>
      </c>
      <c r="D807" t="n">
        <v>17.6999298245614</v>
      </c>
      <c r="E807" t="n">
        <v>2.593929824561403</v>
      </c>
    </row>
    <row r="808">
      <c r="A808" t="inlineStr">
        <is>
          <t>600737</t>
        </is>
      </c>
      <c r="B808" t="n">
        <v>0.0002075246821526342</v>
      </c>
      <c r="C808" t="n">
        <v>30.01245330012454</v>
      </c>
      <c r="D808" t="n">
        <v>8.68417543859649</v>
      </c>
      <c r="E808" t="n">
        <v>1.480280701754386</v>
      </c>
    </row>
    <row r="809">
      <c r="A809" t="inlineStr">
        <is>
          <t>603566</t>
        </is>
      </c>
      <c r="B809" t="n">
        <v>0.002332636405623789</v>
      </c>
      <c r="C809" t="n">
        <v>29.96632996632997</v>
      </c>
      <c r="D809" t="n">
        <v>22.80178947368421</v>
      </c>
      <c r="E809" t="n">
        <v>1.344877192982456</v>
      </c>
    </row>
    <row r="810">
      <c r="A810" t="inlineStr">
        <is>
          <t>603977</t>
        </is>
      </c>
      <c r="B810" t="n">
        <v>0.0003779457576434322</v>
      </c>
      <c r="C810" t="n">
        <v>29.87697715289981</v>
      </c>
      <c r="D810" t="n">
        <v>7.004421052631579</v>
      </c>
      <c r="E810" t="n">
        <v>1.760245614035088</v>
      </c>
    </row>
    <row r="811">
      <c r="A811" t="inlineStr">
        <is>
          <t>603358</t>
        </is>
      </c>
      <c r="B811" t="n">
        <v>0.0005951198539044672</v>
      </c>
      <c r="C811" t="n">
        <v>29.8132183908046</v>
      </c>
      <c r="D811" t="n">
        <v>17.06638596491228</v>
      </c>
      <c r="E811" t="n">
        <v>1.04</v>
      </c>
    </row>
    <row r="812">
      <c r="A812" t="inlineStr">
        <is>
          <t>600691</t>
        </is>
      </c>
      <c r="B812" t="n">
        <v>5.495952022172702e-05</v>
      </c>
      <c r="C812" t="n">
        <v>29.52380952380953</v>
      </c>
      <c r="D812" t="n">
        <v>2.117438596491228</v>
      </c>
      <c r="E812" t="n">
        <v>1.115087719298245</v>
      </c>
    </row>
    <row r="813">
      <c r="A813" t="inlineStr">
        <is>
          <t>600998</t>
        </is>
      </c>
      <c r="B813" t="n">
        <v>0.0003676673057472748</v>
      </c>
      <c r="C813" t="n">
        <v>29.4767870302137</v>
      </c>
      <c r="D813" t="n">
        <v>17.44487719298246</v>
      </c>
      <c r="E813" t="n">
        <v>0.5928070175438596</v>
      </c>
    </row>
    <row r="814">
      <c r="A814" t="inlineStr">
        <is>
          <t>600573</t>
        </is>
      </c>
      <c r="B814" t="n">
        <v>0.001092397529215502</v>
      </c>
      <c r="C814" t="n">
        <v>29.12772585669781</v>
      </c>
      <c r="D814" t="n">
        <v>7.484</v>
      </c>
      <c r="E814" t="n">
        <v>3.806280701754386</v>
      </c>
    </row>
    <row r="815">
      <c r="A815" t="inlineStr">
        <is>
          <t>600841</t>
        </is>
      </c>
      <c r="B815" t="n">
        <v>0.0005880422289829167</v>
      </c>
      <c r="C815" t="n">
        <v>29.080118694362</v>
      </c>
      <c r="D815" t="n">
        <v>7.826245614035086</v>
      </c>
      <c r="E815" t="n">
        <v>0.5182456140350877</v>
      </c>
    </row>
    <row r="816">
      <c r="A816" t="inlineStr">
        <is>
          <t>600071</t>
        </is>
      </c>
      <c r="B816" t="n">
        <v>0.0009328782340853286</v>
      </c>
      <c r="C816" t="n">
        <v>29.02066486972146</v>
      </c>
      <c r="D816" t="n">
        <v>10.80845614035088</v>
      </c>
      <c r="E816" t="n">
        <v>1.902631578947368</v>
      </c>
    </row>
    <row r="817">
      <c r="A817" t="inlineStr">
        <is>
          <t>603658</t>
        </is>
      </c>
      <c r="B817" t="n">
        <v>0.01109797619148561</v>
      </c>
      <c r="C817" t="n">
        <v>29.0130205744956</v>
      </c>
      <c r="D817" t="n">
        <v>140.7149824561404</v>
      </c>
      <c r="E817" t="n">
        <v>0.5513333333333333</v>
      </c>
    </row>
    <row r="818">
      <c r="A818" t="inlineStr">
        <is>
          <t>603181</t>
        </is>
      </c>
      <c r="B818" t="n">
        <v>0.002100430278044028</v>
      </c>
      <c r="C818" t="n">
        <v>28.94576477757465</v>
      </c>
      <c r="D818" t="n">
        <v>19.59171929824561</v>
      </c>
      <c r="E818" t="n">
        <v>1.796982456140351</v>
      </c>
    </row>
    <row r="819">
      <c r="A819" t="inlineStr">
        <is>
          <t>603680</t>
        </is>
      </c>
      <c r="B819" t="n">
        <v>0.0006594967318835839</v>
      </c>
      <c r="C819" t="n">
        <v>28.74132804757186</v>
      </c>
      <c r="D819" t="n">
        <v>11.02894736842105</v>
      </c>
      <c r="E819" t="n">
        <v>0.8281052631578948</v>
      </c>
    </row>
    <row r="820">
      <c r="A820" t="inlineStr">
        <is>
          <t>601155</t>
        </is>
      </c>
      <c r="B820" t="n">
        <v>0.001463177933817392</v>
      </c>
      <c r="C820" t="n">
        <v>28.72727272727273</v>
      </c>
      <c r="D820" t="n">
        <v>33.77480701754386</v>
      </c>
      <c r="E820" t="n">
        <v>0.4856140350877193</v>
      </c>
    </row>
    <row r="821">
      <c r="A821" t="inlineStr">
        <is>
          <t>603866</t>
        </is>
      </c>
      <c r="B821" t="n">
        <v>0.004403414741456425</v>
      </c>
      <c r="C821" t="n">
        <v>28.63956393368159</v>
      </c>
      <c r="D821" t="n">
        <v>52.99863157894737</v>
      </c>
      <c r="E821" t="n">
        <v>0.5435438596491228</v>
      </c>
    </row>
    <row r="822">
      <c r="A822" t="inlineStr">
        <is>
          <t>601901</t>
        </is>
      </c>
      <c r="B822" t="n">
        <v>0.0003005334996723623</v>
      </c>
      <c r="C822" t="n">
        <v>28.53025936599423</v>
      </c>
      <c r="D822" t="n">
        <v>8.234035087719299</v>
      </c>
      <c r="E822" t="n">
        <v>0.7791578947368422</v>
      </c>
    </row>
    <row r="823">
      <c r="A823" t="inlineStr">
        <is>
          <t>600834</t>
        </is>
      </c>
      <c r="B823" t="n">
        <v>0.002576072630932458</v>
      </c>
      <c r="C823" t="n">
        <v>28.52897473997027</v>
      </c>
      <c r="D823" t="n">
        <v>9.335368421052632</v>
      </c>
      <c r="E823" t="n">
        <v>2.294280701754386</v>
      </c>
    </row>
    <row r="824">
      <c r="A824" t="inlineStr">
        <is>
          <t>603920</t>
        </is>
      </c>
      <c r="B824" t="n">
        <v>0.001845024947495672</v>
      </c>
      <c r="C824" t="n">
        <v>28.50212249848394</v>
      </c>
      <c r="D824" t="n">
        <v>24.36059649122807</v>
      </c>
      <c r="E824" t="n">
        <v>4.885333333333334</v>
      </c>
    </row>
    <row r="825">
      <c r="A825" t="inlineStr">
        <is>
          <t>600722</t>
        </is>
      </c>
      <c r="B825" t="n">
        <v>0.0002003032229223391</v>
      </c>
      <c r="C825" t="n">
        <v>28.07377049180328</v>
      </c>
      <c r="D825" t="n">
        <v>4.110561403508772</v>
      </c>
      <c r="E825" t="n">
        <v>1.592</v>
      </c>
    </row>
    <row r="826">
      <c r="A826" t="inlineStr">
        <is>
          <t>603690</t>
        </is>
      </c>
      <c r="B826" t="n">
        <v>0.002897671950140541</v>
      </c>
      <c r="C826" t="n">
        <v>27.9317697228145</v>
      </c>
      <c r="D826" t="n">
        <v>37.62775438596491</v>
      </c>
      <c r="E826" t="n">
        <v>4.11859649122807</v>
      </c>
    </row>
    <row r="827">
      <c r="A827" t="inlineStr">
        <is>
          <t>600255</t>
        </is>
      </c>
      <c r="B827" t="n">
        <v>0.0002273975229778957</v>
      </c>
      <c r="C827" t="n">
        <v>27.81456953642383</v>
      </c>
      <c r="D827" t="n">
        <v>1.409087719298246</v>
      </c>
      <c r="E827" t="n">
        <v>1.709333333333333</v>
      </c>
    </row>
    <row r="828">
      <c r="A828" t="inlineStr">
        <is>
          <t>603989</t>
        </is>
      </c>
      <c r="B828" t="n">
        <v>0.000985814798139343</v>
      </c>
      <c r="C828" t="n">
        <v>27.77777777777777</v>
      </c>
      <c r="D828" t="n">
        <v>26.73936842105263</v>
      </c>
      <c r="E828" t="n">
        <v>0.8417894736842106</v>
      </c>
    </row>
    <row r="829">
      <c r="A829" t="inlineStr">
        <is>
          <t>600177</t>
        </is>
      </c>
      <c r="B829" t="n">
        <v>0.0001153395878270041</v>
      </c>
      <c r="C829" t="n">
        <v>27.67857142857144</v>
      </c>
      <c r="D829" t="n">
        <v>6.806701754385966</v>
      </c>
      <c r="E829" t="n">
        <v>0.4108070175438597</v>
      </c>
    </row>
    <row r="830">
      <c r="A830" t="inlineStr">
        <is>
          <t>600066</t>
        </is>
      </c>
      <c r="B830" t="n">
        <v>0.000873994194932401</v>
      </c>
      <c r="C830" t="n">
        <v>27.40029542097491</v>
      </c>
      <c r="D830" t="n">
        <v>14.23298245614035</v>
      </c>
      <c r="E830" t="n">
        <v>0.8075087719298245</v>
      </c>
    </row>
    <row r="831">
      <c r="A831" t="inlineStr">
        <is>
          <t>600258</t>
        </is>
      </c>
      <c r="B831" t="n">
        <v>0.00163351187306564</v>
      </c>
      <c r="C831" t="n">
        <v>27.10997442455243</v>
      </c>
      <c r="D831" t="n">
        <v>18.49305263157895</v>
      </c>
      <c r="E831" t="n">
        <v>1.624105263157894</v>
      </c>
    </row>
    <row r="832">
      <c r="A832" t="inlineStr">
        <is>
          <t>600509</t>
        </is>
      </c>
      <c r="B832" t="n">
        <v>0.0003614119181657878</v>
      </c>
      <c r="C832" t="n">
        <v>27.02702702702702</v>
      </c>
      <c r="D832" t="n">
        <v>3.784350877192982</v>
      </c>
      <c r="E832" t="n">
        <v>1.757298245614035</v>
      </c>
    </row>
    <row r="833">
      <c r="A833" t="inlineStr">
        <is>
          <t>600849</t>
        </is>
      </c>
      <c r="B833" t="n">
        <v>0.0006766129278747007</v>
      </c>
      <c r="C833" t="n">
        <v>26.9527896995708</v>
      </c>
      <c r="D833" t="n">
        <v>12.51617543859649</v>
      </c>
      <c r="E833" t="n">
        <v>0</v>
      </c>
    </row>
    <row r="834">
      <c r="A834" t="inlineStr">
        <is>
          <t>600552</t>
        </is>
      </c>
      <c r="B834" t="n">
        <v>0.0002492541560809605</v>
      </c>
      <c r="C834" t="n">
        <v>26.63230240549828</v>
      </c>
      <c r="D834" t="n">
        <v>6.19701754385965</v>
      </c>
      <c r="E834" t="n">
        <v>2.795649122807017</v>
      </c>
    </row>
    <row r="835">
      <c r="A835" t="inlineStr">
        <is>
          <t>603589</t>
        </is>
      </c>
      <c r="B835" t="n">
        <v>0.006173857478232522</v>
      </c>
      <c r="C835" t="n">
        <v>26.38649011706007</v>
      </c>
      <c r="D835" t="n">
        <v>52.79915789473684</v>
      </c>
      <c r="E835" t="n">
        <v>1.454070175438597</v>
      </c>
    </row>
    <row r="836">
      <c r="A836" t="inlineStr">
        <is>
          <t>600740</t>
        </is>
      </c>
      <c r="B836" t="n">
        <v>0.0004068201706815789</v>
      </c>
      <c r="C836" t="n">
        <v>26.27599243856331</v>
      </c>
      <c r="D836" t="n">
        <v>5.079649122807017</v>
      </c>
      <c r="E836" t="n">
        <v>2.849578947368421</v>
      </c>
    </row>
    <row r="837">
      <c r="A837" t="inlineStr">
        <is>
          <t>601577</t>
        </is>
      </c>
      <c r="B837" t="n">
        <v>0.0002896272268602594</v>
      </c>
      <c r="C837" t="n">
        <v>26.24854819976772</v>
      </c>
      <c r="D837" t="n">
        <v>8.606245614035087</v>
      </c>
      <c r="E837" t="n">
        <v>1.803473684210526</v>
      </c>
    </row>
    <row r="838">
      <c r="A838" t="inlineStr">
        <is>
          <t>603258</t>
        </is>
      </c>
      <c r="B838" t="n">
        <v>0.00800305574347058</v>
      </c>
      <c r="C838" t="n">
        <v>26.05427974947809</v>
      </c>
      <c r="D838" t="n">
        <v>36.86536842105263</v>
      </c>
      <c r="E838" t="n">
        <v>2.378350877192982</v>
      </c>
    </row>
    <row r="839">
      <c r="A839" t="inlineStr">
        <is>
          <t>600462</t>
        </is>
      </c>
      <c r="B839" t="n">
        <v>0.0002231233491305009</v>
      </c>
      <c r="C839" t="n">
        <v>26.03550295857988</v>
      </c>
      <c r="D839" t="n">
        <v>1.919368421052632</v>
      </c>
      <c r="E839" t="n">
        <v>1.268315789473684</v>
      </c>
    </row>
    <row r="840">
      <c r="A840" t="inlineStr">
        <is>
          <t>600636</t>
        </is>
      </c>
      <c r="B840" t="n">
        <v>0.0007677629532222367</v>
      </c>
      <c r="C840" t="n">
        <v>26.01279317697227</v>
      </c>
      <c r="D840" t="n">
        <v>12.8218947368421</v>
      </c>
      <c r="E840" t="n">
        <v>1.453789473684211</v>
      </c>
    </row>
    <row r="841">
      <c r="A841" t="inlineStr">
        <is>
          <t>688029</t>
        </is>
      </c>
      <c r="B841" t="n">
        <v>0.01227746417587664</v>
      </c>
      <c r="C841" t="n">
        <v>25.85740356176451</v>
      </c>
      <c r="D841" t="n">
        <v>197.2944210526316</v>
      </c>
      <c r="E841" t="n">
        <v>2.633578947368421</v>
      </c>
    </row>
    <row r="842">
      <c r="A842" t="inlineStr">
        <is>
          <t>600222</t>
        </is>
      </c>
      <c r="B842" t="n">
        <v>0.000272588770044722</v>
      </c>
      <c r="C842" t="n">
        <v>25.64102564102564</v>
      </c>
      <c r="D842" t="n">
        <v>5.667017543859648</v>
      </c>
      <c r="E842" t="n">
        <v>3.223543859649122</v>
      </c>
    </row>
    <row r="843">
      <c r="A843" t="inlineStr">
        <is>
          <t>603429</t>
        </is>
      </c>
      <c r="B843" t="n">
        <v>0.003436510433801194</v>
      </c>
      <c r="C843" t="n">
        <v>25.54161915621438</v>
      </c>
      <c r="D843" t="n">
        <v>32.52715789473685</v>
      </c>
      <c r="E843" t="n">
        <v>1.497228070175439</v>
      </c>
    </row>
    <row r="844">
      <c r="A844" t="inlineStr">
        <is>
          <t>603968</t>
        </is>
      </c>
      <c r="B844" t="n">
        <v>0.00080329298605606</v>
      </c>
      <c r="C844" t="n">
        <v>25.50578034682083</v>
      </c>
      <c r="D844" t="n">
        <v>15.42719298245614</v>
      </c>
      <c r="E844" t="n">
        <v>1.247964912280702</v>
      </c>
    </row>
    <row r="845">
      <c r="A845" t="inlineStr">
        <is>
          <t>600129</t>
        </is>
      </c>
      <c r="B845" t="n">
        <v>0.0009410709319389788</v>
      </c>
      <c r="C845" t="n">
        <v>25.35087719298243</v>
      </c>
      <c r="D845" t="n">
        <v>14.03042105263158</v>
      </c>
      <c r="E845" t="n">
        <v>1.140456140350877</v>
      </c>
    </row>
    <row r="846">
      <c r="A846" t="inlineStr">
        <is>
          <t>603299</t>
        </is>
      </c>
      <c r="B846" t="n">
        <v>0.0002087851643373634</v>
      </c>
      <c r="C846" t="n">
        <v>25.3294289897511</v>
      </c>
      <c r="D846" t="n">
        <v>6.702736842105263</v>
      </c>
      <c r="E846" t="n">
        <v>1.874736842105263</v>
      </c>
    </row>
    <row r="847">
      <c r="A847" t="inlineStr">
        <is>
          <t>600063</t>
        </is>
      </c>
      <c r="B847" t="n">
        <v>7.837426114051105e-05</v>
      </c>
      <c r="C847" t="n">
        <v>25.27472527472525</v>
      </c>
      <c r="D847" t="n">
        <v>3.731964912280702</v>
      </c>
      <c r="E847" t="n">
        <v>1.742666666666667</v>
      </c>
    </row>
    <row r="848">
      <c r="A848" t="inlineStr">
        <is>
          <t>603663</t>
        </is>
      </c>
      <c r="B848" t="n">
        <v>0.001236515815205683</v>
      </c>
      <c r="C848" t="n">
        <v>25.21602513747055</v>
      </c>
      <c r="D848" t="n">
        <v>15.04835087719298</v>
      </c>
      <c r="E848" t="n">
        <v>1.314912280701754</v>
      </c>
    </row>
    <row r="849">
      <c r="A849" t="inlineStr">
        <is>
          <t>600812</t>
        </is>
      </c>
      <c r="B849" t="n">
        <v>0.001823379582531706</v>
      </c>
      <c r="C849" t="n">
        <v>25.16644474034621</v>
      </c>
      <c r="D849" t="n">
        <v>10.77470175438597</v>
      </c>
      <c r="E849" t="n">
        <v>2.770982456140351</v>
      </c>
    </row>
    <row r="850">
      <c r="A850" t="inlineStr">
        <is>
          <t>600556</t>
        </is>
      </c>
      <c r="B850" t="n">
        <v>0.002443214013291989</v>
      </c>
      <c r="C850" t="n">
        <v>25.12462612163511</v>
      </c>
      <c r="D850" t="n">
        <v>15.84771929824561</v>
      </c>
      <c r="E850" t="n">
        <v>3.006596491228071</v>
      </c>
    </row>
    <row r="851">
      <c r="A851" t="inlineStr">
        <is>
          <t>600372</t>
        </is>
      </c>
      <c r="B851" t="n">
        <v>0.001257083006604739</v>
      </c>
      <c r="C851" t="n">
        <v>25.05399568034557</v>
      </c>
      <c r="D851" t="n">
        <v>15.94652631578947</v>
      </c>
      <c r="E851" t="n">
        <v>0.978280701754386</v>
      </c>
    </row>
    <row r="852">
      <c r="A852" t="inlineStr">
        <is>
          <t>600771</t>
        </is>
      </c>
      <c r="B852" t="n">
        <v>0.000502460779561522</v>
      </c>
      <c r="C852" t="n">
        <v>24.86772486772486</v>
      </c>
      <c r="D852" t="n">
        <v>15.08915789473684</v>
      </c>
      <c r="E852" t="n">
        <v>2.427543859649123</v>
      </c>
    </row>
    <row r="853">
      <c r="A853" t="inlineStr">
        <is>
          <t>600522</t>
        </is>
      </c>
      <c r="B853" t="n">
        <v>0.0005369190228967925</v>
      </c>
      <c r="C853" t="n">
        <v>24.84774665042631</v>
      </c>
      <c r="D853" t="n">
        <v>10.5698947368421</v>
      </c>
      <c r="E853" t="n">
        <v>2.370947368421053</v>
      </c>
    </row>
    <row r="854">
      <c r="A854" t="inlineStr">
        <is>
          <t>600513</t>
        </is>
      </c>
      <c r="B854" t="n">
        <v>0.001697045757104865</v>
      </c>
      <c r="C854" t="n">
        <v>24.74377745241581</v>
      </c>
      <c r="D854" t="n">
        <v>11.10273684210526</v>
      </c>
      <c r="E854" t="n">
        <v>5.515894736842106</v>
      </c>
    </row>
    <row r="855">
      <c r="A855" t="inlineStr">
        <is>
          <t>600543</t>
        </is>
      </c>
      <c r="B855" t="n">
        <v>0.001414427920869121</v>
      </c>
      <c r="C855" t="n">
        <v>24.69565217391305</v>
      </c>
      <c r="D855" t="n">
        <v>6.880631578947368</v>
      </c>
      <c r="E855" t="n">
        <v>5.003122807017544</v>
      </c>
    </row>
    <row r="856">
      <c r="A856" t="inlineStr">
        <is>
          <t>688185</t>
        </is>
      </c>
      <c r="B856" t="n">
        <v>0.02152797152951465</v>
      </c>
      <c r="C856" t="n">
        <v>24.64704535626161</v>
      </c>
      <c r="D856" t="n">
        <v>368.4219200000001</v>
      </c>
      <c r="E856" t="n">
        <v>10.04992</v>
      </c>
    </row>
    <row r="857">
      <c r="A857" t="inlineStr">
        <is>
          <t>603990</t>
        </is>
      </c>
      <c r="B857" t="n">
        <v>0.004139906447836705</v>
      </c>
      <c r="C857" t="n">
        <v>24.55066921606119</v>
      </c>
      <c r="D857" t="n">
        <v>39.52154385964912</v>
      </c>
      <c r="E857" t="n">
        <v>2.058350877192983</v>
      </c>
    </row>
    <row r="858">
      <c r="A858" t="inlineStr">
        <is>
          <t>601127</t>
        </is>
      </c>
      <c r="B858" t="n">
        <v>0.003411245206538626</v>
      </c>
      <c r="C858" t="n">
        <v>24.22557585385228</v>
      </c>
      <c r="D858" t="n">
        <v>10.81368421052632</v>
      </c>
      <c r="E858" t="n">
        <v>1.569333333333333</v>
      </c>
    </row>
    <row r="859">
      <c r="A859" t="inlineStr">
        <is>
          <t>600792</t>
        </is>
      </c>
      <c r="B859" t="n">
        <v>0.0001038966586925697</v>
      </c>
      <c r="C859" t="n">
        <v>24.09638554216869</v>
      </c>
      <c r="D859" t="n">
        <v>3.202701754385965</v>
      </c>
      <c r="E859" t="n">
        <v>1.409228070175438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0.08825287355984368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0.06767544905298704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0.1358608982496194</v>
      </c>
      <c r="C4" t="n">
        <v>1278.688524590164</v>
      </c>
      <c r="D4" t="n">
        <v>107.3938965517242</v>
      </c>
      <c r="E4" t="n">
        <v>4.676689655172414</v>
      </c>
    </row>
    <row r="5">
      <c r="A5" t="inlineStr">
        <is>
          <t>300274</t>
        </is>
      </c>
      <c r="B5" t="n">
        <v>0.08775337069514598</v>
      </c>
      <c r="C5" t="n">
        <v>915.2036199095022</v>
      </c>
      <c r="D5" t="n">
        <v>29.76706896551724</v>
      </c>
      <c r="E5" t="n">
        <v>3.736517241379311</v>
      </c>
    </row>
    <row r="6">
      <c r="A6" t="inlineStr">
        <is>
          <t>300763</t>
        </is>
      </c>
      <c r="B6" t="n">
        <v>0.1056137552850847</v>
      </c>
      <c r="C6" t="n">
        <v>879.8270893371757</v>
      </c>
      <c r="D6" t="n">
        <v>82.74324137931035</v>
      </c>
      <c r="E6" t="n">
        <v>6.669551724137931</v>
      </c>
    </row>
    <row r="7">
      <c r="A7" t="inlineStr">
        <is>
          <t>603185</t>
        </is>
      </c>
      <c r="B7" t="n">
        <v>0.1013264459160453</v>
      </c>
      <c r="C7" t="n">
        <v>827.283170591614</v>
      </c>
      <c r="D7" t="n">
        <v>64.52531034482759</v>
      </c>
      <c r="E7" t="n">
        <v>8.429724137931034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0.07347869380008436</v>
      </c>
      <c r="C9" t="n">
        <v>522.9655172413793</v>
      </c>
      <c r="D9" t="n">
        <v>101.2525862068965</v>
      </c>
      <c r="E9" t="n">
        <v>1.260862068965517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002594</t>
        </is>
      </c>
      <c r="B11" t="n">
        <v>0.1283936320941618</v>
      </c>
      <c r="C11" t="n">
        <v>493.245735361918</v>
      </c>
      <c r="D11" t="n">
        <v>106.2124137931034</v>
      </c>
      <c r="E11" t="n">
        <v>2.674758620689655</v>
      </c>
    </row>
    <row r="12">
      <c r="A12" t="inlineStr">
        <is>
          <t>002541</t>
        </is>
      </c>
      <c r="B12" t="n">
        <v>0.02382247249611314</v>
      </c>
      <c r="C12" t="n">
        <v>482.1246169560777</v>
      </c>
      <c r="D12" t="n">
        <v>29.50968965517241</v>
      </c>
      <c r="E12" t="n">
        <v>2.493620689655172</v>
      </c>
    </row>
    <row r="13">
      <c r="A13" t="inlineStr">
        <is>
          <t>603486</t>
        </is>
      </c>
      <c r="B13" t="n">
        <v>0.06462333278226197</v>
      </c>
      <c r="C13" t="n">
        <v>481.081081081081</v>
      </c>
      <c r="D13" t="n">
        <v>44.58431034482759</v>
      </c>
      <c r="E13" t="n">
        <v>2.528862068965517</v>
      </c>
    </row>
    <row r="14">
      <c r="A14" t="inlineStr">
        <is>
          <t>688036</t>
        </is>
      </c>
      <c r="B14" t="n">
        <v>0.07795588087634781</v>
      </c>
      <c r="C14" t="n">
        <v>473.0365822460987</v>
      </c>
      <c r="D14" t="n">
        <v>92.27186206896552</v>
      </c>
      <c r="E14" t="n">
        <v>4.101586206896552</v>
      </c>
    </row>
    <row r="15">
      <c r="A15" t="inlineStr">
        <is>
          <t>600399</t>
        </is>
      </c>
      <c r="B15" t="n">
        <v>0.008541564337237729</v>
      </c>
      <c r="C15" t="n">
        <v>457.1428571428571</v>
      </c>
      <c r="D15" t="n">
        <v>7.006172413793103</v>
      </c>
      <c r="E15" t="n">
        <v>0.8973103448275863</v>
      </c>
    </row>
    <row r="16">
      <c r="A16" t="inlineStr">
        <is>
          <t>688202</t>
        </is>
      </c>
      <c r="B16" t="n">
        <v>0.07873066316376869</v>
      </c>
      <c r="C16" t="n">
        <v>446.7070131719473</v>
      </c>
      <c r="D16" t="n">
        <v>128.8361379310345</v>
      </c>
      <c r="E16" t="n">
        <v>6.074275862068966</v>
      </c>
    </row>
    <row r="17">
      <c r="A17" t="inlineStr">
        <is>
          <t>002985</t>
        </is>
      </c>
      <c r="B17" t="n">
        <v>0.03531899435501317</v>
      </c>
      <c r="C17" t="n">
        <v>427.5763358778626</v>
      </c>
      <c r="D17" t="n">
        <v>151.7888775510204</v>
      </c>
      <c r="E17" t="n">
        <v>7.803367346938776</v>
      </c>
    </row>
    <row r="18">
      <c r="A18" t="inlineStr">
        <is>
          <t>002568</t>
        </is>
      </c>
      <c r="B18" t="n">
        <v>0.050173859615157</v>
      </c>
      <c r="C18" t="n">
        <v>421.2460063897764</v>
      </c>
      <c r="D18" t="n">
        <v>56.71268965517241</v>
      </c>
      <c r="E18" t="n">
        <v>1.291793103448276</v>
      </c>
    </row>
    <row r="19">
      <c r="A19" t="inlineStr">
        <is>
          <t>002709</t>
        </is>
      </c>
      <c r="B19" t="n">
        <v>0.05890665113383638</v>
      </c>
      <c r="C19" t="n">
        <v>418.6241610738255</v>
      </c>
      <c r="D19" t="n">
        <v>47.90593103448276</v>
      </c>
      <c r="E19" t="n">
        <v>2.679793103448276</v>
      </c>
    </row>
    <row r="20">
      <c r="A20" t="inlineStr">
        <is>
          <t>300850</t>
        </is>
      </c>
      <c r="B20" t="n">
        <v>0.06764310277039513</v>
      </c>
      <c r="C20" t="n">
        <v>416.0720593429883</v>
      </c>
      <c r="D20" t="n">
        <v>102.4522297297297</v>
      </c>
      <c r="E20" t="n">
        <v>14.18844594594595</v>
      </c>
    </row>
    <row r="21">
      <c r="A21" t="inlineStr">
        <is>
          <t>300846</t>
        </is>
      </c>
      <c r="B21" t="n">
        <v>0.006436444196206493</v>
      </c>
      <c r="C21" t="n">
        <v>407.2164948453609</v>
      </c>
      <c r="D21" t="n">
        <v>26.16064102564102</v>
      </c>
      <c r="E21" t="n">
        <v>14.71833333333333</v>
      </c>
    </row>
    <row r="22">
      <c r="A22" t="inlineStr">
        <is>
          <t>600882</t>
        </is>
      </c>
      <c r="B22" t="n">
        <v>0.01961888640418537</v>
      </c>
      <c r="C22" t="n">
        <v>403.3257747543462</v>
      </c>
      <c r="D22" t="n">
        <v>34.25651724137931</v>
      </c>
      <c r="E22" t="n">
        <v>1.563896551724138</v>
      </c>
    </row>
    <row r="23">
      <c r="A23" t="inlineStr">
        <is>
          <t>600809</t>
        </is>
      </c>
      <c r="B23" t="n">
        <v>0.1833824694865765</v>
      </c>
      <c r="C23" t="n">
        <v>388.7671548840965</v>
      </c>
      <c r="D23" t="n">
        <v>181.3473448275862</v>
      </c>
      <c r="E23" t="n">
        <v>0.6263793103448275</v>
      </c>
    </row>
    <row r="24">
      <c r="A24" t="inlineStr">
        <is>
          <t>300841</t>
        </is>
      </c>
      <c r="B24" t="n">
        <v>0.1184118779871057</v>
      </c>
      <c r="C24" t="n">
        <v>385.048850291128</v>
      </c>
      <c r="D24" t="n">
        <v>503.004</v>
      </c>
      <c r="E24" t="n">
        <v>7.298242424242424</v>
      </c>
    </row>
    <row r="25">
      <c r="A25" t="inlineStr">
        <is>
          <t>601633</t>
        </is>
      </c>
      <c r="B25" t="n">
        <v>0.02584992385590636</v>
      </c>
      <c r="C25" t="n">
        <v>368.9298043728423</v>
      </c>
      <c r="D25" t="n">
        <v>16.86358620689655</v>
      </c>
      <c r="E25" t="n">
        <v>0.4701034482758621</v>
      </c>
    </row>
    <row r="26">
      <c r="A26" t="inlineStr">
        <is>
          <t>601012</t>
        </is>
      </c>
      <c r="B26" t="n">
        <v>0.04883156282816151</v>
      </c>
      <c r="C26" t="n">
        <v>367.6258992805755</v>
      </c>
      <c r="D26" t="n">
        <v>53.67424137931034</v>
      </c>
      <c r="E26" t="n">
        <v>1.555655172413793</v>
      </c>
    </row>
    <row r="27">
      <c r="A27" t="inlineStr">
        <is>
          <t>300390</t>
        </is>
      </c>
      <c r="B27" t="n">
        <v>0.00790193115235153</v>
      </c>
      <c r="C27" t="n">
        <v>363.8146167557932</v>
      </c>
      <c r="D27" t="n">
        <v>14.96920689655172</v>
      </c>
      <c r="E27" t="n">
        <v>7.498206896551724</v>
      </c>
    </row>
    <row r="28">
      <c r="A28" t="inlineStr">
        <is>
          <t>002460</t>
        </is>
      </c>
      <c r="B28" t="n">
        <v>0.03882148701442996</v>
      </c>
      <c r="C28" t="n">
        <v>362.705210563883</v>
      </c>
      <c r="D28" t="n">
        <v>62.39203448275863</v>
      </c>
      <c r="E28" t="n">
        <v>4.724862068965518</v>
      </c>
    </row>
    <row r="29">
      <c r="A29" t="inlineStr">
        <is>
          <t>603893</t>
        </is>
      </c>
      <c r="B29" t="n">
        <v>0.01278321688565546</v>
      </c>
      <c r="C29" t="n">
        <v>357.9838116261958</v>
      </c>
      <c r="D29" t="n">
        <v>70.75276679841899</v>
      </c>
      <c r="E29" t="n">
        <v>9.522015810276679</v>
      </c>
    </row>
    <row r="30">
      <c r="A30" t="inlineStr">
        <is>
          <t>000799</t>
        </is>
      </c>
      <c r="B30" t="n">
        <v>0.1032618464697716</v>
      </c>
      <c r="C30" t="n">
        <v>357.7401428949457</v>
      </c>
      <c r="D30" t="n">
        <v>77.32941379310344</v>
      </c>
      <c r="E30" t="n">
        <v>4.547344827586207</v>
      </c>
    </row>
    <row r="31">
      <c r="A31" t="inlineStr">
        <is>
          <t>300083</t>
        </is>
      </c>
      <c r="B31" t="n">
        <v>0.003547840042169245</v>
      </c>
      <c r="C31" t="n">
        <v>352.7868852459017</v>
      </c>
      <c r="D31" t="n">
        <v>7.634206896551724</v>
      </c>
      <c r="E31" t="n">
        <v>4.893344827586207</v>
      </c>
    </row>
    <row r="32">
      <c r="A32" t="inlineStr">
        <is>
          <t>603301</t>
        </is>
      </c>
      <c r="B32" t="n">
        <v>0.03613524462577426</v>
      </c>
      <c r="C32" t="n">
        <v>349.4822485207101</v>
      </c>
      <c r="D32" t="n">
        <v>50.07458620689656</v>
      </c>
      <c r="E32" t="n">
        <v>11.67527586206896</v>
      </c>
    </row>
    <row r="33">
      <c r="A33" t="inlineStr">
        <is>
          <t>600143</t>
        </is>
      </c>
      <c r="B33" t="n">
        <v>0.006498324744463942</v>
      </c>
      <c r="C33" t="n">
        <v>348.8619119878604</v>
      </c>
      <c r="D33" t="n">
        <v>14.31689655172414</v>
      </c>
      <c r="E33" t="n">
        <v>3.198896551724138</v>
      </c>
    </row>
    <row r="34">
      <c r="A34" t="inlineStr">
        <is>
          <t>601888</t>
        </is>
      </c>
      <c r="B34" t="n">
        <v>0.1284625153717392</v>
      </c>
      <c r="C34" t="n">
        <v>339.70205722393</v>
      </c>
      <c r="D34" t="n">
        <v>162.8855172413793</v>
      </c>
      <c r="E34" t="n">
        <v>0.7340344827586207</v>
      </c>
    </row>
    <row r="35">
      <c r="A35" t="inlineStr">
        <is>
          <t>300087</t>
        </is>
      </c>
      <c r="B35" t="n">
        <v>0.008562586458893594</v>
      </c>
      <c r="C35" t="n">
        <v>327.4336283185841</v>
      </c>
      <c r="D35" t="n">
        <v>17.97686206896552</v>
      </c>
      <c r="E35" t="n">
        <v>5.099</v>
      </c>
    </row>
    <row r="36">
      <c r="A36" t="inlineStr">
        <is>
          <t>603345</t>
        </is>
      </c>
      <c r="B36" t="n">
        <v>0.07864751096253762</v>
      </c>
      <c r="C36" t="n">
        <v>327.0348370524964</v>
      </c>
      <c r="D36" t="n">
        <v>133.8101034482759</v>
      </c>
      <c r="E36" t="n">
        <v>0.9254482758620689</v>
      </c>
    </row>
    <row r="37">
      <c r="A37" t="inlineStr">
        <is>
          <t>603129</t>
        </is>
      </c>
      <c r="B37" t="n">
        <v>0.101734346487524</v>
      </c>
      <c r="C37" t="n">
        <v>321.5074024226111</v>
      </c>
      <c r="D37" t="n">
        <v>95.21062068965517</v>
      </c>
      <c r="E37" t="n">
        <v>2.243931034482759</v>
      </c>
    </row>
    <row r="38">
      <c r="A38" t="inlineStr">
        <is>
          <t>002163</t>
        </is>
      </c>
      <c r="B38" t="n">
        <v>0.01038848185825936</v>
      </c>
      <c r="C38" t="n">
        <v>321.4750542299349</v>
      </c>
      <c r="D38" t="n">
        <v>12.96475862068965</v>
      </c>
      <c r="E38" t="n">
        <v>3.57948275862069</v>
      </c>
    </row>
    <row r="39">
      <c r="A39" t="inlineStr">
        <is>
          <t>300750</t>
        </is>
      </c>
      <c r="B39" t="n">
        <v>0.1195000205218329</v>
      </c>
      <c r="C39" t="n">
        <v>318.1504262436603</v>
      </c>
      <c r="D39" t="n">
        <v>201.2239655172414</v>
      </c>
      <c r="E39" t="n">
        <v>1.643137931034483</v>
      </c>
    </row>
    <row r="40">
      <c r="A40" t="inlineStr">
        <is>
          <t>603638</t>
        </is>
      </c>
      <c r="B40" t="n">
        <v>0.03085152576545489</v>
      </c>
      <c r="C40" t="n">
        <v>308.570004982561</v>
      </c>
      <c r="D40" t="n">
        <v>45.33848275862069</v>
      </c>
      <c r="E40" t="n">
        <v>0.4926896551724138</v>
      </c>
    </row>
    <row r="41">
      <c r="A41" t="inlineStr">
        <is>
          <t>600966</t>
        </is>
      </c>
      <c r="B41" t="n">
        <v>0.004354540126030754</v>
      </c>
      <c r="C41" t="n">
        <v>304.4967880085653</v>
      </c>
      <c r="D41" t="n">
        <v>10.80775862068966</v>
      </c>
      <c r="E41" t="n">
        <v>1.753586206896552</v>
      </c>
    </row>
    <row r="42">
      <c r="A42" t="inlineStr">
        <is>
          <t>603416</t>
        </is>
      </c>
      <c r="B42" t="n">
        <v>0.04105722937145463</v>
      </c>
      <c r="C42" t="n">
        <v>304.0092521202776</v>
      </c>
      <c r="D42" t="n">
        <v>59.24968965517241</v>
      </c>
      <c r="E42" t="n">
        <v>1.951379310344828</v>
      </c>
    </row>
    <row r="43">
      <c r="A43" t="inlineStr">
        <is>
          <t>002601</t>
        </is>
      </c>
      <c r="B43" t="n">
        <v>0.01140537251923168</v>
      </c>
      <c r="C43" t="n">
        <v>298.3898305084745</v>
      </c>
      <c r="D43" t="n">
        <v>22.73010344827586</v>
      </c>
      <c r="E43" t="n">
        <v>1.664034482758621</v>
      </c>
    </row>
    <row r="44">
      <c r="A44" t="inlineStr">
        <is>
          <t>300122</t>
        </is>
      </c>
      <c r="B44" t="n">
        <v>0.05467733102948438</v>
      </c>
      <c r="C44" t="n">
        <v>296.9117007394519</v>
      </c>
      <c r="D44" t="n">
        <v>109.7259655172414</v>
      </c>
      <c r="E44" t="n">
        <v>1.845620689655173</v>
      </c>
    </row>
    <row r="45">
      <c r="A45" t="inlineStr">
        <is>
          <t>002444</t>
        </is>
      </c>
      <c r="B45" t="n">
        <v>0.01308657746112526</v>
      </c>
      <c r="C45" t="n">
        <v>288.4381338742394</v>
      </c>
      <c r="D45" t="n">
        <v>18.34531034482758</v>
      </c>
      <c r="E45" t="n">
        <v>1.873172413793104</v>
      </c>
    </row>
    <row r="46">
      <c r="A46" t="inlineStr">
        <is>
          <t>603719</t>
        </is>
      </c>
      <c r="B46" t="n">
        <v>0.006246043854259038</v>
      </c>
      <c r="C46" t="n">
        <v>285.4351687388987</v>
      </c>
      <c r="D46" t="n">
        <v>63.84413223140497</v>
      </c>
      <c r="E46" t="n">
        <v>9.172851239669422</v>
      </c>
    </row>
    <row r="47">
      <c r="A47" t="inlineStr">
        <is>
          <t>600436</t>
        </is>
      </c>
      <c r="B47" t="n">
        <v>0.07838637655878077</v>
      </c>
      <c r="C47" t="n">
        <v>285.2142426071213</v>
      </c>
      <c r="D47" t="n">
        <v>189.5971379310345</v>
      </c>
      <c r="E47" t="n">
        <v>0.7451034482758621</v>
      </c>
    </row>
    <row r="48">
      <c r="A48" t="inlineStr">
        <is>
          <t>300124</t>
        </is>
      </c>
      <c r="B48" t="n">
        <v>0.04074290208660966</v>
      </c>
      <c r="C48" t="n">
        <v>284.8981077147016</v>
      </c>
      <c r="D48" t="n">
        <v>52.36772413793104</v>
      </c>
      <c r="E48" t="n">
        <v>0.9082068965517242</v>
      </c>
    </row>
    <row r="49">
      <c r="A49" t="inlineStr">
        <is>
          <t>300225</t>
        </is>
      </c>
      <c r="B49" t="n">
        <v>0.01060018497322477</v>
      </c>
      <c r="C49" t="n">
        <v>284.6534653465346</v>
      </c>
      <c r="D49" t="n">
        <v>10.67589655172414</v>
      </c>
      <c r="E49" t="n">
        <v>4.624793103448276</v>
      </c>
    </row>
    <row r="50">
      <c r="A50" t="inlineStr">
        <is>
          <t>603127</t>
        </is>
      </c>
      <c r="B50" t="n">
        <v>0.03298223026933075</v>
      </c>
      <c r="C50" t="n">
        <v>284.0848159883012</v>
      </c>
      <c r="D50" t="n">
        <v>84.55931034482761</v>
      </c>
      <c r="E50" t="n">
        <v>2.448551724137931</v>
      </c>
    </row>
    <row r="51">
      <c r="A51" t="inlineStr">
        <is>
          <t>002975</t>
        </is>
      </c>
      <c r="B51" t="n">
        <v>0.02018234110848652</v>
      </c>
      <c r="C51" t="n">
        <v>283.0957230142566</v>
      </c>
      <c r="D51" t="n">
        <v>84.73325490196078</v>
      </c>
      <c r="E51" t="n">
        <v>9.940901960784315</v>
      </c>
    </row>
    <row r="52">
      <c r="A52" t="inlineStr">
        <is>
          <t>601100</t>
        </is>
      </c>
      <c r="B52" t="n">
        <v>0.04329703684102024</v>
      </c>
      <c r="C52" t="n">
        <v>282.3647294589178</v>
      </c>
      <c r="D52" t="n">
        <v>64.184</v>
      </c>
      <c r="E52" t="n">
        <v>0.4843448275862069</v>
      </c>
    </row>
    <row r="53">
      <c r="A53" t="inlineStr">
        <is>
          <t>600438</t>
        </is>
      </c>
      <c r="B53" t="n">
        <v>0.01572639600900104</v>
      </c>
      <c r="C53" t="n">
        <v>281.151832460733</v>
      </c>
      <c r="D53" t="n">
        <v>23.07431034482759</v>
      </c>
      <c r="E53" t="n">
        <v>2.04648275862069</v>
      </c>
    </row>
    <row r="54">
      <c r="A54" t="inlineStr">
        <is>
          <t>000733</t>
        </is>
      </c>
      <c r="B54" t="n">
        <v>0.02100349759566648</v>
      </c>
      <c r="C54" t="n">
        <v>280.1115241635688</v>
      </c>
      <c r="D54" t="n">
        <v>33.91731034482759</v>
      </c>
      <c r="E54" t="n">
        <v>3.26196551724138</v>
      </c>
    </row>
    <row r="55">
      <c r="A55" t="inlineStr">
        <is>
          <t>000155</t>
        </is>
      </c>
      <c r="B55" t="n">
        <v>0.004842211175078797</v>
      </c>
      <c r="C55" t="n">
        <v>278.2152230971128</v>
      </c>
      <c r="D55" t="n">
        <v>5.819241379310346</v>
      </c>
      <c r="E55" t="n">
        <v>3.289896551724138</v>
      </c>
    </row>
    <row r="56">
      <c r="A56" t="inlineStr">
        <is>
          <t>600786</t>
        </is>
      </c>
      <c r="B56" t="n">
        <v>0.03163142124370306</v>
      </c>
      <c r="C56" t="n">
        <v>277.9310344827586</v>
      </c>
      <c r="D56" t="n">
        <v>54.8674827586207</v>
      </c>
      <c r="E56" t="n">
        <v>0</v>
      </c>
    </row>
    <row r="57">
      <c r="A57" t="inlineStr">
        <is>
          <t>603267</t>
        </is>
      </c>
      <c r="B57" t="n">
        <v>0.06482698953845159</v>
      </c>
      <c r="C57" t="n">
        <v>277.8138847858198</v>
      </c>
      <c r="D57" t="n">
        <v>67.00327586206897</v>
      </c>
      <c r="E57" t="n">
        <v>4.569068965517242</v>
      </c>
    </row>
    <row r="58">
      <c r="A58" t="inlineStr">
        <is>
          <t>600763</t>
        </is>
      </c>
      <c r="B58" t="n">
        <v>0.0951808059850916</v>
      </c>
      <c r="C58" t="n">
        <v>276.8138494456332</v>
      </c>
      <c r="D58" t="n">
        <v>176.9363448275862</v>
      </c>
      <c r="E58" t="n">
        <v>0.9634137931034482</v>
      </c>
    </row>
    <row r="59">
      <c r="A59" t="inlineStr">
        <is>
          <t>603713</t>
        </is>
      </c>
      <c r="B59" t="n">
        <v>0.05177090018104286</v>
      </c>
      <c r="C59" t="n">
        <v>276.8038482095136</v>
      </c>
      <c r="D59" t="n">
        <v>95.2651724137931</v>
      </c>
      <c r="E59" t="n">
        <v>2.363862068965517</v>
      </c>
    </row>
    <row r="60">
      <c r="A60" t="inlineStr">
        <is>
          <t>600532</t>
        </is>
      </c>
      <c r="B60" t="n">
        <v>0.006429324846132171</v>
      </c>
      <c r="C60" t="n">
        <v>275.4385964912281</v>
      </c>
      <c r="D60" t="n">
        <v>8.406793103448276</v>
      </c>
      <c r="E60" t="n">
        <v>2.436172413793103</v>
      </c>
    </row>
    <row r="61">
      <c r="A61" t="inlineStr">
        <is>
          <t>601015</t>
        </is>
      </c>
      <c r="B61" t="n">
        <v>0.001807742683632346</v>
      </c>
      <c r="C61" t="n">
        <v>275.3378378378378</v>
      </c>
      <c r="D61" t="n">
        <v>3.365931034482759</v>
      </c>
      <c r="E61" t="n">
        <v>1.592586206896552</v>
      </c>
    </row>
    <row r="62">
      <c r="A62" t="inlineStr">
        <is>
          <t>300751</t>
        </is>
      </c>
      <c r="B62" t="n">
        <v>0.2576257799230025</v>
      </c>
      <c r="C62" t="n">
        <v>274.6666666666667</v>
      </c>
      <c r="D62" t="n">
        <v>321.9699310344827</v>
      </c>
      <c r="E62" t="n">
        <v>3.10848275862069</v>
      </c>
    </row>
    <row r="63">
      <c r="A63" t="inlineStr">
        <is>
          <t>300014</t>
        </is>
      </c>
      <c r="B63" t="n">
        <v>0.03168466352182135</v>
      </c>
      <c r="C63" t="n">
        <v>271.9954215948111</v>
      </c>
      <c r="D63" t="n">
        <v>51.03037931034483</v>
      </c>
      <c r="E63" t="n">
        <v>2.356</v>
      </c>
    </row>
    <row r="64">
      <c r="A64" t="inlineStr">
        <is>
          <t>300595</t>
        </is>
      </c>
      <c r="B64" t="n">
        <v>0.02648550338618574</v>
      </c>
      <c r="C64" t="n">
        <v>269.6319018404908</v>
      </c>
      <c r="D64" t="n">
        <v>58.76844827586206</v>
      </c>
      <c r="E64" t="n">
        <v>1.528413793103448</v>
      </c>
    </row>
    <row r="65">
      <c r="A65" t="inlineStr">
        <is>
          <t>688399</t>
        </is>
      </c>
      <c r="B65" t="n">
        <v>0.1622930326187686</v>
      </c>
      <c r="C65" t="n">
        <v>268.5461813591415</v>
      </c>
      <c r="D65" t="n">
        <v>181.5865172413793</v>
      </c>
      <c r="E65" t="n">
        <v>12.83472413793103</v>
      </c>
    </row>
    <row r="66">
      <c r="A66" t="inlineStr">
        <is>
          <t>002747</t>
        </is>
      </c>
      <c r="B66" t="n">
        <v>0.01247459575032228</v>
      </c>
      <c r="C66" t="n">
        <v>266.6666666666666</v>
      </c>
      <c r="D66" t="n">
        <v>17.63162068965517</v>
      </c>
      <c r="E66" t="n">
        <v>1.710241379310345</v>
      </c>
    </row>
    <row r="67">
      <c r="A67" t="inlineStr">
        <is>
          <t>002706</t>
        </is>
      </c>
      <c r="B67" t="n">
        <v>0.01138129536647369</v>
      </c>
      <c r="C67" t="n">
        <v>266</v>
      </c>
      <c r="D67" t="n">
        <v>19.12686206896552</v>
      </c>
      <c r="E67" t="n">
        <v>1.324379310344828</v>
      </c>
    </row>
    <row r="68">
      <c r="A68" t="inlineStr">
        <is>
          <t>601899</t>
        </is>
      </c>
      <c r="B68" t="n">
        <v>0.003164073375451711</v>
      </c>
      <c r="C68" t="n">
        <v>263.7333333333333</v>
      </c>
      <c r="D68" t="n">
        <v>6.056517241379311</v>
      </c>
      <c r="E68" t="n">
        <v>1.433586206896552</v>
      </c>
    </row>
    <row r="69">
      <c r="A69" t="inlineStr">
        <is>
          <t>000568</t>
        </is>
      </c>
      <c r="B69" t="n">
        <v>0.09707421697899019</v>
      </c>
      <c r="C69" t="n">
        <v>261.8382710053424</v>
      </c>
      <c r="D69" t="n">
        <v>132.8058620689655</v>
      </c>
      <c r="E69" t="n">
        <v>0.9304482758620691</v>
      </c>
    </row>
    <row r="70">
      <c r="A70" t="inlineStr">
        <is>
          <t>600988</t>
        </is>
      </c>
      <c r="B70" t="n">
        <v>0.007495086062082951</v>
      </c>
      <c r="C70" t="n">
        <v>260.9442060085837</v>
      </c>
      <c r="D70" t="n">
        <v>13.09437931034483</v>
      </c>
      <c r="E70" t="n">
        <v>6.271172413793103</v>
      </c>
    </row>
    <row r="71">
      <c r="A71" t="inlineStr">
        <is>
          <t>002920</t>
        </is>
      </c>
      <c r="B71" t="n">
        <v>0.03149528130935719</v>
      </c>
      <c r="C71" t="n">
        <v>260.0281988015509</v>
      </c>
      <c r="D71" t="n">
        <v>60.44086206896552</v>
      </c>
      <c r="E71" t="n">
        <v>3.573620689655172</v>
      </c>
    </row>
    <row r="72">
      <c r="A72" t="inlineStr">
        <is>
          <t>002612</t>
        </is>
      </c>
      <c r="B72" t="n">
        <v>0.008377549819017015</v>
      </c>
      <c r="C72" t="n">
        <v>259.0361445783132</v>
      </c>
      <c r="D72" t="n">
        <v>11.64796551724138</v>
      </c>
      <c r="E72" t="n">
        <v>5.891448275862069</v>
      </c>
    </row>
    <row r="73">
      <c r="A73" t="inlineStr">
        <is>
          <t>002414</t>
        </is>
      </c>
      <c r="B73" t="n">
        <v>0.0103678788504544</v>
      </c>
      <c r="C73" t="n">
        <v>253.5344827586207</v>
      </c>
      <c r="D73" t="n">
        <v>30.88924137931035</v>
      </c>
      <c r="E73" t="n">
        <v>1.569689655172414</v>
      </c>
    </row>
    <row r="74">
      <c r="A74" t="inlineStr">
        <is>
          <t>002030</t>
        </is>
      </c>
      <c r="B74" t="n">
        <v>0.01455078299219444</v>
      </c>
      <c r="C74" t="n">
        <v>251.4893617021277</v>
      </c>
      <c r="D74" t="n">
        <v>26.90824137931034</v>
      </c>
      <c r="E74" t="n">
        <v>6.661</v>
      </c>
    </row>
    <row r="75">
      <c r="A75" t="inlineStr">
        <is>
          <t>002493</t>
        </is>
      </c>
      <c r="B75" t="n">
        <v>0.01189587308458933</v>
      </c>
      <c r="C75" t="n">
        <v>251.3738551207327</v>
      </c>
      <c r="D75" t="n">
        <v>17.82103448275862</v>
      </c>
      <c r="E75" t="n">
        <v>0.402</v>
      </c>
    </row>
    <row r="76">
      <c r="A76" t="inlineStr">
        <is>
          <t>601636</t>
        </is>
      </c>
      <c r="B76" t="n">
        <v>0.004072400785860328</v>
      </c>
      <c r="C76" t="n">
        <v>250.7246376811594</v>
      </c>
      <c r="D76" t="n">
        <v>7.786689655172413</v>
      </c>
      <c r="E76" t="n">
        <v>2.163275862068965</v>
      </c>
    </row>
    <row r="77">
      <c r="A77" t="inlineStr">
        <is>
          <t>002497</t>
        </is>
      </c>
      <c r="B77" t="n">
        <v>0.008419034005404894</v>
      </c>
      <c r="C77" t="n">
        <v>249.6677740863788</v>
      </c>
      <c r="D77" t="n">
        <v>11.76858620689655</v>
      </c>
      <c r="E77" t="n">
        <v>6.478275862068965</v>
      </c>
    </row>
    <row r="78">
      <c r="A78" t="inlineStr">
        <is>
          <t>603613</t>
        </is>
      </c>
      <c r="B78" t="n">
        <v>0.02614860838436445</v>
      </c>
      <c r="C78" t="n">
        <v>246.5927099841522</v>
      </c>
      <c r="D78" t="n">
        <v>86.38944827586208</v>
      </c>
      <c r="E78" t="n">
        <v>4.144793103448276</v>
      </c>
    </row>
    <row r="79">
      <c r="A79" t="inlineStr">
        <is>
          <t>600189</t>
        </is>
      </c>
      <c r="B79" t="n">
        <v>0.007589867058357231</v>
      </c>
      <c r="C79" t="n">
        <v>238.8297872340426</v>
      </c>
      <c r="D79" t="n">
        <v>5.935344827586206</v>
      </c>
      <c r="E79" t="n">
        <v>3.68751724137931</v>
      </c>
    </row>
    <row r="80">
      <c r="A80" t="inlineStr">
        <is>
          <t>600316</t>
        </is>
      </c>
      <c r="B80" t="n">
        <v>0.02390018645827079</v>
      </c>
      <c r="C80" t="n">
        <v>237.1695178849145</v>
      </c>
      <c r="D80" t="n">
        <v>26.09213793103448</v>
      </c>
      <c r="E80" t="n">
        <v>3.524862068965517</v>
      </c>
    </row>
    <row r="81">
      <c r="A81" t="inlineStr">
        <is>
          <t>002810</t>
        </is>
      </c>
      <c r="B81" t="n">
        <v>0.01366682170305163</v>
      </c>
      <c r="C81" t="n">
        <v>236.2936648904677</v>
      </c>
      <c r="D81" t="n">
        <v>30.37751724137931</v>
      </c>
      <c r="E81" t="n">
        <v>2.256379310344827</v>
      </c>
    </row>
    <row r="82">
      <c r="A82" t="inlineStr">
        <is>
          <t>002240</t>
        </is>
      </c>
      <c r="B82" t="n">
        <v>0.008203755976909649</v>
      </c>
      <c r="C82" t="n">
        <v>235.3591160220994</v>
      </c>
      <c r="D82" t="n">
        <v>13.69593103448276</v>
      </c>
      <c r="E82" t="n">
        <v>4.765827586206896</v>
      </c>
    </row>
    <row r="83">
      <c r="A83" t="inlineStr">
        <is>
          <t>300896</t>
        </is>
      </c>
      <c r="B83" t="n">
        <v>0.1742308599866079</v>
      </c>
      <c r="C83" t="n">
        <v>233.9841223169656</v>
      </c>
      <c r="D83" t="n">
        <v>629.8274193548386</v>
      </c>
      <c r="E83" t="n">
        <v>6.516021505376343</v>
      </c>
    </row>
    <row r="84">
      <c r="A84" t="inlineStr">
        <is>
          <t>601168</t>
        </is>
      </c>
      <c r="B84" t="n">
        <v>0.00391520845982164</v>
      </c>
      <c r="C84" t="n">
        <v>232.7239488117002</v>
      </c>
      <c r="D84" t="n">
        <v>8.35251724137931</v>
      </c>
      <c r="E84" t="n">
        <v>1.947448275862069</v>
      </c>
    </row>
    <row r="85">
      <c r="A85" t="inlineStr">
        <is>
          <t>603005</t>
        </is>
      </c>
      <c r="B85" t="n">
        <v>0.01013964117370686</v>
      </c>
      <c r="C85" t="n">
        <v>231.4210061782877</v>
      </c>
      <c r="D85" t="n">
        <v>67.5996551724138</v>
      </c>
      <c r="E85" t="n">
        <v>5.615137931034483</v>
      </c>
    </row>
    <row r="86">
      <c r="A86" t="inlineStr">
        <is>
          <t>300363</t>
        </is>
      </c>
      <c r="B86" t="n">
        <v>0.006959304445088814</v>
      </c>
      <c r="C86" t="n">
        <v>230.5847076461769</v>
      </c>
      <c r="D86" t="n">
        <v>29.69572413793103</v>
      </c>
      <c r="E86" t="n">
        <v>2.993758620689655</v>
      </c>
    </row>
    <row r="87">
      <c r="A87" t="inlineStr">
        <is>
          <t>603799</t>
        </is>
      </c>
      <c r="B87" t="n">
        <v>0.02517357704817037</v>
      </c>
      <c r="C87" t="n">
        <v>230.3209722655033</v>
      </c>
      <c r="D87" t="n">
        <v>46.98031034482759</v>
      </c>
      <c r="E87" t="n">
        <v>3.991862068965517</v>
      </c>
    </row>
    <row r="88">
      <c r="A88" t="inlineStr">
        <is>
          <t>002459</t>
        </is>
      </c>
      <c r="B88" t="n">
        <v>0.01602074051104881</v>
      </c>
      <c r="C88" t="n">
        <v>229.283771532185</v>
      </c>
      <c r="D88" t="n">
        <v>23.62931034482759</v>
      </c>
      <c r="E88" t="n">
        <v>4.010137931034483</v>
      </c>
    </row>
    <row r="89">
      <c r="A89" t="inlineStr">
        <is>
          <t>600610</t>
        </is>
      </c>
      <c r="B89" t="n">
        <v>0.002127140945548819</v>
      </c>
      <c r="C89" t="n">
        <v>228.169014084507</v>
      </c>
      <c r="D89" t="n">
        <v>3.298758620689656</v>
      </c>
      <c r="E89" t="n">
        <v>2.064620689655173</v>
      </c>
    </row>
    <row r="90">
      <c r="A90" t="inlineStr">
        <is>
          <t>002074</t>
        </is>
      </c>
      <c r="B90" t="n">
        <v>0.007048209824265403</v>
      </c>
      <c r="C90" t="n">
        <v>227.2802653399668</v>
      </c>
      <c r="D90" t="n">
        <v>25.79765517241379</v>
      </c>
      <c r="E90" t="n">
        <v>4.827034482758621</v>
      </c>
    </row>
    <row r="91">
      <c r="A91" t="inlineStr">
        <is>
          <t>603223</t>
        </is>
      </c>
      <c r="B91" t="n">
        <v>0.006491089719885428</v>
      </c>
      <c r="C91" t="n">
        <v>226.8608414239482</v>
      </c>
      <c r="D91" t="n">
        <v>13.09927586206897</v>
      </c>
      <c r="E91" t="n">
        <v>1.238724137931034</v>
      </c>
    </row>
    <row r="92">
      <c r="A92" t="inlineStr">
        <is>
          <t>601865</t>
        </is>
      </c>
      <c r="B92" t="n">
        <v>0.01705017852014812</v>
      </c>
      <c r="C92" t="n">
        <v>225.6805807622505</v>
      </c>
      <c r="D92" t="n">
        <v>22.70937931034483</v>
      </c>
      <c r="E92" t="n">
        <v>5.675827586206897</v>
      </c>
    </row>
    <row r="93">
      <c r="A93" t="inlineStr">
        <is>
          <t>603806</t>
        </is>
      </c>
      <c r="B93" t="n">
        <v>0.03190532546451399</v>
      </c>
      <c r="C93" t="n">
        <v>225.5122273628552</v>
      </c>
      <c r="D93" t="n">
        <v>57.0048275862069</v>
      </c>
      <c r="E93" t="n">
        <v>0.6094827586206897</v>
      </c>
    </row>
    <row r="94">
      <c r="A94" t="inlineStr">
        <is>
          <t>002409</t>
        </is>
      </c>
      <c r="B94" t="n">
        <v>0.01308384977354471</v>
      </c>
      <c r="C94" t="n">
        <v>224.0731335703403</v>
      </c>
      <c r="D94" t="n">
        <v>48.97144827586207</v>
      </c>
      <c r="E94" t="n">
        <v>5.786551724137931</v>
      </c>
    </row>
    <row r="95">
      <c r="A95" t="inlineStr">
        <is>
          <t>002919</t>
        </is>
      </c>
      <c r="B95" t="n">
        <v>0.02512403480056974</v>
      </c>
      <c r="C95" t="n">
        <v>223.5092529129541</v>
      </c>
      <c r="D95" t="n">
        <v>27.41044827586207</v>
      </c>
      <c r="E95" t="n">
        <v>7.842413793103449</v>
      </c>
    </row>
    <row r="96">
      <c r="A96" t="inlineStr">
        <is>
          <t>600416</t>
        </is>
      </c>
      <c r="B96" t="n">
        <v>0.005748482880980501</v>
      </c>
      <c r="C96" t="n">
        <v>220.7578253706754</v>
      </c>
      <c r="D96" t="n">
        <v>14.10010344827586</v>
      </c>
      <c r="E96" t="n">
        <v>1.382275862068965</v>
      </c>
    </row>
    <row r="97">
      <c r="A97" t="inlineStr">
        <is>
          <t>688198</t>
        </is>
      </c>
      <c r="B97" t="n">
        <v>0.03048991900306406</v>
      </c>
      <c r="C97" t="n">
        <v>218.5901080159181</v>
      </c>
      <c r="D97" t="n">
        <v>76.84310344827587</v>
      </c>
      <c r="E97" t="n">
        <v>5.91248275862069</v>
      </c>
    </row>
    <row r="98">
      <c r="A98" t="inlineStr">
        <is>
          <t>603027</t>
        </is>
      </c>
      <c r="B98" t="n">
        <v>0.0132269088770852</v>
      </c>
      <c r="C98" t="n">
        <v>216.7444963308872</v>
      </c>
      <c r="D98" t="n">
        <v>29.93993103448276</v>
      </c>
      <c r="E98" t="n">
        <v>1.502551724137931</v>
      </c>
    </row>
    <row r="99">
      <c r="A99" t="inlineStr">
        <is>
          <t>300724</t>
        </is>
      </c>
      <c r="B99" t="n">
        <v>0.03721680129297999</v>
      </c>
      <c r="C99" t="n">
        <v>213.7292817679557</v>
      </c>
      <c r="D99" t="n">
        <v>86.5346896551724</v>
      </c>
      <c r="E99" t="n">
        <v>2.325758620689655</v>
      </c>
    </row>
    <row r="100">
      <c r="A100" t="inlineStr">
        <is>
          <t>600132</t>
        </is>
      </c>
      <c r="B100" t="n">
        <v>0.04096837989887516</v>
      </c>
      <c r="C100" t="n">
        <v>213.3845531742822</v>
      </c>
      <c r="D100" t="n">
        <v>78.99751724137931</v>
      </c>
      <c r="E100" t="n">
        <v>0.6592413793103449</v>
      </c>
    </row>
    <row r="101">
      <c r="A101" t="inlineStr">
        <is>
          <t>600346</t>
        </is>
      </c>
      <c r="B101" t="n">
        <v>0.01074458073384533</v>
      </c>
      <c r="C101" t="n">
        <v>212.7130681818182</v>
      </c>
      <c r="D101" t="n">
        <v>19.56075862068965</v>
      </c>
      <c r="E101" t="n">
        <v>0.7060689655172413</v>
      </c>
    </row>
    <row r="102">
      <c r="A102" t="inlineStr">
        <is>
          <t>300059</t>
        </is>
      </c>
      <c r="B102" t="n">
        <v>0.009204039449937498</v>
      </c>
      <c r="C102" t="n">
        <v>211.7696867061812</v>
      </c>
      <c r="D102" t="n">
        <v>21.56972413793103</v>
      </c>
      <c r="E102" t="n">
        <v>4.63555172413793</v>
      </c>
    </row>
    <row r="103">
      <c r="A103" t="inlineStr">
        <is>
          <t>600893</t>
        </is>
      </c>
      <c r="B103" t="n">
        <v>0.02071150294465506</v>
      </c>
      <c r="C103" t="n">
        <v>211.7560255779636</v>
      </c>
      <c r="D103" t="n">
        <v>35.19293103448276</v>
      </c>
      <c r="E103" t="n">
        <v>1.434689655172414</v>
      </c>
    </row>
    <row r="104">
      <c r="A104" t="inlineStr">
        <is>
          <t>300323</t>
        </is>
      </c>
      <c r="B104" t="n">
        <v>0.003506687806544882</v>
      </c>
      <c r="C104" t="n">
        <v>211.5586690017513</v>
      </c>
      <c r="D104" t="n">
        <v>9.268827586206896</v>
      </c>
      <c r="E104" t="n">
        <v>3.334793103448277</v>
      </c>
    </row>
    <row r="105">
      <c r="A105" t="inlineStr">
        <is>
          <t>603906</t>
        </is>
      </c>
      <c r="B105" t="n">
        <v>0.01370039571319663</v>
      </c>
      <c r="C105" t="n">
        <v>208.7087087087087</v>
      </c>
      <c r="D105" t="n">
        <v>19.14517241379311</v>
      </c>
      <c r="E105" t="n">
        <v>2.767103448275862</v>
      </c>
    </row>
    <row r="106">
      <c r="A106" t="inlineStr">
        <is>
          <t>002648</t>
        </is>
      </c>
      <c r="B106" t="n">
        <v>0.007750757449883853</v>
      </c>
      <c r="C106" t="n">
        <v>208.5177733065057</v>
      </c>
      <c r="D106" t="n">
        <v>19.97451724137931</v>
      </c>
      <c r="E106" t="n">
        <v>1.51348275862069</v>
      </c>
    </row>
    <row r="107">
      <c r="A107" t="inlineStr">
        <is>
          <t>002705</t>
        </is>
      </c>
      <c r="B107" t="n">
        <v>0.01432141460280147</v>
      </c>
      <c r="C107" t="n">
        <v>208.0282594733462</v>
      </c>
      <c r="D107" t="n">
        <v>34.59689655172414</v>
      </c>
      <c r="E107" t="n">
        <v>0.7554827586206897</v>
      </c>
    </row>
    <row r="108">
      <c r="A108" t="inlineStr">
        <is>
          <t>002979</t>
        </is>
      </c>
      <c r="B108" t="n">
        <v>0.006367270367607155</v>
      </c>
      <c r="C108" t="n">
        <v>207.5832742735649</v>
      </c>
      <c r="D108" t="n">
        <v>37.87364928909953</v>
      </c>
      <c r="E108" t="n">
        <v>10.99431279620853</v>
      </c>
    </row>
    <row r="109">
      <c r="A109" t="inlineStr">
        <is>
          <t>300151</t>
        </is>
      </c>
      <c r="B109" t="n">
        <v>0.01139609277601094</v>
      </c>
      <c r="C109" t="n">
        <v>207.2625698324022</v>
      </c>
      <c r="D109" t="n">
        <v>17.45058620689655</v>
      </c>
      <c r="E109" t="n">
        <v>3.265275862068966</v>
      </c>
    </row>
    <row r="110">
      <c r="A110" t="inlineStr">
        <is>
          <t>002352</t>
        </is>
      </c>
      <c r="B110" t="n">
        <v>0.02237066775251142</v>
      </c>
      <c r="C110" t="n">
        <v>207.1826133050623</v>
      </c>
      <c r="D110" t="n">
        <v>63.88641379310345</v>
      </c>
      <c r="E110" t="n">
        <v>0.4883103448275862</v>
      </c>
    </row>
    <row r="111">
      <c r="A111" t="inlineStr">
        <is>
          <t>603218</t>
        </is>
      </c>
      <c r="B111" t="n">
        <v>0.01044447364981155</v>
      </c>
      <c r="C111" t="n">
        <v>206.9648093841642</v>
      </c>
      <c r="D111" t="n">
        <v>20.80027586206896</v>
      </c>
      <c r="E111" t="n">
        <v>1.301724137931034</v>
      </c>
    </row>
    <row r="112">
      <c r="A112" t="inlineStr">
        <is>
          <t>603378</t>
        </is>
      </c>
      <c r="B112" t="n">
        <v>0.02374956591057318</v>
      </c>
      <c r="C112" t="n">
        <v>206.1571125265393</v>
      </c>
      <c r="D112" t="n">
        <v>45.20110344827586</v>
      </c>
      <c r="E112" t="n">
        <v>2.294275862068965</v>
      </c>
    </row>
    <row r="113">
      <c r="A113" t="inlineStr">
        <is>
          <t>300696</t>
        </is>
      </c>
      <c r="B113" t="n">
        <v>0.02004001793471452</v>
      </c>
      <c r="C113" t="n">
        <v>205.6737588652482</v>
      </c>
      <c r="D113" t="n">
        <v>40.18255172413792</v>
      </c>
      <c r="E113" t="n">
        <v>3.096275862068965</v>
      </c>
    </row>
    <row r="114">
      <c r="A114" t="inlineStr">
        <is>
          <t>000301</t>
        </is>
      </c>
      <c r="B114" t="n">
        <v>0.004022911272438669</v>
      </c>
      <c r="C114" t="n">
        <v>204.1749502982107</v>
      </c>
      <c r="D114" t="n">
        <v>6.872586206896551</v>
      </c>
      <c r="E114" t="n">
        <v>1.353379310344828</v>
      </c>
    </row>
    <row r="115">
      <c r="A115" t="inlineStr">
        <is>
          <t>601908</t>
        </is>
      </c>
      <c r="B115" t="n">
        <v>0.004172595498561867</v>
      </c>
      <c r="C115" t="n">
        <v>203.728813559322</v>
      </c>
      <c r="D115" t="n">
        <v>5.11551724137931</v>
      </c>
      <c r="E115" t="n">
        <v>2.304896551724138</v>
      </c>
    </row>
    <row r="116">
      <c r="A116" t="inlineStr">
        <is>
          <t>603456</t>
        </is>
      </c>
      <c r="B116" t="n">
        <v>0.007520515634884925</v>
      </c>
      <c r="C116" t="n">
        <v>203.1782945736434</v>
      </c>
      <c r="D116" t="n">
        <v>27.16331034482759</v>
      </c>
      <c r="E116" t="n">
        <v>1.420103448275862</v>
      </c>
    </row>
    <row r="117">
      <c r="A117" t="inlineStr">
        <is>
          <t>688333</t>
        </is>
      </c>
      <c r="B117" t="n">
        <v>0.05380433965607787</v>
      </c>
      <c r="C117" t="n">
        <v>201.4449127031909</v>
      </c>
      <c r="D117" t="n">
        <v>86.65651724137931</v>
      </c>
      <c r="E117" t="n">
        <v>5.853482758620689</v>
      </c>
    </row>
    <row r="118">
      <c r="A118" t="inlineStr">
        <is>
          <t>002906</t>
        </is>
      </c>
      <c r="B118" t="n">
        <v>0.008502413770695169</v>
      </c>
      <c r="C118" t="n">
        <v>201.1647254575708</v>
      </c>
      <c r="D118" t="n">
        <v>18.62710344827586</v>
      </c>
      <c r="E118" t="n">
        <v>2.777793103448276</v>
      </c>
    </row>
    <row r="119">
      <c r="A119" t="inlineStr">
        <is>
          <t>603110</t>
        </is>
      </c>
      <c r="B119" t="n">
        <v>0.0120827593938399</v>
      </c>
      <c r="C119" t="n">
        <v>200.472653612424</v>
      </c>
      <c r="D119" t="n">
        <v>19.56368965517241</v>
      </c>
      <c r="E119" t="n">
        <v>4.072413793103448</v>
      </c>
    </row>
    <row r="120">
      <c r="A120" t="inlineStr">
        <is>
          <t>603583</t>
        </is>
      </c>
      <c r="B120" t="n">
        <v>0.02411681297983188</v>
      </c>
      <c r="C120" t="n">
        <v>200.4528039010798</v>
      </c>
      <c r="D120" t="n">
        <v>54.10886206896551</v>
      </c>
      <c r="E120" t="n">
        <v>1.894724137931035</v>
      </c>
    </row>
    <row r="121">
      <c r="A121" t="inlineStr">
        <is>
          <t>300829</t>
        </is>
      </c>
      <c r="B121" t="n">
        <v>0.01761249615221409</v>
      </c>
      <c r="C121" t="n">
        <v>200.308261405672</v>
      </c>
      <c r="D121" t="n">
        <v>84.84587064676617</v>
      </c>
      <c r="E121" t="n">
        <v>11.82243781094527</v>
      </c>
    </row>
    <row r="122">
      <c r="A122" t="inlineStr">
        <is>
          <t>603187</t>
        </is>
      </c>
      <c r="B122" t="n">
        <v>0.01898993865281058</v>
      </c>
      <c r="C122" t="n">
        <v>199.9513855128828</v>
      </c>
      <c r="D122" t="n">
        <v>41.18051724137931</v>
      </c>
      <c r="E122" t="n">
        <v>2.91955172413793</v>
      </c>
    </row>
    <row r="123">
      <c r="A123" t="inlineStr">
        <is>
          <t>603010</t>
        </is>
      </c>
      <c r="B123" t="n">
        <v>0.005809862541864314</v>
      </c>
      <c r="C123" t="n">
        <v>199.9087591240876</v>
      </c>
      <c r="D123" t="n">
        <v>17.72796551724138</v>
      </c>
      <c r="E123" t="n">
        <v>2.751965517241379</v>
      </c>
    </row>
    <row r="124">
      <c r="A124" t="inlineStr">
        <is>
          <t>603025</t>
        </is>
      </c>
      <c r="B124" t="n">
        <v>0.01073549906241443</v>
      </c>
      <c r="C124" t="n">
        <v>199.604743083004</v>
      </c>
      <c r="D124" t="n">
        <v>10.72396551724138</v>
      </c>
      <c r="E124" t="n">
        <v>1.167931034482759</v>
      </c>
    </row>
    <row r="125">
      <c r="A125" t="inlineStr">
        <is>
          <t>603801</t>
        </is>
      </c>
      <c r="B125" t="n">
        <v>0.00706553373182453</v>
      </c>
      <c r="C125" t="n">
        <v>199.0947816826411</v>
      </c>
      <c r="D125" t="n">
        <v>29.78924137931035</v>
      </c>
      <c r="E125" t="n">
        <v>2.68351724137931</v>
      </c>
    </row>
    <row r="126">
      <c r="A126" t="inlineStr">
        <is>
          <t>603737</t>
        </is>
      </c>
      <c r="B126" t="n">
        <v>0.05185642980086504</v>
      </c>
      <c r="C126" t="n">
        <v>197.5737152485257</v>
      </c>
      <c r="D126" t="n">
        <v>111.4679655172414</v>
      </c>
      <c r="E126" t="n">
        <v>0.7239655172413793</v>
      </c>
    </row>
    <row r="127">
      <c r="A127" t="inlineStr">
        <is>
          <t>002245</t>
        </is>
      </c>
      <c r="B127" t="n">
        <v>0.00438183638152943</v>
      </c>
      <c r="C127" t="n">
        <v>197.2677595628415</v>
      </c>
      <c r="D127" t="n">
        <v>6.09603448275862</v>
      </c>
      <c r="E127" t="n">
        <v>4.023206896551724</v>
      </c>
    </row>
    <row r="128">
      <c r="A128" t="inlineStr">
        <is>
          <t>600031</t>
        </is>
      </c>
      <c r="B128" t="n">
        <v>0.009397826880372436</v>
      </c>
      <c r="C128" t="n">
        <v>197.2240581625909</v>
      </c>
      <c r="D128" t="n">
        <v>23.46020689655172</v>
      </c>
      <c r="E128" t="n">
        <v>1.015724137931035</v>
      </c>
    </row>
    <row r="129">
      <c r="A129" t="inlineStr">
        <is>
          <t>300759</t>
        </is>
      </c>
      <c r="B129" t="n">
        <v>0.03160474113854476</v>
      </c>
      <c r="C129" t="n">
        <v>196.3124093639942</v>
      </c>
      <c r="D129" t="n">
        <v>89.00241379310346</v>
      </c>
      <c r="E129" t="n">
        <v>1.809206896551724</v>
      </c>
    </row>
    <row r="130">
      <c r="A130" t="inlineStr">
        <is>
          <t>300316</t>
        </is>
      </c>
      <c r="B130" t="n">
        <v>0.00568919453695115</v>
      </c>
      <c r="C130" t="n">
        <v>195.4385964912281</v>
      </c>
      <c r="D130" t="n">
        <v>26.05168965517241</v>
      </c>
      <c r="E130" t="n">
        <v>2.623379310344828</v>
      </c>
    </row>
    <row r="131">
      <c r="A131" t="inlineStr">
        <is>
          <t>688139</t>
        </is>
      </c>
      <c r="B131" t="n">
        <v>0.02194043374380449</v>
      </c>
      <c r="C131" t="n">
        <v>193.8340807174887</v>
      </c>
      <c r="D131" t="n">
        <v>54.44889655172414</v>
      </c>
      <c r="E131" t="n">
        <v>4.799931034482759</v>
      </c>
    </row>
    <row r="132">
      <c r="A132" t="inlineStr">
        <is>
          <t>300347</t>
        </is>
      </c>
      <c r="B132" t="n">
        <v>0.03745705677319346</v>
      </c>
      <c r="C132" t="n">
        <v>193.7619961612284</v>
      </c>
      <c r="D132" t="n">
        <v>103.1407586206897</v>
      </c>
      <c r="E132" t="n">
        <v>1.353965517241379</v>
      </c>
    </row>
    <row r="133">
      <c r="A133" t="inlineStr">
        <is>
          <t>300496</t>
        </is>
      </c>
      <c r="B133" t="n">
        <v>0.0291306721188819</v>
      </c>
      <c r="C133" t="n">
        <v>193.6183656276327</v>
      </c>
      <c r="D133" t="n">
        <v>81.66162068965515</v>
      </c>
      <c r="E133" t="n">
        <v>3.742793103448276</v>
      </c>
    </row>
    <row r="134">
      <c r="A134" t="inlineStr">
        <is>
          <t>300313</t>
        </is>
      </c>
      <c r="B134" t="n">
        <v>0.01915141256944272</v>
      </c>
      <c r="C134" t="n">
        <v>193.3209647495362</v>
      </c>
      <c r="D134" t="n">
        <v>10.68658620689655</v>
      </c>
      <c r="E134" t="n">
        <v>6.819793103448275</v>
      </c>
    </row>
    <row r="135">
      <c r="A135" t="inlineStr">
        <is>
          <t>600392</t>
        </is>
      </c>
      <c r="B135" t="n">
        <v>0.00265450181644297</v>
      </c>
      <c r="C135" t="n">
        <v>191.9905771495878</v>
      </c>
      <c r="D135" t="n">
        <v>8.516931034482758</v>
      </c>
      <c r="E135" t="n">
        <v>3.135689655172413</v>
      </c>
    </row>
    <row r="136">
      <c r="A136" t="inlineStr">
        <is>
          <t>688002</t>
        </is>
      </c>
      <c r="B136" t="n">
        <v>0.03199963922180801</v>
      </c>
      <c r="C136" t="n">
        <v>190.2180318208603</v>
      </c>
      <c r="D136" t="n">
        <v>68.94613793103449</v>
      </c>
      <c r="E136" t="n">
        <v>5.123827586206897</v>
      </c>
    </row>
    <row r="137">
      <c r="A137" t="inlineStr">
        <is>
          <t>300280</t>
        </is>
      </c>
      <c r="B137" t="n">
        <v>0.01712772308440682</v>
      </c>
      <c r="C137" t="n">
        <v>190.0443880786303</v>
      </c>
      <c r="D137" t="n">
        <v>39.78251724137931</v>
      </c>
      <c r="E137" t="n">
        <v>3.418551724137931</v>
      </c>
    </row>
    <row r="138">
      <c r="A138" t="inlineStr">
        <is>
          <t>002847</t>
        </is>
      </c>
      <c r="B138" t="n">
        <v>0.05020747408028971</v>
      </c>
      <c r="C138" t="n">
        <v>189.1369452763409</v>
      </c>
      <c r="D138" t="n">
        <v>93.25662068965516</v>
      </c>
      <c r="E138" t="n">
        <v>2.374896551724138</v>
      </c>
    </row>
    <row r="139">
      <c r="A139" t="inlineStr">
        <is>
          <t>300298</t>
        </is>
      </c>
      <c r="B139" t="n">
        <v>0.01437190510360711</v>
      </c>
      <c r="C139" t="n">
        <v>188.8560885608856</v>
      </c>
      <c r="D139" t="n">
        <v>28.54910344827586</v>
      </c>
      <c r="E139" t="n">
        <v>1.581103448275862</v>
      </c>
    </row>
    <row r="140">
      <c r="A140" t="inlineStr">
        <is>
          <t>002812</t>
        </is>
      </c>
      <c r="B140" t="n">
        <v>0.03885979699525242</v>
      </c>
      <c r="C140" t="n">
        <v>187.8915381019168</v>
      </c>
      <c r="D140" t="n">
        <v>80.4898275862069</v>
      </c>
      <c r="E140" t="n">
        <v>1.645965517241379</v>
      </c>
    </row>
    <row r="141">
      <c r="A141" t="inlineStr">
        <is>
          <t>603338</t>
        </is>
      </c>
      <c r="B141" t="n">
        <v>0.02914532941425785</v>
      </c>
      <c r="C141" t="n">
        <v>186.2324989393297</v>
      </c>
      <c r="D141" t="n">
        <v>79.32051724137931</v>
      </c>
      <c r="E141" t="n">
        <v>0.6342413793103449</v>
      </c>
    </row>
    <row r="142">
      <c r="A142" t="inlineStr">
        <is>
          <t>300576</t>
        </is>
      </c>
      <c r="B142" t="n">
        <v>0.01943926924649568</v>
      </c>
      <c r="C142" t="n">
        <v>185.8041958041958</v>
      </c>
      <c r="D142" t="n">
        <v>44.1661724137931</v>
      </c>
      <c r="E142" t="n">
        <v>15.52731034482759</v>
      </c>
    </row>
    <row r="143">
      <c r="A143" t="inlineStr">
        <is>
          <t>603678</t>
        </is>
      </c>
      <c r="B143" t="n">
        <v>0.02268857895069872</v>
      </c>
      <c r="C143" t="n">
        <v>184.8360655737705</v>
      </c>
      <c r="D143" t="n">
        <v>38.2276551724138</v>
      </c>
      <c r="E143" t="n">
        <v>2.644103448275863</v>
      </c>
    </row>
    <row r="144">
      <c r="A144" t="inlineStr">
        <is>
          <t>600426</t>
        </is>
      </c>
      <c r="B144" t="n">
        <v>0.01104645229980006</v>
      </c>
      <c r="C144" t="n">
        <v>183.9369158878505</v>
      </c>
      <c r="D144" t="n">
        <v>24.87741379310344</v>
      </c>
      <c r="E144" t="n">
        <v>0.9973448275862069</v>
      </c>
    </row>
    <row r="145">
      <c r="A145" t="inlineStr">
        <is>
          <t>300767</t>
        </is>
      </c>
      <c r="B145" t="n">
        <v>0.0236362378158291</v>
      </c>
      <c r="C145" t="n">
        <v>183.080974325214</v>
      </c>
      <c r="D145" t="n">
        <v>63.81862068965518</v>
      </c>
      <c r="E145" t="n">
        <v>3.961758620689655</v>
      </c>
    </row>
    <row r="146">
      <c r="A146" t="inlineStr">
        <is>
          <t>600486</t>
        </is>
      </c>
      <c r="B146" t="n">
        <v>0.02593227703942363</v>
      </c>
      <c r="C146" t="n">
        <v>183.0673758865248</v>
      </c>
      <c r="D146" t="n">
        <v>91.15672413793102</v>
      </c>
      <c r="E146" t="n">
        <v>1.143413793103448</v>
      </c>
    </row>
    <row r="147">
      <c r="A147" t="inlineStr">
        <is>
          <t>300442</t>
        </is>
      </c>
      <c r="B147" t="n">
        <v>0.0101936519842096</v>
      </c>
      <c r="C147" t="n">
        <v>182.6598089639971</v>
      </c>
      <c r="D147" t="n">
        <v>23.34551724137931</v>
      </c>
      <c r="E147" t="n">
        <v>1.667448275862069</v>
      </c>
    </row>
    <row r="148">
      <c r="A148" t="inlineStr">
        <is>
          <t>300725</t>
        </is>
      </c>
      <c r="B148" t="n">
        <v>0.03033098676032778</v>
      </c>
      <c r="C148" t="n">
        <v>181.8391866913124</v>
      </c>
      <c r="D148" t="n">
        <v>110.0716896551724</v>
      </c>
      <c r="E148" t="n">
        <v>2.376275862068965</v>
      </c>
    </row>
    <row r="149">
      <c r="A149" t="inlineStr">
        <is>
          <t>600862</t>
        </is>
      </c>
      <c r="B149" t="n">
        <v>0.009396883794789755</v>
      </c>
      <c r="C149" t="n">
        <v>181.099324975892</v>
      </c>
      <c r="D149" t="n">
        <v>20.24906896551724</v>
      </c>
      <c r="E149" t="n">
        <v>1.576896551724138</v>
      </c>
    </row>
    <row r="150">
      <c r="A150" t="inlineStr">
        <is>
          <t>603915</t>
        </is>
      </c>
      <c r="B150" t="n">
        <v>0.01145374389714513</v>
      </c>
      <c r="C150" t="n">
        <v>181.0642709053214</v>
      </c>
      <c r="D150" t="n">
        <v>20.3928275862069</v>
      </c>
      <c r="E150" t="n">
        <v>4.572862068965518</v>
      </c>
    </row>
    <row r="151">
      <c r="A151" t="inlineStr">
        <is>
          <t>000902</t>
        </is>
      </c>
      <c r="B151" t="n">
        <v>0.0039777214289278</v>
      </c>
      <c r="C151" t="n">
        <v>181.0499359795135</v>
      </c>
      <c r="D151" t="n">
        <v>11.05344827586207</v>
      </c>
      <c r="E151" t="n">
        <v>1.32751724137931</v>
      </c>
    </row>
    <row r="152">
      <c r="A152" t="inlineStr">
        <is>
          <t>300015</t>
        </is>
      </c>
      <c r="B152" t="n">
        <v>0.01915602941495715</v>
      </c>
      <c r="C152" t="n">
        <v>180.8530805687204</v>
      </c>
      <c r="D152" t="n">
        <v>47.83427586206897</v>
      </c>
      <c r="E152" t="n">
        <v>0.7711379310344827</v>
      </c>
    </row>
    <row r="153">
      <c r="A153" t="inlineStr">
        <is>
          <t>300443</t>
        </is>
      </c>
      <c r="B153" t="n">
        <v>0.01152261547393698</v>
      </c>
      <c r="C153" t="n">
        <v>180.6098514464426</v>
      </c>
      <c r="D153" t="n">
        <v>23.56741379310344</v>
      </c>
      <c r="E153" t="n">
        <v>7.327724137931034</v>
      </c>
    </row>
    <row r="154">
      <c r="A154" t="inlineStr">
        <is>
          <t>002756</t>
        </is>
      </c>
      <c r="B154" t="n">
        <v>0.02267254561631862</v>
      </c>
      <c r="C154" t="n">
        <v>180.564263322884</v>
      </c>
      <c r="D154" t="n">
        <v>23.78137931034483</v>
      </c>
      <c r="E154" t="n">
        <v>3.354689655172414</v>
      </c>
    </row>
    <row r="155">
      <c r="A155" t="inlineStr">
        <is>
          <t>688126</t>
        </is>
      </c>
      <c r="B155" t="n">
        <v>0.007868664762516693</v>
      </c>
      <c r="C155" t="n">
        <v>180.2016498625115</v>
      </c>
      <c r="D155" t="n">
        <v>34.74990147783251</v>
      </c>
      <c r="E155" t="n">
        <v>13.28714285714286</v>
      </c>
    </row>
    <row r="156">
      <c r="A156" t="inlineStr">
        <is>
          <t>300832</t>
        </is>
      </c>
      <c r="B156" t="n">
        <v>0.01412122803389494</v>
      </c>
      <c r="C156" t="n">
        <v>179.9557522123894</v>
      </c>
      <c r="D156" t="n">
        <v>150.5623157894737</v>
      </c>
      <c r="E156" t="n">
        <v>6.24042105263158</v>
      </c>
    </row>
    <row r="157">
      <c r="A157" t="inlineStr">
        <is>
          <t>688019</t>
        </is>
      </c>
      <c r="B157" t="n">
        <v>0.1052403337763903</v>
      </c>
      <c r="C157" t="n">
        <v>179.5973038368475</v>
      </c>
      <c r="D157" t="n">
        <v>272.3239310344828</v>
      </c>
      <c r="E157" t="n">
        <v>7.461965517241381</v>
      </c>
    </row>
    <row r="158">
      <c r="A158" t="inlineStr">
        <is>
          <t>603882</t>
        </is>
      </c>
      <c r="B158" t="n">
        <v>0.03522511215950214</v>
      </c>
      <c r="C158" t="n">
        <v>179.5423160386664</v>
      </c>
      <c r="D158" t="n">
        <v>87.50734482758621</v>
      </c>
      <c r="E158" t="n">
        <v>1.749862068965517</v>
      </c>
    </row>
    <row r="159">
      <c r="A159" t="inlineStr">
        <is>
          <t>600877</t>
        </is>
      </c>
      <c r="B159" t="n">
        <v>0.001861256287694421</v>
      </c>
      <c r="C159" t="n">
        <v>178.8259958071279</v>
      </c>
      <c r="D159" t="n">
        <v>6.858206896551724</v>
      </c>
      <c r="E159" t="n">
        <v>1.201068965517242</v>
      </c>
    </row>
    <row r="160">
      <c r="A160" t="inlineStr">
        <is>
          <t>688111</t>
        </is>
      </c>
      <c r="B160" t="n">
        <v>0.07359580497134668</v>
      </c>
      <c r="C160" t="n">
        <v>178.44382414515</v>
      </c>
      <c r="D160" t="n">
        <v>298.5269310344827</v>
      </c>
      <c r="E160" t="n">
        <v>2.466793103448276</v>
      </c>
    </row>
    <row r="161">
      <c r="A161" t="inlineStr">
        <is>
          <t>600309</t>
        </is>
      </c>
      <c r="B161" t="n">
        <v>0.02772910434223187</v>
      </c>
      <c r="C161" t="n">
        <v>178.2995951417004</v>
      </c>
      <c r="D161" t="n">
        <v>66.53141379310345</v>
      </c>
      <c r="E161" t="n">
        <v>1.327068965517241</v>
      </c>
    </row>
    <row r="162">
      <c r="A162" t="inlineStr">
        <is>
          <t>603985</t>
        </is>
      </c>
      <c r="B162" t="n">
        <v>0.01253838271854948</v>
      </c>
      <c r="C162" t="n">
        <v>176.4112903225806</v>
      </c>
      <c r="D162" t="n">
        <v>20.2821724137931</v>
      </c>
      <c r="E162" t="n">
        <v>2.724758620689655</v>
      </c>
    </row>
    <row r="163">
      <c r="A163" t="inlineStr">
        <is>
          <t>688536</t>
        </is>
      </c>
      <c r="B163" t="n">
        <v>0.07700956280193347</v>
      </c>
      <c r="C163" t="n">
        <v>175.609756097561</v>
      </c>
      <c r="D163" t="n">
        <v>387.5183673469388</v>
      </c>
      <c r="E163" t="n">
        <v>7.087346938775508</v>
      </c>
    </row>
    <row r="164">
      <c r="A164" t="inlineStr">
        <is>
          <t>002080</t>
        </is>
      </c>
      <c r="B164" t="n">
        <v>0.0053257914866132</v>
      </c>
      <c r="C164" t="n">
        <v>175.3672316384181</v>
      </c>
      <c r="D164" t="n">
        <v>16.72051724137931</v>
      </c>
      <c r="E164" t="n">
        <v>1.372931034482759</v>
      </c>
    </row>
    <row r="165">
      <c r="A165" t="inlineStr">
        <is>
          <t>300722</t>
        </is>
      </c>
      <c r="B165" t="n">
        <v>0.04906733382936668</v>
      </c>
      <c r="C165" t="n">
        <v>175.2750809061489</v>
      </c>
      <c r="D165" t="n">
        <v>31.28431034482759</v>
      </c>
      <c r="E165" t="n">
        <v>14.81489655172414</v>
      </c>
    </row>
    <row r="166">
      <c r="A166" t="inlineStr">
        <is>
          <t>600176</t>
        </is>
      </c>
      <c r="B166" t="n">
        <v>0.006082176000772569</v>
      </c>
      <c r="C166" t="n">
        <v>175.1879699248121</v>
      </c>
      <c r="D166" t="n">
        <v>12.86134482758621</v>
      </c>
      <c r="E166" t="n">
        <v>1.311931034482759</v>
      </c>
    </row>
    <row r="167">
      <c r="A167" t="inlineStr">
        <is>
          <t>603987</t>
        </is>
      </c>
      <c r="B167" t="n">
        <v>0.002934467717572754</v>
      </c>
      <c r="C167" t="n">
        <v>174.3835616438357</v>
      </c>
      <c r="D167" t="n">
        <v>14.23796551724138</v>
      </c>
      <c r="E167" t="n">
        <v>2.760034482758621</v>
      </c>
    </row>
    <row r="168">
      <c r="A168" t="inlineStr">
        <is>
          <t>300816</t>
        </is>
      </c>
      <c r="B168" t="n">
        <v>0.02272196402452395</v>
      </c>
      <c r="C168" t="n">
        <v>174.2570836212854</v>
      </c>
      <c r="D168" t="n">
        <v>72.9120634920635</v>
      </c>
      <c r="E168" t="n">
        <v>8.225873015873017</v>
      </c>
    </row>
    <row r="169">
      <c r="A169" t="inlineStr">
        <is>
          <t>600586</t>
        </is>
      </c>
      <c r="B169" t="n">
        <v>0.00175823786940111</v>
      </c>
      <c r="C169" t="n">
        <v>172.992700729927</v>
      </c>
      <c r="D169" t="n">
        <v>3.834413793103448</v>
      </c>
      <c r="E169" t="n">
        <v>3.269586206896552</v>
      </c>
    </row>
    <row r="170">
      <c r="A170" t="inlineStr">
        <is>
          <t>600760</t>
        </is>
      </c>
      <c r="B170" t="n">
        <v>0.02504786262834234</v>
      </c>
      <c r="C170" t="n">
        <v>172.9919678714859</v>
      </c>
      <c r="D170" t="n">
        <v>48.57651724137931</v>
      </c>
      <c r="E170" t="n">
        <v>4.15851724137931</v>
      </c>
    </row>
    <row r="171">
      <c r="A171" t="inlineStr">
        <is>
          <t>300206</t>
        </is>
      </c>
      <c r="B171" t="n">
        <v>0.005566253093396067</v>
      </c>
      <c r="C171" t="n">
        <v>172.9377713458755</v>
      </c>
      <c r="D171" t="n">
        <v>16.22331034482759</v>
      </c>
      <c r="E171" t="n">
        <v>4.62896551724138</v>
      </c>
    </row>
    <row r="172">
      <c r="A172" t="inlineStr">
        <is>
          <t>300726</t>
        </is>
      </c>
      <c r="B172" t="n">
        <v>0.022432362249566</v>
      </c>
      <c r="C172" t="n">
        <v>172.6525821596244</v>
      </c>
      <c r="D172" t="n">
        <v>39.81324137931035</v>
      </c>
      <c r="E172" t="n">
        <v>5.888310344827587</v>
      </c>
    </row>
    <row r="173">
      <c r="A173" t="inlineStr">
        <is>
          <t>300617</t>
        </is>
      </c>
      <c r="B173" t="n">
        <v>0.01007991066997809</v>
      </c>
      <c r="C173" t="n">
        <v>172.3880597014925</v>
      </c>
      <c r="D173" t="n">
        <v>36.16851724137931</v>
      </c>
      <c r="E173" t="n">
        <v>4.125172413793103</v>
      </c>
    </row>
    <row r="174">
      <c r="A174" t="inlineStr">
        <is>
          <t>300791</t>
        </is>
      </c>
      <c r="B174" t="n">
        <v>0.04256922038497832</v>
      </c>
      <c r="C174" t="n">
        <v>171.59428108983</v>
      </c>
      <c r="D174" t="n">
        <v>70.32875862068965</v>
      </c>
      <c r="E174" t="n">
        <v>5.426310344827587</v>
      </c>
    </row>
    <row r="175">
      <c r="A175" t="inlineStr">
        <is>
          <t>300831</t>
        </is>
      </c>
      <c r="B175" t="n">
        <v>0.0032197584254459</v>
      </c>
      <c r="C175" t="n">
        <v>170.3315881326352</v>
      </c>
      <c r="D175" t="n">
        <v>21.33761658031088</v>
      </c>
      <c r="E175" t="n">
        <v>13.33155440414508</v>
      </c>
    </row>
    <row r="176">
      <c r="A176" t="inlineStr">
        <is>
          <t>603128</t>
        </is>
      </c>
      <c r="B176" t="n">
        <v>0.00270811553471512</v>
      </c>
      <c r="C176" t="n">
        <v>170</v>
      </c>
      <c r="D176" t="n">
        <v>6.317827586206897</v>
      </c>
      <c r="E176" t="n">
        <v>2.837</v>
      </c>
    </row>
    <row r="177">
      <c r="A177" t="inlineStr">
        <is>
          <t>300454</t>
        </is>
      </c>
      <c r="B177" t="n">
        <v>0.03323100025985228</v>
      </c>
      <c r="C177" t="n">
        <v>169.7674418604651</v>
      </c>
      <c r="D177" t="n">
        <v>198.9340689655172</v>
      </c>
      <c r="E177" t="n">
        <v>1.014</v>
      </c>
    </row>
    <row r="178">
      <c r="A178" t="inlineStr">
        <is>
          <t>002623</t>
        </is>
      </c>
      <c r="B178" t="n">
        <v>0.004429135966950945</v>
      </c>
      <c r="C178" t="n">
        <v>169.7266993693062</v>
      </c>
      <c r="D178" t="n">
        <v>36.95031034482759</v>
      </c>
      <c r="E178" t="n">
        <v>3.723413793103448</v>
      </c>
    </row>
    <row r="179">
      <c r="A179" t="inlineStr">
        <is>
          <t>002430</t>
        </is>
      </c>
      <c r="B179" t="n">
        <v>0.009262593873019505</v>
      </c>
      <c r="C179" t="n">
        <v>169.1397000789266</v>
      </c>
      <c r="D179" t="n">
        <v>18.97444827586207</v>
      </c>
      <c r="E179" t="n">
        <v>1.112827586206897</v>
      </c>
    </row>
    <row r="180">
      <c r="A180" t="inlineStr">
        <is>
          <t>603259</t>
        </is>
      </c>
      <c r="B180" t="n">
        <v>0.02902873076702151</v>
      </c>
      <c r="C180" t="n">
        <v>168.6024844720496</v>
      </c>
      <c r="D180" t="n">
        <v>97.81741379310344</v>
      </c>
      <c r="E180" t="n">
        <v>1.127689655172414</v>
      </c>
    </row>
    <row r="181">
      <c r="A181" t="inlineStr">
        <is>
          <t>000858</t>
        </is>
      </c>
      <c r="B181" t="n">
        <v>0.07733149555529424</v>
      </c>
      <c r="C181" t="n">
        <v>168.4542832644789</v>
      </c>
      <c r="D181" t="n">
        <v>196.1353103448276</v>
      </c>
      <c r="E181" t="n">
        <v>0.6055172413793104</v>
      </c>
    </row>
    <row r="182">
      <c r="A182" t="inlineStr">
        <is>
          <t>002385</t>
        </is>
      </c>
      <c r="B182" t="n">
        <v>0.001366937223788522</v>
      </c>
      <c r="C182" t="n">
        <v>167.7581863979849</v>
      </c>
      <c r="D182" t="n">
        <v>8.576068965517241</v>
      </c>
      <c r="E182" t="n">
        <v>6.294413793103448</v>
      </c>
    </row>
    <row r="183">
      <c r="A183" t="inlineStr">
        <is>
          <t>002597</t>
        </is>
      </c>
      <c r="B183" t="n">
        <v>0.007191067399207087</v>
      </c>
      <c r="C183" t="n">
        <v>167.5940236991241</v>
      </c>
      <c r="D183" t="n">
        <v>28.35772413793103</v>
      </c>
      <c r="E183" t="n">
        <v>1.120724137931034</v>
      </c>
    </row>
    <row r="184">
      <c r="A184" t="inlineStr">
        <is>
          <t>603076</t>
        </is>
      </c>
      <c r="B184" t="n">
        <v>0.01274560805132723</v>
      </c>
      <c r="C184" t="n">
        <v>167.5736961451247</v>
      </c>
      <c r="D184" t="n">
        <v>33.322</v>
      </c>
      <c r="E184" t="n">
        <v>4.62655172413793</v>
      </c>
    </row>
    <row r="185">
      <c r="A185" t="inlineStr">
        <is>
          <t>002803</t>
        </is>
      </c>
      <c r="B185" t="n">
        <v>0.01142042850881904</v>
      </c>
      <c r="C185" t="n">
        <v>166.9642857142858</v>
      </c>
      <c r="D185" t="n">
        <v>28.81048275862069</v>
      </c>
      <c r="E185" t="n">
        <v>3.081068965517241</v>
      </c>
    </row>
    <row r="186">
      <c r="A186" t="inlineStr">
        <is>
          <t>603195</t>
        </is>
      </c>
      <c r="B186" t="n">
        <v>0.01518730322628579</v>
      </c>
      <c r="C186" t="n">
        <v>166.9478058917003</v>
      </c>
      <c r="D186" t="n">
        <v>173.9662992125984</v>
      </c>
      <c r="E186" t="n">
        <v>4.719448818897637</v>
      </c>
    </row>
    <row r="187">
      <c r="A187" t="inlineStr">
        <is>
          <t>601689</t>
        </is>
      </c>
      <c r="B187" t="n">
        <v>0.01049161440293895</v>
      </c>
      <c r="C187" t="n">
        <v>166.7931688804554</v>
      </c>
      <c r="D187" t="n">
        <v>30.92117241379311</v>
      </c>
      <c r="E187" t="n">
        <v>1.407586206896552</v>
      </c>
    </row>
    <row r="188">
      <c r="A188" t="inlineStr">
        <is>
          <t>600702</t>
        </is>
      </c>
      <c r="B188" t="n">
        <v>0.03361364801554223</v>
      </c>
      <c r="C188" t="n">
        <v>166.3230240549828</v>
      </c>
      <c r="D188" t="n">
        <v>41.10100000000001</v>
      </c>
      <c r="E188" t="n">
        <v>3.241275862068965</v>
      </c>
    </row>
    <row r="189">
      <c r="A189" t="inlineStr">
        <is>
          <t>603208</t>
        </is>
      </c>
      <c r="B189" t="n">
        <v>0.03334585448792708</v>
      </c>
      <c r="C189" t="n">
        <v>164.8596321393998</v>
      </c>
      <c r="D189" t="n">
        <v>95.05903448275863</v>
      </c>
      <c r="E189" t="n">
        <v>1.737344827586207</v>
      </c>
    </row>
    <row r="190">
      <c r="A190" t="inlineStr">
        <is>
          <t>600859</t>
        </is>
      </c>
      <c r="B190" t="n">
        <v>0.03558640672895979</v>
      </c>
      <c r="C190" t="n">
        <v>164.776357827476</v>
      </c>
      <c r="D190" t="n">
        <v>31.11993103448275</v>
      </c>
      <c r="E190" t="n">
        <v>2.905689655172414</v>
      </c>
    </row>
    <row r="191">
      <c r="A191" t="inlineStr">
        <is>
          <t>002311</t>
        </is>
      </c>
      <c r="B191" t="n">
        <v>0.0120794794743526</v>
      </c>
      <c r="C191" t="n">
        <v>164.7152402163538</v>
      </c>
      <c r="D191" t="n">
        <v>51.92358620689655</v>
      </c>
      <c r="E191" t="n">
        <v>0.5518620689655173</v>
      </c>
    </row>
    <row r="192">
      <c r="A192" t="inlineStr">
        <is>
          <t>688005</t>
        </is>
      </c>
      <c r="B192" t="n">
        <v>0.01010110461562672</v>
      </c>
      <c r="C192" t="n">
        <v>164.7058823529412</v>
      </c>
      <c r="D192" t="n">
        <v>37.28375862068966</v>
      </c>
      <c r="E192" t="n">
        <v>6.521448275862069</v>
      </c>
    </row>
    <row r="193">
      <c r="A193" t="inlineStr">
        <is>
          <t>300171</t>
        </is>
      </c>
      <c r="B193" t="n">
        <v>0.006380308244825082</v>
      </c>
      <c r="C193" t="n">
        <v>164.4508670520231</v>
      </c>
      <c r="D193" t="n">
        <v>14.20086206896552</v>
      </c>
      <c r="E193" t="n">
        <v>3.115689655172414</v>
      </c>
    </row>
    <row r="194">
      <c r="A194" t="inlineStr">
        <is>
          <t>300782</t>
        </is>
      </c>
      <c r="B194" t="n">
        <v>0.1485352381127285</v>
      </c>
      <c r="C194" t="n">
        <v>163.6834787005435</v>
      </c>
      <c r="D194" t="n">
        <v>399.5323103448276</v>
      </c>
      <c r="E194" t="n">
        <v>4.745724137931036</v>
      </c>
    </row>
    <row r="195">
      <c r="A195" t="inlineStr">
        <is>
          <t>300623</t>
        </is>
      </c>
      <c r="B195" t="n">
        <v>0.01281881049554775</v>
      </c>
      <c r="C195" t="n">
        <v>163.3102580239144</v>
      </c>
      <c r="D195" t="n">
        <v>31.59989655172414</v>
      </c>
      <c r="E195" t="n">
        <v>7.63758620689655</v>
      </c>
    </row>
    <row r="196">
      <c r="A196" t="inlineStr">
        <is>
          <t>002571</t>
        </is>
      </c>
      <c r="B196" t="n">
        <v>0.002664052192467765</v>
      </c>
      <c r="C196" t="n">
        <v>163.2258064516129</v>
      </c>
      <c r="D196" t="n">
        <v>6.643482758620689</v>
      </c>
      <c r="E196" t="n">
        <v>5.409758620689655</v>
      </c>
    </row>
    <row r="197">
      <c r="A197" t="inlineStr">
        <is>
          <t>000488</t>
        </is>
      </c>
      <c r="B197" t="n">
        <v>0.0007508892424078594</v>
      </c>
      <c r="C197" t="n">
        <v>163.0434782608696</v>
      </c>
      <c r="D197" t="n">
        <v>5.579206896551725</v>
      </c>
      <c r="E197" t="n">
        <v>2.605724137931035</v>
      </c>
    </row>
    <row r="198">
      <c r="A198" t="inlineStr">
        <is>
          <t>300769</t>
        </is>
      </c>
      <c r="B198" t="n">
        <v>0.03340444754599484</v>
      </c>
      <c r="C198" t="n">
        <v>163.0434782608695</v>
      </c>
      <c r="D198" t="n">
        <v>102.881724137931</v>
      </c>
      <c r="E198" t="n">
        <v>6.003206896551724</v>
      </c>
    </row>
    <row r="199">
      <c r="A199" t="inlineStr">
        <is>
          <t>600409</t>
        </is>
      </c>
      <c r="B199" t="n">
        <v>0.002666656154427224</v>
      </c>
      <c r="C199" t="n">
        <v>162.7737226277372</v>
      </c>
      <c r="D199" t="n">
        <v>6.736275862068966</v>
      </c>
      <c r="E199" t="n">
        <v>2.224379310344828</v>
      </c>
    </row>
    <row r="200">
      <c r="A200" t="inlineStr">
        <is>
          <t>002064</t>
        </is>
      </c>
      <c r="B200" t="n">
        <v>0.00316748848499435</v>
      </c>
      <c r="C200" t="n">
        <v>162.2734761120264</v>
      </c>
      <c r="D200" t="n">
        <v>7.50748275862069</v>
      </c>
      <c r="E200" t="n">
        <v>1.723448275862069</v>
      </c>
    </row>
    <row r="201">
      <c r="A201" t="inlineStr">
        <is>
          <t>300522</t>
        </is>
      </c>
      <c r="B201" t="n">
        <v>0.009701385852619098</v>
      </c>
      <c r="C201" t="n">
        <v>161.8497109826589</v>
      </c>
      <c r="D201" t="n">
        <v>20.38562068965517</v>
      </c>
      <c r="E201" t="n">
        <v>2.349793103448276</v>
      </c>
    </row>
    <row r="202">
      <c r="A202" t="inlineStr">
        <is>
          <t>002625</t>
        </is>
      </c>
      <c r="B202" t="n">
        <v>0.01178207463461197</v>
      </c>
      <c r="C202" t="n">
        <v>161.6099071207431</v>
      </c>
      <c r="D202" t="n">
        <v>14.89286206896552</v>
      </c>
      <c r="E202" t="n">
        <v>2.86748275862069</v>
      </c>
    </row>
    <row r="203">
      <c r="A203" t="inlineStr">
        <is>
          <t>601456</t>
        </is>
      </c>
      <c r="B203" t="n">
        <v>0.001664269306756772</v>
      </c>
      <c r="C203" t="n">
        <v>161.1111111111111</v>
      </c>
      <c r="D203" t="n">
        <v>17.25677419354838</v>
      </c>
      <c r="E203" t="n">
        <v>16.12887096774193</v>
      </c>
    </row>
    <row r="204">
      <c r="A204" t="inlineStr">
        <is>
          <t>600660</t>
        </is>
      </c>
      <c r="B204" t="n">
        <v>0.01631316050917516</v>
      </c>
      <c r="C204" t="n">
        <v>160.5397859469521</v>
      </c>
      <c r="D204" t="n">
        <v>30.02396551724138</v>
      </c>
      <c r="E204" t="n">
        <v>1.108</v>
      </c>
    </row>
    <row r="205">
      <c r="A205" t="inlineStr">
        <is>
          <t>300712</t>
        </is>
      </c>
      <c r="B205" t="n">
        <v>0.005201310008391168</v>
      </c>
      <c r="C205" t="n">
        <v>160.0865800865801</v>
      </c>
      <c r="D205" t="n">
        <v>15.7848275862069</v>
      </c>
      <c r="E205" t="n">
        <v>6.698862068965518</v>
      </c>
    </row>
    <row r="206">
      <c r="A206" t="inlineStr">
        <is>
          <t>600211</t>
        </is>
      </c>
      <c r="B206" t="n">
        <v>0.06201884580203436</v>
      </c>
      <c r="C206" t="n">
        <v>159.7189695550351</v>
      </c>
      <c r="D206" t="n">
        <v>57.02541379310345</v>
      </c>
      <c r="E206" t="n">
        <v>3.606724137931035</v>
      </c>
    </row>
    <row r="207">
      <c r="A207" t="inlineStr">
        <is>
          <t>002158</t>
        </is>
      </c>
      <c r="B207" t="n">
        <v>0.002387196679304847</v>
      </c>
      <c r="C207" t="n">
        <v>159.6385542168674</v>
      </c>
      <c r="D207" t="n">
        <v>13.10986206896552</v>
      </c>
      <c r="E207" t="n">
        <v>3.147379310344828</v>
      </c>
    </row>
    <row r="208">
      <c r="A208" t="inlineStr">
        <is>
          <t>300680</t>
        </is>
      </c>
      <c r="B208" t="n">
        <v>0.009335041671910637</v>
      </c>
      <c r="C208" t="n">
        <v>159.6380090497738</v>
      </c>
      <c r="D208" t="n">
        <v>20.82727586206897</v>
      </c>
      <c r="E208" t="n">
        <v>8.760965517241379</v>
      </c>
    </row>
    <row r="209">
      <c r="A209" t="inlineStr">
        <is>
          <t>002192</t>
        </is>
      </c>
      <c r="B209" t="n">
        <v>0.01562357874994524</v>
      </c>
      <c r="C209" t="n">
        <v>159.5649749023982</v>
      </c>
      <c r="D209" t="n">
        <v>22.71344827586207</v>
      </c>
      <c r="E209" t="n">
        <v>2.648172413793104</v>
      </c>
    </row>
    <row r="210">
      <c r="A210" t="inlineStr">
        <is>
          <t>002214</t>
        </is>
      </c>
      <c r="B210" t="n">
        <v>0.004253139626887116</v>
      </c>
      <c r="C210" t="n">
        <v>159.2893401015228</v>
      </c>
      <c r="D210" t="n">
        <v>22.81444827586207</v>
      </c>
      <c r="E210" t="n">
        <v>6.085068965517242</v>
      </c>
    </row>
    <row r="211">
      <c r="A211" t="inlineStr">
        <is>
          <t>300037</t>
        </is>
      </c>
      <c r="B211" t="n">
        <v>0.02837472324253229</v>
      </c>
      <c r="C211" t="n">
        <v>159.171974522293</v>
      </c>
      <c r="D211" t="n">
        <v>57.6893448275862</v>
      </c>
      <c r="E211" t="n">
        <v>3.342586206896552</v>
      </c>
    </row>
    <row r="212">
      <c r="A212" t="inlineStr">
        <is>
          <t>300529</t>
        </is>
      </c>
      <c r="B212" t="n">
        <v>0.01031191074203267</v>
      </c>
      <c r="C212" t="n">
        <v>158.5372794536141</v>
      </c>
      <c r="D212" t="n">
        <v>62.81406896551725</v>
      </c>
      <c r="E212" t="n">
        <v>1.490034482758621</v>
      </c>
    </row>
    <row r="213">
      <c r="A213" t="inlineStr">
        <is>
          <t>002553</t>
        </is>
      </c>
      <c r="B213" t="n">
        <v>0.00250879852584138</v>
      </c>
      <c r="C213" t="n">
        <v>158.1213307240704</v>
      </c>
      <c r="D213" t="n">
        <v>7.104068965517241</v>
      </c>
      <c r="E213" t="n">
        <v>6.654137931034482</v>
      </c>
    </row>
    <row r="214">
      <c r="A214" t="inlineStr">
        <is>
          <t>002973</t>
        </is>
      </c>
      <c r="B214" t="n">
        <v>0.001721473162707401</v>
      </c>
      <c r="C214" t="n">
        <v>157.2815533980582</v>
      </c>
      <c r="D214" t="n">
        <v>23.55416974169742</v>
      </c>
      <c r="E214" t="n">
        <v>11.15911439114391</v>
      </c>
    </row>
    <row r="215">
      <c r="A215" t="inlineStr">
        <is>
          <t>603298</t>
        </is>
      </c>
      <c r="B215" t="n">
        <v>0.006228358274382592</v>
      </c>
      <c r="C215" t="n">
        <v>157.0484581497797</v>
      </c>
      <c r="D215" t="n">
        <v>13.671</v>
      </c>
      <c r="E215" t="n">
        <v>0.8253448275862069</v>
      </c>
    </row>
    <row r="216">
      <c r="A216" t="inlineStr">
        <is>
          <t>300824</t>
        </is>
      </c>
      <c r="B216" t="n">
        <v>0.0038658822609965</v>
      </c>
      <c r="C216" t="n">
        <v>156.1692126909518</v>
      </c>
      <c r="D216" t="n">
        <v>28.85154320987654</v>
      </c>
      <c r="E216" t="n">
        <v>11.51191358024691</v>
      </c>
    </row>
    <row r="217">
      <c r="A217" t="inlineStr">
        <is>
          <t>300760</t>
        </is>
      </c>
      <c r="B217" t="n">
        <v>0.06863625043198399</v>
      </c>
      <c r="C217" t="n">
        <v>155.8980044345898</v>
      </c>
      <c r="D217" t="n">
        <v>308.5486206896552</v>
      </c>
      <c r="E217" t="n">
        <v>1.067310344827586</v>
      </c>
    </row>
    <row r="218">
      <c r="A218" t="inlineStr">
        <is>
          <t>002258</t>
        </is>
      </c>
      <c r="B218" t="n">
        <v>0.003383137097583991</v>
      </c>
      <c r="C218" t="n">
        <v>155.7058326289095</v>
      </c>
      <c r="D218" t="n">
        <v>18.74996551724138</v>
      </c>
      <c r="E218" t="n">
        <v>2.180448275862069</v>
      </c>
    </row>
    <row r="219">
      <c r="A219" t="inlineStr">
        <is>
          <t>601966</t>
        </is>
      </c>
      <c r="B219" t="n">
        <v>0.007853506727495936</v>
      </c>
      <c r="C219" t="n">
        <v>155.6443556443556</v>
      </c>
      <c r="D219" t="n">
        <v>26.30296551724138</v>
      </c>
      <c r="E219" t="n">
        <v>0.7830344827586208</v>
      </c>
    </row>
    <row r="220">
      <c r="A220" t="inlineStr">
        <is>
          <t>000995</t>
        </is>
      </c>
      <c r="B220" t="n">
        <v>0.02031693926324875</v>
      </c>
      <c r="C220" t="n">
        <v>153.6451169188446</v>
      </c>
      <c r="D220" t="n">
        <v>8.567</v>
      </c>
      <c r="E220" t="n">
        <v>2.95248275862069</v>
      </c>
    </row>
    <row r="221">
      <c r="A221" t="inlineStr">
        <is>
          <t>002891</t>
        </is>
      </c>
      <c r="B221" t="n">
        <v>0.01511007521578638</v>
      </c>
      <c r="C221" t="n">
        <v>153.1858407079646</v>
      </c>
      <c r="D221" t="n">
        <v>39.7095172413793</v>
      </c>
      <c r="E221" t="n">
        <v>3.19748275862069</v>
      </c>
    </row>
    <row r="222">
      <c r="A222" t="inlineStr">
        <is>
          <t>688179</t>
        </is>
      </c>
      <c r="B222" t="n">
        <v>0.01299916165457951</v>
      </c>
      <c r="C222" t="n">
        <v>153.1291611185086</v>
      </c>
      <c r="D222" t="n">
        <v>70.4181012658228</v>
      </c>
      <c r="E222" t="n">
        <v>10.94379746835443</v>
      </c>
    </row>
    <row r="223">
      <c r="A223" t="inlineStr">
        <is>
          <t>688116</t>
        </is>
      </c>
      <c r="B223" t="n">
        <v>0.00824951558058574</v>
      </c>
      <c r="C223" t="n">
        <v>153.0048525569242</v>
      </c>
      <c r="D223" t="n">
        <v>46.51148275862069</v>
      </c>
      <c r="E223" t="n">
        <v>5.501275862068965</v>
      </c>
    </row>
    <row r="224">
      <c r="A224" t="inlineStr">
        <is>
          <t>603919</t>
        </is>
      </c>
      <c r="B224" t="n">
        <v>0.02297989320326047</v>
      </c>
      <c r="C224" t="n">
        <v>152.0092735703246</v>
      </c>
      <c r="D224" t="n">
        <v>21.34855172413793</v>
      </c>
      <c r="E224" t="n">
        <v>2.782310344827586</v>
      </c>
    </row>
    <row r="225">
      <c r="A225" t="inlineStr">
        <is>
          <t>300143</t>
        </is>
      </c>
      <c r="B225" t="n">
        <v>0.007635928416713781</v>
      </c>
      <c r="C225" t="n">
        <v>151.3157894736842</v>
      </c>
      <c r="D225" t="n">
        <v>17.05251724137931</v>
      </c>
      <c r="E225" t="n">
        <v>1.79851724137931</v>
      </c>
    </row>
    <row r="226">
      <c r="A226" t="inlineStr">
        <is>
          <t>300737</t>
        </is>
      </c>
      <c r="B226" t="n">
        <v>0.004623781673706418</v>
      </c>
      <c r="C226" t="n">
        <v>151.2844036697248</v>
      </c>
      <c r="D226" t="n">
        <v>20.45368965517241</v>
      </c>
      <c r="E226" t="n">
        <v>3.660620689655172</v>
      </c>
    </row>
    <row r="227">
      <c r="A227" t="inlineStr">
        <is>
          <t>002821</t>
        </is>
      </c>
      <c r="B227" t="n">
        <v>0.04461496270084607</v>
      </c>
      <c r="C227" t="n">
        <v>151.1825150872614</v>
      </c>
      <c r="D227" t="n">
        <v>224.0656206896552</v>
      </c>
      <c r="E227" t="n">
        <v>1.149241379310345</v>
      </c>
    </row>
    <row r="228">
      <c r="A228" t="inlineStr">
        <is>
          <t>002216</t>
        </is>
      </c>
      <c r="B228" t="n">
        <v>0.006026710922881959</v>
      </c>
      <c r="C228" t="n">
        <v>150.8936170212766</v>
      </c>
      <c r="D228" t="n">
        <v>24.70386206896552</v>
      </c>
      <c r="E228" t="n">
        <v>1.995310344827587</v>
      </c>
    </row>
    <row r="229">
      <c r="A229" t="inlineStr">
        <is>
          <t>600223</t>
        </is>
      </c>
      <c r="B229" t="n">
        <v>0.001823424156613798</v>
      </c>
      <c r="C229" t="n">
        <v>150.8865248226951</v>
      </c>
      <c r="D229" t="n">
        <v>9.752137931034483</v>
      </c>
      <c r="E229" t="n">
        <v>3.907275862068965</v>
      </c>
    </row>
    <row r="230">
      <c r="A230" t="inlineStr">
        <is>
          <t>002041</t>
        </is>
      </c>
      <c r="B230" t="n">
        <v>0.004110496428195146</v>
      </c>
      <c r="C230" t="n">
        <v>150.5776636713736</v>
      </c>
      <c r="D230" t="n">
        <v>15.01127586206897</v>
      </c>
      <c r="E230" t="n">
        <v>4.077</v>
      </c>
    </row>
    <row r="231">
      <c r="A231" t="inlineStr">
        <is>
          <t>603308</t>
        </is>
      </c>
      <c r="B231" t="n">
        <v>0.00668338437429718</v>
      </c>
      <c r="C231" t="n">
        <v>150.1960784313725</v>
      </c>
      <c r="D231" t="n">
        <v>22.20944827586207</v>
      </c>
      <c r="E231" t="n">
        <v>1.938620689655173</v>
      </c>
    </row>
    <row r="232">
      <c r="A232" t="inlineStr">
        <is>
          <t>002129</t>
        </is>
      </c>
      <c r="B232" t="n">
        <v>0.00413773598045273</v>
      </c>
      <c r="C232" t="n">
        <v>150.092936802974</v>
      </c>
      <c r="D232" t="n">
        <v>20.77189655172414</v>
      </c>
      <c r="E232" t="n">
        <v>3.393413793103449</v>
      </c>
    </row>
    <row r="233">
      <c r="A233" t="inlineStr">
        <is>
          <t>300346</t>
        </is>
      </c>
      <c r="B233" t="n">
        <v>0.007441043298658608</v>
      </c>
      <c r="C233" t="n">
        <v>149.6805111821086</v>
      </c>
      <c r="D233" t="n">
        <v>32.50582758620689</v>
      </c>
      <c r="E233" t="n">
        <v>9.068000000000001</v>
      </c>
    </row>
    <row r="234">
      <c r="A234" t="inlineStr">
        <is>
          <t>000516</t>
        </is>
      </c>
      <c r="B234" t="n">
        <v>0.00333499269776085</v>
      </c>
      <c r="C234" t="n">
        <v>149.6688741721854</v>
      </c>
      <c r="D234" t="n">
        <v>6.462137931034483</v>
      </c>
      <c r="E234" t="n">
        <v>1.814379310344828</v>
      </c>
    </row>
    <row r="235">
      <c r="A235" t="inlineStr">
        <is>
          <t>601919</t>
        </is>
      </c>
      <c r="B235" t="n">
        <v>0.005765502705056519</v>
      </c>
      <c r="C235" t="n">
        <v>149.4887525562372</v>
      </c>
      <c r="D235" t="n">
        <v>6.211103448275862</v>
      </c>
      <c r="E235" t="n">
        <v>0.9131379310344828</v>
      </c>
    </row>
    <row r="236">
      <c r="A236" t="inlineStr">
        <is>
          <t>300073</t>
        </is>
      </c>
      <c r="B236" t="n">
        <v>0.01545866859602582</v>
      </c>
      <c r="C236" t="n">
        <v>148.9876543209877</v>
      </c>
      <c r="D236" t="n">
        <v>37.54675862068965</v>
      </c>
      <c r="E236" t="n">
        <v>4.127310344827587</v>
      </c>
    </row>
    <row r="237">
      <c r="A237" t="inlineStr">
        <is>
          <t>601696</t>
        </is>
      </c>
      <c r="B237" t="n">
        <v>0.003025295600576273</v>
      </c>
      <c r="C237" t="n">
        <v>148.6040609137056</v>
      </c>
      <c r="D237" t="n">
        <v>24.79304166666667</v>
      </c>
      <c r="E237" t="n">
        <v>13.4515</v>
      </c>
    </row>
    <row r="238">
      <c r="A238" t="inlineStr">
        <is>
          <t>300676</t>
        </is>
      </c>
      <c r="B238" t="n">
        <v>0.03185106786106508</v>
      </c>
      <c r="C238" t="n">
        <v>148.5714285714285</v>
      </c>
      <c r="D238" t="n">
        <v>121.016724137931</v>
      </c>
      <c r="E238" t="n">
        <v>3.556620689655173</v>
      </c>
    </row>
    <row r="239">
      <c r="A239" t="inlineStr">
        <is>
          <t>300693</t>
        </is>
      </c>
      <c r="B239" t="n">
        <v>0.003632998529921257</v>
      </c>
      <c r="C239" t="n">
        <v>147.953216374269</v>
      </c>
      <c r="D239" t="n">
        <v>21.56658620689655</v>
      </c>
      <c r="E239" t="n">
        <v>8.840206896551724</v>
      </c>
    </row>
    <row r="240">
      <c r="A240" t="inlineStr">
        <is>
          <t>300373</t>
        </is>
      </c>
      <c r="B240" t="n">
        <v>0.008853495873812865</v>
      </c>
      <c r="C240" t="n">
        <v>147.6521739130435</v>
      </c>
      <c r="D240" t="n">
        <v>33.10165517241379</v>
      </c>
      <c r="E240" t="n">
        <v>4.976896551724138</v>
      </c>
    </row>
    <row r="241">
      <c r="A241" t="inlineStr">
        <is>
          <t>601208</t>
        </is>
      </c>
      <c r="B241" t="n">
        <v>0.00241178457306418</v>
      </c>
      <c r="C241" t="n">
        <v>146.2365591397849</v>
      </c>
      <c r="D241" t="n">
        <v>7.893551724137931</v>
      </c>
      <c r="E241" t="n">
        <v>2.006448275862069</v>
      </c>
    </row>
    <row r="242">
      <c r="A242" t="inlineStr">
        <is>
          <t>000100</t>
        </is>
      </c>
      <c r="B242" t="n">
        <v>0.001033974913207501</v>
      </c>
      <c r="C242" t="n">
        <v>145.8549222797928</v>
      </c>
      <c r="D242" t="n">
        <v>6.135586206896551</v>
      </c>
      <c r="E242" t="n">
        <v>3.777724137931034</v>
      </c>
    </row>
    <row r="243">
      <c r="A243" t="inlineStr">
        <is>
          <t>002884</t>
        </is>
      </c>
      <c r="B243" t="n">
        <v>0.006046807844408651</v>
      </c>
      <c r="C243" t="n">
        <v>145.8001768346596</v>
      </c>
      <c r="D243" t="n">
        <v>18.95368965517241</v>
      </c>
      <c r="E243" t="n">
        <v>1.908310344827586</v>
      </c>
    </row>
    <row r="244">
      <c r="A244" t="inlineStr">
        <is>
          <t>002410</t>
        </is>
      </c>
      <c r="B244" t="n">
        <v>0.01435670040982297</v>
      </c>
      <c r="C244" t="n">
        <v>145.4819277108434</v>
      </c>
      <c r="D244" t="n">
        <v>60.71779310344827</v>
      </c>
      <c r="E244" t="n">
        <v>0.9166206896551726</v>
      </c>
    </row>
    <row r="245">
      <c r="A245" t="inlineStr">
        <is>
          <t>300318</t>
        </is>
      </c>
      <c r="B245" t="n">
        <v>0.008212223871973092</v>
      </c>
      <c r="C245" t="n">
        <v>145.3164556962025</v>
      </c>
      <c r="D245" t="n">
        <v>8.987275862068964</v>
      </c>
      <c r="E245" t="n">
        <v>4.048206896551724</v>
      </c>
    </row>
    <row r="246">
      <c r="A246" t="inlineStr">
        <is>
          <t>002714</t>
        </is>
      </c>
      <c r="B246" t="n">
        <v>0.009469778894602581</v>
      </c>
      <c r="C246" t="n">
        <v>144.7444551591128</v>
      </c>
      <c r="D246" t="n">
        <v>74.71058620689655</v>
      </c>
      <c r="E246" t="n">
        <v>1.324689655172414</v>
      </c>
    </row>
    <row r="247">
      <c r="A247" t="inlineStr">
        <is>
          <t>300825</t>
        </is>
      </c>
      <c r="B247" t="n">
        <v>0.002638393660244785</v>
      </c>
      <c r="C247" t="n">
        <v>144.3438914027149</v>
      </c>
      <c r="D247" t="n">
        <v>22.986376146789</v>
      </c>
      <c r="E247" t="n">
        <v>13.79844036697248</v>
      </c>
    </row>
    <row r="248">
      <c r="A248" t="inlineStr">
        <is>
          <t>603330</t>
        </is>
      </c>
      <c r="B248" t="n">
        <v>0.01079723465023987</v>
      </c>
      <c r="C248" t="n">
        <v>144.2275042444822</v>
      </c>
      <c r="D248" t="n">
        <v>20.17886206896551</v>
      </c>
      <c r="E248" t="n">
        <v>3.678724137931034</v>
      </c>
    </row>
    <row r="249">
      <c r="A249" t="inlineStr">
        <is>
          <t>002145</t>
        </is>
      </c>
      <c r="B249" t="n">
        <v>0.0006827563370823866</v>
      </c>
      <c r="C249" t="n">
        <v>143.1603773584906</v>
      </c>
      <c r="D249" t="n">
        <v>5.251827586206897</v>
      </c>
      <c r="E249" t="n">
        <v>2.535655172413793</v>
      </c>
    </row>
    <row r="250">
      <c r="A250" t="inlineStr">
        <is>
          <t>002389</t>
        </is>
      </c>
      <c r="B250" t="n">
        <v>0.008837933971262929</v>
      </c>
      <c r="C250" t="n">
        <v>142.7027027027027</v>
      </c>
      <c r="D250" t="n">
        <v>19.1971724137931</v>
      </c>
      <c r="E250" t="n">
        <v>4.300172413793104</v>
      </c>
    </row>
    <row r="251">
      <c r="A251" t="inlineStr">
        <is>
          <t>002977</t>
        </is>
      </c>
      <c r="B251" t="n">
        <v>0.01745788554773007</v>
      </c>
      <c r="C251" t="n">
        <v>142.5645799394927</v>
      </c>
      <c r="D251" t="n">
        <v>109.475575221239</v>
      </c>
      <c r="E251" t="n">
        <v>12.3479203539823</v>
      </c>
    </row>
    <row r="252">
      <c r="A252" t="inlineStr">
        <is>
          <t>601717</t>
        </is>
      </c>
      <c r="B252" t="n">
        <v>0.002894952650933378</v>
      </c>
      <c r="C252" t="n">
        <v>142.4496644295302</v>
      </c>
      <c r="D252" t="n">
        <v>7.857999999999999</v>
      </c>
      <c r="E252" t="n">
        <v>2.284931034482759</v>
      </c>
    </row>
    <row r="253">
      <c r="A253" t="inlineStr">
        <is>
          <t>601028</t>
        </is>
      </c>
      <c r="B253" t="n">
        <v>0.003424471535163171</v>
      </c>
      <c r="C253" t="n">
        <v>142.2018348623853</v>
      </c>
      <c r="D253" t="n">
        <v>9.671137931034483</v>
      </c>
      <c r="E253" t="n">
        <v>0.710551724137931</v>
      </c>
    </row>
    <row r="254">
      <c r="A254" t="inlineStr">
        <is>
          <t>002833</t>
        </is>
      </c>
      <c r="B254" t="n">
        <v>0.008720860800611982</v>
      </c>
      <c r="C254" t="n">
        <v>142.1348314606741</v>
      </c>
      <c r="D254" t="n">
        <v>33.14796551724138</v>
      </c>
      <c r="E254" t="n">
        <v>1.700172413793104</v>
      </c>
    </row>
    <row r="255">
      <c r="A255" t="inlineStr">
        <is>
          <t>000157</t>
        </is>
      </c>
      <c r="B255" t="n">
        <v>0.001643188865051408</v>
      </c>
      <c r="C255" t="n">
        <v>141.9568822553897</v>
      </c>
      <c r="D255" t="n">
        <v>7.866655172413793</v>
      </c>
      <c r="E255" t="n">
        <v>1.276068965517241</v>
      </c>
    </row>
    <row r="256">
      <c r="A256" t="inlineStr">
        <is>
          <t>300453</t>
        </is>
      </c>
      <c r="B256" t="n">
        <v>0.003875724576562697</v>
      </c>
      <c r="C256" t="n">
        <v>141.6666666666667</v>
      </c>
      <c r="D256" t="n">
        <v>14.9361724137931</v>
      </c>
      <c r="E256" t="n">
        <v>8.016551724137932</v>
      </c>
    </row>
    <row r="257">
      <c r="A257" t="inlineStr">
        <is>
          <t>300054</t>
        </is>
      </c>
      <c r="B257" t="n">
        <v>0.003155054813087612</v>
      </c>
      <c r="C257" t="n">
        <v>140.9930715935335</v>
      </c>
      <c r="D257" t="n">
        <v>15.0268275862069</v>
      </c>
      <c r="E257" t="n">
        <v>4.141896551724138</v>
      </c>
    </row>
    <row r="258">
      <c r="A258" t="inlineStr">
        <is>
          <t>601799</t>
        </is>
      </c>
      <c r="B258" t="n">
        <v>0.04539597967842115</v>
      </c>
      <c r="C258" t="n">
        <v>140.7938388625592</v>
      </c>
      <c r="D258" t="n">
        <v>138.5005172413793</v>
      </c>
      <c r="E258" t="n">
        <v>0.5724827586206896</v>
      </c>
    </row>
    <row r="259">
      <c r="A259" t="inlineStr">
        <is>
          <t>300581</t>
        </is>
      </c>
      <c r="B259" t="n">
        <v>0.02086601154207053</v>
      </c>
      <c r="C259" t="n">
        <v>140.4777275661717</v>
      </c>
      <c r="D259" t="n">
        <v>24.54272413793104</v>
      </c>
      <c r="E259" t="n">
        <v>5.319103448275862</v>
      </c>
    </row>
    <row r="260">
      <c r="A260" t="inlineStr">
        <is>
          <t>000786</t>
        </is>
      </c>
      <c r="B260" t="n">
        <v>0.007769755348829211</v>
      </c>
      <c r="C260" t="n">
        <v>140.2654867256637</v>
      </c>
      <c r="D260" t="n">
        <v>31.38424137931035</v>
      </c>
      <c r="E260" t="n">
        <v>0.8038965517241379</v>
      </c>
    </row>
    <row r="261">
      <c r="A261" t="inlineStr">
        <is>
          <t>688408</t>
        </is>
      </c>
      <c r="B261" t="n">
        <v>0.0205472768056864</v>
      </c>
      <c r="C261" t="n">
        <v>140.2570694087403</v>
      </c>
      <c r="D261" t="n">
        <v>144.5705263157895</v>
      </c>
      <c r="E261" t="n">
        <v>5.504035087719299</v>
      </c>
    </row>
    <row r="262">
      <c r="A262" t="inlineStr">
        <is>
          <t>300855</t>
        </is>
      </c>
      <c r="B262" t="n">
        <v>0.003738690904018927</v>
      </c>
      <c r="C262" t="n">
        <v>140.1189689358889</v>
      </c>
      <c r="D262" t="n">
        <v>42.64371428571429</v>
      </c>
      <c r="E262" t="n">
        <v>11.81735714285714</v>
      </c>
    </row>
    <row r="263">
      <c r="A263" t="inlineStr">
        <is>
          <t>000615</t>
        </is>
      </c>
      <c r="B263" t="n">
        <v>0.002317648720087902</v>
      </c>
      <c r="C263" t="n">
        <v>140.0852878464819</v>
      </c>
      <c r="D263" t="n">
        <v>4.991275862068965</v>
      </c>
      <c r="E263" t="n">
        <v>2.830448275862069</v>
      </c>
    </row>
    <row r="264">
      <c r="A264" t="inlineStr">
        <is>
          <t>300243</t>
        </is>
      </c>
      <c r="B264" t="n">
        <v>0.004327376945565251</v>
      </c>
      <c r="C264" t="n">
        <v>139.7260273972603</v>
      </c>
      <c r="D264" t="n">
        <v>10.71941379310345</v>
      </c>
      <c r="E264" t="n">
        <v>3.011241379310345</v>
      </c>
    </row>
    <row r="265">
      <c r="A265" t="inlineStr">
        <is>
          <t>600127</t>
        </is>
      </c>
      <c r="B265" t="n">
        <v>0.003667891127931227</v>
      </c>
      <c r="C265" t="n">
        <v>139.4805194805195</v>
      </c>
      <c r="D265" t="n">
        <v>9.366689655172415</v>
      </c>
      <c r="E265" t="n">
        <v>9.950448275862069</v>
      </c>
    </row>
    <row r="266">
      <c r="A266" t="inlineStr">
        <is>
          <t>600754</t>
        </is>
      </c>
      <c r="B266" t="n">
        <v>0.009941445319659986</v>
      </c>
      <c r="C266" t="n">
        <v>139.0916463909165</v>
      </c>
      <c r="D266" t="n">
        <v>36.68734482758621</v>
      </c>
      <c r="E266" t="n">
        <v>0.7177241379310344</v>
      </c>
    </row>
    <row r="267">
      <c r="A267" t="inlineStr">
        <is>
          <t>000403</t>
        </is>
      </c>
      <c r="B267" t="n">
        <v>0.01085951572708245</v>
      </c>
      <c r="C267" t="n">
        <v>138.4868421052632</v>
      </c>
      <c r="D267" t="n">
        <v>31.64751724137931</v>
      </c>
      <c r="E267" t="n">
        <v>0.9818275862068966</v>
      </c>
    </row>
    <row r="268">
      <c r="A268" t="inlineStr">
        <is>
          <t>300082</t>
        </is>
      </c>
      <c r="B268" t="n">
        <v>0.002517530717147257</v>
      </c>
      <c r="C268" t="n">
        <v>138.3399209486167</v>
      </c>
      <c r="D268" t="n">
        <v>8.113965517241381</v>
      </c>
      <c r="E268" t="n">
        <v>2.077931034482758</v>
      </c>
    </row>
    <row r="269">
      <c r="A269" t="inlineStr">
        <is>
          <t>603489</t>
        </is>
      </c>
      <c r="B269" t="n">
        <v>0.05257026147529033</v>
      </c>
      <c r="C269" t="n">
        <v>137.2078198045049</v>
      </c>
      <c r="D269" t="n">
        <v>140.9342413793104</v>
      </c>
      <c r="E269" t="n">
        <v>3.988758620689655</v>
      </c>
    </row>
    <row r="270">
      <c r="A270" t="inlineStr">
        <is>
          <t>603533</t>
        </is>
      </c>
      <c r="B270" t="n">
        <v>0.007994740183916282</v>
      </c>
      <c r="C270" t="n">
        <v>137.1772805507745</v>
      </c>
      <c r="D270" t="n">
        <v>29.18120689655172</v>
      </c>
      <c r="E270" t="n">
        <v>5.11103448275862</v>
      </c>
    </row>
    <row r="271">
      <c r="A271" t="inlineStr">
        <is>
          <t>603809</t>
        </is>
      </c>
      <c r="B271" t="n">
        <v>0.008258226064111232</v>
      </c>
      <c r="C271" t="n">
        <v>136.9662921348314</v>
      </c>
      <c r="D271" t="n">
        <v>16.99558620689655</v>
      </c>
      <c r="E271" t="n">
        <v>2.624275862068965</v>
      </c>
    </row>
    <row r="272">
      <c r="A272" t="inlineStr">
        <is>
          <t>002539</t>
        </is>
      </c>
      <c r="B272" t="n">
        <v>0.001121585246464201</v>
      </c>
      <c r="C272" t="n">
        <v>136.4044943820224</v>
      </c>
      <c r="D272" t="n">
        <v>6.525448275862068</v>
      </c>
      <c r="E272" t="n">
        <v>2.508034482758621</v>
      </c>
    </row>
    <row r="273">
      <c r="A273" t="inlineStr">
        <is>
          <t>300740</t>
        </is>
      </c>
      <c r="B273" t="n">
        <v>0.006451812778477086</v>
      </c>
      <c r="C273" t="n">
        <v>135.8009708737864</v>
      </c>
      <c r="D273" t="n">
        <v>14.90979310344828</v>
      </c>
      <c r="E273" t="n">
        <v>6.029172413793104</v>
      </c>
    </row>
    <row r="274">
      <c r="A274" t="inlineStr">
        <is>
          <t>000708</t>
        </is>
      </c>
      <c r="B274" t="n">
        <v>0.003758940378419169</v>
      </c>
      <c r="C274" t="n">
        <v>135.458452722063</v>
      </c>
      <c r="D274" t="n">
        <v>17.84255172413793</v>
      </c>
      <c r="E274" t="n">
        <v>0.7979655172413794</v>
      </c>
    </row>
    <row r="275">
      <c r="A275" t="inlineStr">
        <is>
          <t>300433</t>
        </is>
      </c>
      <c r="B275" t="n">
        <v>0.008605412916187997</v>
      </c>
      <c r="C275" t="n">
        <v>135.2898019075568</v>
      </c>
      <c r="D275" t="n">
        <v>25.94382758620689</v>
      </c>
      <c r="E275" t="n">
        <v>1.871689655172414</v>
      </c>
    </row>
    <row r="276">
      <c r="A276" t="inlineStr">
        <is>
          <t>688363</t>
        </is>
      </c>
      <c r="B276" t="n">
        <v>0.02974904282185593</v>
      </c>
      <c r="C276" t="n">
        <v>135.2437981180496</v>
      </c>
      <c r="D276" t="n">
        <v>122.3563448275862</v>
      </c>
      <c r="E276" t="n">
        <v>3.879931034482758</v>
      </c>
    </row>
    <row r="277">
      <c r="A277" t="inlineStr">
        <is>
          <t>689009</t>
        </is>
      </c>
      <c r="B277" t="n">
        <v>0.008710770248078023</v>
      </c>
      <c r="C277" t="n">
        <v>134.5454545454545</v>
      </c>
      <c r="D277" t="n">
        <v>78.47157894736843</v>
      </c>
      <c r="E277" t="n">
        <v>17.11355263157894</v>
      </c>
    </row>
    <row r="278">
      <c r="A278" t="inlineStr">
        <is>
          <t>603599</t>
        </is>
      </c>
      <c r="B278" t="n">
        <v>0.003134959727047037</v>
      </c>
      <c r="C278" t="n">
        <v>134.4555873925501</v>
      </c>
      <c r="D278" t="n">
        <v>18.58893103448276</v>
      </c>
      <c r="E278" t="n">
        <v>1.709310344827586</v>
      </c>
    </row>
    <row r="279">
      <c r="A279" t="inlineStr">
        <is>
          <t>601216</t>
        </is>
      </c>
      <c r="B279" t="n">
        <v>0.004212937384903734</v>
      </c>
      <c r="C279" t="n">
        <v>133.8345864661654</v>
      </c>
      <c r="D279" t="n">
        <v>4.509931034482759</v>
      </c>
      <c r="E279" t="n">
        <v>2.118758620689655</v>
      </c>
    </row>
    <row r="280">
      <c r="A280" t="inlineStr">
        <is>
          <t>603606</t>
        </is>
      </c>
      <c r="B280" t="n">
        <v>0.006020534284748401</v>
      </c>
      <c r="C280" t="n">
        <v>133.4611697027805</v>
      </c>
      <c r="D280" t="n">
        <v>18.05293103448276</v>
      </c>
      <c r="E280" t="n">
        <v>2.568448275862069</v>
      </c>
    </row>
    <row r="281">
      <c r="A281" t="inlineStr">
        <is>
          <t>000625</t>
        </is>
      </c>
      <c r="B281" t="n">
        <v>0.005541390449604717</v>
      </c>
      <c r="C281" t="n">
        <v>133.210332103321</v>
      </c>
      <c r="D281" t="n">
        <v>13.77820689655172</v>
      </c>
      <c r="E281" t="n">
        <v>1.919379310344828</v>
      </c>
    </row>
    <row r="282">
      <c r="A282" t="inlineStr">
        <is>
          <t>002271</t>
        </is>
      </c>
      <c r="B282" t="n">
        <v>0.009394503813981261</v>
      </c>
      <c r="C282" t="n">
        <v>132.5285895806862</v>
      </c>
      <c r="D282" t="n">
        <v>40.75341379310345</v>
      </c>
      <c r="E282" t="n">
        <v>1.715724137931034</v>
      </c>
    </row>
    <row r="283">
      <c r="A283" t="inlineStr">
        <is>
          <t>300138</t>
        </is>
      </c>
      <c r="B283" t="n">
        <v>0.00410764001287043</v>
      </c>
      <c r="C283" t="n">
        <v>132.1220930232558</v>
      </c>
      <c r="D283" t="n">
        <v>12.87824137931034</v>
      </c>
      <c r="E283" t="n">
        <v>2.320965517241379</v>
      </c>
    </row>
    <row r="284">
      <c r="A284" t="inlineStr">
        <is>
          <t>603877</t>
        </is>
      </c>
      <c r="B284" t="n">
        <v>0.0132381123242106</v>
      </c>
      <c r="C284" t="n">
        <v>131.7596566523605</v>
      </c>
      <c r="D284" t="n">
        <v>22.072</v>
      </c>
      <c r="E284" t="n">
        <v>0.3748275862068965</v>
      </c>
    </row>
    <row r="285">
      <c r="A285" t="inlineStr">
        <is>
          <t>002050</t>
        </is>
      </c>
      <c r="B285" t="n">
        <v>0.00339214104333636</v>
      </c>
      <c r="C285" t="n">
        <v>131.2007011393515</v>
      </c>
      <c r="D285" t="n">
        <v>19.92803448275862</v>
      </c>
      <c r="E285" t="n">
        <v>1.169827586206897</v>
      </c>
    </row>
    <row r="286">
      <c r="A286" t="inlineStr">
        <is>
          <t>300121</t>
        </is>
      </c>
      <c r="B286" t="n">
        <v>0.001487785974643133</v>
      </c>
      <c r="C286" t="n">
        <v>130.9597523219814</v>
      </c>
      <c r="D286" t="n">
        <v>9.20548275862069</v>
      </c>
      <c r="E286" t="n">
        <v>1.44451724137931</v>
      </c>
    </row>
    <row r="287">
      <c r="A287" t="inlineStr">
        <is>
          <t>000816</t>
        </is>
      </c>
      <c r="B287" t="n">
        <v>0.001796021798452585</v>
      </c>
      <c r="C287" t="n">
        <v>130.7692307692307</v>
      </c>
      <c r="D287" t="n">
        <v>1.941620689655172</v>
      </c>
      <c r="E287" t="n">
        <v>4.112689655172414</v>
      </c>
    </row>
    <row r="288">
      <c r="A288" t="inlineStr">
        <is>
          <t>603650</t>
        </is>
      </c>
      <c r="B288" t="n">
        <v>0.01016364767016908</v>
      </c>
      <c r="C288" t="n">
        <v>130.5759803921569</v>
      </c>
      <c r="D288" t="n">
        <v>26.31403448275862</v>
      </c>
      <c r="E288" t="n">
        <v>4.196241379310345</v>
      </c>
    </row>
    <row r="289">
      <c r="A289" t="inlineStr">
        <is>
          <t>603313</t>
        </is>
      </c>
      <c r="B289" t="n">
        <v>0.005311582720911965</v>
      </c>
      <c r="C289" t="n">
        <v>130.3535353535354</v>
      </c>
      <c r="D289" t="n">
        <v>27.73437931034483</v>
      </c>
      <c r="E289" t="n">
        <v>1.791206896551724</v>
      </c>
    </row>
    <row r="290">
      <c r="A290" t="inlineStr">
        <is>
          <t>600918</t>
        </is>
      </c>
      <c r="B290" t="n">
        <v>0.001081679498744965</v>
      </c>
      <c r="C290" t="n">
        <v>130.1109350237718</v>
      </c>
      <c r="D290" t="n">
        <v>15.46425287356322</v>
      </c>
      <c r="E290" t="n">
        <v>10.8517816091954</v>
      </c>
    </row>
    <row r="291">
      <c r="A291" t="inlineStr">
        <is>
          <t>603991</t>
        </is>
      </c>
      <c r="B291" t="n">
        <v>0.01003201658938451</v>
      </c>
      <c r="C291" t="n">
        <v>129.2418772563177</v>
      </c>
      <c r="D291" t="n">
        <v>30.73989655172414</v>
      </c>
      <c r="E291" t="n">
        <v>2.415931034482758</v>
      </c>
    </row>
    <row r="292">
      <c r="A292" t="inlineStr">
        <is>
          <t>300395</t>
        </is>
      </c>
      <c r="B292" t="n">
        <v>0.01467859691715353</v>
      </c>
      <c r="C292" t="n">
        <v>129.0152963671128</v>
      </c>
      <c r="D292" t="n">
        <v>35.77186206896552</v>
      </c>
      <c r="E292" t="n">
        <v>1.715379310344828</v>
      </c>
    </row>
    <row r="293">
      <c r="A293" t="inlineStr">
        <is>
          <t>603826</t>
        </is>
      </c>
      <c r="B293" t="n">
        <v>0.005602112259211769</v>
      </c>
      <c r="C293" t="n">
        <v>128.0101394169835</v>
      </c>
      <c r="D293" t="n">
        <v>29.45958620689655</v>
      </c>
      <c r="E293" t="n">
        <v>0.9818275862068964</v>
      </c>
    </row>
    <row r="294">
      <c r="A294" t="inlineStr">
        <is>
          <t>002651</t>
        </is>
      </c>
      <c r="B294" t="n">
        <v>0.003995604068558687</v>
      </c>
      <c r="C294" t="n">
        <v>127.8761061946903</v>
      </c>
      <c r="D294" t="n">
        <v>7.397172413793104</v>
      </c>
      <c r="E294" t="n">
        <v>2.089068965517241</v>
      </c>
    </row>
    <row r="295">
      <c r="A295" t="inlineStr">
        <is>
          <t>603833</t>
        </is>
      </c>
      <c r="B295" t="n">
        <v>0.02223860559722956</v>
      </c>
      <c r="C295" t="n">
        <v>127.8005367989829</v>
      </c>
      <c r="D295" t="n">
        <v>99.56848275862069</v>
      </c>
      <c r="E295" t="n">
        <v>0.7220344827586208</v>
      </c>
    </row>
    <row r="296">
      <c r="A296" t="inlineStr">
        <is>
          <t>688017</t>
        </is>
      </c>
      <c r="B296" t="n">
        <v>0.02859343630031826</v>
      </c>
      <c r="C296" t="n">
        <v>127.7787205158663</v>
      </c>
      <c r="D296" t="n">
        <v>109.8711403508772</v>
      </c>
      <c r="E296" t="n">
        <v>6.07359649122807</v>
      </c>
    </row>
    <row r="297">
      <c r="A297" t="inlineStr">
        <is>
          <t>688023</t>
        </is>
      </c>
      <c r="B297" t="n">
        <v>0.02819136779493967</v>
      </c>
      <c r="C297" t="n">
        <v>127.658204562178</v>
      </c>
      <c r="D297" t="n">
        <v>244.1146206896551</v>
      </c>
      <c r="E297" t="n">
        <v>3.254</v>
      </c>
    </row>
    <row r="298">
      <c r="A298" t="inlineStr">
        <is>
          <t>603113</t>
        </is>
      </c>
      <c r="B298" t="n">
        <v>0.002349443463116707</v>
      </c>
      <c r="C298" t="n">
        <v>127.5490196078432</v>
      </c>
      <c r="D298" t="n">
        <v>12.58593103448276</v>
      </c>
      <c r="E298" t="n">
        <v>1.91</v>
      </c>
    </row>
    <row r="299">
      <c r="A299" t="inlineStr">
        <is>
          <t>002291</t>
        </is>
      </c>
      <c r="B299" t="n">
        <v>0.003174845369543247</v>
      </c>
      <c r="C299" t="n">
        <v>127.5132275132275</v>
      </c>
      <c r="D299" t="n">
        <v>21.034</v>
      </c>
      <c r="E299" t="n">
        <v>6.402620689655172</v>
      </c>
    </row>
    <row r="300">
      <c r="A300" t="inlineStr">
        <is>
          <t>601058</t>
        </is>
      </c>
      <c r="B300" t="n">
        <v>0.001537095732756949</v>
      </c>
      <c r="C300" t="n">
        <v>126.3279445727483</v>
      </c>
      <c r="D300" t="n">
        <v>4.904827586206897</v>
      </c>
      <c r="E300" t="n">
        <v>1.870137931034483</v>
      </c>
    </row>
    <row r="301">
      <c r="A301" t="inlineStr">
        <is>
          <t>000762</t>
        </is>
      </c>
      <c r="B301" t="n">
        <v>0.003066510809618199</v>
      </c>
      <c r="C301" t="n">
        <v>126.2773722627737</v>
      </c>
      <c r="D301" t="n">
        <v>9.551068965517242</v>
      </c>
      <c r="E301" t="n">
        <v>3.48596551724138</v>
      </c>
    </row>
    <row r="302">
      <c r="A302" t="inlineStr">
        <is>
          <t>600305</t>
        </is>
      </c>
      <c r="B302" t="n">
        <v>0.003645968193527862</v>
      </c>
      <c r="C302" t="n">
        <v>125.7462686567164</v>
      </c>
      <c r="D302" t="n">
        <v>18.74627586206897</v>
      </c>
      <c r="E302" t="n">
        <v>2.083689655172414</v>
      </c>
    </row>
    <row r="303">
      <c r="A303" t="inlineStr">
        <is>
          <t>300285</t>
        </is>
      </c>
      <c r="B303" t="n">
        <v>0.008978423410492565</v>
      </c>
      <c r="C303" t="n">
        <v>125.5639097744361</v>
      </c>
      <c r="D303" t="n">
        <v>33.41641379310344</v>
      </c>
      <c r="E303" t="n">
        <v>1.545965517241379</v>
      </c>
    </row>
    <row r="304">
      <c r="A304" t="inlineStr">
        <is>
          <t>002932</t>
        </is>
      </c>
      <c r="B304" t="n">
        <v>0.02188766251787879</v>
      </c>
      <c r="C304" t="n">
        <v>125.211802512416</v>
      </c>
      <c r="D304" t="n">
        <v>62.11151724137931</v>
      </c>
      <c r="E304" t="n">
        <v>9.106517241379311</v>
      </c>
    </row>
    <row r="305">
      <c r="A305" t="inlineStr">
        <is>
          <t>600563</t>
        </is>
      </c>
      <c r="B305" t="n">
        <v>0.0219416941046459</v>
      </c>
      <c r="C305" t="n">
        <v>124.9022763853759</v>
      </c>
      <c r="D305" t="n">
        <v>68.03651724137931</v>
      </c>
      <c r="E305" t="n">
        <v>1.418620689655172</v>
      </c>
    </row>
    <row r="306">
      <c r="A306" t="inlineStr">
        <is>
          <t>002918</t>
        </is>
      </c>
      <c r="B306" t="n">
        <v>0.006948230799210272</v>
      </c>
      <c r="C306" t="n">
        <v>124.7590361445783</v>
      </c>
      <c r="D306" t="n">
        <v>29.52727586206897</v>
      </c>
      <c r="E306" t="n">
        <v>3.35148275862069</v>
      </c>
    </row>
    <row r="307">
      <c r="A307" t="inlineStr">
        <is>
          <t>002980</t>
        </is>
      </c>
      <c r="B307" t="n">
        <v>0.008516128991360318</v>
      </c>
      <c r="C307" t="n">
        <v>124.7201492537313</v>
      </c>
      <c r="D307" t="n">
        <v>55.99752427184465</v>
      </c>
      <c r="E307" t="n">
        <v>12.72621359223301</v>
      </c>
    </row>
    <row r="308">
      <c r="A308" t="inlineStr">
        <is>
          <t>002838</t>
        </is>
      </c>
      <c r="B308" t="n">
        <v>0.00917606723396748</v>
      </c>
      <c r="C308" t="n">
        <v>124.5746691871456</v>
      </c>
      <c r="D308" t="n">
        <v>27.77662068965517</v>
      </c>
      <c r="E308" t="n">
        <v>4.943655172413793</v>
      </c>
    </row>
    <row r="309">
      <c r="A309" t="inlineStr">
        <is>
          <t>603517</t>
        </is>
      </c>
      <c r="B309" t="n">
        <v>0.0169098190675541</v>
      </c>
      <c r="C309" t="n">
        <v>124.5048364808844</v>
      </c>
      <c r="D309" t="n">
        <v>66.80313793103448</v>
      </c>
      <c r="E309" t="n">
        <v>1.069793103448276</v>
      </c>
    </row>
    <row r="310">
      <c r="A310" t="inlineStr">
        <is>
          <t>600079</t>
        </is>
      </c>
      <c r="B310" t="n">
        <v>0.009468735951994904</v>
      </c>
      <c r="C310" t="n">
        <v>124.3243243243243</v>
      </c>
      <c r="D310" t="n">
        <v>25.55768965517241</v>
      </c>
      <c r="E310" t="n">
        <v>1.446689655172414</v>
      </c>
    </row>
    <row r="311">
      <c r="A311" t="inlineStr">
        <is>
          <t>002371</t>
        </is>
      </c>
      <c r="B311" t="n">
        <v>0.0263794157283996</v>
      </c>
      <c r="C311" t="n">
        <v>123.7525400767668</v>
      </c>
      <c r="D311" t="n">
        <v>160.8447241379311</v>
      </c>
      <c r="E311" t="n">
        <v>2.158379310344828</v>
      </c>
    </row>
    <row r="312">
      <c r="A312" t="inlineStr">
        <is>
          <t>688368</t>
        </is>
      </c>
      <c r="B312" t="n">
        <v>0.04544899342846856</v>
      </c>
      <c r="C312" t="n">
        <v>123.7066666666667</v>
      </c>
      <c r="D312" t="n">
        <v>118.5730689655173</v>
      </c>
      <c r="E312" t="n">
        <v>5.133689655172414</v>
      </c>
    </row>
    <row r="313">
      <c r="A313" t="inlineStr">
        <is>
          <t>603233</t>
        </is>
      </c>
      <c r="B313" t="n">
        <v>0.01626711942693952</v>
      </c>
      <c r="C313" t="n">
        <v>123.6324376199616</v>
      </c>
      <c r="D313" t="n">
        <v>69.36341379310345</v>
      </c>
      <c r="E313" t="n">
        <v>2.028413793103448</v>
      </c>
    </row>
    <row r="314">
      <c r="A314" t="inlineStr">
        <is>
          <t>002324</t>
        </is>
      </c>
      <c r="B314" t="n">
        <v>0.002461476188277152</v>
      </c>
      <c r="C314" t="n">
        <v>123.3292831105711</v>
      </c>
      <c r="D314" t="n">
        <v>13.71506896551724</v>
      </c>
      <c r="E314" t="n">
        <v>3.156862068965517</v>
      </c>
    </row>
    <row r="315">
      <c r="A315" t="inlineStr">
        <is>
          <t>002304</t>
        </is>
      </c>
      <c r="B315" t="n">
        <v>0.05152101124228125</v>
      </c>
      <c r="C315" t="n">
        <v>123.2308644522385</v>
      </c>
      <c r="D315" t="n">
        <v>135.7150689655172</v>
      </c>
      <c r="E315" t="n">
        <v>0.6925172413793103</v>
      </c>
    </row>
    <row r="316">
      <c r="A316" t="inlineStr">
        <is>
          <t>300450</t>
        </is>
      </c>
      <c r="B316" t="n">
        <v>0.01649380557459676</v>
      </c>
      <c r="C316" t="n">
        <v>123.117076808352</v>
      </c>
      <c r="D316" t="n">
        <v>53.54675862068965</v>
      </c>
      <c r="E316" t="n">
        <v>1.998379310344828</v>
      </c>
    </row>
    <row r="317">
      <c r="A317" t="inlineStr">
        <is>
          <t>300413</t>
        </is>
      </c>
      <c r="B317" t="n">
        <v>0.01222685940903963</v>
      </c>
      <c r="C317" t="n">
        <v>122.9371921182266</v>
      </c>
      <c r="D317" t="n">
        <v>59.1604827586207</v>
      </c>
      <c r="E317" t="n">
        <v>1.127275862068965</v>
      </c>
    </row>
    <row r="318">
      <c r="A318" t="inlineStr">
        <is>
          <t>000406</t>
        </is>
      </c>
      <c r="B318" t="n">
        <v>0.001904891253810075</v>
      </c>
      <c r="C318" t="n">
        <v>122.9074889867841</v>
      </c>
      <c r="D318" t="n">
        <v>6.120586206896551</v>
      </c>
      <c r="E318" t="n">
        <v>0</v>
      </c>
    </row>
    <row r="319">
      <c r="A319" t="inlineStr">
        <is>
          <t>688169</t>
        </is>
      </c>
      <c r="B319" t="n">
        <v>0.4470455294036205</v>
      </c>
      <c r="C319" t="n">
        <v>122.8448102790604</v>
      </c>
      <c r="D319" t="n">
        <v>603.119670781893</v>
      </c>
      <c r="E319" t="n">
        <v>4.112222222222222</v>
      </c>
    </row>
    <row r="320">
      <c r="A320" t="inlineStr">
        <is>
          <t>002027</t>
        </is>
      </c>
      <c r="B320" t="n">
        <v>0.002604412196144665</v>
      </c>
      <c r="C320" t="n">
        <v>122.5631768953069</v>
      </c>
      <c r="D320" t="n">
        <v>7.112724137931033</v>
      </c>
      <c r="E320" t="n">
        <v>1.078862068965517</v>
      </c>
    </row>
    <row r="321">
      <c r="A321" t="inlineStr">
        <is>
          <t>002049</t>
        </is>
      </c>
      <c r="B321" t="n">
        <v>0.03918813467931509</v>
      </c>
      <c r="C321" t="n">
        <v>122.3892563640008</v>
      </c>
      <c r="D321" t="n">
        <v>91.89341379310346</v>
      </c>
      <c r="E321" t="n">
        <v>4.133965517241379</v>
      </c>
    </row>
    <row r="322">
      <c r="A322" t="inlineStr">
        <is>
          <t>603039</t>
        </is>
      </c>
      <c r="B322" t="n">
        <v>0.01766072160916646</v>
      </c>
      <c r="C322" t="n">
        <v>121.8546365914787</v>
      </c>
      <c r="D322" t="n">
        <v>76.13799999999999</v>
      </c>
      <c r="E322" t="n">
        <v>0.5516551724137931</v>
      </c>
    </row>
    <row r="323">
      <c r="A323" t="inlineStr">
        <is>
          <t>300937</t>
        </is>
      </c>
      <c r="B323" t="n">
        <v>0.01732677664276712</v>
      </c>
      <c r="C323" t="n">
        <v>121.707561342013</v>
      </c>
      <c r="D323" t="n">
        <v>79.02615384615385</v>
      </c>
      <c r="E323" t="n">
        <v>54.93846153846154</v>
      </c>
    </row>
    <row r="324">
      <c r="A324" t="inlineStr">
        <is>
          <t>600219</t>
        </is>
      </c>
      <c r="B324" t="n">
        <v>0.0003735577389874154</v>
      </c>
      <c r="C324" t="n">
        <v>121.3270142180095</v>
      </c>
      <c r="D324" t="n">
        <v>2.451413793103448</v>
      </c>
      <c r="E324" t="n">
        <v>1.134310344827586</v>
      </c>
    </row>
    <row r="325">
      <c r="A325" t="inlineStr">
        <is>
          <t>601965</t>
        </is>
      </c>
      <c r="B325" t="n">
        <v>0.003100660940019781</v>
      </c>
      <c r="C325" t="n">
        <v>120.9742895805142</v>
      </c>
      <c r="D325" t="n">
        <v>11.13834482758621</v>
      </c>
      <c r="E325" t="n">
        <v>0.9157931034482758</v>
      </c>
    </row>
    <row r="326">
      <c r="A326" t="inlineStr">
        <is>
          <t>600707</t>
        </is>
      </c>
      <c r="B326" t="n">
        <v>0.0009521312719960258</v>
      </c>
      <c r="C326" t="n">
        <v>120.7182320441989</v>
      </c>
      <c r="D326" t="n">
        <v>4.829241379310345</v>
      </c>
      <c r="E326" t="n">
        <v>2.493448275862069</v>
      </c>
    </row>
    <row r="327">
      <c r="A327" t="inlineStr">
        <is>
          <t>600559</t>
        </is>
      </c>
      <c r="B327" t="n">
        <v>0.01127697196464175</v>
      </c>
      <c r="C327" t="n">
        <v>120.3252032520325</v>
      </c>
      <c r="D327" t="n">
        <v>14.33382758620689</v>
      </c>
      <c r="E327" t="n">
        <v>5.415827586206897</v>
      </c>
    </row>
    <row r="328">
      <c r="A328" t="inlineStr">
        <is>
          <t>688188</t>
        </is>
      </c>
      <c r="B328" t="n">
        <v>0.05944511879407673</v>
      </c>
      <c r="C328" t="n">
        <v>120.1881950384944</v>
      </c>
      <c r="D328" t="n">
        <v>199.8544482758621</v>
      </c>
      <c r="E328" t="n">
        <v>3.36448275862069</v>
      </c>
    </row>
    <row r="329">
      <c r="A329" t="inlineStr">
        <is>
          <t>000913</t>
        </is>
      </c>
      <c r="B329" t="n">
        <v>0.01080623202378308</v>
      </c>
      <c r="C329" t="n">
        <v>120.0921658986175</v>
      </c>
      <c r="D329" t="n">
        <v>17.60689655172414</v>
      </c>
      <c r="E329" t="n">
        <v>1.363310344827586</v>
      </c>
    </row>
    <row r="330">
      <c r="A330" t="inlineStr">
        <is>
          <t>600110</t>
        </is>
      </c>
      <c r="B330" t="n">
        <v>0.001966747157292835</v>
      </c>
      <c r="C330" t="n">
        <v>119.7149643705463</v>
      </c>
      <c r="D330" t="n">
        <v>6.067827586206897</v>
      </c>
      <c r="E330" t="n">
        <v>4.42148275862069</v>
      </c>
    </row>
    <row r="331">
      <c r="A331" t="inlineStr">
        <is>
          <t>000951</t>
        </is>
      </c>
      <c r="B331" t="n">
        <v>0.007386786414628385</v>
      </c>
      <c r="C331" t="n">
        <v>119.6854146806483</v>
      </c>
      <c r="D331" t="n">
        <v>29.829</v>
      </c>
      <c r="E331" t="n">
        <v>1.096551724137931</v>
      </c>
    </row>
    <row r="332">
      <c r="A332" t="inlineStr">
        <is>
          <t>600199</t>
        </is>
      </c>
      <c r="B332" t="n">
        <v>0.006898171337043673</v>
      </c>
      <c r="C332" t="n">
        <v>119.6369636963697</v>
      </c>
      <c r="D332" t="n">
        <v>8.005379310344827</v>
      </c>
      <c r="E332" t="n">
        <v>4.983448275862068</v>
      </c>
    </row>
    <row r="333">
      <c r="A333" t="inlineStr">
        <is>
          <t>002603</t>
        </is>
      </c>
      <c r="B333" t="n">
        <v>0.00602873052024305</v>
      </c>
      <c r="C333" t="n">
        <v>119.2837465564738</v>
      </c>
      <c r="D333" t="n">
        <v>24.74431034482759</v>
      </c>
      <c r="E333" t="n">
        <v>3.768103448275862</v>
      </c>
    </row>
    <row r="334">
      <c r="A334" t="inlineStr">
        <is>
          <t>600499</t>
        </is>
      </c>
      <c r="B334" t="n">
        <v>0.001498752924208274</v>
      </c>
      <c r="C334" t="n">
        <v>119.047619047619</v>
      </c>
      <c r="D334" t="n">
        <v>5.05296551724138</v>
      </c>
      <c r="E334" t="n">
        <v>1.304206896551724</v>
      </c>
    </row>
    <row r="335">
      <c r="A335" t="inlineStr">
        <is>
          <t>603535</t>
        </is>
      </c>
      <c r="B335" t="n">
        <v>0.01973857613125262</v>
      </c>
      <c r="C335" t="n">
        <v>118.9931350114417</v>
      </c>
      <c r="D335" t="n">
        <v>28.10668965517242</v>
      </c>
      <c r="E335" t="n">
        <v>2.612482758620689</v>
      </c>
    </row>
    <row r="336">
      <c r="A336" t="inlineStr">
        <is>
          <t>002078</t>
        </is>
      </c>
      <c r="B336" t="n">
        <v>0.002521852448330353</v>
      </c>
      <c r="C336" t="n">
        <v>118.9098998887653</v>
      </c>
      <c r="D336" t="n">
        <v>11.82103448275862</v>
      </c>
      <c r="E336" t="n">
        <v>1.036620689655172</v>
      </c>
    </row>
    <row r="337">
      <c r="A337" t="inlineStr">
        <is>
          <t>300196</t>
        </is>
      </c>
      <c r="B337" t="n">
        <v>0.002098183821499806</v>
      </c>
      <c r="C337" t="n">
        <v>118.851570964247</v>
      </c>
      <c r="D337" t="n">
        <v>13.16041379310345</v>
      </c>
      <c r="E337" t="n">
        <v>2.008310344827586</v>
      </c>
    </row>
    <row r="338">
      <c r="A338" t="inlineStr">
        <is>
          <t>603229</t>
        </is>
      </c>
      <c r="B338" t="n">
        <v>0.0142046224801379</v>
      </c>
      <c r="C338" t="n">
        <v>118.4738955823293</v>
      </c>
      <c r="D338" t="n">
        <v>31.60637931034483</v>
      </c>
      <c r="E338" t="n">
        <v>2.425206896551724</v>
      </c>
    </row>
    <row r="339">
      <c r="A339" t="inlineStr">
        <is>
          <t>600817</t>
        </is>
      </c>
      <c r="B339" t="n">
        <v>0.001658796995552062</v>
      </c>
      <c r="C339" t="n">
        <v>117.7441540577717</v>
      </c>
      <c r="D339" t="n">
        <v>10.91851724137931</v>
      </c>
      <c r="E339" t="n">
        <v>0.8459655172413795</v>
      </c>
    </row>
    <row r="340">
      <c r="A340" t="inlineStr">
        <is>
          <t>603179</t>
        </is>
      </c>
      <c r="B340" t="n">
        <v>0.007948749721601743</v>
      </c>
      <c r="C340" t="n">
        <v>117.6799440950384</v>
      </c>
      <c r="D340" t="n">
        <v>24.37275862068965</v>
      </c>
      <c r="E340" t="n">
        <v>1.464241379310345</v>
      </c>
    </row>
    <row r="341">
      <c r="A341" t="inlineStr">
        <is>
          <t>002164</t>
        </is>
      </c>
      <c r="B341" t="n">
        <v>0.001521340342446169</v>
      </c>
      <c r="C341" t="n">
        <v>116.4456233421751</v>
      </c>
      <c r="D341" t="n">
        <v>4.776827586206896</v>
      </c>
      <c r="E341" t="n">
        <v>4.07651724137931</v>
      </c>
    </row>
    <row r="342">
      <c r="A342" t="inlineStr">
        <is>
          <t>000661</t>
        </is>
      </c>
      <c r="B342" t="n">
        <v>0.0809654526007518</v>
      </c>
      <c r="C342" t="n">
        <v>116.3652507126501</v>
      </c>
      <c r="D342" t="n">
        <v>355.9271724137931</v>
      </c>
      <c r="E342" t="n">
        <v>1.535241379310345</v>
      </c>
    </row>
    <row r="343">
      <c r="A343" t="inlineStr">
        <is>
          <t>688598</t>
        </is>
      </c>
      <c r="B343" t="n">
        <v>0.05111148107340702</v>
      </c>
      <c r="C343" t="n">
        <v>116.2880458756065</v>
      </c>
      <c r="D343" t="n">
        <v>125.2550537634409</v>
      </c>
      <c r="E343" t="n">
        <v>9.438440860215053</v>
      </c>
    </row>
    <row r="344">
      <c r="A344" t="inlineStr">
        <is>
          <t>000698</t>
        </is>
      </c>
      <c r="B344" t="n">
        <v>0.001804393982140353</v>
      </c>
      <c r="C344" t="n">
        <v>115.7894736842105</v>
      </c>
      <c r="D344" t="n">
        <v>4.848724137931035</v>
      </c>
      <c r="E344" t="n">
        <v>3.957793103448276</v>
      </c>
    </row>
    <row r="345">
      <c r="A345" t="inlineStr">
        <is>
          <t>603288</t>
        </is>
      </c>
      <c r="B345" t="n">
        <v>0.04257051748584142</v>
      </c>
      <c r="C345" t="n">
        <v>115.5841226883175</v>
      </c>
      <c r="D345" t="n">
        <v>136.8918965517241</v>
      </c>
      <c r="E345" t="n">
        <v>0.1550344827586207</v>
      </c>
    </row>
    <row r="346">
      <c r="A346" t="inlineStr">
        <is>
          <t>603890</t>
        </is>
      </c>
      <c r="B346" t="n">
        <v>0.003084287708706428</v>
      </c>
      <c r="C346" t="n">
        <v>115.5120481927711</v>
      </c>
      <c r="D346" t="n">
        <v>12.5461724137931</v>
      </c>
      <c r="E346" t="n">
        <v>5.936</v>
      </c>
    </row>
    <row r="347">
      <c r="A347" t="inlineStr">
        <is>
          <t>000807</t>
        </is>
      </c>
      <c r="B347" t="n">
        <v>0.001451896272599231</v>
      </c>
      <c r="C347" t="n">
        <v>115.5021834061135</v>
      </c>
      <c r="D347" t="n">
        <v>5.72303448275862</v>
      </c>
      <c r="E347" t="n">
        <v>3.319206896551725</v>
      </c>
    </row>
    <row r="348">
      <c r="A348" t="inlineStr">
        <is>
          <t>600519</t>
        </is>
      </c>
      <c r="B348" t="n">
        <v>0.2906711805192287</v>
      </c>
      <c r="C348" t="n">
        <v>115.471936094177</v>
      </c>
      <c r="D348" t="n">
        <v>1518.435034482759</v>
      </c>
      <c r="E348" t="n">
        <v>0.2686896551724138</v>
      </c>
    </row>
    <row r="349">
      <c r="A349" t="inlineStr">
        <is>
          <t>002572</t>
        </is>
      </c>
      <c r="B349" t="n">
        <v>0.003012908437911029</v>
      </c>
      <c r="C349" t="n">
        <v>114.5734597156398</v>
      </c>
      <c r="D349" t="n">
        <v>23.75034482758621</v>
      </c>
      <c r="E349" t="n">
        <v>2.02296551724138</v>
      </c>
    </row>
    <row r="350">
      <c r="A350" t="inlineStr">
        <is>
          <t>002928</t>
        </is>
      </c>
      <c r="B350" t="n">
        <v>0.001739627600966094</v>
      </c>
      <c r="C350" t="n">
        <v>114.2061281337047</v>
      </c>
      <c r="D350" t="n">
        <v>10.68779310344828</v>
      </c>
      <c r="E350" t="n">
        <v>4.385999999999999</v>
      </c>
    </row>
    <row r="351">
      <c r="A351" t="inlineStr">
        <is>
          <t>600827</t>
        </is>
      </c>
      <c r="B351" t="n">
        <v>0.005909134713096478</v>
      </c>
      <c r="C351" t="n">
        <v>113.5227272727272</v>
      </c>
      <c r="D351" t="n">
        <v>13.03472413793103</v>
      </c>
      <c r="E351" t="n">
        <v>1.573931034482759</v>
      </c>
    </row>
    <row r="352">
      <c r="A352" t="inlineStr">
        <is>
          <t>601233</t>
        </is>
      </c>
      <c r="B352" t="n">
        <v>0.003463682944525328</v>
      </c>
      <c r="C352" t="n">
        <v>113.4004647560031</v>
      </c>
      <c r="D352" t="n">
        <v>15.71362068965517</v>
      </c>
      <c r="E352" t="n">
        <v>1.765965517241379</v>
      </c>
    </row>
    <row r="353">
      <c r="A353" t="inlineStr">
        <is>
          <t>002683</t>
        </is>
      </c>
      <c r="B353" t="n">
        <v>0.01250548753282396</v>
      </c>
      <c r="C353" t="n">
        <v>112.6398946675444</v>
      </c>
      <c r="D353" t="n">
        <v>36.84565517241379</v>
      </c>
      <c r="E353" t="n">
        <v>2.202931034482758</v>
      </c>
    </row>
    <row r="354">
      <c r="A354" t="inlineStr">
        <is>
          <t>002056</t>
        </is>
      </c>
      <c r="B354" t="n">
        <v>0.001460282850428408</v>
      </c>
      <c r="C354" t="n">
        <v>112.5541125541126</v>
      </c>
      <c r="D354" t="n">
        <v>12.1278275862069</v>
      </c>
      <c r="E354" t="n">
        <v>2.987172413793103</v>
      </c>
    </row>
    <row r="355">
      <c r="A355" t="inlineStr">
        <is>
          <t>600089</t>
        </is>
      </c>
      <c r="B355" t="n">
        <v>0.001243693611275046</v>
      </c>
      <c r="C355" t="n">
        <v>112.5</v>
      </c>
      <c r="D355" t="n">
        <v>8.099827586206896</v>
      </c>
      <c r="E355" t="n">
        <v>2.42548275862069</v>
      </c>
    </row>
    <row r="356">
      <c r="A356" t="inlineStr">
        <is>
          <t>002585</t>
        </is>
      </c>
      <c r="B356" t="n">
        <v>0.002353572954538257</v>
      </c>
      <c r="C356" t="n">
        <v>112.4434389140272</v>
      </c>
      <c r="D356" t="n">
        <v>7.280793103448277</v>
      </c>
      <c r="E356" t="n">
        <v>3.752758620689654</v>
      </c>
    </row>
    <row r="357">
      <c r="A357" t="inlineStr">
        <is>
          <t>600121</t>
        </is>
      </c>
      <c r="B357" t="n">
        <v>0.00367170720194362</v>
      </c>
      <c r="C357" t="n">
        <v>112.0331950207469</v>
      </c>
      <c r="D357" t="n">
        <v>2.86196551724138</v>
      </c>
      <c r="E357" t="n">
        <v>3.30148275862069</v>
      </c>
    </row>
    <row r="358">
      <c r="A358" t="inlineStr">
        <is>
          <t>000636</t>
        </is>
      </c>
      <c r="B358" t="n">
        <v>0.006104489960092671</v>
      </c>
      <c r="C358" t="n">
        <v>111.9723183391003</v>
      </c>
      <c r="D358" t="n">
        <v>26.73672413793103</v>
      </c>
      <c r="E358" t="n">
        <v>5.591034482758621</v>
      </c>
    </row>
    <row r="359">
      <c r="A359" t="inlineStr">
        <is>
          <t>300551</t>
        </is>
      </c>
      <c r="B359" t="n">
        <v>0.007038927476411837</v>
      </c>
      <c r="C359" t="n">
        <v>111.8518518518518</v>
      </c>
      <c r="D359" t="n">
        <v>22.04237931034482</v>
      </c>
      <c r="E359" t="n">
        <v>5.511206896551724</v>
      </c>
    </row>
    <row r="360">
      <c r="A360" t="inlineStr">
        <is>
          <t>603317</t>
        </is>
      </c>
      <c r="B360" t="n">
        <v>0.01790790652650329</v>
      </c>
      <c r="C360" t="n">
        <v>111.7921385742838</v>
      </c>
      <c r="D360" t="n">
        <v>51.2126551724138</v>
      </c>
      <c r="E360" t="n">
        <v>3.786724137931035</v>
      </c>
    </row>
    <row r="361">
      <c r="A361" t="inlineStr">
        <is>
          <t>300648</t>
        </is>
      </c>
      <c r="B361" t="n">
        <v>0.01236444030262082</v>
      </c>
      <c r="C361" t="n">
        <v>111.5384615384615</v>
      </c>
      <c r="D361" t="n">
        <v>24.47972413793103</v>
      </c>
      <c r="E361" t="n">
        <v>5.650724137931035</v>
      </c>
    </row>
    <row r="362">
      <c r="A362" t="inlineStr">
        <is>
          <t>688016</t>
        </is>
      </c>
      <c r="B362" t="n">
        <v>0.05028844825569288</v>
      </c>
      <c r="C362" t="n">
        <v>111.5025054221823</v>
      </c>
      <c r="D362" t="n">
        <v>233.5301724137931</v>
      </c>
      <c r="E362" t="n">
        <v>3.363206896551724</v>
      </c>
    </row>
    <row r="363">
      <c r="A363" t="inlineStr">
        <is>
          <t>002759</t>
        </is>
      </c>
      <c r="B363" t="n">
        <v>0.00743823477677821</v>
      </c>
      <c r="C363" t="n">
        <v>111.4285714285714</v>
      </c>
      <c r="D363" t="n">
        <v>10.68203448275862</v>
      </c>
      <c r="E363" t="n">
        <v>3.131206896551724</v>
      </c>
    </row>
    <row r="364">
      <c r="A364" t="inlineStr">
        <is>
          <t>300842</t>
        </is>
      </c>
      <c r="B364" t="n">
        <v>0.008172899421442092</v>
      </c>
      <c r="C364" t="n">
        <v>111.1401218450827</v>
      </c>
      <c r="D364" t="n">
        <v>67.14950920245398</v>
      </c>
      <c r="E364" t="n">
        <v>10.99490797546012</v>
      </c>
    </row>
    <row r="365">
      <c r="A365" t="inlineStr">
        <is>
          <t>002466</t>
        </is>
      </c>
      <c r="B365" t="n">
        <v>0.01469717151654793</v>
      </c>
      <c r="C365" t="n">
        <v>110.8</v>
      </c>
      <c r="D365" t="n">
        <v>28.46796551724137</v>
      </c>
      <c r="E365" t="n">
        <v>5.469068965517241</v>
      </c>
    </row>
    <row r="366">
      <c r="A366" t="inlineStr">
        <is>
          <t>600989</t>
        </is>
      </c>
      <c r="B366" t="n">
        <v>0.001921702935911436</v>
      </c>
      <c r="C366" t="n">
        <v>110.7843137254902</v>
      </c>
      <c r="D366" t="n">
        <v>10.53193103448276</v>
      </c>
      <c r="E366" t="n">
        <v>2.786241379310345</v>
      </c>
    </row>
    <row r="367">
      <c r="A367" t="inlineStr">
        <is>
          <t>002185</t>
        </is>
      </c>
      <c r="B367" t="n">
        <v>0.001886662639736891</v>
      </c>
      <c r="C367" t="n">
        <v>110.7476635514018</v>
      </c>
      <c r="D367" t="n">
        <v>13.25896551724138</v>
      </c>
      <c r="E367" t="n">
        <v>6.507931034482758</v>
      </c>
    </row>
    <row r="368">
      <c r="A368" t="inlineStr">
        <is>
          <t>002025</t>
        </is>
      </c>
      <c r="B368" t="n">
        <v>0.01567211569866431</v>
      </c>
      <c r="C368" t="n">
        <v>110.6702619414484</v>
      </c>
      <c r="D368" t="n">
        <v>39.85606896551725</v>
      </c>
      <c r="E368" t="n">
        <v>1.693344827586207</v>
      </c>
    </row>
    <row r="369">
      <c r="A369" t="inlineStr">
        <is>
          <t>603319</t>
        </is>
      </c>
      <c r="B369" t="n">
        <v>0.01141680454587854</v>
      </c>
      <c r="C369" t="n">
        <v>110.3841536614646</v>
      </c>
      <c r="D369" t="n">
        <v>27.79013793103448</v>
      </c>
      <c r="E369" t="n">
        <v>2.718827586206896</v>
      </c>
    </row>
    <row r="370">
      <c r="A370" t="inlineStr">
        <is>
          <t>600991</t>
        </is>
      </c>
      <c r="B370" t="n">
        <v>0.001338246558517516</v>
      </c>
      <c r="C370" t="n">
        <v>110.1415094339623</v>
      </c>
      <c r="D370" t="n">
        <v>14.80803448275862</v>
      </c>
      <c r="E370" t="n">
        <v>0</v>
      </c>
    </row>
    <row r="371">
      <c r="A371" t="inlineStr">
        <is>
          <t>002294</t>
        </is>
      </c>
      <c r="B371" t="n">
        <v>0.007406389867610417</v>
      </c>
      <c r="C371" t="n">
        <v>110.0511073253833</v>
      </c>
      <c r="D371" t="n">
        <v>26.40237931034483</v>
      </c>
      <c r="E371" t="n">
        <v>0.7075862068965517</v>
      </c>
    </row>
    <row r="372">
      <c r="A372" t="inlineStr">
        <is>
          <t>603916</t>
        </is>
      </c>
      <c r="B372" t="n">
        <v>0.004494068394868985</v>
      </c>
      <c r="C372" t="n">
        <v>110.0338983050848</v>
      </c>
      <c r="D372" t="n">
        <v>24.71844827586207</v>
      </c>
      <c r="E372" t="n">
        <v>3.227724137931034</v>
      </c>
    </row>
    <row r="373">
      <c r="A373" t="inlineStr">
        <is>
          <t>300160</t>
        </is>
      </c>
      <c r="B373" t="n">
        <v>0.001737971386467341</v>
      </c>
      <c r="C373" t="n">
        <v>109.8461538461538</v>
      </c>
      <c r="D373" t="n">
        <v>7.449413793103448</v>
      </c>
      <c r="E373" t="n">
        <v>7.90296551724138</v>
      </c>
    </row>
    <row r="374">
      <c r="A374" t="inlineStr">
        <is>
          <t>000626</t>
        </is>
      </c>
      <c r="B374" t="n">
        <v>0.002713688706929793</v>
      </c>
      <c r="C374" t="n">
        <v>109.6818810511757</v>
      </c>
      <c r="D374" t="n">
        <v>8.517172413793103</v>
      </c>
      <c r="E374" t="n">
        <v>1.021551724137931</v>
      </c>
    </row>
    <row r="375">
      <c r="A375" t="inlineStr">
        <is>
          <t>300601</t>
        </is>
      </c>
      <c r="B375" t="n">
        <v>0.03233215089311614</v>
      </c>
      <c r="C375" t="n">
        <v>109.5881991395206</v>
      </c>
      <c r="D375" t="n">
        <v>149.3470344827586</v>
      </c>
      <c r="E375" t="n">
        <v>1.531758620689655</v>
      </c>
    </row>
    <row r="376">
      <c r="A376" t="inlineStr">
        <is>
          <t>300012</t>
        </is>
      </c>
      <c r="B376" t="n">
        <v>0.004062254675675189</v>
      </c>
      <c r="C376" t="n">
        <v>109.469964664311</v>
      </c>
      <c r="D376" t="n">
        <v>21.51127586206896</v>
      </c>
      <c r="E376" t="n">
        <v>1.193655172413793</v>
      </c>
    </row>
    <row r="377">
      <c r="A377" t="inlineStr">
        <is>
          <t>603063</t>
        </is>
      </c>
      <c r="B377" t="n">
        <v>0.004913447501906585</v>
      </c>
      <c r="C377" t="n">
        <v>109.3220338983051</v>
      </c>
      <c r="D377" t="n">
        <v>10.89796551724138</v>
      </c>
      <c r="E377" t="n">
        <v>2.433965517241379</v>
      </c>
    </row>
    <row r="378">
      <c r="A378" t="inlineStr">
        <is>
          <t>603396</t>
        </is>
      </c>
      <c r="B378" t="n">
        <v>0.008509423281762898</v>
      </c>
      <c r="C378" t="n">
        <v>108.8862559241706</v>
      </c>
      <c r="D378" t="n">
        <v>29.944</v>
      </c>
      <c r="E378" t="n">
        <v>5.620896551724138</v>
      </c>
    </row>
    <row r="379">
      <c r="A379" t="inlineStr">
        <is>
          <t>000547</t>
        </is>
      </c>
      <c r="B379" t="n">
        <v>0.004292698377479089</v>
      </c>
      <c r="C379" t="n">
        <v>108.829568788501</v>
      </c>
      <c r="D379" t="n">
        <v>17.78258620689655</v>
      </c>
      <c r="E379" t="n">
        <v>3.212586206896552</v>
      </c>
    </row>
    <row r="380">
      <c r="A380" t="inlineStr">
        <is>
          <t>603758</t>
        </is>
      </c>
      <c r="B380" t="n">
        <v>0.001322083381190014</v>
      </c>
      <c r="C380" t="n">
        <v>108.8014981273409</v>
      </c>
      <c r="D380" t="n">
        <v>7.799448275862069</v>
      </c>
      <c r="E380" t="n">
        <v>1.437103448275862</v>
      </c>
    </row>
    <row r="381">
      <c r="A381" t="inlineStr">
        <is>
          <t>603501</t>
        </is>
      </c>
      <c r="B381" t="n">
        <v>0.02802697253714346</v>
      </c>
      <c r="C381" t="n">
        <v>108.7111598875094</v>
      </c>
      <c r="D381" t="n">
        <v>198.4375862068966</v>
      </c>
      <c r="E381" t="n">
        <v>3.062896551724138</v>
      </c>
    </row>
    <row r="382">
      <c r="A382" t="inlineStr">
        <is>
          <t>300705</t>
        </is>
      </c>
      <c r="B382" t="n">
        <v>0.006421316672533131</v>
      </c>
      <c r="C382" t="n">
        <v>108.673894912427</v>
      </c>
      <c r="D382" t="n">
        <v>17.671</v>
      </c>
      <c r="E382" t="n">
        <v>4.258379310344828</v>
      </c>
    </row>
    <row r="383">
      <c r="A383" t="inlineStr">
        <is>
          <t>300600</t>
        </is>
      </c>
      <c r="B383" t="n">
        <v>0.006531627119079134</v>
      </c>
      <c r="C383" t="n">
        <v>108.6056644880174</v>
      </c>
      <c r="D383" t="n">
        <v>14.07579310344828</v>
      </c>
      <c r="E383" t="n">
        <v>3.353379310344828</v>
      </c>
    </row>
    <row r="384">
      <c r="A384" t="inlineStr">
        <is>
          <t>300408</t>
        </is>
      </c>
      <c r="B384" t="n">
        <v>0.005336477621897684</v>
      </c>
      <c r="C384" t="n">
        <v>108.5461689587426</v>
      </c>
      <c r="D384" t="n">
        <v>27.32420689655172</v>
      </c>
      <c r="E384" t="n">
        <v>1.084586206896552</v>
      </c>
    </row>
    <row r="385">
      <c r="A385" t="inlineStr">
        <is>
          <t>002139</t>
        </is>
      </c>
      <c r="B385" t="n">
        <v>0.001035645129219203</v>
      </c>
      <c r="C385" t="n">
        <v>108.5436893203883</v>
      </c>
      <c r="D385" t="n">
        <v>6.790758620689655</v>
      </c>
      <c r="E385" t="n">
        <v>4.291206896551724</v>
      </c>
    </row>
    <row r="386">
      <c r="A386" t="inlineStr">
        <is>
          <t>000596</t>
        </is>
      </c>
      <c r="B386" t="n">
        <v>0.05257860356173218</v>
      </c>
      <c r="C386" t="n">
        <v>107.9023582954076</v>
      </c>
      <c r="D386" t="n">
        <v>182.578</v>
      </c>
      <c r="E386" t="n">
        <v>0.7667931034482759</v>
      </c>
    </row>
    <row r="387">
      <c r="A387" t="inlineStr">
        <is>
          <t>002239</t>
        </is>
      </c>
      <c r="B387" t="n">
        <v>0.001013368220185088</v>
      </c>
      <c r="C387" t="n">
        <v>107.8651685393258</v>
      </c>
      <c r="D387" t="n">
        <v>4.096896551724138</v>
      </c>
      <c r="E387" t="n">
        <v>5.202655172413793</v>
      </c>
    </row>
    <row r="388">
      <c r="A388" t="inlineStr">
        <is>
          <t>002738</t>
        </is>
      </c>
      <c r="B388" t="n">
        <v>0.00457835415661158</v>
      </c>
      <c r="C388" t="n">
        <v>107.7363896848138</v>
      </c>
      <c r="D388" t="n">
        <v>18.87537931034483</v>
      </c>
      <c r="E388" t="n">
        <v>3.823137931034483</v>
      </c>
    </row>
    <row r="389">
      <c r="A389" t="inlineStr">
        <is>
          <t>600926</t>
        </is>
      </c>
      <c r="B389" t="n">
        <v>0.002534327731225641</v>
      </c>
      <c r="C389" t="n">
        <v>107.6923076923077</v>
      </c>
      <c r="D389" t="n">
        <v>10.83813793103448</v>
      </c>
      <c r="E389" t="n">
        <v>0.6238965517241379</v>
      </c>
    </row>
    <row r="390">
      <c r="A390" t="inlineStr">
        <is>
          <t>600496</t>
        </is>
      </c>
      <c r="B390" t="n">
        <v>0.001034469877478038</v>
      </c>
      <c r="C390" t="n">
        <v>107.6363636363636</v>
      </c>
      <c r="D390" t="n">
        <v>4.422931034482758</v>
      </c>
      <c r="E390" t="n">
        <v>3.011275862068965</v>
      </c>
    </row>
    <row r="391">
      <c r="A391" t="inlineStr">
        <is>
          <t>002429</t>
        </is>
      </c>
      <c r="B391" t="n">
        <v>0.0008203460509020572</v>
      </c>
      <c r="C391" t="n">
        <v>107.3089700996678</v>
      </c>
      <c r="D391" t="n">
        <v>5.549103448275862</v>
      </c>
      <c r="E391" t="n">
        <v>2.097</v>
      </c>
    </row>
    <row r="392">
      <c r="A392" t="inlineStr">
        <is>
          <t>300999</t>
        </is>
      </c>
      <c r="B392" t="n">
        <v>0.03642113686723511</v>
      </c>
      <c r="C392" t="n">
        <v>107.125</v>
      </c>
      <c r="D392" t="n">
        <v>88.06802325581394</v>
      </c>
      <c r="E392" t="n">
        <v>18.27674418604651</v>
      </c>
    </row>
    <row r="393">
      <c r="A393" t="inlineStr">
        <is>
          <t>603605</t>
        </is>
      </c>
      <c r="B393" t="n">
        <v>0.02524686283448837</v>
      </c>
      <c r="C393" t="n">
        <v>107.1150205990424</v>
      </c>
      <c r="D393" t="n">
        <v>149.0681724137931</v>
      </c>
      <c r="E393" t="n">
        <v>2.293931034482759</v>
      </c>
    </row>
    <row r="394">
      <c r="A394" t="inlineStr">
        <is>
          <t>000009</t>
        </is>
      </c>
      <c r="B394" t="n">
        <v>0.0005083908939424401</v>
      </c>
      <c r="C394" t="n">
        <v>107.0796460176991</v>
      </c>
      <c r="D394" t="n">
        <v>7.33048275862069</v>
      </c>
      <c r="E394" t="n">
        <v>3.359931034482758</v>
      </c>
    </row>
    <row r="395">
      <c r="A395" t="inlineStr">
        <is>
          <t>300662</t>
        </is>
      </c>
      <c r="B395" t="n">
        <v>0.008385030678204551</v>
      </c>
      <c r="C395" t="n">
        <v>106.4516129032258</v>
      </c>
      <c r="D395" t="n">
        <v>46.5948275862069</v>
      </c>
      <c r="E395" t="n">
        <v>1.425896551724138</v>
      </c>
    </row>
    <row r="396">
      <c r="A396" t="inlineStr">
        <is>
          <t>000021</t>
        </is>
      </c>
      <c r="B396" t="n">
        <v>0.002476565704068673</v>
      </c>
      <c r="C396" t="n">
        <v>106.2559241706161</v>
      </c>
      <c r="D396" t="n">
        <v>20.40131034482758</v>
      </c>
      <c r="E396" t="n">
        <v>3.584000000000001</v>
      </c>
    </row>
    <row r="397">
      <c r="A397" t="inlineStr">
        <is>
          <t>300415</t>
        </is>
      </c>
      <c r="B397" t="n">
        <v>0.003237825560078916</v>
      </c>
      <c r="C397" t="n">
        <v>106.2140391254316</v>
      </c>
      <c r="D397" t="n">
        <v>11.0478275862069</v>
      </c>
      <c r="E397" t="n">
        <v>2.081793103448276</v>
      </c>
    </row>
    <row r="398">
      <c r="A398" t="inlineStr">
        <is>
          <t>002415</t>
        </is>
      </c>
      <c r="B398" t="n">
        <v>0.008293071534615632</v>
      </c>
      <c r="C398" t="n">
        <v>105.6685561853951</v>
      </c>
      <c r="D398" t="n">
        <v>38.52855172413793</v>
      </c>
      <c r="E398" t="n">
        <v>0.6591379310344828</v>
      </c>
    </row>
    <row r="399">
      <c r="A399" t="inlineStr">
        <is>
          <t>300035</t>
        </is>
      </c>
      <c r="B399" t="n">
        <v>0.001437659035869532</v>
      </c>
      <c r="C399" t="n">
        <v>105.5855855855856</v>
      </c>
      <c r="D399" t="n">
        <v>9.357689655172415</v>
      </c>
      <c r="E399" t="n">
        <v>5.87248275862069</v>
      </c>
    </row>
    <row r="400">
      <c r="A400" t="inlineStr">
        <is>
          <t>002151</t>
        </is>
      </c>
      <c r="B400" t="n">
        <v>0.01543672251346563</v>
      </c>
      <c r="C400" t="n">
        <v>105.3919347530584</v>
      </c>
      <c r="D400" t="n">
        <v>41.48379310344827</v>
      </c>
      <c r="E400" t="n">
        <v>6.291689655172414</v>
      </c>
    </row>
    <row r="401">
      <c r="A401" t="inlineStr">
        <is>
          <t>603236</t>
        </is>
      </c>
      <c r="B401" t="n">
        <v>0.01619929137848514</v>
      </c>
      <c r="C401" t="n">
        <v>105.3824362606232</v>
      </c>
      <c r="D401" t="n">
        <v>184.6148620689655</v>
      </c>
      <c r="E401" t="n">
        <v>4.261310344827587</v>
      </c>
    </row>
    <row r="402">
      <c r="A402" t="inlineStr">
        <is>
          <t>603212</t>
        </is>
      </c>
      <c r="B402" t="n">
        <v>0.002462270164063267</v>
      </c>
      <c r="C402" t="n">
        <v>105.1965356429047</v>
      </c>
      <c r="D402" t="n">
        <v>31.5</v>
      </c>
      <c r="E402" t="n">
        <v>12.81707692307693</v>
      </c>
    </row>
    <row r="403">
      <c r="A403" t="inlineStr">
        <is>
          <t>002727</t>
        </is>
      </c>
      <c r="B403" t="n">
        <v>0.005435226584211757</v>
      </c>
      <c r="C403" t="n">
        <v>104.8769371011851</v>
      </c>
      <c r="D403" t="n">
        <v>31.92606896551725</v>
      </c>
      <c r="E403" t="n">
        <v>2.24251724137931</v>
      </c>
    </row>
    <row r="404">
      <c r="A404" t="inlineStr">
        <is>
          <t>002626</t>
        </is>
      </c>
      <c r="B404" t="n">
        <v>0.01129448719003645</v>
      </c>
      <c r="C404" t="n">
        <v>104.8137535816619</v>
      </c>
      <c r="D404" t="n">
        <v>29.98358620689655</v>
      </c>
      <c r="E404" t="n">
        <v>2.216586206896551</v>
      </c>
    </row>
    <row r="405">
      <c r="A405" t="inlineStr">
        <is>
          <t>300048</t>
        </is>
      </c>
      <c r="B405" t="n">
        <v>0.0009133918199357618</v>
      </c>
      <c r="C405" t="n">
        <v>104.7413793103448</v>
      </c>
      <c r="D405" t="n">
        <v>4.191724137931034</v>
      </c>
      <c r="E405" t="n">
        <v>3.678379310344828</v>
      </c>
    </row>
    <row r="406">
      <c r="A406" t="inlineStr">
        <is>
          <t>300106</t>
        </is>
      </c>
      <c r="B406" t="n">
        <v>0.004573456303235999</v>
      </c>
      <c r="C406" t="n">
        <v>104.6548956661316</v>
      </c>
      <c r="D406" t="n">
        <v>9.502827586206896</v>
      </c>
      <c r="E406" t="n">
        <v>7.335103448275862</v>
      </c>
    </row>
    <row r="407">
      <c r="A407" t="inlineStr">
        <is>
          <t>300715</t>
        </is>
      </c>
      <c r="B407" t="n">
        <v>0.01469848721070484</v>
      </c>
      <c r="C407" t="n">
        <v>104.3499752842314</v>
      </c>
      <c r="D407" t="n">
        <v>39.17003448275862</v>
      </c>
      <c r="E407" t="n">
        <v>3.199793103448276</v>
      </c>
    </row>
    <row r="408">
      <c r="A408" t="inlineStr">
        <is>
          <t>002068</t>
        </is>
      </c>
      <c r="B408" t="n">
        <v>0.0008610433309205176</v>
      </c>
      <c r="C408" t="n">
        <v>104.337899543379</v>
      </c>
      <c r="D408" t="n">
        <v>5.059689655172414</v>
      </c>
      <c r="E408" t="n">
        <v>2.102896551724138</v>
      </c>
    </row>
    <row r="409">
      <c r="A409" t="inlineStr">
        <is>
          <t>002340</t>
        </is>
      </c>
      <c r="B409" t="n">
        <v>0.0007534510549423338</v>
      </c>
      <c r="C409" t="n">
        <v>104.066985645933</v>
      </c>
      <c r="D409" t="n">
        <v>5.442689655172414</v>
      </c>
      <c r="E409" t="n">
        <v>4.351206896551724</v>
      </c>
    </row>
    <row r="410">
      <c r="A410" t="inlineStr">
        <is>
          <t>600765</t>
        </is>
      </c>
      <c r="B410" t="n">
        <v>0.004730430576929795</v>
      </c>
      <c r="C410" t="n">
        <v>103.5256410256411</v>
      </c>
      <c r="D410" t="n">
        <v>13.18031034482759</v>
      </c>
      <c r="E410" t="n">
        <v>2.582137931034483</v>
      </c>
    </row>
    <row r="411">
      <c r="A411" t="inlineStr">
        <is>
          <t>000923</t>
        </is>
      </c>
      <c r="B411" t="n">
        <v>0.005607838494779895</v>
      </c>
      <c r="C411" t="n">
        <v>103.3676975945017</v>
      </c>
      <c r="D411" t="n">
        <v>15.84175862068966</v>
      </c>
      <c r="E411" t="n">
        <v>1.686655172413793</v>
      </c>
    </row>
    <row r="412">
      <c r="A412" t="inlineStr">
        <is>
          <t>000612</t>
        </is>
      </c>
      <c r="B412" t="n">
        <v>0.001805773930841896</v>
      </c>
      <c r="C412" t="n">
        <v>102.9850746268657</v>
      </c>
      <c r="D412" t="n">
        <v>5.837758620689654</v>
      </c>
      <c r="E412" t="n">
        <v>3.041793103448276</v>
      </c>
    </row>
    <row r="413">
      <c r="A413" t="inlineStr">
        <is>
          <t>300470</t>
        </is>
      </c>
      <c r="B413" t="n">
        <v>0.007262542523599082</v>
      </c>
      <c r="C413" t="n">
        <v>102.2393822393823</v>
      </c>
      <c r="D413" t="n">
        <v>35.46003448275862</v>
      </c>
      <c r="E413" t="n">
        <v>1.259241379310345</v>
      </c>
    </row>
    <row r="414">
      <c r="A414" t="inlineStr">
        <is>
          <t>000768</t>
        </is>
      </c>
      <c r="B414" t="n">
        <v>0.006334214301289188</v>
      </c>
      <c r="C414" t="n">
        <v>102.1888680425266</v>
      </c>
      <c r="D414" t="n">
        <v>22.55213793103448</v>
      </c>
      <c r="E414" t="n">
        <v>1.289793103448276</v>
      </c>
    </row>
    <row r="415">
      <c r="A415" t="inlineStr">
        <is>
          <t>688122</t>
        </is>
      </c>
      <c r="B415" t="n">
        <v>0.01322303972328936</v>
      </c>
      <c r="C415" t="n">
        <v>102.0708082832331</v>
      </c>
      <c r="D415" t="n">
        <v>45.01755172413793</v>
      </c>
      <c r="E415" t="n">
        <v>4.837034482758621</v>
      </c>
    </row>
    <row r="416">
      <c r="A416" t="inlineStr">
        <is>
          <t>600298</t>
        </is>
      </c>
      <c r="B416" t="n">
        <v>0.0126784207260821</v>
      </c>
      <c r="C416" t="n">
        <v>102.0465772759351</v>
      </c>
      <c r="D416" t="n">
        <v>46.39806896551724</v>
      </c>
      <c r="E416" t="n">
        <v>1.416862068965517</v>
      </c>
    </row>
    <row r="417">
      <c r="A417" t="inlineStr">
        <is>
          <t>002312</t>
        </is>
      </c>
      <c r="B417" t="n">
        <v>0.0005029910226321483</v>
      </c>
      <c r="C417" t="n">
        <v>101.452784503632</v>
      </c>
      <c r="D417" t="n">
        <v>5.433310344827586</v>
      </c>
      <c r="E417" t="n">
        <v>1.999034482758621</v>
      </c>
    </row>
    <row r="418">
      <c r="A418" t="inlineStr">
        <is>
          <t>300526</t>
        </is>
      </c>
      <c r="B418" t="n">
        <v>0.02730055846123798</v>
      </c>
      <c r="C418" t="n">
        <v>101.3787510137875</v>
      </c>
      <c r="D418" t="n">
        <v>75.67448275862068</v>
      </c>
      <c r="E418" t="n">
        <v>0.6274137931034482</v>
      </c>
    </row>
    <row r="419">
      <c r="A419" t="inlineStr">
        <is>
          <t>002730</t>
        </is>
      </c>
      <c r="B419" t="n">
        <v>0.00188125528500711</v>
      </c>
      <c r="C419" t="n">
        <v>101.2016021361816</v>
      </c>
      <c r="D419" t="n">
        <v>9.616034482758621</v>
      </c>
      <c r="E419" t="n">
        <v>1.897827586206897</v>
      </c>
    </row>
    <row r="420">
      <c r="A420" t="inlineStr">
        <is>
          <t>300185</t>
        </is>
      </c>
      <c r="B420" t="n">
        <v>0.001739708486947671</v>
      </c>
      <c r="C420" t="n">
        <v>101.1976047904191</v>
      </c>
      <c r="D420" t="n">
        <v>2.812068965517242</v>
      </c>
      <c r="E420" t="n">
        <v>4.862724137931035</v>
      </c>
    </row>
    <row r="421">
      <c r="A421" t="inlineStr">
        <is>
          <t>300815</t>
        </is>
      </c>
      <c r="B421" t="n">
        <v>0.01363019376910891</v>
      </c>
      <c r="C421" t="n">
        <v>100.6616257088847</v>
      </c>
      <c r="D421" t="n">
        <v>110.1839534883721</v>
      </c>
      <c r="E421" t="n">
        <v>5.969651162790698</v>
      </c>
    </row>
    <row r="422">
      <c r="A422" t="inlineStr">
        <is>
          <t>600166</t>
        </is>
      </c>
      <c r="B422" t="n">
        <v>0.0004977783804417801</v>
      </c>
      <c r="C422" t="n">
        <v>100.4901960784314</v>
      </c>
      <c r="D422" t="n">
        <v>2.414931034482759</v>
      </c>
      <c r="E422" t="n">
        <v>2.052172413793103</v>
      </c>
    </row>
    <row r="423">
      <c r="A423" t="inlineStr">
        <is>
          <t>002254</t>
        </is>
      </c>
      <c r="B423" t="n">
        <v>0.001252415318263523</v>
      </c>
      <c r="C423" t="n">
        <v>100.4863813229572</v>
      </c>
      <c r="D423" t="n">
        <v>13.85106896551724</v>
      </c>
      <c r="E423" t="n">
        <v>1.764827586206897</v>
      </c>
    </row>
    <row r="424">
      <c r="A424" t="inlineStr">
        <is>
          <t>300847</t>
        </is>
      </c>
      <c r="B424" t="n">
        <v>0.004076068482568232</v>
      </c>
      <c r="C424" t="n">
        <v>100.4004004004004</v>
      </c>
      <c r="D424" t="n">
        <v>27.65893333333333</v>
      </c>
      <c r="E424" t="n">
        <v>17.50853333333334</v>
      </c>
    </row>
    <row r="425">
      <c r="A425" t="inlineStr">
        <is>
          <t>300558</t>
        </is>
      </c>
      <c r="B425" t="n">
        <v>0.02026776878943869</v>
      </c>
      <c r="C425" t="n">
        <v>100.3891050583658</v>
      </c>
      <c r="D425" t="n">
        <v>103.836275862069</v>
      </c>
      <c r="E425" t="n">
        <v>1.327137931034483</v>
      </c>
    </row>
    <row r="426">
      <c r="A426" t="inlineStr">
        <is>
          <t>603787</t>
        </is>
      </c>
      <c r="B426" t="n">
        <v>0.01145752866055076</v>
      </c>
      <c r="C426" t="n">
        <v>100.0802568218298</v>
      </c>
      <c r="D426" t="n">
        <v>21.04675862068965</v>
      </c>
      <c r="E426" t="n">
        <v>4.239896551724138</v>
      </c>
    </row>
    <row r="427">
      <c r="A427" t="inlineStr">
        <is>
          <t>600456</t>
        </is>
      </c>
      <c r="B427" t="n">
        <v>0.008258271791911541</v>
      </c>
      <c r="C427" t="n">
        <v>99.95549621717848</v>
      </c>
      <c r="D427" t="n">
        <v>31.76431034482759</v>
      </c>
      <c r="E427" t="n">
        <v>2.093034482758621</v>
      </c>
    </row>
    <row r="428">
      <c r="A428" t="inlineStr">
        <is>
          <t>300857</t>
        </is>
      </c>
      <c r="B428" t="n">
        <v>0.00436301117227177</v>
      </c>
      <c r="C428" t="n">
        <v>99.92531740104556</v>
      </c>
      <c r="D428" t="n">
        <v>33.35079710144927</v>
      </c>
      <c r="E428" t="n">
        <v>11.22478260869565</v>
      </c>
    </row>
    <row r="429">
      <c r="A429" t="inlineStr">
        <is>
          <t>600885</t>
        </is>
      </c>
      <c r="B429" t="n">
        <v>0.007384913874312686</v>
      </c>
      <c r="C429" t="n">
        <v>99.8975059788179</v>
      </c>
      <c r="D429" t="n">
        <v>41.67903448275862</v>
      </c>
      <c r="E429" t="n">
        <v>1.200275862068966</v>
      </c>
    </row>
    <row r="430">
      <c r="A430" t="inlineStr">
        <is>
          <t>002607</t>
        </is>
      </c>
      <c r="B430" t="n">
        <v>0.0069548204866406</v>
      </c>
      <c r="C430" t="n">
        <v>99.89339019189765</v>
      </c>
      <c r="D430" t="n">
        <v>29.58013793103448</v>
      </c>
      <c r="E430" t="n">
        <v>1.575620689655172</v>
      </c>
    </row>
    <row r="431">
      <c r="A431" t="inlineStr">
        <is>
          <t>600313</t>
        </is>
      </c>
      <c r="B431" t="n">
        <v>0.0006551286603777581</v>
      </c>
      <c r="C431" t="n">
        <v>99.63235294117645</v>
      </c>
      <c r="D431" t="n">
        <v>4.189758620689655</v>
      </c>
      <c r="E431" t="n">
        <v>6.389551724137931</v>
      </c>
    </row>
    <row r="432">
      <c r="A432" t="inlineStr">
        <is>
          <t>603520</t>
        </is>
      </c>
      <c r="B432" t="n">
        <v>0.01893162751527747</v>
      </c>
      <c r="C432" t="n">
        <v>99.5225102319236</v>
      </c>
      <c r="D432" t="n">
        <v>59.6333448275862</v>
      </c>
      <c r="E432" t="n">
        <v>1.601862068965517</v>
      </c>
    </row>
    <row r="433">
      <c r="A433" t="inlineStr">
        <is>
          <t>002507</t>
        </is>
      </c>
      <c r="B433" t="n">
        <v>0.005834768411584196</v>
      </c>
      <c r="C433" t="n">
        <v>98.87556221889055</v>
      </c>
      <c r="D433" t="n">
        <v>37.22168965517242</v>
      </c>
      <c r="E433" t="n">
        <v>1.637448275862069</v>
      </c>
    </row>
    <row r="434">
      <c r="A434" t="inlineStr">
        <is>
          <t>300460</t>
        </is>
      </c>
      <c r="B434" t="n">
        <v>0.001458856740798025</v>
      </c>
      <c r="C434" t="n">
        <v>98.75862068965517</v>
      </c>
      <c r="D434" t="n">
        <v>13.48120689655173</v>
      </c>
      <c r="E434" t="n">
        <v>5.471379310344828</v>
      </c>
    </row>
    <row r="435">
      <c r="A435" t="inlineStr">
        <is>
          <t>002970</t>
        </is>
      </c>
      <c r="B435" t="n">
        <v>0.004514262482985545</v>
      </c>
      <c r="C435" t="n">
        <v>98.51632047477746</v>
      </c>
      <c r="D435" t="n">
        <v>59.56232394366196</v>
      </c>
      <c r="E435" t="n">
        <v>7.774647887323944</v>
      </c>
    </row>
    <row r="436">
      <c r="A436" t="inlineStr">
        <is>
          <t>600861</t>
        </is>
      </c>
      <c r="B436" t="n">
        <v>0.004630846224908653</v>
      </c>
      <c r="C436" t="n">
        <v>98.35294117647058</v>
      </c>
      <c r="D436" t="n">
        <v>14.97510344827586</v>
      </c>
      <c r="E436" t="n">
        <v>2.096241379310345</v>
      </c>
    </row>
    <row r="437">
      <c r="A437" t="inlineStr">
        <is>
          <t>300364</t>
        </is>
      </c>
      <c r="B437" t="n">
        <v>0.002060771924094939</v>
      </c>
      <c r="C437" t="n">
        <v>98.17232375979113</v>
      </c>
      <c r="D437" t="n">
        <v>6.307965517241379</v>
      </c>
      <c r="E437" t="n">
        <v>5.571448275862069</v>
      </c>
    </row>
    <row r="438">
      <c r="A438" t="inlineStr">
        <is>
          <t>000818</t>
        </is>
      </c>
      <c r="B438" t="n">
        <v>0.002507219794498418</v>
      </c>
      <c r="C438" t="n">
        <v>97.90909090909091</v>
      </c>
      <c r="D438" t="n">
        <v>22.51455172413793</v>
      </c>
      <c r="E438" t="n">
        <v>3.967344827586207</v>
      </c>
    </row>
    <row r="439">
      <c r="A439" t="inlineStr">
        <is>
          <t>002149</t>
        </is>
      </c>
      <c r="B439" t="n">
        <v>0.003515026777384984</v>
      </c>
      <c r="C439" t="n">
        <v>97.50346740638003</v>
      </c>
      <c r="D439" t="n">
        <v>8.934137931034481</v>
      </c>
      <c r="E439" t="n">
        <v>3.976137931034482</v>
      </c>
    </row>
    <row r="440">
      <c r="A440" t="inlineStr">
        <is>
          <t>600616</t>
        </is>
      </c>
      <c r="B440" t="n">
        <v>0.002630387412998056</v>
      </c>
      <c r="C440" t="n">
        <v>97.28260869565216</v>
      </c>
      <c r="D440" t="n">
        <v>5.093241379310345</v>
      </c>
      <c r="E440" t="n">
        <v>3.020586206896551</v>
      </c>
    </row>
    <row r="441">
      <c r="A441" t="inlineStr">
        <is>
          <t>300358</t>
        </is>
      </c>
      <c r="B441" t="n">
        <v>0.002573667176535531</v>
      </c>
      <c r="C441" t="n">
        <v>96.96000000000001</v>
      </c>
      <c r="D441" t="n">
        <v>10.15631034482759</v>
      </c>
      <c r="E441" t="n">
        <v>3.051827586206897</v>
      </c>
    </row>
    <row r="442">
      <c r="A442" t="inlineStr">
        <is>
          <t>603666</t>
        </is>
      </c>
      <c r="B442" t="n">
        <v>0.01128556914385073</v>
      </c>
      <c r="C442" t="n">
        <v>96.88232536333803</v>
      </c>
      <c r="D442" t="n">
        <v>79.82720689655173</v>
      </c>
      <c r="E442" t="n">
        <v>3.02148275862069</v>
      </c>
    </row>
    <row r="443">
      <c r="A443" t="inlineStr">
        <is>
          <t>600690</t>
        </is>
      </c>
      <c r="B443" t="n">
        <v>0.005657459383520174</v>
      </c>
      <c r="C443" t="n">
        <v>96.85990338164254</v>
      </c>
      <c r="D443" t="n">
        <v>21.27389655172414</v>
      </c>
      <c r="E443" t="n">
        <v>0.7964827586206897</v>
      </c>
    </row>
    <row r="444">
      <c r="A444" t="inlineStr">
        <is>
          <t>600151</t>
        </is>
      </c>
      <c r="B444" t="n">
        <v>0.001508258614526572</v>
      </c>
      <c r="C444" t="n">
        <v>96.62447257383965</v>
      </c>
      <c r="D444" t="n">
        <v>6.133931034482758</v>
      </c>
      <c r="E444" t="n">
        <v>2.117241379310345</v>
      </c>
    </row>
    <row r="445">
      <c r="A445" t="inlineStr">
        <is>
          <t>002001</t>
        </is>
      </c>
      <c r="B445" t="n">
        <v>0.00256853461546974</v>
      </c>
      <c r="C445" t="n">
        <v>96.56907593778593</v>
      </c>
      <c r="D445" t="n">
        <v>29.11151724137931</v>
      </c>
      <c r="E445" t="n">
        <v>1.33151724137931</v>
      </c>
    </row>
    <row r="446">
      <c r="A446" t="inlineStr">
        <is>
          <t>600460</t>
        </is>
      </c>
      <c r="B446" t="n">
        <v>0.002382568375656542</v>
      </c>
      <c r="C446" t="n">
        <v>96.41626464507236</v>
      </c>
      <c r="D446" t="n">
        <v>17.56120689655172</v>
      </c>
      <c r="E446" t="n">
        <v>4.095</v>
      </c>
    </row>
    <row r="447">
      <c r="A447" t="inlineStr">
        <is>
          <t>603816</t>
        </is>
      </c>
      <c r="B447" t="n">
        <v>0.01478948401406284</v>
      </c>
      <c r="C447" t="n">
        <v>96.03042548134061</v>
      </c>
      <c r="D447" t="n">
        <v>56.32193103448275</v>
      </c>
      <c r="E447" t="n">
        <v>0.5492413793103448</v>
      </c>
    </row>
    <row r="448">
      <c r="A448" t="inlineStr">
        <is>
          <t>688390</t>
        </is>
      </c>
      <c r="B448" t="n">
        <v>0.05947944134772699</v>
      </c>
      <c r="C448" t="n">
        <v>95.85185185185183</v>
      </c>
      <c r="D448" t="n">
        <v>206.8457798165138</v>
      </c>
      <c r="E448" t="n">
        <v>8.073853211009174</v>
      </c>
    </row>
    <row r="449">
      <c r="A449" t="inlineStr">
        <is>
          <t>300432</t>
        </is>
      </c>
      <c r="B449" t="n">
        <v>0.001792273901429464</v>
      </c>
      <c r="C449" t="n">
        <v>95.53398058252426</v>
      </c>
      <c r="D449" t="n">
        <v>8.647448275862068</v>
      </c>
      <c r="E449" t="n">
        <v>4.517241379310345</v>
      </c>
    </row>
    <row r="450">
      <c r="A450" t="inlineStr">
        <is>
          <t>688133</t>
        </is>
      </c>
      <c r="B450" t="n">
        <v>0.01107463462772768</v>
      </c>
      <c r="C450" t="n">
        <v>95.27702089009991</v>
      </c>
      <c r="D450" t="n">
        <v>115.2482666666667</v>
      </c>
      <c r="E450" t="n">
        <v>11.39786666666667</v>
      </c>
    </row>
    <row r="451">
      <c r="A451" t="inlineStr">
        <is>
          <t>300661</t>
        </is>
      </c>
      <c r="B451" t="n">
        <v>0.04956068806045405</v>
      </c>
      <c r="C451" t="n">
        <v>95.17187830874569</v>
      </c>
      <c r="D451" t="n">
        <v>253.2057586206896</v>
      </c>
      <c r="E451" t="n">
        <v>2.426620689655172</v>
      </c>
    </row>
    <row r="452">
      <c r="A452" t="inlineStr">
        <is>
          <t>002007</t>
        </is>
      </c>
      <c r="B452" t="n">
        <v>0.008734585882137809</v>
      </c>
      <c r="C452" t="n">
        <v>94.77309562398703</v>
      </c>
      <c r="D452" t="n">
        <v>43.12786206896552</v>
      </c>
      <c r="E452" t="n">
        <v>2.075379310344827</v>
      </c>
    </row>
    <row r="453">
      <c r="A453" t="inlineStr">
        <is>
          <t>300132</t>
        </is>
      </c>
      <c r="B453" t="n">
        <v>0.004213158288158212</v>
      </c>
      <c r="C453" t="n">
        <v>94.6315789473684</v>
      </c>
      <c r="D453" t="n">
        <v>18.46189655172414</v>
      </c>
      <c r="E453" t="n">
        <v>2.886</v>
      </c>
    </row>
    <row r="454">
      <c r="A454" t="inlineStr">
        <is>
          <t>300019</t>
        </is>
      </c>
      <c r="B454" t="n">
        <v>0.00388114339972163</v>
      </c>
      <c r="C454" t="n">
        <v>94.58525345622122</v>
      </c>
      <c r="D454" t="n">
        <v>13.59286206896552</v>
      </c>
      <c r="E454" t="n">
        <v>4.437379310344828</v>
      </c>
    </row>
    <row r="455">
      <c r="A455" t="inlineStr">
        <is>
          <t>603069</t>
        </is>
      </c>
      <c r="B455" t="n">
        <v>0.02109316147758888</v>
      </c>
      <c r="C455" t="n">
        <v>94.55555555555557</v>
      </c>
      <c r="D455" t="n">
        <v>20.04286206896552</v>
      </c>
      <c r="E455" t="n">
        <v>4.134620689655172</v>
      </c>
    </row>
    <row r="456">
      <c r="A456" t="inlineStr">
        <is>
          <t>300690</t>
        </is>
      </c>
      <c r="B456" t="n">
        <v>0.01926945748414821</v>
      </c>
      <c r="C456" t="n">
        <v>94.39579684763572</v>
      </c>
      <c r="D456" t="n">
        <v>36.27093103448276</v>
      </c>
      <c r="E456" t="n">
        <v>6.013206896551724</v>
      </c>
    </row>
    <row r="457">
      <c r="A457" t="inlineStr">
        <is>
          <t>603939</t>
        </is>
      </c>
      <c r="B457" t="n">
        <v>0.01313406084946291</v>
      </c>
      <c r="C457" t="n">
        <v>94.3244792661953</v>
      </c>
      <c r="D457" t="n">
        <v>81.10941379310346</v>
      </c>
      <c r="E457" t="n">
        <v>0.7363793103448276</v>
      </c>
    </row>
    <row r="458">
      <c r="A458" t="inlineStr">
        <is>
          <t>300489</t>
        </is>
      </c>
      <c r="B458" t="n">
        <v>0.01429715194855727</v>
      </c>
      <c r="C458" t="n">
        <v>94.24040066777961</v>
      </c>
      <c r="D458" t="n">
        <v>29.55210344827587</v>
      </c>
      <c r="E458" t="n">
        <v>3.01648275862069</v>
      </c>
    </row>
    <row r="459">
      <c r="A459" t="inlineStr">
        <is>
          <t>000916</t>
        </is>
      </c>
      <c r="B459" t="n">
        <v>0.002510044057354282</v>
      </c>
      <c r="C459" t="n">
        <v>93.84615384615387</v>
      </c>
      <c r="D459" t="n">
        <v>6.342034482758621</v>
      </c>
      <c r="E459" t="n">
        <v>1.885620689655172</v>
      </c>
    </row>
    <row r="460">
      <c r="A460" t="inlineStr">
        <is>
          <t>002184</t>
        </is>
      </c>
      <c r="B460" t="n">
        <v>0.0009610260118900027</v>
      </c>
      <c r="C460" t="n">
        <v>93.84460141271444</v>
      </c>
      <c r="D460" t="n">
        <v>13.58448275862069</v>
      </c>
      <c r="E460" t="n">
        <v>5.269379310344827</v>
      </c>
    </row>
    <row r="461">
      <c r="A461" t="inlineStr">
        <is>
          <t>300314</t>
        </is>
      </c>
      <c r="B461" t="n">
        <v>0.00491379756615275</v>
      </c>
      <c r="C461" t="n">
        <v>93.62688296639628</v>
      </c>
      <c r="D461" t="n">
        <v>15.09910344827586</v>
      </c>
      <c r="E461" t="n">
        <v>3.70903448275862</v>
      </c>
    </row>
    <row r="462">
      <c r="A462" t="inlineStr">
        <is>
          <t>300699</t>
        </is>
      </c>
      <c r="B462" t="n">
        <v>0.01259115488673454</v>
      </c>
      <c r="C462" t="n">
        <v>93.61340456532299</v>
      </c>
      <c r="D462" t="n">
        <v>65.75393103448276</v>
      </c>
      <c r="E462" t="n">
        <v>1.596965517241379</v>
      </c>
    </row>
    <row r="463">
      <c r="A463" t="inlineStr">
        <is>
          <t>600418</t>
        </is>
      </c>
      <c r="B463" t="n">
        <v>0.002603328628340545</v>
      </c>
      <c r="C463" t="n">
        <v>93.59504132231405</v>
      </c>
      <c r="D463" t="n">
        <v>7.858034482758621</v>
      </c>
      <c r="E463" t="n">
        <v>4.344689655172414</v>
      </c>
    </row>
    <row r="464">
      <c r="A464" t="inlineStr">
        <is>
          <t>603337</t>
        </is>
      </c>
      <c r="B464" t="n">
        <v>0.00401421744369438</v>
      </c>
      <c r="C464" t="n">
        <v>93.26075686884398</v>
      </c>
      <c r="D464" t="n">
        <v>23.90527586206897</v>
      </c>
      <c r="E464" t="n">
        <v>0.649655172413793</v>
      </c>
    </row>
    <row r="465">
      <c r="A465" t="inlineStr">
        <is>
          <t>600196</t>
        </is>
      </c>
      <c r="B465" t="n">
        <v>0.01294048576074955</v>
      </c>
      <c r="C465" t="n">
        <v>92.96401132228063</v>
      </c>
      <c r="D465" t="n">
        <v>41.67496551724138</v>
      </c>
      <c r="E465" t="n">
        <v>2.724758620689655</v>
      </c>
    </row>
    <row r="466">
      <c r="A466" t="inlineStr">
        <is>
          <t>603993</t>
        </is>
      </c>
      <c r="B466" t="n">
        <v>0.0006103540081387577</v>
      </c>
      <c r="C466" t="n">
        <v>92.70270270270269</v>
      </c>
      <c r="D466" t="n">
        <v>4.350068965517242</v>
      </c>
      <c r="E466" t="n">
        <v>1.421862068965517</v>
      </c>
    </row>
    <row r="467">
      <c r="A467" t="inlineStr">
        <is>
          <t>300357</t>
        </is>
      </c>
      <c r="B467" t="n">
        <v>0.008084468668594105</v>
      </c>
      <c r="C467" t="n">
        <v>92.67129228100607</v>
      </c>
      <c r="D467" t="n">
        <v>57.98627586206896</v>
      </c>
      <c r="E467" t="n">
        <v>0.9991034482758621</v>
      </c>
    </row>
    <row r="468">
      <c r="A468" t="inlineStr">
        <is>
          <t>600884</t>
        </is>
      </c>
      <c r="B468" t="n">
        <v>0.002912584171713844</v>
      </c>
      <c r="C468" t="n">
        <v>92.58809234507896</v>
      </c>
      <c r="D468" t="n">
        <v>11.33510344827586</v>
      </c>
      <c r="E468" t="n">
        <v>2.704137931034483</v>
      </c>
    </row>
    <row r="469">
      <c r="A469" t="inlineStr">
        <is>
          <t>600711</t>
        </is>
      </c>
      <c r="B469" t="n">
        <v>0.001251045353209237</v>
      </c>
      <c r="C469" t="n">
        <v>92.55319148936172</v>
      </c>
      <c r="D469" t="n">
        <v>5.632103448275862</v>
      </c>
      <c r="E469" t="n">
        <v>4.584068965517242</v>
      </c>
    </row>
    <row r="470">
      <c r="A470" t="inlineStr">
        <is>
          <t>600111</t>
        </is>
      </c>
      <c r="B470" t="n">
        <v>0.001638330990756453</v>
      </c>
      <c r="C470" t="n">
        <v>92.4731182795699</v>
      </c>
      <c r="D470" t="n">
        <v>11.46355172413793</v>
      </c>
      <c r="E470" t="n">
        <v>2.406</v>
      </c>
    </row>
    <row r="471">
      <c r="A471" t="inlineStr">
        <is>
          <t>000049</t>
        </is>
      </c>
      <c r="B471" t="n">
        <v>0.007070582013229496</v>
      </c>
      <c r="C471" t="n">
        <v>92.06755373592632</v>
      </c>
      <c r="D471" t="n">
        <v>50.39482758620689</v>
      </c>
      <c r="E471" t="n">
        <v>2.986724137931034</v>
      </c>
    </row>
    <row r="472">
      <c r="A472" t="inlineStr">
        <is>
          <t>002867</t>
        </is>
      </c>
      <c r="B472" t="n">
        <v>0.003219734653987642</v>
      </c>
      <c r="C472" t="n">
        <v>91.54929577464787</v>
      </c>
      <c r="D472" t="n">
        <v>23.51844827586207</v>
      </c>
      <c r="E472" t="n">
        <v>1.234068965517241</v>
      </c>
    </row>
    <row r="473">
      <c r="A473" t="inlineStr">
        <is>
          <t>300327</t>
        </is>
      </c>
      <c r="B473" t="n">
        <v>0.001844349310615305</v>
      </c>
      <c r="C473" t="n">
        <v>91.38232720909886</v>
      </c>
      <c r="D473" t="n">
        <v>32.60886206896551</v>
      </c>
      <c r="E473" t="n">
        <v>3.716</v>
      </c>
    </row>
    <row r="474">
      <c r="A474" t="inlineStr">
        <is>
          <t>600662</t>
        </is>
      </c>
      <c r="B474" t="n">
        <v>0.002626430864241359</v>
      </c>
      <c r="C474" t="n">
        <v>91.25560538116591</v>
      </c>
      <c r="D474" t="n">
        <v>7.150379310344828</v>
      </c>
      <c r="E474" t="n">
        <v>1.640758620689655</v>
      </c>
    </row>
    <row r="475">
      <c r="A475" t="inlineStr">
        <is>
          <t>002959</t>
        </is>
      </c>
      <c r="B475" t="n">
        <v>0.03915208846019257</v>
      </c>
      <c r="C475" t="n">
        <v>91.2212081703607</v>
      </c>
      <c r="D475" t="n">
        <v>97.57589655172414</v>
      </c>
      <c r="E475" t="n">
        <v>5.833827586206898</v>
      </c>
    </row>
    <row r="476">
      <c r="A476" t="inlineStr">
        <is>
          <t>300738</t>
        </is>
      </c>
      <c r="B476" t="n">
        <v>0.009920580357841553</v>
      </c>
      <c r="C476" t="n">
        <v>90.93333333333331</v>
      </c>
      <c r="D476" t="n">
        <v>39.5041724137931</v>
      </c>
      <c r="E476" t="n">
        <v>7.187793103448276</v>
      </c>
    </row>
    <row r="477">
      <c r="A477" t="inlineStr">
        <is>
          <t>300502</t>
        </is>
      </c>
      <c r="B477" t="n">
        <v>0.00960443220731682</v>
      </c>
      <c r="C477" t="n">
        <v>90.90909090909092</v>
      </c>
      <c r="D477" t="n">
        <v>53.6386551724138</v>
      </c>
      <c r="E477" t="n">
        <v>4.386896551724139</v>
      </c>
    </row>
    <row r="478">
      <c r="A478" t="inlineStr">
        <is>
          <t>603016</t>
        </is>
      </c>
      <c r="B478" t="n">
        <v>0.002703191470769259</v>
      </c>
      <c r="C478" t="n">
        <v>90.83333333333331</v>
      </c>
      <c r="D478" t="n">
        <v>22.588</v>
      </c>
      <c r="E478" t="n">
        <v>1.359827586206897</v>
      </c>
    </row>
    <row r="479">
      <c r="A479" t="inlineStr">
        <is>
          <t>603260</t>
        </is>
      </c>
      <c r="B479" t="n">
        <v>0.004794662922569034</v>
      </c>
      <c r="C479" t="n">
        <v>90.38951583545686</v>
      </c>
      <c r="D479" t="n">
        <v>30.89948275862069</v>
      </c>
      <c r="E479" t="n">
        <v>1.126689655172414</v>
      </c>
    </row>
    <row r="480">
      <c r="A480" t="inlineStr">
        <is>
          <t>000893</t>
        </is>
      </c>
      <c r="B480" t="n">
        <v>0.001016393143116756</v>
      </c>
      <c r="C480" t="n">
        <v>90.34369885433715</v>
      </c>
      <c r="D480" t="n">
        <v>7.34406896551724</v>
      </c>
      <c r="E480" t="n">
        <v>1.591</v>
      </c>
    </row>
    <row r="481">
      <c r="A481" t="inlineStr">
        <is>
          <t>002382</t>
        </is>
      </c>
      <c r="B481" t="n">
        <v>0.00534332631696624</v>
      </c>
      <c r="C481" t="n">
        <v>90.18151815181521</v>
      </c>
      <c r="D481" t="n">
        <v>21.69510344827587</v>
      </c>
      <c r="E481" t="n">
        <v>4.704448275862068</v>
      </c>
    </row>
    <row r="482">
      <c r="A482" t="inlineStr">
        <is>
          <t>601615</t>
        </is>
      </c>
      <c r="B482" t="n">
        <v>0.002602987003662357</v>
      </c>
      <c r="C482" t="n">
        <v>90.02452984464431</v>
      </c>
      <c r="D482" t="n">
        <v>14.50951724137931</v>
      </c>
      <c r="E482" t="n">
        <v>3.313517241379311</v>
      </c>
    </row>
    <row r="483">
      <c r="A483" t="inlineStr">
        <is>
          <t>603100</t>
        </is>
      </c>
      <c r="B483" t="n">
        <v>0.001059524593349142</v>
      </c>
      <c r="C483" t="n">
        <v>89.75308641975307</v>
      </c>
      <c r="D483" t="n">
        <v>9.775413793103448</v>
      </c>
      <c r="E483" t="n">
        <v>1.04248275862069</v>
      </c>
    </row>
    <row r="484">
      <c r="A484" t="inlineStr">
        <is>
          <t>002557</t>
        </is>
      </c>
      <c r="B484" t="n">
        <v>0.007328809085838258</v>
      </c>
      <c r="C484" t="n">
        <v>89.64973177658567</v>
      </c>
      <c r="D484" t="n">
        <v>51.96979310344827</v>
      </c>
      <c r="E484" t="n">
        <v>1.300620689655172</v>
      </c>
    </row>
    <row r="485">
      <c r="A485" t="inlineStr">
        <is>
          <t>002360</t>
        </is>
      </c>
      <c r="B485" t="n">
        <v>0.0008946030378782914</v>
      </c>
      <c r="C485" t="n">
        <v>89.42115768463074</v>
      </c>
      <c r="D485" t="n">
        <v>6.096</v>
      </c>
      <c r="E485" t="n">
        <v>2.498379310344828</v>
      </c>
    </row>
    <row r="486">
      <c r="A486" t="inlineStr">
        <is>
          <t>600598</t>
        </is>
      </c>
      <c r="B486" t="n">
        <v>0.002385063487230076</v>
      </c>
      <c r="C486" t="n">
        <v>89.30540242557885</v>
      </c>
      <c r="D486" t="n">
        <v>15.92793103448276</v>
      </c>
      <c r="E486" t="n">
        <v>2.321206896551724</v>
      </c>
    </row>
    <row r="487">
      <c r="A487" t="inlineStr">
        <is>
          <t>000538</t>
        </is>
      </c>
      <c r="B487" t="n">
        <v>0.01181043051173597</v>
      </c>
      <c r="C487" t="n">
        <v>89.25997116770783</v>
      </c>
      <c r="D487" t="n">
        <v>98.63779310344827</v>
      </c>
      <c r="E487" t="n">
        <v>1.184206896551724</v>
      </c>
    </row>
    <row r="488">
      <c r="A488" t="inlineStr">
        <is>
          <t>600480</t>
        </is>
      </c>
      <c r="B488" t="n">
        <v>0.000881636733732867</v>
      </c>
      <c r="C488" t="n">
        <v>89.18918918918919</v>
      </c>
      <c r="D488" t="n">
        <v>7.990482758620689</v>
      </c>
      <c r="E488" t="n">
        <v>2.281</v>
      </c>
    </row>
    <row r="489">
      <c r="A489" t="inlineStr">
        <is>
          <t>002532</t>
        </is>
      </c>
      <c r="B489" t="n">
        <v>0.0005930111878282823</v>
      </c>
      <c r="C489" t="n">
        <v>88.79456706281834</v>
      </c>
      <c r="D489" t="n">
        <v>7.14</v>
      </c>
      <c r="E489" t="n">
        <v>2.789310344827586</v>
      </c>
    </row>
    <row r="490">
      <c r="A490" t="inlineStr">
        <is>
          <t>603601</t>
        </is>
      </c>
      <c r="B490" t="n">
        <v>0.001706219906346287</v>
      </c>
      <c r="C490" t="n">
        <v>88.37555886736214</v>
      </c>
      <c r="D490" t="n">
        <v>12.75320689655173</v>
      </c>
      <c r="E490" t="n">
        <v>3.766655172413793</v>
      </c>
    </row>
    <row r="491">
      <c r="A491" t="inlineStr">
        <is>
          <t>601388</t>
        </is>
      </c>
      <c r="B491" t="n">
        <v>0.00041151878821701</v>
      </c>
      <c r="C491" t="n">
        <v>88.33333333333333</v>
      </c>
      <c r="D491" t="n">
        <v>2.199448275862069</v>
      </c>
      <c r="E491" t="n">
        <v>2.968034482758621</v>
      </c>
    </row>
    <row r="492">
      <c r="A492" t="inlineStr">
        <is>
          <t>600584</t>
        </is>
      </c>
      <c r="B492" t="n">
        <v>0.007555749967698861</v>
      </c>
      <c r="C492" t="n">
        <v>88.20960698689959</v>
      </c>
      <c r="D492" t="n">
        <v>33.99689655172414</v>
      </c>
      <c r="E492" t="n">
        <v>6.530379310344828</v>
      </c>
    </row>
    <row r="493">
      <c r="A493" t="inlineStr">
        <is>
          <t>603225</t>
        </is>
      </c>
      <c r="B493" t="n">
        <v>0.001890564393962674</v>
      </c>
      <c r="C493" t="n">
        <v>88.013698630137</v>
      </c>
      <c r="D493" t="n">
        <v>11.8751724137931</v>
      </c>
      <c r="E493" t="n">
        <v>0.9169310344827587</v>
      </c>
    </row>
    <row r="494">
      <c r="A494" t="inlineStr">
        <is>
          <t>000933</t>
        </is>
      </c>
      <c r="B494" t="n">
        <v>0.001202555363993981</v>
      </c>
      <c r="C494" t="n">
        <v>87.31808731808732</v>
      </c>
      <c r="D494" t="n">
        <v>5.360379310344827</v>
      </c>
      <c r="E494" t="n">
        <v>2.665448275862069</v>
      </c>
    </row>
    <row r="495">
      <c r="A495" t="inlineStr">
        <is>
          <t>002407</t>
        </is>
      </c>
      <c r="B495" t="n">
        <v>0.003372042230224995</v>
      </c>
      <c r="C495" t="n">
        <v>87.13450292397657</v>
      </c>
      <c r="D495" t="n">
        <v>13.79820689655172</v>
      </c>
      <c r="E495" t="n">
        <v>6.684862068965518</v>
      </c>
    </row>
    <row r="496">
      <c r="A496" t="inlineStr">
        <is>
          <t>600362</t>
        </is>
      </c>
      <c r="B496" t="n">
        <v>0.001916798916000541</v>
      </c>
      <c r="C496" t="n">
        <v>87.08333333333333</v>
      </c>
      <c r="D496" t="n">
        <v>15.9176551724138</v>
      </c>
      <c r="E496" t="n">
        <v>1.708793103448276</v>
      </c>
    </row>
    <row r="497">
      <c r="A497" t="inlineStr">
        <is>
          <t>002402</t>
        </is>
      </c>
      <c r="B497" t="n">
        <v>0.001153926925696288</v>
      </c>
      <c r="C497" t="n">
        <v>86.47746243739564</v>
      </c>
      <c r="D497" t="n">
        <v>15.96675862068966</v>
      </c>
      <c r="E497" t="n">
        <v>5.279344827586208</v>
      </c>
    </row>
    <row r="498">
      <c r="A498" t="inlineStr">
        <is>
          <t>603733</t>
        </is>
      </c>
      <c r="B498" t="n">
        <v>0.003393981189551652</v>
      </c>
      <c r="C498" t="n">
        <v>85.59514783927217</v>
      </c>
      <c r="D498" t="n">
        <v>18.73862068965517</v>
      </c>
      <c r="E498" t="n">
        <v>9.297586206896552</v>
      </c>
    </row>
    <row r="499">
      <c r="A499" t="inlineStr">
        <is>
          <t>000713</t>
        </is>
      </c>
      <c r="B499" t="n">
        <v>0.001347776964656648</v>
      </c>
      <c r="C499" t="n">
        <v>85.57806912991657</v>
      </c>
      <c r="D499" t="n">
        <v>10.88531034482759</v>
      </c>
      <c r="E499" t="n">
        <v>10.39893103448276</v>
      </c>
    </row>
    <row r="500">
      <c r="A500" t="inlineStr">
        <is>
          <t>002288</t>
        </is>
      </c>
      <c r="B500" t="n">
        <v>0.001361358595560478</v>
      </c>
      <c r="C500" t="n">
        <v>85.25345622119815</v>
      </c>
      <c r="D500" t="n">
        <v>6.228344827586207</v>
      </c>
      <c r="E500" t="n">
        <v>4.788206896551724</v>
      </c>
    </row>
    <row r="501">
      <c r="A501" t="inlineStr">
        <is>
          <t>000830</t>
        </is>
      </c>
      <c r="B501" t="n">
        <v>0.001665698216097795</v>
      </c>
      <c r="C501" t="n">
        <v>85.22336769759451</v>
      </c>
      <c r="D501" t="n">
        <v>9.933</v>
      </c>
      <c r="E501" t="n">
        <v>2.485172413793104</v>
      </c>
    </row>
    <row r="502">
      <c r="A502" t="inlineStr">
        <is>
          <t>600588</t>
        </is>
      </c>
      <c r="B502" t="n">
        <v>0.005224212617723543</v>
      </c>
      <c r="C502" t="n">
        <v>85.21000893655051</v>
      </c>
      <c r="D502" t="n">
        <v>38.40082758620689</v>
      </c>
      <c r="E502" t="n">
        <v>0.8728965517241379</v>
      </c>
    </row>
    <row r="503">
      <c r="A503" t="inlineStr">
        <is>
          <t>600845</t>
        </is>
      </c>
      <c r="B503" t="n">
        <v>0.009044157663722446</v>
      </c>
      <c r="C503" t="n">
        <v>85.05747126436785</v>
      </c>
      <c r="D503" t="n">
        <v>56.67034482758621</v>
      </c>
      <c r="E503" t="n">
        <v>0.9167241379310344</v>
      </c>
    </row>
    <row r="504">
      <c r="A504" t="inlineStr">
        <is>
          <t>002176</t>
        </is>
      </c>
      <c r="B504" t="n">
        <v>0.001843127041103494</v>
      </c>
      <c r="C504" t="n">
        <v>84.73520249221183</v>
      </c>
      <c r="D504" t="n">
        <v>2.753275862068965</v>
      </c>
      <c r="E504" t="n">
        <v>2.491241379310345</v>
      </c>
    </row>
    <row r="505">
      <c r="A505" t="inlineStr">
        <is>
          <t>002850</t>
        </is>
      </c>
      <c r="B505" t="n">
        <v>0.008816913799879648</v>
      </c>
      <c r="C505" t="n">
        <v>84.68701500258669</v>
      </c>
      <c r="D505" t="n">
        <v>64.8686551724138</v>
      </c>
      <c r="E505" t="n">
        <v>3.081827586206896</v>
      </c>
    </row>
    <row r="506">
      <c r="A506" t="inlineStr">
        <is>
          <t>002156</t>
        </is>
      </c>
      <c r="B506" t="n">
        <v>0.00154099898946303</v>
      </c>
      <c r="C506" t="n">
        <v>84.67966573816157</v>
      </c>
      <c r="D506" t="n">
        <v>24.42803448275862</v>
      </c>
      <c r="E506" t="n">
        <v>4.531793103448275</v>
      </c>
    </row>
    <row r="507">
      <c r="A507" t="inlineStr">
        <is>
          <t>601777</t>
        </is>
      </c>
      <c r="B507" t="n">
        <v>0.0009245737241677664</v>
      </c>
      <c r="C507" t="n">
        <v>84.58904109589041</v>
      </c>
      <c r="D507" t="n">
        <v>4.188827586206896</v>
      </c>
      <c r="E507" t="n">
        <v>2.270965517241379</v>
      </c>
    </row>
    <row r="508">
      <c r="A508" t="inlineStr">
        <is>
          <t>002481</t>
        </is>
      </c>
      <c r="B508" t="n">
        <v>0.002440974685237562</v>
      </c>
      <c r="C508" t="n">
        <v>84.51882845188285</v>
      </c>
      <c r="D508" t="n">
        <v>13.72096551724138</v>
      </c>
      <c r="E508" t="n">
        <v>3.240344827586207</v>
      </c>
    </row>
    <row r="509">
      <c r="A509" t="inlineStr">
        <is>
          <t>600732</t>
        </is>
      </c>
      <c r="B509" t="n">
        <v>0.003937350022828915</v>
      </c>
      <c r="C509" t="n">
        <v>84.50134770889488</v>
      </c>
      <c r="D509" t="n">
        <v>12.01734482758621</v>
      </c>
      <c r="E509" t="n">
        <v>3.430620689655172</v>
      </c>
    </row>
    <row r="510">
      <c r="A510" t="inlineStr">
        <is>
          <t>603369</t>
        </is>
      </c>
      <c r="B510" t="n">
        <v>0.009429451366535018</v>
      </c>
      <c r="C510" t="n">
        <v>84.35176204332365</v>
      </c>
      <c r="D510" t="n">
        <v>42.14582758620689</v>
      </c>
      <c r="E510" t="n">
        <v>0.9414482758620689</v>
      </c>
    </row>
    <row r="511">
      <c r="A511" t="inlineStr">
        <is>
          <t>600549</t>
        </is>
      </c>
      <c r="B511" t="n">
        <v>0.001126565979987626</v>
      </c>
      <c r="C511" t="n">
        <v>84.29752066115704</v>
      </c>
      <c r="D511" t="n">
        <v>13.81168965517242</v>
      </c>
      <c r="E511" t="n">
        <v>1.723551724137931</v>
      </c>
    </row>
    <row r="512">
      <c r="A512" t="inlineStr">
        <is>
          <t>002511</t>
        </is>
      </c>
      <c r="B512" t="n">
        <v>0.002944457444860021</v>
      </c>
      <c r="C512" t="n">
        <v>84.06676783004553</v>
      </c>
      <c r="D512" t="n">
        <v>19.71731034482759</v>
      </c>
      <c r="E512" t="n">
        <v>1.663068965517241</v>
      </c>
    </row>
    <row r="513">
      <c r="A513" t="inlineStr">
        <is>
          <t>603712</t>
        </is>
      </c>
      <c r="B513" t="n">
        <v>0.007914824932454496</v>
      </c>
      <c r="C513" t="n">
        <v>83.78003696857672</v>
      </c>
      <c r="D513" t="n">
        <v>35.97720689655172</v>
      </c>
      <c r="E513" t="n">
        <v>2.148586206896552</v>
      </c>
    </row>
    <row r="514">
      <c r="A514" t="inlineStr">
        <is>
          <t>688388</t>
        </is>
      </c>
      <c r="B514" t="n">
        <v>0.007470424684020343</v>
      </c>
      <c r="C514" t="n">
        <v>83.65967365967369</v>
      </c>
      <c r="D514" t="n">
        <v>60.09</v>
      </c>
      <c r="E514" t="n">
        <v>4.455586206896552</v>
      </c>
    </row>
    <row r="515">
      <c r="A515" t="inlineStr">
        <is>
          <t>603596</t>
        </is>
      </c>
      <c r="B515" t="n">
        <v>0.00342817743160601</v>
      </c>
      <c r="C515" t="n">
        <v>83.34942084942088</v>
      </c>
      <c r="D515" t="n">
        <v>32.26224137931034</v>
      </c>
      <c r="E515" t="n">
        <v>2.658862068965517</v>
      </c>
    </row>
    <row r="516">
      <c r="A516" t="inlineStr">
        <is>
          <t>600433</t>
        </is>
      </c>
      <c r="B516" t="n">
        <v>0.0003663811116541559</v>
      </c>
      <c r="C516" t="n">
        <v>83.27974276527333</v>
      </c>
      <c r="D516" t="n">
        <v>3.54751724137931</v>
      </c>
      <c r="E516" t="n">
        <v>1.611793103448276</v>
      </c>
    </row>
    <row r="517">
      <c r="A517" t="inlineStr">
        <is>
          <t>603239</t>
        </is>
      </c>
      <c r="B517" t="n">
        <v>0.001921651002079981</v>
      </c>
      <c r="C517" t="n">
        <v>83.19327731092436</v>
      </c>
      <c r="D517" t="n">
        <v>14.21496551724138</v>
      </c>
      <c r="E517" t="n">
        <v>1.783793103448276</v>
      </c>
    </row>
    <row r="518">
      <c r="A518" t="inlineStr">
        <is>
          <t>603306</t>
        </is>
      </c>
      <c r="B518" t="n">
        <v>0.002788657978905395</v>
      </c>
      <c r="C518" t="n">
        <v>82.97188755020082</v>
      </c>
      <c r="D518" t="n">
        <v>17.03427586206896</v>
      </c>
      <c r="E518" t="n">
        <v>1.314827586206897</v>
      </c>
    </row>
    <row r="519">
      <c r="A519" t="inlineStr">
        <is>
          <t>603899</t>
        </is>
      </c>
      <c r="B519" t="n">
        <v>0.01454821757685327</v>
      </c>
      <c r="C519" t="n">
        <v>82.24299065420561</v>
      </c>
      <c r="D519" t="n">
        <v>63.83006896551724</v>
      </c>
      <c r="E519" t="n">
        <v>0.4209655172413794</v>
      </c>
    </row>
    <row r="520">
      <c r="A520" t="inlineStr">
        <is>
          <t>002026</t>
        </is>
      </c>
      <c r="B520" t="n">
        <v>0.003609888950471039</v>
      </c>
      <c r="C520" t="n">
        <v>81.81818181818181</v>
      </c>
      <c r="D520" t="n">
        <v>7.66341379310345</v>
      </c>
      <c r="E520" t="n">
        <v>3.231689655172414</v>
      </c>
    </row>
    <row r="521">
      <c r="A521" t="inlineStr">
        <is>
          <t>002179</t>
        </is>
      </c>
      <c r="B521" t="n">
        <v>0.01334194543880627</v>
      </c>
      <c r="C521" t="n">
        <v>81.35204081632652</v>
      </c>
      <c r="D521" t="n">
        <v>47.51672413793104</v>
      </c>
      <c r="E521" t="n">
        <v>0.9281724137931036</v>
      </c>
    </row>
    <row r="522">
      <c r="A522" t="inlineStr">
        <is>
          <t>603855</t>
        </is>
      </c>
      <c r="B522" t="n">
        <v>0.004179836789299638</v>
      </c>
      <c r="C522" t="n">
        <v>80.79827400215753</v>
      </c>
      <c r="D522" t="n">
        <v>14.23989655172414</v>
      </c>
      <c r="E522" t="n">
        <v>1.44848275862069</v>
      </c>
    </row>
    <row r="523">
      <c r="A523" t="inlineStr">
        <is>
          <t>000591</t>
        </is>
      </c>
      <c r="B523" t="n">
        <v>0.001091663913171453</v>
      </c>
      <c r="C523" t="n">
        <v>80.71216617210682</v>
      </c>
      <c r="D523" t="n">
        <v>4.289206896551724</v>
      </c>
      <c r="E523" t="n">
        <v>4.052</v>
      </c>
    </row>
    <row r="524">
      <c r="A524" t="inlineStr">
        <is>
          <t>601952</t>
        </is>
      </c>
      <c r="B524" t="n">
        <v>0.002310146146000214</v>
      </c>
      <c r="C524" t="n">
        <v>80.48048048048047</v>
      </c>
      <c r="D524" t="n">
        <v>10.98668965517241</v>
      </c>
      <c r="E524" t="n">
        <v>5.51748275862069</v>
      </c>
    </row>
    <row r="525">
      <c r="A525" t="inlineStr">
        <is>
          <t>688099</t>
        </is>
      </c>
      <c r="B525" t="n">
        <v>0.006634343525466858</v>
      </c>
      <c r="C525" t="n">
        <v>80.44521205142968</v>
      </c>
      <c r="D525" t="n">
        <v>64.40731034482758</v>
      </c>
      <c r="E525" t="n">
        <v>5.000758620689655</v>
      </c>
    </row>
    <row r="526">
      <c r="A526" t="inlineStr">
        <is>
          <t>002372</t>
        </is>
      </c>
      <c r="B526" t="n">
        <v>0.002562840826005465</v>
      </c>
      <c r="C526" t="n">
        <v>80.0702370500439</v>
      </c>
      <c r="D526" t="n">
        <v>14.53303448275862</v>
      </c>
      <c r="E526" t="n">
        <v>0.7004827586206896</v>
      </c>
    </row>
    <row r="527">
      <c r="A527" t="inlineStr">
        <is>
          <t>688006</t>
        </is>
      </c>
      <c r="B527" t="n">
        <v>0.01108979848802528</v>
      </c>
      <c r="C527" t="n">
        <v>79.91430101767543</v>
      </c>
      <c r="D527" t="n">
        <v>52.79406896551724</v>
      </c>
      <c r="E527" t="n">
        <v>4.935931034482759</v>
      </c>
    </row>
    <row r="528">
      <c r="A528" t="inlineStr">
        <is>
          <t>000703</t>
        </is>
      </c>
      <c r="B528" t="n">
        <v>0.001001489462828352</v>
      </c>
      <c r="C528" t="n">
        <v>79.474216380182</v>
      </c>
      <c r="D528" t="n">
        <v>10.90068965517241</v>
      </c>
      <c r="E528" t="n">
        <v>0.871448275862069</v>
      </c>
    </row>
    <row r="529">
      <c r="A529" t="inlineStr">
        <is>
          <t>600685</t>
        </is>
      </c>
      <c r="B529" t="n">
        <v>0.009426442312661796</v>
      </c>
      <c r="C529" t="n">
        <v>79.39142461964039</v>
      </c>
      <c r="D529" t="n">
        <v>22.33262068965517</v>
      </c>
      <c r="E529" t="n">
        <v>2.445655172413793</v>
      </c>
    </row>
    <row r="530">
      <c r="A530" t="inlineStr">
        <is>
          <t>600597</t>
        </is>
      </c>
      <c r="B530" t="n">
        <v>0.00211947859977032</v>
      </c>
      <c r="C530" t="n">
        <v>79.29155313351497</v>
      </c>
      <c r="D530" t="n">
        <v>15.09348275862069</v>
      </c>
      <c r="E530" t="n">
        <v>1.793551724137932</v>
      </c>
    </row>
    <row r="531">
      <c r="A531" t="inlineStr">
        <is>
          <t>600600</t>
        </is>
      </c>
      <c r="B531" t="n">
        <v>0.01938880141207567</v>
      </c>
      <c r="C531" t="n">
        <v>79.09860263727613</v>
      </c>
      <c r="D531" t="n">
        <v>70.09406896551725</v>
      </c>
      <c r="E531" t="n">
        <v>1.049655172413793</v>
      </c>
    </row>
    <row r="532">
      <c r="A532" t="inlineStr">
        <is>
          <t>600295</t>
        </is>
      </c>
      <c r="B532" t="n">
        <v>0.001000679567032898</v>
      </c>
      <c r="C532" t="n">
        <v>79.08101571946797</v>
      </c>
      <c r="D532" t="n">
        <v>8.785413793103448</v>
      </c>
      <c r="E532" t="n">
        <v>1.999103448275862</v>
      </c>
    </row>
    <row r="533">
      <c r="A533" t="inlineStr">
        <is>
          <t>002837</t>
        </is>
      </c>
      <c r="B533" t="n">
        <v>0.004562455409825973</v>
      </c>
      <c r="C533" t="n">
        <v>79.03657448706511</v>
      </c>
      <c r="D533" t="n">
        <v>23.06665517241379</v>
      </c>
      <c r="E533" t="n">
        <v>3.131241379310346</v>
      </c>
    </row>
    <row r="534">
      <c r="A534" t="inlineStr">
        <is>
          <t>002475</t>
        </is>
      </c>
      <c r="B534" t="n">
        <v>0.009694191390625433</v>
      </c>
      <c r="C534" t="n">
        <v>78.76614060258251</v>
      </c>
      <c r="D534" t="n">
        <v>45.28820689655172</v>
      </c>
      <c r="E534" t="n">
        <v>1.28148275862069</v>
      </c>
    </row>
    <row r="535">
      <c r="A535" t="inlineStr">
        <is>
          <t>002702</t>
        </is>
      </c>
      <c r="B535" t="n">
        <v>0.002305513622312247</v>
      </c>
      <c r="C535" t="n">
        <v>78.48410757946212</v>
      </c>
      <c r="D535" t="n">
        <v>7.155689655172414</v>
      </c>
      <c r="E535" t="n">
        <v>7.747448275862068</v>
      </c>
    </row>
    <row r="536">
      <c r="A536" t="inlineStr">
        <is>
          <t>002967</t>
        </is>
      </c>
      <c r="B536" t="n">
        <v>0.00275612816005216</v>
      </c>
      <c r="C536" t="n">
        <v>78.19437592501232</v>
      </c>
      <c r="D536" t="n">
        <v>27.62920689655172</v>
      </c>
      <c r="E536" t="n">
        <v>5.428275862068966</v>
      </c>
    </row>
    <row r="537">
      <c r="A537" t="inlineStr">
        <is>
          <t>688012</t>
        </is>
      </c>
      <c r="B537" t="n">
        <v>0.03017052195994252</v>
      </c>
      <c r="C537" t="n">
        <v>77.97193877551018</v>
      </c>
      <c r="D537" t="n">
        <v>171.6861034482759</v>
      </c>
      <c r="E537" t="n">
        <v>5.850896551724138</v>
      </c>
    </row>
    <row r="538">
      <c r="A538" t="inlineStr">
        <is>
          <t>600161</t>
        </is>
      </c>
      <c r="B538" t="n">
        <v>0.004983585067549315</v>
      </c>
      <c r="C538" t="n">
        <v>77.79291553133514</v>
      </c>
      <c r="D538" t="n">
        <v>35.13517241379311</v>
      </c>
      <c r="E538" t="n">
        <v>1.14051724137931</v>
      </c>
    </row>
    <row r="539">
      <c r="A539" t="inlineStr">
        <is>
          <t>000333</t>
        </is>
      </c>
      <c r="B539" t="n">
        <v>0.01413677945535363</v>
      </c>
      <c r="C539" t="n">
        <v>77.48596268791886</v>
      </c>
      <c r="D539" t="n">
        <v>68.53855172413793</v>
      </c>
      <c r="E539" t="n">
        <v>0.4165172413793103</v>
      </c>
    </row>
    <row r="540">
      <c r="A540" t="inlineStr">
        <is>
          <t>603033</t>
        </is>
      </c>
      <c r="B540" t="n">
        <v>0.00390027622113955</v>
      </c>
      <c r="C540" t="n">
        <v>77.44610281923714</v>
      </c>
      <c r="D540" t="n">
        <v>20.91768965517242</v>
      </c>
      <c r="E540" t="n">
        <v>0.8160344827586206</v>
      </c>
    </row>
    <row r="541">
      <c r="A541" t="inlineStr">
        <is>
          <t>002501</t>
        </is>
      </c>
      <c r="B541" t="n">
        <v>0.0002622570503866944</v>
      </c>
      <c r="C541" t="n">
        <v>77.39726027397261</v>
      </c>
      <c r="D541" t="n">
        <v>1.745137931034483</v>
      </c>
      <c r="E541" t="n">
        <v>0.9590000000000001</v>
      </c>
    </row>
    <row r="542">
      <c r="A542" t="inlineStr">
        <is>
          <t>000589</t>
        </is>
      </c>
      <c r="B542" t="n">
        <v>0.0009486287955031297</v>
      </c>
      <c r="C542" t="n">
        <v>77.23004694835683</v>
      </c>
      <c r="D542" t="n">
        <v>5.226068965517241</v>
      </c>
      <c r="E542" t="n">
        <v>2.472413793103448</v>
      </c>
    </row>
    <row r="543">
      <c r="A543" t="inlineStr">
        <is>
          <t>002472</t>
        </is>
      </c>
      <c r="B543" t="n">
        <v>0.0007913156178501806</v>
      </c>
      <c r="C543" t="n">
        <v>77.05223880597015</v>
      </c>
      <c r="D543" t="n">
        <v>6.116275862068965</v>
      </c>
      <c r="E543" t="n">
        <v>1.603034482758621</v>
      </c>
    </row>
    <row r="544">
      <c r="A544" t="inlineStr">
        <is>
          <t>000338</t>
        </is>
      </c>
      <c r="B544" t="n">
        <v>0.001185292921401784</v>
      </c>
      <c r="C544" t="n">
        <v>76.73090649536047</v>
      </c>
      <c r="D544" t="n">
        <v>15.46003448275862</v>
      </c>
      <c r="E544" t="n">
        <v>1.543241379310345</v>
      </c>
    </row>
    <row r="545">
      <c r="A545" t="inlineStr">
        <is>
          <t>002283</t>
        </is>
      </c>
      <c r="B545" t="n">
        <v>0.001151560238692813</v>
      </c>
      <c r="C545" t="n">
        <v>76.6016713091922</v>
      </c>
      <c r="D545" t="n">
        <v>5.113827586206897</v>
      </c>
      <c r="E545" t="n">
        <v>2.20451724137931</v>
      </c>
    </row>
    <row r="546">
      <c r="A546" t="inlineStr">
        <is>
          <t>603238</t>
        </is>
      </c>
      <c r="B546" t="n">
        <v>0.006124384926289135</v>
      </c>
      <c r="C546" t="n">
        <v>76.50566487775792</v>
      </c>
      <c r="D546" t="n">
        <v>31.70775862068966</v>
      </c>
      <c r="E546" t="n">
        <v>2.807862068965517</v>
      </c>
    </row>
    <row r="547">
      <c r="A547" t="inlineStr">
        <is>
          <t>600515</t>
        </is>
      </c>
      <c r="B547" t="n">
        <v>0.001134793092332459</v>
      </c>
      <c r="C547" t="n">
        <v>75.45219638242892</v>
      </c>
      <c r="D547" t="n">
        <v>6.178448275862069</v>
      </c>
      <c r="E547" t="n">
        <v>3.649482758620689</v>
      </c>
    </row>
    <row r="548">
      <c r="A548" t="inlineStr">
        <is>
          <t>002726</t>
        </is>
      </c>
      <c r="B548" t="n">
        <v>0.002435935204763393</v>
      </c>
      <c r="C548" t="n">
        <v>75.36656891495601</v>
      </c>
      <c r="D548" t="n">
        <v>9.706931034482759</v>
      </c>
      <c r="E548" t="n">
        <v>2.428206896551724</v>
      </c>
    </row>
    <row r="549">
      <c r="A549" t="inlineStr">
        <is>
          <t>600703</t>
        </is>
      </c>
      <c r="B549" t="n">
        <v>0.001765229643124997</v>
      </c>
      <c r="C549" t="n">
        <v>75.02890173410404</v>
      </c>
      <c r="D549" t="n">
        <v>24.98662068965517</v>
      </c>
      <c r="E549" t="n">
        <v>2.453827586206897</v>
      </c>
    </row>
    <row r="550">
      <c r="A550" t="inlineStr">
        <is>
          <t>600529</t>
        </is>
      </c>
      <c r="B550" t="n">
        <v>0.007857007452792081</v>
      </c>
      <c r="C550" t="n">
        <v>74.72245943637917</v>
      </c>
      <c r="D550" t="n">
        <v>43.07065517241379</v>
      </c>
      <c r="E550" t="n">
        <v>2.745103448275862</v>
      </c>
    </row>
    <row r="551">
      <c r="A551" t="inlineStr">
        <is>
          <t>002851</t>
        </is>
      </c>
      <c r="B551" t="n">
        <v>0.003983634064645036</v>
      </c>
      <c r="C551" t="n">
        <v>74.66467958271237</v>
      </c>
      <c r="D551" t="n">
        <v>28.313</v>
      </c>
      <c r="E551" t="n">
        <v>2.057172413793104</v>
      </c>
    </row>
    <row r="552">
      <c r="A552" t="inlineStr">
        <is>
          <t>600459</t>
        </is>
      </c>
      <c r="B552" t="n">
        <v>0.004029819434182221</v>
      </c>
      <c r="C552" t="n">
        <v>74.65900933237614</v>
      </c>
      <c r="D552" t="n">
        <v>21.02017241379311</v>
      </c>
      <c r="E552" t="n">
        <v>3.893241379310345</v>
      </c>
    </row>
    <row r="553">
      <c r="A553" t="inlineStr">
        <is>
          <t>603612</t>
        </is>
      </c>
      <c r="B553" t="n">
        <v>0.001035339819973873</v>
      </c>
      <c r="C553" t="n">
        <v>74.51776649746196</v>
      </c>
      <c r="D553" t="n">
        <v>13.17134482758621</v>
      </c>
      <c r="E553" t="n">
        <v>3.25296551724138</v>
      </c>
    </row>
    <row r="554">
      <c r="A554" t="inlineStr">
        <is>
          <t>000739</t>
        </is>
      </c>
      <c r="B554" t="n">
        <v>0.002764630318143289</v>
      </c>
      <c r="C554" t="n">
        <v>74.51737451737455</v>
      </c>
      <c r="D554" t="n">
        <v>20.43689655172414</v>
      </c>
      <c r="E554" t="n">
        <v>1.275448275862069</v>
      </c>
    </row>
    <row r="555">
      <c r="A555" t="inlineStr">
        <is>
          <t>600315</t>
        </is>
      </c>
      <c r="B555" t="n">
        <v>0.004433189012265589</v>
      </c>
      <c r="C555" t="n">
        <v>74.40694954894755</v>
      </c>
      <c r="D555" t="n">
        <v>36.574</v>
      </c>
      <c r="E555" t="n">
        <v>1.121655172413793</v>
      </c>
    </row>
    <row r="556">
      <c r="A556" t="inlineStr">
        <is>
          <t>000895</t>
        </is>
      </c>
      <c r="B556" t="n">
        <v>0.006474980178676962</v>
      </c>
      <c r="C556" t="n">
        <v>74.37722419928825</v>
      </c>
      <c r="D556" t="n">
        <v>43.86248275862069</v>
      </c>
      <c r="E556" t="n">
        <v>1.597172413793103</v>
      </c>
    </row>
    <row r="557">
      <c r="A557" t="inlineStr">
        <is>
          <t>002930</t>
        </is>
      </c>
      <c r="B557" t="n">
        <v>0.004514077499210622</v>
      </c>
      <c r="C557" t="n">
        <v>74.22867513611615</v>
      </c>
      <c r="D557" t="n">
        <v>16.08093103448276</v>
      </c>
      <c r="E557" t="n">
        <v>6.250206896551724</v>
      </c>
    </row>
    <row r="558">
      <c r="A558" t="inlineStr">
        <is>
          <t>600521</t>
        </is>
      </c>
      <c r="B558" t="n">
        <v>0.007601309321826908</v>
      </c>
      <c r="C558" t="n">
        <v>74.11003236245955</v>
      </c>
      <c r="D558" t="n">
        <v>28.42962068965517</v>
      </c>
      <c r="E558" t="n">
        <v>1.721620689655172</v>
      </c>
    </row>
    <row r="559">
      <c r="A559" t="inlineStr">
        <is>
          <t>002723</t>
        </is>
      </c>
      <c r="B559" t="n">
        <v>0.002174838179858155</v>
      </c>
      <c r="C559" t="n">
        <v>73.60515021459226</v>
      </c>
      <c r="D559" t="n">
        <v>12.55396551724138</v>
      </c>
      <c r="E559" t="n">
        <v>2.279724137931035</v>
      </c>
    </row>
    <row r="560">
      <c r="A560" t="inlineStr">
        <is>
          <t>600761</t>
        </is>
      </c>
      <c r="B560" t="n">
        <v>0.001864581966519754</v>
      </c>
      <c r="C560" t="n">
        <v>73.46241457858771</v>
      </c>
      <c r="D560" t="n">
        <v>11.44510344827586</v>
      </c>
      <c r="E560" t="n">
        <v>1.107896551724138</v>
      </c>
    </row>
    <row r="561">
      <c r="A561" t="inlineStr">
        <is>
          <t>603976</t>
        </is>
      </c>
      <c r="B561" t="n">
        <v>0.04976000073163111</v>
      </c>
      <c r="C561" t="n">
        <v>73.42304457527334</v>
      </c>
      <c r="D561" t="n">
        <v>44.68679310344827</v>
      </c>
      <c r="E561" t="n">
        <v>13.21534482758621</v>
      </c>
    </row>
    <row r="562">
      <c r="A562" t="inlineStr">
        <is>
          <t>002581</t>
        </is>
      </c>
      <c r="B562" t="n">
        <v>0.008586962049610391</v>
      </c>
      <c r="C562" t="n">
        <v>73.32339791356186</v>
      </c>
      <c r="D562" t="n">
        <v>17.31503448275862</v>
      </c>
      <c r="E562" t="n">
        <v>8.491241379310345</v>
      </c>
    </row>
    <row r="563">
      <c r="A563" t="inlineStr">
        <is>
          <t>002092</t>
        </is>
      </c>
      <c r="B563" t="n">
        <v>0.0006590310807240058</v>
      </c>
      <c r="C563" t="n">
        <v>72.96466973886328</v>
      </c>
      <c r="D563" t="n">
        <v>5.760000000000001</v>
      </c>
      <c r="E563" t="n">
        <v>1.588724137931034</v>
      </c>
    </row>
    <row r="564">
      <c r="A564" t="inlineStr">
        <is>
          <t>688021</t>
        </is>
      </c>
      <c r="B564" t="n">
        <v>0.01431358890332641</v>
      </c>
      <c r="C564" t="n">
        <v>72.95754548697822</v>
      </c>
      <c r="D564" t="n">
        <v>53.807</v>
      </c>
      <c r="E564" t="n">
        <v>5.915862068965517</v>
      </c>
    </row>
    <row r="565">
      <c r="A565" t="inlineStr">
        <is>
          <t>603786</t>
        </is>
      </c>
      <c r="B565" t="n">
        <v>0.005014182970140954</v>
      </c>
      <c r="C565" t="n">
        <v>72.90068422143896</v>
      </c>
      <c r="D565" t="n">
        <v>66.83210344827586</v>
      </c>
      <c r="E565" t="n">
        <v>2.989241379310345</v>
      </c>
    </row>
    <row r="566">
      <c r="A566" t="inlineStr">
        <is>
          <t>600336</t>
        </is>
      </c>
      <c r="B566" t="n">
        <v>0.001377234089881227</v>
      </c>
      <c r="C566" t="n">
        <v>72.85714285714285</v>
      </c>
      <c r="D566" t="n">
        <v>6.564448275862069</v>
      </c>
      <c r="E566" t="n">
        <v>4.387965517241379</v>
      </c>
    </row>
    <row r="567">
      <c r="A567" t="inlineStr">
        <is>
          <t>600267</t>
        </is>
      </c>
      <c r="B567" t="n">
        <v>0.001628777106181689</v>
      </c>
      <c r="C567" t="n">
        <v>72.63875365141188</v>
      </c>
      <c r="D567" t="n">
        <v>15.29793103448276</v>
      </c>
      <c r="E567" t="n">
        <v>3.477586206896552</v>
      </c>
    </row>
    <row r="568">
      <c r="A568" t="inlineStr">
        <is>
          <t>600873</t>
        </is>
      </c>
      <c r="B568" t="n">
        <v>0.0004072011456080693</v>
      </c>
      <c r="C568" t="n">
        <v>72.63427109974423</v>
      </c>
      <c r="D568" t="n">
        <v>4.890896551724138</v>
      </c>
      <c r="E568" t="n">
        <v>1.186827586206897</v>
      </c>
    </row>
    <row r="569">
      <c r="A569" t="inlineStr">
        <is>
          <t>600570</t>
        </is>
      </c>
      <c r="B569" t="n">
        <v>0.01036995375684966</v>
      </c>
      <c r="C569" t="n">
        <v>72.38279873105394</v>
      </c>
      <c r="D569" t="n">
        <v>87.9008275862069</v>
      </c>
      <c r="E569" t="n">
        <v>1.780551724137931</v>
      </c>
    </row>
    <row r="570">
      <c r="A570" t="inlineStr">
        <is>
          <t>000737</t>
        </is>
      </c>
      <c r="B570" t="n">
        <v>0.0005582900776926109</v>
      </c>
      <c r="C570" t="n">
        <v>72.30215827338131</v>
      </c>
      <c r="D570" t="n">
        <v>3.347862068965517</v>
      </c>
      <c r="E570" t="n">
        <v>0.813896551724138</v>
      </c>
    </row>
    <row r="571">
      <c r="A571" t="inlineStr">
        <is>
          <t>002829</t>
        </is>
      </c>
      <c r="B571" t="n">
        <v>0.005923879331666398</v>
      </c>
      <c r="C571" t="n">
        <v>71.90265486725664</v>
      </c>
      <c r="D571" t="n">
        <v>34.48479310344828</v>
      </c>
      <c r="E571" t="n">
        <v>5.932965517241379</v>
      </c>
    </row>
    <row r="572">
      <c r="A572" t="inlineStr">
        <is>
          <t>002210</t>
        </is>
      </c>
      <c r="B572" t="n">
        <v>0.0006388219588713645</v>
      </c>
      <c r="C572" t="n">
        <v>71.7741935483871</v>
      </c>
      <c r="D572" t="n">
        <v>1.640379310344828</v>
      </c>
      <c r="E572" t="n">
        <v>1.299103448275862</v>
      </c>
    </row>
    <row r="573">
      <c r="A573" t="inlineStr">
        <is>
          <t>002984</t>
        </is>
      </c>
      <c r="B573" t="n">
        <v>0.003388166501677002</v>
      </c>
      <c r="C573" t="n">
        <v>71.72161172161174</v>
      </c>
      <c r="D573" t="n">
        <v>26.68067307692308</v>
      </c>
      <c r="E573" t="n">
        <v>9.460865384615385</v>
      </c>
    </row>
    <row r="574">
      <c r="A574" t="inlineStr">
        <is>
          <t>002318</t>
        </is>
      </c>
      <c r="B574" t="n">
        <v>0.001303919359926856</v>
      </c>
      <c r="C574" t="n">
        <v>71.59763313609469</v>
      </c>
      <c r="D574" t="n">
        <v>9.113999999999999</v>
      </c>
      <c r="E574" t="n">
        <v>2.256758620689655</v>
      </c>
    </row>
    <row r="575">
      <c r="A575" t="inlineStr">
        <is>
          <t>600246</t>
        </is>
      </c>
      <c r="B575" t="n">
        <v>0.0009539000808913372</v>
      </c>
      <c r="C575" t="n">
        <v>71.39423076923077</v>
      </c>
      <c r="D575" t="n">
        <v>7.172586206896552</v>
      </c>
      <c r="E575" t="n">
        <v>0.7857931034482758</v>
      </c>
    </row>
    <row r="576">
      <c r="A576" t="inlineStr">
        <is>
          <t>002028</t>
        </is>
      </c>
      <c r="B576" t="n">
        <v>0.002563216303407734</v>
      </c>
      <c r="C576" t="n">
        <v>71.07195301027902</v>
      </c>
      <c r="D576" t="n">
        <v>20.4041724137931</v>
      </c>
      <c r="E576" t="n">
        <v>4.369931034482758</v>
      </c>
    </row>
    <row r="577">
      <c r="A577" t="inlineStr">
        <is>
          <t>603966</t>
        </is>
      </c>
      <c r="B577" t="n">
        <v>0.002303060020485488</v>
      </c>
      <c r="C577" t="n">
        <v>70.73662966700304</v>
      </c>
      <c r="D577" t="n">
        <v>12.64651724137931</v>
      </c>
      <c r="E577" t="n">
        <v>1.77703448275862</v>
      </c>
    </row>
    <row r="578">
      <c r="A578" t="inlineStr">
        <is>
          <t>600511</t>
        </is>
      </c>
      <c r="B578" t="n">
        <v>0.006374686569516183</v>
      </c>
      <c r="C578" t="n">
        <v>70.61855670103093</v>
      </c>
      <c r="D578" t="n">
        <v>37.29168965517241</v>
      </c>
      <c r="E578" t="n">
        <v>4.868724137931034</v>
      </c>
    </row>
    <row r="579">
      <c r="A579" t="inlineStr">
        <is>
          <t>002107</t>
        </is>
      </c>
      <c r="B579" t="n">
        <v>0.001465170764902922</v>
      </c>
      <c r="C579" t="n">
        <v>70.57569296375266</v>
      </c>
      <c r="D579" t="n">
        <v>8.629413793103447</v>
      </c>
      <c r="E579" t="n">
        <v>1.840931034482759</v>
      </c>
    </row>
    <row r="580">
      <c r="A580" t="inlineStr">
        <is>
          <t>002075</t>
        </is>
      </c>
      <c r="B580" t="n">
        <v>0.002360517190000216</v>
      </c>
      <c r="C580" t="n">
        <v>70.28862478777589</v>
      </c>
      <c r="D580" t="n">
        <v>10.85720689655172</v>
      </c>
      <c r="E580" t="n">
        <v>2.898068965517242</v>
      </c>
    </row>
    <row r="581">
      <c r="A581" t="inlineStr">
        <is>
          <t>603026</t>
        </is>
      </c>
      <c r="B581" t="n">
        <v>0.009938182902113213</v>
      </c>
      <c r="C581" t="n">
        <v>69.96841803043354</v>
      </c>
      <c r="D581" t="n">
        <v>39.48341379310344</v>
      </c>
      <c r="E581" t="n">
        <v>4.721206896551724</v>
      </c>
    </row>
    <row r="582">
      <c r="A582" t="inlineStr">
        <is>
          <t>600527</t>
        </is>
      </c>
      <c r="B582" t="n">
        <v>0.0003176517913179514</v>
      </c>
      <c r="C582" t="n">
        <v>69.75308641975309</v>
      </c>
      <c r="D582" t="n">
        <v>2.646275862068966</v>
      </c>
      <c r="E582" t="n">
        <v>5.040862068965517</v>
      </c>
    </row>
    <row r="583">
      <c r="A583" t="inlineStr">
        <is>
          <t>603686</t>
        </is>
      </c>
      <c r="B583" t="n">
        <v>0.004702620036478844</v>
      </c>
      <c r="C583" t="n">
        <v>69.69407265774376</v>
      </c>
      <c r="D583" t="n">
        <v>18.55706896551724</v>
      </c>
      <c r="E583" t="n">
        <v>2.871827586206896</v>
      </c>
    </row>
    <row r="584">
      <c r="A584" t="inlineStr">
        <is>
          <t>600607</t>
        </is>
      </c>
      <c r="B584" t="n">
        <v>0.007185371805938103</v>
      </c>
      <c r="C584" t="n">
        <v>69.57462148521991</v>
      </c>
      <c r="D584" t="n">
        <v>15.17344827586207</v>
      </c>
      <c r="E584" t="n">
        <v>0</v>
      </c>
    </row>
    <row r="585">
      <c r="A585" t="inlineStr">
        <is>
          <t>002469</t>
        </is>
      </c>
      <c r="B585" t="n">
        <v>0.0003800826105188459</v>
      </c>
      <c r="C585" t="n">
        <v>69.45945945945944</v>
      </c>
      <c r="D585" t="n">
        <v>4.861275862068966</v>
      </c>
      <c r="E585" t="n">
        <v>1.995034482758621</v>
      </c>
    </row>
    <row r="586">
      <c r="A586" t="inlineStr">
        <is>
          <t>000987</t>
        </is>
      </c>
      <c r="B586" t="n">
        <v>0.005429664982020947</v>
      </c>
      <c r="C586" t="n">
        <v>69.44770857814338</v>
      </c>
      <c r="D586" t="n">
        <v>13.82072413793103</v>
      </c>
      <c r="E586" t="n">
        <v>1.277448275862069</v>
      </c>
    </row>
    <row r="587">
      <c r="A587" t="inlineStr">
        <is>
          <t>600109</t>
        </is>
      </c>
      <c r="B587" t="n">
        <v>0.002824329286891857</v>
      </c>
      <c r="C587" t="n">
        <v>69.41747572815535</v>
      </c>
      <c r="D587" t="n">
        <v>12.53762068965517</v>
      </c>
      <c r="E587" t="n">
        <v>2.749758620689656</v>
      </c>
    </row>
    <row r="588">
      <c r="A588" t="inlineStr">
        <is>
          <t>002556</t>
        </is>
      </c>
      <c r="B588" t="n">
        <v>0.000584650416088857</v>
      </c>
      <c r="C588" t="n">
        <v>69.27374301675977</v>
      </c>
      <c r="D588" t="n">
        <v>7.964689655172415</v>
      </c>
      <c r="E588" t="n">
        <v>3.051931034482759</v>
      </c>
    </row>
    <row r="589">
      <c r="A589" t="inlineStr">
        <is>
          <t>002323</t>
        </is>
      </c>
      <c r="B589" t="n">
        <v>0.0002643256932972853</v>
      </c>
      <c r="C589" t="n">
        <v>69.07894736842104</v>
      </c>
      <c r="D589" t="n">
        <v>2.930793103448276</v>
      </c>
      <c r="E589" t="n">
        <v>1.365827586206897</v>
      </c>
    </row>
    <row r="590">
      <c r="A590" t="inlineStr">
        <is>
          <t>002484</t>
        </is>
      </c>
      <c r="B590" t="n">
        <v>0.0005097762526509173</v>
      </c>
      <c r="C590" t="n">
        <v>68.93203883495144</v>
      </c>
      <c r="D590" t="n">
        <v>9.765793103448276</v>
      </c>
      <c r="E590" t="n">
        <v>2.273758620689655</v>
      </c>
    </row>
    <row r="591">
      <c r="A591" t="inlineStr">
        <is>
          <t>002610</t>
        </is>
      </c>
      <c r="B591" t="n">
        <v>0.0004431862553721917</v>
      </c>
      <c r="C591" t="n">
        <v>68.58974358974356</v>
      </c>
      <c r="D591" t="n">
        <v>2.004275862068965</v>
      </c>
      <c r="E591" t="n">
        <v>4.145931034482759</v>
      </c>
    </row>
    <row r="592">
      <c r="A592" t="inlineStr">
        <is>
          <t>600803</t>
        </is>
      </c>
      <c r="B592" t="n">
        <v>0.001338600560249137</v>
      </c>
      <c r="C592" t="n">
        <v>68.51664984863773</v>
      </c>
      <c r="D592" t="n">
        <v>11.58089655172414</v>
      </c>
      <c r="E592" t="n">
        <v>0.8705862068965519</v>
      </c>
    </row>
    <row r="593">
      <c r="A593" t="inlineStr">
        <is>
          <t>002432</t>
        </is>
      </c>
      <c r="B593" t="n">
        <v>0.001609293946903736</v>
      </c>
      <c r="C593" t="n">
        <v>68.38842975206614</v>
      </c>
      <c r="D593" t="n">
        <v>9.373689655172413</v>
      </c>
      <c r="E593" t="n">
        <v>4.953379310344828</v>
      </c>
    </row>
    <row r="594">
      <c r="A594" t="inlineStr">
        <is>
          <t>600228</t>
        </is>
      </c>
      <c r="B594" t="n">
        <v>0.001797771894969469</v>
      </c>
      <c r="C594" t="n">
        <v>68.24877250409162</v>
      </c>
      <c r="D594" t="n">
        <v>9.834379310344829</v>
      </c>
      <c r="E594" t="n">
        <v>0.9411034482758619</v>
      </c>
    </row>
    <row r="595">
      <c r="A595" t="inlineStr">
        <is>
          <t>601066</t>
        </is>
      </c>
      <c r="B595" t="n">
        <v>0.005803911258438864</v>
      </c>
      <c r="C595" t="n">
        <v>68.13529149977748</v>
      </c>
      <c r="D595" t="n">
        <v>39.74793103448275</v>
      </c>
      <c r="E595" t="n">
        <v>4.849689655172413</v>
      </c>
    </row>
    <row r="596">
      <c r="A596" t="inlineStr">
        <is>
          <t>002400</t>
        </is>
      </c>
      <c r="B596" t="n">
        <v>0.003931576482020077</v>
      </c>
      <c r="C596" t="n">
        <v>68.08510638297874</v>
      </c>
      <c r="D596" t="n">
        <v>6.047862068965518</v>
      </c>
      <c r="E596" t="n">
        <v>9.294103448275862</v>
      </c>
    </row>
    <row r="597">
      <c r="A597" t="inlineStr">
        <is>
          <t>603087</t>
        </is>
      </c>
      <c r="B597" t="n">
        <v>0.03301199064917523</v>
      </c>
      <c r="C597" t="n">
        <v>67.94253125685456</v>
      </c>
      <c r="D597" t="n">
        <v>147.9050632911392</v>
      </c>
      <c r="E597" t="n">
        <v>5.353670886075949</v>
      </c>
    </row>
    <row r="598">
      <c r="A598" t="inlineStr">
        <is>
          <t>600997</t>
        </is>
      </c>
      <c r="B598" t="n">
        <v>0.0002971954061107847</v>
      </c>
      <c r="C598" t="n">
        <v>67.80000000000001</v>
      </c>
      <c r="D598" t="n">
        <v>5.148655172413793</v>
      </c>
      <c r="E598" t="n">
        <v>0.9599655172413792</v>
      </c>
    </row>
    <row r="599">
      <c r="A599" t="inlineStr">
        <is>
          <t>002390</t>
        </is>
      </c>
      <c r="B599" t="n">
        <v>0.0009510537828259732</v>
      </c>
      <c r="C599" t="n">
        <v>67.59259259259261</v>
      </c>
      <c r="D599" t="n">
        <v>5.874793103448276</v>
      </c>
      <c r="E599" t="n">
        <v>1.262137931034483</v>
      </c>
    </row>
    <row r="600">
      <c r="A600" t="inlineStr">
        <is>
          <t>600006</t>
        </is>
      </c>
      <c r="B600" t="n">
        <v>0.001412348486795725</v>
      </c>
      <c r="C600" t="n">
        <v>67.5736961451247</v>
      </c>
      <c r="D600" t="n">
        <v>5.112586206896552</v>
      </c>
      <c r="E600" t="n">
        <v>2.32248275862069</v>
      </c>
    </row>
    <row r="601">
      <c r="A601" t="inlineStr">
        <is>
          <t>600956</t>
        </is>
      </c>
      <c r="B601" t="n">
        <v>0.0007951606724772892</v>
      </c>
      <c r="C601" t="n">
        <v>67.46724890829694</v>
      </c>
      <c r="D601" t="n">
        <v>9.26613924050633</v>
      </c>
      <c r="E601" t="n">
        <v>10.18145569620253</v>
      </c>
    </row>
    <row r="602">
      <c r="A602" t="inlineStr">
        <is>
          <t>002241</t>
        </is>
      </c>
      <c r="B602" t="n">
        <v>0.01047193737596717</v>
      </c>
      <c r="C602" t="n">
        <v>67.2211350293542</v>
      </c>
      <c r="D602" t="n">
        <v>30.7691724137931</v>
      </c>
      <c r="E602" t="n">
        <v>3.350379310344828</v>
      </c>
    </row>
    <row r="603">
      <c r="A603" t="inlineStr">
        <is>
          <t>000955</t>
        </is>
      </c>
      <c r="B603" t="n">
        <v>0.001105628657616007</v>
      </c>
      <c r="C603" t="n">
        <v>67.16791979949875</v>
      </c>
      <c r="D603" t="n">
        <v>8.602206896551726</v>
      </c>
      <c r="E603" t="n">
        <v>8.133137931034481</v>
      </c>
    </row>
    <row r="604">
      <c r="A604" t="inlineStr">
        <is>
          <t>002013</t>
        </is>
      </c>
      <c r="B604" t="n">
        <v>0.001296168786534081</v>
      </c>
      <c r="C604" t="n">
        <v>67.14905933429813</v>
      </c>
      <c r="D604" t="n">
        <v>9.434758620689655</v>
      </c>
      <c r="E604" t="n">
        <v>1.313413793103448</v>
      </c>
    </row>
    <row r="605">
      <c r="A605" t="inlineStr">
        <is>
          <t>002643</t>
        </is>
      </c>
      <c r="B605" t="n">
        <v>0.001498971919601243</v>
      </c>
      <c r="C605" t="n">
        <v>66.54219566840926</v>
      </c>
      <c r="D605" t="n">
        <v>17.47351724137931</v>
      </c>
      <c r="E605" t="n">
        <v>1.611862068965517</v>
      </c>
    </row>
    <row r="606">
      <c r="A606" t="inlineStr">
        <is>
          <t>601882</t>
        </is>
      </c>
      <c r="B606" t="n">
        <v>0.002224281051535671</v>
      </c>
      <c r="C606" t="n">
        <v>66.52421652421651</v>
      </c>
      <c r="D606" t="n">
        <v>9.691551724137931</v>
      </c>
      <c r="E606" t="n">
        <v>0.741</v>
      </c>
    </row>
    <row r="607">
      <c r="A607" t="inlineStr">
        <is>
          <t>000738</t>
        </is>
      </c>
      <c r="B607" t="n">
        <v>0.003409243967682704</v>
      </c>
      <c r="C607" t="n">
        <v>66.41104294478528</v>
      </c>
      <c r="D607" t="n">
        <v>17.10358620689655</v>
      </c>
      <c r="E607" t="n">
        <v>2.276896551724138</v>
      </c>
    </row>
    <row r="608">
      <c r="A608" t="inlineStr">
        <is>
          <t>603505</t>
        </is>
      </c>
      <c r="B608" t="n">
        <v>0.001485697569166824</v>
      </c>
      <c r="C608" t="n">
        <v>66.31130063965882</v>
      </c>
      <c r="D608" t="n">
        <v>23.88241379310345</v>
      </c>
      <c r="E608" t="n">
        <v>2.546379310344828</v>
      </c>
    </row>
    <row r="609">
      <c r="A609" t="inlineStr">
        <is>
          <t>603588</t>
        </is>
      </c>
      <c r="B609" t="n">
        <v>0.001155702713447223</v>
      </c>
      <c r="C609" t="n">
        <v>66.15720524017468</v>
      </c>
      <c r="D609" t="n">
        <v>13.00658620689655</v>
      </c>
      <c r="E609" t="n">
        <v>1.935068965517241</v>
      </c>
    </row>
    <row r="610">
      <c r="A610" t="inlineStr">
        <is>
          <t>600810</t>
        </is>
      </c>
      <c r="B610" t="n">
        <v>0.0005679484024360346</v>
      </c>
      <c r="C610" t="n">
        <v>66.08108108108107</v>
      </c>
      <c r="D610" t="n">
        <v>8.109620689655172</v>
      </c>
      <c r="E610" t="n">
        <v>2.791379310344828</v>
      </c>
    </row>
    <row r="611">
      <c r="A611" t="inlineStr">
        <is>
          <t>002126</t>
        </is>
      </c>
      <c r="B611" t="n">
        <v>0.001336209072907308</v>
      </c>
      <c r="C611" t="n">
        <v>65.63380281690141</v>
      </c>
      <c r="D611" t="n">
        <v>11.40937931034483</v>
      </c>
      <c r="E611" t="n">
        <v>3.136965517241379</v>
      </c>
    </row>
    <row r="612">
      <c r="A612" t="inlineStr">
        <is>
          <t>688686</t>
        </is>
      </c>
      <c r="B612" t="n">
        <v>0.01130067716481709</v>
      </c>
      <c r="C612" t="n">
        <v>65.5950184501845</v>
      </c>
      <c r="D612" t="n">
        <v>322.0006451612903</v>
      </c>
      <c r="E612" t="n">
        <v>11.43774193548387</v>
      </c>
    </row>
    <row r="613">
      <c r="A613" t="inlineStr">
        <is>
          <t>600739</t>
        </is>
      </c>
      <c r="B613" t="n">
        <v>0.002788143333386479</v>
      </c>
      <c r="C613" t="n">
        <v>65.59139784946237</v>
      </c>
      <c r="D613" t="n">
        <v>21.33727586206897</v>
      </c>
      <c r="E613" t="n">
        <v>1.69048275862069</v>
      </c>
    </row>
    <row r="614">
      <c r="A614" t="inlineStr">
        <is>
          <t>002125</t>
        </is>
      </c>
      <c r="B614" t="n">
        <v>0.0005917072987856062</v>
      </c>
      <c r="C614" t="n">
        <v>65.43478260869566</v>
      </c>
      <c r="D614" t="n">
        <v>7.559620689655172</v>
      </c>
      <c r="E614" t="n">
        <v>3.727793103448276</v>
      </c>
    </row>
    <row r="615">
      <c r="A615" t="inlineStr">
        <is>
          <t>002293</t>
        </is>
      </c>
      <c r="B615" t="n">
        <v>0.001106446169697413</v>
      </c>
      <c r="C615" t="n">
        <v>65.34161490683228</v>
      </c>
      <c r="D615" t="n">
        <v>10.35844827586207</v>
      </c>
      <c r="E615" t="n">
        <v>0.5248620689655171</v>
      </c>
    </row>
    <row r="616">
      <c r="A616" t="inlineStr">
        <is>
          <t>600963</t>
        </is>
      </c>
      <c r="B616" t="n">
        <v>0.0001951208579843155</v>
      </c>
      <c r="C616" t="n">
        <v>65.20376175548589</v>
      </c>
      <c r="D616" t="n">
        <v>3.924241379310346</v>
      </c>
      <c r="E616" t="n">
        <v>1.305689655172414</v>
      </c>
    </row>
    <row r="617">
      <c r="A617" t="inlineStr">
        <is>
          <t>603979</t>
        </is>
      </c>
      <c r="B617" t="n">
        <v>0.0009363492455652148</v>
      </c>
      <c r="C617" t="n">
        <v>65.14619883040933</v>
      </c>
      <c r="D617" t="n">
        <v>10.53344827586207</v>
      </c>
      <c r="E617" t="n">
        <v>1.202931034482758</v>
      </c>
    </row>
    <row r="618">
      <c r="A618" t="inlineStr">
        <is>
          <t>600753</t>
        </is>
      </c>
      <c r="B618" t="n">
        <v>0.00234659115697296</v>
      </c>
      <c r="C618" t="n">
        <v>65.09769094138545</v>
      </c>
      <c r="D618" t="n">
        <v>13.31510344827586</v>
      </c>
      <c r="E618" t="n">
        <v>2.295620689655173</v>
      </c>
    </row>
    <row r="619">
      <c r="A619" t="inlineStr">
        <is>
          <t>601995</t>
        </is>
      </c>
      <c r="B619" t="n">
        <v>0.00255201654452462</v>
      </c>
      <c r="C619" t="n">
        <v>64.96021220159149</v>
      </c>
      <c r="D619" t="n">
        <v>63.11486486486486</v>
      </c>
      <c r="E619" t="n">
        <v>17.41851351351351</v>
      </c>
    </row>
    <row r="620">
      <c r="A620" t="inlineStr">
        <is>
          <t>002925</t>
        </is>
      </c>
      <c r="B620" t="n">
        <v>0.003924987839677218</v>
      </c>
      <c r="C620" t="n">
        <v>64.90852934188642</v>
      </c>
      <c r="D620" t="n">
        <v>57.89806896551725</v>
      </c>
      <c r="E620" t="n">
        <v>2.677448275862069</v>
      </c>
    </row>
    <row r="621">
      <c r="A621" t="inlineStr">
        <is>
          <t>600976</t>
        </is>
      </c>
      <c r="B621" t="n">
        <v>0.004696872149354705</v>
      </c>
      <c r="C621" t="n">
        <v>64.83516483516485</v>
      </c>
      <c r="D621" t="n">
        <v>21.65962068965517</v>
      </c>
      <c r="E621" t="n">
        <v>1.595275862068966</v>
      </c>
    </row>
    <row r="622">
      <c r="A622" t="inlineStr">
        <is>
          <t>603198</t>
        </is>
      </c>
      <c r="B622" t="n">
        <v>0.007500133190858046</v>
      </c>
      <c r="C622" t="n">
        <v>64.67585502807553</v>
      </c>
      <c r="D622" t="n">
        <v>23.09124137931034</v>
      </c>
      <c r="E622" t="n">
        <v>1.617827586206896</v>
      </c>
    </row>
    <row r="623">
      <c r="A623" t="inlineStr">
        <is>
          <t>002221</t>
        </is>
      </c>
      <c r="B623" t="n">
        <v>0.0004077599049935145</v>
      </c>
      <c r="C623" t="n">
        <v>64.36931079323797</v>
      </c>
      <c r="D623" t="n">
        <v>9.532965517241381</v>
      </c>
      <c r="E623" t="n">
        <v>1.859103448275862</v>
      </c>
    </row>
    <row r="624">
      <c r="A624" t="inlineStr">
        <is>
          <t>000426</t>
        </is>
      </c>
      <c r="B624" t="n">
        <v>0.0009775641185435638</v>
      </c>
      <c r="C624" t="n">
        <v>64.31623931623933</v>
      </c>
      <c r="D624" t="n">
        <v>6.768448275862069</v>
      </c>
      <c r="E624" t="n">
        <v>1.704655172413793</v>
      </c>
    </row>
    <row r="625">
      <c r="A625" t="inlineStr">
        <is>
          <t>002425</t>
        </is>
      </c>
      <c r="B625" t="n">
        <v>0.005194409442994998</v>
      </c>
      <c r="C625" t="n">
        <v>63.83363471971067</v>
      </c>
      <c r="D625" t="n">
        <v>8.782655172413792</v>
      </c>
      <c r="E625" t="n">
        <v>6.223758620689655</v>
      </c>
    </row>
    <row r="626">
      <c r="A626" t="inlineStr">
        <is>
          <t>002991</t>
        </is>
      </c>
      <c r="B626" t="n">
        <v>0.0135327405472055</v>
      </c>
      <c r="C626" t="n">
        <v>63.76993370363735</v>
      </c>
      <c r="D626" t="n">
        <v>104.8280597014925</v>
      </c>
      <c r="E626" t="n">
        <v>7.665746268656717</v>
      </c>
    </row>
    <row r="627">
      <c r="A627" t="inlineStr">
        <is>
          <t>601677</t>
        </is>
      </c>
      <c r="B627" t="n">
        <v>0.001175469020477691</v>
      </c>
      <c r="C627" t="n">
        <v>63.55140186915889</v>
      </c>
      <c r="D627" t="n">
        <v>11.53331034482759</v>
      </c>
      <c r="E627" t="n">
        <v>1.94803448275862</v>
      </c>
    </row>
    <row r="628">
      <c r="A628" t="inlineStr">
        <is>
          <t>002766</t>
        </is>
      </c>
      <c r="B628" t="n">
        <v>0.0003994843844680384</v>
      </c>
      <c r="C628" t="n">
        <v>63.17991631799163</v>
      </c>
      <c r="D628" t="n">
        <v>3.624965517241379</v>
      </c>
      <c r="E628" t="n">
        <v>1.287</v>
      </c>
    </row>
    <row r="629">
      <c r="A629" t="inlineStr">
        <is>
          <t>600039</t>
        </is>
      </c>
      <c r="B629" t="n">
        <v>0.0002622638091593061</v>
      </c>
      <c r="C629" t="n">
        <v>62.77602523659307</v>
      </c>
      <c r="D629" t="n">
        <v>4.112758620689655</v>
      </c>
      <c r="E629" t="n">
        <v>0.8579310344827586</v>
      </c>
    </row>
    <row r="630">
      <c r="A630" t="inlineStr">
        <is>
          <t>002142</t>
        </is>
      </c>
      <c r="B630" t="n">
        <v>0.003159684019260757</v>
      </c>
      <c r="C630" t="n">
        <v>62.56120527306965</v>
      </c>
      <c r="D630" t="n">
        <v>30.41075862068965</v>
      </c>
      <c r="E630" t="n">
        <v>0.5671724137931035</v>
      </c>
    </row>
    <row r="631">
      <c r="A631" t="inlineStr">
        <is>
          <t>002054</t>
        </is>
      </c>
      <c r="B631" t="n">
        <v>0.0004266247686186528</v>
      </c>
      <c r="C631" t="n">
        <v>62.39669421487604</v>
      </c>
      <c r="D631" t="n">
        <v>7.616344827586207</v>
      </c>
      <c r="E631" t="n">
        <v>3.932068965517241</v>
      </c>
    </row>
    <row r="632">
      <c r="A632" t="inlineStr">
        <is>
          <t>000572</t>
        </is>
      </c>
      <c r="B632" t="n">
        <v>0.0003507867878316118</v>
      </c>
      <c r="C632" t="n">
        <v>62.29508196721311</v>
      </c>
      <c r="D632" t="n">
        <v>2.461586206896552</v>
      </c>
      <c r="E632" t="n">
        <v>1.21751724137931</v>
      </c>
    </row>
    <row r="633">
      <c r="A633" t="inlineStr">
        <is>
          <t>601222</t>
        </is>
      </c>
      <c r="B633" t="n">
        <v>0.0008885017569109509</v>
      </c>
      <c r="C633" t="n">
        <v>62.2767857142857</v>
      </c>
      <c r="D633" t="n">
        <v>6.377758620689655</v>
      </c>
      <c r="E633" t="n">
        <v>1.871206896551724</v>
      </c>
    </row>
    <row r="634">
      <c r="A634" t="inlineStr">
        <is>
          <t>600773</t>
        </is>
      </c>
      <c r="B634" t="n">
        <v>0.00043792781080609</v>
      </c>
      <c r="C634" t="n">
        <v>62.15213358070501</v>
      </c>
      <c r="D634" t="n">
        <v>6.339172413793104</v>
      </c>
      <c r="E634" t="n">
        <v>1.974965517241379</v>
      </c>
    </row>
    <row r="635">
      <c r="A635" t="inlineStr">
        <is>
          <t>600375</t>
        </is>
      </c>
      <c r="B635" t="n">
        <v>0.001377788610554997</v>
      </c>
      <c r="C635" t="n">
        <v>61.90476190476191</v>
      </c>
      <c r="D635" t="n">
        <v>6.691758620689654</v>
      </c>
      <c r="E635" t="n">
        <v>2.521896551724138</v>
      </c>
    </row>
    <row r="636">
      <c r="A636" t="inlineStr">
        <is>
          <t>600999</t>
        </is>
      </c>
      <c r="B636" t="n">
        <v>0.00242302169085111</v>
      </c>
      <c r="C636" t="n">
        <v>61.80555555555556</v>
      </c>
      <c r="D636" t="n">
        <v>18.99541379310345</v>
      </c>
      <c r="E636" t="n">
        <v>0.5375862068965517</v>
      </c>
    </row>
    <row r="637">
      <c r="A637" t="inlineStr">
        <is>
          <t>603439</t>
        </is>
      </c>
      <c r="B637" t="n">
        <v>0.006273840512584818</v>
      </c>
      <c r="C637" t="n">
        <v>61.43667296786388</v>
      </c>
      <c r="D637" t="n">
        <v>25.82654822335025</v>
      </c>
      <c r="E637" t="n">
        <v>13.71939086294416</v>
      </c>
    </row>
    <row r="638">
      <c r="A638" t="inlineStr">
        <is>
          <t>000030</t>
        </is>
      </c>
      <c r="B638" t="n">
        <v>0.0009982052540737187</v>
      </c>
      <c r="C638" t="n">
        <v>61.16071428571426</v>
      </c>
      <c r="D638" t="n">
        <v>6.287620689655172</v>
      </c>
      <c r="E638" t="n">
        <v>0.8703103448275862</v>
      </c>
    </row>
    <row r="639">
      <c r="A639" t="inlineStr">
        <is>
          <t>600916</t>
        </is>
      </c>
      <c r="B639" t="n">
        <v>0.0008397765789059328</v>
      </c>
      <c r="C639" t="n">
        <v>61.05702364394992</v>
      </c>
      <c r="D639" t="n">
        <v>9.246666666666664</v>
      </c>
      <c r="E639" t="n">
        <v>0.3833333333333333</v>
      </c>
    </row>
    <row r="640">
      <c r="A640" t="inlineStr">
        <is>
          <t>002841</t>
        </is>
      </c>
      <c r="B640" t="n">
        <v>0.007176290157186345</v>
      </c>
      <c r="C640" t="n">
        <v>60.77129208901317</v>
      </c>
      <c r="D640" t="n">
        <v>96.39262068965516</v>
      </c>
      <c r="E640" t="n">
        <v>0.6445172413793104</v>
      </c>
    </row>
    <row r="641">
      <c r="A641" t="inlineStr">
        <is>
          <t>600887</t>
        </is>
      </c>
      <c r="B641" t="n">
        <v>0.003888605727448811</v>
      </c>
      <c r="C641" t="n">
        <v>60.58588548601864</v>
      </c>
      <c r="D641" t="n">
        <v>35.0098275862069</v>
      </c>
      <c r="E641" t="n">
        <v>1.054206896551724</v>
      </c>
    </row>
    <row r="642">
      <c r="A642" t="inlineStr">
        <is>
          <t>600118</t>
        </is>
      </c>
      <c r="B642" t="n">
        <v>0.002244322783810676</v>
      </c>
      <c r="C642" t="n">
        <v>60.49804687499998</v>
      </c>
      <c r="D642" t="n">
        <v>32.70624137931034</v>
      </c>
      <c r="E642" t="n">
        <v>2.447103448275862</v>
      </c>
    </row>
    <row r="643">
      <c r="A643" t="inlineStr">
        <is>
          <t>601311</t>
        </is>
      </c>
      <c r="B643" t="n">
        <v>0.0005303638963427099</v>
      </c>
      <c r="C643" t="n">
        <v>60.48632218844985</v>
      </c>
      <c r="D643" t="n">
        <v>7.843413793103449</v>
      </c>
      <c r="E643" t="n">
        <v>2.182551724137931</v>
      </c>
    </row>
    <row r="644">
      <c r="A644" t="inlineStr">
        <is>
          <t>603669</t>
        </is>
      </c>
      <c r="B644" t="n">
        <v>0.0008237144725095721</v>
      </c>
      <c r="C644" t="n">
        <v>60.16260162601625</v>
      </c>
      <c r="D644" t="n">
        <v>7.652620689655173</v>
      </c>
      <c r="E644" t="n">
        <v>1.224379310344828</v>
      </c>
    </row>
    <row r="645">
      <c r="A645" t="inlineStr">
        <is>
          <t>600872</t>
        </is>
      </c>
      <c r="B645" t="n">
        <v>0.009656219525600846</v>
      </c>
      <c r="C645" t="n">
        <v>59.52747817154598</v>
      </c>
      <c r="D645" t="n">
        <v>56.56006896551724</v>
      </c>
      <c r="E645" t="n">
        <v>1.018206896551724</v>
      </c>
    </row>
    <row r="646">
      <c r="A646" t="inlineStr">
        <is>
          <t>601698</t>
        </is>
      </c>
      <c r="B646" t="n">
        <v>0.002083851578829646</v>
      </c>
      <c r="C646" t="n">
        <v>59.35357492654258</v>
      </c>
      <c r="D646" t="n">
        <v>18.13879310344828</v>
      </c>
      <c r="E646" t="n">
        <v>8.440517241379311</v>
      </c>
    </row>
    <row r="647">
      <c r="A647" t="inlineStr">
        <is>
          <t>600406</t>
        </is>
      </c>
      <c r="B647" t="n">
        <v>0.001614540027894029</v>
      </c>
      <c r="C647" t="n">
        <v>58.30491962981002</v>
      </c>
      <c r="D647" t="n">
        <v>21.81293103448276</v>
      </c>
      <c r="E647" t="n">
        <v>0.7551379310344828</v>
      </c>
    </row>
    <row r="648">
      <c r="A648" t="inlineStr">
        <is>
          <t>600970</t>
        </is>
      </c>
      <c r="B648" t="n">
        <v>0.0003631527324721069</v>
      </c>
      <c r="C648" t="n">
        <v>58.26377295492489</v>
      </c>
      <c r="D648" t="n">
        <v>6.345931034482759</v>
      </c>
      <c r="E648" t="n">
        <v>1.467896551724138</v>
      </c>
    </row>
    <row r="649">
      <c r="A649" t="inlineStr">
        <is>
          <t>603970</t>
        </is>
      </c>
      <c r="B649" t="n">
        <v>0.001736890684235693</v>
      </c>
      <c r="C649" t="n">
        <v>58.25649622799665</v>
      </c>
      <c r="D649" t="n">
        <v>16.07103448275862</v>
      </c>
      <c r="E649" t="n">
        <v>4.605724137931035</v>
      </c>
    </row>
    <row r="650">
      <c r="A650" t="inlineStr">
        <is>
          <t>601878</t>
        </is>
      </c>
      <c r="B650" t="n">
        <v>0.002100095882868033</v>
      </c>
      <c r="C650" t="n">
        <v>58.25471698113207</v>
      </c>
      <c r="D650" t="n">
        <v>13.01003448275862</v>
      </c>
      <c r="E650" t="n">
        <v>3.723689655172413</v>
      </c>
    </row>
    <row r="651">
      <c r="A651" t="inlineStr">
        <is>
          <t>600057</t>
        </is>
      </c>
      <c r="B651" t="n">
        <v>0.0007178451498543893</v>
      </c>
      <c r="C651" t="n">
        <v>58.13333333333333</v>
      </c>
      <c r="D651" t="n">
        <v>5.522724137931035</v>
      </c>
      <c r="E651" t="n">
        <v>1.250275862068966</v>
      </c>
    </row>
    <row r="652">
      <c r="A652" t="inlineStr">
        <is>
          <t>600699</t>
        </is>
      </c>
      <c r="B652" t="n">
        <v>0.001409946309298439</v>
      </c>
      <c r="C652" t="n">
        <v>57.49370277078085</v>
      </c>
      <c r="D652" t="n">
        <v>23.18868965517241</v>
      </c>
      <c r="E652" t="n">
        <v>2.663931034482759</v>
      </c>
    </row>
    <row r="653">
      <c r="A653" t="inlineStr">
        <is>
          <t>600036</t>
        </is>
      </c>
      <c r="B653" t="n">
        <v>0.003229821873880639</v>
      </c>
      <c r="C653" t="n">
        <v>57.39948674080411</v>
      </c>
      <c r="D653" t="n">
        <v>38.09875862068965</v>
      </c>
      <c r="E653" t="n">
        <v>0.3127586206896552</v>
      </c>
    </row>
    <row r="654">
      <c r="A654" t="inlineStr">
        <is>
          <t>600779</t>
        </is>
      </c>
      <c r="B654" t="n">
        <v>0.01314664778248627</v>
      </c>
      <c r="C654" t="n">
        <v>57.0485792850596</v>
      </c>
      <c r="D654" t="n">
        <v>61.69044827586207</v>
      </c>
      <c r="E654" t="n">
        <v>1.249275862068966</v>
      </c>
    </row>
    <row r="655">
      <c r="A655" t="inlineStr">
        <is>
          <t>603768</t>
        </is>
      </c>
      <c r="B655" t="n">
        <v>0.002588951286446437</v>
      </c>
      <c r="C655" t="n">
        <v>56.44444444444445</v>
      </c>
      <c r="D655" t="n">
        <v>13.7838275862069</v>
      </c>
      <c r="E655" t="n">
        <v>1.282965517241379</v>
      </c>
    </row>
    <row r="656">
      <c r="A656" t="inlineStr">
        <is>
          <t>600237</t>
        </is>
      </c>
      <c r="B656" t="n">
        <v>0.0002869428817401072</v>
      </c>
      <c r="C656" t="n">
        <v>56.39534883720929</v>
      </c>
      <c r="D656" t="n">
        <v>4.277172413793104</v>
      </c>
      <c r="E656" t="n">
        <v>6.248517241379311</v>
      </c>
    </row>
    <row r="657">
      <c r="A657" t="inlineStr">
        <is>
          <t>601021</t>
        </is>
      </c>
      <c r="B657" t="n">
        <v>0.004719383501485138</v>
      </c>
      <c r="C657" t="n">
        <v>56.37254901960785</v>
      </c>
      <c r="D657" t="n">
        <v>42.84255172413793</v>
      </c>
      <c r="E657" t="n">
        <v>0.7140344827586207</v>
      </c>
    </row>
    <row r="658">
      <c r="A658" t="inlineStr">
        <is>
          <t>600096</t>
        </is>
      </c>
      <c r="B658" t="n">
        <v>0.0002193458061357747</v>
      </c>
      <c r="C658" t="n">
        <v>56.33528265107213</v>
      </c>
      <c r="D658" t="n">
        <v>5.455620689655172</v>
      </c>
      <c r="E658" t="n">
        <v>1.42248275862069</v>
      </c>
    </row>
    <row r="659">
      <c r="A659" t="inlineStr">
        <is>
          <t>600165</t>
        </is>
      </c>
      <c r="B659" t="n">
        <v>0.001626301625823792</v>
      </c>
      <c r="C659" t="n">
        <v>56.25</v>
      </c>
      <c r="D659" t="n">
        <v>5.754689655172414</v>
      </c>
      <c r="E659" t="n">
        <v>3.840310344827587</v>
      </c>
    </row>
    <row r="660">
      <c r="A660" t="inlineStr">
        <is>
          <t>601877</t>
        </is>
      </c>
      <c r="B660" t="n">
        <v>0.002604160203644905</v>
      </c>
      <c r="C660" t="n">
        <v>56.16258741258739</v>
      </c>
      <c r="D660" t="n">
        <v>29.26075862068965</v>
      </c>
      <c r="E660" t="n">
        <v>0.5556896551724138</v>
      </c>
    </row>
    <row r="661">
      <c r="A661" t="inlineStr">
        <is>
          <t>600723</t>
        </is>
      </c>
      <c r="B661" t="n">
        <v>0.002388949581453527</v>
      </c>
      <c r="C661" t="n">
        <v>56.09756097560976</v>
      </c>
      <c r="D661" t="n">
        <v>7.964793103448276</v>
      </c>
      <c r="E661" t="n">
        <v>1.399896551724138</v>
      </c>
    </row>
    <row r="662">
      <c r="A662" t="inlineStr">
        <is>
          <t>603856</t>
        </is>
      </c>
      <c r="B662" t="n">
        <v>0.0016945797742494</v>
      </c>
      <c r="C662" t="n">
        <v>55.80448065173116</v>
      </c>
      <c r="D662" t="n">
        <v>13.49606896551724</v>
      </c>
      <c r="E662" t="n">
        <v>5.284827586206897</v>
      </c>
    </row>
    <row r="663">
      <c r="A663" t="inlineStr">
        <is>
          <t>600330</t>
        </is>
      </c>
      <c r="B663" t="n">
        <v>0.0005375777375841317</v>
      </c>
      <c r="C663" t="n">
        <v>55.79119086460034</v>
      </c>
      <c r="D663" t="n">
        <v>9.55155172413793</v>
      </c>
      <c r="E663" t="n">
        <v>4.012310344827586</v>
      </c>
    </row>
    <row r="664">
      <c r="A664" t="inlineStr">
        <is>
          <t>601218</t>
        </is>
      </c>
      <c r="B664" t="n">
        <v>0.0002545650287624129</v>
      </c>
      <c r="C664" t="n">
        <v>55.67765567765568</v>
      </c>
      <c r="D664" t="n">
        <v>3.240689655172414</v>
      </c>
      <c r="E664" t="n">
        <v>2.032551724137931</v>
      </c>
    </row>
    <row r="665">
      <c r="A665" t="inlineStr">
        <is>
          <t>603131</t>
        </is>
      </c>
      <c r="B665" t="n">
        <v>0.00291536951907427</v>
      </c>
      <c r="C665" t="n">
        <v>55.54705432287681</v>
      </c>
      <c r="D665" t="n">
        <v>20.10972413793103</v>
      </c>
      <c r="E665" t="n">
        <v>2.733896551724138</v>
      </c>
    </row>
    <row r="666">
      <c r="A666" t="inlineStr">
        <is>
          <t>600477</t>
        </is>
      </c>
      <c r="B666" t="n">
        <v>0.0002465298401293473</v>
      </c>
      <c r="C666" t="n">
        <v>55.46875</v>
      </c>
      <c r="D666" t="n">
        <v>3.913689655172414</v>
      </c>
      <c r="E666" t="n">
        <v>1.429620689655172</v>
      </c>
    </row>
    <row r="667">
      <c r="A667" t="inlineStr">
        <is>
          <t>603960</t>
        </is>
      </c>
      <c r="B667" t="n">
        <v>0.01048744541723286</v>
      </c>
      <c r="C667" t="n">
        <v>55.38391640163562</v>
      </c>
      <c r="D667" t="n">
        <v>33.00541379310345</v>
      </c>
      <c r="E667" t="n">
        <v>1.910068965517241</v>
      </c>
    </row>
    <row r="668">
      <c r="A668" t="inlineStr">
        <is>
          <t>603466</t>
        </is>
      </c>
      <c r="B668" t="n">
        <v>0.002694675529587042</v>
      </c>
      <c r="C668" t="n">
        <v>55.10638297872341</v>
      </c>
      <c r="D668" t="n">
        <v>18.3558275862069</v>
      </c>
      <c r="E668" t="n">
        <v>5.000551724137931</v>
      </c>
    </row>
    <row r="669">
      <c r="A669" t="inlineStr">
        <is>
          <t>688339</t>
        </is>
      </c>
      <c r="B669" t="n">
        <v>0.04866253026120543</v>
      </c>
      <c r="C669" t="n">
        <v>54.9807610089782</v>
      </c>
      <c r="D669" t="n">
        <v>213.157734375</v>
      </c>
      <c r="E669" t="n">
        <v>9.492187499999998</v>
      </c>
    </row>
    <row r="670">
      <c r="A670" t="inlineStr">
        <is>
          <t>600746</t>
        </is>
      </c>
      <c r="B670" t="n">
        <v>0.0003169798875382241</v>
      </c>
      <c r="C670" t="n">
        <v>54.86725663716814</v>
      </c>
      <c r="D670" t="n">
        <v>6.89496551724138</v>
      </c>
      <c r="E670" t="n">
        <v>2.391310344827586</v>
      </c>
    </row>
    <row r="671">
      <c r="A671" t="inlineStr">
        <is>
          <t>600363</t>
        </is>
      </c>
      <c r="B671" t="n">
        <v>0.004796617160496395</v>
      </c>
      <c r="C671" t="n">
        <v>54.63988919667588</v>
      </c>
      <c r="D671" t="n">
        <v>19.07593103448276</v>
      </c>
      <c r="E671" t="n">
        <v>4.159310344827587</v>
      </c>
    </row>
    <row r="672">
      <c r="A672" t="inlineStr">
        <is>
          <t>688196</t>
        </is>
      </c>
      <c r="B672" t="n">
        <v>0.006597662385195765</v>
      </c>
      <c r="C672" t="n">
        <v>54.50186467767715</v>
      </c>
      <c r="D672" t="n">
        <v>48.66827586206896</v>
      </c>
      <c r="E672" t="n">
        <v>6.753758620689656</v>
      </c>
    </row>
    <row r="673">
      <c r="A673" t="inlineStr">
        <is>
          <t>600238</t>
        </is>
      </c>
      <c r="B673" t="n">
        <v>0.001012076404207829</v>
      </c>
      <c r="C673" t="n">
        <v>53.48399246704334</v>
      </c>
      <c r="D673" t="n">
        <v>5.479758620689655</v>
      </c>
      <c r="E673" t="n">
        <v>0.5742068965517241</v>
      </c>
    </row>
    <row r="674">
      <c r="A674" t="inlineStr">
        <is>
          <t>688166</t>
        </is>
      </c>
      <c r="B674" t="n">
        <v>0.004847966047093849</v>
      </c>
      <c r="C674" t="n">
        <v>53.35628227194491</v>
      </c>
      <c r="D674" t="n">
        <v>49.39844827586207</v>
      </c>
      <c r="E674" t="n">
        <v>5.075172413793103</v>
      </c>
    </row>
    <row r="675">
      <c r="A675" t="inlineStr">
        <is>
          <t>600141</t>
        </is>
      </c>
      <c r="B675" t="n">
        <v>0.0005646647893432636</v>
      </c>
      <c r="C675" t="n">
        <v>52.81837160751566</v>
      </c>
      <c r="D675" t="n">
        <v>10.64934482758621</v>
      </c>
      <c r="E675" t="n">
        <v>2.651793103448276</v>
      </c>
    </row>
    <row r="676">
      <c r="A676" t="inlineStr">
        <is>
          <t>600308</t>
        </is>
      </c>
      <c r="B676" t="n">
        <v>0.0002138316620339962</v>
      </c>
      <c r="C676" t="n">
        <v>52.70935960591135</v>
      </c>
      <c r="D676" t="n">
        <v>4.797931034482758</v>
      </c>
      <c r="E676" t="n">
        <v>1.439689655172414</v>
      </c>
    </row>
    <row r="677">
      <c r="A677" t="inlineStr">
        <is>
          <t>603488</t>
        </is>
      </c>
      <c r="B677" t="n">
        <v>0.002287272580599779</v>
      </c>
      <c r="C677" t="n">
        <v>52.45009074410165</v>
      </c>
      <c r="D677" t="n">
        <v>8.17651724137931</v>
      </c>
      <c r="E677" t="n">
        <v>2.799172413793103</v>
      </c>
    </row>
    <row r="678">
      <c r="A678" t="inlineStr">
        <is>
          <t>600733</t>
        </is>
      </c>
      <c r="B678" t="n">
        <v>0.0007058722697826591</v>
      </c>
      <c r="C678" t="n">
        <v>51.70648464163823</v>
      </c>
      <c r="D678" t="n">
        <v>6.848931034482759</v>
      </c>
      <c r="E678" t="n">
        <v>2.066413793103448</v>
      </c>
    </row>
    <row r="679">
      <c r="A679" t="inlineStr">
        <is>
          <t>600186</t>
        </is>
      </c>
      <c r="B679" t="n">
        <v>0.0001169199409389659</v>
      </c>
      <c r="C679" t="n">
        <v>51.39664804469272</v>
      </c>
      <c r="D679" t="n">
        <v>2.698620689655173</v>
      </c>
      <c r="E679" t="n">
        <v>1.458034482758621</v>
      </c>
    </row>
    <row r="680">
      <c r="A680" t="inlineStr">
        <is>
          <t>600337</t>
        </is>
      </c>
      <c r="B680" t="n">
        <v>0.0002320503908047797</v>
      </c>
      <c r="C680" t="n">
        <v>51.38539042821157</v>
      </c>
      <c r="D680" t="n">
        <v>4.807793103448276</v>
      </c>
      <c r="E680" t="n">
        <v>1.147758620689655</v>
      </c>
    </row>
    <row r="681">
      <c r="A681" t="inlineStr">
        <is>
          <t>600276</t>
        </is>
      </c>
      <c r="B681" t="n">
        <v>0.0058318368935191</v>
      </c>
      <c r="C681" t="n">
        <v>51.33112678083178</v>
      </c>
      <c r="D681" t="n">
        <v>87.10596551724139</v>
      </c>
      <c r="E681" t="n">
        <v>0.5078965517241381</v>
      </c>
    </row>
    <row r="682">
      <c r="A682" t="inlineStr">
        <is>
          <t>600908</t>
        </is>
      </c>
      <c r="B682" t="n">
        <v>0.0001956932541327115</v>
      </c>
      <c r="C682" t="n">
        <v>51.08055009823185</v>
      </c>
      <c r="D682" t="n">
        <v>5.491310344827586</v>
      </c>
      <c r="E682" t="n">
        <v>1.45251724137931</v>
      </c>
    </row>
    <row r="683">
      <c r="A683" t="inlineStr">
        <is>
          <t>601225</t>
        </is>
      </c>
      <c r="B683" t="n">
        <v>0.0006291310191110438</v>
      </c>
      <c r="C683" t="n">
        <v>50.66505441354294</v>
      </c>
      <c r="D683" t="n">
        <v>8.356344827586206</v>
      </c>
      <c r="E683" t="n">
        <v>0.3871034482758621</v>
      </c>
    </row>
    <row r="684">
      <c r="A684" t="inlineStr">
        <is>
          <t>600449</t>
        </is>
      </c>
      <c r="B684" t="n">
        <v>0.001376309484240353</v>
      </c>
      <c r="C684" t="n">
        <v>50.21141649048626</v>
      </c>
      <c r="D684" t="n">
        <v>13.39934482758621</v>
      </c>
      <c r="E684" t="n">
        <v>2.602448275862069</v>
      </c>
    </row>
    <row r="685">
      <c r="A685" t="inlineStr">
        <is>
          <t>688037</t>
        </is>
      </c>
      <c r="B685" t="n">
        <v>0.01021538205268345</v>
      </c>
      <c r="C685" t="n">
        <v>49.76700838769806</v>
      </c>
      <c r="D685" t="n">
        <v>110.9938947368421</v>
      </c>
      <c r="E685" t="n">
        <v>15.17442105263158</v>
      </c>
    </row>
    <row r="686">
      <c r="A686" t="inlineStr">
        <is>
          <t>600391</t>
        </is>
      </c>
      <c r="B686" t="n">
        <v>0.002996852036814954</v>
      </c>
      <c r="C686" t="n">
        <v>49.67971530249111</v>
      </c>
      <c r="D686" t="n">
        <v>20.60924137931035</v>
      </c>
      <c r="E686" t="n">
        <v>4.375689655172414</v>
      </c>
    </row>
    <row r="687">
      <c r="A687" t="inlineStr">
        <is>
          <t>603880</t>
        </is>
      </c>
      <c r="B687" t="n">
        <v>0.002048561107317635</v>
      </c>
      <c r="C687" t="n">
        <v>49.025069637883</v>
      </c>
      <c r="D687" t="n">
        <v>12.61403448275862</v>
      </c>
      <c r="E687" t="n">
        <v>6.500344827586207</v>
      </c>
    </row>
    <row r="688">
      <c r="A688" t="inlineStr">
        <is>
          <t>603060</t>
        </is>
      </c>
      <c r="B688" t="n">
        <v>0.001774126500833905</v>
      </c>
      <c r="C688" t="n">
        <v>48.8569562377531</v>
      </c>
      <c r="D688" t="n">
        <v>18.38658620689655</v>
      </c>
      <c r="E688" t="n">
        <v>0.7329655172413794</v>
      </c>
    </row>
    <row r="689">
      <c r="A689" t="inlineStr">
        <is>
          <t>600197</t>
        </is>
      </c>
      <c r="B689" t="n">
        <v>0.004358872269784328</v>
      </c>
      <c r="C689" t="n">
        <v>48.67075664621676</v>
      </c>
      <c r="D689" t="n">
        <v>18.53551724137931</v>
      </c>
      <c r="E689" t="n">
        <v>3.538</v>
      </c>
    </row>
    <row r="690">
      <c r="A690" t="inlineStr">
        <is>
          <t>600230</t>
        </is>
      </c>
      <c r="B690" t="n">
        <v>0.0005690935228234035</v>
      </c>
      <c r="C690" t="n">
        <v>48.61407249466949</v>
      </c>
      <c r="D690" t="n">
        <v>9.642310344827585</v>
      </c>
      <c r="E690" t="n">
        <v>2.37551724137931</v>
      </c>
    </row>
    <row r="691">
      <c r="A691" t="inlineStr">
        <is>
          <t>600538</t>
        </is>
      </c>
      <c r="B691" t="n">
        <v>0.0007762216815004453</v>
      </c>
      <c r="C691" t="n">
        <v>48.54586129753915</v>
      </c>
      <c r="D691" t="n">
        <v>6.476827586206897</v>
      </c>
      <c r="E691" t="n">
        <v>2.323551724137931</v>
      </c>
    </row>
    <row r="692">
      <c r="A692" t="inlineStr">
        <is>
          <t>688357</t>
        </is>
      </c>
      <c r="B692" t="n">
        <v>0.007297325044609648</v>
      </c>
      <c r="C692" t="n">
        <v>48.28998073217725</v>
      </c>
      <c r="D692" t="n">
        <v>58.59420689655173</v>
      </c>
      <c r="E692" t="n">
        <v>7.393965517241379</v>
      </c>
    </row>
    <row r="693">
      <c r="A693" t="inlineStr">
        <is>
          <t>601016</t>
        </is>
      </c>
      <c r="B693" t="n">
        <v>0.0003030877361288958</v>
      </c>
      <c r="C693" t="n">
        <v>48.01762114537445</v>
      </c>
      <c r="D693" t="n">
        <v>2.628655172413793</v>
      </c>
      <c r="E693" t="n">
        <v>1.591586206896552</v>
      </c>
    </row>
    <row r="694">
      <c r="A694" t="inlineStr">
        <is>
          <t>600591</t>
        </is>
      </c>
      <c r="B694" t="n">
        <v>0.0007284121996950304</v>
      </c>
      <c r="C694" t="n">
        <v>47.76422764227641</v>
      </c>
      <c r="D694" t="n">
        <v>5.409344827586207</v>
      </c>
      <c r="E694" t="n">
        <v>0</v>
      </c>
    </row>
    <row r="695">
      <c r="A695" t="inlineStr">
        <is>
          <t>600059</t>
        </is>
      </c>
      <c r="B695" t="n">
        <v>0.001926378403312182</v>
      </c>
      <c r="C695" t="n">
        <v>47.48538011695904</v>
      </c>
      <c r="D695" t="n">
        <v>9.741827586206897</v>
      </c>
      <c r="E695" t="n">
        <v>2.562896551724138</v>
      </c>
    </row>
    <row r="696">
      <c r="A696" t="inlineStr">
        <is>
          <t>601166</t>
        </is>
      </c>
      <c r="B696" t="n">
        <v>0.001348284543458584</v>
      </c>
      <c r="C696" t="n">
        <v>47.38292011019285</v>
      </c>
      <c r="D696" t="n">
        <v>17.66113793103449</v>
      </c>
      <c r="E696" t="n">
        <v>0.4881724137931034</v>
      </c>
    </row>
    <row r="697">
      <c r="A697" t="inlineStr">
        <is>
          <t>688396</t>
        </is>
      </c>
      <c r="B697" t="n">
        <v>0.00765363210188588</v>
      </c>
      <c r="C697" t="n">
        <v>47.33206288708911</v>
      </c>
      <c r="D697" t="n">
        <v>50.93322175732218</v>
      </c>
      <c r="E697" t="n">
        <v>8.53560669456067</v>
      </c>
    </row>
    <row r="698">
      <c r="A698" t="inlineStr">
        <is>
          <t>600263</t>
        </is>
      </c>
      <c r="B698" t="n">
        <v>0.0003825168472637843</v>
      </c>
      <c r="C698" t="n">
        <v>47.22222222222221</v>
      </c>
      <c r="D698" t="n">
        <v>14.168</v>
      </c>
      <c r="E698" t="n">
        <v>0</v>
      </c>
    </row>
    <row r="699">
      <c r="A699" t="inlineStr">
        <is>
          <t>603938</t>
        </is>
      </c>
      <c r="B699" t="n">
        <v>0.001600282607578995</v>
      </c>
      <c r="C699" t="n">
        <v>47.21723518850987</v>
      </c>
      <c r="D699" t="n">
        <v>24.51286206896551</v>
      </c>
      <c r="E699" t="n">
        <v>3.415896551724138</v>
      </c>
    </row>
    <row r="700">
      <c r="A700" t="inlineStr">
        <is>
          <t>600210</t>
        </is>
      </c>
      <c r="B700" t="n">
        <v>0.0001309847903820279</v>
      </c>
      <c r="C700" t="n">
        <v>47.14714714714716</v>
      </c>
      <c r="D700" t="n">
        <v>4.219655172413793</v>
      </c>
      <c r="E700" t="n">
        <v>1.158103448275862</v>
      </c>
    </row>
    <row r="701">
      <c r="A701" t="inlineStr">
        <is>
          <t>600371</t>
        </is>
      </c>
      <c r="B701" t="n">
        <v>0.002123244286960526</v>
      </c>
      <c r="C701" t="n">
        <v>47.13958810068648</v>
      </c>
      <c r="D701" t="n">
        <v>12.54510344827586</v>
      </c>
      <c r="E701" t="n">
        <v>7.470862068965518</v>
      </c>
    </row>
    <row r="702">
      <c r="A702" t="inlineStr">
        <is>
          <t>688299</t>
        </is>
      </c>
      <c r="B702" t="n">
        <v>0.001488287766647423</v>
      </c>
      <c r="C702" t="n">
        <v>47.0802919708029</v>
      </c>
      <c r="D702" t="n">
        <v>24.35703448275862</v>
      </c>
      <c r="E702" t="n">
        <v>6.023413793103448</v>
      </c>
    </row>
    <row r="703">
      <c r="A703" t="inlineStr">
        <is>
          <t>600888</t>
        </is>
      </c>
      <c r="B703" t="n">
        <v>0.0003925296913470085</v>
      </c>
      <c r="C703" t="n">
        <v>46.86774941995362</v>
      </c>
      <c r="D703" t="n">
        <v>5.199724137931034</v>
      </c>
      <c r="E703" t="n">
        <v>2.531310344827586</v>
      </c>
    </row>
    <row r="704">
      <c r="A704" t="inlineStr">
        <is>
          <t>603755</t>
        </is>
      </c>
      <c r="B704" t="n">
        <v>0.0114261533240892</v>
      </c>
      <c r="C704" t="n">
        <v>46.84704342133974</v>
      </c>
      <c r="D704" t="n">
        <v>65.22089655172412</v>
      </c>
      <c r="E704" t="n">
        <v>3.013344827586207</v>
      </c>
    </row>
    <row r="705">
      <c r="A705" t="inlineStr">
        <is>
          <t>600299</t>
        </is>
      </c>
      <c r="B705" t="n">
        <v>0.0005385163941368552</v>
      </c>
      <c r="C705" t="n">
        <v>46.66030534351145</v>
      </c>
      <c r="D705" t="n">
        <v>12.32924137931034</v>
      </c>
      <c r="E705" t="n">
        <v>0.3811379310344827</v>
      </c>
    </row>
    <row r="706">
      <c r="A706" t="inlineStr">
        <is>
          <t>603661</t>
        </is>
      </c>
      <c r="B706" t="n">
        <v>0.01386556658344171</v>
      </c>
      <c r="C706" t="n">
        <v>46.59533073929963</v>
      </c>
      <c r="D706" t="n">
        <v>53.20393103448276</v>
      </c>
      <c r="E706" t="n">
        <v>4.942827586206897</v>
      </c>
    </row>
    <row r="707">
      <c r="A707" t="inlineStr">
        <is>
          <t>600933</t>
        </is>
      </c>
      <c r="B707" t="n">
        <v>0.0008618287919947081</v>
      </c>
      <c r="C707" t="n">
        <v>46.30705394190871</v>
      </c>
      <c r="D707" t="n">
        <v>13.60431034482759</v>
      </c>
      <c r="E707" t="n">
        <v>1.472689655172414</v>
      </c>
    </row>
    <row r="708">
      <c r="A708" t="inlineStr">
        <is>
          <t>603008</t>
        </is>
      </c>
      <c r="B708" t="n">
        <v>0.001813668838848813</v>
      </c>
      <c r="C708" t="n">
        <v>46.133853151397</v>
      </c>
      <c r="D708" t="n">
        <v>14.246</v>
      </c>
      <c r="E708" t="n">
        <v>1.735344827586207</v>
      </c>
    </row>
    <row r="709">
      <c r="A709" t="inlineStr">
        <is>
          <t>600876</t>
        </is>
      </c>
      <c r="B709" t="n">
        <v>0.0005812524874062911</v>
      </c>
      <c r="C709" t="n">
        <v>46.10542879622344</v>
      </c>
      <c r="D709" t="n">
        <v>15.01227586206896</v>
      </c>
      <c r="E709" t="n">
        <v>3.148310344827586</v>
      </c>
    </row>
    <row r="710">
      <c r="A710" t="inlineStr">
        <is>
          <t>600195</t>
        </is>
      </c>
      <c r="B710" t="n">
        <v>0.001672504201982061</v>
      </c>
      <c r="C710" t="n">
        <v>45.2216748768473</v>
      </c>
      <c r="D710" t="n">
        <v>13.03275862068966</v>
      </c>
      <c r="E710" t="n">
        <v>2.339586206896552</v>
      </c>
    </row>
    <row r="711">
      <c r="A711" t="inlineStr">
        <is>
          <t>600720</t>
        </is>
      </c>
      <c r="B711" t="n">
        <v>0.001939153929063314</v>
      </c>
      <c r="C711" t="n">
        <v>45.16765285996056</v>
      </c>
      <c r="D711" t="n">
        <v>14.99462068965518</v>
      </c>
      <c r="E711" t="n">
        <v>3.398034482758621</v>
      </c>
    </row>
    <row r="712">
      <c r="A712" t="inlineStr">
        <is>
          <t>600655</t>
        </is>
      </c>
      <c r="B712" t="n">
        <v>0.0009018498714823338</v>
      </c>
      <c r="C712" t="n">
        <v>45.02688172043008</v>
      </c>
      <c r="D712" t="n">
        <v>8.737620689655172</v>
      </c>
      <c r="E712" t="n">
        <v>1.075827586206897</v>
      </c>
    </row>
    <row r="713">
      <c r="A713" t="inlineStr">
        <is>
          <t>600596</t>
        </is>
      </c>
      <c r="B713" t="n">
        <v>0.0009983099622720749</v>
      </c>
      <c r="C713" t="n">
        <v>44.90950226244345</v>
      </c>
      <c r="D713" t="n">
        <v>9.647758620689656</v>
      </c>
      <c r="E713" t="n">
        <v>3.977034482758621</v>
      </c>
    </row>
    <row r="714">
      <c r="A714" t="inlineStr">
        <is>
          <t>688366</t>
        </is>
      </c>
      <c r="B714" t="n">
        <v>0.01822072328013744</v>
      </c>
      <c r="C714" t="n">
        <v>44.86325802615934</v>
      </c>
      <c r="D714" t="n">
        <v>101.423</v>
      </c>
      <c r="E714" t="n">
        <v>4.935482758620689</v>
      </c>
    </row>
    <row r="715">
      <c r="A715" t="inlineStr">
        <is>
          <t>601702</t>
        </is>
      </c>
      <c r="B715" t="n">
        <v>0.0004721072961612606</v>
      </c>
      <c r="C715" t="n">
        <v>44.44444444444446</v>
      </c>
      <c r="D715" t="n">
        <v>7.468148148148147</v>
      </c>
      <c r="E715" t="n">
        <v>18.58537037037037</v>
      </c>
    </row>
    <row r="716">
      <c r="A716" t="inlineStr">
        <is>
          <t>688300</t>
        </is>
      </c>
      <c r="B716" t="n">
        <v>0.004776640842875095</v>
      </c>
      <c r="C716" t="n">
        <v>44.40894568690097</v>
      </c>
      <c r="D716" t="n">
        <v>52.90875862068966</v>
      </c>
      <c r="E716" t="n">
        <v>5.420896551724137</v>
      </c>
    </row>
    <row r="717">
      <c r="A717" t="inlineStr">
        <is>
          <t>603700</t>
        </is>
      </c>
      <c r="B717" t="n">
        <v>0.002466745367738963</v>
      </c>
      <c r="C717" t="n">
        <v>44.29145152036718</v>
      </c>
      <c r="D717" t="n">
        <v>27.59206896551724</v>
      </c>
      <c r="E717" t="n">
        <v>3.365103448275862</v>
      </c>
    </row>
    <row r="718">
      <c r="A718" t="inlineStr">
        <is>
          <t>601666</t>
        </is>
      </c>
      <c r="B718" t="n">
        <v>0.0006860366473433312</v>
      </c>
      <c r="C718" t="n">
        <v>44.10112359550562</v>
      </c>
      <c r="D718" t="n">
        <v>4.73603448275862</v>
      </c>
      <c r="E718" t="n">
        <v>0.9964482758620691</v>
      </c>
    </row>
    <row r="719">
      <c r="A719" t="inlineStr">
        <is>
          <t>601990</t>
        </is>
      </c>
      <c r="B719" t="n">
        <v>0.0009441656817471413</v>
      </c>
      <c r="C719" t="n">
        <v>44.03183023872679</v>
      </c>
      <c r="D719" t="n">
        <v>13.70324137931035</v>
      </c>
      <c r="E719" t="n">
        <v>5.051758620689655</v>
      </c>
    </row>
    <row r="720">
      <c r="A720" t="inlineStr">
        <is>
          <t>600207</t>
        </is>
      </c>
      <c r="B720" t="n">
        <v>0.0003391472098801194</v>
      </c>
      <c r="C720" t="n">
        <v>44.02654867256639</v>
      </c>
      <c r="D720" t="n">
        <v>5.035068965517242</v>
      </c>
      <c r="E720" t="n">
        <v>1.313344827586207</v>
      </c>
    </row>
    <row r="721">
      <c r="A721" t="inlineStr">
        <is>
          <t>600497</t>
        </is>
      </c>
      <c r="B721" t="n">
        <v>0.0002512388456565517</v>
      </c>
      <c r="C721" t="n">
        <v>43.92059553349874</v>
      </c>
      <c r="D721" t="n">
        <v>4.040827586206897</v>
      </c>
      <c r="E721" t="n">
        <v>1.210724137931035</v>
      </c>
    </row>
    <row r="722">
      <c r="A722" t="inlineStr">
        <is>
          <t>603659</t>
        </is>
      </c>
      <c r="B722" t="n">
        <v>0.009140704873152633</v>
      </c>
      <c r="C722" t="n">
        <v>43.6075036075036</v>
      </c>
      <c r="D722" t="n">
        <v>95.57848275862069</v>
      </c>
      <c r="E722" t="n">
        <v>1.975</v>
      </c>
    </row>
    <row r="723">
      <c r="A723" t="inlineStr">
        <is>
          <t>600395</t>
        </is>
      </c>
      <c r="B723" t="n">
        <v>0.0005779712849753459</v>
      </c>
      <c r="C723" t="n">
        <v>43.50282485875707</v>
      </c>
      <c r="D723" t="n">
        <v>5.97496551724138</v>
      </c>
      <c r="E723" t="n">
        <v>0.7473103448275862</v>
      </c>
    </row>
    <row r="724">
      <c r="A724" t="inlineStr">
        <is>
          <t>600075</t>
        </is>
      </c>
      <c r="B724" t="n">
        <v>0.000431857195804724</v>
      </c>
      <c r="C724" t="n">
        <v>43.20486815415821</v>
      </c>
      <c r="D724" t="n">
        <v>5.717655172413792</v>
      </c>
      <c r="E724" t="n">
        <v>1.718655172413793</v>
      </c>
    </row>
    <row r="725">
      <c r="A725" t="inlineStr">
        <is>
          <t>603303</t>
        </is>
      </c>
      <c r="B725" t="n">
        <v>0.0008727197564156435</v>
      </c>
      <c r="C725" t="n">
        <v>43.05856832971799</v>
      </c>
      <c r="D725" t="n">
        <v>11.08234482758621</v>
      </c>
      <c r="E725" t="n">
        <v>1.646137931034483</v>
      </c>
    </row>
    <row r="726">
      <c r="A726" t="inlineStr">
        <is>
          <t>688026</t>
        </is>
      </c>
      <c r="B726" t="n">
        <v>0.008628903990646064</v>
      </c>
      <c r="C726" t="n">
        <v>43.00037835792661</v>
      </c>
      <c r="D726" t="n">
        <v>71.5942471042471</v>
      </c>
      <c r="E726" t="n">
        <v>11.53911196911197</v>
      </c>
    </row>
    <row r="727">
      <c r="A727" t="inlineStr">
        <is>
          <t>601038</t>
        </is>
      </c>
      <c r="B727" t="n">
        <v>0.002093246507479955</v>
      </c>
      <c r="C727" t="n">
        <v>42.90322580645161</v>
      </c>
      <c r="D727" t="n">
        <v>9.454379310344828</v>
      </c>
      <c r="E727" t="n">
        <v>2.786172413793103</v>
      </c>
    </row>
    <row r="728">
      <c r="A728" t="inlineStr">
        <is>
          <t>603387</t>
        </is>
      </c>
      <c r="B728" t="n">
        <v>0.002977432299953558</v>
      </c>
      <c r="C728" t="n">
        <v>42.82511210762332</v>
      </c>
      <c r="D728" t="n">
        <v>33.61858620689656</v>
      </c>
      <c r="E728" t="n">
        <v>3.577551724137931</v>
      </c>
    </row>
    <row r="729">
      <c r="A729" t="inlineStr">
        <is>
          <t>603598</t>
        </is>
      </c>
      <c r="B729" t="n">
        <v>0.001689697484733881</v>
      </c>
      <c r="C729" t="n">
        <v>42.78481012658226</v>
      </c>
      <c r="D729" t="n">
        <v>13.71144827586207</v>
      </c>
      <c r="E729" t="n">
        <v>4.832689655172414</v>
      </c>
    </row>
    <row r="730">
      <c r="A730" t="inlineStr">
        <is>
          <t>601377</t>
        </is>
      </c>
      <c r="B730" t="n">
        <v>0.0005642409586110913</v>
      </c>
      <c r="C730" t="n">
        <v>42.47226624405707</v>
      </c>
      <c r="D730" t="n">
        <v>7.522586206896553</v>
      </c>
      <c r="E730" t="n">
        <v>1.447413793103448</v>
      </c>
    </row>
    <row r="731">
      <c r="A731" t="inlineStr">
        <is>
          <t>600178</t>
        </is>
      </c>
      <c r="B731" t="n">
        <v>0.001747607467596171</v>
      </c>
      <c r="C731" t="n">
        <v>42.3913043478261</v>
      </c>
      <c r="D731" t="n">
        <v>6.15296551724138</v>
      </c>
      <c r="E731" t="n">
        <v>3.017758620689655</v>
      </c>
    </row>
    <row r="732">
      <c r="A732" t="inlineStr">
        <is>
          <t>601968</t>
        </is>
      </c>
      <c r="B732" t="n">
        <v>0.001328709482719296</v>
      </c>
      <c r="C732" t="n">
        <v>42.23968565815326</v>
      </c>
      <c r="D732" t="n">
        <v>6.334103448275862</v>
      </c>
      <c r="E732" t="n">
        <v>0.7457241379310345</v>
      </c>
    </row>
    <row r="733">
      <c r="A733" t="inlineStr">
        <is>
          <t>600160</t>
        </is>
      </c>
      <c r="B733" t="n">
        <v>0.000232224970463759</v>
      </c>
      <c r="C733" t="n">
        <v>42.19219219219219</v>
      </c>
      <c r="D733" t="n">
        <v>7.240413793103449</v>
      </c>
      <c r="E733" t="n">
        <v>1.253448275862069</v>
      </c>
    </row>
    <row r="734">
      <c r="A734" t="inlineStr">
        <is>
          <t>603355</t>
        </is>
      </c>
      <c r="B734" t="n">
        <v>0.003384848263514583</v>
      </c>
      <c r="C734" t="n">
        <v>41.96768060836502</v>
      </c>
      <c r="D734" t="n">
        <v>27.0801724137931</v>
      </c>
      <c r="E734" t="n">
        <v>0.4478965517241379</v>
      </c>
    </row>
    <row r="735">
      <c r="A735" t="inlineStr">
        <is>
          <t>600359</t>
        </is>
      </c>
      <c r="B735" t="n">
        <v>0.001254687022018568</v>
      </c>
      <c r="C735" t="n">
        <v>41.72535211267607</v>
      </c>
      <c r="D735" t="n">
        <v>8.077827586206896</v>
      </c>
      <c r="E735" t="n">
        <v>7.048862068965517</v>
      </c>
    </row>
    <row r="736">
      <c r="A736" t="inlineStr">
        <is>
          <t>603277</t>
        </is>
      </c>
      <c r="B736" t="n">
        <v>0.000926741068525017</v>
      </c>
      <c r="C736" t="n">
        <v>41.71011470281542</v>
      </c>
      <c r="D736" t="n">
        <v>11.08210344827586</v>
      </c>
      <c r="E736" t="n">
        <v>2.109448275862069</v>
      </c>
    </row>
    <row r="737">
      <c r="A737" t="inlineStr">
        <is>
          <t>600352</t>
        </is>
      </c>
      <c r="B737" t="n">
        <v>0.0003789982498366254</v>
      </c>
      <c r="C737" t="n">
        <v>41.45038167938932</v>
      </c>
      <c r="D737" t="n">
        <v>13.64586206896552</v>
      </c>
      <c r="E737" t="n">
        <v>1.827</v>
      </c>
    </row>
    <row r="738">
      <c r="A738" t="inlineStr">
        <is>
          <t>600731</t>
        </is>
      </c>
      <c r="B738" t="n">
        <v>0.001389658755900099</v>
      </c>
      <c r="C738" t="n">
        <v>41.27218934911243</v>
      </c>
      <c r="D738" t="n">
        <v>8.489931034482758</v>
      </c>
      <c r="E738" t="n">
        <v>3.301931034482759</v>
      </c>
    </row>
    <row r="739">
      <c r="A739" t="inlineStr">
        <is>
          <t>603180</t>
        </is>
      </c>
      <c r="B739" t="n">
        <v>0.003136425902044925</v>
      </c>
      <c r="C739" t="n">
        <v>40.7580720636406</v>
      </c>
      <c r="D739" t="n">
        <v>51.44851724137931</v>
      </c>
      <c r="E739" t="n">
        <v>2.939827586206897</v>
      </c>
    </row>
    <row r="740">
      <c r="A740" t="inlineStr">
        <is>
          <t>601788</t>
        </is>
      </c>
      <c r="B740" t="n">
        <v>0.005106229955506921</v>
      </c>
      <c r="C740" t="n">
        <v>40.73756432246998</v>
      </c>
      <c r="D740" t="n">
        <v>16.54258620689655</v>
      </c>
      <c r="E740" t="n">
        <v>1.646931034482759</v>
      </c>
    </row>
    <row r="741">
      <c r="A741" t="inlineStr">
        <is>
          <t>688389</t>
        </is>
      </c>
      <c r="B741" t="n">
        <v>0.003581177731057191</v>
      </c>
      <c r="C741" t="n">
        <v>40.67140090380889</v>
      </c>
      <c r="D741" t="n">
        <v>24.14572413793104</v>
      </c>
      <c r="E741" t="n">
        <v>7.413206896551724</v>
      </c>
    </row>
    <row r="742">
      <c r="A742" t="inlineStr">
        <is>
          <t>600323</t>
        </is>
      </c>
      <c r="B742" t="n">
        <v>0.001791185015767686</v>
      </c>
      <c r="C742" t="n">
        <v>40.5307599517491</v>
      </c>
      <c r="D742" t="n">
        <v>22.92934482758621</v>
      </c>
      <c r="E742" t="n">
        <v>0.8229310344827585</v>
      </c>
    </row>
    <row r="743">
      <c r="A743" t="inlineStr">
        <is>
          <t>603690</t>
        </is>
      </c>
      <c r="B743" t="n">
        <v>0.002994051421326516</v>
      </c>
      <c r="C743" t="n">
        <v>40.02333722287048</v>
      </c>
      <c r="D743" t="n">
        <v>37.44244827586207</v>
      </c>
      <c r="E743" t="n">
        <v>4.280620689655173</v>
      </c>
    </row>
    <row r="744">
      <c r="A744" t="inlineStr">
        <is>
          <t>600380</t>
        </is>
      </c>
      <c r="B744" t="n">
        <v>0.002279292047193461</v>
      </c>
      <c r="C744" t="n">
        <v>39.63282937365011</v>
      </c>
      <c r="D744" t="n">
        <v>14.21410344827586</v>
      </c>
      <c r="E744" t="n">
        <v>1.295931034482758</v>
      </c>
    </row>
    <row r="745">
      <c r="A745" t="inlineStr">
        <is>
          <t>603986</t>
        </is>
      </c>
      <c r="B745" t="n">
        <v>0.01436497949232133</v>
      </c>
      <c r="C745" t="n">
        <v>39.59669374376513</v>
      </c>
      <c r="D745" t="n">
        <v>202.4001034482759</v>
      </c>
      <c r="E745" t="n">
        <v>2.78051724137931</v>
      </c>
    </row>
    <row r="746">
      <c r="A746" t="inlineStr">
        <is>
          <t>600300</t>
        </is>
      </c>
      <c r="B746" t="n">
        <v>0.0002990148159802269</v>
      </c>
      <c r="C746" t="n">
        <v>39.51048951048952</v>
      </c>
      <c r="D746" t="n">
        <v>3.546655172413793</v>
      </c>
      <c r="E746" t="n">
        <v>3.262379310344828</v>
      </c>
    </row>
    <row r="747">
      <c r="A747" t="inlineStr">
        <is>
          <t>600875</t>
        </is>
      </c>
      <c r="B747" t="n">
        <v>0.0003725530496164403</v>
      </c>
      <c r="C747" t="n">
        <v>39.26991150442478</v>
      </c>
      <c r="D747" t="n">
        <v>9.918862068965518</v>
      </c>
      <c r="E747" t="n">
        <v>1.358172413793103</v>
      </c>
    </row>
    <row r="748">
      <c r="A748" t="inlineStr">
        <is>
          <t>601838</t>
        </is>
      </c>
      <c r="B748" t="n">
        <v>0.0007392657800736755</v>
      </c>
      <c r="C748" t="n">
        <v>39.16256157635469</v>
      </c>
      <c r="D748" t="n">
        <v>8.980413793103446</v>
      </c>
      <c r="E748" t="n">
        <v>1.730137931034483</v>
      </c>
    </row>
    <row r="749">
      <c r="A749" t="inlineStr">
        <is>
          <t>603868</t>
        </is>
      </c>
      <c r="B749" t="n">
        <v>0.005766249912390139</v>
      </c>
      <c r="C749" t="n">
        <v>39.0352093152204</v>
      </c>
      <c r="D749" t="n">
        <v>45.49327586206897</v>
      </c>
      <c r="E749" t="n">
        <v>0.2507586206896552</v>
      </c>
    </row>
    <row r="750">
      <c r="A750" t="inlineStr">
        <is>
          <t>600419</t>
        </is>
      </c>
      <c r="B750" t="n">
        <v>0.0009195283181565929</v>
      </c>
      <c r="C750" t="n">
        <v>38.86536833192209</v>
      </c>
      <c r="D750" t="n">
        <v>14.11251724137931</v>
      </c>
      <c r="E750" t="n">
        <v>2.980896551724138</v>
      </c>
    </row>
    <row r="751">
      <c r="A751" t="inlineStr">
        <is>
          <t>600193</t>
        </is>
      </c>
      <c r="B751" t="n">
        <v>0.0003164972340794263</v>
      </c>
      <c r="C751" t="n">
        <v>38.85869565217392</v>
      </c>
      <c r="D751" t="n">
        <v>4.361793103448276</v>
      </c>
      <c r="E751" t="n">
        <v>0.4152413793103448</v>
      </c>
    </row>
    <row r="752">
      <c r="A752" t="inlineStr">
        <is>
          <t>600201</t>
        </is>
      </c>
      <c r="B752" t="n">
        <v>0.001381317032012551</v>
      </c>
      <c r="C752" t="n">
        <v>38.80846325167037</v>
      </c>
      <c r="D752" t="n">
        <v>23.65910344827586</v>
      </c>
      <c r="E752" t="n">
        <v>1.443931034482759</v>
      </c>
    </row>
    <row r="753">
      <c r="A753" t="inlineStr">
        <is>
          <t>603697</t>
        </is>
      </c>
      <c r="B753" t="n">
        <v>0.004293031006691808</v>
      </c>
      <c r="C753" t="n">
        <v>38.6398763523957</v>
      </c>
      <c r="D753" t="n">
        <v>18.0388275862069</v>
      </c>
      <c r="E753" t="n">
        <v>9.260068965517242</v>
      </c>
    </row>
    <row r="754">
      <c r="A754" t="inlineStr">
        <is>
          <t>603881</t>
        </is>
      </c>
      <c r="B754" t="n">
        <v>0.01741581485081697</v>
      </c>
      <c r="C754" t="n">
        <v>38.54112778065186</v>
      </c>
      <c r="D754" t="n">
        <v>66.09837931034482</v>
      </c>
      <c r="E754" t="n">
        <v>2.980275862068965</v>
      </c>
    </row>
    <row r="755">
      <c r="A755" t="inlineStr">
        <is>
          <t>600408</t>
        </is>
      </c>
      <c r="B755" t="n">
        <v>0.0001442961318522752</v>
      </c>
      <c r="C755" t="n">
        <v>38.39285714285714</v>
      </c>
      <c r="D755" t="n">
        <v>2.110689655172414</v>
      </c>
      <c r="E755" t="n">
        <v>0.8914827586206896</v>
      </c>
    </row>
    <row r="756">
      <c r="A756" t="inlineStr">
        <is>
          <t>603859</t>
        </is>
      </c>
      <c r="B756" t="n">
        <v>0.002333329603788481</v>
      </c>
      <c r="C756" t="n">
        <v>38.32709113607991</v>
      </c>
      <c r="D756" t="n">
        <v>34.10844827586207</v>
      </c>
      <c r="E756" t="n">
        <v>2.748034482758621</v>
      </c>
    </row>
    <row r="757">
      <c r="A757" t="inlineStr">
        <is>
          <t>603002</t>
        </is>
      </c>
      <c r="B757" t="n">
        <v>0.0002891943871783265</v>
      </c>
      <c r="C757" t="n">
        <v>38.32020997375327</v>
      </c>
      <c r="D757" t="n">
        <v>4.96948275862069</v>
      </c>
      <c r="E757" t="n">
        <v>2.261379310344828</v>
      </c>
    </row>
    <row r="758">
      <c r="A758" t="inlineStr">
        <is>
          <t>603043</t>
        </is>
      </c>
      <c r="B758" t="n">
        <v>0.002959185382898463</v>
      </c>
      <c r="C758" t="n">
        <v>38.23230612935997</v>
      </c>
      <c r="D758" t="n">
        <v>34.30386206896551</v>
      </c>
      <c r="E758" t="n">
        <v>1.973862068965518</v>
      </c>
    </row>
    <row r="759">
      <c r="A759" t="inlineStr">
        <is>
          <t>600203</t>
        </is>
      </c>
      <c r="B759" t="n">
        <v>0.0009493463010855857</v>
      </c>
      <c r="C759" t="n">
        <v>38.22075782537069</v>
      </c>
      <c r="D759" t="n">
        <v>8.83644827586207</v>
      </c>
      <c r="E759" t="n">
        <v>3.382172413793104</v>
      </c>
    </row>
    <row r="760">
      <c r="A760" t="inlineStr">
        <is>
          <t>600983</t>
        </is>
      </c>
      <c r="B760" t="n">
        <v>0.0009078467859025214</v>
      </c>
      <c r="C760" t="n">
        <v>38.05496828752641</v>
      </c>
      <c r="D760" t="n">
        <v>5.715758620689655</v>
      </c>
      <c r="E760" t="n">
        <v>1.818827586206897</v>
      </c>
    </row>
    <row r="761">
      <c r="A761" t="inlineStr">
        <is>
          <t>600621</t>
        </is>
      </c>
      <c r="B761" t="n">
        <v>0.001606159315244001</v>
      </c>
      <c r="C761" t="n">
        <v>38.02816901408453</v>
      </c>
      <c r="D761" t="n">
        <v>18.32734482758621</v>
      </c>
      <c r="E761" t="n">
        <v>5.15548275862069</v>
      </c>
    </row>
    <row r="762">
      <c r="A762" t="inlineStr">
        <is>
          <t>600531</t>
        </is>
      </c>
      <c r="B762" t="n">
        <v>0.0004384883962439375</v>
      </c>
      <c r="C762" t="n">
        <v>38.01843317972351</v>
      </c>
      <c r="D762" t="n">
        <v>4.798103448275861</v>
      </c>
      <c r="E762" t="n">
        <v>3.579172413793104</v>
      </c>
    </row>
    <row r="763">
      <c r="A763" t="inlineStr">
        <is>
          <t>600329</t>
        </is>
      </c>
      <c r="B763" t="n">
        <v>0.0009710013399009491</v>
      </c>
      <c r="C763" t="n">
        <v>37.94435857805256</v>
      </c>
      <c r="D763" t="n">
        <v>15.77234482758621</v>
      </c>
      <c r="E763" t="n">
        <v>0.9831724137931035</v>
      </c>
    </row>
    <row r="764">
      <c r="A764" t="inlineStr">
        <is>
          <t>600350</t>
        </is>
      </c>
      <c r="B764" t="n">
        <v>0.0006349800140397454</v>
      </c>
      <c r="C764" t="n">
        <v>37.83783783783783</v>
      </c>
      <c r="D764" t="n">
        <v>5.397655172413793</v>
      </c>
      <c r="E764" t="n">
        <v>0.2067586206896552</v>
      </c>
    </row>
    <row r="765">
      <c r="A765" t="inlineStr">
        <is>
          <t>600774</t>
        </is>
      </c>
      <c r="B765" t="n">
        <v>0.0005442882253116236</v>
      </c>
      <c r="C765" t="n">
        <v>37.82527881040893</v>
      </c>
      <c r="D765" t="n">
        <v>12.11941379310345</v>
      </c>
      <c r="E765" t="n">
        <v>0.6904827586206896</v>
      </c>
    </row>
    <row r="766">
      <c r="A766" t="inlineStr">
        <is>
          <t>600550</t>
        </is>
      </c>
      <c r="B766" t="n">
        <v>0.000702161182759681</v>
      </c>
      <c r="C766" t="n">
        <v>37.74834437086092</v>
      </c>
      <c r="D766" t="n">
        <v>4.787793103448275</v>
      </c>
      <c r="E766" t="n">
        <v>2.167172413793104</v>
      </c>
    </row>
    <row r="767">
      <c r="A767" t="inlineStr">
        <is>
          <t>603866</t>
        </is>
      </c>
      <c r="B767" t="n">
        <v>0.004401066445719428</v>
      </c>
      <c r="C767" t="n">
        <v>37.57590478503765</v>
      </c>
      <c r="D767" t="n">
        <v>52.81058620689655</v>
      </c>
      <c r="E767" t="n">
        <v>0.5420689655172414</v>
      </c>
    </row>
    <row r="768">
      <c r="A768" t="inlineStr">
        <is>
          <t>600883</t>
        </is>
      </c>
      <c r="B768" t="n">
        <v>0.0005643386772213823</v>
      </c>
      <c r="C768" t="n">
        <v>37.5</v>
      </c>
      <c r="D768" t="n">
        <v>8.843793103448276</v>
      </c>
      <c r="E768" t="n">
        <v>1.534310344827586</v>
      </c>
    </row>
    <row r="769">
      <c r="A769" t="inlineStr">
        <is>
          <t>600985</t>
        </is>
      </c>
      <c r="B769" t="n">
        <v>0.0006276527712208037</v>
      </c>
      <c r="C769" t="n">
        <v>37.38425925925923</v>
      </c>
      <c r="D769" t="n">
        <v>9.354965517241379</v>
      </c>
      <c r="E769" t="n">
        <v>1.381241379310345</v>
      </c>
    </row>
    <row r="770">
      <c r="A770" t="inlineStr">
        <is>
          <t>600119</t>
        </is>
      </c>
      <c r="B770" t="n">
        <v>0.001232492419582879</v>
      </c>
      <c r="C770" t="n">
        <v>37.31884057971016</v>
      </c>
      <c r="D770" t="n">
        <v>7.315793103448276</v>
      </c>
      <c r="E770" t="n">
        <v>0.9467586206896552</v>
      </c>
    </row>
    <row r="771">
      <c r="A771" t="inlineStr">
        <is>
          <t>600258</t>
        </is>
      </c>
      <c r="B771" t="n">
        <v>0.001580044723016917</v>
      </c>
      <c r="C771" t="n">
        <v>37.29281767955801</v>
      </c>
      <c r="D771" t="n">
        <v>18.48655172413793</v>
      </c>
      <c r="E771" t="n">
        <v>1.616241379310345</v>
      </c>
    </row>
    <row r="772">
      <c r="A772" t="inlineStr">
        <is>
          <t>603896</t>
        </is>
      </c>
      <c r="B772" t="n">
        <v>0.00439356953228556</v>
      </c>
      <c r="C772" t="n">
        <v>37.06093189964159</v>
      </c>
      <c r="D772" t="n">
        <v>34.85517241379311</v>
      </c>
      <c r="E772" t="n">
        <v>1.557862068965517</v>
      </c>
    </row>
    <row r="773">
      <c r="A773" t="inlineStr">
        <is>
          <t>600185</t>
        </is>
      </c>
      <c r="B773" t="n">
        <v>0.00545137794563409</v>
      </c>
      <c r="C773" t="n">
        <v>36.68032786885247</v>
      </c>
      <c r="D773" t="n">
        <v>8.131551724137932</v>
      </c>
      <c r="E773" t="n">
        <v>1.888206896551724</v>
      </c>
    </row>
    <row r="774">
      <c r="A774" t="inlineStr">
        <is>
          <t>600812</t>
        </is>
      </c>
      <c r="B774" t="n">
        <v>0.001851855625211216</v>
      </c>
      <c r="C774" t="n">
        <v>36.62790697674419</v>
      </c>
      <c r="D774" t="n">
        <v>10.70872413793103</v>
      </c>
      <c r="E774" t="n">
        <v>2.747137931034483</v>
      </c>
    </row>
    <row r="775">
      <c r="A775" t="inlineStr">
        <is>
          <t>600537</t>
        </is>
      </c>
      <c r="B775" t="n">
        <v>0.0003990013631065982</v>
      </c>
      <c r="C775" t="n">
        <v>36.57718120805371</v>
      </c>
      <c r="D775" t="n">
        <v>3.613827586206896</v>
      </c>
      <c r="E775" t="n">
        <v>2.189586206896552</v>
      </c>
    </row>
    <row r="776">
      <c r="A776" t="inlineStr">
        <is>
          <t>600415</t>
        </is>
      </c>
      <c r="B776" t="n">
        <v>0.0011395803554135</v>
      </c>
      <c r="C776" t="n">
        <v>36.45833333333335</v>
      </c>
      <c r="D776" t="n">
        <v>4.861068965517242</v>
      </c>
      <c r="E776" t="n">
        <v>1.162034482758621</v>
      </c>
    </row>
    <row r="777">
      <c r="A777" t="inlineStr">
        <is>
          <t>600552</t>
        </is>
      </c>
      <c r="B777" t="n">
        <v>0.0002460300610557892</v>
      </c>
      <c r="C777" t="n">
        <v>36.22920517560073</v>
      </c>
      <c r="D777" t="n">
        <v>6.184758620689655</v>
      </c>
      <c r="E777" t="n">
        <v>2.785517241379311</v>
      </c>
    </row>
    <row r="778">
      <c r="A778" t="inlineStr">
        <is>
          <t>603728</t>
        </is>
      </c>
      <c r="B778" t="n">
        <v>0.0024244215604189</v>
      </c>
      <c r="C778" t="n">
        <v>36.20037807183365</v>
      </c>
      <c r="D778" t="n">
        <v>14.70668965517241</v>
      </c>
      <c r="E778" t="n">
        <v>1.559655172413793</v>
      </c>
    </row>
    <row r="779">
      <c r="A779" t="inlineStr">
        <is>
          <t>603920</t>
        </is>
      </c>
      <c r="B779" t="n">
        <v>0.001971954139452838</v>
      </c>
      <c r="C779" t="n">
        <v>36.18251928020566</v>
      </c>
      <c r="D779" t="n">
        <v>24.21213793103448</v>
      </c>
      <c r="E779" t="n">
        <v>4.892034482758621</v>
      </c>
    </row>
    <row r="780">
      <c r="A780" t="inlineStr">
        <is>
          <t>600019</t>
        </is>
      </c>
      <c r="B780" t="n">
        <v>0.0003111789347258741</v>
      </c>
      <c r="C780" t="n">
        <v>36.0747663551402</v>
      </c>
      <c r="D780" t="n">
        <v>5.297517241379311</v>
      </c>
      <c r="E780" t="n">
        <v>0.3679310344827586</v>
      </c>
    </row>
    <row r="781">
      <c r="A781" t="inlineStr">
        <is>
          <t>603639</t>
        </is>
      </c>
      <c r="B781" t="n">
        <v>0.0007099687057387493</v>
      </c>
      <c r="C781" t="n">
        <v>35.89296102385106</v>
      </c>
      <c r="D781" t="n">
        <v>20.35137931034483</v>
      </c>
      <c r="E781" t="n">
        <v>1.211</v>
      </c>
    </row>
    <row r="782">
      <c r="A782" t="inlineStr">
        <is>
          <t>603977</t>
        </is>
      </c>
      <c r="B782" t="n">
        <v>0.0003826752636794692</v>
      </c>
      <c r="C782" t="n">
        <v>35.84558823529412</v>
      </c>
      <c r="D782" t="n">
        <v>6.980344827586206</v>
      </c>
      <c r="E782" t="n">
        <v>1.749103448275862</v>
      </c>
    </row>
    <row r="783">
      <c r="A783" t="inlineStr">
        <is>
          <t>600379</t>
        </is>
      </c>
      <c r="B783" t="n">
        <v>0.0001548540131681414</v>
      </c>
      <c r="C783" t="n">
        <v>35.67467652495377</v>
      </c>
      <c r="D783" t="n">
        <v>5.897206896551724</v>
      </c>
      <c r="E783" t="n">
        <v>1.869310344827586</v>
      </c>
    </row>
    <row r="784">
      <c r="A784" t="inlineStr">
        <is>
          <t>600858</t>
        </is>
      </c>
      <c r="B784" t="n">
        <v>0.0009160519048564445</v>
      </c>
      <c r="C784" t="n">
        <v>35.43788187372709</v>
      </c>
      <c r="D784" t="n">
        <v>5.94503448275862</v>
      </c>
      <c r="E784" t="n">
        <v>0.9460000000000001</v>
      </c>
    </row>
    <row r="785">
      <c r="A785" t="inlineStr">
        <is>
          <t>603658</t>
        </is>
      </c>
      <c r="B785" t="n">
        <v>0.0115148988545598</v>
      </c>
      <c r="C785" t="n">
        <v>34.95529216053234</v>
      </c>
      <c r="D785" t="n">
        <v>139.9892413793104</v>
      </c>
      <c r="E785" t="n">
        <v>0.5462068965517242</v>
      </c>
    </row>
    <row r="786">
      <c r="A786" t="inlineStr">
        <is>
          <t>600051</t>
        </is>
      </c>
      <c r="B786" t="n">
        <v>0.001835349971333705</v>
      </c>
      <c r="C786" t="n">
        <v>34.8914858096828</v>
      </c>
      <c r="D786" t="n">
        <v>8.390137931034484</v>
      </c>
      <c r="E786" t="n">
        <v>2.805034482758621</v>
      </c>
    </row>
    <row r="787">
      <c r="A787" t="inlineStr">
        <is>
          <t>600163</t>
        </is>
      </c>
      <c r="B787" t="n">
        <v>9.456469705783125e-05</v>
      </c>
      <c r="C787" t="n">
        <v>34.74320241691841</v>
      </c>
      <c r="D787" t="n">
        <v>3.591379310344827</v>
      </c>
      <c r="E787" t="n">
        <v>0.8992413793103448</v>
      </c>
    </row>
    <row r="788">
      <c r="A788" t="inlineStr">
        <is>
          <t>603018</t>
        </is>
      </c>
      <c r="B788" t="n">
        <v>0.0009777521346249574</v>
      </c>
      <c r="C788" t="n">
        <v>34.46191051995162</v>
      </c>
      <c r="D788" t="n">
        <v>10.87375862068965</v>
      </c>
      <c r="E788" t="n">
        <v>1.649724137931035</v>
      </c>
    </row>
    <row r="789">
      <c r="A789" t="inlineStr">
        <is>
          <t>600289</t>
        </is>
      </c>
      <c r="B789" t="n">
        <v>0.0003252696000649665</v>
      </c>
      <c r="C789" t="n">
        <v>34.34343434343434</v>
      </c>
      <c r="D789" t="n">
        <v>4.235620689655172</v>
      </c>
      <c r="E789" t="n">
        <v>0.952758620689655</v>
      </c>
    </row>
    <row r="790">
      <c r="A790" t="inlineStr">
        <is>
          <t>603810</t>
        </is>
      </c>
      <c r="B790" t="n">
        <v>0.004498069550059912</v>
      </c>
      <c r="C790" t="n">
        <v>34.13116323599807</v>
      </c>
      <c r="D790" t="n">
        <v>26.87520689655172</v>
      </c>
      <c r="E790" t="n">
        <v>2.687275862068965</v>
      </c>
    </row>
    <row r="791">
      <c r="A791" t="inlineStr">
        <is>
          <t>600452</t>
        </is>
      </c>
      <c r="B791" t="n">
        <v>0.001582479971705867</v>
      </c>
      <c r="C791" t="n">
        <v>33.73983739837396</v>
      </c>
      <c r="D791" t="n">
        <v>15.62958620689655</v>
      </c>
      <c r="E791" t="n">
        <v>1.055620689655172</v>
      </c>
    </row>
    <row r="792">
      <c r="A792" t="inlineStr">
        <is>
          <t>600481</t>
        </is>
      </c>
      <c r="B792" t="n">
        <v>0.0003409856172044045</v>
      </c>
      <c r="C792" t="n">
        <v>33.65384615384615</v>
      </c>
      <c r="D792" t="n">
        <v>3.367</v>
      </c>
      <c r="E792" t="n">
        <v>1.436344827586207</v>
      </c>
    </row>
    <row r="793">
      <c r="A793" t="inlineStr">
        <is>
          <t>603358</t>
        </is>
      </c>
      <c r="B793" t="n">
        <v>0.0006144557676342609</v>
      </c>
      <c r="C793" t="n">
        <v>33.55506282335552</v>
      </c>
      <c r="D793" t="n">
        <v>17.00927586206897</v>
      </c>
      <c r="E793" t="n">
        <v>1.037206896551724</v>
      </c>
    </row>
    <row r="794">
      <c r="A794" t="inlineStr">
        <is>
          <t>601901</t>
        </is>
      </c>
      <c r="B794" t="n">
        <v>0.0003076289409051828</v>
      </c>
      <c r="C794" t="n">
        <v>33.33333333333333</v>
      </c>
      <c r="D794" t="n">
        <v>8.207862068965518</v>
      </c>
      <c r="E794" t="n">
        <v>0.7702758620689656</v>
      </c>
    </row>
    <row r="795">
      <c r="A795" t="inlineStr">
        <is>
          <t>600060</t>
        </is>
      </c>
      <c r="B795" t="n">
        <v>0.0006307571147294264</v>
      </c>
      <c r="C795" t="n">
        <v>33.29798515376459</v>
      </c>
      <c r="D795" t="n">
        <v>12.12713793103448</v>
      </c>
      <c r="E795" t="n">
        <v>1.458551724137931</v>
      </c>
    </row>
    <row r="796">
      <c r="A796" t="inlineStr">
        <is>
          <t>603429</t>
        </is>
      </c>
      <c r="B796" t="n">
        <v>0.003441324158972906</v>
      </c>
      <c r="C796" t="n">
        <v>33.23920935861236</v>
      </c>
      <c r="D796" t="n">
        <v>32.39344827586207</v>
      </c>
      <c r="E796" t="n">
        <v>1.487586206896552</v>
      </c>
    </row>
    <row r="797">
      <c r="A797" t="inlineStr">
        <is>
          <t>603067</t>
        </is>
      </c>
      <c r="B797" t="n">
        <v>0.0003102445918407546</v>
      </c>
      <c r="C797" t="n">
        <v>32.90441176470588</v>
      </c>
      <c r="D797" t="n">
        <v>6.305034482758621</v>
      </c>
      <c r="E797" t="n">
        <v>1.722724137931035</v>
      </c>
    </row>
    <row r="798">
      <c r="A798" t="inlineStr">
        <is>
          <t>600738</t>
        </is>
      </c>
      <c r="B798" t="n">
        <v>0.0003695736759454418</v>
      </c>
      <c r="C798" t="n">
        <v>32.88461538461538</v>
      </c>
      <c r="D798" t="n">
        <v>5.782793103448276</v>
      </c>
      <c r="E798" t="n">
        <v>2.532310344827586</v>
      </c>
    </row>
    <row r="799">
      <c r="A799" t="inlineStr">
        <is>
          <t>603297</t>
        </is>
      </c>
      <c r="B799" t="n">
        <v>0.001334820428917533</v>
      </c>
      <c r="C799" t="n">
        <v>32.77688603531301</v>
      </c>
      <c r="D799" t="n">
        <v>38.08772413793103</v>
      </c>
      <c r="E799" t="n">
        <v>2.466620689655172</v>
      </c>
    </row>
    <row r="800">
      <c r="A800" t="inlineStr">
        <is>
          <t>600842</t>
        </is>
      </c>
      <c r="B800" t="n">
        <v>0.003169195578905257</v>
      </c>
      <c r="C800" t="n">
        <v>32.32227488151658</v>
      </c>
      <c r="D800" t="n">
        <v>9.707655172413794</v>
      </c>
      <c r="E800" t="n">
        <v>0</v>
      </c>
    </row>
    <row r="801">
      <c r="A801" t="inlineStr">
        <is>
          <t>603258</t>
        </is>
      </c>
      <c r="B801" t="n">
        <v>0.008081692909294232</v>
      </c>
      <c r="C801" t="n">
        <v>32.29623137598598</v>
      </c>
      <c r="D801" t="n">
        <v>36.62813793103448</v>
      </c>
      <c r="E801" t="n">
        <v>2.383379310344828</v>
      </c>
    </row>
    <row r="802">
      <c r="A802" t="inlineStr">
        <is>
          <t>600573</t>
        </is>
      </c>
      <c r="B802" t="n">
        <v>0.001069262207748226</v>
      </c>
      <c r="C802" t="n">
        <v>32.21690590111643</v>
      </c>
      <c r="D802" t="n">
        <v>7.463310344827587</v>
      </c>
      <c r="E802" t="n">
        <v>3.748931034482759</v>
      </c>
    </row>
    <row r="803">
      <c r="A803" t="inlineStr">
        <is>
          <t>603989</t>
        </is>
      </c>
      <c r="B803" t="n">
        <v>0.001057883519863337</v>
      </c>
      <c r="C803" t="n">
        <v>31.92893401015229</v>
      </c>
      <c r="D803" t="n">
        <v>26.62213793103448</v>
      </c>
      <c r="E803" t="n">
        <v>0.8357241379310345</v>
      </c>
    </row>
    <row r="804">
      <c r="A804" t="inlineStr">
        <is>
          <t>601155</t>
        </is>
      </c>
      <c r="B804" t="n">
        <v>0.001415655264510533</v>
      </c>
      <c r="C804" t="n">
        <v>31.8624641833811</v>
      </c>
      <c r="D804" t="n">
        <v>33.79920689655172</v>
      </c>
      <c r="E804" t="n">
        <v>0.4887931034482759</v>
      </c>
    </row>
    <row r="805">
      <c r="A805" t="inlineStr">
        <is>
          <t>603181</t>
        </is>
      </c>
      <c r="B805" t="n">
        <v>0.002069378955947622</v>
      </c>
      <c r="C805" t="n">
        <v>31.75591531755917</v>
      </c>
      <c r="D805" t="n">
        <v>19.53306896551724</v>
      </c>
      <c r="E805" t="n">
        <v>1.793172413793103</v>
      </c>
    </row>
    <row r="806">
      <c r="A806" t="inlineStr">
        <is>
          <t>603056</t>
        </is>
      </c>
      <c r="B806" t="n">
        <v>0.00116887856181823</v>
      </c>
      <c r="C806" t="n">
        <v>31.69601482854496</v>
      </c>
      <c r="D806" t="n">
        <v>13.03365517241379</v>
      </c>
      <c r="E806" t="n">
        <v>3.165172413793103</v>
      </c>
    </row>
    <row r="807">
      <c r="A807" t="inlineStr">
        <is>
          <t>603931</t>
        </is>
      </c>
      <c r="B807" t="n">
        <v>0.003506490877083005</v>
      </c>
      <c r="C807" t="n">
        <v>31.53621305618708</v>
      </c>
      <c r="D807" t="n">
        <v>45.72528925619834</v>
      </c>
      <c r="E807" t="n">
        <v>10.13619834710744</v>
      </c>
    </row>
    <row r="808">
      <c r="A808" t="inlineStr">
        <is>
          <t>600462</t>
        </is>
      </c>
      <c r="B808" t="n">
        <v>0.0002188956198734719</v>
      </c>
      <c r="C808" t="n">
        <v>31.48148148148147</v>
      </c>
      <c r="D808" t="n">
        <v>1.914206896551724</v>
      </c>
      <c r="E808" t="n">
        <v>1.291965517241379</v>
      </c>
    </row>
    <row r="809">
      <c r="A809" t="inlineStr">
        <is>
          <t>603680</t>
        </is>
      </c>
      <c r="B809" t="n">
        <v>0.0006443539580242357</v>
      </c>
      <c r="C809" t="n">
        <v>31.47773279352226</v>
      </c>
      <c r="D809" t="n">
        <v>11.0101724137931</v>
      </c>
      <c r="E809" t="n">
        <v>0.818655172413793</v>
      </c>
    </row>
    <row r="810">
      <c r="A810" t="inlineStr">
        <is>
          <t>600055</t>
        </is>
      </c>
      <c r="B810" t="n">
        <v>0.001528165339669402</v>
      </c>
      <c r="C810" t="n">
        <v>31.47410358565736</v>
      </c>
      <c r="D810" t="n">
        <v>13.46041379310345</v>
      </c>
      <c r="E810" t="n">
        <v>2.364379310344828</v>
      </c>
    </row>
    <row r="811">
      <c r="A811" t="inlineStr">
        <is>
          <t>688656</t>
        </is>
      </c>
      <c r="B811" t="n">
        <v>0.002530304179229896</v>
      </c>
      <c r="C811" t="n">
        <v>31.375</v>
      </c>
      <c r="D811" t="n">
        <v>79.16304347826087</v>
      </c>
      <c r="E811" t="n">
        <v>20.57869565217391</v>
      </c>
    </row>
    <row r="812">
      <c r="A812" t="inlineStr">
        <is>
          <t>600114</t>
        </is>
      </c>
      <c r="B812" t="n">
        <v>0.0009017378073225358</v>
      </c>
      <c r="C812" t="n">
        <v>31.12903225806452</v>
      </c>
      <c r="D812" t="n">
        <v>9.772999999999998</v>
      </c>
      <c r="E812" t="n">
        <v>3.788344827586207</v>
      </c>
    </row>
    <row r="813">
      <c r="A813" t="inlineStr">
        <is>
          <t>601577</t>
        </is>
      </c>
      <c r="B813" t="n">
        <v>0.0002803101123235173</v>
      </c>
      <c r="C813" t="n">
        <v>30.96385542168674</v>
      </c>
      <c r="D813" t="n">
        <v>8.602</v>
      </c>
      <c r="E813" t="n">
        <v>1.791620689655173</v>
      </c>
    </row>
    <row r="814">
      <c r="A814" t="inlineStr">
        <is>
          <t>600556</t>
        </is>
      </c>
      <c r="B814" t="n">
        <v>0.002513557755208425</v>
      </c>
      <c r="C814" t="n">
        <v>30.86548488008343</v>
      </c>
      <c r="D814" t="n">
        <v>15.74258620689655</v>
      </c>
      <c r="E814" t="n">
        <v>2.971275862068966</v>
      </c>
    </row>
    <row r="815">
      <c r="A815" t="inlineStr">
        <is>
          <t>600066</t>
        </is>
      </c>
      <c r="B815" t="n">
        <v>0.0008476975020406927</v>
      </c>
      <c r="C815" t="n">
        <v>30.58289174867523</v>
      </c>
      <c r="D815" t="n">
        <v>14.21937931034483</v>
      </c>
      <c r="E815" t="n">
        <v>0.8051034482758621</v>
      </c>
    </row>
    <row r="816">
      <c r="A816" t="inlineStr">
        <is>
          <t>600998</t>
        </is>
      </c>
      <c r="B816" t="n">
        <v>0.0004104780193680729</v>
      </c>
      <c r="C816" t="n">
        <v>30.05181347150259</v>
      </c>
      <c r="D816" t="n">
        <v>17.37586206896552</v>
      </c>
      <c r="E816" t="n">
        <v>0.5912758620689657</v>
      </c>
    </row>
    <row r="817">
      <c r="A817" t="inlineStr">
        <is>
          <t>600722</t>
        </is>
      </c>
      <c r="B817" t="n">
        <v>0.0001998273158844681</v>
      </c>
      <c r="C817" t="n">
        <v>29.93762993762994</v>
      </c>
      <c r="D817" t="n">
        <v>4.122620689655172</v>
      </c>
      <c r="E817" t="n">
        <v>1.572551724137931</v>
      </c>
    </row>
    <row r="818">
      <c r="A818" t="inlineStr">
        <is>
          <t>603299</t>
        </is>
      </c>
      <c r="B818" t="n">
        <v>0.0002017217580477802</v>
      </c>
      <c r="C818" t="n">
        <v>29.89377845220032</v>
      </c>
      <c r="D818" t="n">
        <v>6.701931034482758</v>
      </c>
      <c r="E818" t="n">
        <v>1.854241379310345</v>
      </c>
    </row>
    <row r="819">
      <c r="A819" t="inlineStr">
        <is>
          <t>600737</t>
        </is>
      </c>
      <c r="B819" t="n">
        <v>0.0002035024430350943</v>
      </c>
      <c r="C819" t="n">
        <v>29.85074626865671</v>
      </c>
      <c r="D819" t="n">
        <v>8.67303448275862</v>
      </c>
      <c r="E819" t="n">
        <v>1.460068965517241</v>
      </c>
    </row>
    <row r="820">
      <c r="A820" t="inlineStr">
        <is>
          <t>688003</t>
        </is>
      </c>
      <c r="B820" t="n">
        <v>0.0008987715211729046</v>
      </c>
      <c r="C820" t="n">
        <v>29.43248532289628</v>
      </c>
      <c r="D820" t="n">
        <v>30.56075862068965</v>
      </c>
      <c r="E820" t="n">
        <v>5.236896551724137</v>
      </c>
    </row>
    <row r="821">
      <c r="A821" t="inlineStr">
        <is>
          <t>603988</t>
        </is>
      </c>
      <c r="B821" t="n">
        <v>0.002322861947716261</v>
      </c>
      <c r="C821" t="n">
        <v>29.35586061246038</v>
      </c>
      <c r="D821" t="n">
        <v>12.23137931034483</v>
      </c>
      <c r="E821" t="n">
        <v>2.030862068965517</v>
      </c>
    </row>
    <row r="822">
      <c r="A822" t="inlineStr">
        <is>
          <t>600834</t>
        </is>
      </c>
      <c r="B822" t="n">
        <v>0.002545232411500524</v>
      </c>
      <c r="C822" t="n">
        <v>29.29745889387145</v>
      </c>
      <c r="D822" t="n">
        <v>9.289310344827586</v>
      </c>
      <c r="E822" t="n">
        <v>2.257068965517242</v>
      </c>
    </row>
    <row r="823">
      <c r="A823" t="inlineStr">
        <is>
          <t>600841</t>
        </is>
      </c>
      <c r="B823" t="n">
        <v>0.0005778889151899249</v>
      </c>
      <c r="C823" t="n">
        <v>28.88888888888888</v>
      </c>
      <c r="D823" t="n">
        <v>7.807758620689655</v>
      </c>
      <c r="E823" t="n">
        <v>0.5104137931034483</v>
      </c>
    </row>
    <row r="824">
      <c r="A824" t="inlineStr">
        <is>
          <t>600177</t>
        </is>
      </c>
      <c r="B824" t="n">
        <v>0.0001116585359442494</v>
      </c>
      <c r="C824" t="n">
        <v>28.82882882882882</v>
      </c>
      <c r="D824" t="n">
        <v>6.804103448275863</v>
      </c>
      <c r="E824" t="n">
        <v>0.4078275862068965</v>
      </c>
    </row>
    <row r="825">
      <c r="A825" t="inlineStr">
        <is>
          <t>600071</t>
        </is>
      </c>
      <c r="B825" t="n">
        <v>0.0009009763230444176</v>
      </c>
      <c r="C825" t="n">
        <v>28.78923766816142</v>
      </c>
      <c r="D825" t="n">
        <v>10.812</v>
      </c>
      <c r="E825" t="n">
        <v>1.883655172413793</v>
      </c>
    </row>
    <row r="826">
      <c r="A826" t="inlineStr">
        <is>
          <t>603990</t>
        </is>
      </c>
      <c r="B826" t="n">
        <v>0.004344773766815887</v>
      </c>
      <c r="C826" t="n">
        <v>28.78608145512061</v>
      </c>
      <c r="D826" t="n">
        <v>39.26851724137931</v>
      </c>
      <c r="E826" t="n">
        <v>2.048413793103448</v>
      </c>
    </row>
    <row r="827">
      <c r="A827" t="inlineStr">
        <is>
          <t>600595</t>
        </is>
      </c>
      <c r="B827" t="n">
        <v>0.0001985621093764726</v>
      </c>
      <c r="C827" t="n">
        <v>28.63849765258217</v>
      </c>
      <c r="D827" t="n">
        <v>2.02296551724138</v>
      </c>
      <c r="E827" t="n">
        <v>0.5217931034482758</v>
      </c>
    </row>
    <row r="828">
      <c r="A828" t="inlineStr">
        <is>
          <t>600030</t>
        </is>
      </c>
      <c r="B828" t="n">
        <v>0.001535080796084587</v>
      </c>
      <c r="C828" t="n">
        <v>28.62921348314607</v>
      </c>
      <c r="D828" t="n">
        <v>26.97820689655173</v>
      </c>
      <c r="E828" t="n">
        <v>1.692275862068966</v>
      </c>
    </row>
    <row r="829">
      <c r="A829" t="inlineStr">
        <is>
          <t>603309</t>
        </is>
      </c>
      <c r="B829" t="n">
        <v>0.0005558488421345883</v>
      </c>
      <c r="C829" t="n">
        <v>28.58527131782944</v>
      </c>
      <c r="D829" t="n">
        <v>13.25010344827586</v>
      </c>
      <c r="E829" t="n">
        <v>2.041</v>
      </c>
    </row>
    <row r="830">
      <c r="A830" t="inlineStr">
        <is>
          <t>601231</t>
        </is>
      </c>
      <c r="B830" t="n">
        <v>0.001270388850026831</v>
      </c>
      <c r="C830" t="n">
        <v>28.52584556477347</v>
      </c>
      <c r="D830" t="n">
        <v>20.72351724137931</v>
      </c>
      <c r="E830" t="n">
        <v>1.169655172413793</v>
      </c>
    </row>
    <row r="831">
      <c r="A831" t="inlineStr">
        <is>
          <t>688015</t>
        </is>
      </c>
      <c r="B831" t="n">
        <v>0.002224048603805357</v>
      </c>
      <c r="C831" t="n">
        <v>28.50498338870431</v>
      </c>
      <c r="D831" t="n">
        <v>42.59686206896552</v>
      </c>
      <c r="E831" t="n">
        <v>5.727241379310345</v>
      </c>
    </row>
    <row r="832">
      <c r="A832" t="inlineStr">
        <is>
          <t>600691</t>
        </is>
      </c>
      <c r="B832" t="n">
        <v>5.311678022659978e-05</v>
      </c>
      <c r="C832" t="n">
        <v>28.30188679245282</v>
      </c>
      <c r="D832" t="n">
        <v>2.117034482758621</v>
      </c>
      <c r="E832" t="n">
        <v>1.101</v>
      </c>
    </row>
    <row r="833">
      <c r="A833" t="inlineStr">
        <is>
          <t>600636</t>
        </is>
      </c>
      <c r="B833" t="n">
        <v>0.0008026433530555163</v>
      </c>
      <c r="C833" t="n">
        <v>27.92207792207792</v>
      </c>
      <c r="D833" t="n">
        <v>12.76075862068966</v>
      </c>
      <c r="E833" t="n">
        <v>1.437655172413793</v>
      </c>
    </row>
    <row r="834">
      <c r="A834" t="inlineStr">
        <is>
          <t>603757</t>
        </is>
      </c>
      <c r="B834" t="n">
        <v>0.002667349434348459</v>
      </c>
      <c r="C834" t="n">
        <v>27.83235101506221</v>
      </c>
      <c r="D834" t="n">
        <v>17.65379310344828</v>
      </c>
      <c r="E834" t="n">
        <v>2.592793103448276</v>
      </c>
    </row>
    <row r="835">
      <c r="A835" t="inlineStr">
        <is>
          <t>600255</t>
        </is>
      </c>
      <c r="B835" t="n">
        <v>0.0002198146173177294</v>
      </c>
      <c r="C835" t="n">
        <v>27.81456953642383</v>
      </c>
      <c r="D835" t="n">
        <v>1.410931034482759</v>
      </c>
      <c r="E835" t="n">
        <v>1.689758620689655</v>
      </c>
    </row>
    <row r="836">
      <c r="A836" t="inlineStr">
        <is>
          <t>600771</t>
        </is>
      </c>
      <c r="B836" t="n">
        <v>0.0004866766887079195</v>
      </c>
      <c r="C836" t="n">
        <v>27.56756756756755</v>
      </c>
      <c r="D836" t="n">
        <v>15.08024137931035</v>
      </c>
      <c r="E836" t="n">
        <v>2.399034482758621</v>
      </c>
    </row>
    <row r="837">
      <c r="A837" t="inlineStr">
        <is>
          <t>600522</t>
        </is>
      </c>
      <c r="B837" t="n">
        <v>0.0005573051174857077</v>
      </c>
      <c r="C837" t="n">
        <v>27.48756218905475</v>
      </c>
      <c r="D837" t="n">
        <v>10.52565517241379</v>
      </c>
      <c r="E837" t="n">
        <v>2.345103448275862</v>
      </c>
    </row>
    <row r="838">
      <c r="A838" t="inlineStr">
        <is>
          <t>600421</t>
        </is>
      </c>
      <c r="B838" t="n">
        <v>0.001389006977737782</v>
      </c>
      <c r="C838" t="n">
        <v>27.43142144638406</v>
      </c>
      <c r="D838" t="n">
        <v>11.06034482758621</v>
      </c>
      <c r="E838" t="n">
        <v>0.3358965517241379</v>
      </c>
    </row>
    <row r="839">
      <c r="A839" t="inlineStr">
        <is>
          <t>600543</t>
        </is>
      </c>
      <c r="B839" t="n">
        <v>0.001383849375051223</v>
      </c>
      <c r="C839" t="n">
        <v>27.35346358792185</v>
      </c>
      <c r="D839" t="n">
        <v>6.85896551724138</v>
      </c>
      <c r="E839" t="n">
        <v>4.930724137931034</v>
      </c>
    </row>
    <row r="840">
      <c r="A840" t="inlineStr">
        <is>
          <t>600823</t>
        </is>
      </c>
      <c r="B840" t="n">
        <v>0.0006415314278794283</v>
      </c>
      <c r="C840" t="n">
        <v>27.34584450402144</v>
      </c>
      <c r="D840" t="n">
        <v>4.683241379310345</v>
      </c>
      <c r="E840" t="n">
        <v>0.4842413793103448</v>
      </c>
    </row>
    <row r="841">
      <c r="A841" t="inlineStr">
        <is>
          <t>603566</t>
        </is>
      </c>
      <c r="B841" t="n">
        <v>0.002330393509836292</v>
      </c>
      <c r="C841" t="n">
        <v>27.18286655683691</v>
      </c>
      <c r="D841" t="n">
        <v>22.71286206896552</v>
      </c>
      <c r="E841" t="n">
        <v>1.34148275862069</v>
      </c>
    </row>
    <row r="842">
      <c r="A842" t="inlineStr">
        <is>
          <t>600509</t>
        </is>
      </c>
      <c r="B842" t="n">
        <v>0.0003494192802476413</v>
      </c>
      <c r="C842" t="n">
        <v>27.02702702702702</v>
      </c>
      <c r="D842" t="n">
        <v>3.782517241379311</v>
      </c>
      <c r="E842" t="n">
        <v>1.732379310344828</v>
      </c>
    </row>
    <row r="843">
      <c r="A843" t="inlineStr">
        <is>
          <t>603663</t>
        </is>
      </c>
      <c r="B843" t="n">
        <v>0.001222217099736302</v>
      </c>
      <c r="C843" t="n">
        <v>27.01195219123505</v>
      </c>
      <c r="D843" t="n">
        <v>15.00510344827586</v>
      </c>
      <c r="E843" t="n">
        <v>1.298</v>
      </c>
    </row>
    <row r="844">
      <c r="A844" t="inlineStr">
        <is>
          <t>603968</t>
        </is>
      </c>
      <c r="B844" t="n">
        <v>0.00079045970271609</v>
      </c>
      <c r="C844" t="n">
        <v>26.88093498904312</v>
      </c>
      <c r="D844" t="n">
        <v>15.39531034482758</v>
      </c>
      <c r="E844" t="n">
        <v>1.232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0.08675706214357515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0.06652840754361437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0.1377656374357854</v>
      </c>
      <c r="C4" t="n">
        <v>1290.542328042328</v>
      </c>
      <c r="D4" t="n">
        <v>105.8317966101695</v>
      </c>
      <c r="E4" t="n">
        <v>4.607525423728814</v>
      </c>
    </row>
    <row r="5">
      <c r="A5" t="inlineStr">
        <is>
          <t>300274</t>
        </is>
      </c>
      <c r="B5" t="n">
        <v>0.08640622057326187</v>
      </c>
      <c r="C5" t="n">
        <v>966.3498098859316</v>
      </c>
      <c r="D5" t="n">
        <v>29.44749152542372</v>
      </c>
      <c r="E5" t="n">
        <v>3.712</v>
      </c>
    </row>
    <row r="6">
      <c r="A6" t="inlineStr">
        <is>
          <t>300763</t>
        </is>
      </c>
      <c r="B6" t="n">
        <v>0.1060265074392557</v>
      </c>
      <c r="C6" t="n">
        <v>884.081041968162</v>
      </c>
      <c r="D6" t="n">
        <v>81.69366101694915</v>
      </c>
      <c r="E6" t="n">
        <v>6.577661016949152</v>
      </c>
    </row>
    <row r="7">
      <c r="A7" t="inlineStr">
        <is>
          <t>603185</t>
        </is>
      </c>
      <c r="B7" t="n">
        <v>0.1011199402403904</v>
      </c>
      <c r="C7" t="n">
        <v>846.8621700879766</v>
      </c>
      <c r="D7" t="n">
        <v>63.72603389830508</v>
      </c>
      <c r="E7" t="n">
        <v>8.325288135593221</v>
      </c>
    </row>
    <row r="8">
      <c r="A8" t="inlineStr">
        <is>
          <t>002791</t>
        </is>
      </c>
      <c r="B8" t="n">
        <v>0.07496540129965976</v>
      </c>
      <c r="C8" t="n">
        <v>553.8545059717699</v>
      </c>
      <c r="D8" t="n">
        <v>100.0031525423729</v>
      </c>
      <c r="E8" t="n">
        <v>1.26664406779661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0.06387668395364976</v>
      </c>
      <c r="C10" t="n">
        <v>513.3122028526149</v>
      </c>
      <c r="D10" t="n">
        <v>44.15552542372882</v>
      </c>
      <c r="E10" t="n">
        <v>2.510813559322034</v>
      </c>
    </row>
    <row r="11">
      <c r="A11" t="inlineStr">
        <is>
          <t>002594</t>
        </is>
      </c>
      <c r="B11" t="n">
        <v>0.1274218743172184</v>
      </c>
      <c r="C11" t="n">
        <v>496.4078794901507</v>
      </c>
      <c r="D11" t="n">
        <v>105.1539661016949</v>
      </c>
      <c r="E11" t="n">
        <v>2.638033898305085</v>
      </c>
    </row>
    <row r="12">
      <c r="A12" t="inlineStr">
        <is>
          <t>688036</t>
        </is>
      </c>
      <c r="B12" t="n">
        <v>0.07795747717113984</v>
      </c>
      <c r="C12" t="n">
        <v>492.1226539783241</v>
      </c>
      <c r="D12" t="n">
        <v>91.3433220338983</v>
      </c>
      <c r="E12" t="n">
        <v>4.094508474576272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002541</t>
        </is>
      </c>
      <c r="B14" t="n">
        <v>0.02403615970234308</v>
      </c>
      <c r="C14" t="n">
        <v>483.3162743091096</v>
      </c>
      <c r="D14" t="n">
        <v>29.17586440677966</v>
      </c>
      <c r="E14" t="n">
        <v>2.489694915254237</v>
      </c>
    </row>
    <row r="15">
      <c r="A15" t="inlineStr">
        <is>
          <t>600399</t>
        </is>
      </c>
      <c r="B15" t="n">
        <v>0.008480400255054671</v>
      </c>
      <c r="C15" t="n">
        <v>471.0714285714286</v>
      </c>
      <c r="D15" t="n">
        <v>6.935457627118645</v>
      </c>
      <c r="E15" t="n">
        <v>0.8844406779661016</v>
      </c>
    </row>
    <row r="16">
      <c r="A16" t="inlineStr">
        <is>
          <t>002985</t>
        </is>
      </c>
      <c r="B16" t="n">
        <v>0.03472036733204684</v>
      </c>
      <c r="C16" t="n">
        <v>427.5763358778626</v>
      </c>
      <c r="D16" t="n">
        <v>151.7888775510204</v>
      </c>
      <c r="E16" t="n">
        <v>7.803367346938776</v>
      </c>
    </row>
    <row r="17">
      <c r="A17" t="inlineStr">
        <is>
          <t>688202</t>
        </is>
      </c>
      <c r="B17" t="n">
        <v>0.07909800785348259</v>
      </c>
      <c r="C17" t="n">
        <v>426.7364088492539</v>
      </c>
      <c r="D17" t="n">
        <v>127.6177966101695</v>
      </c>
      <c r="E17" t="n">
        <v>6.096983050847458</v>
      </c>
    </row>
    <row r="18">
      <c r="A18" t="inlineStr">
        <is>
          <t>002709</t>
        </is>
      </c>
      <c r="B18" t="n">
        <v>0.0586261082454504</v>
      </c>
      <c r="C18" t="n">
        <v>425.0849377123443</v>
      </c>
      <c r="D18" t="n">
        <v>47.39450847457628</v>
      </c>
      <c r="E18" t="n">
        <v>2.661762711864406</v>
      </c>
    </row>
    <row r="19">
      <c r="A19" t="inlineStr">
        <is>
          <t>300850</t>
        </is>
      </c>
      <c r="B19" t="n">
        <v>0.0664966095031003</v>
      </c>
      <c r="C19" t="n">
        <v>416.0720593429883</v>
      </c>
      <c r="D19" t="n">
        <v>102.4522297297297</v>
      </c>
      <c r="E19" t="n">
        <v>14.18844594594595</v>
      </c>
    </row>
    <row r="20">
      <c r="A20" t="inlineStr">
        <is>
          <t>300846</t>
        </is>
      </c>
      <c r="B20" t="n">
        <v>0.006327351921694519</v>
      </c>
      <c r="C20" t="n">
        <v>407.2164948453609</v>
      </c>
      <c r="D20" t="n">
        <v>26.16064102564102</v>
      </c>
      <c r="E20" t="n">
        <v>14.71833333333333</v>
      </c>
    </row>
    <row r="21">
      <c r="A21" t="inlineStr">
        <is>
          <t>002568</t>
        </is>
      </c>
      <c r="B21" t="n">
        <v>0.04992749166235071</v>
      </c>
      <c r="C21" t="n">
        <v>406.8737864077671</v>
      </c>
      <c r="D21" t="n">
        <v>56.18277966101694</v>
      </c>
      <c r="E21" t="n">
        <v>1.28735593220339</v>
      </c>
    </row>
    <row r="22">
      <c r="A22" t="inlineStr">
        <is>
          <t>601012</t>
        </is>
      </c>
      <c r="B22" t="n">
        <v>0.04853223677365735</v>
      </c>
      <c r="C22" t="n">
        <v>387.90658882402</v>
      </c>
      <c r="D22" t="n">
        <v>53.17999999999999</v>
      </c>
      <c r="E22" t="n">
        <v>1.546271186440678</v>
      </c>
    </row>
    <row r="23">
      <c r="A23" t="inlineStr">
        <is>
          <t>002460</t>
        </is>
      </c>
      <c r="B23" t="n">
        <v>0.03895013905645692</v>
      </c>
      <c r="C23" t="n">
        <v>386.3090772693173</v>
      </c>
      <c r="D23" t="n">
        <v>61.80952542372881</v>
      </c>
      <c r="E23" t="n">
        <v>4.720372881355932</v>
      </c>
    </row>
    <row r="24">
      <c r="A24" t="inlineStr">
        <is>
          <t>300841</t>
        </is>
      </c>
      <c r="B24" t="n">
        <v>0.1164048970042734</v>
      </c>
      <c r="C24" t="n">
        <v>385.048850291128</v>
      </c>
      <c r="D24" t="n">
        <v>503.004</v>
      </c>
      <c r="E24" t="n">
        <v>7.298242424242424</v>
      </c>
    </row>
    <row r="25">
      <c r="A25" t="inlineStr">
        <is>
          <t>600809</t>
        </is>
      </c>
      <c r="B25" t="n">
        <v>0.1815487759486397</v>
      </c>
      <c r="C25" t="n">
        <v>384.7975291695265</v>
      </c>
      <c r="D25" t="n">
        <v>179.7579661016949</v>
      </c>
      <c r="E25" t="n">
        <v>0.625728813559322</v>
      </c>
    </row>
    <row r="26">
      <c r="A26" t="inlineStr">
        <is>
          <t>600882</t>
        </is>
      </c>
      <c r="B26" t="n">
        <v>0.0198688220610026</v>
      </c>
      <c r="C26" t="n">
        <v>381.1416184971098</v>
      </c>
      <c r="D26" t="n">
        <v>33.90583050847458</v>
      </c>
      <c r="E26" t="n">
        <v>1.544237288135593</v>
      </c>
    </row>
    <row r="27">
      <c r="A27" t="inlineStr">
        <is>
          <t>300083</t>
        </is>
      </c>
      <c r="B27" t="n">
        <v>0.003626505792151416</v>
      </c>
      <c r="C27" t="n">
        <v>376.2068965517241</v>
      </c>
      <c r="D27" t="n">
        <v>7.55528813559322</v>
      </c>
      <c r="E27" t="n">
        <v>4.83</v>
      </c>
    </row>
    <row r="28">
      <c r="A28" t="inlineStr">
        <is>
          <t>300390</t>
        </is>
      </c>
      <c r="B28" t="n">
        <v>0.008050433378721845</v>
      </c>
      <c r="C28" t="n">
        <v>375.6855575868373</v>
      </c>
      <c r="D28" t="n">
        <v>14.81094915254237</v>
      </c>
      <c r="E28" t="n">
        <v>7.431322033898306</v>
      </c>
    </row>
    <row r="29">
      <c r="A29" t="inlineStr">
        <is>
          <t>600143</t>
        </is>
      </c>
      <c r="B29" t="n">
        <v>0.006587535935312319</v>
      </c>
      <c r="C29" t="n">
        <v>365.8267716535433</v>
      </c>
      <c r="D29" t="n">
        <v>14.18305084745763</v>
      </c>
      <c r="E29" t="n">
        <v>3.155898305084745</v>
      </c>
    </row>
    <row r="30">
      <c r="A30" t="inlineStr">
        <is>
          <t>000799</t>
        </is>
      </c>
      <c r="B30" t="n">
        <v>0.1018510492785081</v>
      </c>
      <c r="C30" t="n">
        <v>363.7533512064343</v>
      </c>
      <c r="D30" t="n">
        <v>76.65183050847457</v>
      </c>
      <c r="E30" t="n">
        <v>4.524881355932204</v>
      </c>
    </row>
    <row r="31">
      <c r="A31" t="inlineStr">
        <is>
          <t>601633</t>
        </is>
      </c>
      <c r="B31" t="n">
        <v>0.02539538591775521</v>
      </c>
      <c r="C31" t="n">
        <v>358.3802024746906</v>
      </c>
      <c r="D31" t="n">
        <v>16.72891525423729</v>
      </c>
      <c r="E31" t="n">
        <v>0.4667796610169492</v>
      </c>
    </row>
    <row r="32">
      <c r="A32" t="inlineStr">
        <is>
          <t>603893</t>
        </is>
      </c>
      <c r="B32" t="n">
        <v>0.01256655219267825</v>
      </c>
      <c r="C32" t="n">
        <v>357.9838116261958</v>
      </c>
      <c r="D32" t="n">
        <v>70.75276679841899</v>
      </c>
      <c r="E32" t="n">
        <v>9.522015810276679</v>
      </c>
    </row>
    <row r="33">
      <c r="A33" t="inlineStr">
        <is>
          <t>603301</t>
        </is>
      </c>
      <c r="B33" t="n">
        <v>0.03689892026588303</v>
      </c>
      <c r="C33" t="n">
        <v>357.2610985703537</v>
      </c>
      <c r="D33" t="n">
        <v>49.4524406779661</v>
      </c>
      <c r="E33" t="n">
        <v>11.49732203389831</v>
      </c>
    </row>
    <row r="34">
      <c r="A34" t="inlineStr">
        <is>
          <t>603345</t>
        </is>
      </c>
      <c r="B34" t="n">
        <v>0.07898010700188088</v>
      </c>
      <c r="C34" t="n">
        <v>350.8474576271187</v>
      </c>
      <c r="D34" t="n">
        <v>132.5743050847458</v>
      </c>
      <c r="E34" t="n">
        <v>0.9340338983050847</v>
      </c>
    </row>
    <row r="35">
      <c r="A35" t="inlineStr">
        <is>
          <t>601888</t>
        </is>
      </c>
      <c r="B35" t="n">
        <v>0.1273204450293309</v>
      </c>
      <c r="C35" t="n">
        <v>349.3716771387143</v>
      </c>
      <c r="D35" t="n">
        <v>161.5554576271186</v>
      </c>
      <c r="E35" t="n">
        <v>0.727457627118644</v>
      </c>
    </row>
    <row r="36">
      <c r="A36" t="inlineStr">
        <is>
          <t>300750</t>
        </is>
      </c>
      <c r="B36" t="n">
        <v>0.120169952341398</v>
      </c>
      <c r="C36" t="n">
        <v>346.0174953959484</v>
      </c>
      <c r="D36" t="n">
        <v>199.3188135593221</v>
      </c>
      <c r="E36" t="n">
        <v>1.639016949152542</v>
      </c>
    </row>
    <row r="37">
      <c r="A37" t="inlineStr">
        <is>
          <t>002163</t>
        </is>
      </c>
      <c r="B37" t="n">
        <v>0.01047298099738492</v>
      </c>
      <c r="C37" t="n">
        <v>342.5968109339408</v>
      </c>
      <c r="D37" t="n">
        <v>12.82020338983051</v>
      </c>
      <c r="E37" t="n">
        <v>3.525694915254238</v>
      </c>
    </row>
    <row r="38">
      <c r="A38" t="inlineStr">
        <is>
          <t>603129</t>
        </is>
      </c>
      <c r="B38" t="n">
        <v>0.1014415645166694</v>
      </c>
      <c r="C38" t="n">
        <v>335.8196493181186</v>
      </c>
      <c r="D38" t="n">
        <v>94.21152542372882</v>
      </c>
      <c r="E38" t="n">
        <v>2.264508474576271</v>
      </c>
    </row>
    <row r="39">
      <c r="A39" t="inlineStr">
        <is>
          <t>300087</t>
        </is>
      </c>
      <c r="B39" t="n">
        <v>0.008682787012329767</v>
      </c>
      <c r="C39" t="n">
        <v>334.0179717586649</v>
      </c>
      <c r="D39" t="n">
        <v>17.80454237288136</v>
      </c>
      <c r="E39" t="n">
        <v>5.015152542372882</v>
      </c>
    </row>
    <row r="40">
      <c r="A40" t="inlineStr">
        <is>
          <t>603638</t>
        </is>
      </c>
      <c r="B40" t="n">
        <v>0.03095721068576115</v>
      </c>
      <c r="C40" t="n">
        <v>324.4306418219462</v>
      </c>
      <c r="D40" t="n">
        <v>44.89789830508475</v>
      </c>
      <c r="E40" t="n">
        <v>0.4948474576271187</v>
      </c>
    </row>
    <row r="41">
      <c r="A41" t="inlineStr">
        <is>
          <t>300122</t>
        </is>
      </c>
      <c r="B41" t="n">
        <v>0.0555759805382456</v>
      </c>
      <c r="C41" t="n">
        <v>316.1915621436716</v>
      </c>
      <c r="D41" t="n">
        <v>108.6235593220339</v>
      </c>
      <c r="E41" t="n">
        <v>1.829661016949153</v>
      </c>
    </row>
    <row r="42">
      <c r="A42" t="inlineStr">
        <is>
          <t>603416</t>
        </is>
      </c>
      <c r="B42" t="n">
        <v>0.04116262449428031</v>
      </c>
      <c r="C42" t="n">
        <v>315.3785176377329</v>
      </c>
      <c r="D42" t="n">
        <v>58.67718644067796</v>
      </c>
      <c r="E42" t="n">
        <v>1.927457627118644</v>
      </c>
    </row>
    <row r="43">
      <c r="A43" t="inlineStr">
        <is>
          <t>300014</t>
        </is>
      </c>
      <c r="B43" t="n">
        <v>0.0316355409765195</v>
      </c>
      <c r="C43" t="n">
        <v>311.5660616293795</v>
      </c>
      <c r="D43" t="n">
        <v>50.59125423728813</v>
      </c>
      <c r="E43" t="n">
        <v>2.367254237288136</v>
      </c>
    </row>
    <row r="44">
      <c r="A44" t="inlineStr">
        <is>
          <t>002920</t>
        </is>
      </c>
      <c r="B44" t="n">
        <v>0.03180085134465403</v>
      </c>
      <c r="C44" t="n">
        <v>306.1232604373758</v>
      </c>
      <c r="D44" t="n">
        <v>59.86932203389829</v>
      </c>
      <c r="E44" t="n">
        <v>3.572949152542373</v>
      </c>
    </row>
    <row r="45">
      <c r="A45" t="inlineStr">
        <is>
          <t>300124</t>
        </is>
      </c>
      <c r="B45" t="n">
        <v>0.04038605894742954</v>
      </c>
      <c r="C45" t="n">
        <v>303.7022900763358</v>
      </c>
      <c r="D45" t="n">
        <v>51.9411186440678</v>
      </c>
      <c r="E45" t="n">
        <v>0.9068135593220339</v>
      </c>
    </row>
    <row r="46">
      <c r="A46" t="inlineStr">
        <is>
          <t>300751</t>
        </is>
      </c>
      <c r="B46" t="n">
        <v>0.258650648572932</v>
      </c>
      <c r="C46" t="n">
        <v>302.7745180217938</v>
      </c>
      <c r="D46" t="n">
        <v>318.5918305084746</v>
      </c>
      <c r="E46" t="n">
        <v>3.082677966101695</v>
      </c>
    </row>
    <row r="47">
      <c r="A47" t="inlineStr">
        <is>
          <t>002601</t>
        </is>
      </c>
      <c r="B47" t="n">
        <v>0.0114063662234228</v>
      </c>
      <c r="C47" t="n">
        <v>298.3898305084745</v>
      </c>
      <c r="D47" t="n">
        <v>22.54633898305084</v>
      </c>
      <c r="E47" t="n">
        <v>1.643152542372881</v>
      </c>
    </row>
    <row r="48">
      <c r="A48" t="inlineStr">
        <is>
          <t>002444</t>
        </is>
      </c>
      <c r="B48" t="n">
        <v>0.01297926810264256</v>
      </c>
      <c r="C48" t="n">
        <v>298.1288981288981</v>
      </c>
      <c r="D48" t="n">
        <v>18.1991186440678</v>
      </c>
      <c r="E48" t="n">
        <v>1.852847457627118</v>
      </c>
    </row>
    <row r="49">
      <c r="A49" t="inlineStr">
        <is>
          <t>600966</t>
        </is>
      </c>
      <c r="B49" t="n">
        <v>0.004441746927668717</v>
      </c>
      <c r="C49" t="n">
        <v>296.0167714884697</v>
      </c>
      <c r="D49" t="n">
        <v>10.70518644067796</v>
      </c>
      <c r="E49" t="n">
        <v>1.731627118644068</v>
      </c>
    </row>
    <row r="50">
      <c r="A50" t="inlineStr">
        <is>
          <t>000733</t>
        </is>
      </c>
      <c r="B50" t="n">
        <v>0.02104263677808507</v>
      </c>
      <c r="C50" t="n">
        <v>294.0269749518305</v>
      </c>
      <c r="D50" t="n">
        <v>33.60833898305084</v>
      </c>
      <c r="E50" t="n">
        <v>3.23142372881356</v>
      </c>
    </row>
    <row r="51">
      <c r="A51" t="inlineStr">
        <is>
          <t>603267</t>
        </is>
      </c>
      <c r="B51" t="n">
        <v>0.06418943794271031</v>
      </c>
      <c r="C51" t="n">
        <v>292.7825552825553</v>
      </c>
      <c r="D51" t="n">
        <v>66.42366101694915</v>
      </c>
      <c r="E51" t="n">
        <v>4.600474576271186</v>
      </c>
    </row>
    <row r="52">
      <c r="A52" t="inlineStr">
        <is>
          <t>601100</t>
        </is>
      </c>
      <c r="B52" t="n">
        <v>0.04332154067718986</v>
      </c>
      <c r="C52" t="n">
        <v>291.1171848308849</v>
      </c>
      <c r="D52" t="n">
        <v>63.59047457627118</v>
      </c>
      <c r="E52" t="n">
        <v>0.4826101694915255</v>
      </c>
    </row>
    <row r="53">
      <c r="A53" t="inlineStr">
        <is>
          <t>600436</t>
        </is>
      </c>
      <c r="B53" t="n">
        <v>0.07882146388511933</v>
      </c>
      <c r="C53" t="n">
        <v>289.2468746823865</v>
      </c>
      <c r="D53" t="n">
        <v>188.0654576271186</v>
      </c>
      <c r="E53" t="n">
        <v>0.7385762711864406</v>
      </c>
    </row>
    <row r="54">
      <c r="A54" t="inlineStr">
        <is>
          <t>600438</t>
        </is>
      </c>
      <c r="B54" t="n">
        <v>0.01553501927252633</v>
      </c>
      <c r="C54" t="n">
        <v>287.2340425531915</v>
      </c>
      <c r="D54" t="n">
        <v>22.91101694915254</v>
      </c>
      <c r="E54" t="n">
        <v>2.026813559322034</v>
      </c>
    </row>
    <row r="55">
      <c r="A55" t="inlineStr">
        <is>
          <t>002706</t>
        </is>
      </c>
      <c r="B55" t="n">
        <v>0.01148977702803403</v>
      </c>
      <c r="C55" t="n">
        <v>286.7899603698811</v>
      </c>
      <c r="D55" t="n">
        <v>18.93559322033898</v>
      </c>
      <c r="E55" t="n">
        <v>1.315050847457627</v>
      </c>
    </row>
    <row r="56">
      <c r="A56" t="inlineStr">
        <is>
          <t>603127</t>
        </is>
      </c>
      <c r="B56" t="n">
        <v>0.03339426397083622</v>
      </c>
      <c r="C56" t="n">
        <v>286.4394310936734</v>
      </c>
      <c r="D56" t="n">
        <v>83.83115254237289</v>
      </c>
      <c r="E56" t="n">
        <v>2.439728813559322</v>
      </c>
    </row>
    <row r="57">
      <c r="A57" t="inlineStr">
        <is>
          <t>300225</t>
        </is>
      </c>
      <c r="B57" t="n">
        <v>0.01042234371034574</v>
      </c>
      <c r="C57" t="n">
        <v>285.9271523178808</v>
      </c>
      <c r="D57" t="n">
        <v>10.60047457627119</v>
      </c>
      <c r="E57" t="n">
        <v>4.63142372881356</v>
      </c>
    </row>
    <row r="58">
      <c r="A58" t="inlineStr">
        <is>
          <t>603719</t>
        </is>
      </c>
      <c r="B58" t="n">
        <v>0.006140178704186852</v>
      </c>
      <c r="C58" t="n">
        <v>285.4351687388987</v>
      </c>
      <c r="D58" t="n">
        <v>63.84413223140497</v>
      </c>
      <c r="E58" t="n">
        <v>9.172851239669422</v>
      </c>
    </row>
    <row r="59">
      <c r="A59" t="inlineStr">
        <is>
          <t>600532</t>
        </is>
      </c>
      <c r="B59" t="n">
        <v>0.006412398899532543</v>
      </c>
      <c r="C59" t="n">
        <v>283.1202046035805</v>
      </c>
      <c r="D59" t="n">
        <v>8.329389830508475</v>
      </c>
      <c r="E59" t="n">
        <v>2.453525423728813</v>
      </c>
    </row>
    <row r="60">
      <c r="A60" t="inlineStr">
        <is>
          <t>601015</t>
        </is>
      </c>
      <c r="B60" t="n">
        <v>0.001754308666842749</v>
      </c>
      <c r="C60" t="n">
        <v>283.103448275862</v>
      </c>
      <c r="D60" t="n">
        <v>3.358338983050848</v>
      </c>
      <c r="E60" t="n">
        <v>1.572271186440678</v>
      </c>
    </row>
    <row r="61">
      <c r="A61" t="inlineStr">
        <is>
          <t>002975</t>
        </is>
      </c>
      <c r="B61" t="n">
        <v>0.01984026753037658</v>
      </c>
      <c r="C61" t="n">
        <v>283.0957230142566</v>
      </c>
      <c r="D61" t="n">
        <v>84.73325490196078</v>
      </c>
      <c r="E61" t="n">
        <v>9.940901960784315</v>
      </c>
    </row>
    <row r="62">
      <c r="A62" t="inlineStr">
        <is>
          <t>000155</t>
        </is>
      </c>
      <c r="B62" t="n">
        <v>0.00474601127680553</v>
      </c>
      <c r="C62" t="n">
        <v>282.2281167108753</v>
      </c>
      <c r="D62" t="n">
        <v>5.785322033898305</v>
      </c>
      <c r="E62" t="n">
        <v>3.244101694915254</v>
      </c>
    </row>
    <row r="63">
      <c r="A63" t="inlineStr">
        <is>
          <t>002747</t>
        </is>
      </c>
      <c r="B63" t="n">
        <v>0.01235827335187854</v>
      </c>
      <c r="C63" t="n">
        <v>280.857740585774</v>
      </c>
      <c r="D63" t="n">
        <v>17.49525423728813</v>
      </c>
      <c r="E63" t="n">
        <v>1.693525423728814</v>
      </c>
    </row>
    <row r="64">
      <c r="A64" t="inlineStr">
        <is>
          <t>600763</t>
        </is>
      </c>
      <c r="B64" t="n">
        <v>0.09438025345651879</v>
      </c>
      <c r="C64" t="n">
        <v>279.4711067580803</v>
      </c>
      <c r="D64" t="n">
        <v>175.6877627118644</v>
      </c>
      <c r="E64" t="n">
        <v>0.9618305084745763</v>
      </c>
    </row>
    <row r="65">
      <c r="A65" t="inlineStr">
        <is>
          <t>300595</t>
        </is>
      </c>
      <c r="B65" t="n">
        <v>0.02645080841663588</v>
      </c>
      <c r="C65" t="n">
        <v>279.0500157282165</v>
      </c>
      <c r="D65" t="n">
        <v>58.32566101694915</v>
      </c>
      <c r="E65" t="n">
        <v>1.536542372881356</v>
      </c>
    </row>
    <row r="66">
      <c r="A66" t="inlineStr">
        <is>
          <t>601899</t>
        </is>
      </c>
      <c r="B66" t="n">
        <v>0.003134688902832276</v>
      </c>
      <c r="C66" t="n">
        <v>278.8888888888889</v>
      </c>
      <c r="D66" t="n">
        <v>6.015152542372882</v>
      </c>
      <c r="E66" t="n">
        <v>1.425559322033898</v>
      </c>
    </row>
    <row r="67">
      <c r="A67" t="inlineStr">
        <is>
          <t>603613</t>
        </is>
      </c>
      <c r="B67" t="n">
        <v>0.02676217306761433</v>
      </c>
      <c r="C67" t="n">
        <v>276.3274336283186</v>
      </c>
      <c r="D67" t="n">
        <v>85.64532203389831</v>
      </c>
      <c r="E67" t="n">
        <v>4.181186440677966</v>
      </c>
    </row>
    <row r="68">
      <c r="A68" t="inlineStr">
        <is>
          <t>603713</t>
        </is>
      </c>
      <c r="B68" t="n">
        <v>0.05252978175411355</v>
      </c>
      <c r="C68" t="n">
        <v>273.8069989395546</v>
      </c>
      <c r="D68" t="n">
        <v>94.29030508474577</v>
      </c>
      <c r="E68" t="n">
        <v>2.351254237288136</v>
      </c>
    </row>
    <row r="69">
      <c r="A69" t="inlineStr">
        <is>
          <t>600988</t>
        </is>
      </c>
      <c r="B69" t="n">
        <v>0.007632218806226194</v>
      </c>
      <c r="C69" t="n">
        <v>270.4845814977974</v>
      </c>
      <c r="D69" t="n">
        <v>12.95166101694915</v>
      </c>
      <c r="E69" t="n">
        <v>6.220983050847458</v>
      </c>
    </row>
    <row r="70">
      <c r="A70" t="inlineStr">
        <is>
          <t>600786</t>
        </is>
      </c>
      <c r="B70" t="n">
        <v>0.03197180134529848</v>
      </c>
      <c r="C70" t="n">
        <v>270.4371338440739</v>
      </c>
      <c r="D70" t="n">
        <v>54.31769491525424</v>
      </c>
      <c r="E70" t="n">
        <v>0</v>
      </c>
    </row>
    <row r="71">
      <c r="A71" t="inlineStr">
        <is>
          <t>002612</t>
        </is>
      </c>
      <c r="B71" t="n">
        <v>0.008195033245136379</v>
      </c>
      <c r="C71" t="n">
        <v>266.9950738916257</v>
      </c>
      <c r="D71" t="n">
        <v>11.58942372881356</v>
      </c>
      <c r="E71" t="n">
        <v>5.798440677966101</v>
      </c>
    </row>
    <row r="72">
      <c r="A72" t="inlineStr">
        <is>
          <t>000568</t>
        </is>
      </c>
      <c r="B72" t="n">
        <v>0.09555235718870433</v>
      </c>
      <c r="C72" t="n">
        <v>264.5828235869831</v>
      </c>
      <c r="D72" t="n">
        <v>131.9376271186441</v>
      </c>
      <c r="E72" t="n">
        <v>0.9244406779661019</v>
      </c>
    </row>
    <row r="73">
      <c r="A73" t="inlineStr">
        <is>
          <t>300363</t>
        </is>
      </c>
      <c r="B73" t="n">
        <v>0.00732715114942356</v>
      </c>
      <c r="C73" t="n">
        <v>259.1205211726385</v>
      </c>
      <c r="D73" t="n">
        <v>29.41240677966102</v>
      </c>
      <c r="E73" t="n">
        <v>2.958135593220339</v>
      </c>
    </row>
    <row r="74">
      <c r="A74" t="inlineStr">
        <is>
          <t>300323</t>
        </is>
      </c>
      <c r="B74" t="n">
        <v>0.003505377088978403</v>
      </c>
      <c r="C74" t="n">
        <v>257.9476861167002</v>
      </c>
      <c r="D74" t="n">
        <v>9.203220338983051</v>
      </c>
      <c r="E74" t="n">
        <v>3.331762711864407</v>
      </c>
    </row>
    <row r="75">
      <c r="A75" t="inlineStr">
        <is>
          <t>603005</t>
        </is>
      </c>
      <c r="B75" t="n">
        <v>0.01171240153468364</v>
      </c>
      <c r="C75" t="n">
        <v>256.0929350403034</v>
      </c>
      <c r="D75" t="n">
        <v>66.81786440677966</v>
      </c>
      <c r="E75" t="n">
        <v>5.665457627118645</v>
      </c>
    </row>
    <row r="76">
      <c r="A76" t="inlineStr">
        <is>
          <t>601865</t>
        </is>
      </c>
      <c r="B76" t="n">
        <v>0.01699147515375031</v>
      </c>
      <c r="C76" t="n">
        <v>252.9006882989184</v>
      </c>
      <c r="D76" t="n">
        <v>22.5051186440678</v>
      </c>
      <c r="E76" t="n">
        <v>5.900237288135593</v>
      </c>
    </row>
    <row r="77">
      <c r="A77" t="inlineStr">
        <is>
          <t>002493</t>
        </is>
      </c>
      <c r="B77" t="n">
        <v>0.01166775591347765</v>
      </c>
      <c r="C77" t="n">
        <v>251.6666666666667</v>
      </c>
      <c r="D77" t="n">
        <v>17.72247457627119</v>
      </c>
      <c r="E77" t="n">
        <v>0.3968474576271186</v>
      </c>
    </row>
    <row r="78">
      <c r="A78" t="inlineStr">
        <is>
          <t>002497</t>
        </is>
      </c>
      <c r="B78" t="n">
        <v>0.008363367475847644</v>
      </c>
      <c r="C78" t="n">
        <v>251.4190317195326</v>
      </c>
      <c r="D78" t="n">
        <v>11.67128813559322</v>
      </c>
      <c r="E78" t="n">
        <v>6.388237288135592</v>
      </c>
    </row>
    <row r="79">
      <c r="A79" t="inlineStr">
        <is>
          <t>002414</t>
        </is>
      </c>
      <c r="B79" t="n">
        <v>0.01078941849146306</v>
      </c>
      <c r="C79" t="n">
        <v>249.914675767918</v>
      </c>
      <c r="D79" t="n">
        <v>30.56779661016949</v>
      </c>
      <c r="E79" t="n">
        <v>1.558881355932203</v>
      </c>
    </row>
    <row r="80">
      <c r="A80" t="inlineStr">
        <is>
          <t>002030</t>
        </is>
      </c>
      <c r="B80" t="n">
        <v>0.01486644944326411</v>
      </c>
      <c r="C80" t="n">
        <v>249.260042283298</v>
      </c>
      <c r="D80" t="n">
        <v>26.61203389830508</v>
      </c>
      <c r="E80" t="n">
        <v>6.554406779661017</v>
      </c>
    </row>
    <row r="81">
      <c r="A81" t="inlineStr">
        <is>
          <t>601636</t>
        </is>
      </c>
      <c r="B81" t="n">
        <v>0.004066337017151611</v>
      </c>
      <c r="C81" t="n">
        <v>248.2014388489209</v>
      </c>
      <c r="D81" t="n">
        <v>7.724338983050847</v>
      </c>
      <c r="E81" t="n">
        <v>2.155254237288136</v>
      </c>
    </row>
    <row r="82">
      <c r="A82" t="inlineStr">
        <is>
          <t>603799</t>
        </is>
      </c>
      <c r="B82" t="n">
        <v>0.02479167705588259</v>
      </c>
      <c r="C82" t="n">
        <v>247.6549688422434</v>
      </c>
      <c r="D82" t="n">
        <v>46.70474576271187</v>
      </c>
      <c r="E82" t="n">
        <v>3.994135593220339</v>
      </c>
    </row>
    <row r="83">
      <c r="A83" t="inlineStr">
        <is>
          <t>600189</t>
        </is>
      </c>
      <c r="B83" t="n">
        <v>0.007426351458229976</v>
      </c>
      <c r="C83" t="n">
        <v>245.2574525745257</v>
      </c>
      <c r="D83" t="n">
        <v>5.898372881355932</v>
      </c>
      <c r="E83" t="n">
        <v>3.643084745762711</v>
      </c>
    </row>
    <row r="84">
      <c r="A84" t="inlineStr">
        <is>
          <t>600316</t>
        </is>
      </c>
      <c r="B84" t="n">
        <v>0.02368740774495161</v>
      </c>
      <c r="C84" t="n">
        <v>245.2229299363057</v>
      </c>
      <c r="D84" t="n">
        <v>25.86603389830508</v>
      </c>
      <c r="E84" t="n">
        <v>3.47793220338983</v>
      </c>
    </row>
    <row r="85">
      <c r="A85" t="inlineStr">
        <is>
          <t>603806</t>
        </is>
      </c>
      <c r="B85" t="n">
        <v>0.03183890904995439</v>
      </c>
      <c r="C85" t="n">
        <v>241.8951752863589</v>
      </c>
      <c r="D85" t="n">
        <v>56.5397966101695</v>
      </c>
      <c r="E85" t="n">
        <v>0.6026101694915253</v>
      </c>
    </row>
    <row r="86">
      <c r="A86" t="inlineStr">
        <is>
          <t>002906</t>
        </is>
      </c>
      <c r="B86" t="n">
        <v>0.008431257938917459</v>
      </c>
      <c r="C86" t="n">
        <v>241.8319169027384</v>
      </c>
      <c r="D86" t="n">
        <v>18.50461016949153</v>
      </c>
      <c r="E86" t="n">
        <v>2.785966101694915</v>
      </c>
    </row>
    <row r="87">
      <c r="A87" t="inlineStr">
        <is>
          <t>601168</t>
        </is>
      </c>
      <c r="B87" t="n">
        <v>0.003865734202813546</v>
      </c>
      <c r="C87" t="n">
        <v>240.8239700374532</v>
      </c>
      <c r="D87" t="n">
        <v>8.302474576271187</v>
      </c>
      <c r="E87" t="n">
        <v>1.919220338983051</v>
      </c>
    </row>
    <row r="88">
      <c r="A88" t="inlineStr">
        <is>
          <t>002240</t>
        </is>
      </c>
      <c r="B88" t="n">
        <v>0.008164261066680946</v>
      </c>
      <c r="C88" t="n">
        <v>238.1615598885794</v>
      </c>
      <c r="D88" t="n">
        <v>13.58674576271187</v>
      </c>
      <c r="E88" t="n">
        <v>4.697322033898305</v>
      </c>
    </row>
    <row r="89">
      <c r="A89" t="inlineStr">
        <is>
          <t>688399</t>
        </is>
      </c>
      <c r="B89" t="n">
        <v>0.1614525136496694</v>
      </c>
      <c r="C89" t="n">
        <v>237.6445643793369</v>
      </c>
      <c r="D89" t="n">
        <v>180.6848287671233</v>
      </c>
      <c r="E89" t="n">
        <v>13.16294520547945</v>
      </c>
    </row>
    <row r="90">
      <c r="A90" t="inlineStr">
        <is>
          <t>300151</t>
        </is>
      </c>
      <c r="B90" t="n">
        <v>0.01137567720350205</v>
      </c>
      <c r="C90" t="n">
        <v>235.7753357753358</v>
      </c>
      <c r="D90" t="n">
        <v>17.29783050847458</v>
      </c>
      <c r="E90" t="n">
        <v>3.220372881355932</v>
      </c>
    </row>
    <row r="91">
      <c r="A91" t="inlineStr">
        <is>
          <t>300896</t>
        </is>
      </c>
      <c r="B91" t="n">
        <v>0.1712777945631061</v>
      </c>
      <c r="C91" t="n">
        <v>233.9841223169656</v>
      </c>
      <c r="D91" t="n">
        <v>629.8274193548386</v>
      </c>
      <c r="E91" t="n">
        <v>6.516021505376343</v>
      </c>
    </row>
    <row r="92">
      <c r="A92" t="inlineStr">
        <is>
          <t>603223</t>
        </is>
      </c>
      <c r="B92" t="n">
        <v>0.006547174905137992</v>
      </c>
      <c r="C92" t="n">
        <v>233.8842975206612</v>
      </c>
      <c r="D92" t="n">
        <v>12.97972881355932</v>
      </c>
      <c r="E92" t="n">
        <v>1.220949152542373</v>
      </c>
    </row>
    <row r="93">
      <c r="A93" t="inlineStr">
        <is>
          <t>600132</t>
        </is>
      </c>
      <c r="B93" t="n">
        <v>0.04057615570691984</v>
      </c>
      <c r="C93" t="n">
        <v>232.9752953813104</v>
      </c>
      <c r="D93" t="n">
        <v>78.46345762711864</v>
      </c>
      <c r="E93" t="n">
        <v>0.6554576271186441</v>
      </c>
    </row>
    <row r="94">
      <c r="A94" t="inlineStr">
        <is>
          <t>002074</t>
        </is>
      </c>
      <c r="B94" t="n">
        <v>0.007289971487326304</v>
      </c>
      <c r="C94" t="n">
        <v>232.7993254637437</v>
      </c>
      <c r="D94" t="n">
        <v>25.56491525423729</v>
      </c>
      <c r="E94" t="n">
        <v>4.769762711864407</v>
      </c>
    </row>
    <row r="95">
      <c r="A95" t="inlineStr">
        <is>
          <t>002409</t>
        </is>
      </c>
      <c r="B95" t="n">
        <v>0.01379016342160412</v>
      </c>
      <c r="C95" t="n">
        <v>230.9647302904564</v>
      </c>
      <c r="D95" t="n">
        <v>48.47108474576272</v>
      </c>
      <c r="E95" t="n">
        <v>5.735288135593221</v>
      </c>
    </row>
    <row r="96">
      <c r="A96" t="inlineStr">
        <is>
          <t>300724</t>
        </is>
      </c>
      <c r="B96" t="n">
        <v>0.03804211341344724</v>
      </c>
      <c r="C96" t="n">
        <v>229.4749057151146</v>
      </c>
      <c r="D96" t="n">
        <v>85.67067796610169</v>
      </c>
      <c r="E96" t="n">
        <v>2.324508474576271</v>
      </c>
    </row>
    <row r="97">
      <c r="A97" t="inlineStr">
        <is>
          <t>002919</t>
        </is>
      </c>
      <c r="B97" t="n">
        <v>0.02480648243770048</v>
      </c>
      <c r="C97" t="n">
        <v>228.0055594162613</v>
      </c>
      <c r="D97" t="n">
        <v>27.19528813559322</v>
      </c>
      <c r="E97" t="n">
        <v>7.872542372881358</v>
      </c>
    </row>
    <row r="98">
      <c r="A98" t="inlineStr">
        <is>
          <t>603218</t>
        </is>
      </c>
      <c r="B98" t="n">
        <v>0.01032534705751521</v>
      </c>
      <c r="C98" t="n">
        <v>226.8540202966432</v>
      </c>
      <c r="D98" t="n">
        <v>20.66772881355932</v>
      </c>
      <c r="E98" t="n">
        <v>1.313118644067796</v>
      </c>
    </row>
    <row r="99">
      <c r="A99" t="inlineStr">
        <is>
          <t>600416</t>
        </is>
      </c>
      <c r="B99" t="n">
        <v>0.005875456076213263</v>
      </c>
      <c r="C99" t="n">
        <v>222.8855721393034</v>
      </c>
      <c r="D99" t="n">
        <v>13.96277966101695</v>
      </c>
      <c r="E99" t="n">
        <v>1.366983050847458</v>
      </c>
    </row>
    <row r="100">
      <c r="A100" t="inlineStr">
        <is>
          <t>600346</t>
        </is>
      </c>
      <c r="B100" t="n">
        <v>0.01052511003923973</v>
      </c>
      <c r="C100" t="n">
        <v>222.5641025641026</v>
      </c>
      <c r="D100" t="n">
        <v>19.46586440677966</v>
      </c>
      <c r="E100" t="n">
        <v>0.6988135593220338</v>
      </c>
    </row>
    <row r="101">
      <c r="A101" t="inlineStr">
        <is>
          <t>002459</t>
        </is>
      </c>
      <c r="B101" t="n">
        <v>0.01598917040770499</v>
      </c>
      <c r="C101" t="n">
        <v>221.4159292035398</v>
      </c>
      <c r="D101" t="n">
        <v>23.41983050847458</v>
      </c>
      <c r="E101" t="n">
        <v>3.955152542372881</v>
      </c>
    </row>
    <row r="102">
      <c r="A102" t="inlineStr">
        <is>
          <t>002810</t>
        </is>
      </c>
      <c r="B102" t="n">
        <v>0.01361636667496056</v>
      </c>
      <c r="C102" t="n">
        <v>220</v>
      </c>
      <c r="D102" t="n">
        <v>30.15847457627119</v>
      </c>
      <c r="E102" t="n">
        <v>2.293694915254237</v>
      </c>
    </row>
    <row r="103">
      <c r="A103" t="inlineStr">
        <is>
          <t>603027</t>
        </is>
      </c>
      <c r="B103" t="n">
        <v>0.01332225368040591</v>
      </c>
      <c r="C103" t="n">
        <v>219.7306397306397</v>
      </c>
      <c r="D103" t="n">
        <v>29.68508474576271</v>
      </c>
      <c r="E103" t="n">
        <v>1.492033898305085</v>
      </c>
    </row>
    <row r="104">
      <c r="A104" t="inlineStr">
        <is>
          <t>688198</t>
        </is>
      </c>
      <c r="B104" t="n">
        <v>0.02997314071487653</v>
      </c>
      <c r="C104" t="n">
        <v>218.5901080159181</v>
      </c>
      <c r="D104" t="n">
        <v>76.84310344827587</v>
      </c>
      <c r="E104" t="n">
        <v>5.91248275862069</v>
      </c>
    </row>
    <row r="105">
      <c r="A105" t="inlineStr">
        <is>
          <t>300059</t>
        </is>
      </c>
      <c r="B105" t="n">
        <v>0.009219427230657308</v>
      </c>
      <c r="C105" t="n">
        <v>218.2368193604149</v>
      </c>
      <c r="D105" t="n">
        <v>21.40298305084745</v>
      </c>
      <c r="E105" t="n">
        <v>4.594474576271186</v>
      </c>
    </row>
    <row r="106">
      <c r="A106" t="inlineStr">
        <is>
          <t>603456</t>
        </is>
      </c>
      <c r="B106" t="n">
        <v>0.007783055512076404</v>
      </c>
      <c r="C106" t="n">
        <v>218.2262001627339</v>
      </c>
      <c r="D106" t="n">
        <v>26.91566101694916</v>
      </c>
      <c r="E106" t="n">
        <v>1.411457627118644</v>
      </c>
    </row>
    <row r="107">
      <c r="A107" t="inlineStr">
        <is>
          <t>002705</t>
        </is>
      </c>
      <c r="B107" t="n">
        <v>0.01457688386280492</v>
      </c>
      <c r="C107" t="n">
        <v>217.6158940397351</v>
      </c>
      <c r="D107" t="n">
        <v>34.27199999999999</v>
      </c>
      <c r="E107" t="n">
        <v>0.7510169491525424</v>
      </c>
    </row>
    <row r="108">
      <c r="A108" t="inlineStr">
        <is>
          <t>600610</t>
        </is>
      </c>
      <c r="B108" t="n">
        <v>0.00213373218315663</v>
      </c>
      <c r="C108" t="n">
        <v>217.0068027210884</v>
      </c>
      <c r="D108" t="n">
        <v>3.267593220338983</v>
      </c>
      <c r="E108" t="n">
        <v>2.098474576271186</v>
      </c>
    </row>
    <row r="109">
      <c r="A109" t="inlineStr">
        <is>
          <t>300767</t>
        </is>
      </c>
      <c r="B109" t="n">
        <v>0.02411539349288794</v>
      </c>
      <c r="C109" t="n">
        <v>216.7587476979743</v>
      </c>
      <c r="D109" t="n">
        <v>63.23457627118644</v>
      </c>
      <c r="E109" t="n">
        <v>4.087525423728814</v>
      </c>
    </row>
    <row r="110">
      <c r="A110" t="inlineStr">
        <is>
          <t>300496</t>
        </is>
      </c>
      <c r="B110" t="n">
        <v>0.0292570811682436</v>
      </c>
      <c r="C110" t="n">
        <v>215.6214625311297</v>
      </c>
      <c r="D110" t="n">
        <v>81.05491525423727</v>
      </c>
      <c r="E110" t="n">
        <v>3.75328813559322</v>
      </c>
    </row>
    <row r="111">
      <c r="A111" t="inlineStr">
        <is>
          <t>603110</t>
        </is>
      </c>
      <c r="B111" t="n">
        <v>0.01180732519267878</v>
      </c>
      <c r="C111" t="n">
        <v>215.6028368794326</v>
      </c>
      <c r="D111" t="n">
        <v>19.47586440677966</v>
      </c>
      <c r="E111" t="n">
        <v>4.035898305084745</v>
      </c>
    </row>
    <row r="112">
      <c r="A112" t="inlineStr">
        <is>
          <t>600893</t>
        </is>
      </c>
      <c r="B112" t="n">
        <v>0.02053082805689185</v>
      </c>
      <c r="C112" t="n">
        <v>214.6971201588878</v>
      </c>
      <c r="D112" t="n">
        <v>34.93694915254238</v>
      </c>
      <c r="E112" t="n">
        <v>1.413898305084746</v>
      </c>
    </row>
    <row r="113">
      <c r="A113" t="inlineStr">
        <is>
          <t>002648</t>
        </is>
      </c>
      <c r="B113" t="n">
        <v>0.007595076518407417</v>
      </c>
      <c r="C113" t="n">
        <v>214.4224196855776</v>
      </c>
      <c r="D113" t="n">
        <v>19.88888135593221</v>
      </c>
      <c r="E113" t="n">
        <v>1.517016949152542</v>
      </c>
    </row>
    <row r="114">
      <c r="A114" t="inlineStr">
        <is>
          <t>300696</t>
        </is>
      </c>
      <c r="B114" t="n">
        <v>0.02044633697100198</v>
      </c>
      <c r="C114" t="n">
        <v>214.181577203446</v>
      </c>
      <c r="D114" t="n">
        <v>39.76189830508474</v>
      </c>
      <c r="E114" t="n">
        <v>3.05735593220339</v>
      </c>
    </row>
    <row r="115">
      <c r="A115" t="inlineStr">
        <is>
          <t>601908</t>
        </is>
      </c>
      <c r="B115" t="n">
        <v>0.004116267034007266</v>
      </c>
      <c r="C115" t="n">
        <v>212.1951219512195</v>
      </c>
      <c r="D115" t="n">
        <v>5.078101694915254</v>
      </c>
      <c r="E115" t="n">
        <v>2.269762711864407</v>
      </c>
    </row>
    <row r="116">
      <c r="A116" t="inlineStr">
        <is>
          <t>603330</t>
        </is>
      </c>
      <c r="B116" t="n">
        <v>0.01084011629147039</v>
      </c>
      <c r="C116" t="n">
        <v>211.3636363636363</v>
      </c>
      <c r="D116" t="n">
        <v>20.00071186440678</v>
      </c>
      <c r="E116" t="n">
        <v>3.671118644067796</v>
      </c>
    </row>
    <row r="117">
      <c r="A117" t="inlineStr">
        <is>
          <t>000301</t>
        </is>
      </c>
      <c r="B117" t="n">
        <v>0.0039376693804033</v>
      </c>
      <c r="C117" t="n">
        <v>210.9756097560976</v>
      </c>
      <c r="D117" t="n">
        <v>6.839627118644067</v>
      </c>
      <c r="E117" t="n">
        <v>1.336779661016949</v>
      </c>
    </row>
    <row r="118">
      <c r="A118" t="inlineStr">
        <is>
          <t>300316</t>
        </is>
      </c>
      <c r="B118" t="n">
        <v>0.005869446230950788</v>
      </c>
      <c r="C118" t="n">
        <v>210.7011070110701</v>
      </c>
      <c r="D118" t="n">
        <v>25.84427118644068</v>
      </c>
      <c r="E118" t="n">
        <v>2.59593220338983</v>
      </c>
    </row>
    <row r="119">
      <c r="A119" t="inlineStr">
        <is>
          <t>603187</t>
        </is>
      </c>
      <c r="B119" t="n">
        <v>0.01914391602016668</v>
      </c>
      <c r="C119" t="n">
        <v>210.5183694011072</v>
      </c>
      <c r="D119" t="n">
        <v>40.81894915254237</v>
      </c>
      <c r="E119" t="n">
        <v>2.907559322033898</v>
      </c>
    </row>
    <row r="120">
      <c r="A120" t="inlineStr">
        <is>
          <t>600031</t>
        </is>
      </c>
      <c r="B120" t="n">
        <v>0.009325623225595483</v>
      </c>
      <c r="C120" t="n">
        <v>210.1379310344828</v>
      </c>
      <c r="D120" t="n">
        <v>23.31183050847457</v>
      </c>
      <c r="E120" t="n">
        <v>1.012847457627119</v>
      </c>
    </row>
    <row r="121">
      <c r="A121" t="inlineStr">
        <is>
          <t>688002</t>
        </is>
      </c>
      <c r="B121" t="n">
        <v>0.03238714658091862</v>
      </c>
      <c r="C121" t="n">
        <v>209.8458634790815</v>
      </c>
      <c r="D121" t="n">
        <v>68.30752542372882</v>
      </c>
      <c r="E121" t="n">
        <v>5.08535593220339</v>
      </c>
    </row>
    <row r="122">
      <c r="A122" t="inlineStr">
        <is>
          <t>603737</t>
        </is>
      </c>
      <c r="B122" t="n">
        <v>0.05202866881850422</v>
      </c>
      <c r="C122" t="n">
        <v>209.7877565339414</v>
      </c>
      <c r="D122" t="n">
        <v>110.5500677966102</v>
      </c>
      <c r="E122" t="n">
        <v>0.7225084745762711</v>
      </c>
    </row>
    <row r="123">
      <c r="A123" t="inlineStr">
        <is>
          <t>600862</t>
        </is>
      </c>
      <c r="B123" t="n">
        <v>0.009471826478019174</v>
      </c>
      <c r="C123" t="n">
        <v>209.7768331562168</v>
      </c>
      <c r="D123" t="n">
        <v>20.07115254237288</v>
      </c>
      <c r="E123" t="n">
        <v>1.561118644067797</v>
      </c>
    </row>
    <row r="124">
      <c r="A124" t="inlineStr">
        <is>
          <t>603801</t>
        </is>
      </c>
      <c r="B124" t="n">
        <v>0.007130428758252583</v>
      </c>
      <c r="C124" t="n">
        <v>208.7960417811984</v>
      </c>
      <c r="D124" t="n">
        <v>29.59257627118645</v>
      </c>
      <c r="E124" t="n">
        <v>2.655559322033898</v>
      </c>
    </row>
    <row r="125">
      <c r="A125" t="inlineStr">
        <is>
          <t>300759</t>
        </is>
      </c>
      <c r="B125" t="n">
        <v>0.03187711284116447</v>
      </c>
      <c r="C125" t="n">
        <v>208.786701208981</v>
      </c>
      <c r="D125" t="n">
        <v>88.30230508474577</v>
      </c>
      <c r="E125" t="n">
        <v>1.837457627118644</v>
      </c>
    </row>
    <row r="126">
      <c r="A126" t="inlineStr">
        <is>
          <t>600392</t>
        </is>
      </c>
      <c r="B126" t="n">
        <v>0.002566964072153948</v>
      </c>
      <c r="C126" t="n">
        <v>208.7173100871731</v>
      </c>
      <c r="D126" t="n">
        <v>8.513254237288136</v>
      </c>
      <c r="E126" t="n">
        <v>3.102406779661017</v>
      </c>
    </row>
    <row r="127">
      <c r="A127" t="inlineStr">
        <is>
          <t>603906</t>
        </is>
      </c>
      <c r="B127" t="n">
        <v>0.01359660519424543</v>
      </c>
      <c r="C127" t="n">
        <v>208.7087087087087</v>
      </c>
      <c r="D127" t="n">
        <v>18.99020338983051</v>
      </c>
      <c r="E127" t="n">
        <v>2.772271186440678</v>
      </c>
    </row>
    <row r="128">
      <c r="A128" t="inlineStr">
        <is>
          <t>002352</t>
        </is>
      </c>
      <c r="B128" t="n">
        <v>0.02239286806590888</v>
      </c>
      <c r="C128" t="n">
        <v>208.4087280468335</v>
      </c>
      <c r="D128" t="n">
        <v>63.43861016949153</v>
      </c>
      <c r="E128" t="n">
        <v>0.4862033898305084</v>
      </c>
    </row>
    <row r="129">
      <c r="A129" t="inlineStr">
        <is>
          <t>002979</t>
        </is>
      </c>
      <c r="B129" t="n">
        <v>0.006259350530868051</v>
      </c>
      <c r="C129" t="n">
        <v>207.5832742735649</v>
      </c>
      <c r="D129" t="n">
        <v>37.87364928909953</v>
      </c>
      <c r="E129" t="n">
        <v>10.99431279620853</v>
      </c>
    </row>
    <row r="130">
      <c r="A130" t="inlineStr">
        <is>
          <t>688333</t>
        </is>
      </c>
      <c r="B130" t="n">
        <v>0.05337180244695731</v>
      </c>
      <c r="C130" t="n">
        <v>205.9889997962925</v>
      </c>
      <c r="D130" t="n">
        <v>86.00183050847458</v>
      </c>
      <c r="E130" t="n">
        <v>5.825796610169491</v>
      </c>
    </row>
    <row r="131">
      <c r="A131" t="inlineStr">
        <is>
          <t>002812</t>
        </is>
      </c>
      <c r="B131" t="n">
        <v>0.0389382733672102</v>
      </c>
      <c r="C131" t="n">
        <v>205.6837925043435</v>
      </c>
      <c r="D131" t="n">
        <v>79.83003389830509</v>
      </c>
      <c r="E131" t="n">
        <v>1.64464406779661</v>
      </c>
    </row>
    <row r="132">
      <c r="A132" t="inlineStr">
        <is>
          <t>601689</t>
        </is>
      </c>
      <c r="B132" t="n">
        <v>0.01074274134415101</v>
      </c>
      <c r="C132" t="n">
        <v>205.6521739130435</v>
      </c>
      <c r="D132" t="n">
        <v>30.63932203389831</v>
      </c>
      <c r="E132" t="n">
        <v>1.407322033898305</v>
      </c>
    </row>
    <row r="133">
      <c r="A133" t="inlineStr">
        <is>
          <t>603378</t>
        </is>
      </c>
      <c r="B133" t="n">
        <v>0.02403183841065542</v>
      </c>
      <c r="C133" t="n">
        <v>204.7015319598521</v>
      </c>
      <c r="D133" t="n">
        <v>44.76013559322034</v>
      </c>
      <c r="E133" t="n">
        <v>2.300779661016949</v>
      </c>
    </row>
    <row r="134">
      <c r="A134" t="inlineStr">
        <is>
          <t>300347</t>
        </is>
      </c>
      <c r="B134" t="n">
        <v>0.03737502766680814</v>
      </c>
      <c r="C134" t="n">
        <v>204.6276331066512</v>
      </c>
      <c r="D134" t="n">
        <v>102.4446440677966</v>
      </c>
      <c r="E134" t="n">
        <v>1.353118644067797</v>
      </c>
    </row>
    <row r="135">
      <c r="A135" t="inlineStr">
        <is>
          <t>002245</t>
        </is>
      </c>
      <c r="B135" t="n">
        <v>0.004320769191762019</v>
      </c>
      <c r="C135" t="n">
        <v>200.5524861878453</v>
      </c>
      <c r="D135" t="n">
        <v>6.054169491525424</v>
      </c>
      <c r="E135" t="n">
        <v>3.966915254237288</v>
      </c>
    </row>
    <row r="136">
      <c r="A136" t="inlineStr">
        <is>
          <t>300829</t>
        </is>
      </c>
      <c r="B136" t="n">
        <v>0.01731397926827825</v>
      </c>
      <c r="C136" t="n">
        <v>200.308261405672</v>
      </c>
      <c r="D136" t="n">
        <v>84.84587064676617</v>
      </c>
      <c r="E136" t="n">
        <v>11.82243781094527</v>
      </c>
    </row>
    <row r="137">
      <c r="A137" t="inlineStr">
        <is>
          <t>603583</t>
        </is>
      </c>
      <c r="B137" t="n">
        <v>0.02416235616006583</v>
      </c>
      <c r="C137" t="n">
        <v>199.826207855405</v>
      </c>
      <c r="D137" t="n">
        <v>53.68108474576271</v>
      </c>
      <c r="E137" t="n">
        <v>1.919288135593221</v>
      </c>
    </row>
    <row r="138">
      <c r="A138" t="inlineStr">
        <is>
          <t>688019</t>
        </is>
      </c>
      <c r="B138" t="n">
        <v>0.1083519461079354</v>
      </c>
      <c r="C138" t="n">
        <v>198.1752833840199</v>
      </c>
      <c r="D138" t="n">
        <v>269.552372881356</v>
      </c>
      <c r="E138" t="n">
        <v>7.423661016949152</v>
      </c>
    </row>
    <row r="139">
      <c r="A139" t="inlineStr">
        <is>
          <t>603025</t>
        </is>
      </c>
      <c r="B139" t="n">
        <v>0.01047387667307363</v>
      </c>
      <c r="C139" t="n">
        <v>198.0340760157274</v>
      </c>
      <c r="D139" t="n">
        <v>10.67237288135593</v>
      </c>
      <c r="E139" t="n">
        <v>1.151152542372881</v>
      </c>
    </row>
    <row r="140">
      <c r="A140" t="inlineStr">
        <is>
          <t>300576</t>
        </is>
      </c>
      <c r="B140" t="n">
        <v>0.02017732524808622</v>
      </c>
      <c r="C140" t="n">
        <v>197.8862973760933</v>
      </c>
      <c r="D140" t="n">
        <v>43.65606779661017</v>
      </c>
      <c r="E140" t="n">
        <v>15.34427118644068</v>
      </c>
    </row>
    <row r="141">
      <c r="A141" t="inlineStr">
        <is>
          <t>300280</t>
        </is>
      </c>
      <c r="B141" t="n">
        <v>0.01756820718531663</v>
      </c>
      <c r="C141" t="n">
        <v>197.3992197659298</v>
      </c>
      <c r="D141" t="n">
        <v>39.3715593220339</v>
      </c>
      <c r="E141" t="n">
        <v>3.381898305084746</v>
      </c>
    </row>
    <row r="142">
      <c r="A142" t="inlineStr">
        <is>
          <t>603882</t>
        </is>
      </c>
      <c r="B142" t="n">
        <v>0.03521172089526602</v>
      </c>
      <c r="C142" t="n">
        <v>196.7539267015706</v>
      </c>
      <c r="D142" t="n">
        <v>86.86993220338984</v>
      </c>
      <c r="E142" t="n">
        <v>1.743254237288136</v>
      </c>
    </row>
    <row r="143">
      <c r="A143" t="inlineStr">
        <is>
          <t>600426</t>
        </is>
      </c>
      <c r="B143" t="n">
        <v>0.01089545891978172</v>
      </c>
      <c r="C143" t="n">
        <v>193.5386473429952</v>
      </c>
      <c r="D143" t="n">
        <v>24.73593220338983</v>
      </c>
      <c r="E143" t="n">
        <v>0.993457627118644</v>
      </c>
    </row>
    <row r="144">
      <c r="A144" t="inlineStr">
        <is>
          <t>300298</t>
        </is>
      </c>
      <c r="B144" t="n">
        <v>0.01446794936118749</v>
      </c>
      <c r="C144" t="n">
        <v>191.8717375093214</v>
      </c>
      <c r="D144" t="n">
        <v>28.29359322033898</v>
      </c>
      <c r="E144" t="n">
        <v>1.559322033898305</v>
      </c>
    </row>
    <row r="145">
      <c r="A145" t="inlineStr">
        <is>
          <t>002756</t>
        </is>
      </c>
      <c r="B145" t="n">
        <v>0.02221299410166492</v>
      </c>
      <c r="C145" t="n">
        <v>191.7209908735333</v>
      </c>
      <c r="D145" t="n">
        <v>23.63847457627119</v>
      </c>
      <c r="E145" t="n">
        <v>3.324271186440678</v>
      </c>
    </row>
    <row r="146">
      <c r="A146" t="inlineStr">
        <is>
          <t>688005</t>
        </is>
      </c>
      <c r="B146" t="n">
        <v>0.01014713028349554</v>
      </c>
      <c r="C146" t="n">
        <v>191.6291629162916</v>
      </c>
      <c r="D146" t="n">
        <v>37.03806779661017</v>
      </c>
      <c r="E146" t="n">
        <v>6.507559322033899</v>
      </c>
    </row>
    <row r="147">
      <c r="A147" t="inlineStr">
        <is>
          <t>000902</t>
        </is>
      </c>
      <c r="B147" t="n">
        <v>0.003926438119071759</v>
      </c>
      <c r="C147" t="n">
        <v>191.1140583554376</v>
      </c>
      <c r="D147" t="n">
        <v>10.99464406779661</v>
      </c>
      <c r="E147" t="n">
        <v>1.316067796610169</v>
      </c>
    </row>
    <row r="148">
      <c r="A148" t="inlineStr">
        <is>
          <t>002847</t>
        </is>
      </c>
      <c r="B148" t="n">
        <v>0.05096202650316417</v>
      </c>
      <c r="C148" t="n">
        <v>190.9589041095891</v>
      </c>
      <c r="D148" t="n">
        <v>92.30220338983051</v>
      </c>
      <c r="E148" t="n">
        <v>2.392135593220339</v>
      </c>
    </row>
    <row r="149">
      <c r="A149" t="inlineStr">
        <is>
          <t>603678</t>
        </is>
      </c>
      <c r="B149" t="n">
        <v>0.02250670154929323</v>
      </c>
      <c r="C149" t="n">
        <v>190.7949790794979</v>
      </c>
      <c r="D149" t="n">
        <v>37.94406779661017</v>
      </c>
      <c r="E149" t="n">
        <v>2.632542372881356</v>
      </c>
    </row>
    <row r="150">
      <c r="A150" t="inlineStr">
        <is>
          <t>300015</t>
        </is>
      </c>
      <c r="B150" t="n">
        <v>0.0189673606142099</v>
      </c>
      <c r="C150" t="n">
        <v>190.5851585485453</v>
      </c>
      <c r="D150" t="n">
        <v>47.54627118644068</v>
      </c>
      <c r="E150" t="n">
        <v>0.7727796610169491</v>
      </c>
    </row>
    <row r="151">
      <c r="A151" t="inlineStr">
        <is>
          <t>600760</t>
        </is>
      </c>
      <c r="B151" t="n">
        <v>0.02480308091035751</v>
      </c>
      <c r="C151" t="n">
        <v>189.975115535016</v>
      </c>
      <c r="D151" t="n">
        <v>48.25054237288136</v>
      </c>
      <c r="E151" t="n">
        <v>4.132677966101696</v>
      </c>
    </row>
    <row r="152">
      <c r="A152" t="inlineStr">
        <is>
          <t>600176</t>
        </is>
      </c>
      <c r="B152" t="n">
        <v>0.005968567715105945</v>
      </c>
      <c r="C152" t="n">
        <v>189.1647855530474</v>
      </c>
      <c r="D152" t="n">
        <v>12.798</v>
      </c>
      <c r="E152" t="n">
        <v>1.304440677966102</v>
      </c>
    </row>
    <row r="153">
      <c r="A153" t="inlineStr">
        <is>
          <t>688111</t>
        </is>
      </c>
      <c r="B153" t="n">
        <v>0.0767174816251439</v>
      </c>
      <c r="C153" t="n">
        <v>189.1586346836727</v>
      </c>
      <c r="D153" t="n">
        <v>295.8008135593221</v>
      </c>
      <c r="E153" t="n">
        <v>2.483016949152542</v>
      </c>
    </row>
    <row r="154">
      <c r="A154" t="inlineStr">
        <is>
          <t>300725</t>
        </is>
      </c>
      <c r="B154" t="n">
        <v>0.03059881938678048</v>
      </c>
      <c r="C154" t="n">
        <v>188.0963627775154</v>
      </c>
      <c r="D154" t="n">
        <v>109.2971186440678</v>
      </c>
      <c r="E154" t="n">
        <v>2.366135593220339</v>
      </c>
    </row>
    <row r="155">
      <c r="A155" t="inlineStr">
        <is>
          <t>600309</t>
        </is>
      </c>
      <c r="B155" t="n">
        <v>0.02721275590164451</v>
      </c>
      <c r="C155" t="n">
        <v>186.4763492394248</v>
      </c>
      <c r="D155" t="n">
        <v>66.21935593220338</v>
      </c>
      <c r="E155" t="n">
        <v>1.317762711864407</v>
      </c>
    </row>
    <row r="156">
      <c r="A156" t="inlineStr">
        <is>
          <t>688139</t>
        </is>
      </c>
      <c r="B156" t="n">
        <v>0.02222442066026719</v>
      </c>
      <c r="C156" t="n">
        <v>186.3437727603787</v>
      </c>
      <c r="D156" t="n">
        <v>53.9706779661017</v>
      </c>
      <c r="E156" t="n">
        <v>4.81942372881356</v>
      </c>
    </row>
    <row r="157">
      <c r="A157" t="inlineStr">
        <is>
          <t>603987</t>
        </is>
      </c>
      <c r="B157" t="n">
        <v>0.003065479703832667</v>
      </c>
      <c r="C157" t="n">
        <v>186.1428571428572</v>
      </c>
      <c r="D157" t="n">
        <v>14.11657627118644</v>
      </c>
      <c r="E157" t="n">
        <v>2.722610169491526</v>
      </c>
    </row>
    <row r="158">
      <c r="A158" t="inlineStr">
        <is>
          <t>603338</t>
        </is>
      </c>
      <c r="B158" t="n">
        <v>0.02908264782194622</v>
      </c>
      <c r="C158" t="n">
        <v>185.8080915060368</v>
      </c>
      <c r="D158" t="n">
        <v>78.78179661016948</v>
      </c>
      <c r="E158" t="n">
        <v>0.6324406779661017</v>
      </c>
    </row>
    <row r="159">
      <c r="A159" t="inlineStr">
        <is>
          <t>002803</t>
        </is>
      </c>
      <c r="B159" t="n">
        <v>0.01163915353549055</v>
      </c>
      <c r="C159" t="n">
        <v>185.214626391097</v>
      </c>
      <c r="D159" t="n">
        <v>28.54149152542373</v>
      </c>
      <c r="E159" t="n">
        <v>3.058067796610169</v>
      </c>
    </row>
    <row r="160">
      <c r="A160" t="inlineStr">
        <is>
          <t>603915</t>
        </is>
      </c>
      <c r="B160" t="n">
        <v>0.01122519232700193</v>
      </c>
      <c r="C160" t="n">
        <v>185.0035038542397</v>
      </c>
      <c r="D160" t="n">
        <v>20.29084745762712</v>
      </c>
      <c r="E160" t="n">
        <v>4.525864406779661</v>
      </c>
    </row>
    <row r="161">
      <c r="A161" t="inlineStr">
        <is>
          <t>300617</t>
        </is>
      </c>
      <c r="B161" t="n">
        <v>0.01049554195184112</v>
      </c>
      <c r="C161" t="n">
        <v>183.3117723156533</v>
      </c>
      <c r="D161" t="n">
        <v>35.82172881355933</v>
      </c>
      <c r="E161" t="n">
        <v>4.066542372881355</v>
      </c>
    </row>
    <row r="162">
      <c r="A162" t="inlineStr">
        <is>
          <t>300443</t>
        </is>
      </c>
      <c r="B162" t="n">
        <v>0.01151008598351528</v>
      </c>
      <c r="C162" t="n">
        <v>183.2675611681136</v>
      </c>
      <c r="D162" t="n">
        <v>23.38274576271186</v>
      </c>
      <c r="E162" t="n">
        <v>7.227355932203388</v>
      </c>
    </row>
    <row r="163">
      <c r="A163" t="inlineStr">
        <is>
          <t>603208</t>
        </is>
      </c>
      <c r="B163" t="n">
        <v>0.03444315297200159</v>
      </c>
      <c r="C163" t="n">
        <v>181.4814814814814</v>
      </c>
      <c r="D163" t="n">
        <v>94.10735593220339</v>
      </c>
      <c r="E163" t="n">
        <v>1.765389830508475</v>
      </c>
    </row>
    <row r="164">
      <c r="A164" t="inlineStr">
        <is>
          <t>002064</t>
        </is>
      </c>
      <c r="B164" t="n">
        <v>0.003091953775874777</v>
      </c>
      <c r="C164" t="n">
        <v>181.2720848056537</v>
      </c>
      <c r="D164" t="n">
        <v>7.480237288135593</v>
      </c>
      <c r="E164" t="n">
        <v>1.708847457627119</v>
      </c>
    </row>
    <row r="165">
      <c r="A165" t="inlineStr">
        <is>
          <t>002430</t>
        </is>
      </c>
      <c r="B165" t="n">
        <v>0.009142810249109679</v>
      </c>
      <c r="C165" t="n">
        <v>180.8896210873147</v>
      </c>
      <c r="D165" t="n">
        <v>18.85983050847458</v>
      </c>
      <c r="E165" t="n">
        <v>1.108847457627119</v>
      </c>
    </row>
    <row r="166">
      <c r="A166" t="inlineStr">
        <is>
          <t>688126</t>
        </is>
      </c>
      <c r="B166" t="n">
        <v>0.007735297563152004</v>
      </c>
      <c r="C166" t="n">
        <v>180.2016498625115</v>
      </c>
      <c r="D166" t="n">
        <v>34.74990147783251</v>
      </c>
      <c r="E166" t="n">
        <v>13.28714285714286</v>
      </c>
    </row>
    <row r="167">
      <c r="A167" t="inlineStr">
        <is>
          <t>002597</t>
        </is>
      </c>
      <c r="B167" t="n">
        <v>0.007176276326454438</v>
      </c>
      <c r="C167" t="n">
        <v>180.151024811219</v>
      </c>
      <c r="D167" t="n">
        <v>28.19416949152542</v>
      </c>
      <c r="E167" t="n">
        <v>1.110576271186441</v>
      </c>
    </row>
    <row r="168">
      <c r="A168" t="inlineStr">
        <is>
          <t>300832</t>
        </is>
      </c>
      <c r="B168" t="n">
        <v>0.01388188518586282</v>
      </c>
      <c r="C168" t="n">
        <v>179.9557522123894</v>
      </c>
      <c r="D168" t="n">
        <v>150.5623157894737</v>
      </c>
      <c r="E168" t="n">
        <v>6.24042105263158</v>
      </c>
    </row>
    <row r="169">
      <c r="A169" t="inlineStr">
        <is>
          <t>300726</t>
        </is>
      </c>
      <c r="B169" t="n">
        <v>0.02211323954978604</v>
      </c>
      <c r="C169" t="n">
        <v>179.5427196149218</v>
      </c>
      <c r="D169" t="n">
        <v>39.56749152542373</v>
      </c>
      <c r="E169" t="n">
        <v>5.855254237288136</v>
      </c>
    </row>
    <row r="170">
      <c r="A170" t="inlineStr">
        <is>
          <t>603985</t>
        </is>
      </c>
      <c r="B170" t="n">
        <v>0.01252801143450715</v>
      </c>
      <c r="C170" t="n">
        <v>179.2260692464359</v>
      </c>
      <c r="D170" t="n">
        <v>20.10566101694915</v>
      </c>
      <c r="E170" t="n">
        <v>2.689423728813559</v>
      </c>
    </row>
    <row r="171">
      <c r="A171" t="inlineStr">
        <is>
          <t>603010</t>
        </is>
      </c>
      <c r="B171" t="n">
        <v>0.005773005454837441</v>
      </c>
      <c r="C171" t="n">
        <v>178.5593220338983</v>
      </c>
      <c r="D171" t="n">
        <v>17.62233898305085</v>
      </c>
      <c r="E171" t="n">
        <v>2.716237288135593</v>
      </c>
    </row>
    <row r="172">
      <c r="A172" t="inlineStr">
        <is>
          <t>300722</t>
        </is>
      </c>
      <c r="B172" t="n">
        <v>0.0482988506838572</v>
      </c>
      <c r="C172" t="n">
        <v>178.1556572923479</v>
      </c>
      <c r="D172" t="n">
        <v>31.01315254237289</v>
      </c>
      <c r="E172" t="n">
        <v>14.5953220338983</v>
      </c>
    </row>
    <row r="173">
      <c r="A173" t="inlineStr">
        <is>
          <t>600586</t>
        </is>
      </c>
      <c r="B173" t="n">
        <v>0.001726024174053323</v>
      </c>
      <c r="C173" t="n">
        <v>178.0669144981413</v>
      </c>
      <c r="D173" t="n">
        <v>3.815491525423729</v>
      </c>
      <c r="E173" t="n">
        <v>3.217932203389831</v>
      </c>
    </row>
    <row r="174">
      <c r="A174" t="inlineStr">
        <is>
          <t>300454</t>
        </is>
      </c>
      <c r="B174" t="n">
        <v>0.03448341353297715</v>
      </c>
      <c r="C174" t="n">
        <v>176.8075788721065</v>
      </c>
      <c r="D174" t="n">
        <v>197.4710169491525</v>
      </c>
      <c r="E174" t="n">
        <v>1.004135593220339</v>
      </c>
    </row>
    <row r="175">
      <c r="A175" t="inlineStr">
        <is>
          <t>603259</t>
        </is>
      </c>
      <c r="B175" t="n">
        <v>0.02887491046480698</v>
      </c>
      <c r="C175" t="n">
        <v>176.6352150967535</v>
      </c>
      <c r="D175" t="n">
        <v>97.24759322033898</v>
      </c>
      <c r="E175" t="n">
        <v>1.120881355932203</v>
      </c>
    </row>
    <row r="176">
      <c r="A176" t="inlineStr">
        <is>
          <t>600223</t>
        </is>
      </c>
      <c r="B176" t="n">
        <v>0.001893866746534871</v>
      </c>
      <c r="C176" t="n">
        <v>176.3671875</v>
      </c>
      <c r="D176" t="n">
        <v>9.676</v>
      </c>
      <c r="E176" t="n">
        <v>3.901830508474576</v>
      </c>
    </row>
    <row r="177">
      <c r="A177" t="inlineStr">
        <is>
          <t>300680</t>
        </is>
      </c>
      <c r="B177" t="n">
        <v>0.009368331790332828</v>
      </c>
      <c r="C177" t="n">
        <v>176.1308950914341</v>
      </c>
      <c r="D177" t="n">
        <v>20.65793220338983</v>
      </c>
      <c r="E177" t="n">
        <v>8.694915254237289</v>
      </c>
    </row>
    <row r="178">
      <c r="A178" t="inlineStr">
        <is>
          <t>000858</t>
        </is>
      </c>
      <c r="B178" t="n">
        <v>0.07661746949110468</v>
      </c>
      <c r="C178" t="n">
        <v>175.9615384615385</v>
      </c>
      <c r="D178" t="n">
        <v>194.9453220338983</v>
      </c>
      <c r="E178" t="n">
        <v>0.6023050847457627</v>
      </c>
    </row>
    <row r="179">
      <c r="A179" t="inlineStr">
        <is>
          <t>688536</t>
        </is>
      </c>
      <c r="B179" t="n">
        <v>0.07570431597478205</v>
      </c>
      <c r="C179" t="n">
        <v>175.609756097561</v>
      </c>
      <c r="D179" t="n">
        <v>387.5183673469388</v>
      </c>
      <c r="E179" t="n">
        <v>7.087346938775508</v>
      </c>
    </row>
    <row r="180">
      <c r="A180" t="inlineStr">
        <is>
          <t>002214</t>
        </is>
      </c>
      <c r="B180" t="n">
        <v>0.004598897347055701</v>
      </c>
      <c r="C180" t="n">
        <v>175.512405609493</v>
      </c>
      <c r="D180" t="n">
        <v>22.58772881355932</v>
      </c>
      <c r="E180" t="n">
        <v>6.004406779661018</v>
      </c>
    </row>
    <row r="181">
      <c r="A181" t="inlineStr">
        <is>
          <t>300037</t>
        </is>
      </c>
      <c r="B181" t="n">
        <v>0.02840815392005991</v>
      </c>
      <c r="C181" t="n">
        <v>175.3976311336717</v>
      </c>
      <c r="D181" t="n">
        <v>57.21864406779661</v>
      </c>
      <c r="E181" t="n">
        <v>3.315457627118644</v>
      </c>
    </row>
    <row r="182">
      <c r="A182" t="inlineStr">
        <is>
          <t>300206</t>
        </is>
      </c>
      <c r="B182" t="n">
        <v>0.005737536238887093</v>
      </c>
      <c r="C182" t="n">
        <v>174.5269286754003</v>
      </c>
      <c r="D182" t="n">
        <v>16.06532203389831</v>
      </c>
      <c r="E182" t="n">
        <v>4.565728813559321</v>
      </c>
    </row>
    <row r="183">
      <c r="A183" t="inlineStr">
        <is>
          <t>600486</t>
        </is>
      </c>
      <c r="B183" t="n">
        <v>0.02593586738499858</v>
      </c>
      <c r="C183" t="n">
        <v>174.265590104793</v>
      </c>
      <c r="D183" t="n">
        <v>90.5824406779661</v>
      </c>
      <c r="E183" t="n">
        <v>1.143389830508474</v>
      </c>
    </row>
    <row r="184">
      <c r="A184" t="inlineStr">
        <is>
          <t>300816</t>
        </is>
      </c>
      <c r="B184" t="n">
        <v>0.02233684599020998</v>
      </c>
      <c r="C184" t="n">
        <v>174.2570836212854</v>
      </c>
      <c r="D184" t="n">
        <v>72.9120634920635</v>
      </c>
      <c r="E184" t="n">
        <v>8.225873015873017</v>
      </c>
    </row>
    <row r="185">
      <c r="A185" t="inlineStr">
        <is>
          <t>300442</t>
        </is>
      </c>
      <c r="B185" t="n">
        <v>0.01012506882473227</v>
      </c>
      <c r="C185" t="n">
        <v>174.002849002849</v>
      </c>
      <c r="D185" t="n">
        <v>23.18908474576271</v>
      </c>
      <c r="E185" t="n">
        <v>1.655898305084746</v>
      </c>
    </row>
    <row r="186">
      <c r="A186" t="inlineStr">
        <is>
          <t>300782</t>
        </is>
      </c>
      <c r="B186" t="n">
        <v>0.1483347141437464</v>
      </c>
      <c r="C186" t="n">
        <v>173.0009161104567</v>
      </c>
      <c r="D186" t="n">
        <v>396.7669830508475</v>
      </c>
      <c r="E186" t="n">
        <v>4.752847457627119</v>
      </c>
    </row>
    <row r="187">
      <c r="A187" t="inlineStr">
        <is>
          <t>603128</t>
        </is>
      </c>
      <c r="B187" t="n">
        <v>0.002652881666498443</v>
      </c>
      <c r="C187" t="n">
        <v>171.7344753747323</v>
      </c>
      <c r="D187" t="n">
        <v>6.290000000000001</v>
      </c>
      <c r="E187" t="n">
        <v>2.803322033898305</v>
      </c>
    </row>
    <row r="188">
      <c r="A188" t="inlineStr">
        <is>
          <t>600859</t>
        </is>
      </c>
      <c r="B188" t="n">
        <v>0.03539190085951596</v>
      </c>
      <c r="C188" t="n">
        <v>171.7213114754098</v>
      </c>
      <c r="D188" t="n">
        <v>30.80172881355932</v>
      </c>
      <c r="E188" t="n">
        <v>2.864745762711864</v>
      </c>
    </row>
    <row r="189">
      <c r="A189" t="inlineStr">
        <is>
          <t>300522</t>
        </is>
      </c>
      <c r="B189" t="n">
        <v>0.009737463540118741</v>
      </c>
      <c r="C189" t="n">
        <v>171.5284715284716</v>
      </c>
      <c r="D189" t="n">
        <v>20.21505084745763</v>
      </c>
      <c r="E189" t="n">
        <v>2.336474576271186</v>
      </c>
    </row>
    <row r="190">
      <c r="A190" t="inlineStr">
        <is>
          <t>002311</t>
        </is>
      </c>
      <c r="B190" t="n">
        <v>0.01222993311641374</v>
      </c>
      <c r="C190" t="n">
        <v>171.4518760195759</v>
      </c>
      <c r="D190" t="n">
        <v>51.57010169491525</v>
      </c>
      <c r="E190" t="n">
        <v>0.5512881355932203</v>
      </c>
    </row>
    <row r="191">
      <c r="A191" t="inlineStr">
        <is>
          <t>002080</t>
        </is>
      </c>
      <c r="B191" t="n">
        <v>0.005394570145367173</v>
      </c>
      <c r="C191" t="n">
        <v>171.3808463251671</v>
      </c>
      <c r="D191" t="n">
        <v>16.5884406779661</v>
      </c>
      <c r="E191" t="n">
        <v>1.356203389830508</v>
      </c>
    </row>
    <row r="192">
      <c r="A192" t="inlineStr">
        <is>
          <t>603308</t>
        </is>
      </c>
      <c r="B192" t="n">
        <v>0.006777992153181512</v>
      </c>
      <c r="C192" t="n">
        <v>171.2585034013605</v>
      </c>
      <c r="D192" t="n">
        <v>22.03606779661017</v>
      </c>
      <c r="E192" t="n">
        <v>1.922237288135593</v>
      </c>
    </row>
    <row r="193">
      <c r="A193" t="inlineStr">
        <is>
          <t>603076</t>
        </is>
      </c>
      <c r="B193" t="n">
        <v>0.01260812072745879</v>
      </c>
      <c r="C193" t="n">
        <v>170.766406608536</v>
      </c>
      <c r="D193" t="n">
        <v>33.12972881355932</v>
      </c>
      <c r="E193" t="n">
        <v>4.561084745762712</v>
      </c>
    </row>
    <row r="194">
      <c r="A194" t="inlineStr">
        <is>
          <t>300831</t>
        </is>
      </c>
      <c r="B194" t="n">
        <v>0.003165186248743428</v>
      </c>
      <c r="C194" t="n">
        <v>170.3315881326352</v>
      </c>
      <c r="D194" t="n">
        <v>21.33761658031088</v>
      </c>
      <c r="E194" t="n">
        <v>13.33155440414508</v>
      </c>
    </row>
    <row r="195">
      <c r="A195" t="inlineStr">
        <is>
          <t>002571</t>
        </is>
      </c>
      <c r="B195" t="n">
        <v>0.002622958748343889</v>
      </c>
      <c r="C195" t="n">
        <v>169.6035242290749</v>
      </c>
      <c r="D195" t="n">
        <v>6.609152542372881</v>
      </c>
      <c r="E195" t="n">
        <v>5.334949152542372</v>
      </c>
    </row>
    <row r="196">
      <c r="A196" t="inlineStr">
        <is>
          <t>300313</t>
        </is>
      </c>
      <c r="B196" t="n">
        <v>0.01880496413782136</v>
      </c>
      <c r="C196" t="n">
        <v>168.8775510204082</v>
      </c>
      <c r="D196" t="n">
        <v>10.59864406779661</v>
      </c>
      <c r="E196" t="n">
        <v>6.769525423728814</v>
      </c>
    </row>
    <row r="197">
      <c r="A197" t="inlineStr">
        <is>
          <t>002041</t>
        </is>
      </c>
      <c r="B197" t="n">
        <v>0.004218138232015773</v>
      </c>
      <c r="C197" t="n">
        <v>168.870523415978</v>
      </c>
      <c r="D197" t="n">
        <v>14.88464406779661</v>
      </c>
      <c r="E197" t="n">
        <v>4.038915254237288</v>
      </c>
    </row>
    <row r="198">
      <c r="A198" t="inlineStr">
        <is>
          <t>002258</t>
        </is>
      </c>
      <c r="B198" t="n">
        <v>0.003454090458854106</v>
      </c>
      <c r="C198" t="n">
        <v>168.4117125110914</v>
      </c>
      <c r="D198" t="n">
        <v>18.6257627118644</v>
      </c>
      <c r="E198" t="n">
        <v>2.149118644067797</v>
      </c>
    </row>
    <row r="199">
      <c r="A199" t="inlineStr">
        <is>
          <t>300171</t>
        </is>
      </c>
      <c r="B199" t="n">
        <v>0.006433414624484803</v>
      </c>
      <c r="C199" t="n">
        <v>167.9355783308931</v>
      </c>
      <c r="D199" t="n">
        <v>14.07725423728814</v>
      </c>
      <c r="E199" t="n">
        <v>3.070406779661017</v>
      </c>
    </row>
    <row r="200">
      <c r="A200" t="inlineStr">
        <is>
          <t>002623</t>
        </is>
      </c>
      <c r="B200" t="n">
        <v>0.005125085324764278</v>
      </c>
      <c r="C200" t="n">
        <v>167.4774148714385</v>
      </c>
      <c r="D200" t="n">
        <v>36.5646779661017</v>
      </c>
      <c r="E200" t="n">
        <v>3.689762711864407</v>
      </c>
    </row>
    <row r="201">
      <c r="A201" t="inlineStr">
        <is>
          <t>300791</t>
        </is>
      </c>
      <c r="B201" t="n">
        <v>0.04236078600339413</v>
      </c>
      <c r="C201" t="n">
        <v>167.3393520977164</v>
      </c>
      <c r="D201" t="n">
        <v>69.76654237288135</v>
      </c>
      <c r="E201" t="n">
        <v>5.403796610169492</v>
      </c>
    </row>
    <row r="202">
      <c r="A202" t="inlineStr">
        <is>
          <t>600702</t>
        </is>
      </c>
      <c r="B202" t="n">
        <v>0.03285033945918739</v>
      </c>
      <c r="C202" t="n">
        <v>167.0572019297036</v>
      </c>
      <c r="D202" t="n">
        <v>40.89542372881356</v>
      </c>
      <c r="E202" t="n">
        <v>3.221864406779661</v>
      </c>
    </row>
    <row r="203">
      <c r="A203" t="inlineStr">
        <is>
          <t>603195</t>
        </is>
      </c>
      <c r="B203" t="n">
        <v>0.0149298913071962</v>
      </c>
      <c r="C203" t="n">
        <v>166.9478058917003</v>
      </c>
      <c r="D203" t="n">
        <v>173.9662992125984</v>
      </c>
      <c r="E203" t="n">
        <v>4.719448818897637</v>
      </c>
    </row>
    <row r="204">
      <c r="A204" t="inlineStr">
        <is>
          <t>002553</t>
        </is>
      </c>
      <c r="B204" t="n">
        <v>0.002469391638099132</v>
      </c>
      <c r="C204" t="n">
        <v>166.4646464646464</v>
      </c>
      <c r="D204" t="n">
        <v>7.069593220338982</v>
      </c>
      <c r="E204" t="n">
        <v>6.556677966101694</v>
      </c>
    </row>
    <row r="205">
      <c r="A205" t="inlineStr">
        <is>
          <t>603298</t>
        </is>
      </c>
      <c r="B205" t="n">
        <v>0.006151626839454945</v>
      </c>
      <c r="C205" t="n">
        <v>165.5290102389079</v>
      </c>
      <c r="D205" t="n">
        <v>13.58935593220339</v>
      </c>
      <c r="E205" t="n">
        <v>0.8233559322033898</v>
      </c>
    </row>
    <row r="206">
      <c r="A206" t="inlineStr">
        <is>
          <t>002625</t>
        </is>
      </c>
      <c r="B206" t="n">
        <v>0.01156207224115562</v>
      </c>
      <c r="C206" t="n">
        <v>165.1673640167364</v>
      </c>
      <c r="D206" t="n">
        <v>14.8031186440678</v>
      </c>
      <c r="E206" t="n">
        <v>2.839050847457627</v>
      </c>
    </row>
    <row r="207">
      <c r="A207" t="inlineStr">
        <is>
          <t>300712</t>
        </is>
      </c>
      <c r="B207" t="n">
        <v>0.005121486707948351</v>
      </c>
      <c r="C207" t="n">
        <v>165.1368049426302</v>
      </c>
      <c r="D207" t="n">
        <v>15.7095593220339</v>
      </c>
      <c r="E207" t="n">
        <v>6.601694915254237</v>
      </c>
    </row>
    <row r="208">
      <c r="A208" t="inlineStr">
        <is>
          <t>002158</t>
        </is>
      </c>
      <c r="B208" t="n">
        <v>0.002424593309191844</v>
      </c>
      <c r="C208" t="n">
        <v>164.4171779141104</v>
      </c>
      <c r="D208" t="n">
        <v>13.02725423728814</v>
      </c>
      <c r="E208" t="n">
        <v>3.113559322033899</v>
      </c>
    </row>
    <row r="209">
      <c r="A209" t="inlineStr">
        <is>
          <t>002389</t>
        </is>
      </c>
      <c r="B209" t="n">
        <v>0.008833623855212303</v>
      </c>
      <c r="C209" t="n">
        <v>163.8589618021547</v>
      </c>
      <c r="D209" t="n">
        <v>19.0491186440678</v>
      </c>
      <c r="E209" t="n">
        <v>4.237728813559323</v>
      </c>
    </row>
    <row r="210">
      <c r="A210" t="inlineStr">
        <is>
          <t>600409</t>
        </is>
      </c>
      <c r="B210" t="n">
        <v>0.002598274164704697</v>
      </c>
      <c r="C210" t="n">
        <v>163.254113345521</v>
      </c>
      <c r="D210" t="n">
        <v>6.715118644067797</v>
      </c>
      <c r="E210" t="n">
        <v>2.19464406779661</v>
      </c>
    </row>
    <row r="211">
      <c r="A211" t="inlineStr">
        <is>
          <t>002129</t>
        </is>
      </c>
      <c r="B211" t="n">
        <v>0.004333167863920641</v>
      </c>
      <c r="C211" t="n">
        <v>163.049853372434</v>
      </c>
      <c r="D211" t="n">
        <v>20.59464406779661</v>
      </c>
      <c r="E211" t="n">
        <v>3.368508474576271</v>
      </c>
    </row>
    <row r="212">
      <c r="A212" t="inlineStr">
        <is>
          <t>600211</t>
        </is>
      </c>
      <c r="B212" t="n">
        <v>0.06186411252786593</v>
      </c>
      <c r="C212" t="n">
        <v>162.6717195641876</v>
      </c>
      <c r="D212" t="n">
        <v>56.41823728813559</v>
      </c>
      <c r="E212" t="n">
        <v>3.558542372881356</v>
      </c>
    </row>
    <row r="213">
      <c r="A213" t="inlineStr">
        <is>
          <t>600660</t>
        </is>
      </c>
      <c r="B213" t="n">
        <v>0.01598991066980934</v>
      </c>
      <c r="C213" t="n">
        <v>161.8802619270346</v>
      </c>
      <c r="D213" t="n">
        <v>29.87484745762712</v>
      </c>
      <c r="E213" t="n">
        <v>1.094406779661017</v>
      </c>
    </row>
    <row r="214">
      <c r="A214" t="inlineStr">
        <is>
          <t>002385</t>
        </is>
      </c>
      <c r="B214" t="n">
        <v>0.001470951139172114</v>
      </c>
      <c r="C214" t="n">
        <v>161.1793611793612</v>
      </c>
      <c r="D214" t="n">
        <v>8.498847457627118</v>
      </c>
      <c r="E214" t="n">
        <v>6.197084745762711</v>
      </c>
    </row>
    <row r="215">
      <c r="A215" t="inlineStr">
        <is>
          <t>601456</t>
        </is>
      </c>
      <c r="B215" t="n">
        <v>0.001636061352404963</v>
      </c>
      <c r="C215" t="n">
        <v>161.1111111111111</v>
      </c>
      <c r="D215" t="n">
        <v>17.25677419354838</v>
      </c>
      <c r="E215" t="n">
        <v>16.12887096774193</v>
      </c>
    </row>
    <row r="216">
      <c r="A216" t="inlineStr">
        <is>
          <t>300623</t>
        </is>
      </c>
      <c r="B216" t="n">
        <v>0.01292338135104119</v>
      </c>
      <c r="C216" t="n">
        <v>160.6853582554517</v>
      </c>
      <c r="D216" t="n">
        <v>31.33759322033898</v>
      </c>
      <c r="E216" t="n">
        <v>7.783966101694913</v>
      </c>
    </row>
    <row r="217">
      <c r="A217" t="inlineStr">
        <is>
          <t>688116</t>
        </is>
      </c>
      <c r="B217" t="n">
        <v>0.00856210381597409</v>
      </c>
      <c r="C217" t="n">
        <v>159.7930241471828</v>
      </c>
      <c r="D217" t="n">
        <v>46.15908474576271</v>
      </c>
      <c r="E217" t="n">
        <v>5.485186440677967</v>
      </c>
    </row>
    <row r="218">
      <c r="A218" t="inlineStr">
        <is>
          <t>603489</t>
        </is>
      </c>
      <c r="B218" t="n">
        <v>0.05220248028801083</v>
      </c>
      <c r="C218" t="n">
        <v>159.4839609483961</v>
      </c>
      <c r="D218" t="n">
        <v>140.0578305084746</v>
      </c>
      <c r="E218" t="n">
        <v>4.241661016949153</v>
      </c>
    </row>
    <row r="219">
      <c r="A219" t="inlineStr">
        <is>
          <t>300073</t>
        </is>
      </c>
      <c r="B219" t="n">
        <v>0.01552453188283552</v>
      </c>
      <c r="C219" t="n">
        <v>158.9625064201336</v>
      </c>
      <c r="D219" t="n">
        <v>37.24959322033898</v>
      </c>
      <c r="E219" t="n">
        <v>4.105152542372881</v>
      </c>
    </row>
    <row r="220">
      <c r="A220" t="inlineStr">
        <is>
          <t>002291</t>
        </is>
      </c>
      <c r="B220" t="n">
        <v>0.003657770678157324</v>
      </c>
      <c r="C220" t="n">
        <v>158.6466165413534</v>
      </c>
      <c r="D220" t="n">
        <v>20.792</v>
      </c>
      <c r="E220" t="n">
        <v>6.347423728813559</v>
      </c>
    </row>
    <row r="221">
      <c r="A221" t="inlineStr">
        <is>
          <t>300054</t>
        </is>
      </c>
      <c r="B221" t="n">
        <v>0.0032374703557272</v>
      </c>
      <c r="C221" t="n">
        <v>158.6121437422553</v>
      </c>
      <c r="D221" t="n">
        <v>14.91481355932203</v>
      </c>
      <c r="E221" t="n">
        <v>4.10328813559322</v>
      </c>
    </row>
    <row r="222">
      <c r="A222" t="inlineStr">
        <is>
          <t>000488</t>
        </is>
      </c>
      <c r="B222" t="n">
        <v>0.0007377500864470962</v>
      </c>
      <c r="C222" t="n">
        <v>158.5470085470086</v>
      </c>
      <c r="D222" t="n">
        <v>5.562474576271186</v>
      </c>
      <c r="E222" t="n">
        <v>2.573389830508475</v>
      </c>
    </row>
    <row r="223">
      <c r="A223" t="inlineStr">
        <is>
          <t>300760</t>
        </is>
      </c>
      <c r="B223" t="n">
        <v>0.06982239134238415</v>
      </c>
      <c r="C223" t="n">
        <v>158.1157394464635</v>
      </c>
      <c r="D223" t="n">
        <v>306.3784406779661</v>
      </c>
      <c r="E223" t="n">
        <v>1.062474576271186</v>
      </c>
    </row>
    <row r="224">
      <c r="A224" t="inlineStr">
        <is>
          <t>600877</t>
        </is>
      </c>
      <c r="B224" t="n">
        <v>0.001835560886883559</v>
      </c>
      <c r="C224" t="n">
        <v>157.7519379844961</v>
      </c>
      <c r="D224" t="n">
        <v>6.826779661016949</v>
      </c>
      <c r="E224" t="n">
        <v>1.190101694915254</v>
      </c>
    </row>
    <row r="225">
      <c r="A225" t="inlineStr">
        <is>
          <t>300769</t>
        </is>
      </c>
      <c r="B225" t="n">
        <v>0.03420637975784723</v>
      </c>
      <c r="C225" t="n">
        <v>157.3941501329515</v>
      </c>
      <c r="D225" t="n">
        <v>101.9614237288136</v>
      </c>
      <c r="E225" t="n">
        <v>6.007559322033899</v>
      </c>
    </row>
    <row r="226">
      <c r="A226" t="inlineStr">
        <is>
          <t>002973</t>
        </is>
      </c>
      <c r="B226" t="n">
        <v>0.001692295651475072</v>
      </c>
      <c r="C226" t="n">
        <v>157.2815533980582</v>
      </c>
      <c r="D226" t="n">
        <v>23.55416974169742</v>
      </c>
      <c r="E226" t="n">
        <v>11.15911439114391</v>
      </c>
    </row>
    <row r="227">
      <c r="A227" t="inlineStr">
        <is>
          <t>300373</t>
        </is>
      </c>
      <c r="B227" t="n">
        <v>0.009079712544820881</v>
      </c>
      <c r="C227" t="n">
        <v>157.0397111913357</v>
      </c>
      <c r="D227" t="n">
        <v>32.82691525423729</v>
      </c>
      <c r="E227" t="n">
        <v>5.036474576271187</v>
      </c>
    </row>
    <row r="228">
      <c r="A228" t="inlineStr">
        <is>
          <t>300529</t>
        </is>
      </c>
      <c r="B228" t="n">
        <v>0.01075071112272227</v>
      </c>
      <c r="C228" t="n">
        <v>157.001414427157</v>
      </c>
      <c r="D228" t="n">
        <v>62.33996610169492</v>
      </c>
      <c r="E228" t="n">
        <v>1.508101694915254</v>
      </c>
    </row>
    <row r="229">
      <c r="A229" t="inlineStr">
        <is>
          <t>601919</t>
        </is>
      </c>
      <c r="B229" t="n">
        <v>0.005611303265680971</v>
      </c>
      <c r="C229" t="n">
        <v>156.3025210084033</v>
      </c>
      <c r="D229" t="n">
        <v>6.187254237288136</v>
      </c>
      <c r="E229" t="n">
        <v>0.9010847457627118</v>
      </c>
    </row>
    <row r="230">
      <c r="A230" t="inlineStr">
        <is>
          <t>300737</t>
        </is>
      </c>
      <c r="B230" t="n">
        <v>0.004767324422268698</v>
      </c>
      <c r="C230" t="n">
        <v>156.22076707203</v>
      </c>
      <c r="D230" t="n">
        <v>20.28905084745763</v>
      </c>
      <c r="E230" t="n">
        <v>3.622542372881355</v>
      </c>
    </row>
    <row r="231">
      <c r="A231" t="inlineStr">
        <is>
          <t>300824</t>
        </is>
      </c>
      <c r="B231" t="n">
        <v>0.003800358832844017</v>
      </c>
      <c r="C231" t="n">
        <v>156.1692126909518</v>
      </c>
      <c r="D231" t="n">
        <v>28.85154320987654</v>
      </c>
      <c r="E231" t="n">
        <v>11.51191358024691</v>
      </c>
    </row>
    <row r="232">
      <c r="A232" t="inlineStr">
        <is>
          <t>300346</t>
        </is>
      </c>
      <c r="B232" t="n">
        <v>0.007977002406392901</v>
      </c>
      <c r="C232" t="n">
        <v>155.1836734693877</v>
      </c>
      <c r="D232" t="n">
        <v>32.16505084745762</v>
      </c>
      <c r="E232" t="n">
        <v>8.961864406779661</v>
      </c>
    </row>
    <row r="233">
      <c r="A233" t="inlineStr">
        <is>
          <t>603313</t>
        </is>
      </c>
      <c r="B233" t="n">
        <v>0.005328302263244388</v>
      </c>
      <c r="C233" t="n">
        <v>154.5200892857143</v>
      </c>
      <c r="D233" t="n">
        <v>27.58183050847458</v>
      </c>
      <c r="E233" t="n">
        <v>1.80128813559322</v>
      </c>
    </row>
    <row r="234">
      <c r="A234" t="inlineStr">
        <is>
          <t>002192</t>
        </is>
      </c>
      <c r="B234" t="n">
        <v>0.01520867606271977</v>
      </c>
      <c r="C234" t="n">
        <v>153.9007092198582</v>
      </c>
      <c r="D234" t="n">
        <v>22.63294915254237</v>
      </c>
      <c r="E234" t="n">
        <v>2.669966101694915</v>
      </c>
    </row>
    <row r="235">
      <c r="A235" t="inlineStr">
        <is>
          <t>000100</t>
        </is>
      </c>
      <c r="B235" t="n">
        <v>0.001057687186735542</v>
      </c>
      <c r="C235" t="n">
        <v>153.7433155080214</v>
      </c>
      <c r="D235" t="n">
        <v>6.095491525423729</v>
      </c>
      <c r="E235" t="n">
        <v>3.750474576271186</v>
      </c>
    </row>
    <row r="236">
      <c r="A236" t="inlineStr">
        <is>
          <t>300581</t>
        </is>
      </c>
      <c r="B236" t="n">
        <v>0.02050591622893598</v>
      </c>
      <c r="C236" t="n">
        <v>153.4013605442177</v>
      </c>
      <c r="D236" t="n">
        <v>24.38203389830509</v>
      </c>
      <c r="E236" t="n">
        <v>5.314067796610169</v>
      </c>
    </row>
    <row r="237">
      <c r="A237" t="inlineStr">
        <is>
          <t>688179</t>
        </is>
      </c>
      <c r="B237" t="n">
        <v>0.01277883688077307</v>
      </c>
      <c r="C237" t="n">
        <v>153.1291611185086</v>
      </c>
      <c r="D237" t="n">
        <v>70.4181012658228</v>
      </c>
      <c r="E237" t="n">
        <v>10.94379746835443</v>
      </c>
    </row>
    <row r="238">
      <c r="A238" t="inlineStr">
        <is>
          <t>300693</t>
        </is>
      </c>
      <c r="B238" t="n">
        <v>0.003784705156145747</v>
      </c>
      <c r="C238" t="n">
        <v>152.8109028960818</v>
      </c>
      <c r="D238" t="n">
        <v>21.40264406779661</v>
      </c>
      <c r="E238" t="n">
        <v>8.720745762711864</v>
      </c>
    </row>
    <row r="239">
      <c r="A239" t="inlineStr">
        <is>
          <t>300676</t>
        </is>
      </c>
      <c r="B239" t="n">
        <v>0.03282268012795964</v>
      </c>
      <c r="C239" t="n">
        <v>152.3440134907251</v>
      </c>
      <c r="D239" t="n">
        <v>119.9759661016949</v>
      </c>
      <c r="E239" t="n">
        <v>3.508542372881356</v>
      </c>
    </row>
    <row r="240">
      <c r="A240" t="inlineStr">
        <is>
          <t>000708</t>
        </is>
      </c>
      <c r="B240" t="n">
        <v>0.003708546304998997</v>
      </c>
      <c r="C240" t="n">
        <v>152.0705521472393</v>
      </c>
      <c r="D240" t="n">
        <v>17.76874576271186</v>
      </c>
      <c r="E240" t="n">
        <v>0.8031864406779661</v>
      </c>
    </row>
    <row r="241">
      <c r="A241" t="inlineStr">
        <is>
          <t>002410</t>
        </is>
      </c>
      <c r="B241" t="n">
        <v>0.01468592716542183</v>
      </c>
      <c r="C241" t="n">
        <v>151.7763361136855</v>
      </c>
      <c r="D241" t="n">
        <v>60.25318644067797</v>
      </c>
      <c r="E241" t="n">
        <v>0.9145762711864407</v>
      </c>
    </row>
    <row r="242">
      <c r="A242" t="inlineStr">
        <is>
          <t>601208</t>
        </is>
      </c>
      <c r="B242" t="n">
        <v>0.002427198764668978</v>
      </c>
      <c r="C242" t="n">
        <v>151.6483516483516</v>
      </c>
      <c r="D242" t="n">
        <v>7.837186440677967</v>
      </c>
      <c r="E242" t="n">
        <v>1.97664406779661</v>
      </c>
    </row>
    <row r="243">
      <c r="A243" t="inlineStr">
        <is>
          <t>300433</t>
        </is>
      </c>
      <c r="B243" t="n">
        <v>0.008748909535566226</v>
      </c>
      <c r="C243" t="n">
        <v>151.3322884012539</v>
      </c>
      <c r="D243" t="n">
        <v>25.72616949152542</v>
      </c>
      <c r="E243" t="n">
        <v>1.861864406779661</v>
      </c>
    </row>
    <row r="244">
      <c r="A244" t="inlineStr">
        <is>
          <t>603533</t>
        </is>
      </c>
      <c r="B244" t="n">
        <v>0.008094236028228848</v>
      </c>
      <c r="C244" t="n">
        <v>151.306990881459</v>
      </c>
      <c r="D244" t="n">
        <v>28.96725423728813</v>
      </c>
      <c r="E244" t="n">
        <v>5.122101694915254</v>
      </c>
    </row>
    <row r="245">
      <c r="A245" t="inlineStr">
        <is>
          <t>002821</t>
        </is>
      </c>
      <c r="B245" t="n">
        <v>0.04595343037336608</v>
      </c>
      <c r="C245" t="n">
        <v>151.2234910277325</v>
      </c>
      <c r="D245" t="n">
        <v>222.3807118644068</v>
      </c>
      <c r="E245" t="n">
        <v>1.145661016949153</v>
      </c>
    </row>
    <row r="246">
      <c r="A246" t="inlineStr">
        <is>
          <t>002216</t>
        </is>
      </c>
      <c r="B246" t="n">
        <v>0.006251135220061579</v>
      </c>
      <c r="C246" t="n">
        <v>150.4672897196262</v>
      </c>
      <c r="D246" t="n">
        <v>24.48759322033898</v>
      </c>
      <c r="E246" t="n">
        <v>1.968610169491525</v>
      </c>
    </row>
    <row r="247">
      <c r="A247" t="inlineStr">
        <is>
          <t>000516</t>
        </is>
      </c>
      <c r="B247" t="n">
        <v>0.003272542324048662</v>
      </c>
      <c r="C247" t="n">
        <v>150.2212389380531</v>
      </c>
      <c r="D247" t="n">
        <v>6.42922033898305</v>
      </c>
      <c r="E247" t="n">
        <v>1.787898305084746</v>
      </c>
    </row>
    <row r="248">
      <c r="A248" t="inlineStr">
        <is>
          <t>300143</t>
        </is>
      </c>
      <c r="B248" t="n">
        <v>0.007694595980666932</v>
      </c>
      <c r="C248" t="n">
        <v>149.5249406175772</v>
      </c>
      <c r="D248" t="n">
        <v>16.90555932203389</v>
      </c>
      <c r="E248" t="n">
        <v>1.775898305084746</v>
      </c>
    </row>
    <row r="249">
      <c r="A249" t="inlineStr">
        <is>
          <t>601696</t>
        </is>
      </c>
      <c r="B249" t="n">
        <v>0.002974019403956336</v>
      </c>
      <c r="C249" t="n">
        <v>148.6040609137056</v>
      </c>
      <c r="D249" t="n">
        <v>24.79304166666667</v>
      </c>
      <c r="E249" t="n">
        <v>13.4515</v>
      </c>
    </row>
    <row r="250">
      <c r="A250" t="inlineStr">
        <is>
          <t>300740</t>
        </is>
      </c>
      <c r="B250" t="n">
        <v>0.006465282343374145</v>
      </c>
      <c r="C250" t="n">
        <v>148.46547314578</v>
      </c>
      <c r="D250" t="n">
        <v>14.79308474576271</v>
      </c>
      <c r="E250" t="n">
        <v>5.956338983050848</v>
      </c>
    </row>
    <row r="251">
      <c r="A251" t="inlineStr">
        <is>
          <t>002049</t>
        </is>
      </c>
      <c r="B251" t="n">
        <v>0.03949689032327577</v>
      </c>
      <c r="C251" t="n">
        <v>148.0438184663537</v>
      </c>
      <c r="D251" t="n">
        <v>91.11657627118645</v>
      </c>
      <c r="E251" t="n">
        <v>4.106949152542373</v>
      </c>
    </row>
    <row r="252">
      <c r="A252" t="inlineStr">
        <is>
          <t>002371</t>
        </is>
      </c>
      <c r="B252" t="n">
        <v>0.02774667566798549</v>
      </c>
      <c r="C252" t="n">
        <v>147.935951963973</v>
      </c>
      <c r="D252" t="n">
        <v>159.5574915254237</v>
      </c>
      <c r="E252" t="n">
        <v>2.178406779661017</v>
      </c>
    </row>
    <row r="253">
      <c r="A253" t="inlineStr">
        <is>
          <t>300318</t>
        </is>
      </c>
      <c r="B253" t="n">
        <v>0.008175543837851565</v>
      </c>
      <c r="C253" t="n">
        <v>147.8260869565217</v>
      </c>
      <c r="D253" t="n">
        <v>8.90142372881356</v>
      </c>
      <c r="E253" t="n">
        <v>3.981932203389831</v>
      </c>
    </row>
    <row r="254">
      <c r="A254" t="inlineStr">
        <is>
          <t>002884</t>
        </is>
      </c>
      <c r="B254" t="n">
        <v>0.006061871261209408</v>
      </c>
      <c r="C254" t="n">
        <v>146.8916518650089</v>
      </c>
      <c r="D254" t="n">
        <v>18.82322033898305</v>
      </c>
      <c r="E254" t="n">
        <v>1.885525423728814</v>
      </c>
    </row>
    <row r="255">
      <c r="A255" t="inlineStr">
        <is>
          <t>603919</t>
        </is>
      </c>
      <c r="B255" t="n">
        <v>0.02253964100679374</v>
      </c>
      <c r="C255" t="n">
        <v>146.8584405753217</v>
      </c>
      <c r="D255" t="n">
        <v>21.20752542372881</v>
      </c>
      <c r="E255" t="n">
        <v>2.746169491525424</v>
      </c>
    </row>
    <row r="256">
      <c r="A256" t="inlineStr">
        <is>
          <t>600754</t>
        </is>
      </c>
      <c r="B256" t="n">
        <v>0.009901966334393971</v>
      </c>
      <c r="C256" t="n">
        <v>146.7978233570531</v>
      </c>
      <c r="D256" t="n">
        <v>36.47677966101695</v>
      </c>
      <c r="E256" t="n">
        <v>0.7143050847457626</v>
      </c>
    </row>
    <row r="257">
      <c r="A257" t="inlineStr">
        <is>
          <t>601799</t>
        </is>
      </c>
      <c r="B257" t="n">
        <v>0.04540940220224863</v>
      </c>
      <c r="C257" t="n">
        <v>146.668284986042</v>
      </c>
      <c r="D257" t="n">
        <v>137.5683728813559</v>
      </c>
      <c r="E257" t="n">
        <v>0.5701016949152543</v>
      </c>
    </row>
    <row r="258">
      <c r="A258" t="inlineStr">
        <is>
          <t>300285</t>
        </is>
      </c>
      <c r="B258" t="n">
        <v>0.008930937918407232</v>
      </c>
      <c r="C258" t="n">
        <v>146.0136674259681</v>
      </c>
      <c r="D258" t="n">
        <v>33.23027118644068</v>
      </c>
      <c r="E258" t="n">
        <v>1.531118644067797</v>
      </c>
    </row>
    <row r="259">
      <c r="A259" t="inlineStr">
        <is>
          <t>300121</t>
        </is>
      </c>
      <c r="B259" t="n">
        <v>0.001501627589765479</v>
      </c>
      <c r="C259" t="n">
        <v>145.7990115321252</v>
      </c>
      <c r="D259" t="n">
        <v>9.154508474576273</v>
      </c>
      <c r="E259" t="n">
        <v>1.439050847457627</v>
      </c>
    </row>
    <row r="260">
      <c r="A260" t="inlineStr">
        <is>
          <t>300243</t>
        </is>
      </c>
      <c r="B260" t="n">
        <v>0.004269579125293508</v>
      </c>
      <c r="C260" t="n">
        <v>145.7865168539326</v>
      </c>
      <c r="D260" t="n">
        <v>10.66030508474576</v>
      </c>
      <c r="E260" t="n">
        <v>2.966406779661017</v>
      </c>
    </row>
    <row r="261">
      <c r="A261" t="inlineStr">
        <is>
          <t>688363</t>
        </is>
      </c>
      <c r="B261" t="n">
        <v>0.02976835571400634</v>
      </c>
      <c r="C261" t="n">
        <v>144.8174996820552</v>
      </c>
      <c r="D261" t="n">
        <v>121.6321355932203</v>
      </c>
      <c r="E261" t="n">
        <v>3.89986440677966</v>
      </c>
    </row>
    <row r="262">
      <c r="A262" t="inlineStr">
        <is>
          <t>000157</t>
        </is>
      </c>
      <c r="B262" t="n">
        <v>0.001619742575112625</v>
      </c>
      <c r="C262" t="n">
        <v>144.7986577181208</v>
      </c>
      <c r="D262" t="n">
        <v>7.834881355932203</v>
      </c>
      <c r="E262" t="n">
        <v>1.261762711864407</v>
      </c>
    </row>
    <row r="263">
      <c r="A263" t="inlineStr">
        <is>
          <t>601717</t>
        </is>
      </c>
      <c r="B263" t="n">
        <v>0.002836248379407497</v>
      </c>
      <c r="C263" t="n">
        <v>144.5008460236886</v>
      </c>
      <c r="D263" t="n">
        <v>7.825288135593221</v>
      </c>
      <c r="E263" t="n">
        <v>2.264</v>
      </c>
    </row>
    <row r="264">
      <c r="A264" t="inlineStr">
        <is>
          <t>002891</t>
        </is>
      </c>
      <c r="B264" t="n">
        <v>0.01508991597382692</v>
      </c>
      <c r="C264" t="n">
        <v>144.4254592054677</v>
      </c>
      <c r="D264" t="n">
        <v>39.43172881355932</v>
      </c>
      <c r="E264" t="n">
        <v>3.177932203389831</v>
      </c>
    </row>
    <row r="265">
      <c r="A265" t="inlineStr">
        <is>
          <t>300825</t>
        </is>
      </c>
      <c r="B265" t="n">
        <v>0.002593675123630466</v>
      </c>
      <c r="C265" t="n">
        <v>144.3438914027149</v>
      </c>
      <c r="D265" t="n">
        <v>22.986376146789</v>
      </c>
      <c r="E265" t="n">
        <v>13.79844036697248</v>
      </c>
    </row>
    <row r="266">
      <c r="A266" t="inlineStr">
        <is>
          <t>300138</t>
        </is>
      </c>
      <c r="B266" t="n">
        <v>0.004176978657223746</v>
      </c>
      <c r="C266" t="n">
        <v>143.8167938931298</v>
      </c>
      <c r="D266" t="n">
        <v>12.77183050847458</v>
      </c>
      <c r="E266" t="n">
        <v>2.302305084745762</v>
      </c>
    </row>
    <row r="267">
      <c r="A267" t="inlineStr">
        <is>
          <t>600127</t>
        </is>
      </c>
      <c r="B267" t="n">
        <v>0.003766464867922777</v>
      </c>
      <c r="C267" t="n">
        <v>143.2717678100264</v>
      </c>
      <c r="D267" t="n">
        <v>9.273016949152542</v>
      </c>
      <c r="E267" t="n">
        <v>9.796847457627118</v>
      </c>
    </row>
    <row r="268">
      <c r="A268" t="inlineStr">
        <is>
          <t>002145</t>
        </is>
      </c>
      <c r="B268" t="n">
        <v>0.0006738645155599084</v>
      </c>
      <c r="C268" t="n">
        <v>143.1603773584906</v>
      </c>
      <c r="D268" t="n">
        <v>5.234101694915254</v>
      </c>
      <c r="E268" t="n">
        <v>2.510542372881356</v>
      </c>
    </row>
    <row r="269">
      <c r="A269" t="inlineStr">
        <is>
          <t>002977</t>
        </is>
      </c>
      <c r="B269" t="n">
        <v>0.0171619891825143</v>
      </c>
      <c r="C269" t="n">
        <v>142.5645799394927</v>
      </c>
      <c r="D269" t="n">
        <v>109.475575221239</v>
      </c>
      <c r="E269" t="n">
        <v>12.3479203539823</v>
      </c>
    </row>
    <row r="270">
      <c r="A270" t="inlineStr">
        <is>
          <t>688368</t>
        </is>
      </c>
      <c r="B270" t="n">
        <v>0.04545008392114152</v>
      </c>
      <c r="C270" t="n">
        <v>142.2466069881606</v>
      </c>
      <c r="D270" t="n">
        <v>117.7216271186441</v>
      </c>
      <c r="E270" t="n">
        <v>5.139627118644067</v>
      </c>
    </row>
    <row r="271">
      <c r="A271" t="inlineStr">
        <is>
          <t>300082</t>
        </is>
      </c>
      <c r="B271" t="n">
        <v>0.002516207152068262</v>
      </c>
      <c r="C271" t="n">
        <v>142.1686746987952</v>
      </c>
      <c r="D271" t="n">
        <v>8.061389830508476</v>
      </c>
      <c r="E271" t="n">
        <v>2.04671186440678</v>
      </c>
    </row>
    <row r="272">
      <c r="A272" t="inlineStr">
        <is>
          <t>000615</t>
        </is>
      </c>
      <c r="B272" t="n">
        <v>0.002243170054989347</v>
      </c>
      <c r="C272" t="n">
        <v>142.1505376344086</v>
      </c>
      <c r="D272" t="n">
        <v>4.986067796610169</v>
      </c>
      <c r="E272" t="n">
        <v>2.787186440677966</v>
      </c>
    </row>
    <row r="273">
      <c r="A273" t="inlineStr">
        <is>
          <t>603179</t>
        </is>
      </c>
      <c r="B273" t="n">
        <v>0.00802235838243899</v>
      </c>
      <c r="C273" t="n">
        <v>141.8478260869565</v>
      </c>
      <c r="D273" t="n">
        <v>24.18674576271187</v>
      </c>
      <c r="E273" t="n">
        <v>1.528271186440678</v>
      </c>
    </row>
    <row r="274">
      <c r="A274" t="inlineStr">
        <is>
          <t>603809</t>
        </is>
      </c>
      <c r="B274" t="n">
        <v>0.008270228129546286</v>
      </c>
      <c r="C274" t="n">
        <v>141.5807560137457</v>
      </c>
      <c r="D274" t="n">
        <v>16.85701694915254</v>
      </c>
      <c r="E274" t="n">
        <v>2.593423728813559</v>
      </c>
    </row>
    <row r="275">
      <c r="A275" t="inlineStr">
        <is>
          <t>000995</t>
        </is>
      </c>
      <c r="B275" t="n">
        <v>0.01968353204466643</v>
      </c>
      <c r="C275" t="n">
        <v>141.3612565445027</v>
      </c>
      <c r="D275" t="n">
        <v>8.548847457627119</v>
      </c>
      <c r="E275" t="n">
        <v>2.917796610169491</v>
      </c>
    </row>
    <row r="276">
      <c r="A276" t="inlineStr">
        <is>
          <t>300453</t>
        </is>
      </c>
      <c r="B276" t="n">
        <v>0.004008226726662272</v>
      </c>
      <c r="C276" t="n">
        <v>141.3314840499306</v>
      </c>
      <c r="D276" t="n">
        <v>14.80471186440678</v>
      </c>
      <c r="E276" t="n">
        <v>7.899118644067796</v>
      </c>
    </row>
    <row r="277">
      <c r="A277" t="inlineStr">
        <is>
          <t>601028</t>
        </is>
      </c>
      <c r="B277" t="n">
        <v>0.00343566444443887</v>
      </c>
      <c r="C277" t="n">
        <v>141.3162705667276</v>
      </c>
      <c r="D277" t="n">
        <v>9.600576271186441</v>
      </c>
      <c r="E277" t="n">
        <v>0.7030847457627118</v>
      </c>
    </row>
    <row r="278">
      <c r="A278" t="inlineStr">
        <is>
          <t>601966</t>
        </is>
      </c>
      <c r="B278" t="n">
        <v>0.007693409552562238</v>
      </c>
      <c r="C278" t="n">
        <v>141.1875589066918</v>
      </c>
      <c r="D278" t="n">
        <v>26.20335593220339</v>
      </c>
      <c r="E278" t="n">
        <v>0.7778644067796611</v>
      </c>
    </row>
    <row r="279">
      <c r="A279" t="inlineStr">
        <is>
          <t>000403</t>
        </is>
      </c>
      <c r="B279" t="n">
        <v>0.01087541408493717</v>
      </c>
      <c r="C279" t="n">
        <v>141.1308203991131</v>
      </c>
      <c r="D279" t="n">
        <v>31.42620338983051</v>
      </c>
      <c r="E279" t="n">
        <v>0.9750169491525423</v>
      </c>
    </row>
    <row r="280">
      <c r="A280" t="inlineStr">
        <is>
          <t>002714</t>
        </is>
      </c>
      <c r="B280" t="n">
        <v>0.009559023738203339</v>
      </c>
      <c r="C280" t="n">
        <v>140.7056145675266</v>
      </c>
      <c r="D280" t="n">
        <v>74.34064406779662</v>
      </c>
      <c r="E280" t="n">
        <v>1.322745762711865</v>
      </c>
    </row>
    <row r="281">
      <c r="A281" t="inlineStr">
        <is>
          <t>688408</t>
        </is>
      </c>
      <c r="B281" t="n">
        <v>0.02019901787677646</v>
      </c>
      <c r="C281" t="n">
        <v>140.2570694087403</v>
      </c>
      <c r="D281" t="n">
        <v>144.5705263157895</v>
      </c>
      <c r="E281" t="n">
        <v>5.504035087719299</v>
      </c>
    </row>
    <row r="282">
      <c r="A282" t="inlineStr">
        <is>
          <t>300855</t>
        </is>
      </c>
      <c r="B282" t="n">
        <v>0.003675323261577928</v>
      </c>
      <c r="C282" t="n">
        <v>140.1189689358889</v>
      </c>
      <c r="D282" t="n">
        <v>42.64371428571429</v>
      </c>
      <c r="E282" t="n">
        <v>11.81735714285714</v>
      </c>
    </row>
    <row r="283">
      <c r="A283" t="inlineStr">
        <is>
          <t>000786</t>
        </is>
      </c>
      <c r="B283" t="n">
        <v>0.007689538298986286</v>
      </c>
      <c r="C283" t="n">
        <v>140.0530503978779</v>
      </c>
      <c r="D283" t="n">
        <v>31.23274576271186</v>
      </c>
      <c r="E283" t="n">
        <v>0.802</v>
      </c>
    </row>
    <row r="284">
      <c r="A284" t="inlineStr">
        <is>
          <t>603877</t>
        </is>
      </c>
      <c r="B284" t="n">
        <v>0.01304958033220013</v>
      </c>
      <c r="C284" t="n">
        <v>140</v>
      </c>
      <c r="D284" t="n">
        <v>21.93233898305085</v>
      </c>
      <c r="E284" t="n">
        <v>0.3733559322033898</v>
      </c>
    </row>
    <row r="285">
      <c r="A285" t="inlineStr">
        <is>
          <t>603606</t>
        </is>
      </c>
      <c r="B285" t="n">
        <v>0.006050536049474226</v>
      </c>
      <c r="C285" t="n">
        <v>139.4296951819076</v>
      </c>
      <c r="D285" t="n">
        <v>17.92145762711865</v>
      </c>
      <c r="E285" t="n">
        <v>2.536779661016949</v>
      </c>
    </row>
    <row r="286">
      <c r="A286" t="inlineStr">
        <is>
          <t>300395</t>
        </is>
      </c>
      <c r="B286" t="n">
        <v>0.01467978978077932</v>
      </c>
      <c r="C286" t="n">
        <v>138.8334995014955</v>
      </c>
      <c r="D286" t="n">
        <v>35.50694915254237</v>
      </c>
      <c r="E286" t="n">
        <v>1.697016949152542</v>
      </c>
    </row>
    <row r="287">
      <c r="A287" t="inlineStr">
        <is>
          <t>300450</t>
        </is>
      </c>
      <c r="B287" t="n">
        <v>0.01627760964846199</v>
      </c>
      <c r="C287" t="n">
        <v>138.5330853042785</v>
      </c>
      <c r="D287" t="n">
        <v>53.28220338983051</v>
      </c>
      <c r="E287" t="n">
        <v>1.988237288135593</v>
      </c>
    </row>
    <row r="288">
      <c r="A288" t="inlineStr">
        <is>
          <t>002833</t>
        </is>
      </c>
      <c r="B288" t="n">
        <v>0.008807053846458787</v>
      </c>
      <c r="C288" t="n">
        <v>136.6949575636545</v>
      </c>
      <c r="D288" t="n">
        <v>32.91657627118644</v>
      </c>
      <c r="E288" t="n">
        <v>1.690338983050847</v>
      </c>
    </row>
    <row r="289">
      <c r="A289" t="inlineStr">
        <is>
          <t>688188</t>
        </is>
      </c>
      <c r="B289" t="n">
        <v>0.0590615235651971</v>
      </c>
      <c r="C289" t="n">
        <v>136.526533425224</v>
      </c>
      <c r="D289" t="n">
        <v>198.7162372881356</v>
      </c>
      <c r="E289" t="n">
        <v>3.40271186440678</v>
      </c>
    </row>
    <row r="290">
      <c r="A290" t="inlineStr">
        <is>
          <t>600199</t>
        </is>
      </c>
      <c r="B290" t="n">
        <v>0.006726925718148813</v>
      </c>
      <c r="C290" t="n">
        <v>135.9929078014185</v>
      </c>
      <c r="D290" t="n">
        <v>7.970101694915256</v>
      </c>
      <c r="E290" t="n">
        <v>4.94457627118644</v>
      </c>
    </row>
    <row r="291">
      <c r="A291" t="inlineStr">
        <is>
          <t>603599</t>
        </is>
      </c>
      <c r="B291" t="n">
        <v>0.003109390567522896</v>
      </c>
      <c r="C291" t="n">
        <v>135.8069164265129</v>
      </c>
      <c r="D291" t="n">
        <v>18.50962711864407</v>
      </c>
      <c r="E291" t="n">
        <v>1.686169491525424</v>
      </c>
    </row>
    <row r="292">
      <c r="A292" t="inlineStr">
        <is>
          <t>000816</t>
        </is>
      </c>
      <c r="B292" t="n">
        <v>0.001752013493260958</v>
      </c>
      <c r="C292" t="n">
        <v>135.7142857142857</v>
      </c>
      <c r="D292" t="n">
        <v>1.932610169491525</v>
      </c>
      <c r="E292" t="n">
        <v>4.05806779661017</v>
      </c>
    </row>
    <row r="293">
      <c r="A293" t="inlineStr">
        <is>
          <t>601216</t>
        </is>
      </c>
      <c r="B293" t="n">
        <v>0.004143374354929153</v>
      </c>
      <c r="C293" t="n">
        <v>135.6060606060606</v>
      </c>
      <c r="D293" t="n">
        <v>4.478474576271187</v>
      </c>
      <c r="E293" t="n">
        <v>2.086</v>
      </c>
    </row>
    <row r="294">
      <c r="A294" t="inlineStr">
        <is>
          <t>002683</t>
        </is>
      </c>
      <c r="B294" t="n">
        <v>0.01300472873823422</v>
      </c>
      <c r="C294" t="n">
        <v>135.251274581209</v>
      </c>
      <c r="D294" t="n">
        <v>36.46237288135593</v>
      </c>
      <c r="E294" t="n">
        <v>2.205152542372881</v>
      </c>
    </row>
    <row r="295">
      <c r="A295" t="inlineStr">
        <is>
          <t>600563</t>
        </is>
      </c>
      <c r="B295" t="n">
        <v>0.02186595900262021</v>
      </c>
      <c r="C295" t="n">
        <v>135.1201923076923</v>
      </c>
      <c r="D295" t="n">
        <v>67.61061016949152</v>
      </c>
      <c r="E295" t="n">
        <v>1.410237288135593</v>
      </c>
    </row>
    <row r="296">
      <c r="A296" t="inlineStr">
        <is>
          <t>601965</t>
        </is>
      </c>
      <c r="B296" t="n">
        <v>0.003095257714268778</v>
      </c>
      <c r="C296" t="n">
        <v>134.9640287769784</v>
      </c>
      <c r="D296" t="n">
        <v>11.07101694915254</v>
      </c>
      <c r="E296" t="n">
        <v>0.9090847457627117</v>
      </c>
    </row>
    <row r="297">
      <c r="A297" t="inlineStr">
        <is>
          <t>688023</t>
        </is>
      </c>
      <c r="B297" t="n">
        <v>0.03208001027135013</v>
      </c>
      <c r="C297" t="n">
        <v>134.7624015934743</v>
      </c>
      <c r="D297" t="n">
        <v>241.7444406779661</v>
      </c>
      <c r="E297" t="n">
        <v>3.280101694915254</v>
      </c>
    </row>
    <row r="298">
      <c r="A298" t="inlineStr">
        <is>
          <t>603650</t>
        </is>
      </c>
      <c r="B298" t="n">
        <v>0.01010461437211659</v>
      </c>
      <c r="C298" t="n">
        <v>134.7473487211479</v>
      </c>
      <c r="D298" t="n">
        <v>26.14359322033899</v>
      </c>
      <c r="E298" t="n">
        <v>4.153830508474576</v>
      </c>
    </row>
    <row r="299">
      <c r="A299" t="inlineStr">
        <is>
          <t>002271</t>
        </is>
      </c>
      <c r="B299" t="n">
        <v>0.009567231361300733</v>
      </c>
      <c r="C299" t="n">
        <v>134.6153846153846</v>
      </c>
      <c r="D299" t="n">
        <v>40.45864406779661</v>
      </c>
      <c r="E299" t="n">
        <v>1.703796610169491</v>
      </c>
    </row>
    <row r="300">
      <c r="A300" t="inlineStr">
        <is>
          <t>689009</t>
        </is>
      </c>
      <c r="B300" t="n">
        <v>0.008563130074381786</v>
      </c>
      <c r="C300" t="n">
        <v>134.5454545454545</v>
      </c>
      <c r="D300" t="n">
        <v>78.47157894736843</v>
      </c>
      <c r="E300" t="n">
        <v>17.11355263157894</v>
      </c>
    </row>
    <row r="301">
      <c r="A301" t="inlineStr">
        <is>
          <t>300413</t>
        </is>
      </c>
      <c r="B301" t="n">
        <v>0.01263423835190458</v>
      </c>
      <c r="C301" t="n">
        <v>134.2607570365577</v>
      </c>
      <c r="D301" t="n">
        <v>58.69555932203391</v>
      </c>
      <c r="E301" t="n">
        <v>1.126033898305085</v>
      </c>
    </row>
    <row r="302">
      <c r="A302" t="inlineStr">
        <is>
          <t>603991</t>
        </is>
      </c>
      <c r="B302" t="n">
        <v>0.01014803260408885</v>
      </c>
      <c r="C302" t="n">
        <v>133.8858195211786</v>
      </c>
      <c r="D302" t="n">
        <v>30.49827118644068</v>
      </c>
      <c r="E302" t="n">
        <v>2.391762711864407</v>
      </c>
    </row>
    <row r="303">
      <c r="A303" t="inlineStr">
        <is>
          <t>002539</t>
        </is>
      </c>
      <c r="B303" t="n">
        <v>0.001126866077567087</v>
      </c>
      <c r="C303" t="n">
        <v>133.7777777777778</v>
      </c>
      <c r="D303" t="n">
        <v>6.490440677966101</v>
      </c>
      <c r="E303" t="n">
        <v>2.475559322033898</v>
      </c>
    </row>
    <row r="304">
      <c r="A304" t="inlineStr">
        <is>
          <t>603826</t>
        </is>
      </c>
      <c r="B304" t="n">
        <v>0.005834096742854999</v>
      </c>
      <c r="C304" t="n">
        <v>133.4847501622323</v>
      </c>
      <c r="D304" t="n">
        <v>29.22305084745762</v>
      </c>
      <c r="E304" t="n">
        <v>0.978</v>
      </c>
    </row>
    <row r="305">
      <c r="A305" t="inlineStr">
        <is>
          <t>603113</t>
        </is>
      </c>
      <c r="B305" t="n">
        <v>0.002307502918071156</v>
      </c>
      <c r="C305" t="n">
        <v>133.2663316582915</v>
      </c>
      <c r="D305" t="n">
        <v>12.54277966101695</v>
      </c>
      <c r="E305" t="n">
        <v>1.893322033898305</v>
      </c>
    </row>
    <row r="306">
      <c r="A306" t="inlineStr">
        <is>
          <t>002324</t>
        </is>
      </c>
      <c r="B306" t="n">
        <v>0.002529135965903208</v>
      </c>
      <c r="C306" t="n">
        <v>132.3640960809102</v>
      </c>
      <c r="D306" t="n">
        <v>13.6188813559322</v>
      </c>
      <c r="E306" t="n">
        <v>3.116677966101695</v>
      </c>
    </row>
    <row r="307">
      <c r="A307" t="inlineStr">
        <is>
          <t>002050</t>
        </is>
      </c>
      <c r="B307" t="n">
        <v>0.0035114848389322</v>
      </c>
      <c r="C307" t="n">
        <v>130.9982486865149</v>
      </c>
      <c r="D307" t="n">
        <v>19.78291525423729</v>
      </c>
      <c r="E307" t="n">
        <v>1.157864406779661</v>
      </c>
    </row>
    <row r="308">
      <c r="A308" t="inlineStr">
        <is>
          <t>000596</t>
        </is>
      </c>
      <c r="B308" t="n">
        <v>0.05264801907901892</v>
      </c>
      <c r="C308" t="n">
        <v>130.6527127513082</v>
      </c>
      <c r="D308" t="n">
        <v>181.4008813559322</v>
      </c>
      <c r="E308" t="n">
        <v>0.765728813559322</v>
      </c>
    </row>
    <row r="309">
      <c r="A309" t="inlineStr">
        <is>
          <t>600918</t>
        </is>
      </c>
      <c r="B309" t="n">
        <v>0.001063345947918779</v>
      </c>
      <c r="C309" t="n">
        <v>130.1109350237718</v>
      </c>
      <c r="D309" t="n">
        <v>15.46425287356322</v>
      </c>
      <c r="E309" t="n">
        <v>10.8517816091954</v>
      </c>
    </row>
    <row r="310">
      <c r="A310" t="inlineStr">
        <is>
          <t>002838</t>
        </is>
      </c>
      <c r="B310" t="n">
        <v>0.009568203740190993</v>
      </c>
      <c r="C310" t="n">
        <v>130.0096805421103</v>
      </c>
      <c r="D310" t="n">
        <v>27.48542372881355</v>
      </c>
      <c r="E310" t="n">
        <v>4.89677966101695</v>
      </c>
    </row>
    <row r="311">
      <c r="A311" t="inlineStr">
        <is>
          <t>002932</t>
        </is>
      </c>
      <c r="B311" t="n">
        <v>0.02204415125489628</v>
      </c>
      <c r="C311" t="n">
        <v>129.9821002386635</v>
      </c>
      <c r="D311" t="n">
        <v>61.63376271186441</v>
      </c>
      <c r="E311" t="n">
        <v>8.967220338983051</v>
      </c>
    </row>
    <row r="312">
      <c r="A312" t="inlineStr">
        <is>
          <t>000951</t>
        </is>
      </c>
      <c r="B312" t="n">
        <v>0.007358988077625528</v>
      </c>
      <c r="C312" t="n">
        <v>129.8753117206983</v>
      </c>
      <c r="D312" t="n">
        <v>29.66396610169491</v>
      </c>
      <c r="E312" t="n">
        <v>1.099152542372881</v>
      </c>
    </row>
    <row r="313">
      <c r="A313" t="inlineStr">
        <is>
          <t>000913</t>
        </is>
      </c>
      <c r="B313" t="n">
        <v>0.01068480633297626</v>
      </c>
      <c r="C313" t="n">
        <v>129.3948126801153</v>
      </c>
      <c r="D313" t="n">
        <v>17.4844406779661</v>
      </c>
      <c r="E313" t="n">
        <v>1.353796610169492</v>
      </c>
    </row>
    <row r="314">
      <c r="A314" t="inlineStr">
        <is>
          <t>600305</t>
        </is>
      </c>
      <c r="B314" t="n">
        <v>0.003740679847787518</v>
      </c>
      <c r="C314" t="n">
        <v>128.3018867924528</v>
      </c>
      <c r="D314" t="n">
        <v>18.6115593220339</v>
      </c>
      <c r="E314" t="n">
        <v>2.065661016949152</v>
      </c>
    </row>
    <row r="315">
      <c r="A315" t="inlineStr">
        <is>
          <t>688017</t>
        </is>
      </c>
      <c r="B315" t="n">
        <v>0.02810880178675354</v>
      </c>
      <c r="C315" t="n">
        <v>127.7787205158663</v>
      </c>
      <c r="D315" t="n">
        <v>109.8711403508772</v>
      </c>
      <c r="E315" t="n">
        <v>6.07359649122807</v>
      </c>
    </row>
    <row r="316">
      <c r="A316" t="inlineStr">
        <is>
          <t>603236</t>
        </is>
      </c>
      <c r="B316" t="n">
        <v>0.0172656363412833</v>
      </c>
      <c r="C316" t="n">
        <v>127.6193039110154</v>
      </c>
      <c r="D316" t="n">
        <v>183.4293220338983</v>
      </c>
      <c r="E316" t="n">
        <v>4.251762711864407</v>
      </c>
    </row>
    <row r="317">
      <c r="A317" t="inlineStr">
        <is>
          <t>000021</t>
        </is>
      </c>
      <c r="B317" t="n">
        <v>0.002715192105064691</v>
      </c>
      <c r="C317" t="n">
        <v>127.6150627615063</v>
      </c>
      <c r="D317" t="n">
        <v>20.22538983050847</v>
      </c>
      <c r="E317" t="n">
        <v>3.558406779661017</v>
      </c>
    </row>
    <row r="318">
      <c r="A318" t="inlineStr">
        <is>
          <t>002651</t>
        </is>
      </c>
      <c r="B318" t="n">
        <v>0.003949178902425813</v>
      </c>
      <c r="C318" t="n">
        <v>127.3730684326711</v>
      </c>
      <c r="D318" t="n">
        <v>7.348847457627119</v>
      </c>
      <c r="E318" t="n">
        <v>2.057796610169492</v>
      </c>
    </row>
    <row r="319">
      <c r="A319" t="inlineStr">
        <is>
          <t>603890</t>
        </is>
      </c>
      <c r="B319" t="n">
        <v>0.003177457434045774</v>
      </c>
      <c r="C319" t="n">
        <v>127.1428571428571</v>
      </c>
      <c r="D319" t="n">
        <v>12.44189830508475</v>
      </c>
      <c r="E319" t="n">
        <v>5.874305084745763</v>
      </c>
    </row>
    <row r="320">
      <c r="A320" t="inlineStr">
        <is>
          <t>603039</t>
        </is>
      </c>
      <c r="B320" t="n">
        <v>0.01821706228453576</v>
      </c>
      <c r="C320" t="n">
        <v>127.0325724544755</v>
      </c>
      <c r="D320" t="n">
        <v>75.51545762711864</v>
      </c>
      <c r="E320" t="n">
        <v>0.5607118644067798</v>
      </c>
    </row>
    <row r="321">
      <c r="A321" t="inlineStr">
        <is>
          <t>603501</t>
        </is>
      </c>
      <c r="B321" t="n">
        <v>0.02814800326999352</v>
      </c>
      <c r="C321" t="n">
        <v>127.0238006416474</v>
      </c>
      <c r="D321" t="n">
        <v>197.4733559322034</v>
      </c>
      <c r="E321" t="n">
        <v>3.082406779661017</v>
      </c>
    </row>
    <row r="322">
      <c r="A322" t="inlineStr">
        <is>
          <t>000625</t>
        </is>
      </c>
      <c r="B322" t="n">
        <v>0.005507272268550964</v>
      </c>
      <c r="C322" t="n">
        <v>126.7942583732057</v>
      </c>
      <c r="D322" t="n">
        <v>13.68803389830508</v>
      </c>
      <c r="E322" t="n">
        <v>1.898372881355932</v>
      </c>
    </row>
    <row r="323">
      <c r="A323" t="inlineStr">
        <is>
          <t>603517</t>
        </is>
      </c>
      <c r="B323" t="n">
        <v>0.01691798769722827</v>
      </c>
      <c r="C323" t="n">
        <v>126.5922826592282</v>
      </c>
      <c r="D323" t="n">
        <v>66.40149152542374</v>
      </c>
      <c r="E323" t="n">
        <v>1.068237288135593</v>
      </c>
    </row>
    <row r="324">
      <c r="A324" t="inlineStr">
        <is>
          <t>300012</t>
        </is>
      </c>
      <c r="B324" t="n">
        <v>0.004118995477493927</v>
      </c>
      <c r="C324" t="n">
        <v>125.7425742574257</v>
      </c>
      <c r="D324" t="n">
        <v>21.37603389830509</v>
      </c>
      <c r="E324" t="n">
        <v>1.192169491525424</v>
      </c>
    </row>
    <row r="325">
      <c r="A325" t="inlineStr">
        <is>
          <t>002304</t>
        </is>
      </c>
      <c r="B325" t="n">
        <v>0.0506755781177326</v>
      </c>
      <c r="C325" t="n">
        <v>125.6517205422315</v>
      </c>
      <c r="D325" t="n">
        <v>135.0512881355932</v>
      </c>
      <c r="E325" t="n">
        <v>0.6851186440677965</v>
      </c>
    </row>
    <row r="326">
      <c r="A326" t="inlineStr">
        <is>
          <t>600559</t>
        </is>
      </c>
      <c r="B326" t="n">
        <v>0.01098622666256313</v>
      </c>
      <c r="C326" t="n">
        <v>125.4158964879852</v>
      </c>
      <c r="D326" t="n">
        <v>14.27684745762712</v>
      </c>
      <c r="E326" t="n">
        <v>5.338</v>
      </c>
    </row>
    <row r="327">
      <c r="A327" t="inlineStr">
        <is>
          <t>002928</t>
        </is>
      </c>
      <c r="B327" t="n">
        <v>0.001763916617871186</v>
      </c>
      <c r="C327" t="n">
        <v>124.8538011695906</v>
      </c>
      <c r="D327" t="n">
        <v>10.62508474576271</v>
      </c>
      <c r="E327" t="n">
        <v>4.336813559322033</v>
      </c>
    </row>
    <row r="328">
      <c r="A328" t="inlineStr">
        <is>
          <t>002980</t>
        </is>
      </c>
      <c r="B328" t="n">
        <v>0.008371787822015229</v>
      </c>
      <c r="C328" t="n">
        <v>124.7201492537313</v>
      </c>
      <c r="D328" t="n">
        <v>55.99752427184465</v>
      </c>
      <c r="E328" t="n">
        <v>12.72621359223301</v>
      </c>
    </row>
    <row r="329">
      <c r="A329" t="inlineStr">
        <is>
          <t>002185</t>
        </is>
      </c>
      <c r="B329" t="n">
        <v>0.002060190638534355</v>
      </c>
      <c r="C329" t="n">
        <v>124.3781094527363</v>
      </c>
      <c r="D329" t="n">
        <v>13.13769491525424</v>
      </c>
      <c r="E329" t="n">
        <v>6.517593220338983</v>
      </c>
    </row>
    <row r="330">
      <c r="A330" t="inlineStr">
        <is>
          <t>603233</t>
        </is>
      </c>
      <c r="B330" t="n">
        <v>0.01642117349724806</v>
      </c>
      <c r="C330" t="n">
        <v>124.2781520692973</v>
      </c>
      <c r="D330" t="n">
        <v>68.90640677966101</v>
      </c>
      <c r="E330" t="n">
        <v>2.057593220338983</v>
      </c>
    </row>
    <row r="331">
      <c r="A331" t="inlineStr">
        <is>
          <t>002078</t>
        </is>
      </c>
      <c r="B331" t="n">
        <v>0.002492954646592341</v>
      </c>
      <c r="C331" t="n">
        <v>123.3825198637911</v>
      </c>
      <c r="D331" t="n">
        <v>11.7691186440678</v>
      </c>
      <c r="E331" t="n">
        <v>1.031152542372881</v>
      </c>
    </row>
    <row r="332">
      <c r="A332" t="inlineStr">
        <is>
          <t>002164</t>
        </is>
      </c>
      <c r="B332" t="n">
        <v>0.00148999008200257</v>
      </c>
      <c r="C332" t="n">
        <v>122.9508196721311</v>
      </c>
      <c r="D332" t="n">
        <v>4.758372881355933</v>
      </c>
      <c r="E332" t="n">
        <v>4.023220338983051</v>
      </c>
    </row>
    <row r="333">
      <c r="A333" t="inlineStr">
        <is>
          <t>603833</t>
        </is>
      </c>
      <c r="B333" t="n">
        <v>0.02202943201278167</v>
      </c>
      <c r="C333" t="n">
        <v>122.9195465855681</v>
      </c>
      <c r="D333" t="n">
        <v>99.09945762711864</v>
      </c>
      <c r="E333" t="n">
        <v>0.7261694915254239</v>
      </c>
    </row>
    <row r="334">
      <c r="A334" t="inlineStr">
        <is>
          <t>300551</t>
        </is>
      </c>
      <c r="B334" t="n">
        <v>0.007125250414046744</v>
      </c>
      <c r="C334" t="n">
        <v>122.8571428571428</v>
      </c>
      <c r="D334" t="n">
        <v>21.86938983050847</v>
      </c>
      <c r="E334" t="n">
        <v>5.547423728813559</v>
      </c>
    </row>
    <row r="335">
      <c r="A335" t="inlineStr">
        <is>
          <t>688169</t>
        </is>
      </c>
      <c r="B335" t="n">
        <v>0.4394684865323726</v>
      </c>
      <c r="C335" t="n">
        <v>122.8448102790604</v>
      </c>
      <c r="D335" t="n">
        <v>603.119670781893</v>
      </c>
      <c r="E335" t="n">
        <v>4.112222222222222</v>
      </c>
    </row>
    <row r="336">
      <c r="A336" t="inlineStr">
        <is>
          <t>603069</t>
        </is>
      </c>
      <c r="B336" t="n">
        <v>0.02097261943131813</v>
      </c>
      <c r="C336" t="n">
        <v>122.7735368956743</v>
      </c>
      <c r="D336" t="n">
        <v>19.84562711864407</v>
      </c>
      <c r="E336" t="n">
        <v>4.101389830508475</v>
      </c>
    </row>
    <row r="337">
      <c r="A337" t="inlineStr">
        <is>
          <t>601233</t>
        </is>
      </c>
      <c r="B337" t="n">
        <v>0.0033960158373774</v>
      </c>
      <c r="C337" t="n">
        <v>122.7162489894907</v>
      </c>
      <c r="D337" t="n">
        <v>15.65925423728813</v>
      </c>
      <c r="E337" t="n">
        <v>1.749084745762712</v>
      </c>
    </row>
    <row r="338">
      <c r="A338" t="inlineStr">
        <is>
          <t>603535</t>
        </is>
      </c>
      <c r="B338" t="n">
        <v>0.01943209062818649</v>
      </c>
      <c r="C338" t="n">
        <v>122.5581395348837</v>
      </c>
      <c r="D338" t="n">
        <v>27.9248813559322</v>
      </c>
      <c r="E338" t="n">
        <v>2.579627118644068</v>
      </c>
    </row>
    <row r="339">
      <c r="A339" t="inlineStr">
        <is>
          <t>002466</t>
        </is>
      </c>
      <c r="B339" t="n">
        <v>0.01427330743473171</v>
      </c>
      <c r="C339" t="n">
        <v>122.5506756756757</v>
      </c>
      <c r="D339" t="n">
        <v>28.39769491525423</v>
      </c>
      <c r="E339" t="n">
        <v>5.426610169491525</v>
      </c>
    </row>
    <row r="340">
      <c r="A340" t="inlineStr">
        <is>
          <t>600219</t>
        </is>
      </c>
      <c r="B340" t="n">
        <v>0.0003646974198664383</v>
      </c>
      <c r="C340" t="n">
        <v>122.3809523809524</v>
      </c>
      <c r="D340" t="n">
        <v>2.445491525423729</v>
      </c>
      <c r="E340" t="n">
        <v>1.119728813559322</v>
      </c>
    </row>
    <row r="341">
      <c r="A341" t="inlineStr">
        <is>
          <t>600121</t>
        </is>
      </c>
      <c r="B341" t="n">
        <v>0.003566053847246337</v>
      </c>
      <c r="C341" t="n">
        <v>122.1739130434783</v>
      </c>
      <c r="D341" t="n">
        <v>2.852576271186441</v>
      </c>
      <c r="E341" t="n">
        <v>3.255932203389831</v>
      </c>
    </row>
    <row r="342">
      <c r="A342" t="inlineStr">
        <is>
          <t>300937</t>
        </is>
      </c>
      <c r="B342" t="n">
        <v>0.01703310246238124</v>
      </c>
      <c r="C342" t="n">
        <v>121.707561342013</v>
      </c>
      <c r="D342" t="n">
        <v>79.02615384615385</v>
      </c>
      <c r="E342" t="n">
        <v>54.93846153846154</v>
      </c>
    </row>
    <row r="343">
      <c r="A343" t="inlineStr">
        <is>
          <t>300196</t>
        </is>
      </c>
      <c r="B343" t="n">
        <v>0.00210705671656743</v>
      </c>
      <c r="C343" t="n">
        <v>121.2486308871851</v>
      </c>
      <c r="D343" t="n">
        <v>13.09267796610169</v>
      </c>
      <c r="E343" t="n">
        <v>1.989694915254237</v>
      </c>
    </row>
    <row r="344">
      <c r="A344" t="inlineStr">
        <is>
          <t>600991</t>
        </is>
      </c>
      <c r="B344" t="n">
        <v>0.001471013982718354</v>
      </c>
      <c r="C344" t="n">
        <v>121.0918114143921</v>
      </c>
      <c r="D344" t="n">
        <v>14.69603389830509</v>
      </c>
      <c r="E344" t="n">
        <v>0</v>
      </c>
    </row>
    <row r="345">
      <c r="A345" t="inlineStr">
        <is>
          <t>000818</t>
        </is>
      </c>
      <c r="B345" t="n">
        <v>0.002823973715533586</v>
      </c>
      <c r="C345" t="n">
        <v>120.5673758865248</v>
      </c>
      <c r="D345" t="n">
        <v>22.30735593220339</v>
      </c>
      <c r="E345" t="n">
        <v>3.94</v>
      </c>
    </row>
    <row r="346">
      <c r="A346" t="inlineStr">
        <is>
          <t>600519</t>
        </is>
      </c>
      <c r="B346" t="n">
        <v>0.2881798710586924</v>
      </c>
      <c r="C346" t="n">
        <v>120.4340579580279</v>
      </c>
      <c r="D346" t="n">
        <v>1511.641322033898</v>
      </c>
      <c r="E346" t="n">
        <v>0.2683050847457628</v>
      </c>
    </row>
    <row r="347">
      <c r="A347" t="inlineStr">
        <is>
          <t>603605</t>
        </is>
      </c>
      <c r="B347" t="n">
        <v>0.0260119212380541</v>
      </c>
      <c r="C347" t="n">
        <v>120.3648856770525</v>
      </c>
      <c r="D347" t="n">
        <v>148.0269152542373</v>
      </c>
      <c r="E347" t="n">
        <v>2.288440677966102</v>
      </c>
    </row>
    <row r="348">
      <c r="A348" t="inlineStr">
        <is>
          <t>600110</t>
        </is>
      </c>
      <c r="B348" t="n">
        <v>0.001942216048718328</v>
      </c>
      <c r="C348" t="n">
        <v>120.2380952380952</v>
      </c>
      <c r="D348" t="n">
        <v>6.036610169491525</v>
      </c>
      <c r="E348" t="n">
        <v>4.389322033898305</v>
      </c>
    </row>
    <row r="349">
      <c r="A349" t="inlineStr">
        <is>
          <t>300601</t>
        </is>
      </c>
      <c r="B349" t="n">
        <v>0.03330375231325738</v>
      </c>
      <c r="C349" t="n">
        <v>120.1704545454545</v>
      </c>
      <c r="D349" t="n">
        <v>148.178813559322</v>
      </c>
      <c r="E349" t="n">
        <v>1.530271186440678</v>
      </c>
    </row>
    <row r="350">
      <c r="A350" t="inlineStr">
        <is>
          <t>300470</t>
        </is>
      </c>
      <c r="B350" t="n">
        <v>0.00725070489890229</v>
      </c>
      <c r="C350" t="n">
        <v>120.0840336134454</v>
      </c>
      <c r="D350" t="n">
        <v>35.27318644067797</v>
      </c>
      <c r="E350" t="n">
        <v>1.250677966101695</v>
      </c>
    </row>
    <row r="351">
      <c r="A351" t="inlineStr">
        <is>
          <t>300648</t>
        </is>
      </c>
      <c r="B351" t="n">
        <v>0.01223586828617987</v>
      </c>
      <c r="C351" t="n">
        <v>119.8509485094851</v>
      </c>
      <c r="D351" t="n">
        <v>24.31928813559322</v>
      </c>
      <c r="E351" t="n">
        <v>5.586542372881356</v>
      </c>
    </row>
    <row r="352">
      <c r="A352" t="inlineStr">
        <is>
          <t>600499</t>
        </is>
      </c>
      <c r="B352" t="n">
        <v>0.001466351479720065</v>
      </c>
      <c r="C352" t="n">
        <v>119.5979899497488</v>
      </c>
      <c r="D352" t="n">
        <v>5.034881355932203</v>
      </c>
      <c r="E352" t="n">
        <v>1.285864406779661</v>
      </c>
    </row>
    <row r="353">
      <c r="A353" t="inlineStr">
        <is>
          <t>000762</t>
        </is>
      </c>
      <c r="B353" t="n">
        <v>0.003017330461082501</v>
      </c>
      <c r="C353" t="n">
        <v>119.5467422096317</v>
      </c>
      <c r="D353" t="n">
        <v>9.507016949152543</v>
      </c>
      <c r="E353" t="n">
        <v>3.435661016949152</v>
      </c>
    </row>
    <row r="354">
      <c r="A354" t="inlineStr">
        <is>
          <t>000636</t>
        </is>
      </c>
      <c r="B354" t="n">
        <v>0.006283510934955707</v>
      </c>
      <c r="C354" t="n">
        <v>119.4126074498567</v>
      </c>
      <c r="D354" t="n">
        <v>26.52359322033898</v>
      </c>
      <c r="E354" t="n">
        <v>5.601762711864406</v>
      </c>
    </row>
    <row r="355">
      <c r="A355" t="inlineStr">
        <is>
          <t>000807</t>
        </is>
      </c>
      <c r="B355" t="n">
        <v>0.001422281803867953</v>
      </c>
      <c r="C355" t="n">
        <v>119.3333333333333</v>
      </c>
      <c r="D355" t="n">
        <v>5.702745762711865</v>
      </c>
      <c r="E355" t="n">
        <v>3.273186440677966</v>
      </c>
    </row>
    <row r="356">
      <c r="A356" t="inlineStr">
        <is>
          <t>601058</t>
        </is>
      </c>
      <c r="B356" t="n">
        <v>0.001491328038198797</v>
      </c>
      <c r="C356" t="n">
        <v>119.2393736017897</v>
      </c>
      <c r="D356" t="n">
        <v>4.895966101694916</v>
      </c>
      <c r="E356" t="n">
        <v>1.864237288135593</v>
      </c>
    </row>
    <row r="357">
      <c r="A357" t="inlineStr">
        <is>
          <t>000698</t>
        </is>
      </c>
      <c r="B357" t="n">
        <v>0.001785259569844644</v>
      </c>
      <c r="C357" t="n">
        <v>119.1823899371069</v>
      </c>
      <c r="D357" t="n">
        <v>4.820949152542373</v>
      </c>
      <c r="E357" t="n">
        <v>3.89671186440678</v>
      </c>
    </row>
    <row r="358">
      <c r="A358" t="inlineStr">
        <is>
          <t>300415</t>
        </is>
      </c>
      <c r="B358" t="n">
        <v>0.003182475777977717</v>
      </c>
      <c r="C358" t="n">
        <v>118.8034188034188</v>
      </c>
      <c r="D358" t="n">
        <v>11.00054237288136</v>
      </c>
      <c r="E358" t="n">
        <v>2.084915254237288</v>
      </c>
    </row>
    <row r="359">
      <c r="A359" t="inlineStr">
        <is>
          <t>002603</t>
        </is>
      </c>
      <c r="B359" t="n">
        <v>0.00632725635308731</v>
      </c>
      <c r="C359" t="n">
        <v>118.6813186813187</v>
      </c>
      <c r="D359" t="n">
        <v>24.50874576271187</v>
      </c>
      <c r="E359" t="n">
        <v>3.711152542372881</v>
      </c>
    </row>
    <row r="360">
      <c r="A360" t="inlineStr">
        <is>
          <t>603916</t>
        </is>
      </c>
      <c r="B360" t="n">
        <v>0.004626253181658754</v>
      </c>
      <c r="C360" t="n">
        <v>118.6309103740296</v>
      </c>
      <c r="D360" t="n">
        <v>24.54118644067796</v>
      </c>
      <c r="E360" t="n">
        <v>3.215220338983051</v>
      </c>
    </row>
    <row r="361">
      <c r="A361" t="inlineStr">
        <is>
          <t>002056</t>
        </is>
      </c>
      <c r="B361" t="n">
        <v>0.00155311736695842</v>
      </c>
      <c r="C361" t="n">
        <v>118.5459940652819</v>
      </c>
      <c r="D361" t="n">
        <v>12.03813559322034</v>
      </c>
      <c r="E361" t="n">
        <v>2.955593220338983</v>
      </c>
    </row>
    <row r="362">
      <c r="A362" t="inlineStr">
        <is>
          <t>002507</t>
        </is>
      </c>
      <c r="B362" t="n">
        <v>0.00588692067201313</v>
      </c>
      <c r="C362" t="n">
        <v>118.2640888523242</v>
      </c>
      <c r="D362" t="n">
        <v>37.01966101694915</v>
      </c>
      <c r="E362" t="n">
        <v>1.632745762711864</v>
      </c>
    </row>
    <row r="363">
      <c r="A363" t="inlineStr">
        <is>
          <t>688016</t>
        </is>
      </c>
      <c r="B363" t="n">
        <v>0.05159058975018409</v>
      </c>
      <c r="C363" t="n">
        <v>118.1089002005244</v>
      </c>
      <c r="D363" t="n">
        <v>231.7716271186441</v>
      </c>
      <c r="E363" t="n">
        <v>3.359966101694916</v>
      </c>
    </row>
    <row r="364">
      <c r="A364" t="inlineStr">
        <is>
          <t>603816</t>
        </is>
      </c>
      <c r="B364" t="n">
        <v>0.01466459719126692</v>
      </c>
      <c r="C364" t="n">
        <v>118.0015860428232</v>
      </c>
      <c r="D364" t="n">
        <v>56.03115254237288</v>
      </c>
      <c r="E364" t="n">
        <v>0.5486440677966101</v>
      </c>
    </row>
    <row r="365">
      <c r="A365" t="inlineStr">
        <is>
          <t>603319</t>
        </is>
      </c>
      <c r="B365" t="n">
        <v>0.01138064063353638</v>
      </c>
      <c r="C365" t="n">
        <v>117.4317617866005</v>
      </c>
      <c r="D365" t="n">
        <v>27.5955593220339</v>
      </c>
      <c r="E365" t="n">
        <v>2.678576271186441</v>
      </c>
    </row>
    <row r="366">
      <c r="A366" t="inlineStr">
        <is>
          <t>600817</t>
        </is>
      </c>
      <c r="B366" t="n">
        <v>0.001680376985060665</v>
      </c>
      <c r="C366" t="n">
        <v>117.1467764060357</v>
      </c>
      <c r="D366" t="n">
        <v>10.8571186440678</v>
      </c>
      <c r="E366" t="n">
        <v>0.833864406779661</v>
      </c>
    </row>
    <row r="367">
      <c r="A367" t="inlineStr">
        <is>
          <t>002151</t>
        </is>
      </c>
      <c r="B367" t="n">
        <v>0.01560390242664991</v>
      </c>
      <c r="C367" t="n">
        <v>117.0977011494253</v>
      </c>
      <c r="D367" t="n">
        <v>41.14098305084746</v>
      </c>
      <c r="E367" t="n">
        <v>6.200271186440679</v>
      </c>
    </row>
    <row r="368">
      <c r="A368" t="inlineStr">
        <is>
          <t>300035</t>
        </is>
      </c>
      <c r="B368" t="n">
        <v>0.001496570698934401</v>
      </c>
      <c r="C368" t="n">
        <v>116.9201520912547</v>
      </c>
      <c r="D368" t="n">
        <v>9.289966101694915</v>
      </c>
      <c r="E368" t="n">
        <v>5.78450847457627</v>
      </c>
    </row>
    <row r="369">
      <c r="A369" t="inlineStr">
        <is>
          <t>603229</t>
        </is>
      </c>
      <c r="B369" t="n">
        <v>0.01432816723916605</v>
      </c>
      <c r="C369" t="n">
        <v>116.8770764119601</v>
      </c>
      <c r="D369" t="n">
        <v>31.33006779661017</v>
      </c>
      <c r="E369" t="n">
        <v>2.517084745762712</v>
      </c>
    </row>
    <row r="370">
      <c r="A370" t="inlineStr">
        <is>
          <t>002025</t>
        </is>
      </c>
      <c r="B370" t="n">
        <v>0.01553250182722317</v>
      </c>
      <c r="C370" t="n">
        <v>116.5940594059406</v>
      </c>
      <c r="D370" t="n">
        <v>39.61281355932203</v>
      </c>
      <c r="E370" t="n">
        <v>1.688101694915254</v>
      </c>
    </row>
    <row r="371">
      <c r="A371" t="inlineStr">
        <is>
          <t>002738</t>
        </is>
      </c>
      <c r="B371" t="n">
        <v>0.004530176065188523</v>
      </c>
      <c r="C371" t="n">
        <v>116.5795369678865</v>
      </c>
      <c r="D371" t="n">
        <v>18.7855593220339</v>
      </c>
      <c r="E371" t="n">
        <v>3.770881355932204</v>
      </c>
    </row>
    <row r="372">
      <c r="A372" t="inlineStr">
        <is>
          <t>688598</t>
        </is>
      </c>
      <c r="B372" t="n">
        <v>0.05024518478402724</v>
      </c>
      <c r="C372" t="n">
        <v>116.2880458756065</v>
      </c>
      <c r="D372" t="n">
        <v>125.2550537634409</v>
      </c>
      <c r="E372" t="n">
        <v>9.438440860215053</v>
      </c>
    </row>
    <row r="373">
      <c r="A373" t="inlineStr">
        <is>
          <t>000547</t>
        </is>
      </c>
      <c r="B373" t="n">
        <v>0.004391364483671455</v>
      </c>
      <c r="C373" t="n">
        <v>116.1530286928799</v>
      </c>
      <c r="D373" t="n">
        <v>17.6451186440678</v>
      </c>
      <c r="E373" t="n">
        <v>3.173932203389831</v>
      </c>
    </row>
    <row r="374">
      <c r="A374" t="inlineStr">
        <is>
          <t>600827</t>
        </is>
      </c>
      <c r="B374" t="n">
        <v>0.005824687424012756</v>
      </c>
      <c r="C374" t="n">
        <v>115.9770114942529</v>
      </c>
      <c r="D374" t="n">
        <v>12.96128813559322</v>
      </c>
      <c r="E374" t="n">
        <v>1.549322033898305</v>
      </c>
    </row>
    <row r="375">
      <c r="A375" t="inlineStr">
        <is>
          <t>000661</t>
        </is>
      </c>
      <c r="B375" t="n">
        <v>0.0818433937816978</v>
      </c>
      <c r="C375" t="n">
        <v>115.9514925373134</v>
      </c>
      <c r="D375" t="n">
        <v>353.5754915254237</v>
      </c>
      <c r="E375" t="n">
        <v>1.540271186440678</v>
      </c>
    </row>
    <row r="376">
      <c r="A376" t="inlineStr">
        <is>
          <t>002027</t>
        </is>
      </c>
      <c r="B376" t="n">
        <v>0.002542165083217183</v>
      </c>
      <c r="C376" t="n">
        <v>115.9369527145359</v>
      </c>
      <c r="D376" t="n">
        <v>7.088271186440678</v>
      </c>
      <c r="E376" t="n">
        <v>1.069627118644068</v>
      </c>
    </row>
    <row r="377">
      <c r="A377" t="inlineStr">
        <is>
          <t>603288</t>
        </is>
      </c>
      <c r="B377" t="n">
        <v>0.04231463992715003</v>
      </c>
      <c r="C377" t="n">
        <v>115.8275005644615</v>
      </c>
      <c r="D377" t="n">
        <v>136.0890169491526</v>
      </c>
      <c r="E377" t="n">
        <v>0.1541694915254238</v>
      </c>
    </row>
    <row r="378">
      <c r="A378" t="inlineStr">
        <is>
          <t>002759</t>
        </is>
      </c>
      <c r="B378" t="n">
        <v>0.007232973091316713</v>
      </c>
      <c r="C378" t="n">
        <v>115.3667054714785</v>
      </c>
      <c r="D378" t="n">
        <v>10.64783050847458</v>
      </c>
      <c r="E378" t="n">
        <v>3.108067796610169</v>
      </c>
    </row>
    <row r="379">
      <c r="A379" t="inlineStr">
        <is>
          <t>603016</t>
        </is>
      </c>
      <c r="B379" t="n">
        <v>0.00285508451054082</v>
      </c>
      <c r="C379" t="n">
        <v>115.1918559122945</v>
      </c>
      <c r="D379" t="n">
        <v>22.42823728813559</v>
      </c>
      <c r="E379" t="n">
        <v>1.354813559322034</v>
      </c>
    </row>
    <row r="380">
      <c r="A380" t="inlineStr">
        <is>
          <t>002429</t>
        </is>
      </c>
      <c r="B380" t="n">
        <v>0.0008681189910527385</v>
      </c>
      <c r="C380" t="n">
        <v>115.1724137931035</v>
      </c>
      <c r="D380" t="n">
        <v>5.505152542372882</v>
      </c>
      <c r="E380" t="n">
        <v>2.068881355932203</v>
      </c>
    </row>
    <row r="381">
      <c r="A381" t="inlineStr">
        <is>
          <t>300705</t>
        </is>
      </c>
      <c r="B381" t="n">
        <v>0.00635311479222498</v>
      </c>
      <c r="C381" t="n">
        <v>114.9484536082474</v>
      </c>
      <c r="D381" t="n">
        <v>17.57084745762712</v>
      </c>
      <c r="E381" t="n">
        <v>4.237288135593221</v>
      </c>
    </row>
    <row r="382">
      <c r="A382" t="inlineStr">
        <is>
          <t>002585</t>
        </is>
      </c>
      <c r="B382" t="n">
        <v>0.002354742895737341</v>
      </c>
      <c r="C382" t="n">
        <v>114.3835616438356</v>
      </c>
      <c r="D382" t="n">
        <v>7.231932203389831</v>
      </c>
      <c r="E382" t="n">
        <v>3.698</v>
      </c>
    </row>
    <row r="383">
      <c r="A383" t="inlineStr">
        <is>
          <t>002139</t>
        </is>
      </c>
      <c r="B383" t="n">
        <v>0.001030239823147824</v>
      </c>
      <c r="C383" t="n">
        <v>114.37125748503</v>
      </c>
      <c r="D383" t="n">
        <v>6.761423728813559</v>
      </c>
      <c r="E383" t="n">
        <v>4.246915254237289</v>
      </c>
    </row>
    <row r="384">
      <c r="A384" t="inlineStr">
        <is>
          <t>002340</t>
        </is>
      </c>
      <c r="B384" t="n">
        <v>0.0007505238380092166</v>
      </c>
      <c r="C384" t="n">
        <v>114.321608040201</v>
      </c>
      <c r="D384" t="n">
        <v>5.419661016949153</v>
      </c>
      <c r="E384" t="n">
        <v>4.294677966101695</v>
      </c>
    </row>
    <row r="385">
      <c r="A385" t="inlineStr">
        <is>
          <t>603063</t>
        </is>
      </c>
      <c r="B385" t="n">
        <v>0.004805174295255853</v>
      </c>
      <c r="C385" t="n">
        <v>113.9851485148515</v>
      </c>
      <c r="D385" t="n">
        <v>10.85274576271187</v>
      </c>
      <c r="E385" t="n">
        <v>2.40271186440678</v>
      </c>
    </row>
    <row r="386">
      <c r="A386" t="inlineStr">
        <is>
          <t>300600</t>
        </is>
      </c>
      <c r="B386" t="n">
        <v>0.006449544318474667</v>
      </c>
      <c r="C386" t="n">
        <v>113.9664804469274</v>
      </c>
      <c r="D386" t="n">
        <v>13.99166101694916</v>
      </c>
      <c r="E386" t="n">
        <v>3.323864406779661</v>
      </c>
    </row>
    <row r="387">
      <c r="A387" t="inlineStr">
        <is>
          <t>300160</t>
        </is>
      </c>
      <c r="B387" t="n">
        <v>0.001831860014190123</v>
      </c>
      <c r="C387" t="n">
        <v>113.7931034482759</v>
      </c>
      <c r="D387" t="n">
        <v>7.377966101694915</v>
      </c>
      <c r="E387" t="n">
        <v>7.775796610169492</v>
      </c>
    </row>
    <row r="388">
      <c r="A388" t="inlineStr">
        <is>
          <t>300715</t>
        </is>
      </c>
      <c r="B388" t="n">
        <v>0.01488618980180697</v>
      </c>
      <c r="C388" t="n">
        <v>113.7538779731127</v>
      </c>
      <c r="D388" t="n">
        <v>38.83742372881356</v>
      </c>
      <c r="E388" t="n">
        <v>3.176474576271186</v>
      </c>
    </row>
    <row r="389">
      <c r="A389" t="inlineStr">
        <is>
          <t>600989</t>
        </is>
      </c>
      <c r="B389" t="n">
        <v>0.001872879142369736</v>
      </c>
      <c r="C389" t="n">
        <v>113.5761589403974</v>
      </c>
      <c r="D389" t="n">
        <v>10.50725423728813</v>
      </c>
      <c r="E389" t="n">
        <v>2.755457627118644</v>
      </c>
    </row>
    <row r="390">
      <c r="A390" t="inlineStr">
        <is>
          <t>002968</t>
        </is>
      </c>
      <c r="B390" t="n">
        <v>0.004575971924524274</v>
      </c>
      <c r="C390" t="n">
        <v>113.4546893549663</v>
      </c>
      <c r="D390" t="n">
        <v>52.83013605442176</v>
      </c>
      <c r="E390" t="n">
        <v>4.628095238095239</v>
      </c>
    </row>
    <row r="391">
      <c r="A391" t="inlineStr">
        <is>
          <t>603317</t>
        </is>
      </c>
      <c r="B391" t="n">
        <v>0.01789847220290228</v>
      </c>
      <c r="C391" t="n">
        <v>113.2841328413284</v>
      </c>
      <c r="D391" t="n">
        <v>50.86277966101695</v>
      </c>
      <c r="E391" t="n">
        <v>3.785559322033898</v>
      </c>
    </row>
    <row r="392">
      <c r="A392" t="inlineStr">
        <is>
          <t>000626</t>
        </is>
      </c>
      <c r="B392" t="n">
        <v>0.002642040586218811</v>
      </c>
      <c r="C392" t="n">
        <v>113.2208157524613</v>
      </c>
      <c r="D392" t="n">
        <v>8.494033898305084</v>
      </c>
      <c r="E392" t="n">
        <v>1.006813559322034</v>
      </c>
    </row>
    <row r="393">
      <c r="A393" t="inlineStr">
        <is>
          <t>300699</t>
        </is>
      </c>
      <c r="B393" t="n">
        <v>0.01285777494798581</v>
      </c>
      <c r="C393" t="n">
        <v>113.0678781400321</v>
      </c>
      <c r="D393" t="n">
        <v>65.30572881355931</v>
      </c>
      <c r="E393" t="n">
        <v>1.600169491525424</v>
      </c>
    </row>
    <row r="394">
      <c r="A394" t="inlineStr">
        <is>
          <t>002572</t>
        </is>
      </c>
      <c r="B394" t="n">
        <v>0.003040625504618111</v>
      </c>
      <c r="C394" t="n">
        <v>113.0588235294117</v>
      </c>
      <c r="D394" t="n">
        <v>23.63305084745763</v>
      </c>
      <c r="E394" t="n">
        <v>2.006101694915254</v>
      </c>
    </row>
    <row r="395">
      <c r="A395" t="inlineStr">
        <is>
          <t>600079</t>
        </is>
      </c>
      <c r="B395" t="n">
        <v>0.009540602479328872</v>
      </c>
      <c r="C395" t="n">
        <v>112.8205128205128</v>
      </c>
      <c r="D395" t="n">
        <v>25.35552542372881</v>
      </c>
      <c r="E395" t="n">
        <v>1.441491525423729</v>
      </c>
    </row>
    <row r="396">
      <c r="A396" t="inlineStr">
        <is>
          <t>300001</t>
        </is>
      </c>
      <c r="B396" t="n">
        <v>0.0038241824529899</v>
      </c>
      <c r="C396" t="n">
        <v>112.6108998732573</v>
      </c>
      <c r="D396" t="n">
        <v>22.834</v>
      </c>
      <c r="E396" t="n">
        <v>2.534237288135593</v>
      </c>
    </row>
    <row r="397">
      <c r="A397" t="inlineStr">
        <is>
          <t>000406</t>
        </is>
      </c>
      <c r="B397" t="n">
        <v>0.00186889029542881</v>
      </c>
      <c r="C397" t="n">
        <v>112.6050420168067</v>
      </c>
      <c r="D397" t="n">
        <v>6.095457627118644</v>
      </c>
      <c r="E397" t="n">
        <v>0</v>
      </c>
    </row>
    <row r="398">
      <c r="A398" t="inlineStr">
        <is>
          <t>300408</t>
        </is>
      </c>
      <c r="B398" t="n">
        <v>0.005291555530532787</v>
      </c>
      <c r="C398" t="n">
        <v>112.5125125125125</v>
      </c>
      <c r="D398" t="n">
        <v>27.20033898305084</v>
      </c>
      <c r="E398" t="n">
        <v>1.088372881355932</v>
      </c>
    </row>
    <row r="399">
      <c r="A399" t="inlineStr">
        <is>
          <t>600496</t>
        </is>
      </c>
      <c r="B399" t="n">
        <v>0.001043648277262468</v>
      </c>
      <c r="C399" t="n">
        <v>111.4814814814815</v>
      </c>
      <c r="D399" t="n">
        <v>4.394033898305084</v>
      </c>
      <c r="E399" t="n">
        <v>2.972779661016949</v>
      </c>
    </row>
    <row r="400">
      <c r="A400" t="inlineStr">
        <is>
          <t>300460</t>
        </is>
      </c>
      <c r="B400" t="n">
        <v>0.001600829466509755</v>
      </c>
      <c r="C400" t="n">
        <v>111.2903225806452</v>
      </c>
      <c r="D400" t="n">
        <v>13.37077966101695</v>
      </c>
      <c r="E400" t="n">
        <v>5.404237288135593</v>
      </c>
    </row>
    <row r="401">
      <c r="A401" t="inlineStr">
        <is>
          <t>688122</t>
        </is>
      </c>
      <c r="B401" t="n">
        <v>0.01322115731220496</v>
      </c>
      <c r="C401" t="n">
        <v>111.1692844677138</v>
      </c>
      <c r="D401" t="n">
        <v>44.7311186440678</v>
      </c>
      <c r="E401" t="n">
        <v>4.802067796610169</v>
      </c>
    </row>
    <row r="402">
      <c r="A402" t="inlineStr">
        <is>
          <t>300842</t>
        </is>
      </c>
      <c r="B402" t="n">
        <v>0.0080343757024346</v>
      </c>
      <c r="C402" t="n">
        <v>111.1401218450827</v>
      </c>
      <c r="D402" t="n">
        <v>67.14950920245398</v>
      </c>
      <c r="E402" t="n">
        <v>10.99490797546012</v>
      </c>
    </row>
    <row r="403">
      <c r="A403" t="inlineStr">
        <is>
          <t>002730</t>
        </is>
      </c>
      <c r="B403" t="n">
        <v>0.001858553758867422</v>
      </c>
      <c r="C403" t="n">
        <v>111.0644257703081</v>
      </c>
      <c r="D403" t="n">
        <v>9.576033898305086</v>
      </c>
      <c r="E403" t="n">
        <v>1.87135593220339</v>
      </c>
    </row>
    <row r="404">
      <c r="A404" t="inlineStr">
        <is>
          <t>002607</t>
        </is>
      </c>
      <c r="B404" t="n">
        <v>0.00700633253366007</v>
      </c>
      <c r="C404" t="n">
        <v>110.3196859226024</v>
      </c>
      <c r="D404" t="n">
        <v>29.39016949152542</v>
      </c>
      <c r="E404" t="n">
        <v>1.571559322033898</v>
      </c>
    </row>
    <row r="405">
      <c r="A405" t="inlineStr">
        <is>
          <t>603396</t>
        </is>
      </c>
      <c r="B405" t="n">
        <v>0.008606071316181477</v>
      </c>
      <c r="C405" t="n">
        <v>109.6313912009512</v>
      </c>
      <c r="D405" t="n">
        <v>29.72349152542373</v>
      </c>
      <c r="E405" t="n">
        <v>5.546644067796611</v>
      </c>
    </row>
    <row r="406">
      <c r="A406" t="inlineStr">
        <is>
          <t>300048</t>
        </is>
      </c>
      <c r="B406" t="n">
        <v>0.0009369980995735089</v>
      </c>
      <c r="C406" t="n">
        <v>109.2511013215859</v>
      </c>
      <c r="D406" t="n">
        <v>4.16</v>
      </c>
      <c r="E406" t="n">
        <v>3.628305084745763</v>
      </c>
    </row>
    <row r="407">
      <c r="A407" t="inlineStr">
        <is>
          <t>600926</t>
        </is>
      </c>
      <c r="B407" t="n">
        <v>0.002490931975236994</v>
      </c>
      <c r="C407" t="n">
        <v>109.1775923718713</v>
      </c>
      <c r="D407" t="n">
        <v>10.79606779661017</v>
      </c>
      <c r="E407" t="n">
        <v>0.6181016949152542</v>
      </c>
    </row>
    <row r="408">
      <c r="A408" t="inlineStr">
        <is>
          <t>600707</t>
        </is>
      </c>
      <c r="B408" t="n">
        <v>0.0009394240502022308</v>
      </c>
      <c r="C408" t="n">
        <v>109.1623036649215</v>
      </c>
      <c r="D408" t="n">
        <v>4.809830508474575</v>
      </c>
      <c r="E408" t="n">
        <v>2.487932203389831</v>
      </c>
    </row>
    <row r="409">
      <c r="A409" t="inlineStr">
        <is>
          <t>600089</t>
        </is>
      </c>
      <c r="B409" t="n">
        <v>0.001230248578257331</v>
      </c>
      <c r="C409" t="n">
        <v>109.1482649842271</v>
      </c>
      <c r="D409" t="n">
        <v>8.06864406779661</v>
      </c>
      <c r="E409" t="n">
        <v>2.388677966101695</v>
      </c>
    </row>
    <row r="410">
      <c r="A410" t="inlineStr">
        <is>
          <t>000923</t>
        </is>
      </c>
      <c r="B410" t="n">
        <v>0.005438428028836031</v>
      </c>
      <c r="C410" t="n">
        <v>109.1166077738516</v>
      </c>
      <c r="D410" t="n">
        <v>15.81403389830509</v>
      </c>
      <c r="E410" t="n">
        <v>1.666237288135593</v>
      </c>
    </row>
    <row r="411">
      <c r="A411" t="inlineStr">
        <is>
          <t>000009</t>
        </is>
      </c>
      <c r="B411" t="n">
        <v>0.0005562358196441776</v>
      </c>
      <c r="C411" t="n">
        <v>108.9285714285714</v>
      </c>
      <c r="D411" t="n">
        <v>7.282677966101694</v>
      </c>
      <c r="E411" t="n">
        <v>3.309525423728814</v>
      </c>
    </row>
    <row r="412">
      <c r="A412" t="inlineStr">
        <is>
          <t>688012</t>
        </is>
      </c>
      <c r="B412" t="n">
        <v>0.03290824793905884</v>
      </c>
      <c r="C412" t="n">
        <v>108.5650224215247</v>
      </c>
      <c r="D412" t="n">
        <v>169.958813559322</v>
      </c>
      <c r="E412" t="n">
        <v>5.898</v>
      </c>
    </row>
    <row r="413">
      <c r="A413" t="inlineStr">
        <is>
          <t>601615</t>
        </is>
      </c>
      <c r="B413" t="n">
        <v>0.002560669849016674</v>
      </c>
      <c r="C413" t="n">
        <v>108.0572963294539</v>
      </c>
      <c r="D413" t="n">
        <v>14.4584406779661</v>
      </c>
      <c r="E413" t="n">
        <v>3.322779661016949</v>
      </c>
    </row>
    <row r="414">
      <c r="A414" t="inlineStr">
        <is>
          <t>002918</t>
        </is>
      </c>
      <c r="B414" t="n">
        <v>0.007050783457831626</v>
      </c>
      <c r="C414" t="n">
        <v>107.5083426028921</v>
      </c>
      <c r="D414" t="n">
        <v>29.32003389830508</v>
      </c>
      <c r="E414" t="n">
        <v>3.369186440677967</v>
      </c>
    </row>
    <row r="415">
      <c r="A415" t="inlineStr">
        <is>
          <t>300019</t>
        </is>
      </c>
      <c r="B415" t="n">
        <v>0.003888993103569059</v>
      </c>
      <c r="C415" t="n">
        <v>107.4938574938575</v>
      </c>
      <c r="D415" t="n">
        <v>13.5046779661017</v>
      </c>
      <c r="E415" t="n">
        <v>4.38457627118644</v>
      </c>
    </row>
    <row r="416">
      <c r="A416" t="inlineStr">
        <is>
          <t>300106</t>
        </is>
      </c>
      <c r="B416" t="n">
        <v>0.004507796895548843</v>
      </c>
      <c r="C416" t="n">
        <v>107.3170731707317</v>
      </c>
      <c r="D416" t="n">
        <v>9.44806779661017</v>
      </c>
      <c r="E416" t="n">
        <v>7.240305084745763</v>
      </c>
    </row>
    <row r="417">
      <c r="A417" t="inlineStr">
        <is>
          <t>002626</t>
        </is>
      </c>
      <c r="B417" t="n">
        <v>0.0113011636307504</v>
      </c>
      <c r="C417" t="n">
        <v>107.3085846867749</v>
      </c>
      <c r="D417" t="n">
        <v>29.76793220338983</v>
      </c>
      <c r="E417" t="n">
        <v>2.189016949152542</v>
      </c>
    </row>
    <row r="418">
      <c r="A418" t="inlineStr">
        <is>
          <t>002149</t>
        </is>
      </c>
      <c r="B418" t="n">
        <v>0.003432065781111326</v>
      </c>
      <c r="C418" t="n">
        <v>107.278020378457</v>
      </c>
      <c r="D418" t="n">
        <v>8.902000000000001</v>
      </c>
      <c r="E418" t="n">
        <v>3.924033898305085</v>
      </c>
    </row>
    <row r="419">
      <c r="A419" t="inlineStr">
        <is>
          <t>300999</t>
        </is>
      </c>
      <c r="B419" t="n">
        <v>0.0358038294627057</v>
      </c>
      <c r="C419" t="n">
        <v>107.125</v>
      </c>
      <c r="D419" t="n">
        <v>88.06802325581394</v>
      </c>
      <c r="E419" t="n">
        <v>18.27674418604651</v>
      </c>
    </row>
    <row r="420">
      <c r="A420" t="inlineStr">
        <is>
          <t>300132</t>
        </is>
      </c>
      <c r="B420" t="n">
        <v>0.004388808100176896</v>
      </c>
      <c r="C420" t="n">
        <v>107.0548712206047</v>
      </c>
      <c r="D420" t="n">
        <v>18.30010169491525</v>
      </c>
      <c r="E420" t="n">
        <v>2.852542372881356</v>
      </c>
    </row>
    <row r="421">
      <c r="A421" t="inlineStr">
        <is>
          <t>002294</t>
        </is>
      </c>
      <c r="B421" t="n">
        <v>0.007362213961282766</v>
      </c>
      <c r="C421" t="n">
        <v>106.9949636261891</v>
      </c>
      <c r="D421" t="n">
        <v>26.25423728813559</v>
      </c>
      <c r="E421" t="n">
        <v>0.7004067796610169</v>
      </c>
    </row>
    <row r="422">
      <c r="A422" t="inlineStr">
        <is>
          <t>603758</t>
        </is>
      </c>
      <c r="B422" t="n">
        <v>0.001326333535566582</v>
      </c>
      <c r="C422" t="n">
        <v>106.0998151571165</v>
      </c>
      <c r="D422" t="n">
        <v>7.758745762711865</v>
      </c>
      <c r="E422" t="n">
        <v>1.436101694915254</v>
      </c>
    </row>
    <row r="423">
      <c r="A423" t="inlineStr">
        <is>
          <t>002727</t>
        </is>
      </c>
      <c r="B423" t="n">
        <v>0.005465141423129576</v>
      </c>
      <c r="C423" t="n">
        <v>106.0981201283815</v>
      </c>
      <c r="D423" t="n">
        <v>31.75366101694916</v>
      </c>
      <c r="E423" t="n">
        <v>2.217694915254238</v>
      </c>
    </row>
    <row r="424">
      <c r="A424" t="inlineStr">
        <is>
          <t>300327</t>
        </is>
      </c>
      <c r="B424" t="n">
        <v>0.001988389190634556</v>
      </c>
      <c r="C424" t="n">
        <v>106.0763071125765</v>
      </c>
      <c r="D424" t="n">
        <v>32.42922033898305</v>
      </c>
      <c r="E424" t="n">
        <v>3.696237288135593</v>
      </c>
    </row>
    <row r="425">
      <c r="A425" t="inlineStr">
        <is>
          <t>603993</t>
        </is>
      </c>
      <c r="B425" t="n">
        <v>0.0005999833334953875</v>
      </c>
      <c r="C425" t="n">
        <v>106.0693641618497</v>
      </c>
      <c r="D425" t="n">
        <v>4.336610169491526</v>
      </c>
      <c r="E425" t="n">
        <v>1.409559322033898</v>
      </c>
    </row>
    <row r="426">
      <c r="A426" t="inlineStr">
        <is>
          <t>600861</t>
        </is>
      </c>
      <c r="B426" t="n">
        <v>0.004677540269916889</v>
      </c>
      <c r="C426" t="n">
        <v>105.8608058608059</v>
      </c>
      <c r="D426" t="n">
        <v>14.86230508474576</v>
      </c>
      <c r="E426" t="n">
        <v>2.064881355932203</v>
      </c>
    </row>
    <row r="427">
      <c r="A427" t="inlineStr">
        <is>
          <t>300364</t>
        </is>
      </c>
      <c r="B427" t="n">
        <v>0.002063998003084402</v>
      </c>
      <c r="C427" t="n">
        <v>105.6910569105691</v>
      </c>
      <c r="D427" t="n">
        <v>6.26471186440678</v>
      </c>
      <c r="E427" t="n">
        <v>5.506135593220339</v>
      </c>
    </row>
    <row r="428">
      <c r="A428" t="inlineStr">
        <is>
          <t>300806</t>
        </is>
      </c>
      <c r="B428" t="n">
        <v>0.008232754143065514</v>
      </c>
      <c r="C428" t="n">
        <v>105.6451612903226</v>
      </c>
      <c r="D428" t="n">
        <v>47.65223728813559</v>
      </c>
      <c r="E428" t="n">
        <v>8.302135593220338</v>
      </c>
    </row>
    <row r="429">
      <c r="A429" t="inlineStr">
        <is>
          <t>002239</t>
        </is>
      </c>
      <c r="B429" t="n">
        <v>0.001061318033259006</v>
      </c>
      <c r="C429" t="n">
        <v>105.5555555555556</v>
      </c>
      <c r="D429" t="n">
        <v>4.058169491525424</v>
      </c>
      <c r="E429" t="n">
        <v>5.124372881355932</v>
      </c>
    </row>
    <row r="430">
      <c r="A430" t="inlineStr">
        <is>
          <t>000768</t>
        </is>
      </c>
      <c r="B430" t="n">
        <v>0.006258812647751217</v>
      </c>
      <c r="C430" t="n">
        <v>105.2698412698413</v>
      </c>
      <c r="D430" t="n">
        <v>22.44149152542373</v>
      </c>
      <c r="E430" t="n">
        <v>1.27664406779661</v>
      </c>
    </row>
    <row r="431">
      <c r="A431" t="inlineStr">
        <is>
          <t>603212</t>
        </is>
      </c>
      <c r="B431" t="n">
        <v>0.002420536771452026</v>
      </c>
      <c r="C431" t="n">
        <v>105.1965356429047</v>
      </c>
      <c r="D431" t="n">
        <v>31.5</v>
      </c>
      <c r="E431" t="n">
        <v>12.81707692307693</v>
      </c>
    </row>
    <row r="432">
      <c r="A432" t="inlineStr">
        <is>
          <t>002156</t>
        </is>
      </c>
      <c r="B432" t="n">
        <v>0.001801435987462386</v>
      </c>
      <c r="C432" t="n">
        <v>105.1044083526682</v>
      </c>
      <c r="D432" t="n">
        <v>24.23562711864407</v>
      </c>
      <c r="E432" t="n">
        <v>4.520711864406779</v>
      </c>
    </row>
    <row r="433">
      <c r="A433" t="inlineStr">
        <is>
          <t>300662</t>
        </is>
      </c>
      <c r="B433" t="n">
        <v>0.008547863112617937</v>
      </c>
      <c r="C433" t="n">
        <v>104.9425687434737</v>
      </c>
      <c r="D433" t="n">
        <v>46.29122033898305</v>
      </c>
      <c r="E433" t="n">
        <v>1.412440677966102</v>
      </c>
    </row>
    <row r="434">
      <c r="A434" t="inlineStr">
        <is>
          <t>300558</t>
        </is>
      </c>
      <c r="B434" t="n">
        <v>0.02043958976768844</v>
      </c>
      <c r="C434" t="n">
        <v>104.521154727356</v>
      </c>
      <c r="D434" t="n">
        <v>103.2165762711864</v>
      </c>
      <c r="E434" t="n">
        <v>1.331762711864407</v>
      </c>
    </row>
    <row r="435">
      <c r="A435" t="inlineStr">
        <is>
          <t>600885</t>
        </is>
      </c>
      <c r="B435" t="n">
        <v>0.00740403361486321</v>
      </c>
      <c r="C435" t="n">
        <v>104.5089129674939</v>
      </c>
      <c r="D435" t="n">
        <v>41.45918644067796</v>
      </c>
      <c r="E435" t="n">
        <v>1.192135593220339</v>
      </c>
    </row>
    <row r="436">
      <c r="A436" t="inlineStr">
        <is>
          <t>600166</t>
        </is>
      </c>
      <c r="B436" t="n">
        <v>0.0004851246652801347</v>
      </c>
      <c r="C436" t="n">
        <v>104.5</v>
      </c>
      <c r="D436" t="n">
        <v>2.409016949152542</v>
      </c>
      <c r="E436" t="n">
        <v>2.030508474576271</v>
      </c>
    </row>
    <row r="437">
      <c r="A437" t="inlineStr">
        <is>
          <t>600584</t>
        </is>
      </c>
      <c r="B437" t="n">
        <v>0.007585585770188769</v>
      </c>
      <c r="C437" t="n">
        <v>104.1686404547608</v>
      </c>
      <c r="D437" t="n">
        <v>33.79403389830508</v>
      </c>
      <c r="E437" t="n">
        <v>6.518576271186441</v>
      </c>
    </row>
    <row r="438">
      <c r="A438" t="inlineStr">
        <is>
          <t>000049</t>
        </is>
      </c>
      <c r="B438" t="n">
        <v>0.007039299356815461</v>
      </c>
      <c r="C438" t="n">
        <v>104.0228322913836</v>
      </c>
      <c r="D438" t="n">
        <v>50.18257627118643</v>
      </c>
      <c r="E438" t="n">
        <v>3.004847457627119</v>
      </c>
    </row>
    <row r="439">
      <c r="A439" t="inlineStr">
        <is>
          <t>002402</t>
        </is>
      </c>
      <c r="B439" t="n">
        <v>0.001201175136234428</v>
      </c>
      <c r="C439" t="n">
        <v>104.0182648401827</v>
      </c>
      <c r="D439" t="n">
        <v>15.88630508474576</v>
      </c>
      <c r="E439" t="n">
        <v>5.25213559322034</v>
      </c>
    </row>
    <row r="440">
      <c r="A440" t="inlineStr">
        <is>
          <t>600765</t>
        </is>
      </c>
      <c r="B440" t="n">
        <v>0.004655772976387337</v>
      </c>
      <c r="C440" t="n">
        <v>103.7433155080214</v>
      </c>
      <c r="D440" t="n">
        <v>13.11603389830508</v>
      </c>
      <c r="E440" t="n">
        <v>2.55535593220339</v>
      </c>
    </row>
    <row r="441">
      <c r="A441" t="inlineStr">
        <is>
          <t>603787</t>
        </is>
      </c>
      <c r="B441" t="n">
        <v>0.01134574920536526</v>
      </c>
      <c r="C441" t="n">
        <v>103.1784841075795</v>
      </c>
      <c r="D441" t="n">
        <v>20.90216949152542</v>
      </c>
      <c r="E441" t="n">
        <v>4.297288135593221</v>
      </c>
    </row>
    <row r="442">
      <c r="A442" t="inlineStr">
        <is>
          <t>002415</t>
        </is>
      </c>
      <c r="B442" t="n">
        <v>0.008142944740836969</v>
      </c>
      <c r="C442" t="n">
        <v>103.0283080974325</v>
      </c>
      <c r="D442" t="n">
        <v>38.38922033898305</v>
      </c>
      <c r="E442" t="n">
        <v>0.6559322033898305</v>
      </c>
    </row>
    <row r="443">
      <c r="A443" t="inlineStr">
        <is>
          <t>600616</t>
        </is>
      </c>
      <c r="B443" t="n">
        <v>0.002577722063657382</v>
      </c>
      <c r="C443" t="n">
        <v>102.7932960893854</v>
      </c>
      <c r="D443" t="n">
        <v>5.068677966101695</v>
      </c>
      <c r="E443" t="n">
        <v>2.976203389830508</v>
      </c>
    </row>
    <row r="444">
      <c r="A444" t="inlineStr">
        <is>
          <t>600884</t>
        </is>
      </c>
      <c r="B444" t="n">
        <v>0.002884525755485468</v>
      </c>
      <c r="C444" t="n">
        <v>102.6854219948849</v>
      </c>
      <c r="D444" t="n">
        <v>11.27864406779661</v>
      </c>
      <c r="E444" t="n">
        <v>2.679932203389831</v>
      </c>
    </row>
    <row r="445">
      <c r="A445" t="inlineStr">
        <is>
          <t>002068</t>
        </is>
      </c>
      <c r="B445" t="n">
        <v>0.0008391061001944937</v>
      </c>
      <c r="C445" t="n">
        <v>102.4886877828054</v>
      </c>
      <c r="D445" t="n">
        <v>5.048237288135593</v>
      </c>
      <c r="E445" t="n">
        <v>2.079491525423729</v>
      </c>
    </row>
    <row r="446">
      <c r="A446" t="inlineStr">
        <is>
          <t>600111</t>
        </is>
      </c>
      <c r="B446" t="n">
        <v>0.001596579096900712</v>
      </c>
      <c r="C446" t="n">
        <v>102.1560574948666</v>
      </c>
      <c r="D446" t="n">
        <v>11.43966101694915</v>
      </c>
      <c r="E446" t="n">
        <v>2.382169491525424</v>
      </c>
    </row>
    <row r="447">
      <c r="A447" t="inlineStr">
        <is>
          <t>600456</t>
        </is>
      </c>
      <c r="B447" t="n">
        <v>0.008168610215696365</v>
      </c>
      <c r="C447" t="n">
        <v>102.023381294964</v>
      </c>
      <c r="D447" t="n">
        <v>31.60966101694915</v>
      </c>
      <c r="E447" t="n">
        <v>2.072745762711865</v>
      </c>
    </row>
    <row r="448">
      <c r="A448" t="inlineStr">
        <is>
          <t>002867</t>
        </is>
      </c>
      <c r="B448" t="n">
        <v>0.003188633698039608</v>
      </c>
      <c r="C448" t="n">
        <v>101.7113519680548</v>
      </c>
      <c r="D448" t="n">
        <v>23.4304406779661</v>
      </c>
      <c r="E448" t="n">
        <v>1.248271186440678</v>
      </c>
    </row>
    <row r="449">
      <c r="A449" t="inlineStr">
        <is>
          <t>600151</t>
        </is>
      </c>
      <c r="B449" t="n">
        <v>0.00148287898720593</v>
      </c>
      <c r="C449" t="n">
        <v>101.2958963282938</v>
      </c>
      <c r="D449" t="n">
        <v>6.109355932203389</v>
      </c>
      <c r="E449" t="n">
        <v>2.088779661016949</v>
      </c>
    </row>
    <row r="450">
      <c r="A450" t="inlineStr">
        <is>
          <t>600313</t>
        </is>
      </c>
      <c r="B450" t="n">
        <v>0.000665440922220818</v>
      </c>
      <c r="C450" t="n">
        <v>101.1111111111111</v>
      </c>
      <c r="D450" t="n">
        <v>4.165152542372881</v>
      </c>
      <c r="E450" t="n">
        <v>6.312847457627119</v>
      </c>
    </row>
    <row r="451">
      <c r="A451" t="inlineStr">
        <is>
          <t>300690</t>
        </is>
      </c>
      <c r="B451" t="n">
        <v>0.01903816503470033</v>
      </c>
      <c r="C451" t="n">
        <v>100.9959257582616</v>
      </c>
      <c r="D451" t="n">
        <v>36.03803389830508</v>
      </c>
      <c r="E451" t="n">
        <v>5.938</v>
      </c>
    </row>
    <row r="452">
      <c r="A452" t="inlineStr">
        <is>
          <t>300607</t>
        </is>
      </c>
      <c r="B452" t="n">
        <v>0.004540176179334305</v>
      </c>
      <c r="C452" t="n">
        <v>100.687757909216</v>
      </c>
      <c r="D452" t="n">
        <v>36.99579661016949</v>
      </c>
      <c r="E452" t="n">
        <v>4.159254237288136</v>
      </c>
    </row>
    <row r="453">
      <c r="A453" t="inlineStr">
        <is>
          <t>002254</t>
        </is>
      </c>
      <c r="B453" t="n">
        <v>0.00126593511160138</v>
      </c>
      <c r="C453" t="n">
        <v>100.6815968841285</v>
      </c>
      <c r="D453" t="n">
        <v>13.79162711864407</v>
      </c>
      <c r="E453" t="n">
        <v>1.748440677966101</v>
      </c>
    </row>
    <row r="454">
      <c r="A454" t="inlineStr">
        <is>
          <t>300815</t>
        </is>
      </c>
      <c r="B454" t="n">
        <v>0.01339917353573418</v>
      </c>
      <c r="C454" t="n">
        <v>100.6616257088847</v>
      </c>
      <c r="D454" t="n">
        <v>110.1839534883721</v>
      </c>
      <c r="E454" t="n">
        <v>5.969651162790698</v>
      </c>
    </row>
    <row r="455">
      <c r="A455" t="inlineStr">
        <is>
          <t>300847</t>
        </is>
      </c>
      <c r="B455" t="n">
        <v>0.004006982576084025</v>
      </c>
      <c r="C455" t="n">
        <v>100.4004004004004</v>
      </c>
      <c r="D455" t="n">
        <v>27.65893333333333</v>
      </c>
      <c r="E455" t="n">
        <v>17.50853333333334</v>
      </c>
    </row>
    <row r="456">
      <c r="A456" t="inlineStr">
        <is>
          <t>300314</t>
        </is>
      </c>
      <c r="B456" t="n">
        <v>0.004951445092275462</v>
      </c>
      <c r="C456" t="n">
        <v>100.3597122302158</v>
      </c>
      <c r="D456" t="n">
        <v>14.98627118644068</v>
      </c>
      <c r="E456" t="n">
        <v>3.66071186440678</v>
      </c>
    </row>
    <row r="457">
      <c r="A457" t="inlineStr">
        <is>
          <t>002001</t>
        </is>
      </c>
      <c r="B457" t="n">
        <v>0.002609304869702391</v>
      </c>
      <c r="C457" t="n">
        <v>100.1397298556125</v>
      </c>
      <c r="D457" t="n">
        <v>28.9808813559322</v>
      </c>
      <c r="E457" t="n">
        <v>1.320474576271186</v>
      </c>
    </row>
    <row r="458">
      <c r="A458" t="inlineStr">
        <is>
          <t>300034</t>
        </is>
      </c>
      <c r="B458" t="n">
        <v>0.005889351420928663</v>
      </c>
      <c r="C458" t="n">
        <v>100</v>
      </c>
      <c r="D458" t="n">
        <v>21.41277966101695</v>
      </c>
      <c r="E458" t="n">
        <v>2.504203389830509</v>
      </c>
    </row>
    <row r="459">
      <c r="A459" t="inlineStr">
        <is>
          <t>300185</t>
        </is>
      </c>
      <c r="B459" t="n">
        <v>0.001719496340170224</v>
      </c>
      <c r="C459" t="n">
        <v>100</v>
      </c>
      <c r="D459" t="n">
        <v>2.792644067796611</v>
      </c>
      <c r="E459" t="n">
        <v>4.78464406779661</v>
      </c>
    </row>
    <row r="460">
      <c r="A460" t="inlineStr">
        <is>
          <t>300857</t>
        </is>
      </c>
      <c r="B460" t="n">
        <v>0.004289061830368858</v>
      </c>
      <c r="C460" t="n">
        <v>99.92531740104556</v>
      </c>
      <c r="D460" t="n">
        <v>33.35079710144927</v>
      </c>
      <c r="E460" t="n">
        <v>11.22478260869565</v>
      </c>
    </row>
    <row r="461">
      <c r="A461" t="inlineStr">
        <is>
          <t>300489</t>
        </is>
      </c>
      <c r="B461" t="n">
        <v>0.01456817284025128</v>
      </c>
      <c r="C461" t="n">
        <v>99.74248927038624</v>
      </c>
      <c r="D461" t="n">
        <v>29.25101694915254</v>
      </c>
      <c r="E461" t="n">
        <v>2.971525423728814</v>
      </c>
    </row>
    <row r="462">
      <c r="A462" t="inlineStr">
        <is>
          <t>002850</t>
        </is>
      </c>
      <c r="B462" t="n">
        <v>0.009258807982784202</v>
      </c>
      <c r="C462" t="n">
        <v>99.32998324958125</v>
      </c>
      <c r="D462" t="n">
        <v>64.39833898305085</v>
      </c>
      <c r="E462" t="n">
        <v>3.099898305084746</v>
      </c>
    </row>
    <row r="463">
      <c r="A463" t="inlineStr">
        <is>
          <t>002312</t>
        </is>
      </c>
      <c r="B463" t="n">
        <v>0.000504263719521348</v>
      </c>
      <c r="C463" t="n">
        <v>99.04306220095695</v>
      </c>
      <c r="D463" t="n">
        <v>5.412169491525423</v>
      </c>
      <c r="E463" t="n">
        <v>1.984</v>
      </c>
    </row>
    <row r="464">
      <c r="A464" t="inlineStr">
        <is>
          <t>002959</t>
        </is>
      </c>
      <c r="B464" t="n">
        <v>0.03976156761552817</v>
      </c>
      <c r="C464" t="n">
        <v>98.87005649717516</v>
      </c>
      <c r="D464" t="n">
        <v>96.69433898305086</v>
      </c>
      <c r="E464" t="n">
        <v>5.850101694915255</v>
      </c>
    </row>
    <row r="465">
      <c r="A465" t="inlineStr">
        <is>
          <t>002184</t>
        </is>
      </c>
      <c r="B465" t="n">
        <v>0.000994516285712823</v>
      </c>
      <c r="C465" t="n">
        <v>98.6556359875905</v>
      </c>
      <c r="D465" t="n">
        <v>13.5195593220339</v>
      </c>
      <c r="E465" t="n">
        <v>5.207389830508474</v>
      </c>
    </row>
    <row r="466">
      <c r="A466" t="inlineStr">
        <is>
          <t>002970</t>
        </is>
      </c>
      <c r="B466" t="n">
        <v>0.004437749559545111</v>
      </c>
      <c r="C466" t="n">
        <v>98.51632047477746</v>
      </c>
      <c r="D466" t="n">
        <v>59.56232394366196</v>
      </c>
      <c r="E466" t="n">
        <v>7.774647887323944</v>
      </c>
    </row>
    <row r="467">
      <c r="A467" t="inlineStr">
        <is>
          <t>600711</t>
        </is>
      </c>
      <c r="B467" t="n">
        <v>0.001222225846878165</v>
      </c>
      <c r="C467" t="n">
        <v>98.46491228070178</v>
      </c>
      <c r="D467" t="n">
        <v>5.615525423728814</v>
      </c>
      <c r="E467" t="n">
        <v>4.525322033898306</v>
      </c>
    </row>
    <row r="468">
      <c r="A468" t="inlineStr">
        <is>
          <t>300721</t>
        </is>
      </c>
      <c r="B468" t="n">
        <v>0.005400628357086569</v>
      </c>
      <c r="C468" t="n">
        <v>98.15880322209436</v>
      </c>
      <c r="D468" t="n">
        <v>25.49122033898305</v>
      </c>
      <c r="E468" t="n">
        <v>10.8571186440678</v>
      </c>
    </row>
    <row r="469">
      <c r="A469" t="inlineStr">
        <is>
          <t>603899</t>
        </is>
      </c>
      <c r="B469" t="n">
        <v>0.0143714057914211</v>
      </c>
      <c r="C469" t="n">
        <v>97.66416923754957</v>
      </c>
      <c r="D469" t="n">
        <v>63.5471186440678</v>
      </c>
      <c r="E469" t="n">
        <v>0.422</v>
      </c>
    </row>
    <row r="470">
      <c r="A470" t="inlineStr">
        <is>
          <t>300357</t>
        </is>
      </c>
      <c r="B470" t="n">
        <v>0.007990806350321306</v>
      </c>
      <c r="C470" t="n">
        <v>97.42279493445902</v>
      </c>
      <c r="D470" t="n">
        <v>57.77715254237289</v>
      </c>
      <c r="E470" t="n">
        <v>1.016779661016949</v>
      </c>
    </row>
    <row r="471">
      <c r="A471" t="inlineStr">
        <is>
          <t>300738</t>
        </is>
      </c>
      <c r="B471" t="n">
        <v>0.01032656908599935</v>
      </c>
      <c r="C471" t="n">
        <v>96.81143485431554</v>
      </c>
      <c r="D471" t="n">
        <v>39.14410169491526</v>
      </c>
      <c r="E471" t="n">
        <v>7.122305084745762</v>
      </c>
    </row>
    <row r="472">
      <c r="A472" t="inlineStr">
        <is>
          <t>002481</t>
        </is>
      </c>
      <c r="B472" t="n">
        <v>0.002577440560788548</v>
      </c>
      <c r="C472" t="n">
        <v>96.58246656760771</v>
      </c>
      <c r="D472" t="n">
        <v>13.60386440677966</v>
      </c>
      <c r="E472" t="n">
        <v>3.215728813559322</v>
      </c>
    </row>
    <row r="473">
      <c r="A473" t="inlineStr">
        <is>
          <t>002323</t>
        </is>
      </c>
      <c r="B473" t="n">
        <v>0.0003054472399567814</v>
      </c>
      <c r="C473" t="n">
        <v>96.18320610687022</v>
      </c>
      <c r="D473" t="n">
        <v>2.904271186440678</v>
      </c>
      <c r="E473" t="n">
        <v>1.508169491525424</v>
      </c>
    </row>
    <row r="474">
      <c r="A474" t="inlineStr">
        <is>
          <t>688390</t>
        </is>
      </c>
      <c r="B474" t="n">
        <v>0.05847131522318924</v>
      </c>
      <c r="C474" t="n">
        <v>95.85185185185183</v>
      </c>
      <c r="D474" t="n">
        <v>206.8457798165138</v>
      </c>
      <c r="E474" t="n">
        <v>8.073853211009174</v>
      </c>
    </row>
    <row r="475">
      <c r="A475" t="inlineStr">
        <is>
          <t>000713</t>
        </is>
      </c>
      <c r="B475" t="n">
        <v>0.001347313930576031</v>
      </c>
      <c r="C475" t="n">
        <v>95.84905660377359</v>
      </c>
      <c r="D475" t="n">
        <v>10.83884745762712</v>
      </c>
      <c r="E475" t="n">
        <v>10.34837288135593</v>
      </c>
    </row>
    <row r="476">
      <c r="A476" t="inlineStr">
        <is>
          <t>600480</t>
        </is>
      </c>
      <c r="B476" t="n">
        <v>0.0009507125845678046</v>
      </c>
      <c r="C476" t="n">
        <v>95.80419580419581</v>
      </c>
      <c r="D476" t="n">
        <v>7.929525423728814</v>
      </c>
      <c r="E476" t="n">
        <v>2.255762711864407</v>
      </c>
    </row>
    <row r="477">
      <c r="A477" t="inlineStr">
        <is>
          <t>600588</t>
        </is>
      </c>
      <c r="B477" t="n">
        <v>0.005501113665773888</v>
      </c>
      <c r="C477" t="n">
        <v>95.79593764761454</v>
      </c>
      <c r="D477" t="n">
        <v>38.11725423728814</v>
      </c>
      <c r="E477" t="n">
        <v>0.866542372881356</v>
      </c>
    </row>
    <row r="478">
      <c r="A478" t="inlineStr">
        <is>
          <t>600418</t>
        </is>
      </c>
      <c r="B478" t="n">
        <v>0.002597925817656089</v>
      </c>
      <c r="C478" t="n">
        <v>95.61586638830897</v>
      </c>
      <c r="D478" t="n">
        <v>7.806983050847458</v>
      </c>
      <c r="E478" t="n">
        <v>4.279118644067797</v>
      </c>
    </row>
    <row r="479">
      <c r="A479" t="inlineStr">
        <is>
          <t>688133</t>
        </is>
      </c>
      <c r="B479" t="n">
        <v>0.01088692895607128</v>
      </c>
      <c r="C479" t="n">
        <v>95.27702089009991</v>
      </c>
      <c r="D479" t="n">
        <v>115.2482666666667</v>
      </c>
      <c r="E479" t="n">
        <v>11.39786666666667</v>
      </c>
    </row>
    <row r="480">
      <c r="A480" t="inlineStr">
        <is>
          <t>000612</t>
        </is>
      </c>
      <c r="B480" t="n">
        <v>0.001784028527947465</v>
      </c>
      <c r="C480" t="n">
        <v>95.21531100478471</v>
      </c>
      <c r="D480" t="n">
        <v>5.807999999999999</v>
      </c>
      <c r="E480" t="n">
        <v>2.997457627118644</v>
      </c>
    </row>
    <row r="481">
      <c r="A481" t="inlineStr">
        <is>
          <t>603337</t>
        </is>
      </c>
      <c r="B481" t="n">
        <v>0.003947622650837491</v>
      </c>
      <c r="C481" t="n">
        <v>94.87715629900681</v>
      </c>
      <c r="D481" t="n">
        <v>23.82366101694915</v>
      </c>
      <c r="E481" t="n">
        <v>0.6487457627118643</v>
      </c>
    </row>
    <row r="482">
      <c r="A482" t="inlineStr">
        <is>
          <t>603260</t>
        </is>
      </c>
      <c r="B482" t="n">
        <v>0.004661295335743161</v>
      </c>
      <c r="C482" t="n">
        <v>94.49609520267757</v>
      </c>
      <c r="D482" t="n">
        <v>30.84481355932204</v>
      </c>
      <c r="E482" t="n">
        <v>1.11671186440678</v>
      </c>
    </row>
    <row r="483">
      <c r="A483" t="inlineStr">
        <is>
          <t>000933</t>
        </is>
      </c>
      <c r="B483" t="n">
        <v>0.001169610351085603</v>
      </c>
      <c r="C483" t="n">
        <v>94.18103448275863</v>
      </c>
      <c r="D483" t="n">
        <v>5.348779661016949</v>
      </c>
      <c r="E483" t="n">
        <v>2.644915254237288</v>
      </c>
    </row>
    <row r="484">
      <c r="A484" t="inlineStr">
        <is>
          <t>600298</t>
        </is>
      </c>
      <c r="B484" t="n">
        <v>0.01269684619526359</v>
      </c>
      <c r="C484" t="n">
        <v>94.16751441166498</v>
      </c>
      <c r="D484" t="n">
        <v>46.1048813559322</v>
      </c>
      <c r="E484" t="n">
        <v>1.402271186440678</v>
      </c>
    </row>
    <row r="485">
      <c r="A485" t="inlineStr">
        <is>
          <t>688099</t>
        </is>
      </c>
      <c r="B485" t="n">
        <v>0.006640382296603266</v>
      </c>
      <c r="C485" t="n">
        <v>93.79637262984335</v>
      </c>
      <c r="D485" t="n">
        <v>64.15010169491525</v>
      </c>
      <c r="E485" t="n">
        <v>4.990881355932204</v>
      </c>
    </row>
    <row r="486">
      <c r="A486" t="inlineStr">
        <is>
          <t>600598</t>
        </is>
      </c>
      <c r="B486" t="n">
        <v>0.002494125971636994</v>
      </c>
      <c r="C486" t="n">
        <v>93.13835770528685</v>
      </c>
      <c r="D486" t="n">
        <v>15.81030508474576</v>
      </c>
      <c r="E486" t="n">
        <v>2.28928813559322</v>
      </c>
    </row>
    <row r="487">
      <c r="A487" t="inlineStr">
        <is>
          <t>600196</t>
        </is>
      </c>
      <c r="B487" t="n">
        <v>0.01298346650736813</v>
      </c>
      <c r="C487" t="n">
        <v>92.96401132228063</v>
      </c>
      <c r="D487" t="n">
        <v>41.38800000000001</v>
      </c>
      <c r="E487" t="n">
        <v>2.68728813559322</v>
      </c>
    </row>
    <row r="488">
      <c r="A488" t="inlineStr">
        <is>
          <t>603100</t>
        </is>
      </c>
      <c r="B488" t="n">
        <v>0.001044486734088656</v>
      </c>
      <c r="C488" t="n">
        <v>92.84818067754077</v>
      </c>
      <c r="D488" t="n">
        <v>9.746</v>
      </c>
      <c r="E488" t="n">
        <v>1.029796610169492</v>
      </c>
    </row>
    <row r="489">
      <c r="A489" t="inlineStr">
        <is>
          <t>600845</t>
        </is>
      </c>
      <c r="B489" t="n">
        <v>0.009333853085999407</v>
      </c>
      <c r="C489" t="n">
        <v>92.75665968272975</v>
      </c>
      <c r="D489" t="n">
        <v>56.2797627118644</v>
      </c>
      <c r="E489" t="n">
        <v>0.9092203389830508</v>
      </c>
    </row>
    <row r="490">
      <c r="A490" t="inlineStr">
        <is>
          <t>603601</t>
        </is>
      </c>
      <c r="B490" t="n">
        <v>0.001831535620102709</v>
      </c>
      <c r="C490" t="n">
        <v>92.68292682926831</v>
      </c>
      <c r="D490" t="n">
        <v>12.64891525423729</v>
      </c>
      <c r="E490" t="n">
        <v>3.706372881355933</v>
      </c>
    </row>
    <row r="491">
      <c r="A491" t="inlineStr">
        <is>
          <t>002475</t>
        </is>
      </c>
      <c r="B491" t="n">
        <v>0.009863190790759627</v>
      </c>
      <c r="C491" t="n">
        <v>92.65558562040974</v>
      </c>
      <c r="D491" t="n">
        <v>44.97528813559322</v>
      </c>
      <c r="E491" t="n">
        <v>1.283457627118644</v>
      </c>
    </row>
    <row r="492">
      <c r="A492" t="inlineStr">
        <is>
          <t>601777</t>
        </is>
      </c>
      <c r="B492" t="n">
        <v>0.0009222963354449269</v>
      </c>
      <c r="C492" t="n">
        <v>92.5</v>
      </c>
      <c r="D492" t="n">
        <v>4.166305084745763</v>
      </c>
      <c r="E492" t="n">
        <v>2.258271186440678</v>
      </c>
    </row>
    <row r="493">
      <c r="A493" t="inlineStr">
        <is>
          <t>603666</t>
        </is>
      </c>
      <c r="B493" t="n">
        <v>0.01193671304360916</v>
      </c>
      <c r="C493" t="n">
        <v>92.02103337905805</v>
      </c>
      <c r="D493" t="n">
        <v>79.21006779661018</v>
      </c>
      <c r="E493" t="n">
        <v>2.999898305084746</v>
      </c>
    </row>
    <row r="494">
      <c r="A494" t="inlineStr">
        <is>
          <t>002532</t>
        </is>
      </c>
      <c r="B494" t="n">
        <v>0.0005877102298671306</v>
      </c>
      <c r="C494" t="n">
        <v>91.72413793103446</v>
      </c>
      <c r="D494" t="n">
        <v>7.118406779661016</v>
      </c>
      <c r="E494" t="n">
        <v>2.747084745762712</v>
      </c>
    </row>
    <row r="495">
      <c r="A495" t="inlineStr">
        <is>
          <t>002360</t>
        </is>
      </c>
      <c r="B495" t="n">
        <v>0.0008787151940622815</v>
      </c>
      <c r="C495" t="n">
        <v>91.71717171717171</v>
      </c>
      <c r="D495" t="n">
        <v>6.077152542372882</v>
      </c>
      <c r="E495" t="n">
        <v>2.465728813559322</v>
      </c>
    </row>
    <row r="496">
      <c r="A496" t="inlineStr">
        <is>
          <t>002007</t>
        </is>
      </c>
      <c r="B496" t="n">
        <v>0.008924631089150944</v>
      </c>
      <c r="C496" t="n">
        <v>91.66666666666667</v>
      </c>
      <c r="D496" t="n">
        <v>42.82406779661017</v>
      </c>
      <c r="E496" t="n">
        <v>2.054033898305085</v>
      </c>
    </row>
    <row r="497">
      <c r="A497" t="inlineStr">
        <is>
          <t>603596</t>
        </is>
      </c>
      <c r="B497" t="n">
        <v>0.003591146487843477</v>
      </c>
      <c r="C497" t="n">
        <v>91.38539042821159</v>
      </c>
      <c r="D497" t="n">
        <v>32.05762711864407</v>
      </c>
      <c r="E497" t="n">
        <v>2.656372881355932</v>
      </c>
    </row>
    <row r="498">
      <c r="A498" t="inlineStr">
        <is>
          <t>002511</t>
        </is>
      </c>
      <c r="B498" t="n">
        <v>0.002999788515111479</v>
      </c>
      <c r="C498" t="n">
        <v>91.32492113564669</v>
      </c>
      <c r="D498" t="n">
        <v>19.60033898305085</v>
      </c>
      <c r="E498" t="n">
        <v>1.649661016949153</v>
      </c>
    </row>
    <row r="499">
      <c r="A499" t="inlineStr">
        <is>
          <t>600690</t>
        </is>
      </c>
      <c r="B499" t="n">
        <v>0.005543721374303283</v>
      </c>
      <c r="C499" t="n">
        <v>91.31455399061035</v>
      </c>
      <c r="D499" t="n">
        <v>21.19603389830509</v>
      </c>
      <c r="E499" t="n">
        <v>0.7916949152542373</v>
      </c>
    </row>
    <row r="500">
      <c r="A500" t="inlineStr">
        <is>
          <t>603939</t>
        </is>
      </c>
      <c r="B500" t="n">
        <v>0.01329648623097139</v>
      </c>
      <c r="C500" t="n">
        <v>91.11069347866942</v>
      </c>
      <c r="D500" t="n">
        <v>80.64305084745763</v>
      </c>
      <c r="E500" t="n">
        <v>0.733457627118644</v>
      </c>
    </row>
    <row r="501">
      <c r="A501" t="inlineStr">
        <is>
          <t>603712</t>
        </is>
      </c>
      <c r="B501" t="n">
        <v>0.008046886542512111</v>
      </c>
      <c r="C501" t="n">
        <v>91.0182516810759</v>
      </c>
      <c r="D501" t="n">
        <v>35.72705084745763</v>
      </c>
      <c r="E501" t="n">
        <v>2.13264406779661</v>
      </c>
    </row>
    <row r="502">
      <c r="A502" t="inlineStr">
        <is>
          <t>603225</t>
        </is>
      </c>
      <c r="B502" t="n">
        <v>0.00182863074355606</v>
      </c>
      <c r="C502" t="n">
        <v>90.29462738301561</v>
      </c>
      <c r="D502" t="n">
        <v>11.86898305084746</v>
      </c>
      <c r="E502" t="n">
        <v>0.9147796610169492</v>
      </c>
    </row>
    <row r="503">
      <c r="A503" t="inlineStr">
        <is>
          <t>688388</t>
        </is>
      </c>
      <c r="B503" t="n">
        <v>0.007599902229647074</v>
      </c>
      <c r="C503" t="n">
        <v>90.26805119536347</v>
      </c>
      <c r="D503" t="n">
        <v>59.76779661016949</v>
      </c>
      <c r="E503" t="n">
        <v>4.443118644067797</v>
      </c>
    </row>
    <row r="504">
      <c r="A504" t="inlineStr">
        <is>
          <t>002967</t>
        </is>
      </c>
      <c r="B504" t="n">
        <v>0.002824381857526885</v>
      </c>
      <c r="C504" t="n">
        <v>90.20537124802527</v>
      </c>
      <c r="D504" t="n">
        <v>27.48664406779661</v>
      </c>
      <c r="E504" t="n">
        <v>6.052305084745763</v>
      </c>
    </row>
    <row r="505">
      <c r="A505" t="inlineStr">
        <is>
          <t>002210</t>
        </is>
      </c>
      <c r="B505" t="n">
        <v>0.000626964833834239</v>
      </c>
      <c r="C505" t="n">
        <v>90.1785714285714</v>
      </c>
      <c r="D505" t="n">
        <v>1.632915254237288</v>
      </c>
      <c r="E505" t="n">
        <v>1.329694915254237</v>
      </c>
    </row>
    <row r="506">
      <c r="A506" t="inlineStr">
        <is>
          <t>600362</t>
        </is>
      </c>
      <c r="B506" t="n">
        <v>0.001866313790616309</v>
      </c>
      <c r="C506" t="n">
        <v>89.85200845665963</v>
      </c>
      <c r="D506" t="n">
        <v>15.88847457627119</v>
      </c>
      <c r="E506" t="n">
        <v>1.68657627118644</v>
      </c>
    </row>
    <row r="507">
      <c r="A507" t="inlineStr">
        <is>
          <t>002407</t>
        </is>
      </c>
      <c r="B507" t="n">
        <v>0.003283269773055304</v>
      </c>
      <c r="C507" t="n">
        <v>89.66977138018626</v>
      </c>
      <c r="D507" t="n">
        <v>13.76430508474576</v>
      </c>
      <c r="E507" t="n">
        <v>6.609728813559323</v>
      </c>
    </row>
    <row r="508">
      <c r="A508" t="inlineStr">
        <is>
          <t>603520</t>
        </is>
      </c>
      <c r="B508" t="n">
        <v>0.019274974739458</v>
      </c>
      <c r="C508" t="n">
        <v>89.56578094620869</v>
      </c>
      <c r="D508" t="n">
        <v>59.1351186440678</v>
      </c>
      <c r="E508" t="n">
        <v>1.616271186440678</v>
      </c>
    </row>
    <row r="509">
      <c r="A509" t="inlineStr">
        <is>
          <t>688006</t>
        </is>
      </c>
      <c r="B509" t="n">
        <v>0.01111522818339639</v>
      </c>
      <c r="C509" t="n">
        <v>89.55981941309258</v>
      </c>
      <c r="D509" t="n">
        <v>52.49420338983051</v>
      </c>
      <c r="E509" t="n">
        <v>4.972610169491525</v>
      </c>
    </row>
    <row r="510">
      <c r="A510" t="inlineStr">
        <is>
          <t>601388</t>
        </is>
      </c>
      <c r="B510" t="n">
        <v>0.0004031210326478146</v>
      </c>
      <c r="C510" t="n">
        <v>89.38547486033519</v>
      </c>
      <c r="D510" t="n">
        <v>2.192610169491525</v>
      </c>
      <c r="E510" t="n">
        <v>2.924677966101695</v>
      </c>
    </row>
    <row r="511">
      <c r="A511" t="inlineStr">
        <is>
          <t>002557</t>
        </is>
      </c>
      <c r="B511" t="n">
        <v>0.007581550502340956</v>
      </c>
      <c r="C511" t="n">
        <v>89.29133858267717</v>
      </c>
      <c r="D511" t="n">
        <v>51.62538983050847</v>
      </c>
      <c r="E511" t="n">
        <v>1.290610169491526</v>
      </c>
    </row>
    <row r="512">
      <c r="A512" t="inlineStr">
        <is>
          <t>603369</t>
        </is>
      </c>
      <c r="B512" t="n">
        <v>0.009352441001909319</v>
      </c>
      <c r="C512" t="n">
        <v>88.99569108385815</v>
      </c>
      <c r="D512" t="n">
        <v>41.94162711864406</v>
      </c>
      <c r="E512" t="n">
        <v>0.9324745762711866</v>
      </c>
    </row>
    <row r="513">
      <c r="A513" t="inlineStr">
        <is>
          <t>000538</t>
        </is>
      </c>
      <c r="B513" t="n">
        <v>0.01156783092590798</v>
      </c>
      <c r="C513" t="n">
        <v>88.94219237227152</v>
      </c>
      <c r="D513" t="n">
        <v>98.38742372881356</v>
      </c>
      <c r="E513" t="n">
        <v>1.173186440677966</v>
      </c>
    </row>
    <row r="514">
      <c r="A514" t="inlineStr">
        <is>
          <t>600732</t>
        </is>
      </c>
      <c r="B514" t="n">
        <v>0.003936910442152385</v>
      </c>
      <c r="C514" t="n">
        <v>88.82758620689654</v>
      </c>
      <c r="D514" t="n">
        <v>11.93701694915254</v>
      </c>
      <c r="E514" t="n">
        <v>3.380847457627118</v>
      </c>
    </row>
    <row r="515">
      <c r="A515" t="inlineStr">
        <is>
          <t>002837</t>
        </is>
      </c>
      <c r="B515" t="n">
        <v>0.004820027314006302</v>
      </c>
      <c r="C515" t="n">
        <v>88.80526810912511</v>
      </c>
      <c r="D515" t="n">
        <v>22.85901694915254</v>
      </c>
      <c r="E515" t="n">
        <v>3.10606779661017</v>
      </c>
    </row>
    <row r="516">
      <c r="A516" t="inlineStr">
        <is>
          <t>002382</t>
        </is>
      </c>
      <c r="B516" t="n">
        <v>0.005443697846035266</v>
      </c>
      <c r="C516" t="n">
        <v>88.62520458265139</v>
      </c>
      <c r="D516" t="n">
        <v>21.53264406779661</v>
      </c>
      <c r="E516" t="n">
        <v>4.630847457627119</v>
      </c>
    </row>
    <row r="517">
      <c r="A517" t="inlineStr">
        <is>
          <t>603855</t>
        </is>
      </c>
      <c r="B517" t="n">
        <v>0.004175653299951097</v>
      </c>
      <c r="C517" t="n">
        <v>88.31460674157306</v>
      </c>
      <c r="D517" t="n">
        <v>14.15064406779661</v>
      </c>
      <c r="E517" t="n">
        <v>1.447762711864407</v>
      </c>
    </row>
    <row r="518">
      <c r="A518" t="inlineStr">
        <is>
          <t>600529</t>
        </is>
      </c>
      <c r="B518" t="n">
        <v>0.008201921254209805</v>
      </c>
      <c r="C518" t="n">
        <v>87.53437213565536</v>
      </c>
      <c r="D518" t="n">
        <v>42.72596610169492</v>
      </c>
      <c r="E518" t="n">
        <v>2.724508474576271</v>
      </c>
    </row>
    <row r="519">
      <c r="A519" t="inlineStr">
        <is>
          <t>600460</t>
        </is>
      </c>
      <c r="B519" t="n">
        <v>0.002321063373897819</v>
      </c>
      <c r="C519" t="n">
        <v>87.5</v>
      </c>
      <c r="D519" t="n">
        <v>17.52613559322034</v>
      </c>
      <c r="E519" t="n">
        <v>4.081491525423728</v>
      </c>
    </row>
    <row r="520">
      <c r="A520" t="inlineStr">
        <is>
          <t>600549</t>
        </is>
      </c>
      <c r="B520" t="n">
        <v>0.001104262496223591</v>
      </c>
      <c r="C520" t="n">
        <v>87.23761544920234</v>
      </c>
      <c r="D520" t="n">
        <v>13.78135593220339</v>
      </c>
      <c r="E520" t="n">
        <v>1.702677966101695</v>
      </c>
    </row>
    <row r="521">
      <c r="A521" t="inlineStr">
        <is>
          <t>603733</t>
        </is>
      </c>
      <c r="B521" t="n">
        <v>0.003390907798359951</v>
      </c>
      <c r="C521" t="n">
        <v>86.58536585365854</v>
      </c>
      <c r="D521" t="n">
        <v>18.64403389830509</v>
      </c>
      <c r="E521" t="n">
        <v>9.157152542372883</v>
      </c>
    </row>
    <row r="522">
      <c r="A522" t="inlineStr">
        <is>
          <t>000830</t>
        </is>
      </c>
      <c r="B522" t="n">
        <v>0.001621741382225012</v>
      </c>
      <c r="C522" t="n">
        <v>86.5051903114187</v>
      </c>
      <c r="D522" t="n">
        <v>9.912135593220338</v>
      </c>
      <c r="E522" t="n">
        <v>2.452508474576271</v>
      </c>
    </row>
    <row r="523">
      <c r="A523" t="inlineStr">
        <is>
          <t>000338</t>
        </is>
      </c>
      <c r="B523" t="n">
        <v>0.001159877543924224</v>
      </c>
      <c r="C523" t="n">
        <v>86.02554470323065</v>
      </c>
      <c r="D523" t="n">
        <v>15.42952542372881</v>
      </c>
      <c r="E523" t="n">
        <v>1.536983050847458</v>
      </c>
    </row>
    <row r="524">
      <c r="A524" t="inlineStr">
        <is>
          <t>000591</t>
        </is>
      </c>
      <c r="B524" t="n">
        <v>0.001071343409861979</v>
      </c>
      <c r="C524" t="n">
        <v>85.67073170731707</v>
      </c>
      <c r="D524" t="n">
        <v>4.272847457627119</v>
      </c>
      <c r="E524" t="n">
        <v>3.994508474576271</v>
      </c>
    </row>
    <row r="525">
      <c r="A525" t="inlineStr">
        <is>
          <t>600433</t>
        </is>
      </c>
      <c r="B525" t="n">
        <v>0.000358122865004642</v>
      </c>
      <c r="C525" t="n">
        <v>85.66775244299676</v>
      </c>
      <c r="D525" t="n">
        <v>3.539830508474576</v>
      </c>
      <c r="E525" t="n">
        <v>1.58935593220339</v>
      </c>
    </row>
    <row r="526">
      <c r="A526" t="inlineStr">
        <is>
          <t>002179</t>
        </is>
      </c>
      <c r="B526" t="n">
        <v>0.01301573924445418</v>
      </c>
      <c r="C526" t="n">
        <v>85.22668056279312</v>
      </c>
      <c r="D526" t="n">
        <v>47.37505084745763</v>
      </c>
      <c r="E526" t="n">
        <v>0.9195254237288135</v>
      </c>
    </row>
    <row r="527">
      <c r="A527" t="inlineStr">
        <is>
          <t>600662</t>
        </is>
      </c>
      <c r="B527" t="n">
        <v>0.002606243523430687</v>
      </c>
      <c r="C527" t="n">
        <v>85.03253796095443</v>
      </c>
      <c r="D527" t="n">
        <v>7.106813559322035</v>
      </c>
      <c r="E527" t="n">
        <v>1.618610169491525</v>
      </c>
    </row>
    <row r="528">
      <c r="A528" t="inlineStr">
        <is>
          <t>000426</t>
        </is>
      </c>
      <c r="B528" t="n">
        <v>0.0009912602497756217</v>
      </c>
      <c r="C528" t="n">
        <v>84.85576923076923</v>
      </c>
      <c r="D528" t="n">
        <v>6.731016949152543</v>
      </c>
      <c r="E528" t="n">
        <v>1.710949152542373</v>
      </c>
    </row>
    <row r="529">
      <c r="A529" t="inlineStr">
        <is>
          <t>603505</t>
        </is>
      </c>
      <c r="B529" t="n">
        <v>0.001534101455874093</v>
      </c>
      <c r="C529" t="n">
        <v>84.83412322274881</v>
      </c>
      <c r="D529" t="n">
        <v>23.77738983050848</v>
      </c>
      <c r="E529" t="n">
        <v>2.579084745762712</v>
      </c>
    </row>
    <row r="530">
      <c r="A530" t="inlineStr">
        <is>
          <t>002176</t>
        </is>
      </c>
      <c r="B530" t="n">
        <v>0.001780854613360748</v>
      </c>
      <c r="C530" t="n">
        <v>84.73520249221183</v>
      </c>
      <c r="D530" t="n">
        <v>2.761728813559322</v>
      </c>
      <c r="E530" t="n">
        <v>2.479322033898305</v>
      </c>
    </row>
    <row r="531">
      <c r="A531" t="inlineStr">
        <is>
          <t>600295</t>
        </is>
      </c>
      <c r="B531" t="n">
        <v>0.0009725448678974988</v>
      </c>
      <c r="C531" t="n">
        <v>84.43337484433377</v>
      </c>
      <c r="D531" t="n">
        <v>8.772033898305084</v>
      </c>
      <c r="E531" t="n">
        <v>1.976305084745763</v>
      </c>
    </row>
    <row r="532">
      <c r="A532" t="inlineStr">
        <is>
          <t>000333</t>
        </is>
      </c>
      <c r="B532" t="n">
        <v>0.01389508315264469</v>
      </c>
      <c r="C532" t="n">
        <v>84.36500470366886</v>
      </c>
      <c r="D532" t="n">
        <v>68.28661016949151</v>
      </c>
      <c r="E532" t="n">
        <v>0.4149830508474576</v>
      </c>
    </row>
    <row r="533">
      <c r="A533" t="inlineStr">
        <is>
          <t>002026</t>
        </is>
      </c>
      <c r="B533" t="n">
        <v>0.003567816746836379</v>
      </c>
      <c r="C533" t="n">
        <v>84.04907975460122</v>
      </c>
      <c r="D533" t="n">
        <v>7.616169491525425</v>
      </c>
      <c r="E533" t="n">
        <v>3.196271186440678</v>
      </c>
    </row>
    <row r="534">
      <c r="A534" t="inlineStr">
        <is>
          <t>600161</t>
        </is>
      </c>
      <c r="B534" t="n">
        <v>0.005132808666986483</v>
      </c>
      <c r="C534" t="n">
        <v>83.54430379746836</v>
      </c>
      <c r="D534" t="n">
        <v>34.91003389830508</v>
      </c>
      <c r="E534" t="n">
        <v>1.12735593220339</v>
      </c>
    </row>
    <row r="535">
      <c r="A535" t="inlineStr">
        <is>
          <t>600459</t>
        </is>
      </c>
      <c r="B535" t="n">
        <v>0.004064565412818458</v>
      </c>
      <c r="C535" t="n">
        <v>83.06997742663657</v>
      </c>
      <c r="D535" t="n">
        <v>20.89528813559322</v>
      </c>
      <c r="E535" t="n">
        <v>3.847423728813559</v>
      </c>
    </row>
    <row r="536">
      <c r="A536" t="inlineStr">
        <is>
          <t>000893</t>
        </is>
      </c>
      <c r="B536" t="n">
        <v>0.000994864779878867</v>
      </c>
      <c r="C536" t="n">
        <v>82.57456828885401</v>
      </c>
      <c r="D536" t="n">
        <v>7.324779661016949</v>
      </c>
      <c r="E536" t="n">
        <v>1.573627118644068</v>
      </c>
    </row>
    <row r="537">
      <c r="A537" t="inlineStr">
        <is>
          <t>002472</t>
        </is>
      </c>
      <c r="B537" t="n">
        <v>0.000772562366752902</v>
      </c>
      <c r="C537" t="n">
        <v>82.5</v>
      </c>
      <c r="D537" t="n">
        <v>6.102542372881356</v>
      </c>
      <c r="E537" t="n">
        <v>1.586372881355932</v>
      </c>
    </row>
    <row r="538">
      <c r="A538" t="inlineStr">
        <is>
          <t>601952</t>
        </is>
      </c>
      <c r="B538" t="n">
        <v>0.002347213499071421</v>
      </c>
      <c r="C538" t="n">
        <v>81.84568835098334</v>
      </c>
      <c r="D538" t="n">
        <v>10.91237288135593</v>
      </c>
      <c r="E538" t="n">
        <v>5.490338983050847</v>
      </c>
    </row>
    <row r="539">
      <c r="A539" t="inlineStr">
        <is>
          <t>600600</t>
        </is>
      </c>
      <c r="B539" t="n">
        <v>0.01912897422602448</v>
      </c>
      <c r="C539" t="n">
        <v>81.81818181818184</v>
      </c>
      <c r="D539" t="n">
        <v>69.76593220338985</v>
      </c>
      <c r="E539" t="n">
        <v>1.040237288135593</v>
      </c>
    </row>
    <row r="540">
      <c r="A540" t="inlineStr">
        <is>
          <t>002851</t>
        </is>
      </c>
      <c r="B540" t="n">
        <v>0.004016075679920983</v>
      </c>
      <c r="C540" t="n">
        <v>81.7054263565891</v>
      </c>
      <c r="D540" t="n">
        <v>28.16827118644068</v>
      </c>
      <c r="E540" t="n">
        <v>2.046983050847458</v>
      </c>
    </row>
    <row r="541">
      <c r="A541" t="inlineStr">
        <is>
          <t>603306</t>
        </is>
      </c>
      <c r="B541" t="n">
        <v>0.002777223723371541</v>
      </c>
      <c r="C541" t="n">
        <v>81.65869218500799</v>
      </c>
      <c r="D541" t="n">
        <v>16.95661016949153</v>
      </c>
      <c r="E541" t="n">
        <v>1.294338983050847</v>
      </c>
    </row>
    <row r="542">
      <c r="A542" t="inlineStr">
        <is>
          <t>002702</t>
        </is>
      </c>
      <c r="B542" t="n">
        <v>0.00232003785015063</v>
      </c>
      <c r="C542" t="n">
        <v>81.59203980099502</v>
      </c>
      <c r="D542" t="n">
        <v>7.10342372881356</v>
      </c>
      <c r="E542" t="n">
        <v>7.63393220338983</v>
      </c>
    </row>
    <row r="543">
      <c r="A543" t="inlineStr">
        <is>
          <t>002013</t>
        </is>
      </c>
      <c r="B543" t="n">
        <v>0.00130530197178684</v>
      </c>
      <c r="C543" t="n">
        <v>80.46875</v>
      </c>
      <c r="D543" t="n">
        <v>9.38779661016949</v>
      </c>
      <c r="E543" t="n">
        <v>1.302135593220339</v>
      </c>
    </row>
    <row r="544">
      <c r="A544" t="inlineStr">
        <is>
          <t>603786</t>
        </is>
      </c>
      <c r="B544" t="n">
        <v>0.005177921616641051</v>
      </c>
      <c r="C544" t="n">
        <v>79.8748921484038</v>
      </c>
      <c r="D544" t="n">
        <v>66.50986440677966</v>
      </c>
      <c r="E544" t="n">
        <v>2.997152542372882</v>
      </c>
    </row>
    <row r="545">
      <c r="A545" t="inlineStr">
        <is>
          <t>002288</t>
        </is>
      </c>
      <c r="B545" t="n">
        <v>0.001353147905564015</v>
      </c>
      <c r="C545" t="n">
        <v>79.86577181208052</v>
      </c>
      <c r="D545" t="n">
        <v>6.197152542372882</v>
      </c>
      <c r="E545" t="n">
        <v>4.726881355932202</v>
      </c>
    </row>
    <row r="546">
      <c r="A546" t="inlineStr">
        <is>
          <t>600703</t>
        </is>
      </c>
      <c r="B546" t="n">
        <v>0.001845836225603026</v>
      </c>
      <c r="C546" t="n">
        <v>79.70326409495547</v>
      </c>
      <c r="D546" t="n">
        <v>24.85796610169491</v>
      </c>
      <c r="E546" t="n">
        <v>2.462474576271187</v>
      </c>
    </row>
    <row r="547">
      <c r="A547" t="inlineStr">
        <is>
          <t>600597</t>
        </is>
      </c>
      <c r="B547" t="n">
        <v>0.002119462907257626</v>
      </c>
      <c r="C547" t="n">
        <v>79.61783439490443</v>
      </c>
      <c r="D547" t="n">
        <v>15.02474576271186</v>
      </c>
      <c r="E547" t="n">
        <v>1.772474576271187</v>
      </c>
    </row>
    <row r="548">
      <c r="A548" t="inlineStr">
        <is>
          <t>002930</t>
        </is>
      </c>
      <c r="B548" t="n">
        <v>0.004483531251002888</v>
      </c>
      <c r="C548" t="n">
        <v>79.43925233644859</v>
      </c>
      <c r="D548" t="n">
        <v>15.99216949152542</v>
      </c>
      <c r="E548" t="n">
        <v>6.192745762711865</v>
      </c>
    </row>
    <row r="549">
      <c r="A549" t="inlineStr">
        <is>
          <t>600685</t>
        </is>
      </c>
      <c r="B549" t="n">
        <v>0.009320840661538449</v>
      </c>
      <c r="C549" t="n">
        <v>79.39142461964039</v>
      </c>
      <c r="D549" t="n">
        <v>22.19962711864407</v>
      </c>
      <c r="E549" t="n">
        <v>2.412474576271186</v>
      </c>
    </row>
    <row r="550">
      <c r="A550" t="inlineStr">
        <is>
          <t>002283</t>
        </is>
      </c>
      <c r="B550" t="n">
        <v>0.001145730361526549</v>
      </c>
      <c r="C550" t="n">
        <v>79.09604519774011</v>
      </c>
      <c r="D550" t="n">
        <v>5.08735593220339</v>
      </c>
      <c r="E550" t="n">
        <v>2.171016949152543</v>
      </c>
    </row>
    <row r="551">
      <c r="A551" t="inlineStr">
        <is>
          <t>002766</t>
        </is>
      </c>
      <c r="B551" t="n">
        <v>0.0004198501657691596</v>
      </c>
      <c r="C551" t="n">
        <v>78.89908256880733</v>
      </c>
      <c r="D551" t="n">
        <v>3.601118644067796</v>
      </c>
      <c r="E551" t="n">
        <v>1.287898305084746</v>
      </c>
    </row>
    <row r="552">
      <c r="A552" t="inlineStr">
        <is>
          <t>002581</t>
        </is>
      </c>
      <c r="B552" t="n">
        <v>0.008762442991351718</v>
      </c>
      <c r="C552" t="n">
        <v>78.37423312883438</v>
      </c>
      <c r="D552" t="n">
        <v>17.13393220338983</v>
      </c>
      <c r="E552" t="n">
        <v>8.359457627118644</v>
      </c>
    </row>
    <row r="553">
      <c r="A553" t="inlineStr">
        <is>
          <t>603238</t>
        </is>
      </c>
      <c r="B553" t="n">
        <v>0.006373756129568846</v>
      </c>
      <c r="C553" t="n">
        <v>78.31325301204819</v>
      </c>
      <c r="D553" t="n">
        <v>31.45254237288136</v>
      </c>
      <c r="E553" t="n">
        <v>2.776677966101694</v>
      </c>
    </row>
    <row r="554">
      <c r="A554" t="inlineStr">
        <is>
          <t>603239</t>
        </is>
      </c>
      <c r="B554" t="n">
        <v>0.001997951924939703</v>
      </c>
      <c r="C554" t="n">
        <v>77.44186046511628</v>
      </c>
      <c r="D554" t="n">
        <v>14.11901694915254</v>
      </c>
      <c r="E554" t="n">
        <v>1.833084745762712</v>
      </c>
    </row>
    <row r="555">
      <c r="A555" t="inlineStr">
        <is>
          <t>002643</t>
        </is>
      </c>
      <c r="B555" t="n">
        <v>0.001536029901291714</v>
      </c>
      <c r="C555" t="n">
        <v>76.984126984127</v>
      </c>
      <c r="D555" t="n">
        <v>17.38928813559322</v>
      </c>
      <c r="E555" t="n">
        <v>1.602101694915254</v>
      </c>
    </row>
    <row r="556">
      <c r="A556" t="inlineStr">
        <is>
          <t>600515</t>
        </is>
      </c>
      <c r="B556" t="n">
        <v>0.00115340177103546</v>
      </c>
      <c r="C556" t="n">
        <v>76.82291666666667</v>
      </c>
      <c r="D556" t="n">
        <v>6.139050847457627</v>
      </c>
      <c r="E556" t="n">
        <v>3.592338983050848</v>
      </c>
    </row>
    <row r="557">
      <c r="A557" t="inlineStr">
        <is>
          <t>002372</t>
        </is>
      </c>
      <c r="B557" t="n">
        <v>0.002522195466088865</v>
      </c>
      <c r="C557" t="n">
        <v>76.81034482758622</v>
      </c>
      <c r="D557" t="n">
        <v>14.4811186440678</v>
      </c>
      <c r="E557" t="n">
        <v>0.6967118644067798</v>
      </c>
    </row>
    <row r="558">
      <c r="A558" t="inlineStr">
        <is>
          <t>600761</t>
        </is>
      </c>
      <c r="B558" t="n">
        <v>0.001846494749953495</v>
      </c>
      <c r="C558" t="n">
        <v>76.47740440324449</v>
      </c>
      <c r="D558" t="n">
        <v>11.39864406779661</v>
      </c>
      <c r="E558" t="n">
        <v>1.093661016949153</v>
      </c>
    </row>
    <row r="559">
      <c r="A559" t="inlineStr">
        <is>
          <t>000955</t>
        </is>
      </c>
      <c r="B559" t="n">
        <v>0.001226858918410821</v>
      </c>
      <c r="C559" t="n">
        <v>76.45502645502647</v>
      </c>
      <c r="D559" t="n">
        <v>8.522033898305084</v>
      </c>
      <c r="E559" t="n">
        <v>8.01742372881356</v>
      </c>
    </row>
    <row r="560">
      <c r="A560" t="inlineStr">
        <is>
          <t>603612</t>
        </is>
      </c>
      <c r="B560" t="n">
        <v>0.001053617995080411</v>
      </c>
      <c r="C560" t="n">
        <v>76.30769230769232</v>
      </c>
      <c r="D560" t="n">
        <v>13.11433898305085</v>
      </c>
      <c r="E560" t="n">
        <v>3.212677966101695</v>
      </c>
    </row>
    <row r="561">
      <c r="A561" t="inlineStr">
        <is>
          <t>002501</t>
        </is>
      </c>
      <c r="B561" t="n">
        <v>0.000256341586696679</v>
      </c>
      <c r="C561" t="n">
        <v>76.19047619047619</v>
      </c>
      <c r="D561" t="n">
        <v>1.740677966101695</v>
      </c>
      <c r="E561" t="n">
        <v>0.9531525423728814</v>
      </c>
    </row>
    <row r="562">
      <c r="A562" t="inlineStr">
        <is>
          <t>000589</t>
        </is>
      </c>
      <c r="B562" t="n">
        <v>0.0009297952417567629</v>
      </c>
      <c r="C562" t="n">
        <v>75.990675990676</v>
      </c>
      <c r="D562" t="n">
        <v>5.209661016949152</v>
      </c>
      <c r="E562" t="n">
        <v>2.44664406779661</v>
      </c>
    </row>
    <row r="563">
      <c r="A563" t="inlineStr">
        <is>
          <t>002241</t>
        </is>
      </c>
      <c r="B563" t="n">
        <v>0.01039005875060339</v>
      </c>
      <c r="C563" t="n">
        <v>75.91353576942872</v>
      </c>
      <c r="D563" t="n">
        <v>30.58854237288135</v>
      </c>
      <c r="E563" t="n">
        <v>3.331966101694915</v>
      </c>
    </row>
    <row r="564">
      <c r="A564" t="inlineStr">
        <is>
          <t>600336</t>
        </is>
      </c>
      <c r="B564" t="n">
        <v>0.001388773896868081</v>
      </c>
      <c r="C564" t="n">
        <v>75.36231884057972</v>
      </c>
      <c r="D564" t="n">
        <v>6.523898305084747</v>
      </c>
      <c r="E564" t="n">
        <v>4.318440677966102</v>
      </c>
    </row>
    <row r="565">
      <c r="A565" t="inlineStr">
        <is>
          <t>002092</t>
        </is>
      </c>
      <c r="B565" t="n">
        <v>0.0006407740182397842</v>
      </c>
      <c r="C565" t="n">
        <v>74.8447204968944</v>
      </c>
      <c r="D565" t="n">
        <v>5.772406779661017</v>
      </c>
      <c r="E565" t="n">
        <v>1.566711864406779</v>
      </c>
    </row>
    <row r="566">
      <c r="A566" t="inlineStr">
        <is>
          <t>000737</t>
        </is>
      </c>
      <c r="B566" t="n">
        <v>0.0005472589874382333</v>
      </c>
      <c r="C566" t="n">
        <v>74.81751824817518</v>
      </c>
      <c r="D566" t="n">
        <v>3.337694915254238</v>
      </c>
      <c r="E566" t="n">
        <v>0.8030847457627119</v>
      </c>
    </row>
    <row r="567">
      <c r="A567" t="inlineStr">
        <is>
          <t>600570</t>
        </is>
      </c>
      <c r="B567" t="n">
        <v>0.01075108007963778</v>
      </c>
      <c r="C567" t="n">
        <v>74.72311539835657</v>
      </c>
      <c r="D567" t="n">
        <v>87.35644067796611</v>
      </c>
      <c r="E567" t="n">
        <v>1.772983050847458</v>
      </c>
    </row>
    <row r="568">
      <c r="A568" t="inlineStr">
        <is>
          <t>600607</t>
        </is>
      </c>
      <c r="B568" t="n">
        <v>0.006958342055506018</v>
      </c>
      <c r="C568" t="n">
        <v>74.4807121661721</v>
      </c>
      <c r="D568" t="n">
        <v>15.15362711864407</v>
      </c>
      <c r="E568" t="n">
        <v>0</v>
      </c>
    </row>
    <row r="569">
      <c r="A569" t="inlineStr">
        <is>
          <t>600873</t>
        </is>
      </c>
      <c r="B569" t="n">
        <v>0.0004064968359815293</v>
      </c>
      <c r="C569" t="n">
        <v>74.41860465116279</v>
      </c>
      <c r="D569" t="n">
        <v>4.873932203389831</v>
      </c>
      <c r="E569" t="n">
        <v>1.171118644067797</v>
      </c>
    </row>
    <row r="570">
      <c r="A570" t="inlineStr">
        <is>
          <t>002726</t>
        </is>
      </c>
      <c r="B570" t="n">
        <v>0.002414054676712551</v>
      </c>
      <c r="C570" t="n">
        <v>73.8372093023256</v>
      </c>
      <c r="D570" t="n">
        <v>9.658305084745763</v>
      </c>
      <c r="E570" t="n">
        <v>2.400745762711864</v>
      </c>
    </row>
    <row r="571">
      <c r="A571" t="inlineStr">
        <is>
          <t>002484</t>
        </is>
      </c>
      <c r="B571" t="n">
        <v>0.0005365011190236786</v>
      </c>
      <c r="C571" t="n">
        <v>73.75178316690443</v>
      </c>
      <c r="D571" t="n">
        <v>9.720474576271187</v>
      </c>
      <c r="E571" t="n">
        <v>2.265525423728813</v>
      </c>
    </row>
    <row r="572">
      <c r="A572" t="inlineStr">
        <is>
          <t>600186</t>
        </is>
      </c>
      <c r="B572" t="n">
        <v>0.0001366236617586763</v>
      </c>
      <c r="C572" t="n">
        <v>73.7179487179487</v>
      </c>
      <c r="D572" t="n">
        <v>2.680983050847458</v>
      </c>
      <c r="E572" t="n">
        <v>1.47</v>
      </c>
    </row>
    <row r="573">
      <c r="A573" t="inlineStr">
        <is>
          <t>002126</t>
        </is>
      </c>
      <c r="B573" t="n">
        <v>0.001396969785357942</v>
      </c>
      <c r="C573" t="n">
        <v>73.45132743362829</v>
      </c>
      <c r="D573" t="n">
        <v>11.33457627118644</v>
      </c>
      <c r="E573" t="n">
        <v>3.096576271186441</v>
      </c>
    </row>
    <row r="574">
      <c r="A574" t="inlineStr">
        <is>
          <t>600315</t>
        </is>
      </c>
      <c r="B574" t="n">
        <v>0.004361647439910802</v>
      </c>
      <c r="C574" t="n">
        <v>73.36433078711393</v>
      </c>
      <c r="D574" t="n">
        <v>36.46454237288135</v>
      </c>
      <c r="E574" t="n">
        <v>1.107694915254237</v>
      </c>
    </row>
    <row r="575">
      <c r="A575" t="inlineStr">
        <is>
          <t>000987</t>
        </is>
      </c>
      <c r="B575" t="n">
        <v>0.00539992895213273</v>
      </c>
      <c r="C575" t="n">
        <v>72.90167865707436</v>
      </c>
      <c r="D575" t="n">
        <v>13.72993220338983</v>
      </c>
      <c r="E575" t="n">
        <v>1.259966101694916</v>
      </c>
    </row>
    <row r="576">
      <c r="A576" t="inlineStr">
        <is>
          <t>002829</t>
        </is>
      </c>
      <c r="B576" t="n">
        <v>0.005996548672488567</v>
      </c>
      <c r="C576" t="n">
        <v>72.58996001776987</v>
      </c>
      <c r="D576" t="n">
        <v>34.28118644067797</v>
      </c>
      <c r="E576" t="n">
        <v>5.864474576271187</v>
      </c>
    </row>
    <row r="577">
      <c r="A577" t="inlineStr">
        <is>
          <t>000015</t>
        </is>
      </c>
      <c r="B577" t="n">
        <v>0.00056586443539148</v>
      </c>
      <c r="C577" t="n">
        <v>72.54408060453399</v>
      </c>
      <c r="D577" t="n">
        <v>5.43542372881356</v>
      </c>
      <c r="E577" t="n">
        <v>0</v>
      </c>
    </row>
    <row r="578">
      <c r="A578" t="inlineStr">
        <is>
          <t>603033</t>
        </is>
      </c>
      <c r="B578" t="n">
        <v>0.003999471063136283</v>
      </c>
      <c r="C578" t="n">
        <v>72.4415793714746</v>
      </c>
      <c r="D578" t="n">
        <v>20.77101694915255</v>
      </c>
      <c r="E578" t="n">
        <v>0.8146440677966101</v>
      </c>
    </row>
    <row r="579">
      <c r="A579" t="inlineStr">
        <is>
          <t>002107</t>
        </is>
      </c>
      <c r="B579" t="n">
        <v>0.001530881099766943</v>
      </c>
      <c r="C579" t="n">
        <v>72.41379310344828</v>
      </c>
      <c r="D579" t="n">
        <v>8.562169491525424</v>
      </c>
      <c r="E579" t="n">
        <v>1.814983050847458</v>
      </c>
    </row>
    <row r="580">
      <c r="A580" t="inlineStr">
        <is>
          <t>000916</t>
        </is>
      </c>
      <c r="B580" t="n">
        <v>0.002447911076263332</v>
      </c>
      <c r="C580" t="n">
        <v>72.265625</v>
      </c>
      <c r="D580" t="n">
        <v>6.320983050847458</v>
      </c>
      <c r="E580" t="n">
        <v>1.869084745762712</v>
      </c>
    </row>
    <row r="581">
      <c r="A581" t="inlineStr">
        <is>
          <t>000703</t>
        </is>
      </c>
      <c r="B581" t="n">
        <v>0.0009726645557656643</v>
      </c>
      <c r="C581" t="n">
        <v>72.16294859359844</v>
      </c>
      <c r="D581" t="n">
        <v>10.88698305084746</v>
      </c>
      <c r="E581" t="n">
        <v>0.861728813559322</v>
      </c>
    </row>
    <row r="582">
      <c r="A582" t="inlineStr">
        <is>
          <t>603966</t>
        </is>
      </c>
      <c r="B582" t="n">
        <v>0.00226737148857605</v>
      </c>
      <c r="C582" t="n">
        <v>72.12614445574772</v>
      </c>
      <c r="D582" t="n">
        <v>12.60016949152542</v>
      </c>
      <c r="E582" t="n">
        <v>1.767220338983051</v>
      </c>
    </row>
    <row r="583">
      <c r="A583" t="inlineStr">
        <is>
          <t>603686</t>
        </is>
      </c>
      <c r="B583" t="n">
        <v>0.004792726811289729</v>
      </c>
      <c r="C583" t="n">
        <v>71.99612403100775</v>
      </c>
      <c r="D583" t="n">
        <v>18.41572881355932</v>
      </c>
      <c r="E583" t="n">
        <v>2.846711864406779</v>
      </c>
    </row>
    <row r="584">
      <c r="A584" t="inlineStr">
        <is>
          <t>600810</t>
        </is>
      </c>
      <c r="B584" t="n">
        <v>0.0005563700824715947</v>
      </c>
      <c r="C584" t="n">
        <v>71.88811188811187</v>
      </c>
      <c r="D584" t="n">
        <v>8.093389830508475</v>
      </c>
      <c r="E584" t="n">
        <v>2.754813559322034</v>
      </c>
    </row>
    <row r="585">
      <c r="A585" t="inlineStr">
        <is>
          <t>002400</t>
        </is>
      </c>
      <c r="B585" t="n">
        <v>0.003934045847123418</v>
      </c>
      <c r="C585" t="n">
        <v>71.73913043478264</v>
      </c>
      <c r="D585" t="n">
        <v>5.992745762711865</v>
      </c>
      <c r="E585" t="n">
        <v>9.147118644067799</v>
      </c>
    </row>
    <row r="586">
      <c r="A586" t="inlineStr">
        <is>
          <t>002984</t>
        </is>
      </c>
      <c r="B586" t="n">
        <v>0.003330739950801121</v>
      </c>
      <c r="C586" t="n">
        <v>71.72161172161174</v>
      </c>
      <c r="D586" t="n">
        <v>26.68067307692308</v>
      </c>
      <c r="E586" t="n">
        <v>9.460865384615385</v>
      </c>
    </row>
    <row r="587">
      <c r="A587" t="inlineStr">
        <is>
          <t>603976</t>
        </is>
      </c>
      <c r="B587" t="n">
        <v>0.04900513680033956</v>
      </c>
      <c r="C587" t="n">
        <v>71.61880982105701</v>
      </c>
      <c r="D587" t="n">
        <v>44.33806779661017</v>
      </c>
      <c r="E587" t="n">
        <v>13.16691525423729</v>
      </c>
    </row>
    <row r="588">
      <c r="A588" t="inlineStr">
        <is>
          <t>002432</t>
        </is>
      </c>
      <c r="B588" t="n">
        <v>0.001695159688456445</v>
      </c>
      <c r="C588" t="n">
        <v>71.57894736842105</v>
      </c>
      <c r="D588" t="n">
        <v>9.296203389830508</v>
      </c>
      <c r="E588" t="n">
        <v>4.877525423728814</v>
      </c>
    </row>
    <row r="589">
      <c r="A589" t="inlineStr">
        <is>
          <t>002028</t>
        </is>
      </c>
      <c r="B589" t="n">
        <v>0.002624279389565174</v>
      </c>
      <c r="C589" t="n">
        <v>71.57584683357881</v>
      </c>
      <c r="D589" t="n">
        <v>20.28708474576271</v>
      </c>
      <c r="E589" t="n">
        <v>4.326237288135593</v>
      </c>
    </row>
    <row r="590">
      <c r="A590" t="inlineStr">
        <is>
          <t>002250</t>
        </is>
      </c>
      <c r="B590" t="n">
        <v>0.00318669876230894</v>
      </c>
      <c r="C590" t="n">
        <v>71.29563350035791</v>
      </c>
      <c r="D590" t="n">
        <v>20.95562711864407</v>
      </c>
      <c r="E590" t="n">
        <v>0.8077627118644067</v>
      </c>
    </row>
    <row r="591">
      <c r="A591" t="inlineStr">
        <is>
          <t>002925</t>
        </is>
      </c>
      <c r="B591" t="n">
        <v>0.004102194969506826</v>
      </c>
      <c r="C591" t="n">
        <v>71.00271002710026</v>
      </c>
      <c r="D591" t="n">
        <v>57.60691525423729</v>
      </c>
      <c r="E591" t="n">
        <v>2.669864406779661</v>
      </c>
    </row>
    <row r="592">
      <c r="A592" t="inlineStr">
        <is>
          <t>000026</t>
        </is>
      </c>
      <c r="B592" t="n">
        <v>0.002642775887714831</v>
      </c>
      <c r="C592" t="n">
        <v>70.86903304773561</v>
      </c>
      <c r="D592" t="n">
        <v>11.75440677966102</v>
      </c>
      <c r="E592" t="n">
        <v>3.277220338983051</v>
      </c>
    </row>
    <row r="593">
      <c r="A593" t="inlineStr">
        <is>
          <t>002723</t>
        </is>
      </c>
      <c r="B593" t="n">
        <v>0.002150078388269847</v>
      </c>
      <c r="C593" t="n">
        <v>70.85533262935584</v>
      </c>
      <c r="D593" t="n">
        <v>12.50362711864407</v>
      </c>
      <c r="E593" t="n">
        <v>2.25871186440678</v>
      </c>
    </row>
    <row r="594">
      <c r="A594" t="inlineStr">
        <is>
          <t>600527</t>
        </is>
      </c>
      <c r="B594" t="n">
        <v>0.0003316367753575408</v>
      </c>
      <c r="C594" t="n">
        <v>70.80745341614907</v>
      </c>
      <c r="D594" t="n">
        <v>2.628881355932204</v>
      </c>
      <c r="E594" t="n">
        <v>4.963186440677966</v>
      </c>
    </row>
    <row r="595">
      <c r="A595" t="inlineStr">
        <is>
          <t>000831</t>
        </is>
      </c>
      <c r="B595" t="n">
        <v>0.001212699422531378</v>
      </c>
      <c r="C595" t="n">
        <v>70.59874888293119</v>
      </c>
      <c r="D595" t="n">
        <v>12.89688135593221</v>
      </c>
      <c r="E595" t="n">
        <v>3.722271186440678</v>
      </c>
    </row>
    <row r="596">
      <c r="A596" t="inlineStr">
        <is>
          <t>002318</t>
        </is>
      </c>
      <c r="B596" t="n">
        <v>0.001266094600121345</v>
      </c>
      <c r="C596" t="n">
        <v>70.58823529411764</v>
      </c>
      <c r="D596" t="n">
        <v>9.100406779661016</v>
      </c>
      <c r="E596" t="n">
        <v>2.246813559322034</v>
      </c>
    </row>
    <row r="597">
      <c r="A597" t="inlineStr">
        <is>
          <t>603768</t>
        </is>
      </c>
      <c r="B597" t="n">
        <v>0.002556547138923497</v>
      </c>
      <c r="C597" t="n">
        <v>70.54263565891475</v>
      </c>
      <c r="D597" t="n">
        <v>13.72823728813559</v>
      </c>
      <c r="E597" t="n">
        <v>1.278542372881356</v>
      </c>
    </row>
    <row r="598">
      <c r="A598" t="inlineStr">
        <is>
          <t>600997</t>
        </is>
      </c>
      <c r="B598" t="n">
        <v>0.000287929503432398</v>
      </c>
      <c r="C598" t="n">
        <v>70.52845528455285</v>
      </c>
      <c r="D598" t="n">
        <v>5.144983050847458</v>
      </c>
      <c r="E598" t="n">
        <v>0.9515254237288135</v>
      </c>
    </row>
    <row r="599">
      <c r="A599" t="inlineStr">
        <is>
          <t>601066</t>
        </is>
      </c>
      <c r="B599" t="n">
        <v>0.006084954062132063</v>
      </c>
      <c r="C599" t="n">
        <v>70.10355695632597</v>
      </c>
      <c r="D599" t="n">
        <v>39.45277966101695</v>
      </c>
      <c r="E599" t="n">
        <v>4.817152542372881</v>
      </c>
    </row>
    <row r="600">
      <c r="A600" t="inlineStr">
        <is>
          <t>600109</t>
        </is>
      </c>
      <c r="B600" t="n">
        <v>0.002830942287825149</v>
      </c>
      <c r="C600" t="n">
        <v>70.03654080389768</v>
      </c>
      <c r="D600" t="n">
        <v>12.46403389830508</v>
      </c>
      <c r="E600" t="n">
        <v>2.708440677966102</v>
      </c>
    </row>
    <row r="601">
      <c r="A601" t="inlineStr">
        <is>
          <t>002610</t>
        </is>
      </c>
      <c r="B601" t="n">
        <v>0.0004353779664225896</v>
      </c>
      <c r="C601" t="n">
        <v>69.67741935483869</v>
      </c>
      <c r="D601" t="n">
        <v>1.996813559322034</v>
      </c>
      <c r="E601" t="n">
        <v>4.088</v>
      </c>
    </row>
    <row r="602">
      <c r="A602" t="inlineStr">
        <is>
          <t>600267</t>
        </is>
      </c>
      <c r="B602" t="n">
        <v>0.00166097028384016</v>
      </c>
      <c r="C602" t="n">
        <v>69.50286806883364</v>
      </c>
      <c r="D602" t="n">
        <v>15.21983050847457</v>
      </c>
      <c r="E602" t="n">
        <v>3.457220338983051</v>
      </c>
    </row>
    <row r="603">
      <c r="A603" t="inlineStr">
        <is>
          <t>000738</t>
        </is>
      </c>
      <c r="B603" t="n">
        <v>0.003363146653607561</v>
      </c>
      <c r="C603" t="n">
        <v>69.39890710382512</v>
      </c>
      <c r="D603" t="n">
        <v>17.03450847457627</v>
      </c>
      <c r="E603" t="n">
        <v>2.24264406779661</v>
      </c>
    </row>
    <row r="604">
      <c r="A604" t="inlineStr">
        <is>
          <t>603588</t>
        </is>
      </c>
      <c r="B604" t="n">
        <v>0.001191933414981713</v>
      </c>
      <c r="C604" t="n">
        <v>69.29922135706342</v>
      </c>
      <c r="D604" t="n">
        <v>12.93908474576271</v>
      </c>
      <c r="E604" t="n">
        <v>1.909254237288136</v>
      </c>
    </row>
    <row r="605">
      <c r="A605" t="inlineStr">
        <is>
          <t>000981</t>
        </is>
      </c>
      <c r="B605" t="n">
        <v>0.0002281094664051452</v>
      </c>
      <c r="C605" t="n">
        <v>69.23076923076923</v>
      </c>
      <c r="D605" t="n">
        <v>1.70664406779661</v>
      </c>
      <c r="E605" t="n">
        <v>0.7624067796610169</v>
      </c>
    </row>
    <row r="606">
      <c r="A606" t="inlineStr">
        <is>
          <t>002469</t>
        </is>
      </c>
      <c r="B606" t="n">
        <v>0.0003839192477646643</v>
      </c>
      <c r="C606" t="n">
        <v>69.00269541778974</v>
      </c>
      <c r="D606" t="n">
        <v>4.841966101694916</v>
      </c>
      <c r="E606" t="n">
        <v>1.968101694915254</v>
      </c>
    </row>
    <row r="607">
      <c r="A607" t="inlineStr">
        <is>
          <t>600511</t>
        </is>
      </c>
      <c r="B607" t="n">
        <v>0.006474036845566146</v>
      </c>
      <c r="C607" t="n">
        <v>68.8057798555036</v>
      </c>
      <c r="D607" t="n">
        <v>37.06372881355932</v>
      </c>
      <c r="E607" t="n">
        <v>4.805661016949153</v>
      </c>
    </row>
    <row r="608">
      <c r="A608" t="inlineStr">
        <is>
          <t>600006</t>
        </is>
      </c>
      <c r="B608" t="n">
        <v>0.001373299849038278</v>
      </c>
      <c r="C608" t="n">
        <v>68.7214611872146</v>
      </c>
      <c r="D608" t="n">
        <v>5.100881355932204</v>
      </c>
      <c r="E608" t="n">
        <v>2.290745762711865</v>
      </c>
    </row>
    <row r="609">
      <c r="A609" t="inlineStr">
        <is>
          <t>601882</t>
        </is>
      </c>
      <c r="B609" t="n">
        <v>0.002202914115706587</v>
      </c>
      <c r="C609" t="n">
        <v>68.68686868686868</v>
      </c>
      <c r="D609" t="n">
        <v>9.645559322033897</v>
      </c>
      <c r="E609" t="n">
        <v>0.7303728813559323</v>
      </c>
    </row>
    <row r="610">
      <c r="A610" t="inlineStr">
        <is>
          <t>688021</t>
        </is>
      </c>
      <c r="B610" t="n">
        <v>0.01464820525476265</v>
      </c>
      <c r="C610" t="n">
        <v>68.567454798331</v>
      </c>
      <c r="D610" t="n">
        <v>53.37037288135593</v>
      </c>
      <c r="E610" t="n">
        <v>5.934508474576272</v>
      </c>
    </row>
    <row r="611">
      <c r="A611" t="inlineStr">
        <is>
          <t>000739</t>
        </is>
      </c>
      <c r="B611" t="n">
        <v>0.002828742928893666</v>
      </c>
      <c r="C611" t="n">
        <v>68.53094705443698</v>
      </c>
      <c r="D611" t="n">
        <v>20.31613559322034</v>
      </c>
      <c r="E611" t="n">
        <v>1.269864406779661</v>
      </c>
    </row>
    <row r="612">
      <c r="A612" t="inlineStr">
        <is>
          <t>600753</t>
        </is>
      </c>
      <c r="B612" t="n">
        <v>0.002292695095832587</v>
      </c>
      <c r="C612" t="n">
        <v>68.38768115942031</v>
      </c>
      <c r="D612" t="n">
        <v>13.27942372881356</v>
      </c>
      <c r="E612" t="n">
        <v>2.266237288135593</v>
      </c>
    </row>
    <row r="613">
      <c r="A613" t="inlineStr">
        <is>
          <t>603026</t>
        </is>
      </c>
      <c r="B613" t="n">
        <v>0.009653434631182681</v>
      </c>
      <c r="C613" t="n">
        <v>68.08631459398072</v>
      </c>
      <c r="D613" t="n">
        <v>39.40559322033899</v>
      </c>
      <c r="E613" t="n">
        <v>4.687864406779661</v>
      </c>
    </row>
    <row r="614">
      <c r="A614" t="inlineStr">
        <is>
          <t>600803</t>
        </is>
      </c>
      <c r="B614" t="n">
        <v>0.001310488375527511</v>
      </c>
      <c r="C614" t="n">
        <v>68.00804828973843</v>
      </c>
      <c r="D614" t="n">
        <v>11.55254237288136</v>
      </c>
      <c r="E614" t="n">
        <v>0.8621694915254238</v>
      </c>
    </row>
    <row r="615">
      <c r="A615" t="inlineStr">
        <is>
          <t>603087</t>
        </is>
      </c>
      <c r="B615" t="n">
        <v>0.03245246538393498</v>
      </c>
      <c r="C615" t="n">
        <v>67.94253125685456</v>
      </c>
      <c r="D615" t="n">
        <v>147.9050632911392</v>
      </c>
      <c r="E615" t="n">
        <v>5.353670886075949</v>
      </c>
    </row>
    <row r="616">
      <c r="A616" t="inlineStr">
        <is>
          <t>002142</t>
        </is>
      </c>
      <c r="B616" t="n">
        <v>0.003093223206768289</v>
      </c>
      <c r="C616" t="n">
        <v>67.80715396578539</v>
      </c>
      <c r="D616" t="n">
        <v>30.34010169491525</v>
      </c>
      <c r="E616" t="n">
        <v>0.5614915254237288</v>
      </c>
    </row>
    <row r="617">
      <c r="A617" t="inlineStr">
        <is>
          <t>603198</t>
        </is>
      </c>
      <c r="B617" t="n">
        <v>0.007302540158948591</v>
      </c>
      <c r="C617" t="n">
        <v>67.58441558441557</v>
      </c>
      <c r="D617" t="n">
        <v>23.02772881355932</v>
      </c>
      <c r="E617" t="n">
        <v>1.601423728813559</v>
      </c>
    </row>
    <row r="618">
      <c r="A618" t="inlineStr">
        <is>
          <t>600956</t>
        </is>
      </c>
      <c r="B618" t="n">
        <v>0.0007816833729437758</v>
      </c>
      <c r="C618" t="n">
        <v>67.46724890829694</v>
      </c>
      <c r="D618" t="n">
        <v>9.26613924050633</v>
      </c>
      <c r="E618" t="n">
        <v>10.18145569620253</v>
      </c>
    </row>
    <row r="619">
      <c r="A619" t="inlineStr">
        <is>
          <t>600375</t>
        </is>
      </c>
      <c r="B619" t="n">
        <v>0.001378095311901018</v>
      </c>
      <c r="C619" t="n">
        <v>67.33780760626399</v>
      </c>
      <c r="D619" t="n">
        <v>6.65528813559322</v>
      </c>
      <c r="E619" t="n">
        <v>2.493186440677966</v>
      </c>
    </row>
    <row r="620">
      <c r="A620" t="inlineStr">
        <is>
          <t>600963</t>
        </is>
      </c>
      <c r="B620" t="n">
        <v>0.0001973520189226201</v>
      </c>
      <c r="C620" t="n">
        <v>67.30158730158729</v>
      </c>
      <c r="D620" t="n">
        <v>3.911491525423729</v>
      </c>
      <c r="E620" t="n">
        <v>1.289016949152542</v>
      </c>
    </row>
    <row r="621">
      <c r="A621" t="inlineStr">
        <is>
          <t>002125</t>
        </is>
      </c>
      <c r="B621" t="n">
        <v>0.0006431953727600677</v>
      </c>
      <c r="C621" t="n">
        <v>67.25274725274726</v>
      </c>
      <c r="D621" t="n">
        <v>7.508847457627119</v>
      </c>
      <c r="E621" t="n">
        <v>3.671694915254237</v>
      </c>
    </row>
    <row r="622">
      <c r="A622" t="inlineStr">
        <is>
          <t>600887</t>
        </is>
      </c>
      <c r="B622" t="n">
        <v>0.003819416464067892</v>
      </c>
      <c r="C622" t="n">
        <v>67.15176715176716</v>
      </c>
      <c r="D622" t="n">
        <v>34.91454237288136</v>
      </c>
      <c r="E622" t="n">
        <v>1.04935593220339</v>
      </c>
    </row>
    <row r="623">
      <c r="A623" t="inlineStr">
        <is>
          <t>601222</t>
        </is>
      </c>
      <c r="B623" t="n">
        <v>0.0008980219031534732</v>
      </c>
      <c r="C623" t="n">
        <v>67.12643678160919</v>
      </c>
      <c r="D623" t="n">
        <v>6.344237288135594</v>
      </c>
      <c r="E623" t="n">
        <v>1.845661016949153</v>
      </c>
    </row>
    <row r="624">
      <c r="A624" t="inlineStr">
        <is>
          <t>000572</t>
        </is>
      </c>
      <c r="B624" t="n">
        <v>0.0003504564590637815</v>
      </c>
      <c r="C624" t="n">
        <v>66.85393258426969</v>
      </c>
      <c r="D624" t="n">
        <v>2.450474576271187</v>
      </c>
      <c r="E624" t="n">
        <v>1.20606779661017</v>
      </c>
    </row>
    <row r="625">
      <c r="A625" t="inlineStr">
        <is>
          <t>600699</t>
        </is>
      </c>
      <c r="B625" t="n">
        <v>0.001518999593791552</v>
      </c>
      <c r="C625" t="n">
        <v>66.84456304202801</v>
      </c>
      <c r="D625" t="n">
        <v>23.05691525423729</v>
      </c>
      <c r="E625" t="n">
        <v>2.637830508474576</v>
      </c>
    </row>
    <row r="626">
      <c r="A626" t="inlineStr">
        <is>
          <t>600970</t>
        </is>
      </c>
      <c r="B626" t="n">
        <v>0.0003549963519056148</v>
      </c>
      <c r="C626" t="n">
        <v>66.60808435852373</v>
      </c>
      <c r="D626" t="n">
        <v>6.335389830508475</v>
      </c>
      <c r="E626" t="n">
        <v>1.450508474576271</v>
      </c>
    </row>
    <row r="627">
      <c r="A627" t="inlineStr">
        <is>
          <t>000528</t>
        </is>
      </c>
      <c r="B627" t="n">
        <v>0.0002038218758874454</v>
      </c>
      <c r="C627" t="n">
        <v>66.39209225700165</v>
      </c>
      <c r="D627" t="n">
        <v>6.959084745762711</v>
      </c>
      <c r="E627" t="n">
        <v>1.765661016949152</v>
      </c>
    </row>
    <row r="628">
      <c r="A628" t="inlineStr">
        <is>
          <t>002416</t>
        </is>
      </c>
      <c r="B628" t="n">
        <v>0.0009937198088158564</v>
      </c>
      <c r="C628" t="n">
        <v>65.81196581196581</v>
      </c>
      <c r="D628" t="n">
        <v>8.216644067796611</v>
      </c>
      <c r="E628" t="n">
        <v>2.682610169491526</v>
      </c>
    </row>
    <row r="629">
      <c r="A629" t="inlineStr">
        <is>
          <t>002841</t>
        </is>
      </c>
      <c r="B629" t="n">
        <v>0.00703851818129576</v>
      </c>
      <c r="C629" t="n">
        <v>65.75375375375376</v>
      </c>
      <c r="D629" t="n">
        <v>96.18522033898304</v>
      </c>
      <c r="E629" t="n">
        <v>0.6619322033898305</v>
      </c>
    </row>
    <row r="630">
      <c r="A630" t="inlineStr">
        <is>
          <t>002425</t>
        </is>
      </c>
      <c r="B630" t="n">
        <v>0.005122516002876947</v>
      </c>
      <c r="C630" t="n">
        <v>65.63071297989033</v>
      </c>
      <c r="D630" t="n">
        <v>8.726711864406781</v>
      </c>
      <c r="E630" t="n">
        <v>6.136406779661018</v>
      </c>
    </row>
    <row r="631">
      <c r="A631" t="inlineStr">
        <is>
          <t>688686</t>
        </is>
      </c>
      <c r="B631" t="n">
        <v>0.0111091402637185</v>
      </c>
      <c r="C631" t="n">
        <v>65.5950184501845</v>
      </c>
      <c r="D631" t="n">
        <v>322.0006451612903</v>
      </c>
      <c r="E631" t="n">
        <v>11.43774193548387</v>
      </c>
    </row>
    <row r="632">
      <c r="A632" t="inlineStr">
        <is>
          <t>002946</t>
        </is>
      </c>
      <c r="B632" t="n">
        <v>0.00307313492167199</v>
      </c>
      <c r="C632" t="n">
        <v>65.49180327868855</v>
      </c>
      <c r="D632" t="n">
        <v>16.49549152542373</v>
      </c>
      <c r="E632" t="n">
        <v>5.188203389830508</v>
      </c>
    </row>
    <row r="633">
      <c r="A633" t="inlineStr">
        <is>
          <t>000895</t>
        </is>
      </c>
      <c r="B633" t="n">
        <v>0.006586059016834142</v>
      </c>
      <c r="C633" t="n">
        <v>65.26138279932547</v>
      </c>
      <c r="D633" t="n">
        <v>43.60823728813559</v>
      </c>
      <c r="E633" t="n">
        <v>1.612881355932203</v>
      </c>
    </row>
    <row r="634">
      <c r="A634" t="inlineStr">
        <is>
          <t>600976</t>
        </is>
      </c>
      <c r="B634" t="n">
        <v>0.004625194999602886</v>
      </c>
      <c r="C634" t="n">
        <v>65.23867809057529</v>
      </c>
      <c r="D634" t="n">
        <v>21.57325423728814</v>
      </c>
      <c r="E634" t="n">
        <v>1.586677966101695</v>
      </c>
    </row>
    <row r="635">
      <c r="A635" t="inlineStr">
        <is>
          <t>600773</t>
        </is>
      </c>
      <c r="B635" t="n">
        <v>0.0004339651589942821</v>
      </c>
      <c r="C635" t="n">
        <v>65.21739130434783</v>
      </c>
      <c r="D635" t="n">
        <v>6.321627118644068</v>
      </c>
      <c r="E635" t="n">
        <v>1.947118644067797</v>
      </c>
    </row>
    <row r="636">
      <c r="A636" t="inlineStr">
        <is>
          <t>601995</t>
        </is>
      </c>
      <c r="B636" t="n">
        <v>0.002508762026820812</v>
      </c>
      <c r="C636" t="n">
        <v>64.96021220159149</v>
      </c>
      <c r="D636" t="n">
        <v>63.11486486486486</v>
      </c>
      <c r="E636" t="n">
        <v>17.41851351351351</v>
      </c>
    </row>
    <row r="637">
      <c r="A637" t="inlineStr">
        <is>
          <t>603979</t>
        </is>
      </c>
      <c r="B637" t="n">
        <v>0.0009275037848509787</v>
      </c>
      <c r="C637" t="n">
        <v>64.76079346557756</v>
      </c>
      <c r="D637" t="n">
        <v>10.50091525423729</v>
      </c>
      <c r="E637" t="n">
        <v>1.189423728813559</v>
      </c>
    </row>
    <row r="638">
      <c r="A638" t="inlineStr">
        <is>
          <t>601677</t>
        </is>
      </c>
      <c r="B638" t="n">
        <v>0.001142306027361981</v>
      </c>
      <c r="C638" t="n">
        <v>64.4736842105263</v>
      </c>
      <c r="D638" t="n">
        <v>11.51674576271187</v>
      </c>
      <c r="E638" t="n">
        <v>1.923728813559322</v>
      </c>
    </row>
    <row r="639">
      <c r="A639" t="inlineStr">
        <is>
          <t>600999</t>
        </is>
      </c>
      <c r="B639" t="n">
        <v>0.002416029789369389</v>
      </c>
      <c r="C639" t="n">
        <v>63.62359550561798</v>
      </c>
      <c r="D639" t="n">
        <v>18.91654237288136</v>
      </c>
      <c r="E639" t="n">
        <v>0.5315254237288135</v>
      </c>
    </row>
    <row r="640">
      <c r="A640" t="inlineStr">
        <is>
          <t>600118</t>
        </is>
      </c>
      <c r="B640" t="n">
        <v>0.002448795953408878</v>
      </c>
      <c r="C640" t="n">
        <v>63.61373817819809</v>
      </c>
      <c r="D640" t="n">
        <v>32.49661016949153</v>
      </c>
      <c r="E640" t="n">
        <v>2.411084745762712</v>
      </c>
    </row>
    <row r="641">
      <c r="A641" t="inlineStr">
        <is>
          <t>600246</t>
        </is>
      </c>
      <c r="B641" t="n">
        <v>0.0009971434014781127</v>
      </c>
      <c r="C641" t="n">
        <v>63.53211009174311</v>
      </c>
      <c r="D641" t="n">
        <v>7.122677966101693</v>
      </c>
      <c r="E641" t="n">
        <v>0.7787118644067798</v>
      </c>
    </row>
    <row r="642">
      <c r="A642" t="inlineStr">
        <is>
          <t>600591</t>
        </is>
      </c>
      <c r="B642" t="n">
        <v>0.0007113179735342738</v>
      </c>
      <c r="C642" t="n">
        <v>63.37078651685393</v>
      </c>
      <c r="D642" t="n">
        <v>5.397355932203389</v>
      </c>
      <c r="E642" t="n">
        <v>0</v>
      </c>
    </row>
    <row r="643">
      <c r="A643" t="inlineStr">
        <is>
          <t>600521</t>
        </is>
      </c>
      <c r="B643" t="n">
        <v>0.007704231325349736</v>
      </c>
      <c r="C643" t="n">
        <v>63.03030303030302</v>
      </c>
      <c r="D643" t="n">
        <v>28.22074576271186</v>
      </c>
      <c r="E643" t="n">
        <v>1.709186440677966</v>
      </c>
    </row>
    <row r="644">
      <c r="A644" t="inlineStr">
        <is>
          <t>603960</t>
        </is>
      </c>
      <c r="B644" t="n">
        <v>0.01044775364884967</v>
      </c>
      <c r="C644" t="n">
        <v>62.93473082420202</v>
      </c>
      <c r="D644" t="n">
        <v>32.8013220338983</v>
      </c>
      <c r="E644" t="n">
        <v>1.97322033898305</v>
      </c>
    </row>
    <row r="645">
      <c r="A645" t="inlineStr">
        <is>
          <t>603669</t>
        </is>
      </c>
      <c r="B645" t="n">
        <v>0.0008583853420430473</v>
      </c>
      <c r="C645" t="n">
        <v>62.80991735537192</v>
      </c>
      <c r="D645" t="n">
        <v>7.60549152542373</v>
      </c>
      <c r="E645" t="n">
        <v>1.207389830508475</v>
      </c>
    </row>
    <row r="646">
      <c r="A646" t="inlineStr">
        <is>
          <t>600039</t>
        </is>
      </c>
      <c r="B646" t="n">
        <v>0.0002670199918455411</v>
      </c>
      <c r="C646" t="n">
        <v>62.77602523659307</v>
      </c>
      <c r="D646" t="n">
        <v>4.096576271186441</v>
      </c>
      <c r="E646" t="n">
        <v>0.8468813559322034</v>
      </c>
    </row>
    <row r="647">
      <c r="A647" t="inlineStr">
        <is>
          <t>601311</t>
        </is>
      </c>
      <c r="B647" t="n">
        <v>0.0005263033477360011</v>
      </c>
      <c r="C647" t="n">
        <v>62.71186440677967</v>
      </c>
      <c r="D647" t="n">
        <v>7.821288135593219</v>
      </c>
      <c r="E647" t="n">
        <v>2.158881355932203</v>
      </c>
    </row>
    <row r="648">
      <c r="A648" t="inlineStr">
        <is>
          <t>603690</t>
        </is>
      </c>
      <c r="B648" t="n">
        <v>0.003232353230695417</v>
      </c>
      <c r="C648" t="n">
        <v>62.45487364620939</v>
      </c>
      <c r="D648" t="n">
        <v>37.1973220338983</v>
      </c>
      <c r="E648" t="n">
        <v>4.347457627118644</v>
      </c>
    </row>
    <row r="649">
      <c r="A649" t="inlineStr">
        <is>
          <t>688166</t>
        </is>
      </c>
      <c r="B649" t="n">
        <v>0.005266376988678174</v>
      </c>
      <c r="C649" t="n">
        <v>62.35422740524778</v>
      </c>
      <c r="D649" t="n">
        <v>49.0295593220339</v>
      </c>
      <c r="E649" t="n">
        <v>5.060983050847458</v>
      </c>
    </row>
    <row r="650">
      <c r="A650" t="inlineStr">
        <is>
          <t>601698</t>
        </is>
      </c>
      <c r="B650" t="n">
        <v>0.002230577073402534</v>
      </c>
      <c r="C650" t="n">
        <v>62.05179282868527</v>
      </c>
      <c r="D650" t="n">
        <v>18.00294915254237</v>
      </c>
      <c r="E650" t="n">
        <v>8.368847457627121</v>
      </c>
    </row>
    <row r="651">
      <c r="A651" t="inlineStr">
        <is>
          <t>603439</t>
        </is>
      </c>
      <c r="B651" t="n">
        <v>0.006167504232710499</v>
      </c>
      <c r="C651" t="n">
        <v>61.43667296786388</v>
      </c>
      <c r="D651" t="n">
        <v>25.82654822335025</v>
      </c>
      <c r="E651" t="n">
        <v>13.71939086294416</v>
      </c>
    </row>
    <row r="652">
      <c r="A652" t="inlineStr">
        <is>
          <t>600739</t>
        </is>
      </c>
      <c r="B652" t="n">
        <v>0.002847786802471835</v>
      </c>
      <c r="C652" t="n">
        <v>61.42557651991613</v>
      </c>
      <c r="D652" t="n">
        <v>21.21532203389831</v>
      </c>
      <c r="E652" t="n">
        <v>1.668779661016949</v>
      </c>
    </row>
    <row r="653">
      <c r="A653" t="inlineStr">
        <is>
          <t>603466</t>
        </is>
      </c>
      <c r="B653" t="n">
        <v>0.002684800383786207</v>
      </c>
      <c r="C653" t="n">
        <v>61.40221402214021</v>
      </c>
      <c r="D653" t="n">
        <v>18.27559322033898</v>
      </c>
      <c r="E653" t="n">
        <v>5.009152542372881</v>
      </c>
    </row>
    <row r="654">
      <c r="A654" t="inlineStr">
        <is>
          <t>600746</t>
        </is>
      </c>
      <c r="B654" t="n">
        <v>0.0003077530306519207</v>
      </c>
      <c r="C654" t="n">
        <v>61.29032258064517</v>
      </c>
      <c r="D654" t="n">
        <v>6.88871186440678</v>
      </c>
      <c r="E654" t="n">
        <v>2.358338983050848</v>
      </c>
    </row>
    <row r="655">
      <c r="A655" t="inlineStr">
        <is>
          <t>600916</t>
        </is>
      </c>
      <c r="B655" t="n">
        <v>0.0008255430775685441</v>
      </c>
      <c r="C655" t="n">
        <v>61.05702364394992</v>
      </c>
      <c r="D655" t="n">
        <v>9.246666666666664</v>
      </c>
      <c r="E655" t="n">
        <v>0.3833333333333333</v>
      </c>
    </row>
    <row r="656">
      <c r="A656" t="inlineStr">
        <is>
          <t>603856</t>
        </is>
      </c>
      <c r="B656" t="n">
        <v>0.001709270540478929</v>
      </c>
      <c r="C656" t="n">
        <v>61.05263157894738</v>
      </c>
      <c r="D656" t="n">
        <v>13.43016949152542</v>
      </c>
      <c r="E656" t="n">
        <v>5.212000000000001</v>
      </c>
    </row>
    <row r="657">
      <c r="A657" t="inlineStr">
        <is>
          <t>601878</t>
        </is>
      </c>
      <c r="B657" t="n">
        <v>0.002132464112336319</v>
      </c>
      <c r="C657" t="n">
        <v>60.33452807646358</v>
      </c>
      <c r="D657" t="n">
        <v>12.93274576271186</v>
      </c>
      <c r="E657" t="n">
        <v>3.678677966101695</v>
      </c>
    </row>
    <row r="658">
      <c r="A658" t="inlineStr">
        <is>
          <t>600057</t>
        </is>
      </c>
      <c r="B658" t="n">
        <v>0.0007306877074313115</v>
      </c>
      <c r="C658" t="n">
        <v>60.27027027027025</v>
      </c>
      <c r="D658" t="n">
        <v>5.492305084745762</v>
      </c>
      <c r="E658" t="n">
        <v>1.233593220338983</v>
      </c>
    </row>
    <row r="659">
      <c r="A659" t="inlineStr">
        <is>
          <t>603131</t>
        </is>
      </c>
      <c r="B659" t="n">
        <v>0.00298488199744796</v>
      </c>
      <c r="C659" t="n">
        <v>60.20488573680063</v>
      </c>
      <c r="D659" t="n">
        <v>19.98623728813559</v>
      </c>
      <c r="E659" t="n">
        <v>2.703796610169492</v>
      </c>
    </row>
    <row r="660">
      <c r="A660" t="inlineStr">
        <is>
          <t>603986</t>
        </is>
      </c>
      <c r="B660" t="n">
        <v>0.01542622653071297</v>
      </c>
      <c r="C660" t="n">
        <v>60.1880621422731</v>
      </c>
      <c r="D660" t="n">
        <v>201.1814576271186</v>
      </c>
      <c r="E660" t="n">
        <v>2.782440677966102</v>
      </c>
    </row>
    <row r="661">
      <c r="A661" t="inlineStr">
        <is>
          <t>600228</t>
        </is>
      </c>
      <c r="B661" t="n">
        <v>0.001817395649136473</v>
      </c>
      <c r="C661" t="n">
        <v>59.8755832037325</v>
      </c>
      <c r="D661" t="n">
        <v>9.775559322033898</v>
      </c>
      <c r="E661" t="n">
        <v>0.9295932203389831</v>
      </c>
    </row>
    <row r="662">
      <c r="A662" t="inlineStr">
        <is>
          <t>603060</t>
        </is>
      </c>
      <c r="B662" t="n">
        <v>0.0017683570342607</v>
      </c>
      <c r="C662" t="n">
        <v>59.59383753501402</v>
      </c>
      <c r="D662" t="n">
        <v>18.32003389830508</v>
      </c>
      <c r="E662" t="n">
        <v>0.7299322033898304</v>
      </c>
    </row>
    <row r="663">
      <c r="A663" t="inlineStr">
        <is>
          <t>603970</t>
        </is>
      </c>
      <c r="B663" t="n">
        <v>0.00174544083532064</v>
      </c>
      <c r="C663" t="n">
        <v>59.32489451476792</v>
      </c>
      <c r="D663" t="n">
        <v>16.00138983050848</v>
      </c>
      <c r="E663" t="n">
        <v>4.541593220338983</v>
      </c>
    </row>
    <row r="664">
      <c r="A664" t="inlineStr">
        <is>
          <t>600096</t>
        </is>
      </c>
      <c r="B664" t="n">
        <v>0.0002135157567172911</v>
      </c>
      <c r="C664" t="n">
        <v>59.12698412698412</v>
      </c>
      <c r="D664" t="n">
        <v>5.449627118644067</v>
      </c>
      <c r="E664" t="n">
        <v>1.404576271186441</v>
      </c>
    </row>
    <row r="665">
      <c r="A665" t="inlineStr">
        <is>
          <t>600723</t>
        </is>
      </c>
      <c r="B665" t="n">
        <v>0.002358119383900416</v>
      </c>
      <c r="C665" t="n">
        <v>58.86524822695038</v>
      </c>
      <c r="D665" t="n">
        <v>7.925627118644069</v>
      </c>
      <c r="E665" t="n">
        <v>1.37928813559322</v>
      </c>
    </row>
    <row r="666">
      <c r="A666" t="inlineStr">
        <is>
          <t>600237</t>
        </is>
      </c>
      <c r="B666" t="n">
        <v>0.0002873707124688782</v>
      </c>
      <c r="C666" t="n">
        <v>58.70206489675516</v>
      </c>
      <c r="D666" t="n">
        <v>4.263118644067796</v>
      </c>
      <c r="E666" t="n">
        <v>6.195118644067796</v>
      </c>
    </row>
    <row r="667">
      <c r="A667" t="inlineStr">
        <is>
          <t>600330</t>
        </is>
      </c>
      <c r="B667" t="n">
        <v>0.0005933515127861777</v>
      </c>
      <c r="C667" t="n">
        <v>58.37479270315092</v>
      </c>
      <c r="D667" t="n">
        <v>9.493152542372881</v>
      </c>
      <c r="E667" t="n">
        <v>3.963322033898304</v>
      </c>
    </row>
    <row r="668">
      <c r="A668" t="inlineStr">
        <is>
          <t>600036</t>
        </is>
      </c>
      <c r="B668" t="n">
        <v>0.003138518824532036</v>
      </c>
      <c r="C668" t="n">
        <v>58.12088226869094</v>
      </c>
      <c r="D668" t="n">
        <v>38.04840677966101</v>
      </c>
      <c r="E668" t="n">
        <v>0.3094576271186441</v>
      </c>
    </row>
    <row r="669">
      <c r="A669" t="inlineStr">
        <is>
          <t>600209</t>
        </is>
      </c>
      <c r="B669" t="n">
        <v>0.0006210933172861057</v>
      </c>
      <c r="C669" t="n">
        <v>57.99256505576209</v>
      </c>
      <c r="D669" t="n">
        <v>4.258169491525424</v>
      </c>
      <c r="E669" t="n">
        <v>1.082677966101695</v>
      </c>
    </row>
    <row r="670">
      <c r="A670" t="inlineStr">
        <is>
          <t>600933</t>
        </is>
      </c>
      <c r="B670" t="n">
        <v>0.0008571487293017384</v>
      </c>
      <c r="C670" t="n">
        <v>57.83348254252461</v>
      </c>
      <c r="D670" t="n">
        <v>13.56549152542373</v>
      </c>
      <c r="E670" t="n">
        <v>1.456610169491525</v>
      </c>
    </row>
    <row r="671">
      <c r="A671" t="inlineStr">
        <is>
          <t>601218</t>
        </is>
      </c>
      <c r="B671" t="n">
        <v>0.0002515383284944078</v>
      </c>
      <c r="C671" t="n">
        <v>56.24999999999998</v>
      </c>
      <c r="D671" t="n">
        <v>3.231762711864407</v>
      </c>
      <c r="E671" t="n">
        <v>2.004101694915254</v>
      </c>
    </row>
    <row r="672">
      <c r="A672" t="inlineStr">
        <is>
          <t>600059</t>
        </is>
      </c>
      <c r="B672" t="n">
        <v>0.001878075323348338</v>
      </c>
      <c r="C672" t="n">
        <v>55.87144622991347</v>
      </c>
      <c r="D672" t="n">
        <v>9.717796610169492</v>
      </c>
      <c r="E672" t="n">
        <v>2.527864406779661</v>
      </c>
    </row>
    <row r="673">
      <c r="A673" t="inlineStr">
        <is>
          <t>601021</t>
        </is>
      </c>
      <c r="B673" t="n">
        <v>0.004568239536738503</v>
      </c>
      <c r="C673" t="n">
        <v>55.38236726741352</v>
      </c>
      <c r="D673" t="n">
        <v>42.81227118644068</v>
      </c>
      <c r="E673" t="n">
        <v>0.7066779661016949</v>
      </c>
    </row>
    <row r="674">
      <c r="A674" t="inlineStr">
        <is>
          <t>600337</t>
        </is>
      </c>
      <c r="B674" t="n">
        <v>0.0002341765267298179</v>
      </c>
      <c r="C674" t="n">
        <v>55.29715762273901</v>
      </c>
      <c r="D674" t="n">
        <v>4.792813559322034</v>
      </c>
      <c r="E674" t="n">
        <v>1.134440677966102</v>
      </c>
    </row>
    <row r="675">
      <c r="A675" t="inlineStr">
        <is>
          <t>600733</t>
        </is>
      </c>
      <c r="B675" t="n">
        <v>0.000693381178765408</v>
      </c>
      <c r="C675" t="n">
        <v>55.14834205933683</v>
      </c>
      <c r="D675" t="n">
        <v>6.830915254237288</v>
      </c>
      <c r="E675" t="n">
        <v>2.066</v>
      </c>
    </row>
    <row r="676">
      <c r="A676" t="inlineStr">
        <is>
          <t>600363</t>
        </is>
      </c>
      <c r="B676" t="n">
        <v>0.004712666641681823</v>
      </c>
      <c r="C676" t="n">
        <v>55.06944444444444</v>
      </c>
      <c r="D676" t="n">
        <v>19.00054237288136</v>
      </c>
      <c r="E676" t="n">
        <v>4.135254237288136</v>
      </c>
    </row>
    <row r="677">
      <c r="A677" t="inlineStr">
        <is>
          <t>688339</t>
        </is>
      </c>
      <c r="B677" t="n">
        <v>0.04783774161271042</v>
      </c>
      <c r="C677" t="n">
        <v>54.9807610089782</v>
      </c>
      <c r="D677" t="n">
        <v>213.157734375</v>
      </c>
      <c r="E677" t="n">
        <v>9.492187499999998</v>
      </c>
    </row>
    <row r="678">
      <c r="A678" t="inlineStr">
        <is>
          <t>600477</t>
        </is>
      </c>
      <c r="B678" t="n">
        <v>0.0002667404856460344</v>
      </c>
      <c r="C678" t="n">
        <v>54.86381322957199</v>
      </c>
      <c r="D678" t="n">
        <v>3.890542372881356</v>
      </c>
      <c r="E678" t="n">
        <v>1.409661016949153</v>
      </c>
    </row>
    <row r="679">
      <c r="A679" t="inlineStr">
        <is>
          <t>688196</t>
        </is>
      </c>
      <c r="B679" t="n">
        <v>0.006570064699254446</v>
      </c>
      <c r="C679" t="n">
        <v>54.70792211256335</v>
      </c>
      <c r="D679" t="n">
        <v>48.46528813559322</v>
      </c>
      <c r="E679" t="n">
        <v>6.80406779661017</v>
      </c>
    </row>
    <row r="680">
      <c r="A680" t="inlineStr">
        <is>
          <t>600391</t>
        </is>
      </c>
      <c r="B680" t="n">
        <v>0.003036568429543495</v>
      </c>
      <c r="C680" t="n">
        <v>54.63235294117648</v>
      </c>
      <c r="D680" t="n">
        <v>20.49542372881356</v>
      </c>
      <c r="E680" t="n">
        <v>4.313525423728813</v>
      </c>
    </row>
    <row r="681">
      <c r="A681" t="inlineStr">
        <is>
          <t>600308</t>
        </is>
      </c>
      <c r="B681" t="n">
        <v>0.000213944363438016</v>
      </c>
      <c r="C681" t="n">
        <v>54.22885572139307</v>
      </c>
      <c r="D681" t="n">
        <v>4.785118644067796</v>
      </c>
      <c r="E681" t="n">
        <v>1.421457627118644</v>
      </c>
    </row>
    <row r="682">
      <c r="A682" t="inlineStr">
        <is>
          <t>603661</t>
        </is>
      </c>
      <c r="B682" t="n">
        <v>0.01365470422756352</v>
      </c>
      <c r="C682" t="n">
        <v>54.16879795396419</v>
      </c>
      <c r="D682" t="n">
        <v>52.97366101694915</v>
      </c>
      <c r="E682" t="n">
        <v>4.890169491525423</v>
      </c>
    </row>
    <row r="683">
      <c r="A683" t="inlineStr">
        <is>
          <t>601877</t>
        </is>
      </c>
      <c r="B683" t="n">
        <v>0.002608538018630969</v>
      </c>
      <c r="C683" t="n">
        <v>54.14150129421915</v>
      </c>
      <c r="D683" t="n">
        <v>29.15033898305085</v>
      </c>
      <c r="E683" t="n">
        <v>0.553050847457627</v>
      </c>
    </row>
    <row r="684">
      <c r="A684" t="inlineStr">
        <is>
          <t>600371</t>
        </is>
      </c>
      <c r="B684" t="n">
        <v>0.002134804116147949</v>
      </c>
      <c r="C684" t="n">
        <v>53.64396654719237</v>
      </c>
      <c r="D684" t="n">
        <v>12.47762711864407</v>
      </c>
      <c r="E684" t="n">
        <v>7.414372881355932</v>
      </c>
    </row>
    <row r="685">
      <c r="A685" t="inlineStr">
        <is>
          <t>603938</t>
        </is>
      </c>
      <c r="B685" t="n">
        <v>0.001712982418029055</v>
      </c>
      <c r="C685" t="n">
        <v>53.55805243445695</v>
      </c>
      <c r="D685" t="n">
        <v>24.37311864406779</v>
      </c>
      <c r="E685" t="n">
        <v>3.371389830508474</v>
      </c>
    </row>
    <row r="686">
      <c r="A686" t="inlineStr">
        <is>
          <t>600779</t>
        </is>
      </c>
      <c r="B686" t="n">
        <v>0.01276310241769225</v>
      </c>
      <c r="C686" t="n">
        <v>53.283234925747</v>
      </c>
      <c r="D686" t="n">
        <v>61.58396610169492</v>
      </c>
      <c r="E686" t="n">
        <v>1.236881355932203</v>
      </c>
    </row>
    <row r="687">
      <c r="A687" t="inlineStr">
        <is>
          <t>603880</t>
        </is>
      </c>
      <c r="B687" t="n">
        <v>0.00213146135086444</v>
      </c>
      <c r="C687" t="n">
        <v>53.07582260371959</v>
      </c>
      <c r="D687" t="n">
        <v>12.52064406779661</v>
      </c>
      <c r="E687" t="n">
        <v>6.40522033898305</v>
      </c>
    </row>
    <row r="688">
      <c r="A688" t="inlineStr">
        <is>
          <t>600876</t>
        </is>
      </c>
      <c r="B688" t="n">
        <v>0.0005954718846326537</v>
      </c>
      <c r="C688" t="n">
        <v>52.71381578947369</v>
      </c>
      <c r="D688" t="n">
        <v>14.96301694915254</v>
      </c>
      <c r="E688" t="n">
        <v>3.121728813559322</v>
      </c>
    </row>
    <row r="689">
      <c r="A689" t="inlineStr">
        <is>
          <t>600141</t>
        </is>
      </c>
      <c r="B689" t="n">
        <v>0.0005522132769298123</v>
      </c>
      <c r="C689" t="n">
        <v>52.6590198123045</v>
      </c>
      <c r="D689" t="n">
        <v>10.63189830508474</v>
      </c>
      <c r="E689" t="n">
        <v>2.614610169491525</v>
      </c>
    </row>
    <row r="690">
      <c r="A690" t="inlineStr">
        <is>
          <t>601225</t>
        </is>
      </c>
      <c r="B690" t="n">
        <v>0.0006088815035673269</v>
      </c>
      <c r="C690" t="n">
        <v>52.13675213675215</v>
      </c>
      <c r="D690" t="n">
        <v>8.351661016949151</v>
      </c>
      <c r="E690" t="n">
        <v>0.383593220338983</v>
      </c>
    </row>
    <row r="691">
      <c r="A691" t="inlineStr">
        <is>
          <t>688299</t>
        </is>
      </c>
      <c r="B691" t="n">
        <v>0.001621283792028848</v>
      </c>
      <c r="C691" t="n">
        <v>51.9798868636078</v>
      </c>
      <c r="D691" t="n">
        <v>24.21057627118644</v>
      </c>
      <c r="E691" t="n">
        <v>6.069864406779661</v>
      </c>
    </row>
    <row r="692">
      <c r="A692" t="inlineStr">
        <is>
          <t>600165</t>
        </is>
      </c>
      <c r="B692" t="n">
        <v>0.00161465867207365</v>
      </c>
      <c r="C692" t="n">
        <v>51.89873417721518</v>
      </c>
      <c r="D692" t="n">
        <v>5.723084745762712</v>
      </c>
      <c r="E692" t="n">
        <v>3.791898305084746</v>
      </c>
    </row>
    <row r="693">
      <c r="A693" t="inlineStr">
        <is>
          <t>600908</t>
        </is>
      </c>
      <c r="B693" t="n">
        <v>0.0001911397464469904</v>
      </c>
      <c r="C693" t="n">
        <v>51.67652859960552</v>
      </c>
      <c r="D693" t="n">
        <v>5.484271186440678</v>
      </c>
      <c r="E693" t="n">
        <v>1.433491525423729</v>
      </c>
    </row>
    <row r="694">
      <c r="A694" t="inlineStr">
        <is>
          <t>600230</t>
        </is>
      </c>
      <c r="B694" t="n">
        <v>0.0005506881604482141</v>
      </c>
      <c r="C694" t="n">
        <v>51.52173913043478</v>
      </c>
      <c r="D694" t="n">
        <v>9.637796610169492</v>
      </c>
      <c r="E694" t="n">
        <v>2.350440677966102</v>
      </c>
    </row>
    <row r="695">
      <c r="A695" t="inlineStr">
        <is>
          <t>600197</t>
        </is>
      </c>
      <c r="B695" t="n">
        <v>0.00427511692132364</v>
      </c>
      <c r="C695" t="n">
        <v>51.353226925746</v>
      </c>
      <c r="D695" t="n">
        <v>18.46874576271187</v>
      </c>
      <c r="E695" t="n">
        <v>3.489525423728814</v>
      </c>
    </row>
    <row r="696">
      <c r="A696" t="inlineStr">
        <is>
          <t>603008</t>
        </is>
      </c>
      <c r="B696" t="n">
        <v>0.001753041779929037</v>
      </c>
      <c r="C696" t="n">
        <v>51.34589502018842</v>
      </c>
      <c r="D696" t="n">
        <v>14.25705084745763</v>
      </c>
      <c r="E696" t="n">
        <v>1.724813559322034</v>
      </c>
    </row>
    <row r="697">
      <c r="A697" t="inlineStr">
        <is>
          <t>600276</t>
        </is>
      </c>
      <c r="B697" t="n">
        <v>0.005823683639593132</v>
      </c>
      <c r="C697" t="n">
        <v>51.13538373095716</v>
      </c>
      <c r="D697" t="n">
        <v>86.83237288135594</v>
      </c>
      <c r="E697" t="n">
        <v>0.5074915254237289</v>
      </c>
    </row>
    <row r="698">
      <c r="A698" t="inlineStr">
        <is>
          <t>603488</t>
        </is>
      </c>
      <c r="B698" t="n">
        <v>0.002270994801563463</v>
      </c>
      <c r="C698" t="n">
        <v>51.07913669064749</v>
      </c>
      <c r="D698" t="n">
        <v>8.131762711864406</v>
      </c>
      <c r="E698" t="n">
        <v>2.766237288135593</v>
      </c>
    </row>
    <row r="699">
      <c r="A699" t="inlineStr">
        <is>
          <t>601016</t>
        </is>
      </c>
      <c r="B699" t="n">
        <v>0.0002967462044201241</v>
      </c>
      <c r="C699" t="n">
        <v>50.67264573991031</v>
      </c>
      <c r="D699" t="n">
        <v>2.622203389830508</v>
      </c>
      <c r="E699" t="n">
        <v>1.568610169491526</v>
      </c>
    </row>
    <row r="700">
      <c r="A700" t="inlineStr">
        <is>
          <t>603859</t>
        </is>
      </c>
      <c r="B700" t="n">
        <v>0.002472243863927461</v>
      </c>
      <c r="C700" t="n">
        <v>50.61169007702764</v>
      </c>
      <c r="D700" t="n">
        <v>33.92071186440678</v>
      </c>
      <c r="E700" t="n">
        <v>2.724508474576271</v>
      </c>
    </row>
    <row r="701">
      <c r="A701" t="inlineStr">
        <is>
          <t>600888</t>
        </is>
      </c>
      <c r="B701" t="n">
        <v>0.0003901744844431815</v>
      </c>
      <c r="C701" t="n">
        <v>50</v>
      </c>
      <c r="D701" t="n">
        <v>5.183762711864407</v>
      </c>
      <c r="E701" t="n">
        <v>2.495254237288136</v>
      </c>
    </row>
    <row r="702">
      <c r="A702" t="inlineStr">
        <is>
          <t>603881</t>
        </is>
      </c>
      <c r="B702" t="n">
        <v>0.01762519907894681</v>
      </c>
      <c r="C702" t="n">
        <v>49.90204310103557</v>
      </c>
      <c r="D702" t="n">
        <v>65.62481355932204</v>
      </c>
      <c r="E702" t="n">
        <v>3.025423728813559</v>
      </c>
    </row>
    <row r="703">
      <c r="A703" t="inlineStr">
        <is>
          <t>688037</t>
        </is>
      </c>
      <c r="B703" t="n">
        <v>0.0100422399839939</v>
      </c>
      <c r="C703" t="n">
        <v>49.76700838769806</v>
      </c>
      <c r="D703" t="n">
        <v>110.9938947368421</v>
      </c>
      <c r="E703" t="n">
        <v>15.17442105263158</v>
      </c>
    </row>
    <row r="704">
      <c r="A704" t="inlineStr">
        <is>
          <t>601038</t>
        </is>
      </c>
      <c r="B704" t="n">
        <v>0.002106472952172079</v>
      </c>
      <c r="C704" t="n">
        <v>49.66216216216215</v>
      </c>
      <c r="D704" t="n">
        <v>9.39613559322034</v>
      </c>
      <c r="E704" t="n">
        <v>2.758813559322034</v>
      </c>
    </row>
    <row r="705">
      <c r="A705" t="inlineStr">
        <is>
          <t>603755</t>
        </is>
      </c>
      <c r="B705" t="n">
        <v>0.01140409504940807</v>
      </c>
      <c r="C705" t="n">
        <v>49.38956714761375</v>
      </c>
      <c r="D705" t="n">
        <v>64.90247457627119</v>
      </c>
      <c r="E705" t="n">
        <v>3.033186440677966</v>
      </c>
    </row>
    <row r="706">
      <c r="A706" t="inlineStr">
        <is>
          <t>603700</t>
        </is>
      </c>
      <c r="B706" t="n">
        <v>0.002623608225844333</v>
      </c>
      <c r="C706" t="n">
        <v>49.25816023738869</v>
      </c>
      <c r="D706" t="n">
        <v>27.41522033898305</v>
      </c>
      <c r="E706" t="n">
        <v>3.331525423728813</v>
      </c>
    </row>
    <row r="707">
      <c r="A707" t="inlineStr">
        <is>
          <t>600655</t>
        </is>
      </c>
      <c r="B707" t="n">
        <v>0.0008879654345856377</v>
      </c>
      <c r="C707" t="n">
        <v>49.23928077455047</v>
      </c>
      <c r="D707" t="n">
        <v>8.712779661016951</v>
      </c>
      <c r="E707" t="n">
        <v>1.064576271186441</v>
      </c>
    </row>
    <row r="708">
      <c r="A708" t="inlineStr">
        <is>
          <t>600299</t>
        </is>
      </c>
      <c r="B708" t="n">
        <v>0.0005400075846282317</v>
      </c>
      <c r="C708" t="n">
        <v>49.07856450048496</v>
      </c>
      <c r="D708" t="n">
        <v>12.2955593220339</v>
      </c>
      <c r="E708" t="n">
        <v>0.3765762711864407</v>
      </c>
    </row>
    <row r="709">
      <c r="A709" t="inlineStr">
        <is>
          <t>600449</t>
        </is>
      </c>
      <c r="B709" t="n">
        <v>0.00140578955357032</v>
      </c>
      <c r="C709" t="n">
        <v>48.48484848484848</v>
      </c>
      <c r="D709" t="n">
        <v>13.33101694915254</v>
      </c>
      <c r="E709" t="n">
        <v>2.585627118644068</v>
      </c>
    </row>
    <row r="710">
      <c r="A710" t="inlineStr">
        <is>
          <t>600238</t>
        </is>
      </c>
      <c r="B710" t="n">
        <v>0.0009779800513777905</v>
      </c>
      <c r="C710" t="n">
        <v>48.18181818181819</v>
      </c>
      <c r="D710" t="n">
        <v>5.480542372881355</v>
      </c>
      <c r="E710" t="n">
        <v>0.5681694915254237</v>
      </c>
    </row>
    <row r="711">
      <c r="A711" t="inlineStr">
        <is>
          <t>600210</t>
        </is>
      </c>
      <c r="B711" t="n">
        <v>0.0001376214181926721</v>
      </c>
      <c r="C711" t="n">
        <v>48.03625377643505</v>
      </c>
      <c r="D711" t="n">
        <v>4.204610169491525</v>
      </c>
      <c r="E711" t="n">
        <v>1.143254237288136</v>
      </c>
    </row>
    <row r="712">
      <c r="A712" t="inlineStr">
        <is>
          <t>688396</t>
        </is>
      </c>
      <c r="B712" t="n">
        <v>0.007523909523887815</v>
      </c>
      <c r="C712" t="n">
        <v>47.33206288708911</v>
      </c>
      <c r="D712" t="n">
        <v>50.93322175732218</v>
      </c>
      <c r="E712" t="n">
        <v>8.53560669456067</v>
      </c>
    </row>
    <row r="713">
      <c r="A713" t="inlineStr">
        <is>
          <t>601166</t>
        </is>
      </c>
      <c r="B713" t="n">
        <v>0.001303251634154391</v>
      </c>
      <c r="C713" t="n">
        <v>47.30176211453745</v>
      </c>
      <c r="D713" t="n">
        <v>17.67040677966102</v>
      </c>
      <c r="E713" t="n">
        <v>0.4830508474576271</v>
      </c>
    </row>
    <row r="714">
      <c r="A714" t="inlineStr">
        <is>
          <t>600195</t>
        </is>
      </c>
      <c r="B714" t="n">
        <v>0.001659520748197773</v>
      </c>
      <c r="C714" t="n">
        <v>47.25274725274726</v>
      </c>
      <c r="D714" t="n">
        <v>12.98335593220339</v>
      </c>
      <c r="E714" t="n">
        <v>2.324813559322034</v>
      </c>
    </row>
    <row r="715">
      <c r="A715" t="inlineStr">
        <is>
          <t>600596</t>
        </is>
      </c>
      <c r="B715" t="n">
        <v>0.0009705413795253189</v>
      </c>
      <c r="C715" t="n">
        <v>47.24137931034485</v>
      </c>
      <c r="D715" t="n">
        <v>9.63335593220339</v>
      </c>
      <c r="E715" t="n">
        <v>3.925627118644067</v>
      </c>
    </row>
    <row r="716">
      <c r="A716" t="inlineStr">
        <is>
          <t>688357</t>
        </is>
      </c>
      <c r="B716" t="n">
        <v>0.00729895279500073</v>
      </c>
      <c r="C716" t="n">
        <v>47.12066905615293</v>
      </c>
      <c r="D716" t="n">
        <v>58.41662116040956</v>
      </c>
      <c r="E716" t="n">
        <v>7.701843003412971</v>
      </c>
    </row>
    <row r="717">
      <c r="A717" t="inlineStr">
        <is>
          <t>600289</t>
        </is>
      </c>
      <c r="B717" t="n">
        <v>0.0003400457206410638</v>
      </c>
      <c r="C717" t="n">
        <v>46.69117647058822</v>
      </c>
      <c r="D717" t="n">
        <v>4.213016949152543</v>
      </c>
      <c r="E717" t="n">
        <v>0.9495593220338984</v>
      </c>
    </row>
    <row r="718">
      <c r="A718" t="inlineStr">
        <is>
          <t>601666</t>
        </is>
      </c>
      <c r="B718" t="n">
        <v>0.0006839073363443038</v>
      </c>
      <c r="C718" t="n">
        <v>46.57142857142858</v>
      </c>
      <c r="D718" t="n">
        <v>4.715254237288136</v>
      </c>
      <c r="E718" t="n">
        <v>0.9848474576271188</v>
      </c>
    </row>
    <row r="719">
      <c r="A719" t="inlineStr">
        <is>
          <t>601788</t>
        </is>
      </c>
      <c r="B719" t="n">
        <v>0.005048877489137725</v>
      </c>
      <c r="C719" t="n">
        <v>46.12644701691897</v>
      </c>
      <c r="D719" t="n">
        <v>16.45657627118644</v>
      </c>
      <c r="E719" t="n">
        <v>1.624779661016949</v>
      </c>
    </row>
    <row r="720">
      <c r="A720" t="inlineStr">
        <is>
          <t>600193</t>
        </is>
      </c>
      <c r="B720" t="n">
        <v>0.0003136509267909514</v>
      </c>
      <c r="C720" t="n">
        <v>46.00000000000002</v>
      </c>
      <c r="D720" t="n">
        <v>4.349491525423729</v>
      </c>
      <c r="E720" t="n">
        <v>0.4158644067796611</v>
      </c>
    </row>
    <row r="721">
      <c r="A721" t="inlineStr">
        <is>
          <t>603355</t>
        </is>
      </c>
      <c r="B721" t="n">
        <v>0.003374424433390589</v>
      </c>
      <c r="C721" t="n">
        <v>45.849609375</v>
      </c>
      <c r="D721" t="n">
        <v>26.96915254237288</v>
      </c>
      <c r="E721" t="n">
        <v>0.4437627118644067</v>
      </c>
    </row>
    <row r="722">
      <c r="A722" t="inlineStr">
        <is>
          <t>603659</t>
        </is>
      </c>
      <c r="B722" t="n">
        <v>0.009281755670907969</v>
      </c>
      <c r="C722" t="n">
        <v>45.83821805392731</v>
      </c>
      <c r="D722" t="n">
        <v>95.13596610169492</v>
      </c>
      <c r="E722" t="n">
        <v>1.974101694915254</v>
      </c>
    </row>
    <row r="723">
      <c r="A723" t="inlineStr">
        <is>
          <t>600207</t>
        </is>
      </c>
      <c r="B723" t="n">
        <v>0.0003318005020162353</v>
      </c>
      <c r="C723" t="n">
        <v>45.63758389261745</v>
      </c>
      <c r="D723" t="n">
        <v>5.025694915254237</v>
      </c>
      <c r="E723" t="n">
        <v>1.298033898305085</v>
      </c>
    </row>
    <row r="724">
      <c r="A724" t="inlineStr">
        <is>
          <t>600178</t>
        </is>
      </c>
      <c r="B724" t="n">
        <v>0.001718914647619254</v>
      </c>
      <c r="C724" t="n">
        <v>45.55555555555555</v>
      </c>
      <c r="D724" t="n">
        <v>6.126372881355933</v>
      </c>
      <c r="E724" t="n">
        <v>2.97471186440678</v>
      </c>
    </row>
    <row r="725">
      <c r="A725" t="inlineStr">
        <is>
          <t>600497</t>
        </is>
      </c>
      <c r="B725" t="n">
        <v>0.0002428326755704246</v>
      </c>
      <c r="C725" t="n">
        <v>45.36340852130325</v>
      </c>
      <c r="D725" t="n">
        <v>4.040406779661017</v>
      </c>
      <c r="E725" t="n">
        <v>1.193389830508474</v>
      </c>
    </row>
    <row r="726">
      <c r="A726" t="inlineStr">
        <is>
          <t>600538</t>
        </is>
      </c>
      <c r="B726" t="n">
        <v>0.0007870598455440479</v>
      </c>
      <c r="C726" t="n">
        <v>45.29540481400436</v>
      </c>
      <c r="D726" t="n">
        <v>6.443898305084746</v>
      </c>
      <c r="E726" t="n">
        <v>2.288169491525424</v>
      </c>
    </row>
    <row r="727">
      <c r="A727" t="inlineStr">
        <is>
          <t>600720</t>
        </is>
      </c>
      <c r="B727" t="n">
        <v>0.001979915323486442</v>
      </c>
      <c r="C727" t="n">
        <v>44.88188976377954</v>
      </c>
      <c r="D727" t="n">
        <v>14.90966101694915</v>
      </c>
      <c r="E727" t="n">
        <v>3.371118644067796</v>
      </c>
    </row>
    <row r="728">
      <c r="A728" t="inlineStr">
        <is>
          <t>601702</t>
        </is>
      </c>
      <c r="B728" t="n">
        <v>0.0004641054775822562</v>
      </c>
      <c r="C728" t="n">
        <v>44.44444444444446</v>
      </c>
      <c r="D728" t="n">
        <v>7.468148148148147</v>
      </c>
      <c r="E728" t="n">
        <v>18.58537037037037</v>
      </c>
    </row>
    <row r="729">
      <c r="A729" t="inlineStr">
        <is>
          <t>600203</t>
        </is>
      </c>
      <c r="B729" t="n">
        <v>0.0009747783202213313</v>
      </c>
      <c r="C729" t="n">
        <v>44.40619621342514</v>
      </c>
      <c r="D729" t="n">
        <v>8.788135593220339</v>
      </c>
      <c r="E729" t="n">
        <v>3.348271186440678</v>
      </c>
    </row>
    <row r="730">
      <c r="A730" t="inlineStr">
        <is>
          <t>600531</t>
        </is>
      </c>
      <c r="B730" t="n">
        <v>0.0004278028348920403</v>
      </c>
      <c r="C730" t="n">
        <v>44.33734939759035</v>
      </c>
      <c r="D730" t="n">
        <v>4.789322033898305</v>
      </c>
      <c r="E730" t="n">
        <v>3.542305084745763</v>
      </c>
    </row>
    <row r="731">
      <c r="A731" t="inlineStr">
        <is>
          <t>601377</t>
        </is>
      </c>
      <c r="B731" t="n">
        <v>0.0005587651773828853</v>
      </c>
      <c r="C731" t="n">
        <v>44.30176565008026</v>
      </c>
      <c r="D731" t="n">
        <v>7.501254237288135</v>
      </c>
      <c r="E731" t="n">
        <v>1.429254237288136</v>
      </c>
    </row>
    <row r="732">
      <c r="A732" t="inlineStr">
        <is>
          <t>688366</t>
        </is>
      </c>
      <c r="B732" t="n">
        <v>0.01786010831817699</v>
      </c>
      <c r="C732" t="n">
        <v>44.17751479289939</v>
      </c>
      <c r="D732" t="n">
        <v>101.1054915254237</v>
      </c>
      <c r="E732" t="n">
        <v>4.892474576271187</v>
      </c>
    </row>
    <row r="733">
      <c r="A733" t="inlineStr">
        <is>
          <t>603387</t>
        </is>
      </c>
      <c r="B733" t="n">
        <v>0.003118676755004705</v>
      </c>
      <c r="C733" t="n">
        <v>44.05246494798733</v>
      </c>
      <c r="D733" t="n">
        <v>33.42325423728813</v>
      </c>
      <c r="E733" t="n">
        <v>3.537050847457627</v>
      </c>
    </row>
    <row r="734">
      <c r="A734" t="inlineStr">
        <is>
          <t>600352</t>
        </is>
      </c>
      <c r="B734" t="n">
        <v>0.0003683719108494621</v>
      </c>
      <c r="C734" t="n">
        <v>43.978243978244</v>
      </c>
      <c r="D734" t="n">
        <v>13.63474576271186</v>
      </c>
      <c r="E734" t="n">
        <v>1.807050847457627</v>
      </c>
    </row>
    <row r="735">
      <c r="A735" t="inlineStr">
        <is>
          <t>603598</t>
        </is>
      </c>
      <c r="B735" t="n">
        <v>0.001787690686091315</v>
      </c>
      <c r="C735" t="n">
        <v>43.51145038167938</v>
      </c>
      <c r="D735" t="n">
        <v>13.612</v>
      </c>
      <c r="E735" t="n">
        <v>4.765016949152542</v>
      </c>
    </row>
    <row r="736">
      <c r="A736" t="inlineStr">
        <is>
          <t>688300</t>
        </is>
      </c>
      <c r="B736" t="n">
        <v>0.005171850833291675</v>
      </c>
      <c r="C736" t="n">
        <v>43.44652491272611</v>
      </c>
      <c r="D736" t="n">
        <v>52.53501694915254</v>
      </c>
      <c r="E736" t="n">
        <v>5.540847457627118</v>
      </c>
    </row>
    <row r="737">
      <c r="A737" t="inlineStr">
        <is>
          <t>603303</t>
        </is>
      </c>
      <c r="B737" t="n">
        <v>0.0008615231470915062</v>
      </c>
      <c r="C737" t="n">
        <v>43.3695652173913</v>
      </c>
      <c r="D737" t="n">
        <v>11.05250847457627</v>
      </c>
      <c r="E737" t="n">
        <v>1.65206779661017</v>
      </c>
    </row>
    <row r="738">
      <c r="A738" t="inlineStr">
        <is>
          <t>601990</t>
        </is>
      </c>
      <c r="B738" t="n">
        <v>0.001077320264155868</v>
      </c>
      <c r="C738" t="n">
        <v>43.27176781002638</v>
      </c>
      <c r="D738" t="n">
        <v>13.59874576271186</v>
      </c>
      <c r="E738" t="n">
        <v>4.984033898305085</v>
      </c>
    </row>
    <row r="739">
      <c r="A739" t="inlineStr">
        <is>
          <t>600051</t>
        </is>
      </c>
      <c r="B739" t="n">
        <v>0.00183045247539181</v>
      </c>
      <c r="C739" t="n">
        <v>43.26241134751774</v>
      </c>
      <c r="D739" t="n">
        <v>8.345389830508475</v>
      </c>
      <c r="E739" t="n">
        <v>2.777084745762712</v>
      </c>
    </row>
    <row r="740">
      <c r="A740" t="inlineStr">
        <is>
          <t>600842</t>
        </is>
      </c>
      <c r="B740" t="n">
        <v>0.003062048806140058</v>
      </c>
      <c r="C740" t="n">
        <v>43.17948717948718</v>
      </c>
      <c r="D740" t="n">
        <v>9.717220338983052</v>
      </c>
      <c r="E740" t="n">
        <v>0</v>
      </c>
    </row>
    <row r="741">
      <c r="A741" t="inlineStr">
        <is>
          <t>600263</t>
        </is>
      </c>
      <c r="B741" t="n">
        <v>0.0004075220572899574</v>
      </c>
      <c r="C741" t="n">
        <v>43.11846689895469</v>
      </c>
      <c r="D741" t="n">
        <v>14.11694915254237</v>
      </c>
      <c r="E741" t="n">
        <v>0</v>
      </c>
    </row>
    <row r="742">
      <c r="A742" t="inlineStr">
        <is>
          <t>600406</t>
        </is>
      </c>
      <c r="B742" t="n">
        <v>0.001564361460794277</v>
      </c>
      <c r="C742" t="n">
        <v>43.10876265962131</v>
      </c>
      <c r="D742" t="n">
        <v>21.80338983050848</v>
      </c>
      <c r="E742" t="n">
        <v>0.760542372881356</v>
      </c>
    </row>
    <row r="743">
      <c r="A743" t="inlineStr">
        <is>
          <t>603180</t>
        </is>
      </c>
      <c r="B743" t="n">
        <v>0.003129000060917669</v>
      </c>
      <c r="C743" t="n">
        <v>43.10180780209323</v>
      </c>
      <c r="D743" t="n">
        <v>51.29623728813559</v>
      </c>
      <c r="E743" t="n">
        <v>2.920203389830508</v>
      </c>
    </row>
    <row r="744">
      <c r="A744" t="inlineStr">
        <is>
          <t>603258</t>
        </is>
      </c>
      <c r="B744" t="n">
        <v>0.008217182441951116</v>
      </c>
      <c r="C744" t="n">
        <v>43.08056872037915</v>
      </c>
      <c r="D744" t="n">
        <v>36.37315254237288</v>
      </c>
      <c r="E744" t="n">
        <v>2.372135593220339</v>
      </c>
    </row>
    <row r="745">
      <c r="A745" t="inlineStr">
        <is>
          <t>688026</t>
        </is>
      </c>
      <c r="B745" t="n">
        <v>0.008482651380635114</v>
      </c>
      <c r="C745" t="n">
        <v>43.00037835792661</v>
      </c>
      <c r="D745" t="n">
        <v>71.5942471042471</v>
      </c>
      <c r="E745" t="n">
        <v>11.53911196911197</v>
      </c>
    </row>
    <row r="746">
      <c r="A746" t="inlineStr">
        <is>
          <t>603868</t>
        </is>
      </c>
      <c r="B746" t="n">
        <v>0.00572189826320796</v>
      </c>
      <c r="C746" t="n">
        <v>42.87749287749287</v>
      </c>
      <c r="D746" t="n">
        <v>45.32142372881356</v>
      </c>
      <c r="E746" t="n">
        <v>0.2488813559322034</v>
      </c>
    </row>
    <row r="747">
      <c r="A747" t="inlineStr">
        <is>
          <t>600075</t>
        </is>
      </c>
      <c r="B747" t="n">
        <v>0.0004237126456617137</v>
      </c>
      <c r="C747" t="n">
        <v>42.62626262626262</v>
      </c>
      <c r="D747" t="n">
        <v>5.705084745762711</v>
      </c>
      <c r="E747" t="n">
        <v>1.696745762711865</v>
      </c>
    </row>
    <row r="748">
      <c r="A748" t="inlineStr">
        <is>
          <t>603348</t>
        </is>
      </c>
      <c r="B748" t="n">
        <v>0.002916803721690318</v>
      </c>
      <c r="C748" t="n">
        <v>42.61822376009228</v>
      </c>
      <c r="D748" t="n">
        <v>22.79864406779661</v>
      </c>
      <c r="E748" t="n">
        <v>8.996779661016946</v>
      </c>
    </row>
    <row r="749">
      <c r="A749" t="inlineStr">
        <is>
          <t>601155</t>
        </is>
      </c>
      <c r="B749" t="n">
        <v>0.001372564822282605</v>
      </c>
      <c r="C749" t="n">
        <v>42.47678018575854</v>
      </c>
      <c r="D749" t="n">
        <v>33.77515254237288</v>
      </c>
      <c r="E749" t="n">
        <v>0.4898983050847457</v>
      </c>
    </row>
    <row r="750">
      <c r="A750" t="inlineStr">
        <is>
          <t>600875</t>
        </is>
      </c>
      <c r="B750" t="n">
        <v>0.0003660173126086099</v>
      </c>
      <c r="C750" t="n">
        <v>42.42081447963801</v>
      </c>
      <c r="D750" t="n">
        <v>9.902440677966103</v>
      </c>
      <c r="E750" t="n">
        <v>1.339389830508475</v>
      </c>
    </row>
    <row r="751">
      <c r="A751" t="inlineStr">
        <is>
          <t>600731</t>
        </is>
      </c>
      <c r="B751" t="n">
        <v>0.001365164290828364</v>
      </c>
      <c r="C751" t="n">
        <v>42.32488822652758</v>
      </c>
      <c r="D751" t="n">
        <v>8.462271186440677</v>
      </c>
      <c r="E751" t="n">
        <v>3.258203389830508</v>
      </c>
    </row>
    <row r="752">
      <c r="A752" t="inlineStr">
        <is>
          <t>603277</t>
        </is>
      </c>
      <c r="B752" t="n">
        <v>0.0009099056726462742</v>
      </c>
      <c r="C752" t="n">
        <v>42.30366492146595</v>
      </c>
      <c r="D752" t="n">
        <v>11.05593220338983</v>
      </c>
      <c r="E752" t="n">
        <v>2.083830508474577</v>
      </c>
    </row>
    <row r="753">
      <c r="A753" t="inlineStr">
        <is>
          <t>600408</t>
        </is>
      </c>
      <c r="B753" t="n">
        <v>0.0001396562069723468</v>
      </c>
      <c r="C753" t="n">
        <v>42.20183486238531</v>
      </c>
      <c r="D753" t="n">
        <v>2.112508474576271</v>
      </c>
      <c r="E753" t="n">
        <v>0.8837627118644069</v>
      </c>
    </row>
    <row r="754">
      <c r="A754" t="inlineStr">
        <is>
          <t>600300</t>
        </is>
      </c>
      <c r="B754" t="n">
        <v>0.0002979773162599468</v>
      </c>
      <c r="C754" t="n">
        <v>41.99288256227758</v>
      </c>
      <c r="D754" t="n">
        <v>3.534644067796609</v>
      </c>
      <c r="E754" t="n">
        <v>3.215525423728814</v>
      </c>
    </row>
    <row r="755">
      <c r="A755" t="inlineStr">
        <is>
          <t>600395</t>
        </is>
      </c>
      <c r="B755" t="n">
        <v>0.0005642946732732834</v>
      </c>
      <c r="C755" t="n">
        <v>41.89944134078212</v>
      </c>
      <c r="D755" t="n">
        <v>5.963152542372882</v>
      </c>
      <c r="E755" t="n">
        <v>0.7421694915254238</v>
      </c>
    </row>
    <row r="756">
      <c r="A756" t="inlineStr">
        <is>
          <t>600350</t>
        </is>
      </c>
      <c r="B756" t="n">
        <v>0.0006265364669484549</v>
      </c>
      <c r="C756" t="n">
        <v>41.66666666666665</v>
      </c>
      <c r="D756" t="n">
        <v>5.380372881355933</v>
      </c>
      <c r="E756" t="n">
        <v>0.2046440677966102</v>
      </c>
    </row>
    <row r="757">
      <c r="A757" t="inlineStr">
        <is>
          <t>600872</t>
        </is>
      </c>
      <c r="B757" t="n">
        <v>0.009619227498455321</v>
      </c>
      <c r="C757" t="n">
        <v>41.50341685649204</v>
      </c>
      <c r="D757" t="n">
        <v>56.29823728813559</v>
      </c>
      <c r="E757" t="n">
        <v>1.046372881355932</v>
      </c>
    </row>
    <row r="758">
      <c r="A758" t="inlineStr">
        <is>
          <t>600550</t>
        </is>
      </c>
      <c r="B758" t="n">
        <v>0.000721739032461543</v>
      </c>
      <c r="C758" t="n">
        <v>41.49659863945578</v>
      </c>
      <c r="D758" t="n">
        <v>4.757152542372881</v>
      </c>
      <c r="E758" t="n">
        <v>2.13328813559322</v>
      </c>
    </row>
    <row r="759">
      <c r="A759" t="inlineStr">
        <is>
          <t>603920</t>
        </is>
      </c>
      <c r="B759" t="n">
        <v>0.00210075101587986</v>
      </c>
      <c r="C759" t="n">
        <v>41.36090727151436</v>
      </c>
      <c r="D759" t="n">
        <v>24.0624406779661</v>
      </c>
      <c r="E759" t="n">
        <v>4.879593220338984</v>
      </c>
    </row>
    <row r="760">
      <c r="A760" t="inlineStr">
        <is>
          <t>603429</t>
        </is>
      </c>
      <c r="B760" t="n">
        <v>0.003453899209265279</v>
      </c>
      <c r="C760" t="n">
        <v>41.27459366980326</v>
      </c>
      <c r="D760" t="n">
        <v>32.25745762711865</v>
      </c>
      <c r="E760" t="n">
        <v>1.497186440677966</v>
      </c>
    </row>
    <row r="761">
      <c r="A761" t="inlineStr">
        <is>
          <t>603697</t>
        </is>
      </c>
      <c r="B761" t="n">
        <v>0.004252421880853972</v>
      </c>
      <c r="C761" t="n">
        <v>41.25984251968507</v>
      </c>
      <c r="D761" t="n">
        <v>17.95152542372882</v>
      </c>
      <c r="E761" t="n">
        <v>9.16471186440678</v>
      </c>
    </row>
    <row r="762">
      <c r="A762" t="inlineStr">
        <is>
          <t>600160</t>
        </is>
      </c>
      <c r="B762" t="n">
        <v>0.0002274406295091327</v>
      </c>
      <c r="C762" t="n">
        <v>41.13263785394934</v>
      </c>
      <c r="D762" t="n">
        <v>7.230474576271186</v>
      </c>
      <c r="E762" t="n">
        <v>1.23671186440678</v>
      </c>
    </row>
    <row r="763">
      <c r="A763" t="inlineStr">
        <is>
          <t>600774</t>
        </is>
      </c>
      <c r="B763" t="n">
        <v>0.0005379115667997711</v>
      </c>
      <c r="C763" t="n">
        <v>40.96958174904943</v>
      </c>
      <c r="D763" t="n">
        <v>12.09369491525424</v>
      </c>
      <c r="E763" t="n">
        <v>0.6805423728813559</v>
      </c>
    </row>
    <row r="764">
      <c r="A764" t="inlineStr">
        <is>
          <t>603728</t>
        </is>
      </c>
      <c r="B764" t="n">
        <v>0.002427417429340649</v>
      </c>
      <c r="C764" t="n">
        <v>40.86021505376343</v>
      </c>
      <c r="D764" t="n">
        <v>14.63315254237288</v>
      </c>
      <c r="E764" t="n">
        <v>1.550949152542373</v>
      </c>
    </row>
    <row r="765">
      <c r="A765" t="inlineStr">
        <is>
          <t>600621</t>
        </is>
      </c>
      <c r="B765" t="n">
        <v>0.001634571814202663</v>
      </c>
      <c r="C765" t="n">
        <v>40.74074074074075</v>
      </c>
      <c r="D765" t="n">
        <v>18.24379661016949</v>
      </c>
      <c r="E765" t="n">
        <v>5.10928813559322</v>
      </c>
    </row>
    <row r="766">
      <c r="A766" t="inlineStr">
        <is>
          <t>600019</t>
        </is>
      </c>
      <c r="B766" t="n">
        <v>0.0003011515656527241</v>
      </c>
      <c r="C766" t="n">
        <v>40.54054054054055</v>
      </c>
      <c r="D766" t="n">
        <v>5.294813559322034</v>
      </c>
      <c r="E766" t="n">
        <v>0.3663728813559322</v>
      </c>
    </row>
    <row r="767">
      <c r="A767" t="inlineStr">
        <is>
          <t>600985</t>
        </is>
      </c>
      <c r="B767" t="n">
        <v>0.0006119440371721666</v>
      </c>
      <c r="C767" t="n">
        <v>40.30732860520092</v>
      </c>
      <c r="D767" t="n">
        <v>9.340440677966102</v>
      </c>
      <c r="E767" t="n">
        <v>1.365254237288136</v>
      </c>
    </row>
    <row r="768">
      <c r="A768" t="inlineStr">
        <is>
          <t>600883</t>
        </is>
      </c>
      <c r="B768" t="n">
        <v>0.0005945800474904227</v>
      </c>
      <c r="C768" t="n">
        <v>39.96737357259381</v>
      </c>
      <c r="D768" t="n">
        <v>8.798237288135594</v>
      </c>
      <c r="E768" t="n">
        <v>1.518440677966102</v>
      </c>
    </row>
    <row r="769">
      <c r="A769" t="inlineStr">
        <is>
          <t>600537</t>
        </is>
      </c>
      <c r="B769" t="n">
        <v>0.0003933599334293767</v>
      </c>
      <c r="C769" t="n">
        <v>39.86254295532648</v>
      </c>
      <c r="D769" t="n">
        <v>3.602847457627119</v>
      </c>
      <c r="E769" t="n">
        <v>2.156135593220339</v>
      </c>
    </row>
    <row r="770">
      <c r="A770" t="inlineStr">
        <is>
          <t>600738</t>
        </is>
      </c>
      <c r="B770" t="n">
        <v>0.0003636931210243555</v>
      </c>
      <c r="C770" t="n">
        <v>39.59595959595958</v>
      </c>
      <c r="D770" t="n">
        <v>5.769966101694915</v>
      </c>
      <c r="E770" t="n">
        <v>2.503491525423729</v>
      </c>
    </row>
    <row r="771">
      <c r="A771" t="inlineStr">
        <is>
          <t>603002</t>
        </is>
      </c>
      <c r="B771" t="n">
        <v>0.0002957124755461999</v>
      </c>
      <c r="C771" t="n">
        <v>39.05013192612137</v>
      </c>
      <c r="D771" t="n">
        <v>4.949966101694915</v>
      </c>
      <c r="E771" t="n">
        <v>2.233898305084746</v>
      </c>
    </row>
    <row r="772">
      <c r="A772" t="inlineStr">
        <is>
          <t>603297</t>
        </is>
      </c>
      <c r="B772" t="n">
        <v>0.001385523555358249</v>
      </c>
      <c r="C772" t="n">
        <v>38.97849462365591</v>
      </c>
      <c r="D772" t="n">
        <v>37.95549152542373</v>
      </c>
      <c r="E772" t="n">
        <v>2.446067796610169</v>
      </c>
    </row>
    <row r="773">
      <c r="A773" t="inlineStr">
        <is>
          <t>600419</t>
        </is>
      </c>
      <c r="B773" t="n">
        <v>0.00091279621750404</v>
      </c>
      <c r="C773" t="n">
        <v>38.86536833192209</v>
      </c>
      <c r="D773" t="n">
        <v>14.0731186440678</v>
      </c>
      <c r="E773" t="n">
        <v>2.940474576271187</v>
      </c>
    </row>
    <row r="774">
      <c r="A774" t="inlineStr">
        <is>
          <t>600858</t>
        </is>
      </c>
      <c r="B774" t="n">
        <v>0.0009001071713342496</v>
      </c>
      <c r="C774" t="n">
        <v>38.83089770354906</v>
      </c>
      <c r="D774" t="n">
        <v>5.926033898305084</v>
      </c>
      <c r="E774" t="n">
        <v>0.9367796610169492</v>
      </c>
    </row>
    <row r="775">
      <c r="A775" t="inlineStr">
        <is>
          <t>600323</t>
        </is>
      </c>
      <c r="B775" t="n">
        <v>0.001838564952422235</v>
      </c>
      <c r="C775" t="n">
        <v>38.69047619047619</v>
      </c>
      <c r="D775" t="n">
        <v>22.82193220338983</v>
      </c>
      <c r="E775" t="n">
        <v>0.814542372881356</v>
      </c>
    </row>
    <row r="776">
      <c r="A776" t="inlineStr">
        <is>
          <t>600983</t>
        </is>
      </c>
      <c r="B776" t="n">
        <v>0.0008893194857397775</v>
      </c>
      <c r="C776" t="n">
        <v>38.64118895966031</v>
      </c>
      <c r="D776" t="n">
        <v>5.699220338983051</v>
      </c>
      <c r="E776" t="n">
        <v>1.789593220338983</v>
      </c>
    </row>
    <row r="777">
      <c r="A777" t="inlineStr">
        <is>
          <t>600119</t>
        </is>
      </c>
      <c r="B777" t="n">
        <v>0.001222474077066251</v>
      </c>
      <c r="C777" t="n">
        <v>38.57404021937842</v>
      </c>
      <c r="D777" t="n">
        <v>7.28457627118644</v>
      </c>
      <c r="E777" t="n">
        <v>0.9393559322033899</v>
      </c>
    </row>
    <row r="778">
      <c r="A778" t="inlineStr">
        <is>
          <t>600163</t>
        </is>
      </c>
      <c r="B778" t="n">
        <v>9.338232717013064e-05</v>
      </c>
      <c r="C778" t="n">
        <v>38.50931677018632</v>
      </c>
      <c r="D778" t="n">
        <v>3.585593220338983</v>
      </c>
      <c r="E778" t="n">
        <v>0.8877627118644067</v>
      </c>
    </row>
    <row r="779">
      <c r="A779" t="inlineStr">
        <is>
          <t>600380</t>
        </is>
      </c>
      <c r="B779" t="n">
        <v>0.002312545507253186</v>
      </c>
      <c r="C779" t="n">
        <v>38.28877005347593</v>
      </c>
      <c r="D779" t="n">
        <v>14.13067796610169</v>
      </c>
      <c r="E779" t="n">
        <v>1.287932203389831</v>
      </c>
    </row>
    <row r="780">
      <c r="A780" t="inlineStr">
        <is>
          <t>603977</t>
        </is>
      </c>
      <c r="B780" t="n">
        <v>0.0003926629968564763</v>
      </c>
      <c r="C780" t="n">
        <v>38.13084112149534</v>
      </c>
      <c r="D780" t="n">
        <v>6.95284745762712</v>
      </c>
      <c r="E780" t="n">
        <v>1.725084745762712</v>
      </c>
    </row>
    <row r="781">
      <c r="A781" t="inlineStr">
        <is>
          <t>603896</t>
        </is>
      </c>
      <c r="B781" t="n">
        <v>0.004344279403029319</v>
      </c>
      <c r="C781" t="n">
        <v>38.10039725532683</v>
      </c>
      <c r="D781" t="n">
        <v>34.73372881355932</v>
      </c>
      <c r="E781" t="n">
        <v>1.545220338983051</v>
      </c>
    </row>
    <row r="782">
      <c r="A782" t="inlineStr">
        <is>
          <t>600359</t>
        </is>
      </c>
      <c r="B782" t="n">
        <v>0.001258007275889893</v>
      </c>
      <c r="C782" t="n">
        <v>38.07890222984565</v>
      </c>
      <c r="D782" t="n">
        <v>8.037694915254237</v>
      </c>
      <c r="E782" t="n">
        <v>7.072813559322034</v>
      </c>
    </row>
    <row r="783">
      <c r="A783" t="inlineStr">
        <is>
          <t>688008</t>
        </is>
      </c>
      <c r="B783" t="n">
        <v>0.004602763368202561</v>
      </c>
      <c r="C783" t="n">
        <v>38.04148871262964</v>
      </c>
      <c r="D783" t="n">
        <v>86.41216949152542</v>
      </c>
      <c r="E783" t="n">
        <v>4.691593220338984</v>
      </c>
    </row>
    <row r="784">
      <c r="A784" t="inlineStr">
        <is>
          <t>600114</t>
        </is>
      </c>
      <c r="B784" t="n">
        <v>0.000956473014213972</v>
      </c>
      <c r="C784" t="n">
        <v>38.03056027164688</v>
      </c>
      <c r="D784" t="n">
        <v>9.710406779661016</v>
      </c>
      <c r="E784" t="n">
        <v>3.751288135593221</v>
      </c>
    </row>
    <row r="785">
      <c r="A785" t="inlineStr">
        <is>
          <t>601838</t>
        </is>
      </c>
      <c r="B785" t="n">
        <v>0.0007201829372239171</v>
      </c>
      <c r="C785" t="n">
        <v>37.97313797313799</v>
      </c>
      <c r="D785" t="n">
        <v>8.96593220338983</v>
      </c>
      <c r="E785" t="n">
        <v>1.70935593220339</v>
      </c>
    </row>
    <row r="786">
      <c r="A786" t="inlineStr">
        <is>
          <t>603181</t>
        </is>
      </c>
      <c r="B786" t="n">
        <v>0.002050118006216487</v>
      </c>
      <c r="C786" t="n">
        <v>37.9400260756193</v>
      </c>
      <c r="D786" t="n">
        <v>19.46749152542373</v>
      </c>
      <c r="E786" t="n">
        <v>1.783762711864407</v>
      </c>
    </row>
    <row r="787">
      <c r="A787" t="inlineStr">
        <is>
          <t>603043</t>
        </is>
      </c>
      <c r="B787" t="n">
        <v>0.002907815328164139</v>
      </c>
      <c r="C787" t="n">
        <v>37.90540540540539</v>
      </c>
      <c r="D787" t="n">
        <v>34.21945762711864</v>
      </c>
      <c r="E787" t="n">
        <v>1.958610169491525</v>
      </c>
    </row>
    <row r="788">
      <c r="A788" t="inlineStr">
        <is>
          <t>600415</t>
        </is>
      </c>
      <c r="B788" t="n">
        <v>0.001117165008440244</v>
      </c>
      <c r="C788" t="n">
        <v>37.89473684210527</v>
      </c>
      <c r="D788" t="n">
        <v>4.843898305084746</v>
      </c>
      <c r="E788" t="n">
        <v>1.145627118644068</v>
      </c>
    </row>
    <row r="789">
      <c r="A789" t="inlineStr">
        <is>
          <t>600552</t>
        </is>
      </c>
      <c r="B789" t="n">
        <v>0.0002437442115748736</v>
      </c>
      <c r="C789" t="n">
        <v>37.7570093457944</v>
      </c>
      <c r="D789" t="n">
        <v>6.171661016949152</v>
      </c>
      <c r="E789" t="n">
        <v>2.767593220338983</v>
      </c>
    </row>
    <row r="790">
      <c r="A790" t="inlineStr">
        <is>
          <t>600481</t>
        </is>
      </c>
      <c r="B790" t="n">
        <v>0.0003315812216079988</v>
      </c>
      <c r="C790" t="n">
        <v>37.62376237623764</v>
      </c>
      <c r="D790" t="n">
        <v>3.361864406779661</v>
      </c>
      <c r="E790" t="n">
        <v>1.414067796610169</v>
      </c>
    </row>
    <row r="791">
      <c r="A791" t="inlineStr">
        <is>
          <t>600329</t>
        </is>
      </c>
      <c r="B791" t="n">
        <v>0.000968323907698792</v>
      </c>
      <c r="C791" t="n">
        <v>37.51926040061635</v>
      </c>
      <c r="D791" t="n">
        <v>15.72572881355932</v>
      </c>
      <c r="E791" t="n">
        <v>0.9726779661016948</v>
      </c>
    </row>
    <row r="792">
      <c r="A792" t="inlineStr">
        <is>
          <t>603866</t>
        </is>
      </c>
      <c r="B792" t="n">
        <v>0.004410232486691888</v>
      </c>
      <c r="C792" t="n">
        <v>37.47572815533979</v>
      </c>
      <c r="D792" t="n">
        <v>52.61694915254237</v>
      </c>
      <c r="E792" t="n">
        <v>0.5381016949152543</v>
      </c>
    </row>
    <row r="793">
      <c r="A793" t="inlineStr">
        <is>
          <t>600379</t>
        </is>
      </c>
      <c r="B793" t="n">
        <v>0.000152932871828513</v>
      </c>
      <c r="C793" t="n">
        <v>37.45318352059925</v>
      </c>
      <c r="D793" t="n">
        <v>5.887694915254237</v>
      </c>
      <c r="E793" t="n">
        <v>1.843186440677966</v>
      </c>
    </row>
    <row r="794">
      <c r="A794" t="inlineStr">
        <is>
          <t>688088</t>
        </is>
      </c>
      <c r="B794" t="n">
        <v>0.006704563129401903</v>
      </c>
      <c r="C794" t="n">
        <v>37.27067102287008</v>
      </c>
      <c r="D794" t="n">
        <v>68.62691525423729</v>
      </c>
      <c r="E794" t="n">
        <v>5.048305084745762</v>
      </c>
    </row>
    <row r="795">
      <c r="A795" t="inlineStr">
        <is>
          <t>600378</t>
        </is>
      </c>
      <c r="B795" t="n">
        <v>0.0007382084042862588</v>
      </c>
      <c r="C795" t="n">
        <v>37.16171617161717</v>
      </c>
      <c r="D795" t="n">
        <v>20.14383050847458</v>
      </c>
      <c r="E795" t="n">
        <v>1.713728813559322</v>
      </c>
    </row>
    <row r="796">
      <c r="A796" t="inlineStr">
        <is>
          <t>603358</t>
        </is>
      </c>
      <c r="B796" t="n">
        <v>0.000640147198999131</v>
      </c>
      <c r="C796" t="n">
        <v>37.10166919575115</v>
      </c>
      <c r="D796" t="n">
        <v>16.94762711864406</v>
      </c>
      <c r="E796" t="n">
        <v>1.02928813559322</v>
      </c>
    </row>
    <row r="797">
      <c r="A797" t="inlineStr">
        <is>
          <t>600722</t>
        </is>
      </c>
      <c r="B797" t="n">
        <v>0.0001966345497210599</v>
      </c>
      <c r="C797" t="n">
        <v>37.06140350877194</v>
      </c>
      <c r="D797" t="n">
        <v>4.131661016949153</v>
      </c>
      <c r="E797" t="n">
        <v>1.555694915254237</v>
      </c>
    </row>
    <row r="798">
      <c r="A798" t="inlineStr">
        <is>
          <t>603309</t>
        </is>
      </c>
      <c r="B798" t="n">
        <v>0.000584753003559543</v>
      </c>
      <c r="C798" t="n">
        <v>36.9453044375645</v>
      </c>
      <c r="D798" t="n">
        <v>13.19518644067797</v>
      </c>
      <c r="E798" t="n">
        <v>2.02464406779661</v>
      </c>
    </row>
    <row r="799">
      <c r="A799" t="inlineStr">
        <is>
          <t>601968</t>
        </is>
      </c>
      <c r="B799" t="n">
        <v>0.001298662163509308</v>
      </c>
      <c r="C799" t="n">
        <v>36.86200378071833</v>
      </c>
      <c r="D799" t="n">
        <v>6.315525423728813</v>
      </c>
      <c r="E799" t="n">
        <v>0.7399661016949153</v>
      </c>
    </row>
    <row r="800">
      <c r="A800" t="inlineStr">
        <is>
          <t>603810</t>
        </is>
      </c>
      <c r="B800" t="n">
        <v>0.004444776559483408</v>
      </c>
      <c r="C800" t="n">
        <v>36.68292682926828</v>
      </c>
      <c r="D800" t="n">
        <v>26.77037288135593</v>
      </c>
      <c r="E800" t="n">
        <v>2.66071186440678</v>
      </c>
    </row>
    <row r="801">
      <c r="A801" t="inlineStr">
        <is>
          <t>688389</t>
        </is>
      </c>
      <c r="B801" t="n">
        <v>0.0036606476539583</v>
      </c>
      <c r="C801" t="n">
        <v>36.27267041901187</v>
      </c>
      <c r="D801" t="n">
        <v>23.99820338983051</v>
      </c>
      <c r="E801" t="n">
        <v>7.423593220338983</v>
      </c>
    </row>
    <row r="802">
      <c r="A802" t="inlineStr">
        <is>
          <t>600573</t>
        </is>
      </c>
      <c r="B802" t="n">
        <v>0.001049358172497787</v>
      </c>
      <c r="C802" t="n">
        <v>36.12479474548438</v>
      </c>
      <c r="D802" t="n">
        <v>7.441186440677966</v>
      </c>
      <c r="E802" t="n">
        <v>3.694169491525424</v>
      </c>
    </row>
    <row r="803">
      <c r="A803" t="inlineStr">
        <is>
          <t>603639</t>
        </is>
      </c>
      <c r="B803" t="n">
        <v>0.0007168179566571202</v>
      </c>
      <c r="C803" t="n">
        <v>35.89296102385106</v>
      </c>
      <c r="D803" t="n">
        <v>20.29681355932204</v>
      </c>
      <c r="E803" t="n">
        <v>1.207525423728814</v>
      </c>
    </row>
    <row r="804">
      <c r="A804" t="inlineStr">
        <is>
          <t>688003</t>
        </is>
      </c>
      <c r="B804" t="n">
        <v>0.0009453755473111513</v>
      </c>
      <c r="C804" t="n">
        <v>35.58835588355884</v>
      </c>
      <c r="D804" t="n">
        <v>30.45389830508475</v>
      </c>
      <c r="E804" t="n">
        <v>5.195050847457627</v>
      </c>
    </row>
    <row r="805">
      <c r="A805" t="inlineStr">
        <is>
          <t>603067</t>
        </is>
      </c>
      <c r="B805" t="n">
        <v>0.0003076140337576368</v>
      </c>
      <c r="C805" t="n">
        <v>35.14018691588787</v>
      </c>
      <c r="D805" t="n">
        <v>6.290000000000001</v>
      </c>
      <c r="E805" t="n">
        <v>1.697796610169492</v>
      </c>
    </row>
    <row r="806">
      <c r="A806" t="inlineStr">
        <is>
          <t>600595</t>
        </is>
      </c>
      <c r="B806" t="n">
        <v>0.0001919555759715932</v>
      </c>
      <c r="C806" t="n">
        <v>34.97536945812809</v>
      </c>
      <c r="D806" t="n">
        <v>2.023593220338983</v>
      </c>
      <c r="E806" t="n">
        <v>0.5274915254237289</v>
      </c>
    </row>
    <row r="807">
      <c r="A807" t="inlineStr">
        <is>
          <t>600201</t>
        </is>
      </c>
      <c r="B807" t="n">
        <v>0.001393322697778152</v>
      </c>
      <c r="C807" t="n">
        <v>34.46601941747574</v>
      </c>
      <c r="D807" t="n">
        <v>23.57881355932203</v>
      </c>
      <c r="E807" t="n">
        <v>1.440067796610169</v>
      </c>
    </row>
    <row r="808">
      <c r="A808" t="inlineStr">
        <is>
          <t>600060</t>
        </is>
      </c>
      <c r="B808" t="n">
        <v>0.0006449654042326915</v>
      </c>
      <c r="C808" t="n">
        <v>34.4385026737968</v>
      </c>
      <c r="D808" t="n">
        <v>12.08203389830508</v>
      </c>
      <c r="E808" t="n">
        <v>1.45135593220339</v>
      </c>
    </row>
    <row r="809">
      <c r="A809" t="inlineStr">
        <is>
          <t>688015</t>
        </is>
      </c>
      <c r="B809" t="n">
        <v>0.0024154987671839</v>
      </c>
      <c r="C809" t="n">
        <v>34.39888811674774</v>
      </c>
      <c r="D809" t="n">
        <v>42.36281355932203</v>
      </c>
      <c r="E809" t="n">
        <v>5.69471186440678</v>
      </c>
    </row>
    <row r="810">
      <c r="A810" t="inlineStr">
        <is>
          <t>603018</t>
        </is>
      </c>
      <c r="B810" t="n">
        <v>0.0009841552628875945</v>
      </c>
      <c r="C810" t="n">
        <v>34.29951690821256</v>
      </c>
      <c r="D810" t="n">
        <v>10.82959322033898</v>
      </c>
      <c r="E810" t="n">
        <v>1.628406779661017</v>
      </c>
    </row>
    <row r="811">
      <c r="A811" t="inlineStr">
        <is>
          <t>603990</t>
        </is>
      </c>
      <c r="B811" t="n">
        <v>0.004532288712143697</v>
      </c>
      <c r="C811" t="n">
        <v>34.25391591096454</v>
      </c>
      <c r="D811" t="n">
        <v>39.0217627118644</v>
      </c>
      <c r="E811" t="n">
        <v>2.042440677966102</v>
      </c>
    </row>
    <row r="812">
      <c r="A812" t="inlineStr">
        <is>
          <t>603299</t>
        </is>
      </c>
      <c r="B812" t="n">
        <v>0.0001956028030519228</v>
      </c>
      <c r="C812" t="n">
        <v>34.16927899686522</v>
      </c>
      <c r="D812" t="n">
        <v>6.697932203389831</v>
      </c>
      <c r="E812" t="n">
        <v>1.833593220338983</v>
      </c>
    </row>
    <row r="813">
      <c r="A813" t="inlineStr">
        <is>
          <t>600185</t>
        </is>
      </c>
      <c r="B813" t="n">
        <v>0.005376695362531399</v>
      </c>
      <c r="C813" t="n">
        <v>33.93574297188753</v>
      </c>
      <c r="D813" t="n">
        <v>8.076847457627119</v>
      </c>
      <c r="E813" t="n">
        <v>1.858440677966102</v>
      </c>
    </row>
    <row r="814">
      <c r="A814" t="inlineStr">
        <is>
          <t>600066</t>
        </is>
      </c>
      <c r="B814" t="n">
        <v>0.0008244828838973478</v>
      </c>
      <c r="C814" t="n">
        <v>33.92857142857142</v>
      </c>
      <c r="D814" t="n">
        <v>14.20203389830509</v>
      </c>
      <c r="E814" t="n">
        <v>0.7985762711864407</v>
      </c>
    </row>
    <row r="815">
      <c r="A815" t="inlineStr">
        <is>
          <t>600055</t>
        </is>
      </c>
      <c r="B815" t="n">
        <v>0.00154132567798697</v>
      </c>
      <c r="C815" t="n">
        <v>33.87423935091278</v>
      </c>
      <c r="D815" t="n">
        <v>13.39776271186441</v>
      </c>
      <c r="E815" t="n">
        <v>2.337186440677966</v>
      </c>
    </row>
    <row r="816">
      <c r="A816" t="inlineStr">
        <is>
          <t>603680</t>
        </is>
      </c>
      <c r="B816" t="n">
        <v>0.0006314094453005711</v>
      </c>
      <c r="C816" t="n">
        <v>33.64197530864197</v>
      </c>
      <c r="D816" t="n">
        <v>10.98966101694915</v>
      </c>
      <c r="E816" t="n">
        <v>0.808677966101695</v>
      </c>
    </row>
    <row r="817">
      <c r="A817" t="inlineStr">
        <is>
          <t>600745</t>
        </is>
      </c>
      <c r="B817" t="n">
        <v>0.008703831845124237</v>
      </c>
      <c r="C817" t="n">
        <v>33.37670017740982</v>
      </c>
      <c r="D817" t="n">
        <v>114.3086779661017</v>
      </c>
      <c r="E817" t="n">
        <v>2.989389830508475</v>
      </c>
    </row>
    <row r="818">
      <c r="A818" t="inlineStr">
        <is>
          <t>600258</t>
        </is>
      </c>
      <c r="B818" t="n">
        <v>0.001527724747052632</v>
      </c>
      <c r="C818" t="n">
        <v>32.95880149812733</v>
      </c>
      <c r="D818" t="n">
        <v>18.4826779661017</v>
      </c>
      <c r="E818" t="n">
        <v>1.615322033898305</v>
      </c>
    </row>
    <row r="819">
      <c r="A819" t="inlineStr">
        <is>
          <t>601901</t>
        </is>
      </c>
      <c r="B819" t="n">
        <v>0.0003121745748742044</v>
      </c>
      <c r="C819" t="n">
        <v>32.93591654247392</v>
      </c>
      <c r="D819" t="n">
        <v>8.183728813559323</v>
      </c>
      <c r="E819" t="n">
        <v>0.7604745762711865</v>
      </c>
    </row>
    <row r="820">
      <c r="A820" t="inlineStr">
        <is>
          <t>600556</t>
        </is>
      </c>
      <c r="B820" t="n">
        <v>0.002585993213730705</v>
      </c>
      <c r="C820" t="n">
        <v>32.80423280423281</v>
      </c>
      <c r="D820" t="n">
        <v>15.6368813559322</v>
      </c>
      <c r="E820" t="n">
        <v>2.93206779661017</v>
      </c>
    </row>
    <row r="821">
      <c r="A821" t="inlineStr">
        <is>
          <t>603658</t>
        </is>
      </c>
      <c r="B821" t="n">
        <v>0.01187596646180594</v>
      </c>
      <c r="C821" t="n">
        <v>32.58426966292136</v>
      </c>
      <c r="D821" t="n">
        <v>139.2891525423729</v>
      </c>
      <c r="E821" t="n">
        <v>0.5423389830508475</v>
      </c>
    </row>
    <row r="822">
      <c r="A822" t="inlineStr">
        <is>
          <t>600667</t>
        </is>
      </c>
      <c r="B822" t="n">
        <v>0.0007792180576789221</v>
      </c>
      <c r="C822" t="n">
        <v>32.41678726483357</v>
      </c>
      <c r="D822" t="n">
        <v>10.52352542372881</v>
      </c>
      <c r="E822" t="n">
        <v>2.687898305084746</v>
      </c>
    </row>
    <row r="823">
      <c r="A823" t="inlineStr">
        <is>
          <t>600691</t>
        </is>
      </c>
      <c r="B823" t="n">
        <v>5.140671887475192e-05</v>
      </c>
      <c r="C823" t="n">
        <v>32.03883495145632</v>
      </c>
      <c r="D823" t="n">
        <v>2.116271186440678</v>
      </c>
      <c r="E823" t="n">
        <v>1.087661016949153</v>
      </c>
    </row>
    <row r="824">
      <c r="A824" t="inlineStr">
        <is>
          <t>600030</t>
        </is>
      </c>
      <c r="B824" t="n">
        <v>0.001540449996592434</v>
      </c>
      <c r="C824" t="n">
        <v>32.01107011070113</v>
      </c>
      <c r="D824" t="n">
        <v>26.89376271186441</v>
      </c>
      <c r="E824" t="n">
        <v>1.678406779661017</v>
      </c>
    </row>
    <row r="825">
      <c r="A825" t="inlineStr">
        <is>
          <t>603056</t>
        </is>
      </c>
      <c r="B825" t="n">
        <v>0.001153055634734442</v>
      </c>
      <c r="C825" t="n">
        <v>31.94057567316622</v>
      </c>
      <c r="D825" t="n">
        <v>12.99705084745763</v>
      </c>
      <c r="E825" t="n">
        <v>3.126033898305085</v>
      </c>
    </row>
    <row r="826">
      <c r="A826" t="inlineStr">
        <is>
          <t>601577</t>
        </is>
      </c>
      <c r="B826" t="n">
        <v>0.0002717565481129556</v>
      </c>
      <c r="C826" t="n">
        <v>31.91747572815533</v>
      </c>
      <c r="D826" t="n">
        <v>8.59650847457627</v>
      </c>
      <c r="E826" t="n">
        <v>1.771694915254238</v>
      </c>
    </row>
    <row r="827">
      <c r="A827" t="inlineStr">
        <is>
          <t>600998</t>
        </is>
      </c>
      <c r="B827" t="n">
        <v>0.0004561647901029717</v>
      </c>
      <c r="C827" t="n">
        <v>31.807951987997</v>
      </c>
      <c r="D827" t="n">
        <v>17.30461016949153</v>
      </c>
      <c r="E827" t="n">
        <v>0.5880338983050848</v>
      </c>
    </row>
    <row r="828">
      <c r="A828" t="inlineStr">
        <is>
          <t>600063</t>
        </is>
      </c>
      <c r="B828" t="n">
        <v>7.433734823120047e-05</v>
      </c>
      <c r="C828" t="n">
        <v>31.79190751445087</v>
      </c>
      <c r="D828" t="n">
        <v>3.725830508474576</v>
      </c>
      <c r="E828" t="n">
        <v>1.714135593220339</v>
      </c>
    </row>
    <row r="829">
      <c r="A829" t="inlineStr">
        <is>
          <t>600071</t>
        </is>
      </c>
      <c r="B829" t="n">
        <v>0.0008707131822104183</v>
      </c>
      <c r="C829" t="n">
        <v>31.74311926605504</v>
      </c>
      <c r="D829" t="n">
        <v>10.81237288135593</v>
      </c>
      <c r="E829" t="n">
        <v>1.863864406779661</v>
      </c>
    </row>
    <row r="830">
      <c r="A830" t="inlineStr">
        <is>
          <t>601003</t>
        </is>
      </c>
      <c r="B830" t="n">
        <v>8.830665973748963e-05</v>
      </c>
      <c r="C830" t="n">
        <v>31.63481953290872</v>
      </c>
      <c r="D830" t="n">
        <v>4.869999999999999</v>
      </c>
      <c r="E830" t="n">
        <v>0.4246779661016949</v>
      </c>
    </row>
    <row r="831">
      <c r="A831" t="inlineStr">
        <is>
          <t>600216</t>
        </is>
      </c>
      <c r="B831" t="n">
        <v>0.001124855556068452</v>
      </c>
      <c r="C831" t="n">
        <v>31.57894736842106</v>
      </c>
      <c r="D831" t="n">
        <v>15.40118644067797</v>
      </c>
      <c r="E831" t="n">
        <v>3.009898305084746</v>
      </c>
    </row>
    <row r="832">
      <c r="A832" t="inlineStr">
        <is>
          <t>603931</t>
        </is>
      </c>
      <c r="B832" t="n">
        <v>0.003447058828318886</v>
      </c>
      <c r="C832" t="n">
        <v>31.53621305618708</v>
      </c>
      <c r="D832" t="n">
        <v>45.72528925619834</v>
      </c>
      <c r="E832" t="n">
        <v>10.13619834710744</v>
      </c>
    </row>
    <row r="833">
      <c r="A833" t="inlineStr">
        <is>
          <t>603959</t>
        </is>
      </c>
      <c r="B833" t="n">
        <v>0.00170391108841462</v>
      </c>
      <c r="C833" t="n">
        <v>31.42857142857143</v>
      </c>
      <c r="D833" t="n">
        <v>10.00084745762712</v>
      </c>
      <c r="E833" t="n">
        <v>1.795084745762712</v>
      </c>
    </row>
    <row r="834">
      <c r="A834" t="inlineStr">
        <is>
          <t>688656</t>
        </is>
      </c>
      <c r="B834" t="n">
        <v>0.002487417667717525</v>
      </c>
      <c r="C834" t="n">
        <v>31.375</v>
      </c>
      <c r="D834" t="n">
        <v>79.16304347826087</v>
      </c>
      <c r="E834" t="n">
        <v>20.57869565217391</v>
      </c>
    </row>
    <row r="835">
      <c r="A835" t="inlineStr">
        <is>
          <t>603722</t>
        </is>
      </c>
      <c r="B835" t="n">
        <v>0.003017867862722201</v>
      </c>
      <c r="C835" t="n">
        <v>31.27481252756947</v>
      </c>
      <c r="D835" t="n">
        <v>32.28305084745763</v>
      </c>
      <c r="E835" t="n">
        <v>5.839661016949153</v>
      </c>
    </row>
    <row r="836">
      <c r="A836" t="inlineStr">
        <is>
          <t>600259</t>
        </is>
      </c>
      <c r="B836" t="n">
        <v>0.0007201334433084275</v>
      </c>
      <c r="C836" t="n">
        <v>31.11111111111111</v>
      </c>
      <c r="D836" t="n">
        <v>31.69186440677966</v>
      </c>
      <c r="E836" t="n">
        <v>2.460237288135593</v>
      </c>
    </row>
    <row r="837">
      <c r="A837" t="inlineStr">
        <is>
          <t>600177</t>
        </is>
      </c>
      <c r="B837" t="n">
        <v>0.0001082766999492573</v>
      </c>
      <c r="C837" t="n">
        <v>30.99236641221374</v>
      </c>
      <c r="D837" t="n">
        <v>6.800847457627119</v>
      </c>
      <c r="E837" t="n">
        <v>0.4044067796610169</v>
      </c>
    </row>
    <row r="838">
      <c r="A838" t="inlineStr">
        <is>
          <t>600834</t>
        </is>
      </c>
      <c r="B838" t="n">
        <v>0.002514080868095589</v>
      </c>
      <c r="C838" t="n">
        <v>30.86232980332828</v>
      </c>
      <c r="D838" t="n">
        <v>9.244610169491525</v>
      </c>
      <c r="E838" t="n">
        <v>2.22064406779661</v>
      </c>
    </row>
    <row r="839">
      <c r="A839" t="inlineStr">
        <is>
          <t>603738</t>
        </is>
      </c>
      <c r="B839" t="n">
        <v>0.001737290166904814</v>
      </c>
      <c r="C839" t="n">
        <v>30.77930582842174</v>
      </c>
      <c r="D839" t="n">
        <v>22.78057627118644</v>
      </c>
      <c r="E839" t="n">
        <v>4.183694915254238</v>
      </c>
    </row>
    <row r="840">
      <c r="A840" t="inlineStr">
        <is>
          <t>600462</t>
        </is>
      </c>
      <c r="B840" t="n">
        <v>0.0002136478899570166</v>
      </c>
      <c r="C840" t="n">
        <v>30.67484662576687</v>
      </c>
      <c r="D840" t="n">
        <v>1.910237288135593</v>
      </c>
      <c r="E840" t="n">
        <v>1.329830508474576</v>
      </c>
    </row>
    <row r="841">
      <c r="A841" t="inlineStr">
        <is>
          <t>600737</t>
        </is>
      </c>
      <c r="B841" t="n">
        <v>0.0001998267790455708</v>
      </c>
      <c r="C841" t="n">
        <v>30.6633291614518</v>
      </c>
      <c r="D841" t="n">
        <v>8.661728813559321</v>
      </c>
      <c r="E841" t="n">
        <v>1.439050847457627</v>
      </c>
    </row>
    <row r="842">
      <c r="A842" t="inlineStr">
        <is>
          <t>600543</t>
        </is>
      </c>
      <c r="B842" t="n">
        <v>0.001355553397574784</v>
      </c>
      <c r="C842" t="n">
        <v>30.60109289617485</v>
      </c>
      <c r="D842" t="n">
        <v>6.836983050847458</v>
      </c>
      <c r="E842" t="n">
        <v>4.859525423728813</v>
      </c>
    </row>
    <row r="843">
      <c r="A843" t="inlineStr">
        <is>
          <t>600984</t>
        </is>
      </c>
      <c r="B843" t="n">
        <v>0.00658963653099599</v>
      </c>
      <c r="C843" t="n">
        <v>30.50672182006204</v>
      </c>
      <c r="D843" t="n">
        <v>16.37342372881356</v>
      </c>
      <c r="E843" t="n">
        <v>2.006881355932203</v>
      </c>
    </row>
    <row r="844">
      <c r="A844" t="inlineStr">
        <is>
          <t>600841</t>
        </is>
      </c>
      <c r="B844" t="n">
        <v>0.000568339233876883</v>
      </c>
      <c r="C844" t="n">
        <v>30.43478260869563</v>
      </c>
      <c r="D844" t="n">
        <v>7.789355932203391</v>
      </c>
      <c r="E844" t="n">
        <v>0.5033220338983051</v>
      </c>
    </row>
    <row r="845">
      <c r="A845" t="inlineStr">
        <is>
          <t>600636</t>
        </is>
      </c>
      <c r="B845" t="n">
        <v>0.0008393699882380083</v>
      </c>
      <c r="C845" t="n">
        <v>30.03300330033003</v>
      </c>
      <c r="D845" t="n">
        <v>12.69857627118644</v>
      </c>
      <c r="E845" t="n">
        <v>1.421898305084746</v>
      </c>
    </row>
    <row r="846">
      <c r="A846" t="inlineStr">
        <is>
          <t>603663</t>
        </is>
      </c>
      <c r="B846" t="n">
        <v>0.001208717442513579</v>
      </c>
      <c r="C846" t="n">
        <v>30.01631321370311</v>
      </c>
      <c r="D846" t="n">
        <v>14.96223728813559</v>
      </c>
      <c r="E846" t="n">
        <v>1.28128813559322</v>
      </c>
    </row>
    <row r="847">
      <c r="A847" t="inlineStr">
        <is>
          <t>600206</t>
        </is>
      </c>
      <c r="B847" t="n">
        <v>0.0004488134096126578</v>
      </c>
      <c r="C847" t="n">
        <v>29.96811902231669</v>
      </c>
      <c r="D847" t="n">
        <v>13.64938983050848</v>
      </c>
      <c r="E847" t="n">
        <v>4.433898305084746</v>
      </c>
    </row>
    <row r="848">
      <c r="A848" t="inlineStr">
        <is>
          <t>603757</t>
        </is>
      </c>
      <c r="B848" t="n">
        <v>0.00260133259312993</v>
      </c>
      <c r="C848" t="n">
        <v>29.96005326231692</v>
      </c>
      <c r="D848" t="n">
        <v>17.61393220338983</v>
      </c>
      <c r="E848" t="n">
        <v>2.584813559322034</v>
      </c>
    </row>
    <row r="849">
      <c r="A849" t="inlineStr">
        <is>
          <t>600823</t>
        </is>
      </c>
      <c r="B849" t="n">
        <v>0.0006344143210201319</v>
      </c>
      <c r="C849" t="n">
        <v>29.78142076502732</v>
      </c>
      <c r="D849" t="n">
        <v>4.666237288135593</v>
      </c>
      <c r="E849" t="n">
        <v>0.4792542372881356</v>
      </c>
    </row>
    <row r="850">
      <c r="A850" t="inlineStr">
        <is>
          <t>600865</t>
        </is>
      </c>
      <c r="B850" t="n">
        <v>0.0002615432271343484</v>
      </c>
      <c r="C850" t="n">
        <v>29.6551724137931</v>
      </c>
      <c r="D850" t="n">
        <v>6.793728813559322</v>
      </c>
      <c r="E850" t="n">
        <v>1.757457627118644</v>
      </c>
    </row>
    <row r="851">
      <c r="A851" t="inlineStr">
        <is>
          <t>603988</t>
        </is>
      </c>
      <c r="B851" t="n">
        <v>0.00229570916532207</v>
      </c>
      <c r="C851" t="n">
        <v>29.62962962962965</v>
      </c>
      <c r="D851" t="n">
        <v>12.1806779661017</v>
      </c>
      <c r="E851" t="n">
        <v>2.034372881355932</v>
      </c>
    </row>
    <row r="852">
      <c r="A852" t="inlineStr">
        <is>
          <t>600095</t>
        </is>
      </c>
      <c r="B852" t="n">
        <v>0.002105847035994139</v>
      </c>
      <c r="C852" t="n">
        <v>29.57559681697612</v>
      </c>
      <c r="D852" t="n">
        <v>12.00352542372881</v>
      </c>
      <c r="E852" t="n">
        <v>10.26091525423729</v>
      </c>
    </row>
    <row r="853">
      <c r="A853" t="inlineStr">
        <is>
          <t>603989</t>
        </is>
      </c>
      <c r="B853" t="n">
        <v>0.001123064577863524</v>
      </c>
      <c r="C853" t="n">
        <v>29.43227091633467</v>
      </c>
      <c r="D853" t="n">
        <v>26.50823728813559</v>
      </c>
      <c r="E853" t="n">
        <v>0.8353559322033899</v>
      </c>
    </row>
    <row r="854">
      <c r="A854" t="inlineStr">
        <is>
          <t>600107</t>
        </is>
      </c>
      <c r="B854" t="n">
        <v>0.00120990654971342</v>
      </c>
      <c r="C854" t="n">
        <v>29.3563579277865</v>
      </c>
      <c r="D854" t="n">
        <v>8.61877966101695</v>
      </c>
      <c r="E854" t="n">
        <v>3.853220338983051</v>
      </c>
    </row>
    <row r="855">
      <c r="A855" t="inlineStr">
        <is>
          <t>603019</t>
        </is>
      </c>
      <c r="B855" t="n">
        <v>0.003326637520890372</v>
      </c>
      <c r="C855" t="n">
        <v>29.01208837015423</v>
      </c>
      <c r="D855" t="n">
        <v>35.7777966101695</v>
      </c>
      <c r="E855" t="n">
        <v>3.131559322033898</v>
      </c>
    </row>
    <row r="856">
      <c r="A856" t="inlineStr">
        <is>
          <t>603968</t>
        </is>
      </c>
      <c r="B856" t="n">
        <v>0.0007772025377606069</v>
      </c>
      <c r="C856" t="n">
        <v>28.95322939866369</v>
      </c>
      <c r="D856" t="n">
        <v>15.36498305084746</v>
      </c>
      <c r="E856" t="n">
        <v>1.215898305084746</v>
      </c>
    </row>
    <row r="857">
      <c r="A857" t="inlineStr">
        <is>
          <t>600522</t>
        </is>
      </c>
      <c r="B857" t="n">
        <v>0.0005762854501672462</v>
      </c>
      <c r="C857" t="n">
        <v>28.93081761006289</v>
      </c>
      <c r="D857" t="n">
        <v>10.48216949152542</v>
      </c>
      <c r="E857" t="n">
        <v>2.315186440677966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0.08531111110784889</v>
      </c>
      <c r="C2" t="n">
        <v>2310.952380952381</v>
      </c>
      <c r="D2" t="n">
        <v>190.6211734693877</v>
      </c>
      <c r="E2" t="n">
        <v>6.001377551020408</v>
      </c>
    </row>
    <row r="3">
      <c r="A3" t="inlineStr">
        <is>
          <t>603290</t>
        </is>
      </c>
      <c r="B3" t="n">
        <v>0.0654196007512208</v>
      </c>
      <c r="C3" t="n">
        <v>1296.022099447514</v>
      </c>
      <c r="D3" t="n">
        <v>185.6601953125</v>
      </c>
      <c r="E3" t="n">
        <v>9.556640625</v>
      </c>
    </row>
    <row r="4">
      <c r="A4" t="inlineStr">
        <is>
          <t>300677</t>
        </is>
      </c>
      <c r="B4" t="n">
        <v>0.139432675776017</v>
      </c>
      <c r="C4" t="n">
        <v>1263.488975356679</v>
      </c>
      <c r="D4" t="n">
        <v>104.3226</v>
      </c>
      <c r="E4" t="n">
        <v>4.544366666666667</v>
      </c>
    </row>
    <row r="5">
      <c r="A5" t="inlineStr">
        <is>
          <t>300274</t>
        </is>
      </c>
      <c r="B5" t="n">
        <v>0.08517547218591673</v>
      </c>
      <c r="C5" t="n">
        <v>1003.048180924287</v>
      </c>
      <c r="D5" t="n">
        <v>29.12526666666666</v>
      </c>
      <c r="E5" t="n">
        <v>3.6716</v>
      </c>
    </row>
    <row r="6">
      <c r="A6" t="inlineStr">
        <is>
          <t>300763</t>
        </is>
      </c>
      <c r="B6" t="n">
        <v>0.1063228612364368</v>
      </c>
      <c r="C6" t="n">
        <v>869.5817490494297</v>
      </c>
      <c r="D6" t="n">
        <v>80.67866666666667</v>
      </c>
      <c r="E6" t="n">
        <v>6.4921</v>
      </c>
    </row>
    <row r="7">
      <c r="A7" t="inlineStr">
        <is>
          <t>603185</t>
        </is>
      </c>
      <c r="B7" t="n">
        <v>0.1008303414873889</v>
      </c>
      <c r="C7" t="n">
        <v>817.7942012507107</v>
      </c>
      <c r="D7" t="n">
        <v>62.95526666666667</v>
      </c>
      <c r="E7" t="n">
        <v>8.2179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0.0762363019303291</v>
      </c>
      <c r="C9" t="n">
        <v>543.8346400570207</v>
      </c>
      <c r="D9" t="n">
        <v>98.80276666666664</v>
      </c>
      <c r="E9" t="n">
        <v>1.2705</v>
      </c>
    </row>
    <row r="10">
      <c r="A10" t="inlineStr">
        <is>
          <t>002541</t>
        </is>
      </c>
      <c r="B10" t="n">
        <v>0.02426065535790159</v>
      </c>
      <c r="C10" t="n">
        <v>541.0573678290214</v>
      </c>
      <c r="D10" t="n">
        <v>28.8439</v>
      </c>
      <c r="E10" t="n">
        <v>2.497866666666667</v>
      </c>
    </row>
    <row r="11">
      <c r="A11" t="inlineStr">
        <is>
          <t>603486</t>
        </is>
      </c>
      <c r="B11" t="n">
        <v>0.06313695994275723</v>
      </c>
      <c r="C11" t="n">
        <v>504.6875</v>
      </c>
      <c r="D11" t="n">
        <v>43.73833333333334</v>
      </c>
      <c r="E11" t="n">
        <v>2.4842</v>
      </c>
    </row>
    <row r="12">
      <c r="A12" t="inlineStr">
        <is>
          <t>688036</t>
        </is>
      </c>
      <c r="B12" t="n">
        <v>0.07783230200904528</v>
      </c>
      <c r="C12" t="n">
        <v>489.0086773599789</v>
      </c>
      <c r="D12" t="n">
        <v>90.4559</v>
      </c>
      <c r="E12" t="n">
        <v>4.089733333333333</v>
      </c>
    </row>
    <row r="13">
      <c r="A13" t="inlineStr">
        <is>
          <t>002594</t>
        </is>
      </c>
      <c r="B13" t="n">
        <v>0.1263789738695571</v>
      </c>
      <c r="C13" t="n">
        <v>473.5457989748162</v>
      </c>
      <c r="D13" t="n">
        <v>104.1345333333333</v>
      </c>
      <c r="E13" t="n">
        <v>2.604633333333333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002709</t>
        </is>
      </c>
      <c r="B15" t="n">
        <v>0.05838700926373556</v>
      </c>
      <c r="C15" t="n">
        <v>453.6119402985075</v>
      </c>
      <c r="D15" t="n">
        <v>46.88613333333333</v>
      </c>
      <c r="E15" t="n">
        <v>2.635333333333333</v>
      </c>
    </row>
    <row r="16">
      <c r="A16" t="inlineStr">
        <is>
          <t>600399</t>
        </is>
      </c>
      <c r="B16" t="n">
        <v>0.008413995223811048</v>
      </c>
      <c r="C16" t="n">
        <v>449.4845360824742</v>
      </c>
      <c r="D16" t="n">
        <v>6.867400000000001</v>
      </c>
      <c r="E16" t="n">
        <v>0.8734999999999998</v>
      </c>
    </row>
    <row r="17">
      <c r="A17" t="inlineStr">
        <is>
          <t>002568</t>
        </is>
      </c>
      <c r="B17" t="n">
        <v>0.04964140824730912</v>
      </c>
      <c r="C17" t="n">
        <v>429.4929006085193</v>
      </c>
      <c r="D17" t="n">
        <v>55.67229999999999</v>
      </c>
      <c r="E17" t="n">
        <v>1.293366666666667</v>
      </c>
    </row>
    <row r="18">
      <c r="A18" t="inlineStr">
        <is>
          <t>002985</t>
        </is>
      </c>
      <c r="B18" t="n">
        <v>0.0341416945431794</v>
      </c>
      <c r="C18" t="n">
        <v>427.5763358778626</v>
      </c>
      <c r="D18" t="n">
        <v>151.7888775510204</v>
      </c>
      <c r="E18" t="n">
        <v>7.803367346938776</v>
      </c>
    </row>
    <row r="19">
      <c r="A19" t="inlineStr">
        <is>
          <t>688202</t>
        </is>
      </c>
      <c r="B19" t="n">
        <v>0.07918313405362062</v>
      </c>
      <c r="C19" t="n">
        <v>425.0256410256411</v>
      </c>
      <c r="D19" t="n">
        <v>126.4804</v>
      </c>
      <c r="E19" t="n">
        <v>6.130266666666667</v>
      </c>
    </row>
    <row r="20">
      <c r="A20" t="inlineStr">
        <is>
          <t>601012</t>
        </is>
      </c>
      <c r="B20" t="n">
        <v>0.04831459119112152</v>
      </c>
      <c r="C20" t="n">
        <v>418.8470066518847</v>
      </c>
      <c r="D20" t="n">
        <v>52.67833333333333</v>
      </c>
      <c r="E20" t="n">
        <v>1.537966666666667</v>
      </c>
    </row>
    <row r="21">
      <c r="A21" t="inlineStr">
        <is>
          <t>300850</t>
        </is>
      </c>
      <c r="B21" t="n">
        <v>0.06538833267804862</v>
      </c>
      <c r="C21" t="n">
        <v>416.0720593429883</v>
      </c>
      <c r="D21" t="n">
        <v>102.4522297297297</v>
      </c>
      <c r="E21" t="n">
        <v>14.18844594594595</v>
      </c>
    </row>
    <row r="22">
      <c r="A22" t="inlineStr">
        <is>
          <t>002460</t>
        </is>
      </c>
      <c r="B22" t="n">
        <v>0.03912314729014184</v>
      </c>
      <c r="C22" t="n">
        <v>410.8353033884949</v>
      </c>
      <c r="D22" t="n">
        <v>61.22433333333334</v>
      </c>
      <c r="E22" t="n">
        <v>4.734266666666666</v>
      </c>
    </row>
    <row r="23">
      <c r="A23" t="inlineStr">
        <is>
          <t>300846</t>
        </is>
      </c>
      <c r="B23" t="n">
        <v>0.006221896056332944</v>
      </c>
      <c r="C23" t="n">
        <v>407.2164948453609</v>
      </c>
      <c r="D23" t="n">
        <v>26.16064102564102</v>
      </c>
      <c r="E23" t="n">
        <v>14.71833333333333</v>
      </c>
    </row>
    <row r="24">
      <c r="A24" t="inlineStr">
        <is>
          <t>300841</t>
        </is>
      </c>
      <c r="B24" t="n">
        <v>0.1144648153875355</v>
      </c>
      <c r="C24" t="n">
        <v>385.048850291128</v>
      </c>
      <c r="D24" t="n">
        <v>503.004</v>
      </c>
      <c r="E24" t="n">
        <v>7.298242424242424</v>
      </c>
    </row>
    <row r="25">
      <c r="A25" t="inlineStr">
        <is>
          <t>000799</t>
        </is>
      </c>
      <c r="B25" t="n">
        <v>0.1004535167340908</v>
      </c>
      <c r="C25" t="n">
        <v>383.8601398601399</v>
      </c>
      <c r="D25" t="n">
        <v>75.99489999999999</v>
      </c>
      <c r="E25" t="n">
        <v>4.516566666666666</v>
      </c>
    </row>
    <row r="26">
      <c r="A26" t="inlineStr">
        <is>
          <t>300083</t>
        </is>
      </c>
      <c r="B26" t="n">
        <v>0.003702718669293842</v>
      </c>
      <c r="C26" t="n">
        <v>382.8671328671329</v>
      </c>
      <c r="D26" t="n">
        <v>7.477400000000001</v>
      </c>
      <c r="E26" t="n">
        <v>4.7628</v>
      </c>
    </row>
    <row r="27">
      <c r="A27" t="inlineStr">
        <is>
          <t>300390</t>
        </is>
      </c>
      <c r="B27" t="n">
        <v>0.008195910414320971</v>
      </c>
      <c r="C27" t="n">
        <v>379.1896869244936</v>
      </c>
      <c r="D27" t="n">
        <v>14.6545</v>
      </c>
      <c r="E27" t="n">
        <v>7.354900000000001</v>
      </c>
    </row>
    <row r="28">
      <c r="A28" t="inlineStr">
        <is>
          <t>600882</t>
        </is>
      </c>
      <c r="B28" t="n">
        <v>0.0200536817087398</v>
      </c>
      <c r="C28" t="n">
        <v>373.9501779359431</v>
      </c>
      <c r="D28" t="n">
        <v>33.5725</v>
      </c>
      <c r="E28" t="n">
        <v>1.526266666666667</v>
      </c>
    </row>
    <row r="29">
      <c r="A29" t="inlineStr">
        <is>
          <t>300750</t>
        </is>
      </c>
      <c r="B29" t="n">
        <v>0.1208260288239535</v>
      </c>
      <c r="C29" t="n">
        <v>364.8512476007678</v>
      </c>
      <c r="D29" t="n">
        <v>197.4386666666667</v>
      </c>
      <c r="E29" t="n">
        <v>1.643366666666667</v>
      </c>
    </row>
    <row r="30">
      <c r="A30" t="inlineStr">
        <is>
          <t>600809</t>
        </is>
      </c>
      <c r="B30" t="n">
        <v>0.1793687542038913</v>
      </c>
      <c r="C30" t="n">
        <v>360.5629211041078</v>
      </c>
      <c r="D30" t="n">
        <v>178.2905</v>
      </c>
      <c r="E30" t="n">
        <v>0.6261</v>
      </c>
    </row>
    <row r="31">
      <c r="A31" t="inlineStr">
        <is>
          <t>603893</t>
        </is>
      </c>
      <c r="B31" t="n">
        <v>0.01235710965613361</v>
      </c>
      <c r="C31" t="n">
        <v>357.9838116261958</v>
      </c>
      <c r="D31" t="n">
        <v>70.75276679841899</v>
      </c>
      <c r="E31" t="n">
        <v>9.522015810276679</v>
      </c>
    </row>
    <row r="32">
      <c r="A32" t="inlineStr">
        <is>
          <t>600143</t>
        </is>
      </c>
      <c r="B32" t="n">
        <v>0.006665861595194663</v>
      </c>
      <c r="C32" t="n">
        <v>353.680981595092</v>
      </c>
      <c r="D32" t="n">
        <v>14.0529</v>
      </c>
      <c r="E32" t="n">
        <v>3.1193</v>
      </c>
    </row>
    <row r="33">
      <c r="A33" t="inlineStr">
        <is>
          <t>603005</t>
        </is>
      </c>
      <c r="B33" t="n">
        <v>0.01338238745421406</v>
      </c>
      <c r="C33" t="n">
        <v>353.2287266143633</v>
      </c>
      <c r="D33" t="n">
        <v>66.01573333333334</v>
      </c>
      <c r="E33" t="n">
        <v>5.693333333333333</v>
      </c>
    </row>
    <row r="34">
      <c r="A34" t="inlineStr">
        <is>
          <t>002163</t>
        </is>
      </c>
      <c r="B34" t="n">
        <v>0.01054539075393383</v>
      </c>
      <c r="C34" t="n">
        <v>352.9137529137529</v>
      </c>
      <c r="D34" t="n">
        <v>12.67966666666667</v>
      </c>
      <c r="E34" t="n">
        <v>3.475466666666667</v>
      </c>
    </row>
    <row r="35">
      <c r="A35" t="inlineStr">
        <is>
          <t>601888</t>
        </is>
      </c>
      <c r="B35" t="n">
        <v>0.1262244346544639</v>
      </c>
      <c r="C35" t="n">
        <v>351.8284534078483</v>
      </c>
      <c r="D35" t="n">
        <v>160.2454666666667</v>
      </c>
      <c r="E35" t="n">
        <v>0.7234</v>
      </c>
    </row>
    <row r="36">
      <c r="A36" t="inlineStr">
        <is>
          <t>603301</t>
        </is>
      </c>
      <c r="B36" t="n">
        <v>0.0375878875044165</v>
      </c>
      <c r="C36" t="n">
        <v>350.8160237388724</v>
      </c>
      <c r="D36" t="n">
        <v>48.84866666666667</v>
      </c>
      <c r="E36" t="n">
        <v>11.3336</v>
      </c>
    </row>
    <row r="37">
      <c r="A37" t="inlineStr">
        <is>
          <t>601633</t>
        </is>
      </c>
      <c r="B37" t="n">
        <v>0.02494187401460789</v>
      </c>
      <c r="C37" t="n">
        <v>348.7885462555066</v>
      </c>
      <c r="D37" t="n">
        <v>16.60036666666667</v>
      </c>
      <c r="E37" t="n">
        <v>0.4630666666666667</v>
      </c>
    </row>
    <row r="38">
      <c r="A38" t="inlineStr">
        <is>
          <t>300014</t>
        </is>
      </c>
      <c r="B38" t="n">
        <v>0.03168040061824225</v>
      </c>
      <c r="C38" t="n">
        <v>344.7992700729927</v>
      </c>
      <c r="D38" t="n">
        <v>50.13616666666666</v>
      </c>
      <c r="E38" t="n">
        <v>2.3931</v>
      </c>
    </row>
    <row r="39">
      <c r="A39" t="inlineStr">
        <is>
          <t>603345</t>
        </is>
      </c>
      <c r="B39" t="n">
        <v>0.079239935912068</v>
      </c>
      <c r="C39" t="n">
        <v>342.8904428904428</v>
      </c>
      <c r="D39" t="n">
        <v>131.3702</v>
      </c>
      <c r="E39" t="n">
        <v>0.9447666666666666</v>
      </c>
    </row>
    <row r="40">
      <c r="A40" t="inlineStr">
        <is>
          <t>300087</t>
        </is>
      </c>
      <c r="B40" t="n">
        <v>0.008787831814549873</v>
      </c>
      <c r="C40" t="n">
        <v>334.0179717586649</v>
      </c>
      <c r="D40" t="n">
        <v>17.63716666666667</v>
      </c>
      <c r="E40" t="n">
        <v>4.933766666666667</v>
      </c>
    </row>
    <row r="41">
      <c r="A41" t="inlineStr">
        <is>
          <t>603638</t>
        </is>
      </c>
      <c r="B41" t="n">
        <v>0.0310178536431136</v>
      </c>
      <c r="C41" t="n">
        <v>326.8610098906819</v>
      </c>
      <c r="D41" t="n">
        <v>44.4731</v>
      </c>
      <c r="E41" t="n">
        <v>0.5054333333333333</v>
      </c>
    </row>
    <row r="42">
      <c r="A42" t="inlineStr">
        <is>
          <t>603129</t>
        </is>
      </c>
      <c r="B42" t="n">
        <v>0.1010672654292787</v>
      </c>
      <c r="C42" t="n">
        <v>322.5310307609282</v>
      </c>
      <c r="D42" t="n">
        <v>93.24660000000002</v>
      </c>
      <c r="E42" t="n">
        <v>2.272433333333333</v>
      </c>
    </row>
    <row r="43">
      <c r="A43" t="inlineStr">
        <is>
          <t>600438</t>
        </is>
      </c>
      <c r="B43" t="n">
        <v>0.01540016642973393</v>
      </c>
      <c r="C43" t="n">
        <v>316</v>
      </c>
      <c r="D43" t="n">
        <v>22.73656666666667</v>
      </c>
      <c r="E43" t="n">
        <v>2.0051</v>
      </c>
    </row>
    <row r="44">
      <c r="A44" t="inlineStr">
        <is>
          <t>000733</t>
        </is>
      </c>
      <c r="B44" t="n">
        <v>0.02111752075411084</v>
      </c>
      <c r="C44" t="n">
        <v>315.3689911983751</v>
      </c>
      <c r="D44" t="n">
        <v>33.29523333333334</v>
      </c>
      <c r="E44" t="n">
        <v>3.193666666666667</v>
      </c>
    </row>
    <row r="45">
      <c r="A45" t="inlineStr">
        <is>
          <t>002920</t>
        </is>
      </c>
      <c r="B45" t="n">
        <v>0.03220498920801147</v>
      </c>
      <c r="C45" t="n">
        <v>313.6897529364115</v>
      </c>
      <c r="D45" t="n">
        <v>59.2806</v>
      </c>
      <c r="E45" t="n">
        <v>3.5353</v>
      </c>
    </row>
    <row r="46">
      <c r="A46" t="inlineStr">
        <is>
          <t>603267</t>
        </is>
      </c>
      <c r="B46" t="n">
        <v>0.06366150627488541</v>
      </c>
      <c r="C46" t="n">
        <v>308.4637496007666</v>
      </c>
      <c r="D46" t="n">
        <v>65.83416666666666</v>
      </c>
      <c r="E46" t="n">
        <v>4.5998</v>
      </c>
    </row>
    <row r="47">
      <c r="A47" t="inlineStr">
        <is>
          <t>300122</t>
        </is>
      </c>
      <c r="B47" t="n">
        <v>0.0563475246329361</v>
      </c>
      <c r="C47" t="n">
        <v>308.2774049217002</v>
      </c>
      <c r="D47" t="n">
        <v>107.5579666666667</v>
      </c>
      <c r="E47" t="n">
        <v>1.809933333333333</v>
      </c>
    </row>
    <row r="48">
      <c r="A48" t="inlineStr">
        <is>
          <t>600966</t>
        </is>
      </c>
      <c r="B48" t="n">
        <v>0.004520727904427339</v>
      </c>
      <c r="C48" t="n">
        <v>306.236559139785</v>
      </c>
      <c r="D48" t="n">
        <v>10.60523333333333</v>
      </c>
      <c r="E48" t="n">
        <v>1.713566666666667</v>
      </c>
    </row>
    <row r="49">
      <c r="A49" t="inlineStr">
        <is>
          <t>603416</t>
        </is>
      </c>
      <c r="B49" t="n">
        <v>0.04122070813428227</v>
      </c>
      <c r="C49" t="n">
        <v>305.5727554179566</v>
      </c>
      <c r="D49" t="n">
        <v>58.123</v>
      </c>
      <c r="E49" t="n">
        <v>1.903366666666667</v>
      </c>
    </row>
    <row r="50">
      <c r="A50" t="inlineStr">
        <is>
          <t>002706</t>
        </is>
      </c>
      <c r="B50" t="n">
        <v>0.01161302785662175</v>
      </c>
      <c r="C50" t="n">
        <v>297.2862957937585</v>
      </c>
      <c r="D50" t="n">
        <v>18.74306666666667</v>
      </c>
      <c r="E50" t="n">
        <v>1.300433333333333</v>
      </c>
    </row>
    <row r="51">
      <c r="A51" t="inlineStr">
        <is>
          <t>300225</t>
        </is>
      </c>
      <c r="B51" t="n">
        <v>0.01027110598954565</v>
      </c>
      <c r="C51" t="n">
        <v>297.1039182282793</v>
      </c>
      <c r="D51" t="n">
        <v>10.52123333333333</v>
      </c>
      <c r="E51" t="n">
        <v>4.6238</v>
      </c>
    </row>
    <row r="52">
      <c r="A52" t="inlineStr">
        <is>
          <t>300751</t>
        </is>
      </c>
      <c r="B52" t="n">
        <v>0.2595620317283908</v>
      </c>
      <c r="C52" t="n">
        <v>296.7877786952931</v>
      </c>
      <c r="D52" t="n">
        <v>315.2815999999999</v>
      </c>
      <c r="E52" t="n">
        <v>3.0582</v>
      </c>
    </row>
    <row r="53">
      <c r="A53" t="inlineStr">
        <is>
          <t>300124</t>
        </is>
      </c>
      <c r="B53" t="n">
        <v>0.04005588435223911</v>
      </c>
      <c r="C53" t="n">
        <v>296.1423220973783</v>
      </c>
      <c r="D53" t="n">
        <v>51.51786666666667</v>
      </c>
      <c r="E53" t="n">
        <v>0.9046333333333333</v>
      </c>
    </row>
    <row r="54">
      <c r="A54" t="inlineStr">
        <is>
          <t>002444</t>
        </is>
      </c>
      <c r="B54" t="n">
        <v>0.01287090830633475</v>
      </c>
      <c r="C54" t="n">
        <v>292.8205128205128</v>
      </c>
      <c r="D54" t="n">
        <v>18.0565</v>
      </c>
      <c r="E54" t="n">
        <v>1.829066666666667</v>
      </c>
    </row>
    <row r="55">
      <c r="A55" t="inlineStr">
        <is>
          <t>002747</t>
        </is>
      </c>
      <c r="B55" t="n">
        <v>0.01225327156108151</v>
      </c>
      <c r="C55" t="n">
        <v>291.505376344086</v>
      </c>
      <c r="D55" t="n">
        <v>17.35916666666667</v>
      </c>
      <c r="E55" t="n">
        <v>1.6781</v>
      </c>
    </row>
    <row r="56">
      <c r="A56" t="inlineStr">
        <is>
          <t>603127</t>
        </is>
      </c>
      <c r="B56" t="n">
        <v>0.0337569665566673</v>
      </c>
      <c r="C56" t="n">
        <v>288.7271830291071</v>
      </c>
      <c r="D56" t="n">
        <v>83.1217</v>
      </c>
      <c r="E56" t="n">
        <v>2.434033333333333</v>
      </c>
    </row>
    <row r="57">
      <c r="A57" t="inlineStr">
        <is>
          <t>603713</t>
        </is>
      </c>
      <c r="B57" t="n">
        <v>0.05329146477287105</v>
      </c>
      <c r="C57" t="n">
        <v>286.9374313940725</v>
      </c>
      <c r="D57" t="n">
        <v>93.32306666666666</v>
      </c>
      <c r="E57" t="n">
        <v>2.332466666666667</v>
      </c>
    </row>
    <row r="58">
      <c r="A58" t="inlineStr">
        <is>
          <t>603719</t>
        </is>
      </c>
      <c r="B58" t="n">
        <v>0.006037842392450404</v>
      </c>
      <c r="C58" t="n">
        <v>285.4351687388987</v>
      </c>
      <c r="D58" t="n">
        <v>63.84413223140497</v>
      </c>
      <c r="E58" t="n">
        <v>9.172851239669422</v>
      </c>
    </row>
    <row r="59">
      <c r="A59" t="inlineStr">
        <is>
          <t>002601</t>
        </is>
      </c>
      <c r="B59" t="n">
        <v>0.01137880431435397</v>
      </c>
      <c r="C59" t="n">
        <v>285.327868852459</v>
      </c>
      <c r="D59" t="n">
        <v>22.37303333333333</v>
      </c>
      <c r="E59" t="n">
        <v>1.626233333333333</v>
      </c>
    </row>
    <row r="60">
      <c r="A60" t="inlineStr">
        <is>
          <t>300724</t>
        </is>
      </c>
      <c r="B60" t="n">
        <v>0.0390363970944568</v>
      </c>
      <c r="C60" t="n">
        <v>283.5528537656197</v>
      </c>
      <c r="D60" t="n">
        <v>84.77486666666667</v>
      </c>
      <c r="E60" t="n">
        <v>2.328233333333333</v>
      </c>
    </row>
    <row r="61">
      <c r="A61" t="inlineStr">
        <is>
          <t>002975</t>
        </is>
      </c>
      <c r="B61" t="n">
        <v>0.01950959640487031</v>
      </c>
      <c r="C61" t="n">
        <v>283.0957230142566</v>
      </c>
      <c r="D61" t="n">
        <v>84.73325490196078</v>
      </c>
      <c r="E61" t="n">
        <v>9.940901960784315</v>
      </c>
    </row>
    <row r="62">
      <c r="A62" t="inlineStr">
        <is>
          <t>601100</t>
        </is>
      </c>
      <c r="B62" t="n">
        <v>0.04321688341919519</v>
      </c>
      <c r="C62" t="n">
        <v>282.620320855615</v>
      </c>
      <c r="D62" t="n">
        <v>63.03623333333333</v>
      </c>
      <c r="E62" t="n">
        <v>0.4855333333333334</v>
      </c>
    </row>
    <row r="63">
      <c r="A63" t="inlineStr">
        <is>
          <t>000155</t>
        </is>
      </c>
      <c r="B63" t="n">
        <v>0.004656496509846425</v>
      </c>
      <c r="C63" t="n">
        <v>282.2281167108753</v>
      </c>
      <c r="D63" t="n">
        <v>5.7511</v>
      </c>
      <c r="E63" t="n">
        <v>3.195966666666667</v>
      </c>
    </row>
    <row r="64">
      <c r="A64" t="inlineStr">
        <is>
          <t>603799</t>
        </is>
      </c>
      <c r="B64" t="n">
        <v>0.02448591811691609</v>
      </c>
      <c r="C64" t="n">
        <v>281.4321698452681</v>
      </c>
      <c r="D64" t="n">
        <v>46.41283333333334</v>
      </c>
      <c r="E64" t="n">
        <v>4.008233333333333</v>
      </c>
    </row>
    <row r="65">
      <c r="A65" t="inlineStr">
        <is>
          <t>600436</t>
        </is>
      </c>
      <c r="B65" t="n">
        <v>0.07904436547390166</v>
      </c>
      <c r="C65" t="n">
        <v>278.8505292313779</v>
      </c>
      <c r="D65" t="n">
        <v>186.6096666666666</v>
      </c>
      <c r="E65" t="n">
        <v>0.7345666666666667</v>
      </c>
    </row>
    <row r="66">
      <c r="A66" t="inlineStr">
        <is>
          <t>603613</t>
        </is>
      </c>
      <c r="B66" t="n">
        <v>0.02741216267389271</v>
      </c>
      <c r="C66" t="n">
        <v>278.2802075611564</v>
      </c>
      <c r="D66" t="n">
        <v>84.89456666666668</v>
      </c>
      <c r="E66" t="n">
        <v>4.1926</v>
      </c>
    </row>
    <row r="67">
      <c r="A67" t="inlineStr">
        <is>
          <t>601899</t>
        </is>
      </c>
      <c r="B67" t="n">
        <v>0.00310572933283989</v>
      </c>
      <c r="C67" t="n">
        <v>271.6621253405995</v>
      </c>
      <c r="D67" t="n">
        <v>5.974633333333333</v>
      </c>
      <c r="E67" t="n">
        <v>1.417633333333333</v>
      </c>
    </row>
    <row r="68">
      <c r="A68" t="inlineStr">
        <is>
          <t>600786</t>
        </is>
      </c>
      <c r="B68" t="n">
        <v>0.03229628765489798</v>
      </c>
      <c r="C68" t="n">
        <v>267.2922252010724</v>
      </c>
      <c r="D68" t="n">
        <v>53.77673333333333</v>
      </c>
      <c r="E68" t="n">
        <v>0</v>
      </c>
    </row>
    <row r="69">
      <c r="A69" t="inlineStr">
        <is>
          <t>300767</t>
        </is>
      </c>
      <c r="B69" t="n">
        <v>0.02478323378078623</v>
      </c>
      <c r="C69" t="n">
        <v>266.5814151747655</v>
      </c>
      <c r="D69" t="n">
        <v>62.6087</v>
      </c>
      <c r="E69" t="n">
        <v>4.2807</v>
      </c>
    </row>
    <row r="70">
      <c r="A70" t="inlineStr">
        <is>
          <t>002612</t>
        </is>
      </c>
      <c r="B70" t="n">
        <v>0.008020018305369117</v>
      </c>
      <c r="C70" t="n">
        <v>264.3031784841076</v>
      </c>
      <c r="D70" t="n">
        <v>11.53193333333333</v>
      </c>
      <c r="E70" t="n">
        <v>5.7088</v>
      </c>
    </row>
    <row r="71">
      <c r="A71" t="inlineStr">
        <is>
          <t>600763</t>
        </is>
      </c>
      <c r="B71" t="n">
        <v>0.09338269405356545</v>
      </c>
      <c r="C71" t="n">
        <v>262.0934579439252</v>
      </c>
      <c r="D71" t="n">
        <v>174.5283</v>
      </c>
      <c r="E71" t="n">
        <v>0.9692666666666667</v>
      </c>
    </row>
    <row r="72">
      <c r="A72" t="inlineStr">
        <is>
          <t>002493</t>
        </is>
      </c>
      <c r="B72" t="n">
        <v>0.01144743328044459</v>
      </c>
      <c r="C72" t="n">
        <v>260.0682593856656</v>
      </c>
      <c r="D72" t="n">
        <v>17.6261</v>
      </c>
      <c r="E72" t="n">
        <v>0.3922666666666667</v>
      </c>
    </row>
    <row r="73">
      <c r="A73" t="inlineStr">
        <is>
          <t>002414</t>
        </is>
      </c>
      <c r="B73" t="n">
        <v>0.01120228282436477</v>
      </c>
      <c r="C73" t="n">
        <v>259.4215600350569</v>
      </c>
      <c r="D73" t="n">
        <v>30.24926666666667</v>
      </c>
      <c r="E73" t="n">
        <v>1.544233333333333</v>
      </c>
    </row>
    <row r="74">
      <c r="A74" t="inlineStr">
        <is>
          <t>600532</t>
        </is>
      </c>
      <c r="B74" t="n">
        <v>0.006374207272952331</v>
      </c>
      <c r="C74" t="n">
        <v>257.5178997613365</v>
      </c>
      <c r="D74" t="n">
        <v>8.258299999999998</v>
      </c>
      <c r="E74" t="n">
        <v>2.550766666666667</v>
      </c>
    </row>
    <row r="75">
      <c r="A75" t="inlineStr">
        <is>
          <t>002030</t>
        </is>
      </c>
      <c r="B75" t="n">
        <v>0.01515037254443461</v>
      </c>
      <c r="C75" t="n">
        <v>257.1891891891892</v>
      </c>
      <c r="D75" t="n">
        <v>26.32436666666667</v>
      </c>
      <c r="E75" t="n">
        <v>6.451066666666667</v>
      </c>
    </row>
    <row r="76">
      <c r="A76" t="inlineStr">
        <is>
          <t>002497</t>
        </is>
      </c>
      <c r="B76" t="n">
        <v>0.008300854994742476</v>
      </c>
      <c r="C76" t="n">
        <v>256.175972927242</v>
      </c>
      <c r="D76" t="n">
        <v>11.57776666666667</v>
      </c>
      <c r="E76" t="n">
        <v>6.317866666666666</v>
      </c>
    </row>
    <row r="77">
      <c r="A77" t="inlineStr">
        <is>
          <t>300363</t>
        </is>
      </c>
      <c r="B77" t="n">
        <v>0.007695895714195621</v>
      </c>
      <c r="C77" t="n">
        <v>255.9322033898305</v>
      </c>
      <c r="D77" t="n">
        <v>29.12906666666667</v>
      </c>
      <c r="E77" t="n">
        <v>2.9201</v>
      </c>
    </row>
    <row r="78">
      <c r="A78" t="inlineStr">
        <is>
          <t>300323</t>
        </is>
      </c>
      <c r="B78" t="n">
        <v>0.003525772105718903</v>
      </c>
      <c r="C78" t="n">
        <v>254.3824701195219</v>
      </c>
      <c r="D78" t="n">
        <v>9.131833333333335</v>
      </c>
      <c r="E78" t="n">
        <v>3.294566666666667</v>
      </c>
    </row>
    <row r="79">
      <c r="A79" t="inlineStr">
        <is>
          <t>600988</t>
        </is>
      </c>
      <c r="B79" t="n">
        <v>0.007751700672603615</v>
      </c>
      <c r="C79" t="n">
        <v>254.1052631578947</v>
      </c>
      <c r="D79" t="n">
        <v>12.81366666666667</v>
      </c>
      <c r="E79" t="n">
        <v>6.1655</v>
      </c>
    </row>
    <row r="80">
      <c r="A80" t="inlineStr">
        <is>
          <t>600189</t>
        </is>
      </c>
      <c r="B80" t="n">
        <v>0.007276303275290216</v>
      </c>
      <c r="C80" t="n">
        <v>253.8888888888889</v>
      </c>
      <c r="D80" t="n">
        <v>5.860266666666666</v>
      </c>
      <c r="E80" t="n">
        <v>3.592299999999999</v>
      </c>
    </row>
    <row r="81">
      <c r="A81" t="inlineStr">
        <is>
          <t>000568</t>
        </is>
      </c>
      <c r="B81" t="n">
        <v>0.09389697294760989</v>
      </c>
      <c r="C81" t="n">
        <v>253.3017190278601</v>
      </c>
      <c r="D81" t="n">
        <v>131.1444333333334</v>
      </c>
      <c r="E81" t="n">
        <v>0.9201333333333334</v>
      </c>
    </row>
    <row r="82">
      <c r="A82" t="inlineStr">
        <is>
          <t>601865</t>
        </is>
      </c>
      <c r="B82" t="n">
        <v>0.01698576354192263</v>
      </c>
      <c r="C82" t="n">
        <v>252.9006882989184</v>
      </c>
      <c r="D82" t="n">
        <v>22.29243333333333</v>
      </c>
      <c r="E82" t="n">
        <v>6.043466666666666</v>
      </c>
    </row>
    <row r="83">
      <c r="A83" t="inlineStr">
        <is>
          <t>601015</t>
        </is>
      </c>
      <c r="B83" t="n">
        <v>0.001701683963973519</v>
      </c>
      <c r="C83" t="n">
        <v>251.5822784810126</v>
      </c>
      <c r="D83" t="n">
        <v>3.352266666666667</v>
      </c>
      <c r="E83" t="n">
        <v>1.562533333333333</v>
      </c>
    </row>
    <row r="84">
      <c r="A84" t="inlineStr">
        <is>
          <t>002409</t>
        </is>
      </c>
      <c r="B84" t="n">
        <v>0.0145073891002521</v>
      </c>
      <c r="C84" t="n">
        <v>251.3766519823789</v>
      </c>
      <c r="D84" t="n">
        <v>47.96903333333333</v>
      </c>
      <c r="E84" t="n">
        <v>5.669166666666666</v>
      </c>
    </row>
    <row r="85">
      <c r="A85" t="inlineStr">
        <is>
          <t>002810</t>
        </is>
      </c>
      <c r="B85" t="n">
        <v>0.01360328943736728</v>
      </c>
      <c r="C85" t="n">
        <v>249.9691928527418</v>
      </c>
      <c r="D85" t="n">
        <v>29.93196666666667</v>
      </c>
      <c r="E85" t="n">
        <v>2.316533333333334</v>
      </c>
    </row>
    <row r="86">
      <c r="A86" t="inlineStr">
        <is>
          <t>002906</t>
        </is>
      </c>
      <c r="B86" t="n">
        <v>0.00840619662558325</v>
      </c>
      <c r="C86" t="n">
        <v>249.4208494208495</v>
      </c>
      <c r="D86" t="n">
        <v>18.37003333333334</v>
      </c>
      <c r="E86" t="n">
        <v>2.749533333333333</v>
      </c>
    </row>
    <row r="87">
      <c r="A87" t="inlineStr">
        <is>
          <t>600316</t>
        </is>
      </c>
      <c r="B87" t="n">
        <v>0.02346524189568571</v>
      </c>
      <c r="C87" t="n">
        <v>245.7735247208932</v>
      </c>
      <c r="D87" t="n">
        <v>25.64763333333333</v>
      </c>
      <c r="E87" t="n">
        <v>3.4339</v>
      </c>
    </row>
    <row r="88">
      <c r="A88" t="inlineStr">
        <is>
          <t>601636</t>
        </is>
      </c>
      <c r="B88" t="n">
        <v>0.004052728129303471</v>
      </c>
      <c r="C88" t="n">
        <v>244.8931116389548</v>
      </c>
      <c r="D88" t="n">
        <v>7.665</v>
      </c>
      <c r="E88" t="n">
        <v>2.136633333333333</v>
      </c>
    </row>
    <row r="89">
      <c r="A89" t="inlineStr">
        <is>
          <t>603806</t>
        </is>
      </c>
      <c r="B89" t="n">
        <v>0.03178940041656562</v>
      </c>
      <c r="C89" t="n">
        <v>242.966573816156</v>
      </c>
      <c r="D89" t="n">
        <v>56.0776</v>
      </c>
      <c r="E89" t="n">
        <v>0.5952999999999999</v>
      </c>
    </row>
    <row r="90">
      <c r="A90" t="inlineStr">
        <is>
          <t>300595</t>
        </is>
      </c>
      <c r="B90" t="n">
        <v>0.02630442878621689</v>
      </c>
      <c r="C90" t="n">
        <v>242.6215524594825</v>
      </c>
      <c r="D90" t="n">
        <v>57.9234</v>
      </c>
      <c r="E90" t="n">
        <v>1.548466666666666</v>
      </c>
    </row>
    <row r="91">
      <c r="A91" t="inlineStr">
        <is>
          <t>002459</t>
        </is>
      </c>
      <c r="B91" t="n">
        <v>0.01595881229313403</v>
      </c>
      <c r="C91" t="n">
        <v>239.4392523364486</v>
      </c>
      <c r="D91" t="n">
        <v>23.2135</v>
      </c>
      <c r="E91" t="n">
        <v>3.899066666666667</v>
      </c>
    </row>
    <row r="92">
      <c r="A92" t="inlineStr">
        <is>
          <t>002240</t>
        </is>
      </c>
      <c r="B92" t="n">
        <v>0.008118602603674299</v>
      </c>
      <c r="C92" t="n">
        <v>237.6912378303199</v>
      </c>
      <c r="D92" t="n">
        <v>13.48123333333333</v>
      </c>
      <c r="E92" t="n">
        <v>4.631166666666666</v>
      </c>
    </row>
    <row r="93">
      <c r="A93" t="inlineStr">
        <is>
          <t>600610</t>
        </is>
      </c>
      <c r="B93" t="n">
        <v>0.002144322567648924</v>
      </c>
      <c r="C93" t="n">
        <v>237.6811594202899</v>
      </c>
      <c r="D93" t="n">
        <v>3.235933333333333</v>
      </c>
      <c r="E93" t="n">
        <v>2.115766666666667</v>
      </c>
    </row>
    <row r="94">
      <c r="A94" t="inlineStr">
        <is>
          <t>688399</t>
        </is>
      </c>
      <c r="B94" t="n">
        <v>0.1587616384221749</v>
      </c>
      <c r="C94" t="n">
        <v>237.6445643793369</v>
      </c>
      <c r="D94" t="n">
        <v>180.6848287671233</v>
      </c>
      <c r="E94" t="n">
        <v>13.16294520547945</v>
      </c>
    </row>
    <row r="95">
      <c r="A95" t="inlineStr">
        <is>
          <t>601689</t>
        </is>
      </c>
      <c r="B95" t="n">
        <v>0.01102353990340838</v>
      </c>
      <c r="C95" t="n">
        <v>237.1702637889688</v>
      </c>
      <c r="D95" t="n">
        <v>30.35153333333334</v>
      </c>
      <c r="E95" t="n">
        <v>1.414166666666667</v>
      </c>
    </row>
    <row r="96">
      <c r="A96" t="inlineStr">
        <is>
          <t>601168</t>
        </is>
      </c>
      <c r="B96" t="n">
        <v>0.00381784960493917</v>
      </c>
      <c r="C96" t="n">
        <v>237.037037037037</v>
      </c>
      <c r="D96" t="n">
        <v>8.253299999999999</v>
      </c>
      <c r="E96" t="n">
        <v>1.894666666666666</v>
      </c>
    </row>
    <row r="97">
      <c r="A97" t="inlineStr">
        <is>
          <t>002919</t>
        </is>
      </c>
      <c r="B97" t="n">
        <v>0.02453249581910768</v>
      </c>
      <c r="C97" t="n">
        <v>236.1823361823362</v>
      </c>
      <c r="D97" t="n">
        <v>26.9759</v>
      </c>
      <c r="E97" t="n">
        <v>7.839433333333333</v>
      </c>
    </row>
    <row r="98">
      <c r="A98" t="inlineStr">
        <is>
          <t>300896</t>
        </is>
      </c>
      <c r="B98" t="n">
        <v>0.168423164653721</v>
      </c>
      <c r="C98" t="n">
        <v>233.9841223169656</v>
      </c>
      <c r="D98" t="n">
        <v>629.8274193548386</v>
      </c>
      <c r="E98" t="n">
        <v>6.516021505376343</v>
      </c>
    </row>
    <row r="99">
      <c r="A99" t="inlineStr">
        <is>
          <t>300496</t>
        </is>
      </c>
      <c r="B99" t="n">
        <v>0.02950402564353388</v>
      </c>
      <c r="C99" t="n">
        <v>233.7562844146516</v>
      </c>
      <c r="D99" t="n">
        <v>80.4188</v>
      </c>
      <c r="E99" t="n">
        <v>3.747366666666666</v>
      </c>
    </row>
    <row r="100">
      <c r="A100" t="inlineStr">
        <is>
          <t>300151</t>
        </is>
      </c>
      <c r="B100" t="n">
        <v>0.01135706775805299</v>
      </c>
      <c r="C100" t="n">
        <v>232.1256038647343</v>
      </c>
      <c r="D100" t="n">
        <v>17.14706666666667</v>
      </c>
      <c r="E100" t="n">
        <v>3.1761</v>
      </c>
    </row>
    <row r="101">
      <c r="A101" t="inlineStr">
        <is>
          <t>300806</t>
        </is>
      </c>
      <c r="B101" t="n">
        <v>0.008951058432900529</v>
      </c>
      <c r="C101" t="n">
        <v>231.9900805951643</v>
      </c>
      <c r="D101" t="n">
        <v>47.18663333333333</v>
      </c>
      <c r="E101" t="n">
        <v>8.1684</v>
      </c>
    </row>
    <row r="102">
      <c r="A102" t="inlineStr">
        <is>
          <t>603583</t>
        </is>
      </c>
      <c r="B102" t="n">
        <v>0.02425315970983222</v>
      </c>
      <c r="C102" t="n">
        <v>228.6095238095238</v>
      </c>
      <c r="D102" t="n">
        <v>53.24633333333333</v>
      </c>
      <c r="E102" t="n">
        <v>1.9539</v>
      </c>
    </row>
    <row r="103">
      <c r="A103" t="inlineStr">
        <is>
          <t>603223</t>
        </is>
      </c>
      <c r="B103" t="n">
        <v>0.0065861604780259</v>
      </c>
      <c r="C103" t="n">
        <v>227.9220779220779</v>
      </c>
      <c r="D103" t="n">
        <v>12.86556666666667</v>
      </c>
      <c r="E103" t="n">
        <v>1.2051</v>
      </c>
    </row>
    <row r="104">
      <c r="A104" t="inlineStr">
        <is>
          <t>603218</t>
        </is>
      </c>
      <c r="B104" t="n">
        <v>0.01021066652383642</v>
      </c>
      <c r="C104" t="n">
        <v>226.8540202966432</v>
      </c>
      <c r="D104" t="n">
        <v>20.5372</v>
      </c>
      <c r="E104" t="n">
        <v>1.315733333333333</v>
      </c>
    </row>
    <row r="105">
      <c r="A105" t="inlineStr">
        <is>
          <t>002074</t>
        </is>
      </c>
      <c r="B105" t="n">
        <v>0.007514806713381697</v>
      </c>
      <c r="C105" t="n">
        <v>225.6600660066007</v>
      </c>
      <c r="D105" t="n">
        <v>25.33723333333333</v>
      </c>
      <c r="E105" t="n">
        <v>4.708133333333334</v>
      </c>
    </row>
    <row r="106">
      <c r="A106" t="inlineStr">
        <is>
          <t>002648</t>
        </is>
      </c>
      <c r="B106" t="n">
        <v>0.007465951725085046</v>
      </c>
      <c r="C106" t="n">
        <v>222.5806451612903</v>
      </c>
      <c r="D106" t="n">
        <v>19.79526666666667</v>
      </c>
      <c r="E106" t="n">
        <v>1.5244</v>
      </c>
    </row>
    <row r="107">
      <c r="A107" t="inlineStr">
        <is>
          <t>600416</t>
        </is>
      </c>
      <c r="B107" t="n">
        <v>0.005983983897219851</v>
      </c>
      <c r="C107" t="n">
        <v>222.3509933774834</v>
      </c>
      <c r="D107" t="n">
        <v>13.8306</v>
      </c>
      <c r="E107" t="n">
        <v>1.351633333333333</v>
      </c>
    </row>
    <row r="108">
      <c r="A108" t="inlineStr">
        <is>
          <t>600346</t>
        </is>
      </c>
      <c r="B108" t="n">
        <v>0.01031493033908759</v>
      </c>
      <c r="C108" t="n">
        <v>221.1524434719183</v>
      </c>
      <c r="D108" t="n">
        <v>19.37246666666666</v>
      </c>
      <c r="E108" t="n">
        <v>0.6934333333333335</v>
      </c>
    </row>
    <row r="109">
      <c r="A109" t="inlineStr">
        <is>
          <t>603906</t>
        </is>
      </c>
      <c r="B109" t="n">
        <v>0.0135059789016742</v>
      </c>
      <c r="C109" t="n">
        <v>219.2546583850932</v>
      </c>
      <c r="D109" t="n">
        <v>18.83526666666667</v>
      </c>
      <c r="E109" t="n">
        <v>2.755866666666666</v>
      </c>
    </row>
    <row r="110">
      <c r="A110" t="inlineStr">
        <is>
          <t>600893</t>
        </is>
      </c>
      <c r="B110" t="n">
        <v>0.02034673437795293</v>
      </c>
      <c r="C110" t="n">
        <v>218.8128772635815</v>
      </c>
      <c r="D110" t="n">
        <v>34.6878</v>
      </c>
      <c r="E110" t="n">
        <v>1.394033333333333</v>
      </c>
    </row>
    <row r="111">
      <c r="A111" t="inlineStr">
        <is>
          <t>688002</t>
        </is>
      </c>
      <c r="B111" t="n">
        <v>0.0326994192403481</v>
      </c>
      <c r="C111" t="n">
        <v>218.6670980265286</v>
      </c>
      <c r="D111" t="n">
        <v>67.6927</v>
      </c>
      <c r="E111" t="n">
        <v>5.040266666666668</v>
      </c>
    </row>
    <row r="112">
      <c r="A112" t="inlineStr">
        <is>
          <t>688198</t>
        </is>
      </c>
      <c r="B112" t="n">
        <v>0.02947358836962859</v>
      </c>
      <c r="C112" t="n">
        <v>218.5901080159181</v>
      </c>
      <c r="D112" t="n">
        <v>76.84310344827587</v>
      </c>
      <c r="E112" t="n">
        <v>5.91248275862069</v>
      </c>
    </row>
    <row r="113">
      <c r="A113" t="inlineStr">
        <is>
          <t>300059</t>
        </is>
      </c>
      <c r="B113" t="n">
        <v>0.00923610926326734</v>
      </c>
      <c r="C113" t="n">
        <v>217.6876617773943</v>
      </c>
      <c r="D113" t="n">
        <v>21.23796666666667</v>
      </c>
      <c r="E113" t="n">
        <v>4.5427</v>
      </c>
    </row>
    <row r="114">
      <c r="A114" t="inlineStr">
        <is>
          <t>300316</t>
        </is>
      </c>
      <c r="B114" t="n">
        <v>0.00605240317050024</v>
      </c>
      <c r="C114" t="n">
        <v>217.0180722891566</v>
      </c>
      <c r="D114" t="n">
        <v>25.63656666666667</v>
      </c>
      <c r="E114" t="n">
        <v>2.5697</v>
      </c>
    </row>
    <row r="115">
      <c r="A115" t="inlineStr">
        <is>
          <t>600132</t>
        </is>
      </c>
      <c r="B115" t="n">
        <v>0.04009209052479498</v>
      </c>
      <c r="C115" t="n">
        <v>213.0680670571602</v>
      </c>
      <c r="D115" t="n">
        <v>77.97196666666666</v>
      </c>
      <c r="E115" t="n">
        <v>0.6536666666666667</v>
      </c>
    </row>
    <row r="116">
      <c r="A116" t="inlineStr">
        <is>
          <t>603330</t>
        </is>
      </c>
      <c r="B116" t="n">
        <v>0.01089727713031633</v>
      </c>
      <c r="C116" t="n">
        <v>212.0390455531453</v>
      </c>
      <c r="D116" t="n">
        <v>19.821</v>
      </c>
      <c r="E116" t="n">
        <v>3.6271</v>
      </c>
    </row>
    <row r="117">
      <c r="A117" t="inlineStr">
        <is>
          <t>000301</t>
        </is>
      </c>
      <c r="B117" t="n">
        <v>0.003855376897698388</v>
      </c>
      <c r="C117" t="n">
        <v>211.6089613034623</v>
      </c>
      <c r="D117" t="n">
        <v>6.807466666666666</v>
      </c>
      <c r="E117" t="n">
        <v>1.319533333333333</v>
      </c>
    </row>
    <row r="118">
      <c r="A118" t="inlineStr">
        <is>
          <t>688333</t>
        </is>
      </c>
      <c r="B118" t="n">
        <v>0.05288475756616653</v>
      </c>
      <c r="C118" t="n">
        <v>211.3805970149254</v>
      </c>
      <c r="D118" t="n">
        <v>85.37703333333333</v>
      </c>
      <c r="E118" t="n">
        <v>5.817633333333333</v>
      </c>
    </row>
    <row r="119">
      <c r="A119" t="inlineStr">
        <is>
          <t>600031</t>
        </is>
      </c>
      <c r="B119" t="n">
        <v>0.009262950465737829</v>
      </c>
      <c r="C119" t="n">
        <v>210.351966873706</v>
      </c>
      <c r="D119" t="n">
        <v>23.16316666666667</v>
      </c>
      <c r="E119" t="n">
        <v>1.007733333333334</v>
      </c>
    </row>
    <row r="120">
      <c r="A120" t="inlineStr">
        <is>
          <t>300696</t>
        </is>
      </c>
      <c r="B120" t="n">
        <v>0.02080980554245018</v>
      </c>
      <c r="C120" t="n">
        <v>209.666884389288</v>
      </c>
      <c r="D120" t="n">
        <v>39.35336666666666</v>
      </c>
      <c r="E120" t="n">
        <v>3.020033333333333</v>
      </c>
    </row>
    <row r="121">
      <c r="A121" t="inlineStr">
        <is>
          <t>603678</t>
        </is>
      </c>
      <c r="B121" t="n">
        <v>0.02238152732419438</v>
      </c>
      <c r="C121" t="n">
        <v>209.1942659416708</v>
      </c>
      <c r="D121" t="n">
        <v>37.6508</v>
      </c>
      <c r="E121" t="n">
        <v>2.599366666666667</v>
      </c>
    </row>
    <row r="122">
      <c r="A122" t="inlineStr">
        <is>
          <t>600862</t>
        </is>
      </c>
      <c r="B122" t="n">
        <v>0.009552663182924748</v>
      </c>
      <c r="C122" t="n">
        <v>209.119830328738</v>
      </c>
      <c r="D122" t="n">
        <v>19.89346666666667</v>
      </c>
      <c r="E122" t="n">
        <v>1.540866666666667</v>
      </c>
    </row>
    <row r="123">
      <c r="A123" t="inlineStr">
        <is>
          <t>603456</t>
        </is>
      </c>
      <c r="B123" t="n">
        <v>0.008004946177106648</v>
      </c>
      <c r="C123" t="n">
        <v>208.4384858044164</v>
      </c>
      <c r="D123" t="n">
        <v>26.67913333333333</v>
      </c>
      <c r="E123" t="n">
        <v>1.397633333333333</v>
      </c>
    </row>
    <row r="124">
      <c r="A124" t="inlineStr">
        <is>
          <t>002979</t>
        </is>
      </c>
      <c r="B124" t="n">
        <v>0.00615502802202025</v>
      </c>
      <c r="C124" t="n">
        <v>207.5832742735649</v>
      </c>
      <c r="D124" t="n">
        <v>37.87364928909953</v>
      </c>
      <c r="E124" t="n">
        <v>10.99431279620853</v>
      </c>
    </row>
    <row r="125">
      <c r="A125" t="inlineStr">
        <is>
          <t>603027</t>
        </is>
      </c>
      <c r="B125" t="n">
        <v>0.01336990394089383</v>
      </c>
      <c r="C125" t="n">
        <v>206.9166127989657</v>
      </c>
      <c r="D125" t="n">
        <v>29.44556666666667</v>
      </c>
      <c r="E125" t="n">
        <v>1.481666666666667</v>
      </c>
    </row>
    <row r="126">
      <c r="A126" t="inlineStr">
        <is>
          <t>002812</t>
        </is>
      </c>
      <c r="B126" t="n">
        <v>0.03900817519254531</v>
      </c>
      <c r="C126" t="n">
        <v>205.5321260233193</v>
      </c>
      <c r="D126" t="n">
        <v>79.18050000000001</v>
      </c>
      <c r="E126" t="n">
        <v>1.649133333333333</v>
      </c>
    </row>
    <row r="127">
      <c r="A127" t="inlineStr">
        <is>
          <t>601908</t>
        </is>
      </c>
      <c r="B127" t="n">
        <v>0.004061128625508091</v>
      </c>
      <c r="C127" t="n">
        <v>204.7619047619048</v>
      </c>
      <c r="D127" t="n">
        <v>5.041566666666666</v>
      </c>
      <c r="E127" t="n">
        <v>2.2376</v>
      </c>
    </row>
    <row r="128">
      <c r="A128" t="inlineStr">
        <is>
          <t>603737</t>
        </is>
      </c>
      <c r="B128" t="n">
        <v>0.0520874557652783</v>
      </c>
      <c r="C128" t="n">
        <v>204.0805785123967</v>
      </c>
      <c r="D128" t="n">
        <v>109.6739</v>
      </c>
      <c r="E128" t="n">
        <v>0.7214999999999999</v>
      </c>
    </row>
    <row r="129">
      <c r="A129" t="inlineStr">
        <is>
          <t>688019</t>
        </is>
      </c>
      <c r="B129" t="n">
        <v>0.1111918161267029</v>
      </c>
      <c r="C129" t="n">
        <v>203.4324298977774</v>
      </c>
      <c r="D129" t="n">
        <v>266.8550333333333</v>
      </c>
      <c r="E129" t="n">
        <v>7.3746</v>
      </c>
    </row>
    <row r="130">
      <c r="A130" t="inlineStr">
        <is>
          <t>603110</t>
        </is>
      </c>
      <c r="B130" t="n">
        <v>0.01154163256305775</v>
      </c>
      <c r="C130" t="n">
        <v>203.3401499659168</v>
      </c>
      <c r="D130" t="n">
        <v>19.39036666666667</v>
      </c>
      <c r="E130" t="n">
        <v>4.007366666666667</v>
      </c>
    </row>
    <row r="131">
      <c r="A131" t="inlineStr">
        <is>
          <t>300623</t>
        </is>
      </c>
      <c r="B131" t="n">
        <v>0.01311842952009664</v>
      </c>
      <c r="C131" t="n">
        <v>202.7496382054993</v>
      </c>
      <c r="D131" t="n">
        <v>31.0544</v>
      </c>
      <c r="E131" t="n">
        <v>7.890900000000001</v>
      </c>
    </row>
    <row r="132">
      <c r="A132" t="inlineStr">
        <is>
          <t>603801</t>
        </is>
      </c>
      <c r="B132" t="n">
        <v>0.007175539083416716</v>
      </c>
      <c r="C132" t="n">
        <v>202.1516944593868</v>
      </c>
      <c r="D132" t="n">
        <v>29.40453333333334</v>
      </c>
      <c r="E132" t="n">
        <v>2.632966666666666</v>
      </c>
    </row>
    <row r="133">
      <c r="A133" t="inlineStr">
        <is>
          <t>002245</t>
        </is>
      </c>
      <c r="B133" t="n">
        <v>0.004264049246372311</v>
      </c>
      <c r="C133" t="n">
        <v>201.3850415512466</v>
      </c>
      <c r="D133" t="n">
        <v>6.0124</v>
      </c>
      <c r="E133" t="n">
        <v>3.907033333333333</v>
      </c>
    </row>
    <row r="134">
      <c r="A134" t="inlineStr">
        <is>
          <t>002705</t>
        </is>
      </c>
      <c r="B134" t="n">
        <v>0.01478875323772384</v>
      </c>
      <c r="C134" t="n">
        <v>200.5012531328321</v>
      </c>
      <c r="D134" t="n">
        <v>33.9599</v>
      </c>
      <c r="E134" t="n">
        <v>0.7496333333333333</v>
      </c>
    </row>
    <row r="135">
      <c r="A135" t="inlineStr">
        <is>
          <t>300829</t>
        </is>
      </c>
      <c r="B135" t="n">
        <v>0.01702541294714028</v>
      </c>
      <c r="C135" t="n">
        <v>200.308261405672</v>
      </c>
      <c r="D135" t="n">
        <v>84.84587064676617</v>
      </c>
      <c r="E135" t="n">
        <v>11.82243781094527</v>
      </c>
    </row>
    <row r="136">
      <c r="A136" t="inlineStr">
        <is>
          <t>600176</t>
        </is>
      </c>
      <c r="B136" t="n">
        <v>0.00587665771207684</v>
      </c>
      <c r="C136" t="n">
        <v>199.2990654205607</v>
      </c>
      <c r="D136" t="n">
        <v>12.72883333333333</v>
      </c>
      <c r="E136" t="n">
        <v>1.294966666666667</v>
      </c>
    </row>
    <row r="137">
      <c r="A137" t="inlineStr">
        <is>
          <t>688111</t>
        </is>
      </c>
      <c r="B137" t="n">
        <v>0.07973407267496231</v>
      </c>
      <c r="C137" t="n">
        <v>198.5261110279814</v>
      </c>
      <c r="D137" t="n">
        <v>293.1066</v>
      </c>
      <c r="E137" t="n">
        <v>2.5266</v>
      </c>
    </row>
    <row r="138">
      <c r="A138" t="inlineStr">
        <is>
          <t>603025</t>
        </is>
      </c>
      <c r="B138" t="n">
        <v>0.01022706068018215</v>
      </c>
      <c r="C138" t="n">
        <v>197.6439790575916</v>
      </c>
      <c r="D138" t="n">
        <v>10.62046666666667</v>
      </c>
      <c r="E138" t="n">
        <v>1.136033333333333</v>
      </c>
    </row>
    <row r="139">
      <c r="A139" t="inlineStr">
        <is>
          <t>300373</t>
        </is>
      </c>
      <c r="B139" t="n">
        <v>0.00942106961133591</v>
      </c>
      <c r="C139" t="n">
        <v>197.286012526096</v>
      </c>
      <c r="D139" t="n">
        <v>32.5228</v>
      </c>
      <c r="E139" t="n">
        <v>4.989733333333334</v>
      </c>
    </row>
    <row r="140">
      <c r="A140" t="inlineStr">
        <is>
          <t>600392</t>
        </is>
      </c>
      <c r="B140" t="n">
        <v>0.002483514652182049</v>
      </c>
      <c r="C140" t="n">
        <v>196.5311004784689</v>
      </c>
      <c r="D140" t="n">
        <v>8.509666666666668</v>
      </c>
      <c r="E140" t="n">
        <v>3.0658</v>
      </c>
    </row>
    <row r="141">
      <c r="A141" t="inlineStr">
        <is>
          <t>300347</t>
        </is>
      </c>
      <c r="B141" t="n">
        <v>0.03722435810494869</v>
      </c>
      <c r="C141" t="n">
        <v>196.3692109085041</v>
      </c>
      <c r="D141" t="n">
        <v>101.7816666666667</v>
      </c>
      <c r="E141" t="n">
        <v>1.3502</v>
      </c>
    </row>
    <row r="142">
      <c r="A142" t="inlineStr">
        <is>
          <t>603187</t>
        </is>
      </c>
      <c r="B142" t="n">
        <v>0.01921332776134653</v>
      </c>
      <c r="C142" t="n">
        <v>195.9232613908873</v>
      </c>
      <c r="D142" t="n">
        <v>40.48293333333334</v>
      </c>
      <c r="E142" t="n">
        <v>2.9143</v>
      </c>
    </row>
    <row r="143">
      <c r="A143" t="inlineStr">
        <is>
          <t>002623</t>
        </is>
      </c>
      <c r="B143" t="n">
        <v>0.005833181312285269</v>
      </c>
      <c r="C143" t="n">
        <v>195.6221198156682</v>
      </c>
      <c r="D143" t="n">
        <v>36.1754</v>
      </c>
      <c r="E143" t="n">
        <v>3.637466666666667</v>
      </c>
    </row>
    <row r="144">
      <c r="A144" t="inlineStr">
        <is>
          <t>002430</t>
        </is>
      </c>
      <c r="B144" t="n">
        <v>0.009047760320399447</v>
      </c>
      <c r="C144" t="n">
        <v>194.2191544434858</v>
      </c>
      <c r="D144" t="n">
        <v>18.74003333333333</v>
      </c>
      <c r="E144" t="n">
        <v>1.099</v>
      </c>
    </row>
    <row r="145">
      <c r="A145" t="inlineStr">
        <is>
          <t>603378</t>
        </is>
      </c>
      <c r="B145" t="n">
        <v>0.02428110979682889</v>
      </c>
      <c r="C145" t="n">
        <v>194.1356450790413</v>
      </c>
      <c r="D145" t="n">
        <v>44.33063333333334</v>
      </c>
      <c r="E145" t="n">
        <v>2.319133333333333</v>
      </c>
    </row>
    <row r="146">
      <c r="A146" t="inlineStr">
        <is>
          <t>002352</t>
        </is>
      </c>
      <c r="B146" t="n">
        <v>0.02232876662699987</v>
      </c>
      <c r="C146" t="n">
        <v>193.9386254121227</v>
      </c>
      <c r="D146" t="n">
        <v>63.025</v>
      </c>
      <c r="E146" t="n">
        <v>0.4870666666666667</v>
      </c>
    </row>
    <row r="147">
      <c r="A147" t="inlineStr">
        <is>
          <t>300726</t>
        </is>
      </c>
      <c r="B147" t="n">
        <v>0.02186906037434244</v>
      </c>
      <c r="C147" t="n">
        <v>193.9266132433572</v>
      </c>
      <c r="D147" t="n">
        <v>39.30526666666668</v>
      </c>
      <c r="E147" t="n">
        <v>5.824133333333334</v>
      </c>
    </row>
    <row r="148">
      <c r="A148" t="inlineStr">
        <is>
          <t>688005</t>
        </is>
      </c>
      <c r="B148" t="n">
        <v>0.01016618483780321</v>
      </c>
      <c r="C148" t="n">
        <v>193.6112369732668</v>
      </c>
      <c r="D148" t="n">
        <v>36.8044</v>
      </c>
      <c r="E148" t="n">
        <v>6.518966666666667</v>
      </c>
    </row>
    <row r="149">
      <c r="A149" t="inlineStr">
        <is>
          <t>600760</t>
        </is>
      </c>
      <c r="B149" t="n">
        <v>0.02462281520093857</v>
      </c>
      <c r="C149" t="n">
        <v>193.4172661870503</v>
      </c>
      <c r="D149" t="n">
        <v>47.9121</v>
      </c>
      <c r="E149" t="n">
        <v>4.083166666666667</v>
      </c>
    </row>
    <row r="150">
      <c r="A150" t="inlineStr">
        <is>
          <t>600426</t>
        </is>
      </c>
      <c r="B150" t="n">
        <v>0.01074529880122007</v>
      </c>
      <c r="C150" t="n">
        <v>193.1845597104946</v>
      </c>
      <c r="D150" t="n">
        <v>24.59846666666666</v>
      </c>
      <c r="E150" t="n">
        <v>0.9902333333333333</v>
      </c>
    </row>
    <row r="151">
      <c r="A151" t="inlineStr">
        <is>
          <t>300298</t>
        </is>
      </c>
      <c r="B151" t="n">
        <v>0.01454228398856173</v>
      </c>
      <c r="C151" t="n">
        <v>193.183520599251</v>
      </c>
      <c r="D151" t="n">
        <v>28.0462</v>
      </c>
      <c r="E151" t="n">
        <v>1.543733333333333</v>
      </c>
    </row>
    <row r="152">
      <c r="A152" t="inlineStr">
        <is>
          <t>300759</t>
        </is>
      </c>
      <c r="B152" t="n">
        <v>0.0319716079441872</v>
      </c>
      <c r="C152" t="n">
        <v>190.7113821138211</v>
      </c>
      <c r="D152" t="n">
        <v>87.6613</v>
      </c>
      <c r="E152" t="n">
        <v>1.8801</v>
      </c>
    </row>
    <row r="153">
      <c r="A153" t="inlineStr">
        <is>
          <t>300280</t>
        </is>
      </c>
      <c r="B153" t="n">
        <v>0.01795896507137166</v>
      </c>
      <c r="C153" t="n">
        <v>189.8605830164766</v>
      </c>
      <c r="D153" t="n">
        <v>38.97386666666667</v>
      </c>
      <c r="E153" t="n">
        <v>3.3482</v>
      </c>
    </row>
    <row r="154">
      <c r="A154" t="inlineStr">
        <is>
          <t>300576</t>
        </is>
      </c>
      <c r="B154" t="n">
        <v>0.02084977317445277</v>
      </c>
      <c r="C154" t="n">
        <v>189.4475920679886</v>
      </c>
      <c r="D154" t="n">
        <v>43.16123333333333</v>
      </c>
      <c r="E154" t="n">
        <v>15.15453333333333</v>
      </c>
    </row>
    <row r="155">
      <c r="A155" t="inlineStr">
        <is>
          <t>002192</t>
        </is>
      </c>
      <c r="B155" t="n">
        <v>0.01484275037816312</v>
      </c>
      <c r="C155" t="n">
        <v>189.0683229813664</v>
      </c>
      <c r="D155" t="n">
        <v>22.54073333333333</v>
      </c>
      <c r="E155" t="n">
        <v>2.6866</v>
      </c>
    </row>
    <row r="156">
      <c r="A156" t="inlineStr">
        <is>
          <t>600309</t>
        </is>
      </c>
      <c r="B156" t="n">
        <v>0.02672268845849192</v>
      </c>
      <c r="C156" t="n">
        <v>188.8235294117647</v>
      </c>
      <c r="D156" t="n">
        <v>65.90986666666666</v>
      </c>
      <c r="E156" t="n">
        <v>1.3196</v>
      </c>
    </row>
    <row r="157">
      <c r="A157" t="inlineStr">
        <is>
          <t>300037</t>
        </is>
      </c>
      <c r="B157" t="n">
        <v>0.02843903016530069</v>
      </c>
      <c r="C157" t="n">
        <v>188.3770375620128</v>
      </c>
      <c r="D157" t="n">
        <v>56.75493333333333</v>
      </c>
      <c r="E157" t="n">
        <v>3.2984</v>
      </c>
    </row>
    <row r="158">
      <c r="A158" t="inlineStr">
        <is>
          <t>603915</t>
        </is>
      </c>
      <c r="B158" t="n">
        <v>0.0110037998525232</v>
      </c>
      <c r="C158" t="n">
        <v>188.2352941176471</v>
      </c>
      <c r="D158" t="n">
        <v>20.1915</v>
      </c>
      <c r="E158" t="n">
        <v>4.503933333333332</v>
      </c>
    </row>
    <row r="159">
      <c r="A159" t="inlineStr">
        <is>
          <t>688139</t>
        </is>
      </c>
      <c r="B159" t="n">
        <v>0.02237073220751261</v>
      </c>
      <c r="C159" t="n">
        <v>187.2853489221775</v>
      </c>
      <c r="D159" t="n">
        <v>53.53263333333334</v>
      </c>
      <c r="E159" t="n">
        <v>4.893466666666668</v>
      </c>
    </row>
    <row r="160">
      <c r="A160" t="inlineStr">
        <is>
          <t>002597</t>
        </is>
      </c>
      <c r="B160" t="n">
        <v>0.007165788584783306</v>
      </c>
      <c r="C160" t="n">
        <v>186.8028713418001</v>
      </c>
      <c r="D160" t="n">
        <v>28.03119999999999</v>
      </c>
      <c r="E160" t="n">
        <v>1.105466666666667</v>
      </c>
    </row>
    <row r="161">
      <c r="A161" t="inlineStr">
        <is>
          <t>600486</t>
        </is>
      </c>
      <c r="B161" t="n">
        <v>0.02594810335563356</v>
      </c>
      <c r="C161" t="n">
        <v>186.7277298850575</v>
      </c>
      <c r="D161" t="n">
        <v>90.01236666666667</v>
      </c>
      <c r="E161" t="n">
        <v>1.1424</v>
      </c>
    </row>
    <row r="162">
      <c r="A162" t="inlineStr">
        <is>
          <t>603208</t>
        </is>
      </c>
      <c r="B162" t="n">
        <v>0.03545047224423253</v>
      </c>
      <c r="C162" t="n">
        <v>185.4460093896714</v>
      </c>
      <c r="D162" t="n">
        <v>93.18016666666668</v>
      </c>
      <c r="E162" t="n">
        <v>1.811633333333333</v>
      </c>
    </row>
    <row r="163">
      <c r="A163" t="inlineStr">
        <is>
          <t>300617</t>
        </is>
      </c>
      <c r="B163" t="n">
        <v>0.01088984353996283</v>
      </c>
      <c r="C163" t="n">
        <v>184.7854356306892</v>
      </c>
      <c r="D163" t="n">
        <v>35.48093333333333</v>
      </c>
      <c r="E163" t="n">
        <v>4.0058</v>
      </c>
    </row>
    <row r="164">
      <c r="A164" t="inlineStr">
        <is>
          <t>603533</t>
        </is>
      </c>
      <c r="B164" t="n">
        <v>0.008216650988079761</v>
      </c>
      <c r="C164" t="n">
        <v>184.3191196698763</v>
      </c>
      <c r="D164" t="n">
        <v>28.74786666666667</v>
      </c>
      <c r="E164" t="n">
        <v>5.163333333333333</v>
      </c>
    </row>
    <row r="165">
      <c r="A165" t="inlineStr">
        <is>
          <t>002756</t>
        </is>
      </c>
      <c r="B165" t="n">
        <v>0.02174930452248875</v>
      </c>
      <c r="C165" t="n">
        <v>183.7666455294864</v>
      </c>
      <c r="D165" t="n">
        <v>23.50516666666667</v>
      </c>
      <c r="E165" t="n">
        <v>3.319133333333333</v>
      </c>
    </row>
    <row r="166">
      <c r="A166" t="inlineStr">
        <is>
          <t>002371</t>
        </is>
      </c>
      <c r="B166" t="n">
        <v>0.0295655953701916</v>
      </c>
      <c r="C166" t="n">
        <v>180.9355067328136</v>
      </c>
      <c r="D166" t="n">
        <v>158.1417333333333</v>
      </c>
      <c r="E166" t="n">
        <v>2.1798</v>
      </c>
    </row>
    <row r="167">
      <c r="A167" t="inlineStr">
        <is>
          <t>000100</t>
        </is>
      </c>
      <c r="B167" t="n">
        <v>0.0010882739419927</v>
      </c>
      <c r="C167" t="n">
        <v>180.7692307692308</v>
      </c>
      <c r="D167" t="n">
        <v>6.053133333333333</v>
      </c>
      <c r="E167" t="n">
        <v>3.7202</v>
      </c>
    </row>
    <row r="168">
      <c r="A168" t="inlineStr">
        <is>
          <t>603882</t>
        </is>
      </c>
      <c r="B168" t="n">
        <v>0.03514696708914644</v>
      </c>
      <c r="C168" t="n">
        <v>180.3719825880491</v>
      </c>
      <c r="D168" t="n">
        <v>86.25703333333334</v>
      </c>
      <c r="E168" t="n">
        <v>1.741933333333334</v>
      </c>
    </row>
    <row r="169">
      <c r="A169" t="inlineStr">
        <is>
          <t>688126</t>
        </is>
      </c>
      <c r="B169" t="n">
        <v>0.007606375937099469</v>
      </c>
      <c r="C169" t="n">
        <v>180.2016498625115</v>
      </c>
      <c r="D169" t="n">
        <v>34.74990147783251</v>
      </c>
      <c r="E169" t="n">
        <v>13.28714285714286</v>
      </c>
    </row>
    <row r="170">
      <c r="A170" t="inlineStr">
        <is>
          <t>300832</t>
        </is>
      </c>
      <c r="B170" t="n">
        <v>0.0136505204327651</v>
      </c>
      <c r="C170" t="n">
        <v>179.9557522123894</v>
      </c>
      <c r="D170" t="n">
        <v>150.5623157894737</v>
      </c>
      <c r="E170" t="n">
        <v>6.24042105263158</v>
      </c>
    </row>
    <row r="171">
      <c r="A171" t="inlineStr">
        <is>
          <t>002803</t>
        </is>
      </c>
      <c r="B171" t="n">
        <v>0.01184037869600142</v>
      </c>
      <c r="C171" t="n">
        <v>179.4392523364486</v>
      </c>
      <c r="D171" t="n">
        <v>28.27843333333333</v>
      </c>
      <c r="E171" t="n">
        <v>3.0175</v>
      </c>
    </row>
    <row r="172">
      <c r="A172" t="inlineStr">
        <is>
          <t>603338</t>
        </is>
      </c>
      <c r="B172" t="n">
        <v>0.02901217254059999</v>
      </c>
      <c r="C172" t="n">
        <v>179.3003518940178</v>
      </c>
      <c r="D172" t="n">
        <v>78.25376666666666</v>
      </c>
      <c r="E172" t="n">
        <v>0.6316999999999999</v>
      </c>
    </row>
    <row r="173">
      <c r="A173" t="inlineStr">
        <is>
          <t>603010</t>
        </is>
      </c>
      <c r="B173" t="n">
        <v>0.005722293767052108</v>
      </c>
      <c r="C173" t="n">
        <v>179.269328802039</v>
      </c>
      <c r="D173" t="n">
        <v>17.5239</v>
      </c>
      <c r="E173" t="n">
        <v>2.676966666666666</v>
      </c>
    </row>
    <row r="174">
      <c r="A174" t="inlineStr">
        <is>
          <t>300725</t>
        </is>
      </c>
      <c r="B174" t="n">
        <v>0.03077601323885387</v>
      </c>
      <c r="C174" t="n">
        <v>177.6479514415781</v>
      </c>
      <c r="D174" t="n">
        <v>108.5589666666667</v>
      </c>
      <c r="E174" t="n">
        <v>2.354366666666666</v>
      </c>
    </row>
    <row r="175">
      <c r="A175" t="inlineStr">
        <is>
          <t>000902</t>
        </is>
      </c>
      <c r="B175" t="n">
        <v>0.003865952517707017</v>
      </c>
      <c r="C175" t="n">
        <v>177.4968394437421</v>
      </c>
      <c r="D175" t="n">
        <v>10.94146666666667</v>
      </c>
      <c r="E175" t="n">
        <v>1.3046</v>
      </c>
    </row>
    <row r="176">
      <c r="A176" t="inlineStr">
        <is>
          <t>300443</t>
        </is>
      </c>
      <c r="B176" t="n">
        <v>0.0114768154106419</v>
      </c>
      <c r="C176" t="n">
        <v>177.1428571428572</v>
      </c>
      <c r="D176" t="n">
        <v>23.20666666666666</v>
      </c>
      <c r="E176" t="n">
        <v>7.127599999999999</v>
      </c>
    </row>
    <row r="177">
      <c r="A177" t="inlineStr">
        <is>
          <t>300782</t>
        </is>
      </c>
      <c r="B177" t="n">
        <v>0.1482700458862057</v>
      </c>
      <c r="C177" t="n">
        <v>176.4256371747869</v>
      </c>
      <c r="D177" t="n">
        <v>393.9975333333334</v>
      </c>
      <c r="E177" t="n">
        <v>4.755366666666667</v>
      </c>
    </row>
    <row r="178">
      <c r="A178" t="inlineStr">
        <is>
          <t>002064</t>
        </is>
      </c>
      <c r="B178" t="n">
        <v>0.003024200306996091</v>
      </c>
      <c r="C178" t="n">
        <v>176.3888888888889</v>
      </c>
      <c r="D178" t="n">
        <v>7.450933333333333</v>
      </c>
      <c r="E178" t="n">
        <v>1.6936</v>
      </c>
    </row>
    <row r="179">
      <c r="A179" t="inlineStr">
        <is>
          <t>300015</t>
        </is>
      </c>
      <c r="B179" t="n">
        <v>0.01871893389548798</v>
      </c>
      <c r="C179" t="n">
        <v>176.2274704785581</v>
      </c>
      <c r="D179" t="n">
        <v>47.28763333333333</v>
      </c>
      <c r="E179" t="n">
        <v>0.7807666666666667</v>
      </c>
    </row>
    <row r="180">
      <c r="A180" t="inlineStr">
        <is>
          <t>002214</t>
        </is>
      </c>
      <c r="B180" t="n">
        <v>0.004929203210667404</v>
      </c>
      <c r="C180" t="n">
        <v>176.1081081081081</v>
      </c>
      <c r="D180" t="n">
        <v>22.36456666666667</v>
      </c>
      <c r="E180" t="n">
        <v>5.928299999999999</v>
      </c>
    </row>
    <row r="181">
      <c r="A181" t="inlineStr">
        <is>
          <t>688536</t>
        </is>
      </c>
      <c r="B181" t="n">
        <v>0.07444257737520235</v>
      </c>
      <c r="C181" t="n">
        <v>175.609756097561</v>
      </c>
      <c r="D181" t="n">
        <v>387.5183673469388</v>
      </c>
      <c r="E181" t="n">
        <v>7.087346938775508</v>
      </c>
    </row>
    <row r="182">
      <c r="A182" t="inlineStr">
        <is>
          <t>300680</t>
        </is>
      </c>
      <c r="B182" t="n">
        <v>0.009408656582846026</v>
      </c>
      <c r="C182" t="n">
        <v>175.071907957814</v>
      </c>
      <c r="D182" t="n">
        <v>20.48863333333333</v>
      </c>
      <c r="E182" t="n">
        <v>8.616900000000001</v>
      </c>
    </row>
    <row r="183">
      <c r="A183" t="inlineStr">
        <is>
          <t>603128</t>
        </is>
      </c>
      <c r="B183" t="n">
        <v>0.002602017862952119</v>
      </c>
      <c r="C183" t="n">
        <v>174.6753246753247</v>
      </c>
      <c r="D183" t="n">
        <v>6.261666666666668</v>
      </c>
      <c r="E183" t="n">
        <v>2.766933333333333</v>
      </c>
    </row>
    <row r="184">
      <c r="A184" t="inlineStr">
        <is>
          <t>300816</t>
        </is>
      </c>
      <c r="B184" t="n">
        <v>0.02196456522370648</v>
      </c>
      <c r="C184" t="n">
        <v>174.2570836212854</v>
      </c>
      <c r="D184" t="n">
        <v>72.9120634920635</v>
      </c>
      <c r="E184" t="n">
        <v>8.225873015873017</v>
      </c>
    </row>
    <row r="185">
      <c r="A185" t="inlineStr">
        <is>
          <t>300442</t>
        </is>
      </c>
      <c r="B185" t="n">
        <v>0.01004876134101075</v>
      </c>
      <c r="C185" t="n">
        <v>173.8078291814946</v>
      </c>
      <c r="D185" t="n">
        <v>23.03823333333333</v>
      </c>
      <c r="E185" t="n">
        <v>1.641966666666667</v>
      </c>
    </row>
    <row r="186">
      <c r="A186" t="inlineStr">
        <is>
          <t>002129</t>
        </is>
      </c>
      <c r="B186" t="n">
        <v>0.004528435350590106</v>
      </c>
      <c r="C186" t="n">
        <v>172.3684210526316</v>
      </c>
      <c r="D186" t="n">
        <v>20.41753333333333</v>
      </c>
      <c r="E186" t="n">
        <v>3.343266666666667</v>
      </c>
    </row>
    <row r="187">
      <c r="A187" t="inlineStr">
        <is>
          <t>000858</t>
        </is>
      </c>
      <c r="B187" t="n">
        <v>0.07579040313177914</v>
      </c>
      <c r="C187" t="n">
        <v>172.2529644268774</v>
      </c>
      <c r="D187" t="n">
        <v>193.8238</v>
      </c>
      <c r="E187" t="n">
        <v>0.6004999999999999</v>
      </c>
    </row>
    <row r="188">
      <c r="A188" t="inlineStr">
        <is>
          <t>002041</t>
        </is>
      </c>
      <c r="B188" t="n">
        <v>0.004329546408376244</v>
      </c>
      <c r="C188" t="n">
        <v>171.866295264624</v>
      </c>
      <c r="D188" t="n">
        <v>14.75743333333333</v>
      </c>
      <c r="E188" t="n">
        <v>3.9919</v>
      </c>
    </row>
    <row r="189">
      <c r="A189" t="inlineStr">
        <is>
          <t>603308</t>
        </is>
      </c>
      <c r="B189" t="n">
        <v>0.006880104552680904</v>
      </c>
      <c r="C189" t="n">
        <v>171.4893617021276</v>
      </c>
      <c r="D189" t="n">
        <v>21.8616</v>
      </c>
      <c r="E189" t="n">
        <v>1.901266666666667</v>
      </c>
    </row>
    <row r="190">
      <c r="A190" t="inlineStr">
        <is>
          <t>603987</t>
        </is>
      </c>
      <c r="B190" t="n">
        <v>0.003174908867843375</v>
      </c>
      <c r="C190" t="n">
        <v>171.409214092141</v>
      </c>
      <c r="D190" t="n">
        <v>14.0014</v>
      </c>
      <c r="E190" t="n">
        <v>2.6872</v>
      </c>
    </row>
    <row r="191">
      <c r="A191" t="inlineStr">
        <is>
          <t>002847</t>
        </is>
      </c>
      <c r="B191" t="n">
        <v>0.05154213561136434</v>
      </c>
      <c r="C191" t="n">
        <v>170.9874968104108</v>
      </c>
      <c r="D191" t="n">
        <v>91.39406666666667</v>
      </c>
      <c r="E191" t="n">
        <v>2.406666666666667</v>
      </c>
    </row>
    <row r="192">
      <c r="A192" t="inlineStr">
        <is>
          <t>300206</t>
        </is>
      </c>
      <c r="B192" t="n">
        <v>0.005888167305910438</v>
      </c>
      <c r="C192" t="n">
        <v>170.9770114942528</v>
      </c>
      <c r="D192" t="n">
        <v>15.9129</v>
      </c>
      <c r="E192" t="n">
        <v>4.508466666666666</v>
      </c>
    </row>
    <row r="193">
      <c r="A193" t="inlineStr">
        <is>
          <t>603985</t>
        </is>
      </c>
      <c r="B193" t="n">
        <v>0.01249322139707029</v>
      </c>
      <c r="C193" t="n">
        <v>170.4142011834319</v>
      </c>
      <c r="D193" t="n">
        <v>19.93796666666666</v>
      </c>
      <c r="E193" t="n">
        <v>2.668166666666667</v>
      </c>
    </row>
    <row r="194">
      <c r="A194" t="inlineStr">
        <is>
          <t>603259</t>
        </is>
      </c>
      <c r="B194" t="n">
        <v>0.02870627998361214</v>
      </c>
      <c r="C194" t="n">
        <v>170.4080037517586</v>
      </c>
      <c r="D194" t="n">
        <v>96.69306666666667</v>
      </c>
      <c r="E194" t="n">
        <v>1.1189</v>
      </c>
    </row>
    <row r="195">
      <c r="A195" t="inlineStr">
        <is>
          <t>300831</t>
        </is>
      </c>
      <c r="B195" t="n">
        <v>0.003112433144597704</v>
      </c>
      <c r="C195" t="n">
        <v>170.3315881326352</v>
      </c>
      <c r="D195" t="n">
        <v>21.33761658031088</v>
      </c>
      <c r="E195" t="n">
        <v>13.33155440414508</v>
      </c>
    </row>
    <row r="196">
      <c r="A196" t="inlineStr">
        <is>
          <t>600586</t>
        </is>
      </c>
      <c r="B196" t="n">
        <v>0.001694118080975664</v>
      </c>
      <c r="C196" t="n">
        <v>170.0361010830325</v>
      </c>
      <c r="D196" t="n">
        <v>3.7973</v>
      </c>
      <c r="E196" t="n">
        <v>3.1691</v>
      </c>
    </row>
    <row r="197">
      <c r="A197" t="inlineStr">
        <is>
          <t>000708</t>
        </is>
      </c>
      <c r="B197" t="n">
        <v>0.003684592524243763</v>
      </c>
      <c r="C197" t="n">
        <v>169.8686371100164</v>
      </c>
      <c r="D197" t="n">
        <v>17.68343333333333</v>
      </c>
      <c r="E197" t="n">
        <v>0.8082333333333335</v>
      </c>
    </row>
    <row r="198">
      <c r="A198" t="inlineStr">
        <is>
          <t>300313</t>
        </is>
      </c>
      <c r="B198" t="n">
        <v>0.01843278132430402</v>
      </c>
      <c r="C198" t="n">
        <v>169.3356047700171</v>
      </c>
      <c r="D198" t="n">
        <v>10.52046666666667</v>
      </c>
      <c r="E198" t="n">
        <v>6.763733333333334</v>
      </c>
    </row>
    <row r="199">
      <c r="A199" t="inlineStr">
        <is>
          <t>603076</t>
        </is>
      </c>
      <c r="B199" t="n">
        <v>0.01247721157381921</v>
      </c>
      <c r="C199" t="n">
        <v>169.2834322227293</v>
      </c>
      <c r="D199" t="n">
        <v>32.93973333333334</v>
      </c>
      <c r="E199" t="n">
        <v>4.506366666666666</v>
      </c>
    </row>
    <row r="200">
      <c r="A200" t="inlineStr">
        <is>
          <t>002080</t>
        </is>
      </c>
      <c r="B200" t="n">
        <v>0.005443775277906012</v>
      </c>
      <c r="C200" t="n">
        <v>169.2817679558011</v>
      </c>
      <c r="D200" t="n">
        <v>16.46306666666667</v>
      </c>
      <c r="E200" t="n">
        <v>1.340433333333333</v>
      </c>
    </row>
    <row r="201">
      <c r="A201" t="inlineStr">
        <is>
          <t>002311</t>
        </is>
      </c>
      <c r="B201" t="n">
        <v>0.01236232441771567</v>
      </c>
      <c r="C201" t="n">
        <v>169.2556634304208</v>
      </c>
      <c r="D201" t="n">
        <v>51.22513333333334</v>
      </c>
      <c r="E201" t="n">
        <v>0.5523333333333333</v>
      </c>
    </row>
    <row r="202">
      <c r="A202" t="inlineStr">
        <is>
          <t>603501</t>
        </is>
      </c>
      <c r="B202" t="n">
        <v>0.02895666052153723</v>
      </c>
      <c r="C202" t="n">
        <v>168.2535484439742</v>
      </c>
      <c r="D202" t="n">
        <v>196.2264666666667</v>
      </c>
      <c r="E202" t="n">
        <v>3.0962</v>
      </c>
    </row>
    <row r="203">
      <c r="A203" t="inlineStr">
        <is>
          <t>300769</t>
        </is>
      </c>
      <c r="B203" t="n">
        <v>0.03487218019721718</v>
      </c>
      <c r="C203" t="n">
        <v>168.1440443213297</v>
      </c>
      <c r="D203" t="n">
        <v>101.0812666666667</v>
      </c>
      <c r="E203" t="n">
        <v>6.099466666666667</v>
      </c>
    </row>
    <row r="204">
      <c r="A204" t="inlineStr">
        <is>
          <t>300433</t>
        </is>
      </c>
      <c r="B204" t="n">
        <v>0.008921210441072757</v>
      </c>
      <c r="C204" t="n">
        <v>168.1438127090301</v>
      </c>
      <c r="D204" t="n">
        <v>25.50213333333333</v>
      </c>
      <c r="E204" t="n">
        <v>1.857</v>
      </c>
    </row>
    <row r="205">
      <c r="A205" t="inlineStr">
        <is>
          <t>002158</t>
        </is>
      </c>
      <c r="B205" t="n">
        <v>0.002467585653334708</v>
      </c>
      <c r="C205" t="n">
        <v>167.7018633540372</v>
      </c>
      <c r="D205" t="n">
        <v>12.943</v>
      </c>
      <c r="E205" t="n">
        <v>3.0731</v>
      </c>
    </row>
    <row r="206">
      <c r="A206" t="inlineStr">
        <is>
          <t>600859</t>
        </is>
      </c>
      <c r="B206" t="n">
        <v>0.03517741790576353</v>
      </c>
      <c r="C206" t="n">
        <v>167.5544794188862</v>
      </c>
      <c r="D206" t="n">
        <v>30.49413333333333</v>
      </c>
      <c r="E206" t="n">
        <v>2.829466666666667</v>
      </c>
    </row>
    <row r="207">
      <c r="A207" t="inlineStr">
        <is>
          <t>002385</t>
        </is>
      </c>
      <c r="B207" t="n">
        <v>0.001564167987120356</v>
      </c>
      <c r="C207" t="n">
        <v>167.0854271356784</v>
      </c>
      <c r="D207" t="n">
        <v>8.424433333333333</v>
      </c>
      <c r="E207" t="n">
        <v>6.106299999999999</v>
      </c>
    </row>
    <row r="208">
      <c r="A208" t="inlineStr">
        <is>
          <t>300346</t>
        </is>
      </c>
      <c r="B208" t="n">
        <v>0.008512270724351895</v>
      </c>
      <c r="C208" t="n">
        <v>166.9513236549957</v>
      </c>
      <c r="D208" t="n">
        <v>31.82456666666666</v>
      </c>
      <c r="E208" t="n">
        <v>8.858333333333333</v>
      </c>
    </row>
    <row r="209">
      <c r="A209" t="inlineStr">
        <is>
          <t>603195</t>
        </is>
      </c>
      <c r="B209" t="n">
        <v>0.01468105978540959</v>
      </c>
      <c r="C209" t="n">
        <v>166.9478058917003</v>
      </c>
      <c r="D209" t="n">
        <v>173.9662992125984</v>
      </c>
      <c r="E209" t="n">
        <v>4.719448818897637</v>
      </c>
    </row>
    <row r="210">
      <c r="A210" t="inlineStr">
        <is>
          <t>300722</t>
        </is>
      </c>
      <c r="B210" t="n">
        <v>0.04751669398147847</v>
      </c>
      <c r="C210" t="n">
        <v>166.8130489335007</v>
      </c>
      <c r="D210" t="n">
        <v>30.7558</v>
      </c>
      <c r="E210" t="n">
        <v>14.39403333333333</v>
      </c>
    </row>
    <row r="211">
      <c r="A211" t="inlineStr">
        <is>
          <t>300712</t>
        </is>
      </c>
      <c r="B211" t="n">
        <v>0.005040344651306662</v>
      </c>
      <c r="C211" t="n">
        <v>163.9718804920914</v>
      </c>
      <c r="D211" t="n">
        <v>15.63753333333333</v>
      </c>
      <c r="E211" t="n">
        <v>6.514866666666666</v>
      </c>
    </row>
    <row r="212">
      <c r="A212" t="inlineStr">
        <is>
          <t>002571</t>
        </is>
      </c>
      <c r="B212" t="n">
        <v>0.002583687486551735</v>
      </c>
      <c r="C212" t="n">
        <v>163.7931034482759</v>
      </c>
      <c r="D212" t="n">
        <v>6.575266666666667</v>
      </c>
      <c r="E212" t="n">
        <v>5.264166666666667</v>
      </c>
    </row>
    <row r="213">
      <c r="A213" t="inlineStr">
        <is>
          <t>688116</t>
        </is>
      </c>
      <c r="B213" t="n">
        <v>0.008835988902323276</v>
      </c>
      <c r="C213" t="n">
        <v>163.6328276935045</v>
      </c>
      <c r="D213" t="n">
        <v>45.8194</v>
      </c>
      <c r="E213" t="n">
        <v>5.518933333333333</v>
      </c>
    </row>
    <row r="214">
      <c r="A214" t="inlineStr">
        <is>
          <t>002291</t>
        </is>
      </c>
      <c r="B214" t="n">
        <v>0.00411117433097751</v>
      </c>
      <c r="C214" t="n">
        <v>162.5954198473282</v>
      </c>
      <c r="D214" t="n">
        <v>20.55583333333333</v>
      </c>
      <c r="E214" t="n">
        <v>6.2937</v>
      </c>
    </row>
    <row r="215">
      <c r="A215" t="inlineStr">
        <is>
          <t>002625</t>
        </is>
      </c>
      <c r="B215" t="n">
        <v>0.01134566251866751</v>
      </c>
      <c r="C215" t="n">
        <v>162.4223602484472</v>
      </c>
      <c r="D215" t="n">
        <v>14.7166</v>
      </c>
      <c r="E215" t="n">
        <v>2.813266666666667</v>
      </c>
    </row>
    <row r="216">
      <c r="A216" t="inlineStr">
        <is>
          <t>300171</t>
        </is>
      </c>
      <c r="B216" t="n">
        <v>0.00647621790355643</v>
      </c>
      <c r="C216" t="n">
        <v>162.1776504297994</v>
      </c>
      <c r="D216" t="n">
        <v>13.9575</v>
      </c>
      <c r="E216" t="n">
        <v>3.0254</v>
      </c>
    </row>
    <row r="217">
      <c r="A217" t="inlineStr">
        <is>
          <t>603229</t>
        </is>
      </c>
      <c r="B217" t="n">
        <v>0.01457684862788017</v>
      </c>
      <c r="C217" t="n">
        <v>162.1686746987952</v>
      </c>
      <c r="D217" t="n">
        <v>31.02606666666667</v>
      </c>
      <c r="E217" t="n">
        <v>2.585733333333333</v>
      </c>
    </row>
    <row r="218">
      <c r="A218" t="inlineStr">
        <is>
          <t>002553</t>
        </is>
      </c>
      <c r="B218" t="n">
        <v>0.002431841099503312</v>
      </c>
      <c r="C218" t="n">
        <v>161.1881188118812</v>
      </c>
      <c r="D218" t="n">
        <v>7.0355</v>
      </c>
      <c r="E218" t="n">
        <v>6.458966666666666</v>
      </c>
    </row>
    <row r="219">
      <c r="A219" t="inlineStr">
        <is>
          <t>601456</t>
        </is>
      </c>
      <c r="B219" t="n">
        <v>0.001608793663198213</v>
      </c>
      <c r="C219" t="n">
        <v>161.1111111111111</v>
      </c>
      <c r="D219" t="n">
        <v>17.25677419354838</v>
      </c>
      <c r="E219" t="n">
        <v>16.12887096774193</v>
      </c>
    </row>
    <row r="220">
      <c r="A220" t="inlineStr">
        <is>
          <t>300054</t>
        </is>
      </c>
      <c r="B220" t="n">
        <v>0.00333089520057839</v>
      </c>
      <c r="C220" t="n">
        <v>160.5493133583022</v>
      </c>
      <c r="D220" t="n">
        <v>14.7997</v>
      </c>
      <c r="E220" t="n">
        <v>4.0545</v>
      </c>
    </row>
    <row r="221">
      <c r="A221" t="inlineStr">
        <is>
          <t>300454</t>
        </is>
      </c>
      <c r="B221" t="n">
        <v>0.03542934715062191</v>
      </c>
      <c r="C221" t="n">
        <v>160.3126575895108</v>
      </c>
      <c r="D221" t="n">
        <v>196.1118</v>
      </c>
      <c r="E221" t="n">
        <v>1.001366666666667</v>
      </c>
    </row>
    <row r="222">
      <c r="A222" t="inlineStr">
        <is>
          <t>603298</t>
        </is>
      </c>
      <c r="B222" t="n">
        <v>0.006071445656601541</v>
      </c>
      <c r="C222" t="n">
        <v>160.200668896321</v>
      </c>
      <c r="D222" t="n">
        <v>13.51126666666667</v>
      </c>
      <c r="E222" t="n">
        <v>0.8241666666666667</v>
      </c>
    </row>
    <row r="223">
      <c r="A223" t="inlineStr">
        <is>
          <t>300791</t>
        </is>
      </c>
      <c r="B223" t="n">
        <v>0.04205730786846366</v>
      </c>
      <c r="C223" t="n">
        <v>159.9535243996902</v>
      </c>
      <c r="D223" t="n">
        <v>69.24063333333334</v>
      </c>
      <c r="E223" t="n">
        <v>5.3872</v>
      </c>
    </row>
    <row r="224">
      <c r="A224" t="inlineStr">
        <is>
          <t>600660</t>
        </is>
      </c>
      <c r="B224" t="n">
        <v>0.01566265223814043</v>
      </c>
      <c r="C224" t="n">
        <v>159.9350046425255</v>
      </c>
      <c r="D224" t="n">
        <v>29.73533333333333</v>
      </c>
      <c r="E224" t="n">
        <v>1.0828</v>
      </c>
    </row>
    <row r="225">
      <c r="A225" t="inlineStr">
        <is>
          <t>600409</t>
        </is>
      </c>
      <c r="B225" t="n">
        <v>0.002533132675383998</v>
      </c>
      <c r="C225" t="n">
        <v>159.4594594594595</v>
      </c>
      <c r="D225" t="n">
        <v>6.6942</v>
      </c>
      <c r="E225" t="n">
        <v>2.169833333333334</v>
      </c>
    </row>
    <row r="226">
      <c r="A226" t="inlineStr">
        <is>
          <t>002389</t>
        </is>
      </c>
      <c r="B226" t="n">
        <v>0.008829210444850022</v>
      </c>
      <c r="C226" t="n">
        <v>158.7896253602306</v>
      </c>
      <c r="D226" t="n">
        <v>18.90316666666667</v>
      </c>
      <c r="E226" t="n">
        <v>4.173833333333334</v>
      </c>
    </row>
    <row r="227">
      <c r="A227" t="inlineStr">
        <is>
          <t>600702</t>
        </is>
      </c>
      <c r="B227" t="n">
        <v>0.03208790281650477</v>
      </c>
      <c r="C227" t="n">
        <v>158.7646076794658</v>
      </c>
      <c r="D227" t="n">
        <v>40.70516666666666</v>
      </c>
      <c r="E227" t="n">
        <v>3.2053</v>
      </c>
    </row>
    <row r="228">
      <c r="A228" t="inlineStr">
        <is>
          <t>600877</t>
        </is>
      </c>
      <c r="B228" t="n">
        <v>0.0018034140144007</v>
      </c>
      <c r="C228" t="n">
        <v>158.252427184466</v>
      </c>
      <c r="D228" t="n">
        <v>6.799566666666666</v>
      </c>
      <c r="E228" t="n">
        <v>1.177666666666667</v>
      </c>
    </row>
    <row r="229">
      <c r="A229" t="inlineStr">
        <is>
          <t>002973</t>
        </is>
      </c>
      <c r="B229" t="n">
        <v>0.001664090723950487</v>
      </c>
      <c r="C229" t="n">
        <v>157.2815533980582</v>
      </c>
      <c r="D229" t="n">
        <v>23.55416974169742</v>
      </c>
      <c r="E229" t="n">
        <v>11.15911439114391</v>
      </c>
    </row>
    <row r="230">
      <c r="A230" t="inlineStr">
        <is>
          <t>002891</t>
        </is>
      </c>
      <c r="B230" t="n">
        <v>0.01504869650595763</v>
      </c>
      <c r="C230" t="n">
        <v>157.0530098831985</v>
      </c>
      <c r="D230" t="n">
        <v>39.16486666666666</v>
      </c>
      <c r="E230" t="n">
        <v>3.1732</v>
      </c>
    </row>
    <row r="231">
      <c r="A231" t="inlineStr">
        <is>
          <t>600211</t>
        </is>
      </c>
      <c r="B231" t="n">
        <v>0.0616233954189158</v>
      </c>
      <c r="C231" t="n">
        <v>156.9508804448564</v>
      </c>
      <c r="D231" t="n">
        <v>55.83863333333333</v>
      </c>
      <c r="E231" t="n">
        <v>3.515400000000001</v>
      </c>
    </row>
    <row r="232">
      <c r="A232" t="inlineStr">
        <is>
          <t>601028</t>
        </is>
      </c>
      <c r="B232" t="n">
        <v>0.003449346744300107</v>
      </c>
      <c r="C232" t="n">
        <v>156.3106796116505</v>
      </c>
      <c r="D232" t="n">
        <v>9.530066666666666</v>
      </c>
      <c r="E232" t="n">
        <v>0.6990333333333333</v>
      </c>
    </row>
    <row r="233">
      <c r="A233" t="inlineStr">
        <is>
          <t>300824</t>
        </is>
      </c>
      <c r="B233" t="n">
        <v>0.003737019518963283</v>
      </c>
      <c r="C233" t="n">
        <v>156.1692126909518</v>
      </c>
      <c r="D233" t="n">
        <v>28.85154320987654</v>
      </c>
      <c r="E233" t="n">
        <v>11.51191358024691</v>
      </c>
    </row>
    <row r="234">
      <c r="A234" t="inlineStr">
        <is>
          <t>688188</t>
        </is>
      </c>
      <c r="B234" t="n">
        <v>0.05909901960078998</v>
      </c>
      <c r="C234" t="n">
        <v>155.146208491657</v>
      </c>
      <c r="D234" t="n">
        <v>197.4425333333333</v>
      </c>
      <c r="E234" t="n">
        <v>3.440066666666667</v>
      </c>
    </row>
    <row r="235">
      <c r="A235" t="inlineStr">
        <is>
          <t>300760</t>
        </is>
      </c>
      <c r="B235" t="n">
        <v>0.07077926968779745</v>
      </c>
      <c r="C235" t="n">
        <v>155.0497237569061</v>
      </c>
      <c r="D235" t="n">
        <v>304.2961666666667</v>
      </c>
      <c r="E235" t="n">
        <v>1.059366666666667</v>
      </c>
    </row>
    <row r="236">
      <c r="A236" t="inlineStr">
        <is>
          <t>600754</t>
        </is>
      </c>
      <c r="B236" t="n">
        <v>0.009895276388919532</v>
      </c>
      <c r="C236" t="n">
        <v>154.5768566493955</v>
      </c>
      <c r="D236" t="n">
        <v>36.25680000000001</v>
      </c>
      <c r="E236" t="n">
        <v>0.7091999999999999</v>
      </c>
    </row>
    <row r="237">
      <c r="A237" t="inlineStr">
        <is>
          <t>688368</t>
        </is>
      </c>
      <c r="B237" t="n">
        <v>0.04539855595001037</v>
      </c>
      <c r="C237" t="n">
        <v>153.7891393132658</v>
      </c>
      <c r="D237" t="n">
        <v>116.8983333333333</v>
      </c>
      <c r="E237" t="n">
        <v>5.219366666666668</v>
      </c>
    </row>
    <row r="238">
      <c r="A238" t="inlineStr">
        <is>
          <t>002049</t>
        </is>
      </c>
      <c r="B238" t="n">
        <v>0.03986196784881543</v>
      </c>
      <c r="C238" t="n">
        <v>153.310502283105</v>
      </c>
      <c r="D238" t="n">
        <v>90.33236666666667</v>
      </c>
      <c r="E238" t="n">
        <v>4.0726</v>
      </c>
    </row>
    <row r="239">
      <c r="A239" t="inlineStr">
        <is>
          <t>000636</t>
        </is>
      </c>
      <c r="B239" t="n">
        <v>0.006526477115333581</v>
      </c>
      <c r="C239" t="n">
        <v>153.1404958677686</v>
      </c>
      <c r="D239" t="n">
        <v>26.2932</v>
      </c>
      <c r="E239" t="n">
        <v>5.573066666666667</v>
      </c>
    </row>
    <row r="240">
      <c r="A240" t="inlineStr">
        <is>
          <t>300143</t>
        </is>
      </c>
      <c r="B240" t="n">
        <v>0.00773262594481392</v>
      </c>
      <c r="C240" t="n">
        <v>153.1325301204819</v>
      </c>
      <c r="D240" t="n">
        <v>16.7655</v>
      </c>
      <c r="E240" t="n">
        <v>1.758266666666667</v>
      </c>
    </row>
    <row r="241">
      <c r="A241" t="inlineStr">
        <is>
          <t>688179</t>
        </is>
      </c>
      <c r="B241" t="n">
        <v>0.01256585626609352</v>
      </c>
      <c r="C241" t="n">
        <v>153.1291611185086</v>
      </c>
      <c r="D241" t="n">
        <v>70.4181012658228</v>
      </c>
      <c r="E241" t="n">
        <v>10.94379746835443</v>
      </c>
    </row>
    <row r="242">
      <c r="A242" t="inlineStr">
        <is>
          <t>601717</t>
        </is>
      </c>
      <c r="B242" t="n">
        <v>0.002782661584400695</v>
      </c>
      <c r="C242" t="n">
        <v>153.0647985989492</v>
      </c>
      <c r="D242" t="n">
        <v>7.7918</v>
      </c>
      <c r="E242" t="n">
        <v>2.243466666666666</v>
      </c>
    </row>
    <row r="243">
      <c r="A243" t="inlineStr">
        <is>
          <t>600223</t>
        </is>
      </c>
      <c r="B243" t="n">
        <v>0.0019471531029744</v>
      </c>
      <c r="C243" t="n">
        <v>152.6785714285714</v>
      </c>
      <c r="D243" t="n">
        <v>9.6053</v>
      </c>
      <c r="E243" t="n">
        <v>3.920233333333333</v>
      </c>
    </row>
    <row r="244">
      <c r="A244" t="inlineStr">
        <is>
          <t>002258</t>
        </is>
      </c>
      <c r="B244" t="n">
        <v>0.003500192071252287</v>
      </c>
      <c r="C244" t="n">
        <v>152.5041736227045</v>
      </c>
      <c r="D244" t="n">
        <v>18.51116666666667</v>
      </c>
      <c r="E244" t="n">
        <v>2.122466666666667</v>
      </c>
    </row>
    <row r="245">
      <c r="A245" t="inlineStr">
        <is>
          <t>000488</t>
        </is>
      </c>
      <c r="B245" t="n">
        <v>0.0007215014820732874</v>
      </c>
      <c r="C245" t="n">
        <v>152.0833333333333</v>
      </c>
      <c r="D245" t="n">
        <v>5.549033333333333</v>
      </c>
      <c r="E245" t="n">
        <v>2.5425</v>
      </c>
    </row>
    <row r="246">
      <c r="A246" t="inlineStr">
        <is>
          <t>300318</t>
        </is>
      </c>
      <c r="B246" t="n">
        <v>0.008136702961089627</v>
      </c>
      <c r="C246" t="n">
        <v>151.6883116883116</v>
      </c>
      <c r="D246" t="n">
        <v>8.8177</v>
      </c>
      <c r="E246" t="n">
        <v>3.917933333333333</v>
      </c>
    </row>
    <row r="247">
      <c r="A247" t="inlineStr">
        <is>
          <t>002185</t>
        </is>
      </c>
      <c r="B247" t="n">
        <v>0.002241595495769316</v>
      </c>
      <c r="C247" t="n">
        <v>151.4869888475837</v>
      </c>
      <c r="D247" t="n">
        <v>13.01426666666667</v>
      </c>
      <c r="E247" t="n">
        <v>6.540100000000001</v>
      </c>
    </row>
    <row r="248">
      <c r="A248" t="inlineStr">
        <is>
          <t>600563</t>
        </is>
      </c>
      <c r="B248" t="n">
        <v>0.02190991571596158</v>
      </c>
      <c r="C248" t="n">
        <v>151.0523613963039</v>
      </c>
      <c r="D248" t="n">
        <v>67.14996666666667</v>
      </c>
      <c r="E248" t="n">
        <v>1.3966</v>
      </c>
    </row>
    <row r="249">
      <c r="A249" t="inlineStr">
        <is>
          <t>300408</t>
        </is>
      </c>
      <c r="B249" t="n">
        <v>0.005335118022733567</v>
      </c>
      <c r="C249" t="n">
        <v>150.9456264775414</v>
      </c>
      <c r="D249" t="n">
        <v>27.0398</v>
      </c>
      <c r="E249" t="n">
        <v>1.079666666666667</v>
      </c>
    </row>
    <row r="250">
      <c r="A250" t="inlineStr">
        <is>
          <t>601919</t>
        </is>
      </c>
      <c r="B250" t="n">
        <v>0.00546445105370149</v>
      </c>
      <c r="C250" t="n">
        <v>150.5133470225872</v>
      </c>
      <c r="D250" t="n">
        <v>6.163633333333334</v>
      </c>
      <c r="E250" t="n">
        <v>0.8897666666666667</v>
      </c>
    </row>
    <row r="251">
      <c r="A251" t="inlineStr">
        <is>
          <t>603313</t>
        </is>
      </c>
      <c r="B251" t="n">
        <v>0.00534645930593278</v>
      </c>
      <c r="C251" t="n">
        <v>150.1919912232584</v>
      </c>
      <c r="D251" t="n">
        <v>27.42983333333333</v>
      </c>
      <c r="E251" t="n">
        <v>1.8187</v>
      </c>
    </row>
    <row r="252">
      <c r="A252" t="inlineStr">
        <is>
          <t>300121</t>
        </is>
      </c>
      <c r="B252" t="n">
        <v>0.001523486820316032</v>
      </c>
      <c r="C252" t="n">
        <v>149.4983277591973</v>
      </c>
      <c r="D252" t="n">
        <v>9.100566666666667</v>
      </c>
      <c r="E252" t="n">
        <v>1.4217</v>
      </c>
    </row>
    <row r="253">
      <c r="A253" t="inlineStr">
        <is>
          <t>601208</t>
        </is>
      </c>
      <c r="B253" t="n">
        <v>0.00243790853222701</v>
      </c>
      <c r="C253" t="n">
        <v>149.4553376906318</v>
      </c>
      <c r="D253" t="n">
        <v>7.782866666666665</v>
      </c>
      <c r="E253" t="n">
        <v>1.948066666666667</v>
      </c>
    </row>
    <row r="254">
      <c r="A254" t="inlineStr">
        <is>
          <t>601696</t>
        </is>
      </c>
      <c r="B254" t="n">
        <v>0.002924452413890397</v>
      </c>
      <c r="C254" t="n">
        <v>148.6040609137056</v>
      </c>
      <c r="D254" t="n">
        <v>24.79304166666667</v>
      </c>
      <c r="E254" t="n">
        <v>13.4515</v>
      </c>
    </row>
    <row r="255">
      <c r="A255" t="inlineStr">
        <is>
          <t>002216</t>
        </is>
      </c>
      <c r="B255" t="n">
        <v>0.00644649458241998</v>
      </c>
      <c r="C255" t="n">
        <v>148.566610455312</v>
      </c>
      <c r="D255" t="n">
        <v>24.27966666666666</v>
      </c>
      <c r="E255" t="n">
        <v>1.947766666666667</v>
      </c>
    </row>
    <row r="256">
      <c r="A256" t="inlineStr">
        <is>
          <t>002884</t>
        </is>
      </c>
      <c r="B256" t="n">
        <v>0.006063926718221329</v>
      </c>
      <c r="C256" t="n">
        <v>147.992863514719</v>
      </c>
      <c r="D256" t="n">
        <v>18.6986</v>
      </c>
      <c r="E256" t="n">
        <v>1.868466666666666</v>
      </c>
    </row>
    <row r="257">
      <c r="A257" t="inlineStr">
        <is>
          <t>300450</t>
        </is>
      </c>
      <c r="B257" t="n">
        <v>0.0160625186854333</v>
      </c>
      <c r="C257" t="n">
        <v>147.5455046883619</v>
      </c>
      <c r="D257" t="n">
        <v>53.02476666666666</v>
      </c>
      <c r="E257" t="n">
        <v>1.9851</v>
      </c>
    </row>
    <row r="258">
      <c r="A258" t="inlineStr">
        <is>
          <t>002145</t>
        </is>
      </c>
      <c r="B258" t="n">
        <v>0.0006659882026321302</v>
      </c>
      <c r="C258" t="n">
        <v>147.242206235012</v>
      </c>
      <c r="D258" t="n">
        <v>5.216166666666666</v>
      </c>
      <c r="E258" t="n">
        <v>2.491866666666667</v>
      </c>
    </row>
    <row r="259">
      <c r="A259" t="inlineStr">
        <is>
          <t>300676</t>
        </is>
      </c>
      <c r="B259" t="n">
        <v>0.03364235421398817</v>
      </c>
      <c r="C259" t="n">
        <v>146.7678100263852</v>
      </c>
      <c r="D259" t="n">
        <v>118.9802333333333</v>
      </c>
      <c r="E259" t="n">
        <v>3.4706</v>
      </c>
    </row>
    <row r="260">
      <c r="A260" t="inlineStr">
        <is>
          <t>300522</t>
        </is>
      </c>
      <c r="B260" t="n">
        <v>0.009750156055346383</v>
      </c>
      <c r="C260" t="n">
        <v>146.4188576609247</v>
      </c>
      <c r="D260" t="n">
        <v>20.05283333333334</v>
      </c>
      <c r="E260" t="n">
        <v>2.364133333333333</v>
      </c>
    </row>
    <row r="261">
      <c r="A261" t="inlineStr">
        <is>
          <t>000951</t>
        </is>
      </c>
      <c r="B261" t="n">
        <v>0.007374129015056877</v>
      </c>
      <c r="C261" t="n">
        <v>146.0758142018153</v>
      </c>
      <c r="D261" t="n">
        <v>29.48449999999999</v>
      </c>
      <c r="E261" t="n">
        <v>1.1012</v>
      </c>
    </row>
    <row r="262">
      <c r="A262" t="inlineStr">
        <is>
          <t>300073</t>
        </is>
      </c>
      <c r="B262" t="n">
        <v>0.0155805611179155</v>
      </c>
      <c r="C262" t="n">
        <v>145.9512195121951</v>
      </c>
      <c r="D262" t="n">
        <v>36.95873333333333</v>
      </c>
      <c r="E262" t="n">
        <v>4.081</v>
      </c>
    </row>
    <row r="263">
      <c r="A263" t="inlineStr">
        <is>
          <t>300243</t>
        </is>
      </c>
      <c r="B263" t="n">
        <v>0.004214641379286252</v>
      </c>
      <c r="C263" t="n">
        <v>144.7552447552447</v>
      </c>
      <c r="D263" t="n">
        <v>10.60183333333333</v>
      </c>
      <c r="E263" t="n">
        <v>2.9248</v>
      </c>
    </row>
    <row r="264">
      <c r="A264" t="inlineStr">
        <is>
          <t>603606</t>
        </is>
      </c>
      <c r="B264" t="n">
        <v>0.006084815564299544</v>
      </c>
      <c r="C264" t="n">
        <v>144.4779116465863</v>
      </c>
      <c r="D264" t="n">
        <v>17.79</v>
      </c>
      <c r="E264" t="n">
        <v>2.505666666666667</v>
      </c>
    </row>
    <row r="265">
      <c r="A265" t="inlineStr">
        <is>
          <t>300825</t>
        </is>
      </c>
      <c r="B265" t="n">
        <v>0.002550447204903292</v>
      </c>
      <c r="C265" t="n">
        <v>144.3438914027149</v>
      </c>
      <c r="D265" t="n">
        <v>22.986376146789</v>
      </c>
      <c r="E265" t="n">
        <v>13.79844036697248</v>
      </c>
    </row>
    <row r="266">
      <c r="A266" t="inlineStr">
        <is>
          <t>002714</t>
        </is>
      </c>
      <c r="B266" t="n">
        <v>0.009647569102274227</v>
      </c>
      <c r="C266" t="n">
        <v>143.2898773006135</v>
      </c>
      <c r="D266" t="n">
        <v>73.97363333333334</v>
      </c>
      <c r="E266" t="n">
        <v>1.318733333333333</v>
      </c>
    </row>
    <row r="267">
      <c r="A267" t="inlineStr">
        <is>
          <t>000516</t>
        </is>
      </c>
      <c r="B267" t="n">
        <v>0.003208017417799124</v>
      </c>
      <c r="C267" t="n">
        <v>143.2258064516129</v>
      </c>
      <c r="D267" t="n">
        <v>6.398733333333333</v>
      </c>
      <c r="E267" t="n">
        <v>1.761866666666666</v>
      </c>
    </row>
    <row r="268">
      <c r="A268" t="inlineStr">
        <is>
          <t>601966</t>
        </is>
      </c>
      <c r="B268" t="n">
        <v>0.007521203310778923</v>
      </c>
      <c r="C268" t="n">
        <v>142.9046037019459</v>
      </c>
      <c r="D268" t="n">
        <v>26.11626666666666</v>
      </c>
      <c r="E268" t="n">
        <v>0.7739666666666667</v>
      </c>
    </row>
    <row r="269">
      <c r="A269" t="inlineStr">
        <is>
          <t>000816</t>
        </is>
      </c>
      <c r="B269" t="n">
        <v>0.001710616786529186</v>
      </c>
      <c r="C269" t="n">
        <v>142.6470588235294</v>
      </c>
      <c r="D269" t="n">
        <v>1.9235</v>
      </c>
      <c r="E269" t="n">
        <v>4.0036</v>
      </c>
    </row>
    <row r="270">
      <c r="A270" t="inlineStr">
        <is>
          <t>002821</t>
        </is>
      </c>
      <c r="B270" t="n">
        <v>0.04710314393014899</v>
      </c>
      <c r="C270" t="n">
        <v>142.63431542461</v>
      </c>
      <c r="D270" t="n">
        <v>220.7594</v>
      </c>
      <c r="E270" t="n">
        <v>1.1481</v>
      </c>
    </row>
    <row r="271">
      <c r="A271" t="inlineStr">
        <is>
          <t>603919</t>
        </is>
      </c>
      <c r="B271" t="n">
        <v>0.0220958091859875</v>
      </c>
      <c r="C271" t="n">
        <v>142.6339285714286</v>
      </c>
      <c r="D271" t="n">
        <v>21.07493333333333</v>
      </c>
      <c r="E271" t="n">
        <v>2.712</v>
      </c>
    </row>
    <row r="272">
      <c r="A272" t="inlineStr">
        <is>
          <t>600127</t>
        </is>
      </c>
      <c r="B272" t="n">
        <v>0.003855643779614711</v>
      </c>
      <c r="C272" t="n">
        <v>142.6315789473684</v>
      </c>
      <c r="D272" t="n">
        <v>9.181966666666668</v>
      </c>
      <c r="E272" t="n">
        <v>9.648066666666665</v>
      </c>
    </row>
    <row r="273">
      <c r="A273" t="inlineStr">
        <is>
          <t>002977</t>
        </is>
      </c>
      <c r="B273" t="n">
        <v>0.0168759560294724</v>
      </c>
      <c r="C273" t="n">
        <v>142.5645799394927</v>
      </c>
      <c r="D273" t="n">
        <v>109.475575221239</v>
      </c>
      <c r="E273" t="n">
        <v>12.3479203539823</v>
      </c>
    </row>
    <row r="274">
      <c r="A274" t="inlineStr">
        <is>
          <t>002683</t>
        </is>
      </c>
      <c r="B274" t="n">
        <v>0.01350676459192479</v>
      </c>
      <c r="C274" t="n">
        <v>142.4924924924925</v>
      </c>
      <c r="D274" t="n">
        <v>36.07963333333333</v>
      </c>
      <c r="E274" t="n">
        <v>2.185933333333333</v>
      </c>
    </row>
    <row r="275">
      <c r="A275" t="inlineStr">
        <is>
          <t>300740</t>
        </is>
      </c>
      <c r="B275" t="n">
        <v>0.006481158245151315</v>
      </c>
      <c r="C275" t="n">
        <v>142.2693266832918</v>
      </c>
      <c r="D275" t="n">
        <v>14.67713333333333</v>
      </c>
      <c r="E275" t="n">
        <v>5.885833333333333</v>
      </c>
    </row>
    <row r="276">
      <c r="A276" t="inlineStr">
        <is>
          <t>300453</t>
        </is>
      </c>
      <c r="B276" t="n">
        <v>0.00412925237842885</v>
      </c>
      <c r="C276" t="n">
        <v>142.0027816411682</v>
      </c>
      <c r="D276" t="n">
        <v>14.67666666666667</v>
      </c>
      <c r="E276" t="n">
        <v>7.788366666666668</v>
      </c>
    </row>
    <row r="277">
      <c r="A277" t="inlineStr">
        <is>
          <t>603877</t>
        </is>
      </c>
      <c r="B277" t="n">
        <v>0.01288468525535674</v>
      </c>
      <c r="C277" t="n">
        <v>141.9716206123973</v>
      </c>
      <c r="D277" t="n">
        <v>21.78963333333333</v>
      </c>
      <c r="E277" t="n">
        <v>0.3704666666666667</v>
      </c>
    </row>
    <row r="278">
      <c r="A278" t="inlineStr">
        <is>
          <t>603489</t>
        </is>
      </c>
      <c r="B278" t="n">
        <v>0.05188572221843021</v>
      </c>
      <c r="C278" t="n">
        <v>141.96380188577</v>
      </c>
      <c r="D278" t="n">
        <v>139.1815</v>
      </c>
      <c r="E278" t="n">
        <v>4.550866666666667</v>
      </c>
    </row>
    <row r="279">
      <c r="A279" t="inlineStr">
        <is>
          <t>000786</t>
        </is>
      </c>
      <c r="B279" t="n">
        <v>0.007600005732120003</v>
      </c>
      <c r="C279" t="n">
        <v>141.7631344612644</v>
      </c>
      <c r="D279" t="n">
        <v>31.08926666666667</v>
      </c>
      <c r="E279" t="n">
        <v>0.8013333333333332</v>
      </c>
    </row>
    <row r="280">
      <c r="A280" t="inlineStr">
        <is>
          <t>300737</t>
        </is>
      </c>
      <c r="B280" t="n">
        <v>0.004864196997533807</v>
      </c>
      <c r="C280" t="n">
        <v>141.1091549295775</v>
      </c>
      <c r="D280" t="n">
        <v>20.139</v>
      </c>
      <c r="E280" t="n">
        <v>3.611466666666666</v>
      </c>
    </row>
    <row r="281">
      <c r="A281" t="inlineStr">
        <is>
          <t>300138</t>
        </is>
      </c>
      <c r="B281" t="n">
        <v>0.004237728405846421</v>
      </c>
      <c r="C281" t="n">
        <v>140.5120481927711</v>
      </c>
      <c r="D281" t="n">
        <v>12.66846666666667</v>
      </c>
      <c r="E281" t="n">
        <v>2.273866666666667</v>
      </c>
    </row>
    <row r="282">
      <c r="A282" t="inlineStr">
        <is>
          <t>002410</t>
        </is>
      </c>
      <c r="B282" t="n">
        <v>0.01496201971878121</v>
      </c>
      <c r="C282" t="n">
        <v>140.2712264150943</v>
      </c>
      <c r="D282" t="n">
        <v>59.80686666666667</v>
      </c>
      <c r="E282" t="n">
        <v>0.9171333333333332</v>
      </c>
    </row>
    <row r="283">
      <c r="A283" t="inlineStr">
        <is>
          <t>688408</t>
        </is>
      </c>
      <c r="B283" t="n">
        <v>0.01986236757883019</v>
      </c>
      <c r="C283" t="n">
        <v>140.2570694087403</v>
      </c>
      <c r="D283" t="n">
        <v>144.5705263157895</v>
      </c>
      <c r="E283" t="n">
        <v>5.504035087719299</v>
      </c>
    </row>
    <row r="284">
      <c r="A284" t="inlineStr">
        <is>
          <t>300855</t>
        </is>
      </c>
      <c r="B284" t="n">
        <v>0.003614067873884963</v>
      </c>
      <c r="C284" t="n">
        <v>140.1189689358889</v>
      </c>
      <c r="D284" t="n">
        <v>42.64371428571429</v>
      </c>
      <c r="E284" t="n">
        <v>11.81735714285714</v>
      </c>
    </row>
    <row r="285">
      <c r="A285" t="inlineStr">
        <is>
          <t>601965</t>
        </is>
      </c>
      <c r="B285" t="n">
        <v>0.003102724870226093</v>
      </c>
      <c r="C285" t="n">
        <v>139.4428152492668</v>
      </c>
      <c r="D285" t="n">
        <v>10.9999</v>
      </c>
      <c r="E285" t="n">
        <v>0.8961333333333332</v>
      </c>
    </row>
    <row r="286">
      <c r="A286" t="inlineStr">
        <is>
          <t>000157</t>
        </is>
      </c>
      <c r="B286" t="n">
        <v>0.001594782381683838</v>
      </c>
      <c r="C286" t="n">
        <v>139.1803278688525</v>
      </c>
      <c r="D286" t="n">
        <v>7.804966666666666</v>
      </c>
      <c r="E286" t="n">
        <v>1.2495</v>
      </c>
    </row>
    <row r="287">
      <c r="A287" t="inlineStr">
        <is>
          <t>603809</t>
        </is>
      </c>
      <c r="B287" t="n">
        <v>0.008276193638947197</v>
      </c>
      <c r="C287" t="n">
        <v>139.1156462585034</v>
      </c>
      <c r="D287" t="n">
        <v>16.7219</v>
      </c>
      <c r="E287" t="n">
        <v>2.558766666666667</v>
      </c>
    </row>
    <row r="288">
      <c r="A288" t="inlineStr">
        <is>
          <t>300082</t>
        </is>
      </c>
      <c r="B288" t="n">
        <v>0.00251151439532958</v>
      </c>
      <c r="C288" t="n">
        <v>138.8118811881188</v>
      </c>
      <c r="D288" t="n">
        <v>8.0107</v>
      </c>
      <c r="E288" t="n">
        <v>2.0163</v>
      </c>
    </row>
    <row r="289">
      <c r="A289" t="inlineStr">
        <is>
          <t>000615</t>
        </is>
      </c>
      <c r="B289" t="n">
        <v>0.002172106694475115</v>
      </c>
      <c r="C289" t="n">
        <v>138.5593220338983</v>
      </c>
      <c r="D289" t="n">
        <v>4.981166666666667</v>
      </c>
      <c r="E289" t="n">
        <v>2.745033333333333</v>
      </c>
    </row>
    <row r="290">
      <c r="A290" t="inlineStr">
        <is>
          <t>300285</t>
        </is>
      </c>
      <c r="B290" t="n">
        <v>0.008885134091949357</v>
      </c>
      <c r="C290" t="n">
        <v>137.467018469657</v>
      </c>
      <c r="D290" t="n">
        <v>33.04653333333333</v>
      </c>
      <c r="E290" t="n">
        <v>1.5176</v>
      </c>
    </row>
    <row r="291">
      <c r="A291" t="inlineStr">
        <is>
          <t>603599</t>
        </is>
      </c>
      <c r="B291" t="n">
        <v>0.003085849641310313</v>
      </c>
      <c r="C291" t="n">
        <v>137.3459028281363</v>
      </c>
      <c r="D291" t="n">
        <v>18.43076666666667</v>
      </c>
      <c r="E291" t="n">
        <v>1.664166666666667</v>
      </c>
    </row>
    <row r="292">
      <c r="A292" t="inlineStr">
        <is>
          <t>603179</t>
        </is>
      </c>
      <c r="B292" t="n">
        <v>0.008100449037327767</v>
      </c>
      <c r="C292" t="n">
        <v>136.5223993925588</v>
      </c>
      <c r="D292" t="n">
        <v>24.0009</v>
      </c>
      <c r="E292" t="n">
        <v>1.572133333333333</v>
      </c>
    </row>
    <row r="293">
      <c r="A293" t="inlineStr">
        <is>
          <t>601799</t>
        </is>
      </c>
      <c r="B293" t="n">
        <v>0.04532437785412701</v>
      </c>
      <c r="C293" t="n">
        <v>136.4789387945078</v>
      </c>
      <c r="D293" t="n">
        <v>136.6818666666667</v>
      </c>
      <c r="E293" t="n">
        <v>0.5715333333333332</v>
      </c>
    </row>
    <row r="294">
      <c r="A294" t="inlineStr">
        <is>
          <t>603991</t>
        </is>
      </c>
      <c r="B294" t="n">
        <v>0.01025895031083116</v>
      </c>
      <c r="C294" t="n">
        <v>136.0594795539034</v>
      </c>
      <c r="D294" t="n">
        <v>30.25996666666667</v>
      </c>
      <c r="E294" t="n">
        <v>2.3645</v>
      </c>
    </row>
    <row r="295">
      <c r="A295" t="inlineStr">
        <is>
          <t>000913</t>
        </is>
      </c>
      <c r="B295" t="n">
        <v>0.01056763456960762</v>
      </c>
      <c r="C295" t="n">
        <v>135.9683794466403</v>
      </c>
      <c r="D295" t="n">
        <v>17.364</v>
      </c>
      <c r="E295" t="n">
        <v>1.343266666666667</v>
      </c>
    </row>
    <row r="296">
      <c r="A296" t="inlineStr">
        <is>
          <t>002466</t>
        </is>
      </c>
      <c r="B296" t="n">
        <v>0.01388891606521816</v>
      </c>
      <c r="C296" t="n">
        <v>135.8997314234557</v>
      </c>
      <c r="D296" t="n">
        <v>28.3159</v>
      </c>
      <c r="E296" t="n">
        <v>5.369800000000001</v>
      </c>
    </row>
    <row r="297">
      <c r="A297" t="inlineStr">
        <is>
          <t>002050</t>
        </is>
      </c>
      <c r="B297" t="n">
        <v>0.00361585190866869</v>
      </c>
      <c r="C297" t="n">
        <v>135.7462019660411</v>
      </c>
      <c r="D297" t="n">
        <v>19.64293333333334</v>
      </c>
      <c r="E297" t="n">
        <v>1.152066666666667</v>
      </c>
    </row>
    <row r="298">
      <c r="A298" t="inlineStr">
        <is>
          <t>002833</t>
        </is>
      </c>
      <c r="B298" t="n">
        <v>0.008843987037357911</v>
      </c>
      <c r="C298" t="n">
        <v>135.5191256830601</v>
      </c>
      <c r="D298" t="n">
        <v>32.70366666666667</v>
      </c>
      <c r="E298" t="n">
        <v>1.672166666666667</v>
      </c>
    </row>
    <row r="299">
      <c r="A299" t="inlineStr">
        <is>
          <t>002838</t>
        </is>
      </c>
      <c r="B299" t="n">
        <v>0.009953426340057213</v>
      </c>
      <c r="C299" t="n">
        <v>135.4806739345887</v>
      </c>
      <c r="D299" t="n">
        <v>27.1966</v>
      </c>
      <c r="E299" t="n">
        <v>4.839633333333333</v>
      </c>
    </row>
    <row r="300">
      <c r="A300" t="inlineStr">
        <is>
          <t>300395</t>
        </is>
      </c>
      <c r="B300" t="n">
        <v>0.014657775359151</v>
      </c>
      <c r="C300" t="n">
        <v>134.6229187071498</v>
      </c>
      <c r="D300" t="n">
        <v>35.25263333333334</v>
      </c>
      <c r="E300" t="n">
        <v>1.678533333333333</v>
      </c>
    </row>
    <row r="301">
      <c r="A301" t="inlineStr">
        <is>
          <t>689009</t>
        </is>
      </c>
      <c r="B301" t="n">
        <v>0.008420411239808755</v>
      </c>
      <c r="C301" t="n">
        <v>134.5454545454545</v>
      </c>
      <c r="D301" t="n">
        <v>78.47157894736843</v>
      </c>
      <c r="E301" t="n">
        <v>17.11355263157894</v>
      </c>
    </row>
    <row r="302">
      <c r="A302" t="inlineStr">
        <is>
          <t>300551</t>
        </is>
      </c>
      <c r="B302" t="n">
        <v>0.007233381854643523</v>
      </c>
      <c r="C302" t="n">
        <v>134.2129208371246</v>
      </c>
      <c r="D302" t="n">
        <v>21.6915</v>
      </c>
      <c r="E302" t="n">
        <v>5.626933333333334</v>
      </c>
    </row>
    <row r="303">
      <c r="A303" t="inlineStr">
        <is>
          <t>600991</t>
        </is>
      </c>
      <c r="B303" t="n">
        <v>0.001618168613254581</v>
      </c>
      <c r="C303" t="n">
        <v>134.1655716162944</v>
      </c>
      <c r="D303" t="n">
        <v>14.57916666666667</v>
      </c>
      <c r="E303" t="n">
        <v>0</v>
      </c>
    </row>
    <row r="304">
      <c r="A304" t="inlineStr">
        <is>
          <t>600199</t>
        </is>
      </c>
      <c r="B304" t="n">
        <v>0.006572809439090824</v>
      </c>
      <c r="C304" t="n">
        <v>133.9191564147627</v>
      </c>
      <c r="D304" t="n">
        <v>7.931633333333332</v>
      </c>
      <c r="E304" t="n">
        <v>4.871533333333334</v>
      </c>
    </row>
    <row r="305">
      <c r="A305" t="inlineStr">
        <is>
          <t>601216</t>
        </is>
      </c>
      <c r="B305" t="n">
        <v>0.004073608789410012</v>
      </c>
      <c r="C305" t="n">
        <v>133.8345864661654</v>
      </c>
      <c r="D305" t="n">
        <v>4.448366666666667</v>
      </c>
      <c r="E305" t="n">
        <v>2.057166666666667</v>
      </c>
    </row>
    <row r="306">
      <c r="A306" t="inlineStr">
        <is>
          <t>002539</t>
        </is>
      </c>
      <c r="B306" t="n">
        <v>0.001128587422855439</v>
      </c>
      <c r="C306" t="n">
        <v>133.7777777777778</v>
      </c>
      <c r="D306" t="n">
        <v>6.457333333333333</v>
      </c>
      <c r="E306" t="n">
        <v>2.445333333333334</v>
      </c>
    </row>
    <row r="307">
      <c r="A307" t="inlineStr">
        <is>
          <t>000995</t>
        </is>
      </c>
      <c r="B307" t="n">
        <v>0.01906640237261513</v>
      </c>
      <c r="C307" t="n">
        <v>132.5346784363178</v>
      </c>
      <c r="D307" t="n">
        <v>8.535666666666666</v>
      </c>
      <c r="E307" t="n">
        <v>2.890233333333334</v>
      </c>
    </row>
    <row r="308">
      <c r="A308" t="inlineStr">
        <is>
          <t>603650</t>
        </is>
      </c>
      <c r="B308" t="n">
        <v>0.01004642805279695</v>
      </c>
      <c r="C308" t="n">
        <v>132.283950617284</v>
      </c>
      <c r="D308" t="n">
        <v>25.97596666666667</v>
      </c>
      <c r="E308" t="n">
        <v>4.115433333333334</v>
      </c>
    </row>
    <row r="309">
      <c r="A309" t="inlineStr">
        <is>
          <t>000403</t>
        </is>
      </c>
      <c r="B309" t="n">
        <v>0.01090644833300098</v>
      </c>
      <c r="C309" t="n">
        <v>132.1237993596585</v>
      </c>
      <c r="D309" t="n">
        <v>31.20266666666667</v>
      </c>
      <c r="E309" t="n">
        <v>0.9712333333333334</v>
      </c>
    </row>
    <row r="310">
      <c r="A310" t="inlineStr">
        <is>
          <t>300413</t>
        </is>
      </c>
      <c r="B310" t="n">
        <v>0.01303493624293846</v>
      </c>
      <c r="C310" t="n">
        <v>131.9346572709801</v>
      </c>
      <c r="D310" t="n">
        <v>58.23343333333333</v>
      </c>
      <c r="E310" t="n">
        <v>1.124766666666666</v>
      </c>
    </row>
    <row r="311">
      <c r="A311" t="inlineStr">
        <is>
          <t>600584</t>
        </is>
      </c>
      <c r="B311" t="n">
        <v>0.00768475530187581</v>
      </c>
      <c r="C311" t="n">
        <v>131.5959161741</v>
      </c>
      <c r="D311" t="n">
        <v>33.56813333333334</v>
      </c>
      <c r="E311" t="n">
        <v>6.507700000000002</v>
      </c>
    </row>
    <row r="312">
      <c r="A312" t="inlineStr">
        <is>
          <t>601058</t>
        </is>
      </c>
      <c r="B312" t="n">
        <v>0.001448980306544776</v>
      </c>
      <c r="C312" t="n">
        <v>131.1320754716981</v>
      </c>
      <c r="D312" t="n">
        <v>4.886000000000001</v>
      </c>
      <c r="E312" t="n">
        <v>1.8467</v>
      </c>
    </row>
    <row r="313">
      <c r="A313" t="inlineStr">
        <is>
          <t>300693</t>
        </is>
      </c>
      <c r="B313" t="n">
        <v>0.003893902480887396</v>
      </c>
      <c r="C313" t="n">
        <v>130.7931570762053</v>
      </c>
      <c r="D313" t="n">
        <v>21.2527</v>
      </c>
      <c r="E313" t="n">
        <v>8.627433333333334</v>
      </c>
    </row>
    <row r="314">
      <c r="A314" t="inlineStr">
        <is>
          <t>300581</t>
        </is>
      </c>
      <c r="B314" t="n">
        <v>0.02012386121201257</v>
      </c>
      <c r="C314" t="n">
        <v>130.7930607187113</v>
      </c>
      <c r="D314" t="n">
        <v>24.23523333333334</v>
      </c>
      <c r="E314" t="n">
        <v>5.366133333333333</v>
      </c>
    </row>
    <row r="315">
      <c r="A315" t="inlineStr">
        <is>
          <t>002156</t>
        </is>
      </c>
      <c r="B315" t="n">
        <v>0.002084499224146831</v>
      </c>
      <c r="C315" t="n">
        <v>130.2083333333333</v>
      </c>
      <c r="D315" t="n">
        <v>24.03566666666667</v>
      </c>
      <c r="E315" t="n">
        <v>4.490666666666666</v>
      </c>
    </row>
    <row r="316">
      <c r="A316" t="inlineStr">
        <is>
          <t>600918</t>
        </is>
      </c>
      <c r="B316" t="n">
        <v>0.001045623515453466</v>
      </c>
      <c r="C316" t="n">
        <v>130.1109350237718</v>
      </c>
      <c r="D316" t="n">
        <v>15.46425287356322</v>
      </c>
      <c r="E316" t="n">
        <v>10.8517816091954</v>
      </c>
    </row>
    <row r="317">
      <c r="A317" t="inlineStr">
        <is>
          <t>300432</t>
        </is>
      </c>
      <c r="B317" t="n">
        <v>0.001864375640278902</v>
      </c>
      <c r="C317" t="n">
        <v>129.9086757990868</v>
      </c>
      <c r="D317" t="n">
        <v>8.527100000000001</v>
      </c>
      <c r="E317" t="n">
        <v>4.571</v>
      </c>
    </row>
    <row r="318">
      <c r="A318" t="inlineStr">
        <is>
          <t>603833</t>
        </is>
      </c>
      <c r="B318" t="n">
        <v>0.02183791286161058</v>
      </c>
      <c r="C318" t="n">
        <v>128.6727169597278</v>
      </c>
      <c r="D318" t="n">
        <v>98.63216666666668</v>
      </c>
      <c r="E318" t="n">
        <v>0.7315666666666666</v>
      </c>
    </row>
    <row r="319">
      <c r="A319" t="inlineStr">
        <is>
          <t>603236</t>
        </is>
      </c>
      <c r="B319" t="n">
        <v>0.01830333643643299</v>
      </c>
      <c r="C319" t="n">
        <v>128.0898876404494</v>
      </c>
      <c r="D319" t="n">
        <v>182.2502666666667</v>
      </c>
      <c r="E319" t="n">
        <v>4.239633333333333</v>
      </c>
    </row>
    <row r="320">
      <c r="A320" t="inlineStr">
        <is>
          <t>000818</t>
        </is>
      </c>
      <c r="B320" t="n">
        <v>0.003146869198762008</v>
      </c>
      <c r="C320" t="n">
        <v>127.9581151832461</v>
      </c>
      <c r="D320" t="n">
        <v>22.09793333333334</v>
      </c>
      <c r="E320" t="n">
        <v>3.912633333333334</v>
      </c>
    </row>
    <row r="321">
      <c r="A321" t="inlineStr">
        <is>
          <t>688017</t>
        </is>
      </c>
      <c r="B321" t="n">
        <v>0.02764032175697432</v>
      </c>
      <c r="C321" t="n">
        <v>127.7787205158663</v>
      </c>
      <c r="D321" t="n">
        <v>109.8711403508772</v>
      </c>
      <c r="E321" t="n">
        <v>6.07359649122807</v>
      </c>
    </row>
    <row r="322">
      <c r="A322" t="inlineStr">
        <is>
          <t>000596</t>
        </is>
      </c>
      <c r="B322" t="n">
        <v>0.05279113758982728</v>
      </c>
      <c r="C322" t="n">
        <v>127.6433813536287</v>
      </c>
      <c r="D322" t="n">
        <v>180.2105666666667</v>
      </c>
      <c r="E322" t="n">
        <v>0.7615333333333333</v>
      </c>
    </row>
    <row r="323">
      <c r="A323" t="inlineStr">
        <is>
          <t>603826</t>
        </is>
      </c>
      <c r="B323" t="n">
        <v>0.006031833829553248</v>
      </c>
      <c r="C323" t="n">
        <v>127.5774826059456</v>
      </c>
      <c r="D323" t="n">
        <v>28.997</v>
      </c>
      <c r="E323" t="n">
        <v>0.9798666666666664</v>
      </c>
    </row>
    <row r="324">
      <c r="A324" t="inlineStr">
        <is>
          <t>000021</t>
        </is>
      </c>
      <c r="B324" t="n">
        <v>0.002960149338238785</v>
      </c>
      <c r="C324" t="n">
        <v>127.1398747390397</v>
      </c>
      <c r="D324" t="n">
        <v>20.04723333333333</v>
      </c>
      <c r="E324" t="n">
        <v>3.516566666666668</v>
      </c>
    </row>
    <row r="325">
      <c r="A325" t="inlineStr">
        <is>
          <t>002651</t>
        </is>
      </c>
      <c r="B325" t="n">
        <v>0.003904097253799119</v>
      </c>
      <c r="C325" t="n">
        <v>126.3736263736264</v>
      </c>
      <c r="D325" t="n">
        <v>7.3014</v>
      </c>
      <c r="E325" t="n">
        <v>2.027633333333333</v>
      </c>
    </row>
    <row r="326">
      <c r="A326" t="inlineStr">
        <is>
          <t>002324</t>
        </is>
      </c>
      <c r="B326" t="n">
        <v>0.002594542907800544</v>
      </c>
      <c r="C326" t="n">
        <v>126.3546798029557</v>
      </c>
      <c r="D326" t="n">
        <v>13.5237</v>
      </c>
      <c r="E326" t="n">
        <v>3.089833333333333</v>
      </c>
    </row>
    <row r="327">
      <c r="A327" t="inlineStr">
        <is>
          <t>603890</t>
        </is>
      </c>
      <c r="B327" t="n">
        <v>0.00326634103121475</v>
      </c>
      <c r="C327" t="n">
        <v>125.3543307086615</v>
      </c>
      <c r="D327" t="n">
        <v>12.33913333333333</v>
      </c>
      <c r="E327" t="n">
        <v>5.807533333333333</v>
      </c>
    </row>
    <row r="328">
      <c r="A328" t="inlineStr">
        <is>
          <t>002056</t>
        </is>
      </c>
      <c r="B328" t="n">
        <v>0.001648195516954793</v>
      </c>
      <c r="C328" t="n">
        <v>125.2293577981651</v>
      </c>
      <c r="D328" t="n">
        <v>11.94756666666667</v>
      </c>
      <c r="E328" t="n">
        <v>2.9143</v>
      </c>
    </row>
    <row r="329">
      <c r="A329" t="inlineStr">
        <is>
          <t>688363</t>
        </is>
      </c>
      <c r="B329" t="n">
        <v>0.02960461245697493</v>
      </c>
      <c r="C329" t="n">
        <v>125.1988769302761</v>
      </c>
      <c r="D329" t="n">
        <v>120.9921</v>
      </c>
      <c r="E329" t="n">
        <v>3.938033333333333</v>
      </c>
    </row>
    <row r="330">
      <c r="A330" t="inlineStr">
        <is>
          <t>600305</t>
        </is>
      </c>
      <c r="B330" t="n">
        <v>0.003823629512058945</v>
      </c>
      <c r="C330" t="n">
        <v>125.1162790697674</v>
      </c>
      <c r="D330" t="n">
        <v>18.48113333333333</v>
      </c>
      <c r="E330" t="n">
        <v>2.053966666666666</v>
      </c>
    </row>
    <row r="331">
      <c r="A331" t="inlineStr">
        <is>
          <t>002304</t>
        </is>
      </c>
      <c r="B331" t="n">
        <v>0.04984237037437515</v>
      </c>
      <c r="C331" t="n">
        <v>124.948024948025</v>
      </c>
      <c r="D331" t="n">
        <v>134.4072666666667</v>
      </c>
      <c r="E331" t="n">
        <v>0.6783666666666667</v>
      </c>
    </row>
    <row r="332">
      <c r="A332" t="inlineStr">
        <is>
          <t>603113</t>
        </is>
      </c>
      <c r="B332" t="n">
        <v>0.002264990016279094</v>
      </c>
      <c r="C332" t="n">
        <v>124.9031007751938</v>
      </c>
      <c r="D332" t="n">
        <v>12.50183333333333</v>
      </c>
      <c r="E332" t="n">
        <v>1.889166666666667</v>
      </c>
    </row>
    <row r="333">
      <c r="A333" t="inlineStr">
        <is>
          <t>603916</t>
        </is>
      </c>
      <c r="B333" t="n">
        <v>0.004760418483316284</v>
      </c>
      <c r="C333" t="n">
        <v>124.8185776487663</v>
      </c>
      <c r="D333" t="n">
        <v>24.36363333333333</v>
      </c>
      <c r="E333" t="n">
        <v>3.194666666666666</v>
      </c>
    </row>
    <row r="334">
      <c r="A334" t="inlineStr">
        <is>
          <t>603605</t>
        </is>
      </c>
      <c r="B334" t="n">
        <v>0.02687662527805375</v>
      </c>
      <c r="C334" t="n">
        <v>124.758337361044</v>
      </c>
      <c r="D334" t="n">
        <v>146.954</v>
      </c>
      <c r="E334" t="n">
        <v>2.299066666666667</v>
      </c>
    </row>
    <row r="335">
      <c r="A335" t="inlineStr">
        <is>
          <t>002980</t>
        </is>
      </c>
      <c r="B335" t="n">
        <v>0.008232258024981641</v>
      </c>
      <c r="C335" t="n">
        <v>124.7201492537313</v>
      </c>
      <c r="D335" t="n">
        <v>55.99752427184465</v>
      </c>
      <c r="E335" t="n">
        <v>12.72621359223301</v>
      </c>
    </row>
    <row r="336">
      <c r="A336" t="inlineStr">
        <is>
          <t>600499</t>
        </is>
      </c>
      <c r="B336" t="n">
        <v>0.001436757346469855</v>
      </c>
      <c r="C336" t="n">
        <v>123.5294117647059</v>
      </c>
      <c r="D336" t="n">
        <v>5.016266666666667</v>
      </c>
      <c r="E336" t="n">
        <v>1.268866666666667</v>
      </c>
    </row>
    <row r="337">
      <c r="A337" t="inlineStr">
        <is>
          <t>300196</t>
        </is>
      </c>
      <c r="B337" t="n">
        <v>0.002117447220331253</v>
      </c>
      <c r="C337" t="n">
        <v>123.4513274336283</v>
      </c>
      <c r="D337" t="n">
        <v>13.02486666666667</v>
      </c>
      <c r="E337" t="n">
        <v>1.975233333333333</v>
      </c>
    </row>
    <row r="338">
      <c r="A338" t="inlineStr">
        <is>
          <t>603069</t>
        </is>
      </c>
      <c r="B338" t="n">
        <v>0.02089707425130733</v>
      </c>
      <c r="C338" t="n">
        <v>123.3418367346939</v>
      </c>
      <c r="D338" t="n">
        <v>19.6435</v>
      </c>
      <c r="E338" t="n">
        <v>4.054366666666667</v>
      </c>
    </row>
    <row r="339">
      <c r="A339" t="inlineStr">
        <is>
          <t>002164</t>
        </is>
      </c>
      <c r="B339" t="n">
        <v>0.001461011891840359</v>
      </c>
      <c r="C339" t="n">
        <v>122.9508196721311</v>
      </c>
      <c r="D339" t="n">
        <v>4.739633333333334</v>
      </c>
      <c r="E339" t="n">
        <v>3.967933333333334</v>
      </c>
    </row>
    <row r="340">
      <c r="A340" t="inlineStr">
        <is>
          <t>688169</t>
        </is>
      </c>
      <c r="B340" t="n">
        <v>0.4321440117568331</v>
      </c>
      <c r="C340" t="n">
        <v>122.8448102790604</v>
      </c>
      <c r="D340" t="n">
        <v>603.119670781893</v>
      </c>
      <c r="E340" t="n">
        <v>4.112222222222222</v>
      </c>
    </row>
    <row r="341">
      <c r="A341" t="inlineStr">
        <is>
          <t>603319</t>
        </is>
      </c>
      <c r="B341" t="n">
        <v>0.01135679172386069</v>
      </c>
      <c r="C341" t="n">
        <v>122.822631913541</v>
      </c>
      <c r="D341" t="n">
        <v>27.40023333333333</v>
      </c>
      <c r="E341" t="n">
        <v>2.642</v>
      </c>
    </row>
    <row r="342">
      <c r="A342" t="inlineStr">
        <is>
          <t>002932</t>
        </is>
      </c>
      <c r="B342" t="n">
        <v>0.0221566525919149</v>
      </c>
      <c r="C342" t="n">
        <v>122.4819624819625</v>
      </c>
      <c r="D342" t="n">
        <v>61.17363333333335</v>
      </c>
      <c r="E342" t="n">
        <v>8.833833333333333</v>
      </c>
    </row>
    <row r="343">
      <c r="A343" t="inlineStr">
        <is>
          <t>600559</t>
        </is>
      </c>
      <c r="B343" t="n">
        <v>0.01070816822579599</v>
      </c>
      <c r="C343" t="n">
        <v>122.3336371923427</v>
      </c>
      <c r="D343" t="n">
        <v>14.2209</v>
      </c>
      <c r="E343" t="n">
        <v>5.259033333333334</v>
      </c>
    </row>
    <row r="344">
      <c r="A344" t="inlineStr">
        <is>
          <t>603517</t>
        </is>
      </c>
      <c r="B344" t="n">
        <v>0.01686192983854285</v>
      </c>
      <c r="C344" t="n">
        <v>122.2526219790242</v>
      </c>
      <c r="D344" t="n">
        <v>66.03013333333334</v>
      </c>
      <c r="E344" t="n">
        <v>1.0762</v>
      </c>
    </row>
    <row r="345">
      <c r="A345" t="inlineStr">
        <is>
          <t>603233</t>
        </is>
      </c>
      <c r="B345" t="n">
        <v>0.01659018852309371</v>
      </c>
      <c r="C345" t="n">
        <v>121.9285714285714</v>
      </c>
      <c r="D345" t="n">
        <v>68.44753333333334</v>
      </c>
      <c r="E345" t="n">
        <v>2.108066666666666</v>
      </c>
    </row>
    <row r="346">
      <c r="A346" t="inlineStr">
        <is>
          <t>300529</t>
        </is>
      </c>
      <c r="B346" t="n">
        <v>0.01095741883506094</v>
      </c>
      <c r="C346" t="n">
        <v>121.8559218559218</v>
      </c>
      <c r="D346" t="n">
        <v>61.94633333333334</v>
      </c>
      <c r="E346" t="n">
        <v>1.524933333333333</v>
      </c>
    </row>
    <row r="347">
      <c r="A347" t="inlineStr">
        <is>
          <t>300937</t>
        </is>
      </c>
      <c r="B347" t="n">
        <v>0.01674921742134155</v>
      </c>
      <c r="C347" t="n">
        <v>121.707561342013</v>
      </c>
      <c r="D347" t="n">
        <v>79.02615384615385</v>
      </c>
      <c r="E347" t="n">
        <v>54.93846153846154</v>
      </c>
    </row>
    <row r="348">
      <c r="A348" t="inlineStr">
        <is>
          <t>002429</t>
        </is>
      </c>
      <c r="B348" t="n">
        <v>0.0009153171115451388</v>
      </c>
      <c r="C348" t="n">
        <v>121.2765957446809</v>
      </c>
      <c r="D348" t="n">
        <v>5.461333333333334</v>
      </c>
      <c r="E348" t="n">
        <v>2.040533333333333</v>
      </c>
    </row>
    <row r="349">
      <c r="A349" t="inlineStr">
        <is>
          <t>300803</t>
        </is>
      </c>
      <c r="B349" t="n">
        <v>0.008958253749030682</v>
      </c>
      <c r="C349" t="n">
        <v>121.0416666666667</v>
      </c>
      <c r="D349" t="n">
        <v>46.2238</v>
      </c>
      <c r="E349" t="n">
        <v>12.3298</v>
      </c>
    </row>
    <row r="350">
      <c r="A350" t="inlineStr">
        <is>
          <t>600079</t>
        </is>
      </c>
      <c r="B350" t="n">
        <v>0.009607728825240096</v>
      </c>
      <c r="C350" t="n">
        <v>120.4097116843703</v>
      </c>
      <c r="D350" t="n">
        <v>25.15656666666666</v>
      </c>
      <c r="E350" t="n">
        <v>1.4332</v>
      </c>
    </row>
    <row r="351">
      <c r="A351" t="inlineStr">
        <is>
          <t>002139</t>
        </is>
      </c>
      <c r="B351" t="n">
        <v>0.001030845594835733</v>
      </c>
      <c r="C351" t="n">
        <v>120.0819672131148</v>
      </c>
      <c r="D351" t="n">
        <v>6.729433333333333</v>
      </c>
      <c r="E351" t="n">
        <v>4.1953</v>
      </c>
    </row>
    <row r="352">
      <c r="A352" t="inlineStr">
        <is>
          <t>603039</t>
        </is>
      </c>
      <c r="B352" t="n">
        <v>0.01871856556088241</v>
      </c>
      <c r="C352" t="n">
        <v>119.7071233556714</v>
      </c>
      <c r="D352" t="n">
        <v>74.91046666666666</v>
      </c>
      <c r="E352" t="n">
        <v>0.5823</v>
      </c>
    </row>
    <row r="353">
      <c r="A353" t="inlineStr">
        <is>
          <t>300648</t>
        </is>
      </c>
      <c r="B353" t="n">
        <v>0.01211269988938433</v>
      </c>
      <c r="C353" t="n">
        <v>119.2567567567568</v>
      </c>
      <c r="D353" t="n">
        <v>24.16106666666667</v>
      </c>
      <c r="E353" t="n">
        <v>5.527100000000001</v>
      </c>
    </row>
    <row r="354">
      <c r="A354" t="inlineStr">
        <is>
          <t>002271</t>
        </is>
      </c>
      <c r="B354" t="n">
        <v>0.009662235152572718</v>
      </c>
      <c r="C354" t="n">
        <v>119.1616766467066</v>
      </c>
      <c r="D354" t="n">
        <v>40.19139999999999</v>
      </c>
      <c r="E354" t="n">
        <v>1.706066666666667</v>
      </c>
    </row>
    <row r="355">
      <c r="A355" t="inlineStr">
        <is>
          <t>000547</t>
        </is>
      </c>
      <c r="B355" t="n">
        <v>0.00449513370567826</v>
      </c>
      <c r="C355" t="n">
        <v>118.9451022604952</v>
      </c>
      <c r="D355" t="n">
        <v>17.50666666666667</v>
      </c>
      <c r="E355" t="n">
        <v>3.1342</v>
      </c>
    </row>
    <row r="356">
      <c r="A356" t="inlineStr">
        <is>
          <t>000625</t>
        </is>
      </c>
      <c r="B356" t="n">
        <v>0.005464239538313797</v>
      </c>
      <c r="C356" t="n">
        <v>118.9376443418014</v>
      </c>
      <c r="D356" t="n">
        <v>13.60263333333333</v>
      </c>
      <c r="E356" t="n">
        <v>1.878333333333333</v>
      </c>
    </row>
    <row r="357">
      <c r="A357" t="inlineStr">
        <is>
          <t>603317</t>
        </is>
      </c>
      <c r="B357" t="n">
        <v>0.01790738980473952</v>
      </c>
      <c r="C357" t="n">
        <v>118.563080096253</v>
      </c>
      <c r="D357" t="n">
        <v>50.51163333333333</v>
      </c>
      <c r="E357" t="n">
        <v>3.793533333333334</v>
      </c>
    </row>
    <row r="358">
      <c r="A358" t="inlineStr">
        <is>
          <t>600827</t>
        </is>
      </c>
      <c r="B358" t="n">
        <v>0.005743834743393235</v>
      </c>
      <c r="C358" t="n">
        <v>118.4883720930233</v>
      </c>
      <c r="D358" t="n">
        <v>12.88886666666667</v>
      </c>
      <c r="E358" t="n">
        <v>1.525733333333333</v>
      </c>
    </row>
    <row r="359">
      <c r="A359" t="inlineStr">
        <is>
          <t>000762</t>
        </is>
      </c>
      <c r="B359" t="n">
        <v>0.00296665020067451</v>
      </c>
      <c r="C359" t="n">
        <v>118.3098591549296</v>
      </c>
      <c r="D359" t="n">
        <v>9.465300000000001</v>
      </c>
      <c r="E359" t="n">
        <v>3.3914</v>
      </c>
    </row>
    <row r="360">
      <c r="A360" t="inlineStr">
        <is>
          <t>600219</t>
        </is>
      </c>
      <c r="B360" t="n">
        <v>0.0003557672818509261</v>
      </c>
      <c r="C360" t="n">
        <v>118.2242990654205</v>
      </c>
      <c r="D360" t="n">
        <v>2.4401</v>
      </c>
      <c r="E360" t="n">
        <v>1.113133333333334</v>
      </c>
    </row>
    <row r="361">
      <c r="A361" t="inlineStr">
        <is>
          <t>603816</t>
        </is>
      </c>
      <c r="B361" t="n">
        <v>0.01458593365224747</v>
      </c>
      <c r="C361" t="n">
        <v>118.1746031746032</v>
      </c>
      <c r="D361" t="n">
        <v>55.72613333333334</v>
      </c>
      <c r="E361" t="n">
        <v>0.5454999999999999</v>
      </c>
    </row>
    <row r="362">
      <c r="A362" t="inlineStr">
        <is>
          <t>600110</t>
        </is>
      </c>
      <c r="B362" t="n">
        <v>0.001917215250723602</v>
      </c>
      <c r="C362" t="n">
        <v>118.1603773584905</v>
      </c>
      <c r="D362" t="n">
        <v>6.006466666666667</v>
      </c>
      <c r="E362" t="n">
        <v>4.380933333333333</v>
      </c>
    </row>
    <row r="363">
      <c r="A363" t="inlineStr">
        <is>
          <t>000049</t>
        </is>
      </c>
      <c r="B363" t="n">
        <v>0.00706749614926252</v>
      </c>
      <c r="C363" t="n">
        <v>117.8177597214162</v>
      </c>
      <c r="D363" t="n">
        <v>49.94233333333334</v>
      </c>
      <c r="E363" t="n">
        <v>3.012166666666667</v>
      </c>
    </row>
    <row r="364">
      <c r="A364" t="inlineStr">
        <is>
          <t>002025</t>
        </is>
      </c>
      <c r="B364" t="n">
        <v>0.01541523281489541</v>
      </c>
      <c r="C364" t="n">
        <v>117.7149681528662</v>
      </c>
      <c r="D364" t="n">
        <v>39.36683333333333</v>
      </c>
      <c r="E364" t="n">
        <v>1.669</v>
      </c>
    </row>
    <row r="365">
      <c r="A365" t="inlineStr">
        <is>
          <t>300415</t>
        </is>
      </c>
      <c r="B365" t="n">
        <v>0.003134073253067951</v>
      </c>
      <c r="C365" t="n">
        <v>117.4757281553398</v>
      </c>
      <c r="D365" t="n">
        <v>10.95163333333333</v>
      </c>
      <c r="E365" t="n">
        <v>2.085566666666667</v>
      </c>
    </row>
    <row r="366">
      <c r="A366" t="inlineStr">
        <is>
          <t>002151</t>
        </is>
      </c>
      <c r="B366" t="n">
        <v>0.01576550871065907</v>
      </c>
      <c r="C366" t="n">
        <v>117.410071942446</v>
      </c>
      <c r="D366" t="n">
        <v>40.8025</v>
      </c>
      <c r="E366" t="n">
        <v>6.104933333333334</v>
      </c>
    </row>
    <row r="367">
      <c r="A367" t="inlineStr">
        <is>
          <t>688122</t>
        </is>
      </c>
      <c r="B367" t="n">
        <v>0.01319989978954338</v>
      </c>
      <c r="C367" t="n">
        <v>117.3913043478261</v>
      </c>
      <c r="D367" t="n">
        <v>44.45536666666667</v>
      </c>
      <c r="E367" t="n">
        <v>4.765333333333333</v>
      </c>
    </row>
    <row r="368">
      <c r="A368" t="inlineStr">
        <is>
          <t>603758</t>
        </is>
      </c>
      <c r="B368" t="n">
        <v>0.001339351115719937</v>
      </c>
      <c r="C368" t="n">
        <v>117.3489278752437</v>
      </c>
      <c r="D368" t="n">
        <v>7.714666666666667</v>
      </c>
      <c r="E368" t="n">
        <v>1.4187</v>
      </c>
    </row>
    <row r="369">
      <c r="A369" t="inlineStr">
        <is>
          <t>603016</t>
        </is>
      </c>
      <c r="B369" t="n">
        <v>0.003015318814832558</v>
      </c>
      <c r="C369" t="n">
        <v>117.0616113744076</v>
      </c>
      <c r="D369" t="n">
        <v>22.26533333333333</v>
      </c>
      <c r="E369" t="n">
        <v>1.3416</v>
      </c>
    </row>
    <row r="370">
      <c r="A370" t="inlineStr">
        <is>
          <t>603535</t>
        </is>
      </c>
      <c r="B370" t="n">
        <v>0.01912211786404525</v>
      </c>
      <c r="C370" t="n">
        <v>117.0068027210884</v>
      </c>
      <c r="D370" t="n">
        <v>27.7509</v>
      </c>
      <c r="E370" t="n">
        <v>2.548</v>
      </c>
    </row>
    <row r="371">
      <c r="A371" t="inlineStr">
        <is>
          <t>300705</t>
        </is>
      </c>
      <c r="B371" t="n">
        <v>0.006301573935328138</v>
      </c>
      <c r="C371" t="n">
        <v>116.9991326973114</v>
      </c>
      <c r="D371" t="n">
        <v>17.46686666666666</v>
      </c>
      <c r="E371" t="n">
        <v>4.207033333333333</v>
      </c>
    </row>
    <row r="372">
      <c r="A372" t="inlineStr">
        <is>
          <t>002918</t>
        </is>
      </c>
      <c r="B372" t="n">
        <v>0.007130094084186619</v>
      </c>
      <c r="C372" t="n">
        <v>116.7925624636839</v>
      </c>
      <c r="D372" t="n">
        <v>29.12163333333334</v>
      </c>
      <c r="E372" t="n">
        <v>3.363966666666667</v>
      </c>
    </row>
    <row r="373">
      <c r="A373" t="inlineStr">
        <is>
          <t>600765</t>
        </is>
      </c>
      <c r="B373" t="n">
        <v>0.004601974066238071</v>
      </c>
      <c r="C373" t="n">
        <v>116.7235494880547</v>
      </c>
      <c r="D373" t="n">
        <v>13.0452</v>
      </c>
      <c r="E373" t="n">
        <v>2.523466666666667</v>
      </c>
    </row>
    <row r="374">
      <c r="A374" t="inlineStr">
        <is>
          <t>688598</t>
        </is>
      </c>
      <c r="B374" t="n">
        <v>0.04940776503762678</v>
      </c>
      <c r="C374" t="n">
        <v>116.2880458756065</v>
      </c>
      <c r="D374" t="n">
        <v>125.2550537634409</v>
      </c>
      <c r="E374" t="n">
        <v>9.438440860215053</v>
      </c>
    </row>
    <row r="375">
      <c r="A375" t="inlineStr">
        <is>
          <t>002078</t>
        </is>
      </c>
      <c r="B375" t="n">
        <v>0.002456611459285125</v>
      </c>
      <c r="C375" t="n">
        <v>116.2637362637362</v>
      </c>
      <c r="D375" t="n">
        <v>11.72253333333333</v>
      </c>
      <c r="E375" t="n">
        <v>1.032666666666667</v>
      </c>
    </row>
    <row r="376">
      <c r="A376" t="inlineStr">
        <is>
          <t>300470</t>
        </is>
      </c>
      <c r="B376" t="n">
        <v>0.007237460786061526</v>
      </c>
      <c r="C376" t="n">
        <v>115.8220024721879</v>
      </c>
      <c r="D376" t="n">
        <v>35.08923333333333</v>
      </c>
      <c r="E376" t="n">
        <v>1.2377</v>
      </c>
    </row>
    <row r="377">
      <c r="A377" t="inlineStr">
        <is>
          <t>000698</t>
        </is>
      </c>
      <c r="B377" t="n">
        <v>0.00176592211143405</v>
      </c>
      <c r="C377" t="n">
        <v>115.7894736842105</v>
      </c>
      <c r="D377" t="n">
        <v>4.793933333333332</v>
      </c>
      <c r="E377" t="n">
        <v>3.8381</v>
      </c>
    </row>
    <row r="378">
      <c r="A378" t="inlineStr">
        <is>
          <t>300601</t>
        </is>
      </c>
      <c r="B378" t="n">
        <v>0.03425919401064272</v>
      </c>
      <c r="C378" t="n">
        <v>115.4137713202779</v>
      </c>
      <c r="D378" t="n">
        <v>147.0184333333333</v>
      </c>
      <c r="E378" t="n">
        <v>1.547733333333333</v>
      </c>
    </row>
    <row r="379">
      <c r="A379" t="inlineStr">
        <is>
          <t>600817</t>
        </is>
      </c>
      <c r="B379" t="n">
        <v>0.001697927455849066</v>
      </c>
      <c r="C379" t="n">
        <v>115.374149659864</v>
      </c>
      <c r="D379" t="n">
        <v>10.79776666666667</v>
      </c>
      <c r="E379" t="n">
        <v>0.8229</v>
      </c>
    </row>
    <row r="380">
      <c r="A380" t="inlineStr">
        <is>
          <t>002759</t>
        </is>
      </c>
      <c r="B380" t="n">
        <v>0.007033554919207523</v>
      </c>
      <c r="C380" t="n">
        <v>115.3667054714785</v>
      </c>
      <c r="D380" t="n">
        <v>10.61613333333333</v>
      </c>
      <c r="E380" t="n">
        <v>3.097033333333333</v>
      </c>
    </row>
    <row r="381">
      <c r="A381" t="inlineStr">
        <is>
          <t>601233</t>
        </is>
      </c>
      <c r="B381" t="n">
        <v>0.00332342049963665</v>
      </c>
      <c r="C381" t="n">
        <v>114.8985959438377</v>
      </c>
      <c r="D381" t="n">
        <v>15.6109</v>
      </c>
      <c r="E381" t="n">
        <v>1.740333333333333</v>
      </c>
    </row>
    <row r="382">
      <c r="A382" t="inlineStr">
        <is>
          <t>002928</t>
        </is>
      </c>
      <c r="B382" t="n">
        <v>0.001785277466970847</v>
      </c>
      <c r="C382" t="n">
        <v>114.804469273743</v>
      </c>
      <c r="D382" t="n">
        <v>10.5639</v>
      </c>
      <c r="E382" t="n">
        <v>4.297299999999999</v>
      </c>
    </row>
    <row r="383">
      <c r="A383" t="inlineStr">
        <is>
          <t>300001</t>
        </is>
      </c>
      <c r="B383" t="n">
        <v>0.003836395740390477</v>
      </c>
      <c r="C383" t="n">
        <v>114.7887323943662</v>
      </c>
      <c r="D383" t="n">
        <v>22.71656666666667</v>
      </c>
      <c r="E383" t="n">
        <v>2.5009</v>
      </c>
    </row>
    <row r="384">
      <c r="A384" t="inlineStr">
        <is>
          <t>002626</t>
        </is>
      </c>
      <c r="B384" t="n">
        <v>0.0113102528174724</v>
      </c>
      <c r="C384" t="n">
        <v>114.7836538461538</v>
      </c>
      <c r="D384" t="n">
        <v>29.55433333333333</v>
      </c>
      <c r="E384" t="n">
        <v>2.165966666666666</v>
      </c>
    </row>
    <row r="385">
      <c r="A385" t="inlineStr">
        <is>
          <t>300012</t>
        </is>
      </c>
      <c r="B385" t="n">
        <v>0.004155279129717738</v>
      </c>
      <c r="C385" t="n">
        <v>114.7826086956522</v>
      </c>
      <c r="D385" t="n">
        <v>21.2493</v>
      </c>
      <c r="E385" t="n">
        <v>1.1882</v>
      </c>
    </row>
    <row r="386">
      <c r="A386" t="inlineStr">
        <is>
          <t>002507</t>
        </is>
      </c>
      <c r="B386" t="n">
        <v>0.005959106686717451</v>
      </c>
      <c r="C386" t="n">
        <v>114.7308781869688</v>
      </c>
      <c r="D386" t="n">
        <v>36.81023333333333</v>
      </c>
      <c r="E386" t="n">
        <v>1.624166666666667</v>
      </c>
    </row>
    <row r="387">
      <c r="A387" t="inlineStr">
        <is>
          <t>688016</t>
        </is>
      </c>
      <c r="B387" t="n">
        <v>0.0525985692036441</v>
      </c>
      <c r="C387" t="n">
        <v>114.5838075726535</v>
      </c>
      <c r="D387" t="n">
        <v>230.1122666666667</v>
      </c>
      <c r="E387" t="n">
        <v>3.351233333333334</v>
      </c>
    </row>
    <row r="388">
      <c r="A388" t="inlineStr">
        <is>
          <t>688012</t>
        </is>
      </c>
      <c r="B388" t="n">
        <v>0.03564316154877339</v>
      </c>
      <c r="C388" t="n">
        <v>114.1673062164236</v>
      </c>
      <c r="D388" t="n">
        <v>168.2296666666666</v>
      </c>
      <c r="E388" t="n">
        <v>5.866333333333333</v>
      </c>
    </row>
    <row r="389">
      <c r="A389" t="inlineStr">
        <is>
          <t>002607</t>
        </is>
      </c>
      <c r="B389" t="n">
        <v>0.007066070643348557</v>
      </c>
      <c r="C389" t="n">
        <v>113.6752136752137</v>
      </c>
      <c r="D389" t="n">
        <v>29.19873333333333</v>
      </c>
      <c r="E389" t="n">
        <v>1.580266666666667</v>
      </c>
    </row>
    <row r="390">
      <c r="A390" t="inlineStr">
        <is>
          <t>002968</t>
        </is>
      </c>
      <c r="B390" t="n">
        <v>0.004499705725782203</v>
      </c>
      <c r="C390" t="n">
        <v>113.4546893549663</v>
      </c>
      <c r="D390" t="n">
        <v>52.83013605442176</v>
      </c>
      <c r="E390" t="n">
        <v>4.628095238095239</v>
      </c>
    </row>
    <row r="391">
      <c r="A391" t="inlineStr">
        <is>
          <t>002572</t>
        </is>
      </c>
      <c r="B391" t="n">
        <v>0.003059820425850866</v>
      </c>
      <c r="C391" t="n">
        <v>113.0588235294117</v>
      </c>
      <c r="D391" t="n">
        <v>23.52066666666667</v>
      </c>
      <c r="E391" t="n">
        <v>1.991433333333334</v>
      </c>
    </row>
    <row r="392">
      <c r="A392" t="inlineStr">
        <is>
          <t>600166</t>
        </is>
      </c>
      <c r="B392" t="n">
        <v>0.0004760763648816879</v>
      </c>
      <c r="C392" t="n">
        <v>113.0208333333333</v>
      </c>
      <c r="D392" t="n">
        <v>2.4009</v>
      </c>
      <c r="E392" t="n">
        <v>2.003466666666667</v>
      </c>
    </row>
    <row r="393">
      <c r="A393" t="inlineStr">
        <is>
          <t>000626</t>
        </is>
      </c>
      <c r="B393" t="n">
        <v>0.0025725846473517</v>
      </c>
      <c r="C393" t="n">
        <v>112.9213483146068</v>
      </c>
      <c r="D393" t="n">
        <v>8.472033333333334</v>
      </c>
      <c r="E393" t="n">
        <v>0.9933333333333333</v>
      </c>
    </row>
    <row r="394">
      <c r="A394" t="inlineStr">
        <is>
          <t>603063</t>
        </is>
      </c>
      <c r="B394" t="n">
        <v>0.004703742775284576</v>
      </c>
      <c r="C394" t="n">
        <v>112.6691266912669</v>
      </c>
      <c r="D394" t="n">
        <v>10.80716666666667</v>
      </c>
      <c r="E394" t="n">
        <v>2.371666666666667</v>
      </c>
    </row>
    <row r="395">
      <c r="A395" t="inlineStr">
        <is>
          <t>002603</t>
        </is>
      </c>
      <c r="B395" t="n">
        <v>0.006577178135006747</v>
      </c>
      <c r="C395" t="n">
        <v>112.6447016918967</v>
      </c>
      <c r="D395" t="n">
        <v>24.2857</v>
      </c>
      <c r="E395" t="n">
        <v>3.661833333333334</v>
      </c>
    </row>
    <row r="396">
      <c r="A396" t="inlineStr">
        <is>
          <t>002402</t>
        </is>
      </c>
      <c r="B396" t="n">
        <v>0.001262371658761906</v>
      </c>
      <c r="C396" t="n">
        <v>112.5594671741199</v>
      </c>
      <c r="D396" t="n">
        <v>15.7992</v>
      </c>
      <c r="E396" t="n">
        <v>5.2145</v>
      </c>
    </row>
    <row r="397">
      <c r="A397" t="inlineStr">
        <is>
          <t>300035</t>
        </is>
      </c>
      <c r="B397" t="n">
        <v>0.001550240676496097</v>
      </c>
      <c r="C397" t="n">
        <v>112.4767225325884</v>
      </c>
      <c r="D397" t="n">
        <v>9.224</v>
      </c>
      <c r="E397" t="n">
        <v>5.703233333333332</v>
      </c>
    </row>
    <row r="398">
      <c r="A398" t="inlineStr">
        <is>
          <t>002585</t>
        </is>
      </c>
      <c r="B398" t="n">
        <v>0.002353139895280616</v>
      </c>
      <c r="C398" t="n">
        <v>112.4434389140272</v>
      </c>
      <c r="D398" t="n">
        <v>7.184633333333334</v>
      </c>
      <c r="E398" t="n">
        <v>3.644766666666666</v>
      </c>
    </row>
    <row r="399">
      <c r="A399" t="inlineStr">
        <is>
          <t>688023</t>
        </is>
      </c>
      <c r="B399" t="n">
        <v>0.03554173806979908</v>
      </c>
      <c r="C399" t="n">
        <v>112.2363231006688</v>
      </c>
      <c r="D399" t="n">
        <v>239.4772</v>
      </c>
      <c r="E399" t="n">
        <v>3.3849</v>
      </c>
    </row>
    <row r="400">
      <c r="A400" t="inlineStr">
        <is>
          <t>002027</t>
        </is>
      </c>
      <c r="B400" t="n">
        <v>0.002482459510668829</v>
      </c>
      <c r="C400" t="n">
        <v>112.2203098106713</v>
      </c>
      <c r="D400" t="n">
        <v>7.064366666666665</v>
      </c>
      <c r="E400" t="n">
        <v>1.059033333333333</v>
      </c>
    </row>
    <row r="401">
      <c r="A401" t="inlineStr">
        <is>
          <t>603288</t>
        </is>
      </c>
      <c r="B401" t="n">
        <v>0.04200023163704868</v>
      </c>
      <c r="C401" t="n">
        <v>111.8807491964978</v>
      </c>
      <c r="D401" t="n">
        <v>135.3232</v>
      </c>
      <c r="E401" t="n">
        <v>0.1537666666666667</v>
      </c>
    </row>
    <row r="402">
      <c r="A402" t="inlineStr">
        <is>
          <t>300160</t>
        </is>
      </c>
      <c r="B402" t="n">
        <v>0.001918667224122641</v>
      </c>
      <c r="C402" t="n">
        <v>111.8012422360248</v>
      </c>
      <c r="D402" t="n">
        <v>7.308333333333334</v>
      </c>
      <c r="E402" t="n">
        <v>7.652666666666668</v>
      </c>
    </row>
    <row r="403">
      <c r="A403" t="inlineStr">
        <is>
          <t>601615</t>
        </is>
      </c>
      <c r="B403" t="n">
        <v>0.002526668035672317</v>
      </c>
      <c r="C403" t="n">
        <v>111.6575591985428</v>
      </c>
      <c r="D403" t="n">
        <v>14.40353333333333</v>
      </c>
      <c r="E403" t="n">
        <v>3.303166666666667</v>
      </c>
    </row>
    <row r="404">
      <c r="A404" t="inlineStr">
        <is>
          <t>600519</t>
        </is>
      </c>
      <c r="B404" t="n">
        <v>0.2843769695049053</v>
      </c>
      <c r="C404" t="n">
        <v>111.1515484446886</v>
      </c>
      <c r="D404" t="n">
        <v>1505.703</v>
      </c>
      <c r="E404" t="n">
        <v>0.2694</v>
      </c>
    </row>
    <row r="405">
      <c r="A405" t="inlineStr">
        <is>
          <t>300842</t>
        </is>
      </c>
      <c r="B405" t="n">
        <v>0.007900469440727356</v>
      </c>
      <c r="C405" t="n">
        <v>111.1401218450827</v>
      </c>
      <c r="D405" t="n">
        <v>67.14950920245398</v>
      </c>
      <c r="E405" t="n">
        <v>10.99490797546012</v>
      </c>
    </row>
    <row r="406">
      <c r="A406" t="inlineStr">
        <is>
          <t>300460</t>
        </is>
      </c>
      <c r="B406" t="n">
        <v>0.00174105090013697</v>
      </c>
      <c r="C406" t="n">
        <v>110.9809663250366</v>
      </c>
      <c r="D406" t="n">
        <v>13.26053333333333</v>
      </c>
      <c r="E406" t="n">
        <v>5.340066666666667</v>
      </c>
    </row>
    <row r="407">
      <c r="A407" t="inlineStr">
        <is>
          <t>603520</t>
        </is>
      </c>
      <c r="B407" t="n">
        <v>0.01957493529571823</v>
      </c>
      <c r="C407" t="n">
        <v>110.8868060562365</v>
      </c>
      <c r="D407" t="n">
        <v>58.65236666666667</v>
      </c>
      <c r="E407" t="n">
        <v>1.631366666666667</v>
      </c>
    </row>
    <row r="408">
      <c r="A408" t="inlineStr">
        <is>
          <t>600496</t>
        </is>
      </c>
      <c r="B408" t="n">
        <v>0.001051865815078656</v>
      </c>
      <c r="C408" t="n">
        <v>110.7011070110701</v>
      </c>
      <c r="D408" t="n">
        <v>4.365699999999999</v>
      </c>
      <c r="E408" t="n">
        <v>2.933266666666667</v>
      </c>
    </row>
    <row r="409">
      <c r="A409" t="inlineStr">
        <is>
          <t>600989</t>
        </is>
      </c>
      <c r="B409" t="n">
        <v>0.001824234742873613</v>
      </c>
      <c r="C409" t="n">
        <v>110.5549510337323</v>
      </c>
      <c r="D409" t="n">
        <v>10.4849</v>
      </c>
      <c r="E409" t="n">
        <v>2.736166666666667</v>
      </c>
    </row>
    <row r="410">
      <c r="A410" t="inlineStr">
        <is>
          <t>300715</t>
        </is>
      </c>
      <c r="B410" t="n">
        <v>0.01503375894108355</v>
      </c>
      <c r="C410" t="n">
        <v>110.4887983706721</v>
      </c>
      <c r="D410" t="n">
        <v>38.5182</v>
      </c>
      <c r="E410" t="n">
        <v>3.153066666666667</v>
      </c>
    </row>
    <row r="411">
      <c r="A411" t="inlineStr">
        <is>
          <t>002239</t>
        </is>
      </c>
      <c r="B411" t="n">
        <v>0.00110685664812097</v>
      </c>
      <c r="C411" t="n">
        <v>110.2272727272727</v>
      </c>
      <c r="D411" t="n">
        <v>4.0201</v>
      </c>
      <c r="E411" t="n">
        <v>5.047833333333333</v>
      </c>
    </row>
    <row r="412">
      <c r="A412" t="inlineStr">
        <is>
          <t>002068</t>
        </is>
      </c>
      <c r="B412" t="n">
        <v>0.0008195693414766175</v>
      </c>
      <c r="C412" t="n">
        <v>110.093896713615</v>
      </c>
      <c r="D412" t="n">
        <v>5.035733333333333</v>
      </c>
      <c r="E412" t="n">
        <v>2.064233333333333</v>
      </c>
    </row>
    <row r="413">
      <c r="A413" t="inlineStr">
        <is>
          <t>300019</t>
        </is>
      </c>
      <c r="B413" t="n">
        <v>0.003908492013316799</v>
      </c>
      <c r="C413" t="n">
        <v>109.8136645962733</v>
      </c>
      <c r="D413" t="n">
        <v>13.4133</v>
      </c>
      <c r="E413" t="n">
        <v>4.3218</v>
      </c>
    </row>
    <row r="414">
      <c r="A414" t="inlineStr">
        <is>
          <t>600884</t>
        </is>
      </c>
      <c r="B414" t="n">
        <v>0.002861759790063568</v>
      </c>
      <c r="C414" t="n">
        <v>109.6560846560847</v>
      </c>
      <c r="D414" t="n">
        <v>11.22103333333333</v>
      </c>
      <c r="E414" t="n">
        <v>2.662533333333333</v>
      </c>
    </row>
    <row r="415">
      <c r="A415" t="inlineStr">
        <is>
          <t>002294</t>
        </is>
      </c>
      <c r="B415" t="n">
        <v>0.007310445210379729</v>
      </c>
      <c r="C415" t="n">
        <v>109.5750708215298</v>
      </c>
      <c r="D415" t="n">
        <v>26.11186666666666</v>
      </c>
      <c r="E415" t="n">
        <v>0.6957666666666668</v>
      </c>
    </row>
    <row r="416">
      <c r="A416" t="inlineStr">
        <is>
          <t>000009</t>
        </is>
      </c>
      <c r="B416" t="n">
        <v>0.000600888897078545</v>
      </c>
      <c r="C416" t="n">
        <v>108.9285714285714</v>
      </c>
      <c r="D416" t="n">
        <v>7.235866666666667</v>
      </c>
      <c r="E416" t="n">
        <v>3.260033333333333</v>
      </c>
    </row>
    <row r="417">
      <c r="A417" t="inlineStr">
        <is>
          <t>300600</t>
        </is>
      </c>
      <c r="B417" t="n">
        <v>0.006366162129693529</v>
      </c>
      <c r="C417" t="n">
        <v>108.8331515812432</v>
      </c>
      <c r="D417" t="n">
        <v>13.9104</v>
      </c>
      <c r="E417" t="n">
        <v>3.3048</v>
      </c>
    </row>
    <row r="418">
      <c r="A418" t="inlineStr">
        <is>
          <t>600089</t>
        </is>
      </c>
      <c r="B418" t="n">
        <v>0.001213891100055279</v>
      </c>
      <c r="C418" t="n">
        <v>108.8188976377953</v>
      </c>
      <c r="D418" t="n">
        <v>8.039999999999999</v>
      </c>
      <c r="E418" t="n">
        <v>2.353166666666667</v>
      </c>
    </row>
    <row r="419">
      <c r="A419" t="inlineStr">
        <is>
          <t>603396</t>
        </is>
      </c>
      <c r="B419" t="n">
        <v>0.008697181006965234</v>
      </c>
      <c r="C419" t="n">
        <v>108.7625814091178</v>
      </c>
      <c r="D419" t="n">
        <v>29.50633333333334</v>
      </c>
      <c r="E419" t="n">
        <v>5.4682</v>
      </c>
    </row>
    <row r="420">
      <c r="A420" t="inlineStr">
        <is>
          <t>000807</t>
        </is>
      </c>
      <c r="B420" t="n">
        <v>0.001393007964715957</v>
      </c>
      <c r="C420" t="n">
        <v>108.6680761099365</v>
      </c>
      <c r="D420" t="n">
        <v>5.6834</v>
      </c>
      <c r="E420" t="n">
        <v>3.240833333333334</v>
      </c>
    </row>
    <row r="421">
      <c r="A421" t="inlineStr">
        <is>
          <t>000768</t>
        </is>
      </c>
      <c r="B421" t="n">
        <v>0.006193228007346601</v>
      </c>
      <c r="C421" t="n">
        <v>108.4461637653127</v>
      </c>
      <c r="D421" t="n">
        <v>22.3293</v>
      </c>
      <c r="E421" t="n">
        <v>1.263266666666667</v>
      </c>
    </row>
    <row r="422">
      <c r="A422" t="inlineStr">
        <is>
          <t>002730</t>
        </is>
      </c>
      <c r="B422" t="n">
        <v>0.001837480966740149</v>
      </c>
      <c r="C422" t="n">
        <v>108.1491712707182</v>
      </c>
      <c r="D422" t="n">
        <v>9.536133333333334</v>
      </c>
      <c r="E422" t="n">
        <v>1.8461</v>
      </c>
    </row>
    <row r="423">
      <c r="A423" t="inlineStr">
        <is>
          <t>688006</t>
        </is>
      </c>
      <c r="B423" t="n">
        <v>0.01120128018814416</v>
      </c>
      <c r="C423" t="n">
        <v>107.7946180018559</v>
      </c>
      <c r="D423" t="n">
        <v>52.17433333333333</v>
      </c>
      <c r="E423" t="n">
        <v>5.046433333333334</v>
      </c>
    </row>
    <row r="424">
      <c r="A424" t="inlineStr">
        <is>
          <t>600707</t>
        </is>
      </c>
      <c r="B424" t="n">
        <v>0.0009229160940962661</v>
      </c>
      <c r="C424" t="n">
        <v>107.5324675324675</v>
      </c>
      <c r="D424" t="n">
        <v>4.7932</v>
      </c>
      <c r="E424" t="n">
        <v>2.460333333333333</v>
      </c>
    </row>
    <row r="425">
      <c r="A425" t="inlineStr">
        <is>
          <t>300999</t>
        </is>
      </c>
      <c r="B425" t="n">
        <v>0.03520709897166061</v>
      </c>
      <c r="C425" t="n">
        <v>107.125</v>
      </c>
      <c r="D425" t="n">
        <v>88.06802325581394</v>
      </c>
      <c r="E425" t="n">
        <v>18.27674418604651</v>
      </c>
    </row>
    <row r="426">
      <c r="A426" t="inlineStr">
        <is>
          <t>600926</t>
        </is>
      </c>
      <c r="B426" t="n">
        <v>0.00244561406944651</v>
      </c>
      <c r="C426" t="n">
        <v>106.9575471698113</v>
      </c>
      <c r="D426" t="n">
        <v>10.7568</v>
      </c>
      <c r="E426" t="n">
        <v>0.6149666666666667</v>
      </c>
    </row>
    <row r="427">
      <c r="A427" t="inlineStr">
        <is>
          <t>300699</t>
        </is>
      </c>
      <c r="B427" t="n">
        <v>0.01316412905018878</v>
      </c>
      <c r="C427" t="n">
        <v>106.7686721991701</v>
      </c>
      <c r="D427" t="n">
        <v>64.8454</v>
      </c>
      <c r="E427" t="n">
        <v>1.589966666666667</v>
      </c>
    </row>
    <row r="428">
      <c r="A428" t="inlineStr">
        <is>
          <t>002738</t>
        </is>
      </c>
      <c r="B428" t="n">
        <v>0.004473848072926104</v>
      </c>
      <c r="C428" t="n">
        <v>106.6999287241625</v>
      </c>
      <c r="D428" t="n">
        <v>18.70183333333333</v>
      </c>
      <c r="E428" t="n">
        <v>3.720766666666667</v>
      </c>
    </row>
    <row r="429">
      <c r="A429" t="inlineStr">
        <is>
          <t>600313</t>
        </is>
      </c>
      <c r="B429" t="n">
        <v>0.0006769949993067016</v>
      </c>
      <c r="C429" t="n">
        <v>106.4638783269962</v>
      </c>
      <c r="D429" t="n">
        <v>4.140166666666667</v>
      </c>
      <c r="E429" t="n">
        <v>6.233766666666666</v>
      </c>
    </row>
    <row r="430">
      <c r="A430" t="inlineStr">
        <is>
          <t>600885</t>
        </is>
      </c>
      <c r="B430" t="n">
        <v>0.007415958099072223</v>
      </c>
      <c r="C430" t="n">
        <v>105.8761435608726</v>
      </c>
      <c r="D430" t="n">
        <v>41.24473333333334</v>
      </c>
      <c r="E430" t="n">
        <v>1.186366666666667</v>
      </c>
    </row>
    <row r="431">
      <c r="A431" t="inlineStr">
        <is>
          <t>300327</t>
        </is>
      </c>
      <c r="B431" t="n">
        <v>0.002156685165635512</v>
      </c>
      <c r="C431" t="n">
        <v>105.7855126999059</v>
      </c>
      <c r="D431" t="n">
        <v>32.23823333333333</v>
      </c>
      <c r="E431" t="n">
        <v>3.6688</v>
      </c>
    </row>
    <row r="432">
      <c r="A432" t="inlineStr">
        <is>
          <t>002867</t>
        </is>
      </c>
      <c r="B432" t="n">
        <v>0.003191904947349115</v>
      </c>
      <c r="C432" t="n">
        <v>105.7009889470622</v>
      </c>
      <c r="D432" t="n">
        <v>23.3245</v>
      </c>
      <c r="E432" t="n">
        <v>1.2422</v>
      </c>
    </row>
    <row r="433">
      <c r="A433" t="inlineStr">
        <is>
          <t>300662</t>
        </is>
      </c>
      <c r="B433" t="n">
        <v>0.008675882933544793</v>
      </c>
      <c r="C433" t="n">
        <v>105.4431263084438</v>
      </c>
      <c r="D433" t="n">
        <v>46.00163333333333</v>
      </c>
      <c r="E433" t="n">
        <v>1.403866666666667</v>
      </c>
    </row>
    <row r="434">
      <c r="A434" t="inlineStr">
        <is>
          <t>600151</t>
        </is>
      </c>
      <c r="B434" t="n">
        <v>0.001461263066255122</v>
      </c>
      <c r="C434" t="n">
        <v>105.2863436123348</v>
      </c>
      <c r="D434" t="n">
        <v>6.083666666666666</v>
      </c>
      <c r="E434" t="n">
        <v>2.0606</v>
      </c>
    </row>
    <row r="435">
      <c r="A435" t="inlineStr">
        <is>
          <t>603212</t>
        </is>
      </c>
      <c r="B435" t="n">
        <v>0.002380194491927825</v>
      </c>
      <c r="C435" t="n">
        <v>105.1965356429047</v>
      </c>
      <c r="D435" t="n">
        <v>31.5</v>
      </c>
      <c r="E435" t="n">
        <v>12.81707692307693</v>
      </c>
    </row>
    <row r="436">
      <c r="A436" t="inlineStr">
        <is>
          <t>300106</t>
        </is>
      </c>
      <c r="B436" t="n">
        <v>0.004444635845727746</v>
      </c>
      <c r="C436" t="n">
        <v>104.6548956661316</v>
      </c>
      <c r="D436" t="n">
        <v>9.394166666666667</v>
      </c>
      <c r="E436" t="n">
        <v>7.151633333333333</v>
      </c>
    </row>
    <row r="437">
      <c r="A437" t="inlineStr">
        <is>
          <t>300738</t>
        </is>
      </c>
      <c r="B437" t="n">
        <v>0.01074416499721232</v>
      </c>
      <c r="C437" t="n">
        <v>104.337899543379</v>
      </c>
      <c r="D437" t="n">
        <v>38.7818</v>
      </c>
      <c r="E437" t="n">
        <v>7.0403</v>
      </c>
    </row>
    <row r="438">
      <c r="A438" t="inlineStr">
        <is>
          <t>000612</t>
        </is>
      </c>
      <c r="B438" t="n">
        <v>0.001763410466836389</v>
      </c>
      <c r="C438" t="n">
        <v>104</v>
      </c>
      <c r="D438" t="n">
        <v>5.778533333333332</v>
      </c>
      <c r="E438" t="n">
        <v>2.953233333333333</v>
      </c>
    </row>
    <row r="439">
      <c r="A439" t="inlineStr">
        <is>
          <t>000923</t>
        </is>
      </c>
      <c r="B439" t="n">
        <v>0.005274065275904217</v>
      </c>
      <c r="C439" t="n">
        <v>103.9283252929014</v>
      </c>
      <c r="D439" t="n">
        <v>15.7899</v>
      </c>
      <c r="E439" t="n">
        <v>1.657333333333333</v>
      </c>
    </row>
    <row r="440">
      <c r="A440" t="inlineStr">
        <is>
          <t>002149</t>
        </is>
      </c>
      <c r="B440" t="n">
        <v>0.003353420417373382</v>
      </c>
      <c r="C440" t="n">
        <v>103.7195994277539</v>
      </c>
      <c r="D440" t="n">
        <v>8.869933333333332</v>
      </c>
      <c r="E440" t="n">
        <v>3.870033333333333</v>
      </c>
    </row>
    <row r="441">
      <c r="A441" t="inlineStr">
        <is>
          <t>688388</t>
        </is>
      </c>
      <c r="B441" t="n">
        <v>0.007743037304943514</v>
      </c>
      <c r="C441" t="n">
        <v>103.434030467338</v>
      </c>
      <c r="D441" t="n">
        <v>59.44123333333333</v>
      </c>
      <c r="E441" t="n">
        <v>4.4586</v>
      </c>
    </row>
    <row r="442">
      <c r="A442" t="inlineStr">
        <is>
          <t>300604</t>
        </is>
      </c>
      <c r="B442" t="n">
        <v>0.002180388355627332</v>
      </c>
      <c r="C442" t="n">
        <v>103.3333333333333</v>
      </c>
      <c r="D442" t="n">
        <v>28.19476666666667</v>
      </c>
      <c r="E442" t="n">
        <v>5.097166666666666</v>
      </c>
    </row>
    <row r="443">
      <c r="A443" t="inlineStr">
        <is>
          <t>603993</t>
        </is>
      </c>
      <c r="B443" t="n">
        <v>0.0005904343691366592</v>
      </c>
      <c r="C443" t="n">
        <v>103.1339031339031</v>
      </c>
      <c r="D443" t="n">
        <v>4.323</v>
      </c>
      <c r="E443" t="n">
        <v>1.397366666666667</v>
      </c>
    </row>
    <row r="444">
      <c r="A444" t="inlineStr">
        <is>
          <t>000661</t>
        </is>
      </c>
      <c r="B444" t="n">
        <v>0.08208656724599793</v>
      </c>
      <c r="C444" t="n">
        <v>103.0701754385965</v>
      </c>
      <c r="D444" t="n">
        <v>351.4735666666667</v>
      </c>
      <c r="E444" t="n">
        <v>1.5424</v>
      </c>
    </row>
    <row r="445">
      <c r="A445" t="inlineStr">
        <is>
          <t>600861</t>
        </is>
      </c>
      <c r="B445" t="n">
        <v>0.004719938442499658</v>
      </c>
      <c r="C445" t="n">
        <v>102.8880866425993</v>
      </c>
      <c r="D445" t="n">
        <v>14.7517</v>
      </c>
      <c r="E445" t="n">
        <v>2.034933333333333</v>
      </c>
    </row>
    <row r="446">
      <c r="A446" t="inlineStr">
        <is>
          <t>600456</t>
        </is>
      </c>
      <c r="B446" t="n">
        <v>0.008098398439352041</v>
      </c>
      <c r="C446" t="n">
        <v>102.6612539467749</v>
      </c>
      <c r="D446" t="n">
        <v>31.4499</v>
      </c>
      <c r="E446" t="n">
        <v>2.051733333333333</v>
      </c>
    </row>
    <row r="447">
      <c r="A447" t="inlineStr">
        <is>
          <t>002340</t>
        </is>
      </c>
      <c r="B447" t="n">
        <v>0.0007457712733111027</v>
      </c>
      <c r="C447" t="n">
        <v>102.6128266033254</v>
      </c>
      <c r="D447" t="n">
        <v>5.398</v>
      </c>
      <c r="E447" t="n">
        <v>4.2451</v>
      </c>
    </row>
    <row r="448">
      <c r="A448" t="inlineStr">
        <is>
          <t>002001</t>
        </is>
      </c>
      <c r="B448" t="n">
        <v>0.002652923172912941</v>
      </c>
      <c r="C448" t="n">
        <v>102.4022609514837</v>
      </c>
      <c r="D448" t="n">
        <v>28.8492</v>
      </c>
      <c r="E448" t="n">
        <v>1.3112</v>
      </c>
    </row>
    <row r="449">
      <c r="A449" t="inlineStr">
        <is>
          <t>300034</t>
        </is>
      </c>
      <c r="B449" t="n">
        <v>0.005837179335676335</v>
      </c>
      <c r="C449" t="n">
        <v>102.3319615912209</v>
      </c>
      <c r="D449" t="n">
        <v>21.3022</v>
      </c>
      <c r="E449" t="n">
        <v>2.475466666666667</v>
      </c>
    </row>
    <row r="450">
      <c r="A450" t="inlineStr">
        <is>
          <t>002850</t>
        </is>
      </c>
      <c r="B450" t="n">
        <v>0.009687382461490208</v>
      </c>
      <c r="C450" t="n">
        <v>102.2662889518414</v>
      </c>
      <c r="D450" t="n">
        <v>63.93203333333334</v>
      </c>
      <c r="E450" t="n">
        <v>3.149066666666667</v>
      </c>
    </row>
    <row r="451">
      <c r="A451" t="inlineStr">
        <is>
          <t>600186</t>
        </is>
      </c>
      <c r="B451" t="n">
        <v>0.0001640736671246588</v>
      </c>
      <c r="C451" t="n">
        <v>102.2388059701492</v>
      </c>
      <c r="D451" t="n">
        <v>2.660566666666667</v>
      </c>
      <c r="E451" t="n">
        <v>1.476866666666667</v>
      </c>
    </row>
    <row r="452">
      <c r="A452" t="inlineStr">
        <is>
          <t>300236</t>
        </is>
      </c>
      <c r="B452" t="n">
        <v>0.009255775041940742</v>
      </c>
      <c r="C452" t="n">
        <v>102.0689655172414</v>
      </c>
      <c r="D452" t="n">
        <v>51.1767</v>
      </c>
      <c r="E452" t="n">
        <v>5.583099999999999</v>
      </c>
    </row>
    <row r="453">
      <c r="A453" t="inlineStr">
        <is>
          <t>300048</t>
        </is>
      </c>
      <c r="B453" t="n">
        <v>0.0009577687689142185</v>
      </c>
      <c r="C453" t="n">
        <v>101.271186440678</v>
      </c>
      <c r="D453" t="n">
        <v>4.129266666666666</v>
      </c>
      <c r="E453" t="n">
        <v>3.578366666666667</v>
      </c>
    </row>
    <row r="454">
      <c r="A454" t="inlineStr">
        <is>
          <t>300185</t>
        </is>
      </c>
      <c r="B454" t="n">
        <v>0.001697939688261407</v>
      </c>
      <c r="C454" t="n">
        <v>101.1976047904191</v>
      </c>
      <c r="D454" t="n">
        <v>2.774166666666667</v>
      </c>
      <c r="E454" t="n">
        <v>4.710766666666666</v>
      </c>
    </row>
    <row r="455">
      <c r="A455" t="inlineStr">
        <is>
          <t>300815</t>
        </is>
      </c>
      <c r="B455" t="n">
        <v>0.01317585397680528</v>
      </c>
      <c r="C455" t="n">
        <v>100.6616257088847</v>
      </c>
      <c r="D455" t="n">
        <v>110.1839534883721</v>
      </c>
      <c r="E455" t="n">
        <v>5.969651162790698</v>
      </c>
    </row>
    <row r="456">
      <c r="A456" t="inlineStr">
        <is>
          <t>002475</t>
        </is>
      </c>
      <c r="B456" t="n">
        <v>0.01005253536449814</v>
      </c>
      <c r="C456" t="n">
        <v>100.4020908725372</v>
      </c>
      <c r="D456" t="n">
        <v>44.65673333333334</v>
      </c>
      <c r="E456" t="n">
        <v>1.2856</v>
      </c>
    </row>
    <row r="457">
      <c r="A457" t="inlineStr">
        <is>
          <t>300847</t>
        </is>
      </c>
      <c r="B457" t="n">
        <v>0.003940199533149291</v>
      </c>
      <c r="C457" t="n">
        <v>100.4004004004004</v>
      </c>
      <c r="D457" t="n">
        <v>27.65893333333333</v>
      </c>
      <c r="E457" t="n">
        <v>17.50853333333334</v>
      </c>
    </row>
    <row r="458">
      <c r="A458" t="inlineStr">
        <is>
          <t>300558</t>
        </is>
      </c>
      <c r="B458" t="n">
        <v>0.02044422872270332</v>
      </c>
      <c r="C458" t="n">
        <v>100</v>
      </c>
      <c r="D458" t="n">
        <v>102.6710333333333</v>
      </c>
      <c r="E458" t="n">
        <v>1.3452</v>
      </c>
    </row>
    <row r="459">
      <c r="A459" t="inlineStr">
        <is>
          <t>300857</t>
        </is>
      </c>
      <c r="B459" t="n">
        <v>0.004217577466529377</v>
      </c>
      <c r="C459" t="n">
        <v>99.92531740104556</v>
      </c>
      <c r="D459" t="n">
        <v>33.35079710144927</v>
      </c>
      <c r="E459" t="n">
        <v>11.22478260869565</v>
      </c>
    </row>
    <row r="460">
      <c r="A460" t="inlineStr">
        <is>
          <t>300489</t>
        </is>
      </c>
      <c r="B460" t="n">
        <v>0.01481600789352345</v>
      </c>
      <c r="C460" t="n">
        <v>99.74248927038624</v>
      </c>
      <c r="D460" t="n">
        <v>28.95716666666667</v>
      </c>
      <c r="E460" t="n">
        <v>2.930966666666667</v>
      </c>
    </row>
    <row r="461">
      <c r="A461" t="inlineStr">
        <is>
          <t>600616</t>
        </is>
      </c>
      <c r="B461" t="n">
        <v>0.002527579455336683</v>
      </c>
      <c r="C461" t="n">
        <v>99.45054945054943</v>
      </c>
      <c r="D461" t="n">
        <v>5.044366666666667</v>
      </c>
      <c r="E461" t="n">
        <v>2.933033333333333</v>
      </c>
    </row>
    <row r="462">
      <c r="A462" t="inlineStr">
        <is>
          <t>300502</t>
        </is>
      </c>
      <c r="B462" t="n">
        <v>0.01064446757247198</v>
      </c>
      <c r="C462" t="n">
        <v>99.41860465116279</v>
      </c>
      <c r="D462" t="n">
        <v>52.72983333333334</v>
      </c>
      <c r="E462" t="n">
        <v>4.383733333333333</v>
      </c>
    </row>
    <row r="463">
      <c r="A463" t="inlineStr">
        <is>
          <t>603712</t>
        </is>
      </c>
      <c r="B463" t="n">
        <v>0.008208232447247972</v>
      </c>
      <c r="C463" t="n">
        <v>99.34837092731831</v>
      </c>
      <c r="D463" t="n">
        <v>35.46853333333333</v>
      </c>
      <c r="E463" t="n">
        <v>2.111566666666667</v>
      </c>
    </row>
    <row r="464">
      <c r="A464" t="inlineStr">
        <is>
          <t>300391</t>
        </is>
      </c>
      <c r="B464" t="n">
        <v>0.004384710035874073</v>
      </c>
      <c r="C464" t="n">
        <v>99.13941480206543</v>
      </c>
      <c r="D464" t="n">
        <v>12.40656666666667</v>
      </c>
      <c r="E464" t="n">
        <v>2.5813</v>
      </c>
    </row>
    <row r="465">
      <c r="A465" t="inlineStr">
        <is>
          <t>300721</t>
        </is>
      </c>
      <c r="B465" t="n">
        <v>0.005387139091870807</v>
      </c>
      <c r="C465" t="n">
        <v>99.0751445086705</v>
      </c>
      <c r="D465" t="n">
        <v>25.35803333333333</v>
      </c>
      <c r="E465" t="n">
        <v>10.71176666666667</v>
      </c>
    </row>
    <row r="466">
      <c r="A466" t="inlineStr">
        <is>
          <t>002415</t>
        </is>
      </c>
      <c r="B466" t="n">
        <v>0.007976332285131742</v>
      </c>
      <c r="C466" t="n">
        <v>98.90357949048693</v>
      </c>
      <c r="D466" t="n">
        <v>38.2666</v>
      </c>
      <c r="E466" t="n">
        <v>0.6516000000000001</v>
      </c>
    </row>
    <row r="467">
      <c r="A467" t="inlineStr">
        <is>
          <t>603596</t>
        </is>
      </c>
      <c r="B467" t="n">
        <v>0.003786260318925937</v>
      </c>
      <c r="C467" t="n">
        <v>98.90052356020942</v>
      </c>
      <c r="D467" t="n">
        <v>31.8409</v>
      </c>
      <c r="E467" t="n">
        <v>2.6528</v>
      </c>
    </row>
    <row r="468">
      <c r="A468" t="inlineStr">
        <is>
          <t>300628</t>
        </is>
      </c>
      <c r="B468" t="n">
        <v>0.004466160940433793</v>
      </c>
      <c r="C468" t="n">
        <v>98.60360360360363</v>
      </c>
      <c r="D468" t="n">
        <v>63.08199999999999</v>
      </c>
      <c r="E468" t="n">
        <v>1.5528</v>
      </c>
    </row>
    <row r="469">
      <c r="A469" t="inlineStr">
        <is>
          <t>002312</t>
        </is>
      </c>
      <c r="B469" t="n">
        <v>0.0005040570103497826</v>
      </c>
      <c r="C469" t="n">
        <v>98.56801909307875</v>
      </c>
      <c r="D469" t="n">
        <v>5.392133333333333</v>
      </c>
      <c r="E469" t="n">
        <v>1.9749</v>
      </c>
    </row>
    <row r="470">
      <c r="A470" t="inlineStr">
        <is>
          <t>002254</t>
        </is>
      </c>
      <c r="B470" t="n">
        <v>0.001274728587052893</v>
      </c>
      <c r="C470" t="n">
        <v>98.55491329479766</v>
      </c>
      <c r="D470" t="n">
        <v>13.7352</v>
      </c>
      <c r="E470" t="n">
        <v>1.728266666666667</v>
      </c>
    </row>
    <row r="471">
      <c r="A471" t="inlineStr">
        <is>
          <t>002970</t>
        </is>
      </c>
      <c r="B471" t="n">
        <v>0.004363787066886026</v>
      </c>
      <c r="C471" t="n">
        <v>98.51632047477746</v>
      </c>
      <c r="D471" t="n">
        <v>59.56232394366196</v>
      </c>
      <c r="E471" t="n">
        <v>7.774647887323944</v>
      </c>
    </row>
    <row r="472">
      <c r="A472" t="inlineStr">
        <is>
          <t>600732</t>
        </is>
      </c>
      <c r="B472" t="n">
        <v>0.003939987603716262</v>
      </c>
      <c r="C472" t="n">
        <v>98.40579710144925</v>
      </c>
      <c r="D472" t="n">
        <v>11.8566</v>
      </c>
      <c r="E472" t="n">
        <v>3.334233333333333</v>
      </c>
    </row>
    <row r="473">
      <c r="A473" t="inlineStr">
        <is>
          <t>600111</t>
        </is>
      </c>
      <c r="B473" t="n">
        <v>0.001556820879058488</v>
      </c>
      <c r="C473" t="n">
        <v>97.88944723618094</v>
      </c>
      <c r="D473" t="n">
        <v>11.41583333333333</v>
      </c>
      <c r="E473" t="n">
        <v>2.352733333333333</v>
      </c>
    </row>
    <row r="474">
      <c r="A474" t="inlineStr">
        <is>
          <t>300119</t>
        </is>
      </c>
      <c r="B474" t="n">
        <v>0.002083707548626358</v>
      </c>
      <c r="C474" t="n">
        <v>97.82608695652175</v>
      </c>
      <c r="D474" t="n">
        <v>19.19093333333333</v>
      </c>
      <c r="E474" t="n">
        <v>3.596766666666667</v>
      </c>
    </row>
    <row r="475">
      <c r="A475" t="inlineStr">
        <is>
          <t>000406</t>
        </is>
      </c>
      <c r="B475" t="n">
        <v>0.001824443883101757</v>
      </c>
      <c r="C475" t="n">
        <v>96.88715953307391</v>
      </c>
      <c r="D475" t="n">
        <v>6.0767</v>
      </c>
      <c r="E475" t="n">
        <v>0</v>
      </c>
    </row>
    <row r="476">
      <c r="A476" t="inlineStr">
        <is>
          <t>603337</t>
        </is>
      </c>
      <c r="B476" t="n">
        <v>0.003887511111017507</v>
      </c>
      <c r="C476" t="n">
        <v>96.83210137275606</v>
      </c>
      <c r="D476" t="n">
        <v>23.7407</v>
      </c>
      <c r="E476" t="n">
        <v>0.6531999999999999</v>
      </c>
    </row>
    <row r="477">
      <c r="A477" t="inlineStr">
        <is>
          <t>002727</t>
        </is>
      </c>
      <c r="B477" t="n">
        <v>0.005455162635500283</v>
      </c>
      <c r="C477" t="n">
        <v>96.71772428884027</v>
      </c>
      <c r="D477" t="n">
        <v>31.601</v>
      </c>
      <c r="E477" t="n">
        <v>2.191733333333333</v>
      </c>
    </row>
    <row r="478">
      <c r="A478" t="inlineStr">
        <is>
          <t>000713</t>
        </is>
      </c>
      <c r="B478" t="n">
        <v>0.001347640406236723</v>
      </c>
      <c r="C478" t="n">
        <v>96.09571788413098</v>
      </c>
      <c r="D478" t="n">
        <v>10.79246666666667</v>
      </c>
      <c r="E478" t="n">
        <v>10.30203333333333</v>
      </c>
    </row>
    <row r="479">
      <c r="A479" t="inlineStr">
        <is>
          <t>002959</t>
        </is>
      </c>
      <c r="B479" t="n">
        <v>0.04035119515407877</v>
      </c>
      <c r="C479" t="n">
        <v>96.07843137254901</v>
      </c>
      <c r="D479" t="n">
        <v>95.824</v>
      </c>
      <c r="E479" t="n">
        <v>5.846933333333334</v>
      </c>
    </row>
    <row r="480">
      <c r="A480" t="inlineStr">
        <is>
          <t>688390</t>
        </is>
      </c>
      <c r="B480" t="n">
        <v>0.05749679330280275</v>
      </c>
      <c r="C480" t="n">
        <v>95.85185185185183</v>
      </c>
      <c r="D480" t="n">
        <v>206.8457798165138</v>
      </c>
      <c r="E480" t="n">
        <v>8.073853211009174</v>
      </c>
    </row>
    <row r="481">
      <c r="A481" t="inlineStr">
        <is>
          <t>603787</t>
        </is>
      </c>
      <c r="B481" t="n">
        <v>0.01123614100349169</v>
      </c>
      <c r="C481" t="n">
        <v>95.83660644147682</v>
      </c>
      <c r="D481" t="n">
        <v>20.7604</v>
      </c>
      <c r="E481" t="n">
        <v>4.346666666666667</v>
      </c>
    </row>
    <row r="482">
      <c r="A482" t="inlineStr">
        <is>
          <t>600418</t>
        </is>
      </c>
      <c r="B482" t="n">
        <v>0.002593216073920956</v>
      </c>
      <c r="C482" t="n">
        <v>95.61586638830897</v>
      </c>
      <c r="D482" t="n">
        <v>7.756433333333333</v>
      </c>
      <c r="E482" t="n">
        <v>4.213666666666667</v>
      </c>
    </row>
    <row r="483">
      <c r="A483" t="inlineStr">
        <is>
          <t>600703</t>
        </is>
      </c>
      <c r="B483" t="n">
        <v>0.001968563771541746</v>
      </c>
      <c r="C483" t="n">
        <v>95.60723514211887</v>
      </c>
      <c r="D483" t="n">
        <v>24.71063333333333</v>
      </c>
      <c r="E483" t="n">
        <v>2.465433333333333</v>
      </c>
    </row>
    <row r="484">
      <c r="A484" t="inlineStr">
        <is>
          <t>603369</t>
        </is>
      </c>
      <c r="B484" t="n">
        <v>0.009281508739158407</v>
      </c>
      <c r="C484" t="n">
        <v>95.40781357093901</v>
      </c>
      <c r="D484" t="n">
        <v>41.7387</v>
      </c>
      <c r="E484" t="n">
        <v>0.9273666666666666</v>
      </c>
    </row>
    <row r="485">
      <c r="A485" t="inlineStr">
        <is>
          <t>688133</t>
        </is>
      </c>
      <c r="B485" t="n">
        <v>0.01070548014013676</v>
      </c>
      <c r="C485" t="n">
        <v>95.27702089009991</v>
      </c>
      <c r="D485" t="n">
        <v>115.2482666666667</v>
      </c>
      <c r="E485" t="n">
        <v>11.39786666666667</v>
      </c>
    </row>
    <row r="486">
      <c r="A486" t="inlineStr">
        <is>
          <t>688099</t>
        </is>
      </c>
      <c r="B486" t="n">
        <v>0.006658622772350467</v>
      </c>
      <c r="C486" t="n">
        <v>95.2450166112957</v>
      </c>
      <c r="D486" t="n">
        <v>63.88813333333333</v>
      </c>
      <c r="E486" t="n">
        <v>4.970766666666667</v>
      </c>
    </row>
    <row r="487">
      <c r="A487" t="inlineStr">
        <is>
          <t>600588</t>
        </is>
      </c>
      <c r="B487" t="n">
        <v>0.005769688894116114</v>
      </c>
      <c r="C487" t="n">
        <v>95.15065913371001</v>
      </c>
      <c r="D487" t="n">
        <v>37.83609999999999</v>
      </c>
      <c r="E487" t="n">
        <v>0.8605666666666667</v>
      </c>
    </row>
    <row r="488">
      <c r="A488" t="inlineStr">
        <is>
          <t>603899</t>
        </is>
      </c>
      <c r="B488" t="n">
        <v>0.01422579359097048</v>
      </c>
      <c r="C488" t="n">
        <v>94.66145833333334</v>
      </c>
      <c r="D488" t="n">
        <v>63.25519999999999</v>
      </c>
      <c r="E488" t="n">
        <v>0.4244000000000001</v>
      </c>
    </row>
    <row r="489">
      <c r="A489" t="inlineStr">
        <is>
          <t>600121</t>
        </is>
      </c>
      <c r="B489" t="n">
        <v>0.003460771154925032</v>
      </c>
      <c r="C489" t="n">
        <v>94.2965779467681</v>
      </c>
      <c r="D489" t="n">
        <v>2.845366666666666</v>
      </c>
      <c r="E489" t="n">
        <v>3.240733333333334</v>
      </c>
    </row>
    <row r="490">
      <c r="A490" t="inlineStr">
        <is>
          <t>601777</t>
        </is>
      </c>
      <c r="B490" t="n">
        <v>0.0009198560001787428</v>
      </c>
      <c r="C490" t="n">
        <v>93.88489208633092</v>
      </c>
      <c r="D490" t="n">
        <v>4.144166666666667</v>
      </c>
      <c r="E490" t="n">
        <v>2.249533333333333</v>
      </c>
    </row>
    <row r="491">
      <c r="A491" t="inlineStr">
        <is>
          <t>600711</t>
        </is>
      </c>
      <c r="B491" t="n">
        <v>0.001193515153920125</v>
      </c>
      <c r="C491" t="n">
        <v>93.3760683760684</v>
      </c>
      <c r="D491" t="n">
        <v>5.600066666666668</v>
      </c>
      <c r="E491" t="n">
        <v>4.476566666666667</v>
      </c>
    </row>
    <row r="492">
      <c r="A492" t="inlineStr">
        <is>
          <t>600480</t>
        </is>
      </c>
      <c r="B492" t="n">
        <v>0.00101624116447208</v>
      </c>
      <c r="C492" t="n">
        <v>93.10344827586209</v>
      </c>
      <c r="D492" t="n">
        <v>7.869533333333332</v>
      </c>
      <c r="E492" t="n">
        <v>2.227</v>
      </c>
    </row>
    <row r="493">
      <c r="A493" t="inlineStr">
        <is>
          <t>002360</t>
        </is>
      </c>
      <c r="B493" t="n">
        <v>0.0008645458894134652</v>
      </c>
      <c r="C493" t="n">
        <v>92.88617886178862</v>
      </c>
      <c r="D493" t="n">
        <v>6.0578</v>
      </c>
      <c r="E493" t="n">
        <v>2.432633333333333</v>
      </c>
    </row>
    <row r="494">
      <c r="A494" t="inlineStr">
        <is>
          <t>603100</t>
        </is>
      </c>
      <c r="B494" t="n">
        <v>0.001033029646455289</v>
      </c>
      <c r="C494" t="n">
        <v>92.6065162907268</v>
      </c>
      <c r="D494" t="n">
        <v>9.714733333333333</v>
      </c>
      <c r="E494" t="n">
        <v>1.016533333333334</v>
      </c>
    </row>
    <row r="495">
      <c r="A495" t="inlineStr">
        <is>
          <t>600460</t>
        </is>
      </c>
      <c r="B495" t="n">
        <v>0.002270455397628876</v>
      </c>
      <c r="C495" t="n">
        <v>92.30769230769231</v>
      </c>
      <c r="D495" t="n">
        <v>17.4835</v>
      </c>
      <c r="E495" t="n">
        <v>4.0532</v>
      </c>
    </row>
    <row r="496">
      <c r="A496" t="inlineStr">
        <is>
          <t>002766</t>
        </is>
      </c>
      <c r="B496" t="n">
        <v>0.0004429080990448257</v>
      </c>
      <c r="C496" t="n">
        <v>92.11822660098522</v>
      </c>
      <c r="D496" t="n">
        <v>3.576233333333333</v>
      </c>
      <c r="E496" t="n">
        <v>1.292</v>
      </c>
    </row>
    <row r="497">
      <c r="A497" t="inlineStr">
        <is>
          <t>600362</t>
        </is>
      </c>
      <c r="B497" t="n">
        <v>0.001820057824022983</v>
      </c>
      <c r="C497" t="n">
        <v>91.33522727272727</v>
      </c>
      <c r="D497" t="n">
        <v>15.8575</v>
      </c>
      <c r="E497" t="n">
        <v>1.665866666666667</v>
      </c>
    </row>
    <row r="498">
      <c r="A498" t="inlineStr">
        <is>
          <t>002176</t>
        </is>
      </c>
      <c r="B498" t="n">
        <v>0.001721055886669423</v>
      </c>
      <c r="C498" t="n">
        <v>91.29032258064515</v>
      </c>
      <c r="D498" t="n">
        <v>2.768433333333333</v>
      </c>
      <c r="E498" t="n">
        <v>2.457033333333333</v>
      </c>
    </row>
    <row r="499">
      <c r="A499" t="inlineStr">
        <is>
          <t>600845</t>
        </is>
      </c>
      <c r="B499" t="n">
        <v>0.009556981340953065</v>
      </c>
      <c r="C499" t="n">
        <v>91.04123405517652</v>
      </c>
      <c r="D499" t="n">
        <v>55.91330000000001</v>
      </c>
      <c r="E499" t="n">
        <v>0.9045666666666666</v>
      </c>
    </row>
    <row r="500">
      <c r="A500" t="inlineStr">
        <is>
          <t>002407</t>
        </is>
      </c>
      <c r="B500" t="n">
        <v>0.003194807482627765</v>
      </c>
      <c r="C500" t="n">
        <v>90.8006814310051</v>
      </c>
      <c r="D500" t="n">
        <v>13.73413333333333</v>
      </c>
      <c r="E500" t="n">
        <v>6.540333333333333</v>
      </c>
    </row>
    <row r="501">
      <c r="A501" t="inlineStr">
        <is>
          <t>600598</t>
        </is>
      </c>
      <c r="B501" t="n">
        <v>0.002594492848268613</v>
      </c>
      <c r="C501" t="n">
        <v>90.7777777777778</v>
      </c>
      <c r="D501" t="n">
        <v>15.6955</v>
      </c>
      <c r="E501" t="n">
        <v>2.263233333333333</v>
      </c>
    </row>
    <row r="502">
      <c r="A502" t="inlineStr">
        <is>
          <t>603601</t>
        </is>
      </c>
      <c r="B502" t="n">
        <v>0.001947413288690173</v>
      </c>
      <c r="C502" t="n">
        <v>90.36144578313254</v>
      </c>
      <c r="D502" t="n">
        <v>12.54723333333333</v>
      </c>
      <c r="E502" t="n">
        <v>3.648666666666666</v>
      </c>
    </row>
    <row r="503">
      <c r="A503" t="inlineStr">
        <is>
          <t>002026</t>
        </is>
      </c>
      <c r="B503" t="n">
        <v>0.003520246050507141</v>
      </c>
      <c r="C503" t="n">
        <v>90.27484143763212</v>
      </c>
      <c r="D503" t="n">
        <v>7.572233333333333</v>
      </c>
      <c r="E503" t="n">
        <v>3.188266666666667</v>
      </c>
    </row>
    <row r="504">
      <c r="A504" t="inlineStr">
        <is>
          <t>002210</t>
        </is>
      </c>
      <c r="B504" t="n">
        <v>0.0006166427269080699</v>
      </c>
      <c r="C504" t="n">
        <v>90.1785714285714</v>
      </c>
      <c r="D504" t="n">
        <v>1.625066666666667</v>
      </c>
      <c r="E504" t="n">
        <v>1.351233333333333</v>
      </c>
    </row>
    <row r="505">
      <c r="A505" t="inlineStr">
        <is>
          <t>002851</t>
        </is>
      </c>
      <c r="B505" t="n">
        <v>0.004066974065238788</v>
      </c>
      <c r="C505" t="n">
        <v>90.05405405405405</v>
      </c>
      <c r="D505" t="n">
        <v>28.01616666666667</v>
      </c>
      <c r="E505" t="n">
        <v>2.029966666666666</v>
      </c>
    </row>
    <row r="506">
      <c r="A506" t="inlineStr">
        <is>
          <t>002967</t>
        </is>
      </c>
      <c r="B506" t="n">
        <v>0.002915076567349814</v>
      </c>
      <c r="C506" t="n">
        <v>89.70588235294117</v>
      </c>
      <c r="D506" t="n">
        <v>27.33376666666667</v>
      </c>
      <c r="E506" t="n">
        <v>6.804466666666666</v>
      </c>
    </row>
    <row r="507">
      <c r="A507" t="inlineStr">
        <is>
          <t>603260</t>
        </is>
      </c>
      <c r="B507" t="n">
        <v>0.004535924851284457</v>
      </c>
      <c r="C507" t="n">
        <v>89.21852387843703</v>
      </c>
      <c r="D507" t="n">
        <v>30.78833333333333</v>
      </c>
      <c r="E507" t="n">
        <v>1.104066666666667</v>
      </c>
    </row>
    <row r="508">
      <c r="A508" t="inlineStr">
        <is>
          <t>600196</t>
        </is>
      </c>
      <c r="B508" t="n">
        <v>0.01298137593326828</v>
      </c>
      <c r="C508" t="n">
        <v>89.13991280221958</v>
      </c>
      <c r="D508" t="n">
        <v>41.11943333333334</v>
      </c>
      <c r="E508" t="n">
        <v>2.654</v>
      </c>
    </row>
    <row r="509">
      <c r="A509" t="inlineStr">
        <is>
          <t>603666</t>
        </is>
      </c>
      <c r="B509" t="n">
        <v>0.01247891534186516</v>
      </c>
      <c r="C509" t="n">
        <v>88.78399640368619</v>
      </c>
      <c r="D509" t="n">
        <v>78.62673333333335</v>
      </c>
      <c r="E509" t="n">
        <v>2.991833333333333</v>
      </c>
    </row>
    <row r="510">
      <c r="A510" t="inlineStr">
        <is>
          <t>002481</t>
        </is>
      </c>
      <c r="B510" t="n">
        <v>0.002696034816209352</v>
      </c>
      <c r="C510" t="n">
        <v>88.46153846153848</v>
      </c>
      <c r="D510" t="n">
        <v>13.4918</v>
      </c>
      <c r="E510" t="n">
        <v>3.192633333333333</v>
      </c>
    </row>
    <row r="511">
      <c r="A511" t="inlineStr">
        <is>
          <t>601952</t>
        </is>
      </c>
      <c r="B511" t="n">
        <v>0.002384027494068677</v>
      </c>
      <c r="C511" t="n">
        <v>88.40125391849529</v>
      </c>
      <c r="D511" t="n">
        <v>10.83856666666667</v>
      </c>
      <c r="E511" t="n">
        <v>5.503666666666667</v>
      </c>
    </row>
    <row r="512">
      <c r="A512" t="inlineStr">
        <is>
          <t>600298</t>
        </is>
      </c>
      <c r="B512" t="n">
        <v>0.01265141162128494</v>
      </c>
      <c r="C512" t="n">
        <v>88.16956950377917</v>
      </c>
      <c r="D512" t="n">
        <v>45.83913333333333</v>
      </c>
      <c r="E512" t="n">
        <v>1.390266666666667</v>
      </c>
    </row>
    <row r="513">
      <c r="A513" t="inlineStr">
        <is>
          <t>002532</t>
        </is>
      </c>
      <c r="B513" t="n">
        <v>0.0005822936105370823</v>
      </c>
      <c r="C513" t="n">
        <v>88.15566835871402</v>
      </c>
      <c r="D513" t="n">
        <v>7.097333333333332</v>
      </c>
      <c r="E513" t="n">
        <v>2.707833333333334</v>
      </c>
    </row>
    <row r="514">
      <c r="A514" t="inlineStr">
        <is>
          <t>002472</t>
        </is>
      </c>
      <c r="B514" t="n">
        <v>0.0007574085236320975</v>
      </c>
      <c r="C514" t="n">
        <v>87.92079207920793</v>
      </c>
      <c r="D514" t="n">
        <v>6.086433333333333</v>
      </c>
      <c r="E514" t="n">
        <v>1.567833333333333</v>
      </c>
    </row>
    <row r="515">
      <c r="A515" t="inlineStr">
        <is>
          <t>603225</t>
        </is>
      </c>
      <c r="B515" t="n">
        <v>0.00176891288469372</v>
      </c>
      <c r="C515" t="n">
        <v>87.37201365187713</v>
      </c>
      <c r="D515" t="n">
        <v>11.8655</v>
      </c>
      <c r="E515" t="n">
        <v>0.9167</v>
      </c>
    </row>
    <row r="516">
      <c r="A516" t="inlineStr">
        <is>
          <t>600662</t>
        </is>
      </c>
      <c r="B516" t="n">
        <v>0.002583687504914681</v>
      </c>
      <c r="C516" t="n">
        <v>87.06140350877195</v>
      </c>
      <c r="D516" t="n">
        <v>7.065</v>
      </c>
      <c r="E516" t="n">
        <v>1.599966666666667</v>
      </c>
    </row>
    <row r="517">
      <c r="A517" t="inlineStr">
        <is>
          <t>002837</t>
        </is>
      </c>
      <c r="B517" t="n">
        <v>0.005061143777309906</v>
      </c>
      <c r="C517" t="n">
        <v>87.04566635601118</v>
      </c>
      <c r="D517" t="n">
        <v>22.65576666666667</v>
      </c>
      <c r="E517" t="n">
        <v>3.084166666666667</v>
      </c>
    </row>
    <row r="518">
      <c r="A518" t="inlineStr">
        <is>
          <t>600433</t>
        </is>
      </c>
      <c r="B518" t="n">
        <v>0.000350163778008451</v>
      </c>
      <c r="C518" t="n">
        <v>86.88524590163935</v>
      </c>
      <c r="D518" t="n">
        <v>3.532333333333333</v>
      </c>
      <c r="E518" t="n">
        <v>1.568233333333333</v>
      </c>
    </row>
    <row r="519">
      <c r="A519" t="inlineStr">
        <is>
          <t>600690</t>
        </is>
      </c>
      <c r="B519" t="n">
        <v>0.005416730611240464</v>
      </c>
      <c r="C519" t="n">
        <v>86.49885583524028</v>
      </c>
      <c r="D519" t="n">
        <v>21.1308</v>
      </c>
      <c r="E519" t="n">
        <v>0.7895666666666666</v>
      </c>
    </row>
    <row r="520">
      <c r="A520" t="inlineStr">
        <is>
          <t>000893</t>
        </is>
      </c>
      <c r="B520" t="n">
        <v>0.0009713317684452066</v>
      </c>
      <c r="C520" t="n">
        <v>86.37820512820514</v>
      </c>
      <c r="D520" t="n">
        <v>7.308533333333333</v>
      </c>
      <c r="E520" t="n">
        <v>1.561166666666667</v>
      </c>
    </row>
    <row r="521">
      <c r="A521" t="inlineStr">
        <is>
          <t>002557</t>
        </is>
      </c>
      <c r="B521" t="n">
        <v>0.007789679970002226</v>
      </c>
      <c r="C521" t="n">
        <v>86.24109079640532</v>
      </c>
      <c r="D521" t="n">
        <v>51.29763333333334</v>
      </c>
      <c r="E521" t="n">
        <v>1.2829</v>
      </c>
    </row>
    <row r="522">
      <c r="A522" t="inlineStr">
        <is>
          <t>002007</t>
        </is>
      </c>
      <c r="B522" t="n">
        <v>0.009059278905594577</v>
      </c>
      <c r="C522" t="n">
        <v>85.81368380363355</v>
      </c>
      <c r="D522" t="n">
        <v>42.5404</v>
      </c>
      <c r="E522" t="n">
        <v>2.0405</v>
      </c>
    </row>
    <row r="523">
      <c r="A523" t="inlineStr">
        <is>
          <t>002241</t>
        </is>
      </c>
      <c r="B523" t="n">
        <v>0.0103512224693332</v>
      </c>
      <c r="C523" t="n">
        <v>85.55917480998912</v>
      </c>
      <c r="D523" t="n">
        <v>30.3957</v>
      </c>
      <c r="E523" t="n">
        <v>3.3151</v>
      </c>
    </row>
    <row r="524">
      <c r="A524" t="inlineStr">
        <is>
          <t>002179</t>
        </is>
      </c>
      <c r="B524" t="n">
        <v>0.01271768838552595</v>
      </c>
      <c r="C524" t="n">
        <v>85.51670146137789</v>
      </c>
      <c r="D524" t="n">
        <v>47.22606666666667</v>
      </c>
      <c r="E524" t="n">
        <v>0.9146</v>
      </c>
    </row>
    <row r="525">
      <c r="A525" t="inlineStr">
        <is>
          <t>603939</t>
        </is>
      </c>
      <c r="B525" t="n">
        <v>0.01337815460354306</v>
      </c>
      <c r="C525" t="n">
        <v>85.3965360072926</v>
      </c>
      <c r="D525" t="n">
        <v>80.2137</v>
      </c>
      <c r="E525" t="n">
        <v>0.7350333333333334</v>
      </c>
    </row>
    <row r="526">
      <c r="A526" t="inlineStr">
        <is>
          <t>000338</t>
        </is>
      </c>
      <c r="B526" t="n">
        <v>0.001140485612533762</v>
      </c>
      <c r="C526" t="n">
        <v>85.05231689088191</v>
      </c>
      <c r="D526" t="n">
        <v>15.3938</v>
      </c>
      <c r="E526" t="n">
        <v>1.5346</v>
      </c>
    </row>
    <row r="527">
      <c r="A527" t="inlineStr">
        <is>
          <t>603733</t>
        </is>
      </c>
      <c r="B527" t="n">
        <v>0.003383345466116802</v>
      </c>
      <c r="C527" t="n">
        <v>84.89425981873111</v>
      </c>
      <c r="D527" t="n">
        <v>18.55273333333333</v>
      </c>
      <c r="E527" t="n">
        <v>9.023200000000001</v>
      </c>
    </row>
    <row r="528">
      <c r="A528" t="inlineStr">
        <is>
          <t>002184</t>
        </is>
      </c>
      <c r="B528" t="n">
        <v>0.001018111199714268</v>
      </c>
      <c r="C528" t="n">
        <v>84.53410182516812</v>
      </c>
      <c r="D528" t="n">
        <v>13.45993333333333</v>
      </c>
      <c r="E528" t="n">
        <v>5.196133333333334</v>
      </c>
    </row>
    <row r="529">
      <c r="A529" t="inlineStr">
        <is>
          <t>002484</t>
        </is>
      </c>
      <c r="B529" t="n">
        <v>0.000573507801578164</v>
      </c>
      <c r="C529" t="n">
        <v>84.26626323751888</v>
      </c>
      <c r="D529" t="n">
        <v>9.669933333333333</v>
      </c>
      <c r="E529" t="n">
        <v>2.243466666666666</v>
      </c>
    </row>
    <row r="530">
      <c r="A530" t="inlineStr">
        <is>
          <t>000538</t>
        </is>
      </c>
      <c r="B530" t="n">
        <v>0.01128625496413151</v>
      </c>
      <c r="C530" t="n">
        <v>83.52749301025162</v>
      </c>
      <c r="D530" t="n">
        <v>98.1905</v>
      </c>
      <c r="E530" t="n">
        <v>1.1676</v>
      </c>
    </row>
    <row r="531">
      <c r="A531" t="inlineStr">
        <is>
          <t>601388</t>
        </is>
      </c>
      <c r="B531" t="n">
        <v>0.0003949262986682931</v>
      </c>
      <c r="C531" t="n">
        <v>83.24324324324324</v>
      </c>
      <c r="D531" t="n">
        <v>2.186</v>
      </c>
      <c r="E531" t="n">
        <v>2.8891</v>
      </c>
    </row>
    <row r="532">
      <c r="A532" t="inlineStr">
        <is>
          <t>603855</t>
        </is>
      </c>
      <c r="B532" t="n">
        <v>0.004172061775334693</v>
      </c>
      <c r="C532" t="n">
        <v>83.16939890710384</v>
      </c>
      <c r="D532" t="n">
        <v>14.06236666666667</v>
      </c>
      <c r="E532" t="n">
        <v>1.447533333333333</v>
      </c>
    </row>
    <row r="533">
      <c r="A533" t="inlineStr">
        <is>
          <t>603786</t>
        </is>
      </c>
      <c r="B533" t="n">
        <v>0.005358466667181548</v>
      </c>
      <c r="C533" t="n">
        <v>82.63250109505039</v>
      </c>
      <c r="D533" t="n">
        <v>66.17846666666667</v>
      </c>
      <c r="E533" t="n">
        <v>3.0085</v>
      </c>
    </row>
    <row r="534">
      <c r="A534" t="inlineStr">
        <is>
          <t>000933</t>
        </is>
      </c>
      <c r="B534" t="n">
        <v>0.001136673929134574</v>
      </c>
      <c r="C534" t="n">
        <v>82.38866396761131</v>
      </c>
      <c r="D534" t="n">
        <v>5.338966666666666</v>
      </c>
      <c r="E534" t="n">
        <v>2.669133333333333</v>
      </c>
    </row>
    <row r="535">
      <c r="A535" t="inlineStr">
        <is>
          <t>002382</t>
        </is>
      </c>
      <c r="B535" t="n">
        <v>0.005518755301620364</v>
      </c>
      <c r="C535" t="n">
        <v>82.35759493670886</v>
      </c>
      <c r="D535" t="n">
        <v>21.37903333333334</v>
      </c>
      <c r="E535" t="n">
        <v>4.559833333333333</v>
      </c>
    </row>
    <row r="536">
      <c r="A536" t="inlineStr">
        <is>
          <t>002288</t>
        </is>
      </c>
      <c r="B536" t="n">
        <v>0.001342555130394679</v>
      </c>
      <c r="C536" t="n">
        <v>81.90045248868776</v>
      </c>
      <c r="D536" t="n">
        <v>6.167600000000001</v>
      </c>
      <c r="E536" t="n">
        <v>4.670366666666666</v>
      </c>
    </row>
    <row r="537">
      <c r="A537" t="inlineStr">
        <is>
          <t>600295</t>
        </is>
      </c>
      <c r="B537" t="n">
        <v>0.0009442838754624838</v>
      </c>
      <c r="C537" t="n">
        <v>81.71779141104294</v>
      </c>
      <c r="D537" t="n">
        <v>8.761066666666666</v>
      </c>
      <c r="E537" t="n">
        <v>1.961933333333334</v>
      </c>
    </row>
    <row r="538">
      <c r="A538" t="inlineStr">
        <is>
          <t>002643</t>
        </is>
      </c>
      <c r="B538" t="n">
        <v>0.001566920921813489</v>
      </c>
      <c r="C538" t="n">
        <v>81.59609120521174</v>
      </c>
      <c r="D538" t="n">
        <v>17.30823333333333</v>
      </c>
      <c r="E538" t="n">
        <v>1.5911</v>
      </c>
    </row>
    <row r="539">
      <c r="A539" t="inlineStr">
        <is>
          <t>002511</t>
        </is>
      </c>
      <c r="B539" t="n">
        <v>0.003028783177119103</v>
      </c>
      <c r="C539" t="n">
        <v>81.5868263473054</v>
      </c>
      <c r="D539" t="n">
        <v>19.49483333333333</v>
      </c>
      <c r="E539" t="n">
        <v>1.6383</v>
      </c>
    </row>
    <row r="540">
      <c r="A540" t="inlineStr">
        <is>
          <t>000591</t>
        </is>
      </c>
      <c r="B540" t="n">
        <v>0.001051344727983929</v>
      </c>
      <c r="C540" t="n">
        <v>81.25</v>
      </c>
      <c r="D540" t="n">
        <v>4.257033333333334</v>
      </c>
      <c r="E540" t="n">
        <v>3.942866666666666</v>
      </c>
    </row>
    <row r="541">
      <c r="A541" t="inlineStr">
        <is>
          <t>603306</t>
        </is>
      </c>
      <c r="B541" t="n">
        <v>0.002760731951955391</v>
      </c>
      <c r="C541" t="n">
        <v>80.93725178713265</v>
      </c>
      <c r="D541" t="n">
        <v>16.88276666666667</v>
      </c>
      <c r="E541" t="n">
        <v>1.276733333333333</v>
      </c>
    </row>
    <row r="542">
      <c r="A542" t="inlineStr">
        <is>
          <t>002702</t>
        </is>
      </c>
      <c r="B542" t="n">
        <v>0.002332923832181862</v>
      </c>
      <c r="C542" t="n">
        <v>80.24691358024691</v>
      </c>
      <c r="D542" t="n">
        <v>7.052166666666667</v>
      </c>
      <c r="E542" t="n">
        <v>7.519666666666667</v>
      </c>
    </row>
    <row r="543">
      <c r="A543" t="inlineStr">
        <is>
          <t>000703</t>
        </is>
      </c>
      <c r="B543" t="n">
        <v>0.0009443641341274146</v>
      </c>
      <c r="C543" t="n">
        <v>80.20304568527918</v>
      </c>
      <c r="D543" t="n">
        <v>10.8749</v>
      </c>
      <c r="E543" t="n">
        <v>0.8568333333333332</v>
      </c>
    </row>
    <row r="544">
      <c r="A544" t="inlineStr">
        <is>
          <t>603505</t>
        </is>
      </c>
      <c r="B544" t="n">
        <v>0.00158919423366176</v>
      </c>
      <c r="C544" t="n">
        <v>80.13856812933025</v>
      </c>
      <c r="D544" t="n">
        <v>23.6684</v>
      </c>
      <c r="E544" t="n">
        <v>2.5721</v>
      </c>
    </row>
    <row r="545">
      <c r="A545" t="inlineStr">
        <is>
          <t>000737</t>
        </is>
      </c>
      <c r="B545" t="n">
        <v>0.0005376874485823477</v>
      </c>
      <c r="C545" t="n">
        <v>80.07518796992481</v>
      </c>
      <c r="D545" t="n">
        <v>3.326966666666667</v>
      </c>
      <c r="E545" t="n">
        <v>0.7952333333333333</v>
      </c>
    </row>
    <row r="546">
      <c r="A546" t="inlineStr">
        <is>
          <t>000739</t>
        </is>
      </c>
      <c r="B546" t="n">
        <v>0.002895294015677618</v>
      </c>
      <c r="C546" t="n">
        <v>79.93630573248407</v>
      </c>
      <c r="D546" t="n">
        <v>20.19486666666667</v>
      </c>
      <c r="E546" t="n">
        <v>1.2712</v>
      </c>
    </row>
    <row r="547">
      <c r="A547" t="inlineStr">
        <is>
          <t>000589</t>
        </is>
      </c>
      <c r="B547" t="n">
        <v>0.0009115229374808349</v>
      </c>
      <c r="C547" t="n">
        <v>79.33491686460808</v>
      </c>
      <c r="D547" t="n">
        <v>5.193666666666666</v>
      </c>
      <c r="E547" t="n">
        <v>2.4191</v>
      </c>
    </row>
    <row r="548">
      <c r="A548" t="inlineStr">
        <is>
          <t>002013</t>
        </is>
      </c>
      <c r="B548" t="n">
        <v>0.001322324250054341</v>
      </c>
      <c r="C548" t="n">
        <v>79.06976744186048</v>
      </c>
      <c r="D548" t="n">
        <v>9.337466666666668</v>
      </c>
      <c r="E548" t="n">
        <v>1.285966666666666</v>
      </c>
    </row>
    <row r="549">
      <c r="A549" t="inlineStr">
        <is>
          <t>600459</t>
        </is>
      </c>
      <c r="B549" t="n">
        <v>0.004101307262704316</v>
      </c>
      <c r="C549" t="n">
        <v>79.0286975717439</v>
      </c>
      <c r="D549" t="n">
        <v>20.7705</v>
      </c>
      <c r="E549" t="n">
        <v>3.797066666666666</v>
      </c>
    </row>
    <row r="550">
      <c r="A550" t="inlineStr">
        <is>
          <t>002283</t>
        </is>
      </c>
      <c r="B550" t="n">
        <v>0.001139195954899641</v>
      </c>
      <c r="C550" t="n">
        <v>78.59154929577466</v>
      </c>
      <c r="D550" t="n">
        <v>5.061633333333333</v>
      </c>
      <c r="E550" t="n">
        <v>2.138833333333334</v>
      </c>
    </row>
    <row r="551">
      <c r="A551" t="inlineStr">
        <is>
          <t>002925</t>
        </is>
      </c>
      <c r="B551" t="n">
        <v>0.004247162051593724</v>
      </c>
      <c r="C551" t="n">
        <v>78.4318766066838</v>
      </c>
      <c r="D551" t="n">
        <v>57.33226666666667</v>
      </c>
      <c r="E551" t="n">
        <v>2.667766666666667</v>
      </c>
    </row>
    <row r="552">
      <c r="A552" t="inlineStr">
        <is>
          <t>000333</t>
        </is>
      </c>
      <c r="B552" t="n">
        <v>0.01364890838856711</v>
      </c>
      <c r="C552" t="n">
        <v>78.39067904605861</v>
      </c>
      <c r="D552" t="n">
        <v>68.04746666666666</v>
      </c>
      <c r="E552" t="n">
        <v>0.4135666666666666</v>
      </c>
    </row>
    <row r="553">
      <c r="A553" t="inlineStr">
        <is>
          <t>002556</t>
        </is>
      </c>
      <c r="B553" t="n">
        <v>0.0006358794348235704</v>
      </c>
      <c r="C553" t="n">
        <v>78.23529411764707</v>
      </c>
      <c r="D553" t="n">
        <v>7.882166666666666</v>
      </c>
      <c r="E553" t="n">
        <v>3.002233333333333</v>
      </c>
    </row>
    <row r="554">
      <c r="A554" t="inlineStr">
        <is>
          <t>603686</t>
        </is>
      </c>
      <c r="B554" t="n">
        <v>0.004867375701058419</v>
      </c>
      <c r="C554" t="n">
        <v>78.21285140562249</v>
      </c>
      <c r="D554" t="n">
        <v>18.2799</v>
      </c>
      <c r="E554" t="n">
        <v>2.8284</v>
      </c>
    </row>
    <row r="555">
      <c r="A555" t="inlineStr">
        <is>
          <t>600549</t>
        </is>
      </c>
      <c r="B555" t="n">
        <v>0.001080018976494458</v>
      </c>
      <c r="C555" t="n">
        <v>78.11501597444091</v>
      </c>
      <c r="D555" t="n">
        <v>13.75483333333333</v>
      </c>
      <c r="E555" t="n">
        <v>1.683066666666667</v>
      </c>
    </row>
    <row r="556">
      <c r="A556" t="inlineStr">
        <is>
          <t>000426</t>
        </is>
      </c>
      <c r="B556" t="n">
        <v>0.001016194600170427</v>
      </c>
      <c r="C556" t="n">
        <v>78.00925925925925</v>
      </c>
      <c r="D556" t="n">
        <v>6.689100000000001</v>
      </c>
      <c r="E556" t="n">
        <v>1.6934</v>
      </c>
    </row>
    <row r="557">
      <c r="A557" t="inlineStr">
        <is>
          <t>600597</t>
        </is>
      </c>
      <c r="B557" t="n">
        <v>0.002115997792425613</v>
      </c>
      <c r="C557" t="n">
        <v>77.83783783783782</v>
      </c>
      <c r="D557" t="n">
        <v>14.9586</v>
      </c>
      <c r="E557" t="n">
        <v>1.752866666666667</v>
      </c>
    </row>
    <row r="558">
      <c r="A558" t="inlineStr">
        <is>
          <t>603238</t>
        </is>
      </c>
      <c r="B558" t="n">
        <v>0.006599165251459626</v>
      </c>
      <c r="C558" t="n">
        <v>77.45803357314149</v>
      </c>
      <c r="D558" t="n">
        <v>31.2047</v>
      </c>
      <c r="E558" t="n">
        <v>2.746300000000001</v>
      </c>
    </row>
    <row r="559">
      <c r="A559" t="inlineStr">
        <is>
          <t>002829</t>
        </is>
      </c>
      <c r="B559" t="n">
        <v>0.006068081615823329</v>
      </c>
      <c r="C559" t="n">
        <v>77.39726027397262</v>
      </c>
      <c r="D559" t="n">
        <v>34.07926666666666</v>
      </c>
      <c r="E559" t="n">
        <v>5.801233333333333</v>
      </c>
    </row>
    <row r="560">
      <c r="A560" t="inlineStr">
        <is>
          <t>600161</t>
        </is>
      </c>
      <c r="B560" t="n">
        <v>0.005249540433244173</v>
      </c>
      <c r="C560" t="n">
        <v>77.30978260869566</v>
      </c>
      <c r="D560" t="n">
        <v>34.69756666666667</v>
      </c>
      <c r="E560" t="n">
        <v>1.118733333333333</v>
      </c>
    </row>
    <row r="561">
      <c r="A561" t="inlineStr">
        <is>
          <t>600515</t>
        </is>
      </c>
      <c r="B561" t="n">
        <v>0.001168123720445734</v>
      </c>
      <c r="C561" t="n">
        <v>77.2845953002611</v>
      </c>
      <c r="D561" t="n">
        <v>6.1013</v>
      </c>
      <c r="E561" t="n">
        <v>3.537966666666666</v>
      </c>
    </row>
    <row r="562">
      <c r="A562" t="inlineStr">
        <is>
          <t>600600</t>
        </is>
      </c>
      <c r="B562" t="n">
        <v>0.01885894766621178</v>
      </c>
      <c r="C562" t="n">
        <v>77.04280155642024</v>
      </c>
      <c r="D562" t="n">
        <v>69.45233333333334</v>
      </c>
      <c r="E562" t="n">
        <v>1.0341</v>
      </c>
    </row>
    <row r="563">
      <c r="A563" t="inlineStr">
        <is>
          <t>600685</t>
        </is>
      </c>
      <c r="B563" t="n">
        <v>0.009195265725340518</v>
      </c>
      <c r="C563" t="n">
        <v>76.94406548431105</v>
      </c>
      <c r="D563" t="n">
        <v>22.0776</v>
      </c>
      <c r="E563" t="n">
        <v>2.382099999999999</v>
      </c>
    </row>
    <row r="564">
      <c r="A564" t="inlineStr">
        <is>
          <t>600336</t>
        </is>
      </c>
      <c r="B564" t="n">
        <v>0.001399592426179354</v>
      </c>
      <c r="C564" t="n">
        <v>76.64233576642334</v>
      </c>
      <c r="D564" t="n">
        <v>6.483933333333334</v>
      </c>
      <c r="E564" t="n">
        <v>4.250266666666667</v>
      </c>
    </row>
    <row r="565">
      <c r="A565" t="inlineStr">
        <is>
          <t>000830</t>
        </is>
      </c>
      <c r="B565" t="n">
        <v>0.001577873638087323</v>
      </c>
      <c r="C565" t="n">
        <v>76.52838427947599</v>
      </c>
      <c r="D565" t="n">
        <v>9.893833333333331</v>
      </c>
      <c r="E565" t="n">
        <v>2.433233333333333</v>
      </c>
    </row>
    <row r="566">
      <c r="A566" t="inlineStr">
        <is>
          <t>600761</t>
        </is>
      </c>
      <c r="B566" t="n">
        <v>0.001829144147600503</v>
      </c>
      <c r="C566" t="n">
        <v>76.47740440324449</v>
      </c>
      <c r="D566" t="n">
        <v>11.35276666666667</v>
      </c>
      <c r="E566" t="n">
        <v>1.081333333333333</v>
      </c>
    </row>
    <row r="567">
      <c r="A567" t="inlineStr">
        <is>
          <t>600873</t>
        </is>
      </c>
      <c r="B567" t="n">
        <v>0.0004059460183253419</v>
      </c>
      <c r="C567" t="n">
        <v>75.78125</v>
      </c>
      <c r="D567" t="n">
        <v>4.857066666666666</v>
      </c>
      <c r="E567" t="n">
        <v>1.155833333333333</v>
      </c>
    </row>
    <row r="568">
      <c r="A568" t="inlineStr">
        <is>
          <t>002028</t>
        </is>
      </c>
      <c r="B568" t="n">
        <v>0.002678868733885995</v>
      </c>
      <c r="C568" t="n">
        <v>75.58402411454411</v>
      </c>
      <c r="D568" t="n">
        <v>20.1731</v>
      </c>
      <c r="E568" t="n">
        <v>4.288033333333333</v>
      </c>
    </row>
    <row r="569">
      <c r="A569" t="inlineStr">
        <is>
          <t>603960</t>
        </is>
      </c>
      <c r="B569" t="n">
        <v>0.01048648317216539</v>
      </c>
      <c r="C569" t="n">
        <v>75.20491803278691</v>
      </c>
      <c r="D569" t="n">
        <v>32.57356666666666</v>
      </c>
      <c r="E569" t="n">
        <v>2.010333333333334</v>
      </c>
    </row>
    <row r="570">
      <c r="A570" t="inlineStr">
        <is>
          <t>600529</t>
        </is>
      </c>
      <c r="B570" t="n">
        <v>0.008509825070621119</v>
      </c>
      <c r="C570" t="n">
        <v>75.17123287671235</v>
      </c>
      <c r="D570" t="n">
        <v>42.39236666666666</v>
      </c>
      <c r="E570" t="n">
        <v>2.695966666666667</v>
      </c>
    </row>
    <row r="571">
      <c r="A571" t="inlineStr">
        <is>
          <t>002930</t>
        </is>
      </c>
      <c r="B571" t="n">
        <v>0.004449865648670108</v>
      </c>
      <c r="C571" t="n">
        <v>74.86338797814207</v>
      </c>
      <c r="D571" t="n">
        <v>15.90633333333333</v>
      </c>
      <c r="E571" t="n">
        <v>6.141066666666667</v>
      </c>
    </row>
    <row r="572">
      <c r="A572" t="inlineStr">
        <is>
          <t>002726</t>
        </is>
      </c>
      <c r="B572" t="n">
        <v>0.002386520504051265</v>
      </c>
      <c r="C572" t="n">
        <v>74.85380116959067</v>
      </c>
      <c r="D572" t="n">
        <v>9.613366666666668</v>
      </c>
      <c r="E572" t="n">
        <v>2.378633333333333</v>
      </c>
    </row>
    <row r="573">
      <c r="A573" t="inlineStr">
        <is>
          <t>002581</t>
        </is>
      </c>
      <c r="B573" t="n">
        <v>0.00891904897464256</v>
      </c>
      <c r="C573" t="n">
        <v>74.62462462462463</v>
      </c>
      <c r="D573" t="n">
        <v>16.95813333333334</v>
      </c>
      <c r="E573" t="n">
        <v>8.235799999999999</v>
      </c>
    </row>
    <row r="574">
      <c r="A574" t="inlineStr">
        <is>
          <t>000981</t>
        </is>
      </c>
      <c r="B574" t="n">
        <v>0.0002280130238134162</v>
      </c>
      <c r="C574" t="n">
        <v>74.60317460317462</v>
      </c>
      <c r="D574" t="n">
        <v>1.699166666666667</v>
      </c>
      <c r="E574" t="n">
        <v>0.7560333333333333</v>
      </c>
    </row>
    <row r="575">
      <c r="A575" t="inlineStr">
        <is>
          <t>603986</t>
        </is>
      </c>
      <c r="B575" t="n">
        <v>0.01697468262355532</v>
      </c>
      <c r="C575" t="n">
        <v>74.5456165359943</v>
      </c>
      <c r="D575" t="n">
        <v>199.7734666666666</v>
      </c>
      <c r="E575" t="n">
        <v>2.779</v>
      </c>
    </row>
    <row r="576">
      <c r="A576" t="inlineStr">
        <is>
          <t>600810</t>
        </is>
      </c>
      <c r="B576" t="n">
        <v>0.0005448665856054991</v>
      </c>
      <c r="C576" t="n">
        <v>74.32624113475177</v>
      </c>
      <c r="D576" t="n">
        <v>8.078033333333332</v>
      </c>
      <c r="E576" t="n">
        <v>2.727033333333333</v>
      </c>
    </row>
    <row r="577">
      <c r="A577" t="inlineStr">
        <is>
          <t>603966</t>
        </is>
      </c>
      <c r="B577" t="n">
        <v>0.002237034243052734</v>
      </c>
      <c r="C577" t="n">
        <v>74.07407407407408</v>
      </c>
      <c r="D577" t="n">
        <v>12.5521</v>
      </c>
      <c r="E577" t="n">
        <v>1.762633333333333</v>
      </c>
    </row>
    <row r="578">
      <c r="A578" t="inlineStr">
        <is>
          <t>002250</t>
        </is>
      </c>
      <c r="B578" t="n">
        <v>0.003225706161986474</v>
      </c>
      <c r="C578" t="n">
        <v>74.03636363636363</v>
      </c>
      <c r="D578" t="n">
        <v>20.8396</v>
      </c>
      <c r="E578" t="n">
        <v>0.8045666666666665</v>
      </c>
    </row>
    <row r="579">
      <c r="A579" t="inlineStr">
        <is>
          <t>002107</t>
        </is>
      </c>
      <c r="B579" t="n">
        <v>0.001594904255690181</v>
      </c>
      <c r="C579" t="n">
        <v>73.91304347826089</v>
      </c>
      <c r="D579" t="n">
        <v>8.495466666666665</v>
      </c>
      <c r="E579" t="n">
        <v>1.7886</v>
      </c>
    </row>
    <row r="580">
      <c r="A580" t="inlineStr">
        <is>
          <t>600570</t>
        </is>
      </c>
      <c r="B580" t="n">
        <v>0.01106749833625215</v>
      </c>
      <c r="C580" t="n">
        <v>73.11504424778761</v>
      </c>
      <c r="D580" t="n">
        <v>86.83763333333333</v>
      </c>
      <c r="E580" t="n">
        <v>1.762466666666667</v>
      </c>
    </row>
    <row r="581">
      <c r="A581" t="inlineStr">
        <is>
          <t>600607</t>
        </is>
      </c>
      <c r="B581" t="n">
        <v>0.006754067494428526</v>
      </c>
      <c r="C581" t="n">
        <v>73.06843267108167</v>
      </c>
      <c r="D581" t="n">
        <v>15.12333333333333</v>
      </c>
      <c r="E581" t="n">
        <v>0</v>
      </c>
    </row>
    <row r="582">
      <c r="A582" t="inlineStr">
        <is>
          <t>002372</t>
        </is>
      </c>
      <c r="B582" t="n">
        <v>0.002477863785252673</v>
      </c>
      <c r="C582" t="n">
        <v>72.64309764309765</v>
      </c>
      <c r="D582" t="n">
        <v>14.4335</v>
      </c>
      <c r="E582" t="n">
        <v>0.6976333333333334</v>
      </c>
    </row>
    <row r="583">
      <c r="A583" t="inlineStr">
        <is>
          <t>002126</t>
        </is>
      </c>
      <c r="B583" t="n">
        <v>0.001459632984970048</v>
      </c>
      <c r="C583" t="n">
        <v>72.43401759530789</v>
      </c>
      <c r="D583" t="n">
        <v>11.259</v>
      </c>
      <c r="E583" t="n">
        <v>3.049033333333333</v>
      </c>
    </row>
    <row r="584">
      <c r="A584" t="inlineStr">
        <is>
          <t>600209</t>
        </is>
      </c>
      <c r="B584" t="n">
        <v>0.0006416386251183135</v>
      </c>
      <c r="C584" t="n">
        <v>72.06477732793522</v>
      </c>
      <c r="D584" t="n">
        <v>4.229966666666667</v>
      </c>
      <c r="E584" t="n">
        <v>1.082433333333333</v>
      </c>
    </row>
    <row r="585">
      <c r="A585" t="inlineStr">
        <is>
          <t>000955</t>
        </is>
      </c>
      <c r="B585" t="n">
        <v>0.001336705967980541</v>
      </c>
      <c r="C585" t="n">
        <v>71.90721649484537</v>
      </c>
      <c r="D585" t="n">
        <v>8.444633333333334</v>
      </c>
      <c r="E585" t="n">
        <v>7.8978</v>
      </c>
    </row>
    <row r="586">
      <c r="A586" t="inlineStr">
        <is>
          <t>600006</t>
        </is>
      </c>
      <c r="B586" t="n">
        <v>0.001338321212121212</v>
      </c>
      <c r="C586" t="n">
        <v>71.86046511627906</v>
      </c>
      <c r="D586" t="n">
        <v>5.0875</v>
      </c>
      <c r="E586" t="n">
        <v>2.256933333333333</v>
      </c>
    </row>
    <row r="587">
      <c r="A587" t="inlineStr">
        <is>
          <t>002984</t>
        </is>
      </c>
      <c r="B587" t="n">
        <v>0.003275227618287769</v>
      </c>
      <c r="C587" t="n">
        <v>71.72161172161174</v>
      </c>
      <c r="D587" t="n">
        <v>26.68067307692308</v>
      </c>
      <c r="E587" t="n">
        <v>9.460865384615385</v>
      </c>
    </row>
    <row r="588">
      <c r="A588" t="inlineStr">
        <is>
          <t>000572</t>
        </is>
      </c>
      <c r="B588" t="n">
        <v>0.0003510896997858868</v>
      </c>
      <c r="C588" t="n">
        <v>71.67630057803468</v>
      </c>
      <c r="D588" t="n">
        <v>2.439</v>
      </c>
      <c r="E588" t="n">
        <v>1.193366666666667</v>
      </c>
    </row>
    <row r="589">
      <c r="A589" t="inlineStr">
        <is>
          <t>603768</t>
        </is>
      </c>
      <c r="B589" t="n">
        <v>0.002527714225342956</v>
      </c>
      <c r="C589" t="n">
        <v>71.20622568093387</v>
      </c>
      <c r="D589" t="n">
        <v>13.672</v>
      </c>
      <c r="E589" t="n">
        <v>1.265266666666667</v>
      </c>
    </row>
    <row r="590">
      <c r="A590" t="inlineStr">
        <is>
          <t>688021</t>
        </is>
      </c>
      <c r="B590" t="n">
        <v>0.0149120858342852</v>
      </c>
      <c r="C590" t="n">
        <v>70.6441393875396</v>
      </c>
      <c r="D590" t="n">
        <v>52.95613333333333</v>
      </c>
      <c r="E590" t="n">
        <v>5.9406</v>
      </c>
    </row>
    <row r="591">
      <c r="A591" t="inlineStr">
        <is>
          <t>000987</t>
        </is>
      </c>
      <c r="B591" t="n">
        <v>0.005373195601803767</v>
      </c>
      <c r="C591" t="n">
        <v>70.44917257683214</v>
      </c>
      <c r="D591" t="n">
        <v>13.63976666666667</v>
      </c>
      <c r="E591" t="n">
        <v>1.243066666666667</v>
      </c>
    </row>
    <row r="592">
      <c r="A592" t="inlineStr">
        <is>
          <t>002318</t>
        </is>
      </c>
      <c r="B592" t="n">
        <v>0.001230146783400483</v>
      </c>
      <c r="C592" t="n">
        <v>70.38777908343125</v>
      </c>
      <c r="D592" t="n">
        <v>9.086833333333335</v>
      </c>
      <c r="E592" t="n">
        <v>2.241933333333333</v>
      </c>
    </row>
    <row r="593">
      <c r="A593" t="inlineStr">
        <is>
          <t>600887</t>
        </is>
      </c>
      <c r="B593" t="n">
        <v>0.003769516789778229</v>
      </c>
      <c r="C593" t="n">
        <v>70.27885633603954</v>
      </c>
      <c r="D593" t="n">
        <v>34.80733333333333</v>
      </c>
      <c r="E593" t="n">
        <v>1.0416</v>
      </c>
    </row>
    <row r="594">
      <c r="A594" t="inlineStr">
        <is>
          <t>002723</t>
        </is>
      </c>
      <c r="B594" t="n">
        <v>0.002130380909888606</v>
      </c>
      <c r="C594" t="n">
        <v>70.13669821240799</v>
      </c>
      <c r="D594" t="n">
        <v>12.45166666666667</v>
      </c>
      <c r="E594" t="n">
        <v>2.233533333333333</v>
      </c>
    </row>
    <row r="595">
      <c r="A595" t="inlineStr">
        <is>
          <t>000725</t>
        </is>
      </c>
      <c r="B595" t="n">
        <v>0.0004064698501655611</v>
      </c>
      <c r="C595" t="n">
        <v>69.91869918699184</v>
      </c>
      <c r="D595" t="n">
        <v>4.889099999999999</v>
      </c>
      <c r="E595" t="n">
        <v>2.839799999999999</v>
      </c>
    </row>
    <row r="596">
      <c r="A596" t="inlineStr">
        <is>
          <t>002400</t>
        </is>
      </c>
      <c r="B596" t="n">
        <v>0.003934368047136536</v>
      </c>
      <c r="C596" t="n">
        <v>69.89247311827957</v>
      </c>
      <c r="D596" t="n">
        <v>5.938933333333334</v>
      </c>
      <c r="E596" t="n">
        <v>9.004500000000002</v>
      </c>
    </row>
    <row r="597">
      <c r="A597" t="inlineStr">
        <is>
          <t>600803</t>
        </is>
      </c>
      <c r="B597" t="n">
        <v>0.0012817830613161</v>
      </c>
      <c r="C597" t="n">
        <v>69.88809766022379</v>
      </c>
      <c r="D597" t="n">
        <v>11.52636666666667</v>
      </c>
      <c r="E597" t="n">
        <v>0.8619333333333334</v>
      </c>
    </row>
    <row r="598">
      <c r="A598" t="inlineStr">
        <is>
          <t>000026</t>
        </is>
      </c>
      <c r="B598" t="n">
        <v>0.00262963689557155</v>
      </c>
      <c r="C598" t="n">
        <v>69.82968369829683</v>
      </c>
      <c r="D598" t="n">
        <v>11.69416666666667</v>
      </c>
      <c r="E598" t="n">
        <v>3.242533333333334</v>
      </c>
    </row>
    <row r="599">
      <c r="A599" t="inlineStr">
        <is>
          <t>600699</t>
        </is>
      </c>
      <c r="B599" t="n">
        <v>0.00163827077397859</v>
      </c>
      <c r="C599" t="n">
        <v>69.78954514596063</v>
      </c>
      <c r="D599" t="n">
        <v>22.9201</v>
      </c>
      <c r="E599" t="n">
        <v>2.604666666666667</v>
      </c>
    </row>
    <row r="600">
      <c r="A600" t="inlineStr">
        <is>
          <t>600527</t>
        </is>
      </c>
      <c r="B600" t="n">
        <v>0.0003442045261187682</v>
      </c>
      <c r="C600" t="n">
        <v>69.75308641975309</v>
      </c>
      <c r="D600" t="n">
        <v>2.612</v>
      </c>
      <c r="E600" t="n">
        <v>4.886533333333333</v>
      </c>
    </row>
    <row r="601">
      <c r="A601" t="inlineStr">
        <is>
          <t>600521</t>
        </is>
      </c>
      <c r="B601" t="n">
        <v>0.007781609607305499</v>
      </c>
      <c r="C601" t="n">
        <v>69.7160883280757</v>
      </c>
      <c r="D601" t="n">
        <v>28.0215</v>
      </c>
      <c r="E601" t="n">
        <v>1.706666666666667</v>
      </c>
    </row>
    <row r="602">
      <c r="A602" t="inlineStr">
        <is>
          <t>600315</t>
        </is>
      </c>
      <c r="B602" t="n">
        <v>0.004288595358873626</v>
      </c>
      <c r="C602" t="n">
        <v>69.5906432748538</v>
      </c>
      <c r="D602" t="n">
        <v>36.36026666666667</v>
      </c>
      <c r="E602" t="n">
        <v>1.099066666666667</v>
      </c>
    </row>
    <row r="603">
      <c r="A603" t="inlineStr">
        <is>
          <t>002432</t>
        </is>
      </c>
      <c r="B603" t="n">
        <v>0.001774141217285263</v>
      </c>
      <c r="C603" t="n">
        <v>69.43866943866945</v>
      </c>
      <c r="D603" t="n">
        <v>9.220700000000001</v>
      </c>
      <c r="E603" t="n">
        <v>4.804500000000001</v>
      </c>
    </row>
    <row r="604">
      <c r="A604" t="inlineStr">
        <is>
          <t>600246</t>
        </is>
      </c>
      <c r="B604" t="n">
        <v>0.001035580861195924</v>
      </c>
      <c r="C604" t="n">
        <v>69.35866983372922</v>
      </c>
      <c r="D604" t="n">
        <v>7.074399999999999</v>
      </c>
      <c r="E604" t="n">
        <v>0.7701</v>
      </c>
    </row>
    <row r="605">
      <c r="A605" t="inlineStr">
        <is>
          <t>002092</t>
        </is>
      </c>
      <c r="B605" t="n">
        <v>0.000623042876901798</v>
      </c>
      <c r="C605" t="n">
        <v>68.81559220389806</v>
      </c>
      <c r="D605" t="n">
        <v>5.784</v>
      </c>
      <c r="E605" t="n">
        <v>1.550633333333333</v>
      </c>
    </row>
    <row r="606">
      <c r="A606" t="inlineStr">
        <is>
          <t>603033</t>
        </is>
      </c>
      <c r="B606" t="n">
        <v>0.00406511702531858</v>
      </c>
      <c r="C606" t="n">
        <v>68.63672182821119</v>
      </c>
      <c r="D606" t="n">
        <v>20.63643333333333</v>
      </c>
      <c r="E606" t="n">
        <v>0.8092999999999999</v>
      </c>
    </row>
    <row r="607">
      <c r="A607" t="inlineStr">
        <is>
          <t>002517</t>
        </is>
      </c>
      <c r="B607" t="n">
        <v>0.001140855911583983</v>
      </c>
      <c r="C607" t="n">
        <v>68.58237547892723</v>
      </c>
      <c r="D607" t="n">
        <v>4.0415</v>
      </c>
      <c r="E607" t="n">
        <v>3.571933333333333</v>
      </c>
    </row>
    <row r="608">
      <c r="A608" t="inlineStr">
        <is>
          <t>600109</t>
        </is>
      </c>
      <c r="B608" t="n">
        <v>0.002833314342821417</v>
      </c>
      <c r="C608" t="n">
        <v>68.39565741857663</v>
      </c>
      <c r="D608" t="n">
        <v>12.39293333333333</v>
      </c>
      <c r="E608" t="n">
        <v>2.669666666666667</v>
      </c>
    </row>
    <row r="609">
      <c r="A609" t="inlineStr">
        <is>
          <t>002605</t>
        </is>
      </c>
      <c r="B609" t="n">
        <v>0.004050458799620862</v>
      </c>
      <c r="C609" t="n">
        <v>68.24494949494948</v>
      </c>
      <c r="D609" t="n">
        <v>29.83773333333333</v>
      </c>
      <c r="E609" t="n">
        <v>4.013733333333334</v>
      </c>
    </row>
    <row r="610">
      <c r="A610" t="inlineStr">
        <is>
          <t>603087</t>
        </is>
      </c>
      <c r="B610" t="n">
        <v>0.03191159096086939</v>
      </c>
      <c r="C610" t="n">
        <v>67.94253125685456</v>
      </c>
      <c r="D610" t="n">
        <v>147.9050632911392</v>
      </c>
      <c r="E610" t="n">
        <v>5.353670886075949</v>
      </c>
    </row>
    <row r="611">
      <c r="A611" t="inlineStr">
        <is>
          <t>002043</t>
        </is>
      </c>
      <c r="B611" t="n">
        <v>0.001047853830348187</v>
      </c>
      <c r="C611" t="n">
        <v>67.91862284820034</v>
      </c>
      <c r="D611" t="n">
        <v>8.938699999999999</v>
      </c>
      <c r="E611" t="n">
        <v>2.5848</v>
      </c>
    </row>
    <row r="612">
      <c r="A612" t="inlineStr">
        <is>
          <t>600375</t>
        </is>
      </c>
      <c r="B612" t="n">
        <v>0.001376656596173213</v>
      </c>
      <c r="C612" t="n">
        <v>67.71300448430495</v>
      </c>
      <c r="D612" t="n">
        <v>6.619999999999999</v>
      </c>
      <c r="E612" t="n">
        <v>2.4638</v>
      </c>
    </row>
    <row r="613">
      <c r="A613" t="inlineStr">
        <is>
          <t>600956</t>
        </is>
      </c>
      <c r="B613" t="n">
        <v>0.0007686553167280463</v>
      </c>
      <c r="C613" t="n">
        <v>67.46724890829694</v>
      </c>
      <c r="D613" t="n">
        <v>9.26613924050633</v>
      </c>
      <c r="E613" t="n">
        <v>10.18145569620253</v>
      </c>
    </row>
    <row r="614">
      <c r="A614" t="inlineStr">
        <is>
          <t>603612</t>
        </is>
      </c>
      <c r="B614" t="n">
        <v>0.001063367387189371</v>
      </c>
      <c r="C614" t="n">
        <v>67.38072054527753</v>
      </c>
      <c r="D614" t="n">
        <v>13.06253333333333</v>
      </c>
      <c r="E614" t="n">
        <v>3.183133333333334</v>
      </c>
    </row>
    <row r="615">
      <c r="A615" t="inlineStr">
        <is>
          <t>603979</t>
        </is>
      </c>
      <c r="B615" t="n">
        <v>0.0009220045209351568</v>
      </c>
      <c r="C615" t="n">
        <v>67.29857819905214</v>
      </c>
      <c r="D615" t="n">
        <v>10.46653333333333</v>
      </c>
      <c r="E615" t="n">
        <v>1.175066666666667</v>
      </c>
    </row>
    <row r="616">
      <c r="A616" t="inlineStr">
        <is>
          <t>000738</t>
        </is>
      </c>
      <c r="B616" t="n">
        <v>0.003323467698709782</v>
      </c>
      <c r="C616" t="n">
        <v>67.18027734976886</v>
      </c>
      <c r="D616" t="n">
        <v>16.96383333333333</v>
      </c>
      <c r="E616" t="n">
        <v>2.211</v>
      </c>
    </row>
    <row r="617">
      <c r="A617" t="inlineStr">
        <is>
          <t>002501</t>
        </is>
      </c>
      <c r="B617" t="n">
        <v>0.0002499207439674711</v>
      </c>
      <c r="C617" t="n">
        <v>67.09677419354838</v>
      </c>
      <c r="D617" t="n">
        <v>1.737033333333333</v>
      </c>
      <c r="E617" t="n">
        <v>0.9569</v>
      </c>
    </row>
    <row r="618">
      <c r="A618" t="inlineStr">
        <is>
          <t>002351</t>
        </is>
      </c>
      <c r="B618" t="n">
        <v>0.002310493545968123</v>
      </c>
      <c r="C618" t="n">
        <v>66.97566628041713</v>
      </c>
      <c r="D618" t="n">
        <v>15.54813333333333</v>
      </c>
      <c r="E618" t="n">
        <v>9.028333333333334</v>
      </c>
    </row>
    <row r="619">
      <c r="A619" t="inlineStr">
        <is>
          <t>002323</t>
        </is>
      </c>
      <c r="B619" t="n">
        <v>0.000341530969398519</v>
      </c>
      <c r="C619" t="n">
        <v>66.88311688311688</v>
      </c>
      <c r="D619" t="n">
        <v>2.879066666666667</v>
      </c>
      <c r="E619" t="n">
        <v>1.486</v>
      </c>
    </row>
    <row r="620">
      <c r="A620" t="inlineStr">
        <is>
          <t>600753</t>
        </is>
      </c>
      <c r="B620" t="n">
        <v>0.00224208825713243</v>
      </c>
      <c r="C620" t="n">
        <v>66.87612208258527</v>
      </c>
      <c r="D620" t="n">
        <v>13.2435</v>
      </c>
      <c r="E620" t="n">
        <v>2.238</v>
      </c>
    </row>
    <row r="621">
      <c r="A621" t="inlineStr">
        <is>
          <t>000030</t>
        </is>
      </c>
      <c r="B621" t="n">
        <v>0.001002585326862655</v>
      </c>
      <c r="C621" t="n">
        <v>66.74364896073904</v>
      </c>
      <c r="D621" t="n">
        <v>6.225233333333333</v>
      </c>
      <c r="E621" t="n">
        <v>0.8456</v>
      </c>
    </row>
    <row r="622">
      <c r="A622" t="inlineStr">
        <is>
          <t>000877</t>
        </is>
      </c>
      <c r="B622" t="n">
        <v>0.002989122598186098</v>
      </c>
      <c r="C622" t="n">
        <v>66.63168940188879</v>
      </c>
      <c r="D622" t="n">
        <v>14.19856666666667</v>
      </c>
      <c r="E622" t="n">
        <v>3.502966666666666</v>
      </c>
    </row>
    <row r="623">
      <c r="A623" t="inlineStr">
        <is>
          <t>603588</t>
        </is>
      </c>
      <c r="B623" t="n">
        <v>0.001222390429421732</v>
      </c>
      <c r="C623" t="n">
        <v>66.52078774617067</v>
      </c>
      <c r="D623" t="n">
        <v>12.87433333333333</v>
      </c>
      <c r="E623" t="n">
        <v>1.8907</v>
      </c>
    </row>
    <row r="624">
      <c r="A624" t="inlineStr">
        <is>
          <t>601222</t>
        </is>
      </c>
      <c r="B624" t="n">
        <v>0.0009075610927126082</v>
      </c>
      <c r="C624" t="n">
        <v>66.36155606407321</v>
      </c>
      <c r="D624" t="n">
        <v>6.3109</v>
      </c>
      <c r="E624" t="n">
        <v>1.8205</v>
      </c>
    </row>
    <row r="625">
      <c r="A625" t="inlineStr">
        <is>
          <t>002841</t>
        </is>
      </c>
      <c r="B625" t="n">
        <v>0.006917156319840258</v>
      </c>
      <c r="C625" t="n">
        <v>65.97305749338467</v>
      </c>
      <c r="D625" t="n">
        <v>95.96966666666665</v>
      </c>
      <c r="E625" t="n">
        <v>0.6821666666666668</v>
      </c>
    </row>
    <row r="626">
      <c r="A626" t="inlineStr">
        <is>
          <t>688686</t>
        </is>
      </c>
      <c r="B626" t="n">
        <v>0.01092398792598985</v>
      </c>
      <c r="C626" t="n">
        <v>65.5950184501845</v>
      </c>
      <c r="D626" t="n">
        <v>322.0006451612903</v>
      </c>
      <c r="E626" t="n">
        <v>11.43774193548387</v>
      </c>
    </row>
    <row r="627">
      <c r="A627" t="inlineStr">
        <is>
          <t>002469</t>
        </is>
      </c>
      <c r="B627" t="n">
        <v>0.0003859902951681608</v>
      </c>
      <c r="C627" t="n">
        <v>65.43535620052769</v>
      </c>
      <c r="D627" t="n">
        <v>4.823866666666667</v>
      </c>
      <c r="E627" t="n">
        <v>1.943866666666667</v>
      </c>
    </row>
    <row r="628">
      <c r="A628" t="inlineStr">
        <is>
          <t>601066</t>
        </is>
      </c>
      <c r="B628" t="n">
        <v>0.006331403877421438</v>
      </c>
      <c r="C628" t="n">
        <v>65.41155866900176</v>
      </c>
      <c r="D628" t="n">
        <v>39.16883333333333</v>
      </c>
      <c r="E628" t="n">
        <v>4.789466666666667</v>
      </c>
    </row>
    <row r="629">
      <c r="A629" t="inlineStr">
        <is>
          <t>002610</t>
        </is>
      </c>
      <c r="B629" t="n">
        <v>0.0004278863942690765</v>
      </c>
      <c r="C629" t="n">
        <v>65.40880503144652</v>
      </c>
      <c r="D629" t="n">
        <v>1.989466666666666</v>
      </c>
      <c r="E629" t="n">
        <v>4.031966666666667</v>
      </c>
    </row>
    <row r="630">
      <c r="A630" t="inlineStr">
        <is>
          <t>600267</t>
        </is>
      </c>
      <c r="B630" t="n">
        <v>0.001691693151614365</v>
      </c>
      <c r="C630" t="n">
        <v>65.3917910447761</v>
      </c>
      <c r="D630" t="n">
        <v>15.14263333333333</v>
      </c>
      <c r="E630" t="n">
        <v>3.430033333333334</v>
      </c>
    </row>
    <row r="631">
      <c r="A631" t="inlineStr">
        <is>
          <t>600359</t>
        </is>
      </c>
      <c r="B631" t="n">
        <v>0.001274728425954888</v>
      </c>
      <c r="C631" t="n">
        <v>65.29774127310061</v>
      </c>
      <c r="D631" t="n">
        <v>7.9925</v>
      </c>
      <c r="E631" t="n">
        <v>7.063033333333333</v>
      </c>
    </row>
    <row r="632">
      <c r="A632" t="inlineStr">
        <is>
          <t>600970</t>
        </is>
      </c>
      <c r="B632" t="n">
        <v>0.0003466380216338062</v>
      </c>
      <c r="C632" t="n">
        <v>65.1567944250871</v>
      </c>
      <c r="D632" t="n">
        <v>6.325833333333334</v>
      </c>
      <c r="E632" t="n">
        <v>1.436233333333333</v>
      </c>
    </row>
    <row r="633">
      <c r="A633" t="inlineStr">
        <is>
          <t>601995</t>
        </is>
      </c>
      <c r="B633" t="n">
        <v>0.002466949326373799</v>
      </c>
      <c r="C633" t="n">
        <v>64.96021220159149</v>
      </c>
      <c r="D633" t="n">
        <v>63.11486486486486</v>
      </c>
      <c r="E633" t="n">
        <v>17.41851351351351</v>
      </c>
    </row>
    <row r="634">
      <c r="A634" t="inlineStr">
        <is>
          <t>600039</t>
        </is>
      </c>
      <c r="B634" t="n">
        <v>0.0002708761469138827</v>
      </c>
      <c r="C634" t="n">
        <v>64.8562300319489</v>
      </c>
      <c r="D634" t="n">
        <v>4.081</v>
      </c>
      <c r="E634" t="n">
        <v>0.8379666666666666</v>
      </c>
    </row>
    <row r="635">
      <c r="A635" t="inlineStr">
        <is>
          <t>002946</t>
        </is>
      </c>
      <c r="B635" t="n">
        <v>0.003041620817149838</v>
      </c>
      <c r="C635" t="n">
        <v>64.81632653061224</v>
      </c>
      <c r="D635" t="n">
        <v>16.4262</v>
      </c>
      <c r="E635" t="n">
        <v>5.14</v>
      </c>
    </row>
    <row r="636">
      <c r="A636" t="inlineStr">
        <is>
          <t>000528</t>
        </is>
      </c>
      <c r="B636" t="n">
        <v>0.0002035024106358105</v>
      </c>
      <c r="C636" t="n">
        <v>64.76345840130506</v>
      </c>
      <c r="D636" t="n">
        <v>6.944533333333334</v>
      </c>
      <c r="E636" t="n">
        <v>1.7443</v>
      </c>
    </row>
    <row r="637">
      <c r="A637" t="inlineStr">
        <is>
          <t>002416</t>
        </is>
      </c>
      <c r="B637" t="n">
        <v>0.001003623575815059</v>
      </c>
      <c r="C637" t="n">
        <v>64.68590831918506</v>
      </c>
      <c r="D637" t="n">
        <v>8.176866666666667</v>
      </c>
      <c r="E637" t="n">
        <v>2.6514</v>
      </c>
    </row>
    <row r="638">
      <c r="A638" t="inlineStr">
        <is>
          <t>601882</t>
        </is>
      </c>
      <c r="B638" t="n">
        <v>0.002179801955109326</v>
      </c>
      <c r="C638" t="n">
        <v>64.64788732394366</v>
      </c>
      <c r="D638" t="n">
        <v>9.601433333333333</v>
      </c>
      <c r="E638" t="n">
        <v>0.7205</v>
      </c>
    </row>
    <row r="639">
      <c r="A639" t="inlineStr">
        <is>
          <t>600330</t>
        </is>
      </c>
      <c r="B639" t="n">
        <v>0.0006565747456433734</v>
      </c>
      <c r="C639" t="n">
        <v>64.37177280550776</v>
      </c>
      <c r="D639" t="n">
        <v>9.431566666666667</v>
      </c>
      <c r="E639" t="n">
        <v>3.904133333333333</v>
      </c>
    </row>
    <row r="640">
      <c r="A640" t="inlineStr">
        <is>
          <t>600963</t>
        </is>
      </c>
      <c r="B640" t="n">
        <v>0.0001989284486959198</v>
      </c>
      <c r="C640" t="n">
        <v>64.17445482866042</v>
      </c>
      <c r="D640" t="n">
        <v>3.8993</v>
      </c>
      <c r="E640" t="n">
        <v>1.2729</v>
      </c>
    </row>
    <row r="641">
      <c r="A641" t="inlineStr">
        <is>
          <t>600237</t>
        </is>
      </c>
      <c r="B641" t="n">
        <v>0.0002909627711064019</v>
      </c>
      <c r="C641" t="n">
        <v>64.02439024390245</v>
      </c>
      <c r="D641" t="n">
        <v>4.247</v>
      </c>
      <c r="E641" t="n">
        <v>6.105433333333334</v>
      </c>
    </row>
    <row r="642">
      <c r="A642" t="inlineStr">
        <is>
          <t>600999</t>
        </is>
      </c>
      <c r="B642" t="n">
        <v>0.002407935380976281</v>
      </c>
      <c r="C642" t="n">
        <v>63.96903589021817</v>
      </c>
      <c r="D642" t="n">
        <v>18.83936666666666</v>
      </c>
      <c r="E642" t="n">
        <v>0.5254333333333333</v>
      </c>
    </row>
    <row r="643">
      <c r="A643" t="inlineStr">
        <is>
          <t>600733</t>
        </is>
      </c>
      <c r="B643" t="n">
        <v>0.0006923384210208357</v>
      </c>
      <c r="C643" t="n">
        <v>63.41911764705883</v>
      </c>
      <c r="D643" t="n">
        <v>6.8051</v>
      </c>
      <c r="E643" t="n">
        <v>2.0431</v>
      </c>
    </row>
    <row r="644">
      <c r="A644" t="inlineStr">
        <is>
          <t>600773</t>
        </is>
      </c>
      <c r="B644" t="n">
        <v>0.0004293560666137984</v>
      </c>
      <c r="C644" t="n">
        <v>63.0597014925373</v>
      </c>
      <c r="D644" t="n">
        <v>6.305</v>
      </c>
      <c r="E644" t="n">
        <v>1.919666666666667</v>
      </c>
    </row>
    <row r="645">
      <c r="A645" t="inlineStr">
        <is>
          <t>600118</t>
        </is>
      </c>
      <c r="B645" t="n">
        <v>0.002636635573988934</v>
      </c>
      <c r="C645" t="n">
        <v>62.24086870681143</v>
      </c>
      <c r="D645" t="n">
        <v>32.29246666666667</v>
      </c>
      <c r="E645" t="n">
        <v>2.3747</v>
      </c>
    </row>
    <row r="646">
      <c r="A646" t="inlineStr">
        <is>
          <t>603970</t>
        </is>
      </c>
      <c r="B646" t="n">
        <v>0.00175447288946355</v>
      </c>
      <c r="C646" t="n">
        <v>62.19931271477661</v>
      </c>
      <c r="D646" t="n">
        <v>15.9321</v>
      </c>
      <c r="E646" t="n">
        <v>4.4939</v>
      </c>
    </row>
    <row r="647">
      <c r="A647" t="inlineStr">
        <is>
          <t>603466</t>
        </is>
      </c>
      <c r="B647" t="n">
        <v>0.002673538247298842</v>
      </c>
      <c r="C647" t="n">
        <v>61.88008882309401</v>
      </c>
      <c r="D647" t="n">
        <v>18.19726666666667</v>
      </c>
      <c r="E647" t="n">
        <v>5.001933333333333</v>
      </c>
    </row>
    <row r="648">
      <c r="A648" t="inlineStr">
        <is>
          <t>600511</t>
        </is>
      </c>
      <c r="B648" t="n">
        <v>0.006549588407699946</v>
      </c>
      <c r="C648" t="n">
        <v>61.85819070904645</v>
      </c>
      <c r="D648" t="n">
        <v>36.84623333333334</v>
      </c>
      <c r="E648" t="n">
        <v>4.746766666666667</v>
      </c>
    </row>
    <row r="649">
      <c r="A649" t="inlineStr">
        <is>
          <t>600997</t>
        </is>
      </c>
      <c r="B649" t="n">
        <v>0.0002787968245326352</v>
      </c>
      <c r="C649" t="n">
        <v>61.65703275529866</v>
      </c>
      <c r="D649" t="n">
        <v>5.1429</v>
      </c>
      <c r="E649" t="n">
        <v>0.9551333333333332</v>
      </c>
    </row>
    <row r="650">
      <c r="A650" t="inlineStr">
        <is>
          <t>603439</t>
        </is>
      </c>
      <c r="B650" t="n">
        <v>0.006064712495498657</v>
      </c>
      <c r="C650" t="n">
        <v>61.43667296786388</v>
      </c>
      <c r="D650" t="n">
        <v>25.82654822335025</v>
      </c>
      <c r="E650" t="n">
        <v>13.71939086294416</v>
      </c>
    </row>
    <row r="651">
      <c r="A651" t="inlineStr">
        <is>
          <t>603239</t>
        </is>
      </c>
      <c r="B651" t="n">
        <v>0.002034677756803212</v>
      </c>
      <c r="C651" t="n">
        <v>61.14044350580781</v>
      </c>
      <c r="D651" t="n">
        <v>14.03816666666667</v>
      </c>
      <c r="E651" t="n">
        <v>1.845</v>
      </c>
    </row>
    <row r="652">
      <c r="A652" t="inlineStr">
        <is>
          <t>600916</t>
        </is>
      </c>
      <c r="B652" t="n">
        <v>0.000811784026275735</v>
      </c>
      <c r="C652" t="n">
        <v>61.05702364394992</v>
      </c>
      <c r="D652" t="n">
        <v>9.246666666666664</v>
      </c>
      <c r="E652" t="n">
        <v>0.3833333333333333</v>
      </c>
    </row>
    <row r="653">
      <c r="A653" t="inlineStr">
        <is>
          <t>603026</t>
        </is>
      </c>
      <c r="B653" t="n">
        <v>0.00935346620270717</v>
      </c>
      <c r="C653" t="n">
        <v>61.00081588251292</v>
      </c>
      <c r="D653" t="n">
        <v>39.36486666666666</v>
      </c>
      <c r="E653" t="n">
        <v>4.654166666666667</v>
      </c>
    </row>
    <row r="654">
      <c r="A654" t="inlineStr">
        <is>
          <t>603856</t>
        </is>
      </c>
      <c r="B654" t="n">
        <v>0.0017233956601851</v>
      </c>
      <c r="C654" t="n">
        <v>60.37735849056607</v>
      </c>
      <c r="D654" t="n">
        <v>13.36496666666667</v>
      </c>
      <c r="E654" t="n">
        <v>5.137266666666668</v>
      </c>
    </row>
    <row r="655">
      <c r="A655" t="inlineStr">
        <is>
          <t>601878</t>
        </is>
      </c>
      <c r="B655" t="n">
        <v>0.002166424212251333</v>
      </c>
      <c r="C655" t="n">
        <v>59.95232419547079</v>
      </c>
      <c r="D655" t="n">
        <v>12.8552</v>
      </c>
      <c r="E655" t="n">
        <v>3.633966666666667</v>
      </c>
    </row>
    <row r="656">
      <c r="A656" t="inlineStr">
        <is>
          <t>600739</t>
        </is>
      </c>
      <c r="B656" t="n">
        <v>0.002888660909205952</v>
      </c>
      <c r="C656" t="n">
        <v>59.86159169550174</v>
      </c>
      <c r="D656" t="n">
        <v>21.10176666666667</v>
      </c>
      <c r="E656" t="n">
        <v>1.649066666666667</v>
      </c>
    </row>
    <row r="657">
      <c r="A657" t="inlineStr">
        <is>
          <t>600057</t>
        </is>
      </c>
      <c r="B657" t="n">
        <v>0.0007422231789017916</v>
      </c>
      <c r="C657" t="n">
        <v>59.83827493261455</v>
      </c>
      <c r="D657" t="n">
        <v>5.462566666666667</v>
      </c>
      <c r="E657" t="n">
        <v>1.218133333333334</v>
      </c>
    </row>
    <row r="658">
      <c r="A658" t="inlineStr">
        <is>
          <t>603131</t>
        </is>
      </c>
      <c r="B658" t="n">
        <v>0.003049180190500055</v>
      </c>
      <c r="C658" t="n">
        <v>59.82704402515721</v>
      </c>
      <c r="D658" t="n">
        <v>19.86506666666666</v>
      </c>
      <c r="E658" t="n">
        <v>2.669733333333334</v>
      </c>
    </row>
    <row r="659">
      <c r="A659" t="inlineStr">
        <is>
          <t>601698</t>
        </is>
      </c>
      <c r="B659" t="n">
        <v>0.002362171982737896</v>
      </c>
      <c r="C659" t="n">
        <v>59.50980392156864</v>
      </c>
      <c r="D659" t="n">
        <v>17.87173333333334</v>
      </c>
      <c r="E659" t="n">
        <v>8.287633333333334</v>
      </c>
    </row>
    <row r="660">
      <c r="A660" t="inlineStr">
        <is>
          <t>600723</t>
        </is>
      </c>
      <c r="B660" t="n">
        <v>0.002327881126762151</v>
      </c>
      <c r="C660" t="n">
        <v>58.86524822695038</v>
      </c>
      <c r="D660" t="n">
        <v>7.8873</v>
      </c>
      <c r="E660" t="n">
        <v>1.359033333333334</v>
      </c>
    </row>
    <row r="661">
      <c r="A661" t="inlineStr">
        <is>
          <t>603198</t>
        </is>
      </c>
      <c r="B661" t="n">
        <v>0.007095741850036514</v>
      </c>
      <c r="C661" t="n">
        <v>58.52579852579851</v>
      </c>
      <c r="D661" t="n">
        <v>22.97976666666666</v>
      </c>
      <c r="E661" t="n">
        <v>1.5837</v>
      </c>
    </row>
    <row r="662">
      <c r="A662" t="inlineStr">
        <is>
          <t>601677</t>
        </is>
      </c>
      <c r="B662" t="n">
        <v>0.001108650504910019</v>
      </c>
      <c r="C662" t="n">
        <v>58.22784810126582</v>
      </c>
      <c r="D662" t="n">
        <v>11.50406666666667</v>
      </c>
      <c r="E662" t="n">
        <v>1.902</v>
      </c>
    </row>
    <row r="663">
      <c r="A663" t="inlineStr">
        <is>
          <t>600363</t>
        </is>
      </c>
      <c r="B663" t="n">
        <v>0.004650590329246388</v>
      </c>
      <c r="C663" t="n">
        <v>58.03255484784145</v>
      </c>
      <c r="D663" t="n">
        <v>18.9166</v>
      </c>
      <c r="E663" t="n">
        <v>4.111166666666668</v>
      </c>
    </row>
    <row r="664">
      <c r="A664" t="inlineStr">
        <is>
          <t>603690</t>
        </is>
      </c>
      <c r="B664" t="n">
        <v>0.003483409041159444</v>
      </c>
      <c r="C664" t="n">
        <v>57.61821366024517</v>
      </c>
      <c r="D664" t="n">
        <v>36.94593333333333</v>
      </c>
      <c r="E664" t="n">
        <v>4.394066666666667</v>
      </c>
    </row>
    <row r="665">
      <c r="A665" t="inlineStr">
        <is>
          <t>600746</t>
        </is>
      </c>
      <c r="B665" t="n">
        <v>0.0002981484709109982</v>
      </c>
      <c r="C665" t="n">
        <v>57.42128935532234</v>
      </c>
      <c r="D665" t="n">
        <v>6.885</v>
      </c>
      <c r="E665" t="n">
        <v>2.3266</v>
      </c>
    </row>
    <row r="666">
      <c r="A666" t="inlineStr">
        <is>
          <t>600933</t>
        </is>
      </c>
      <c r="B666" t="n">
        <v>0.0008551099070338431</v>
      </c>
      <c r="C666" t="n">
        <v>57.41071428571429</v>
      </c>
      <c r="D666" t="n">
        <v>13.52503333333333</v>
      </c>
      <c r="E666" t="n">
        <v>1.4431</v>
      </c>
    </row>
    <row r="667">
      <c r="A667" t="inlineStr">
        <is>
          <t>603669</t>
        </is>
      </c>
      <c r="B667" t="n">
        <v>0.0008859210589735906</v>
      </c>
      <c r="C667" t="n">
        <v>56.97211155378488</v>
      </c>
      <c r="D667" t="n">
        <v>7.5612</v>
      </c>
      <c r="E667" t="n">
        <v>1.1921</v>
      </c>
    </row>
    <row r="668">
      <c r="A668" t="inlineStr">
        <is>
          <t>600976</t>
        </is>
      </c>
      <c r="B668" t="n">
        <v>0.00454058407458978</v>
      </c>
      <c r="C668" t="n">
        <v>56.52173913043479</v>
      </c>
      <c r="D668" t="n">
        <v>21.49753333333333</v>
      </c>
      <c r="E668" t="n">
        <v>1.588133333333333</v>
      </c>
    </row>
    <row r="669">
      <c r="A669" t="inlineStr">
        <is>
          <t>688166</t>
        </is>
      </c>
      <c r="B669" t="n">
        <v>0.005631134262508812</v>
      </c>
      <c r="C669" t="n">
        <v>56.04203152364271</v>
      </c>
      <c r="D669" t="n">
        <v>48.67716666666667</v>
      </c>
      <c r="E669" t="n">
        <v>5.099266666666668</v>
      </c>
    </row>
    <row r="670">
      <c r="A670" t="inlineStr">
        <is>
          <t>600036</t>
        </is>
      </c>
      <c r="B670" t="n">
        <v>0.003050567960438797</v>
      </c>
      <c r="C670" t="n">
        <v>56.02035048049745</v>
      </c>
      <c r="D670" t="n">
        <v>38.00056666666666</v>
      </c>
      <c r="E670" t="n">
        <v>0.3069</v>
      </c>
    </row>
    <row r="671">
      <c r="A671" t="inlineStr">
        <is>
          <t>688088</t>
        </is>
      </c>
      <c r="B671" t="n">
        <v>0.007352005871483947</v>
      </c>
      <c r="C671" t="n">
        <v>55.96801827527125</v>
      </c>
      <c r="D671" t="n">
        <v>68.0956</v>
      </c>
      <c r="E671" t="n">
        <v>5.096366666666666</v>
      </c>
    </row>
    <row r="672">
      <c r="A672" t="inlineStr">
        <is>
          <t>603976</t>
        </is>
      </c>
      <c r="B672" t="n">
        <v>0.04819136118130637</v>
      </c>
      <c r="C672" t="n">
        <v>55.79901775595015</v>
      </c>
      <c r="D672" t="n">
        <v>44.01743333333333</v>
      </c>
      <c r="E672" t="n">
        <v>13.1728</v>
      </c>
    </row>
    <row r="673">
      <c r="A673" t="inlineStr">
        <is>
          <t>601311</t>
        </is>
      </c>
      <c r="B673" t="n">
        <v>0.0005180115769020112</v>
      </c>
      <c r="C673" t="n">
        <v>55.75221238938053</v>
      </c>
      <c r="D673" t="n">
        <v>7.803533333333333</v>
      </c>
      <c r="E673" t="n">
        <v>2.132033333333333</v>
      </c>
    </row>
    <row r="674">
      <c r="A674" t="inlineStr">
        <is>
          <t>603008</t>
        </is>
      </c>
      <c r="B674" t="n">
        <v>0.001696080297843933</v>
      </c>
      <c r="C674" t="n">
        <v>55.64013840830449</v>
      </c>
      <c r="D674" t="n">
        <v>14.26946666666667</v>
      </c>
      <c r="E674" t="n">
        <v>1.7199</v>
      </c>
    </row>
    <row r="675">
      <c r="A675" t="inlineStr">
        <is>
          <t>600096</t>
        </is>
      </c>
      <c r="B675" t="n">
        <v>0.000208189115740684</v>
      </c>
      <c r="C675" t="n">
        <v>55.42635658914728</v>
      </c>
      <c r="D675" t="n">
        <v>5.443266666666667</v>
      </c>
      <c r="E675" t="n">
        <v>1.3877</v>
      </c>
    </row>
    <row r="676">
      <c r="A676" t="inlineStr">
        <is>
          <t>601877</t>
        </is>
      </c>
      <c r="B676" t="n">
        <v>0.002595347448152389</v>
      </c>
      <c r="C676" t="n">
        <v>55.41539799913004</v>
      </c>
      <c r="D676" t="n">
        <v>29.05273333333333</v>
      </c>
      <c r="E676" t="n">
        <v>0.5533</v>
      </c>
    </row>
    <row r="677">
      <c r="A677" t="inlineStr">
        <is>
          <t>600371</t>
        </is>
      </c>
      <c r="B677" t="n">
        <v>0.002149315085268167</v>
      </c>
      <c r="C677" t="n">
        <v>55.31400966183575</v>
      </c>
      <c r="D677" t="n">
        <v>12.40943333333333</v>
      </c>
      <c r="E677" t="n">
        <v>7.3529</v>
      </c>
    </row>
    <row r="678">
      <c r="A678" t="inlineStr">
        <is>
          <t>603060</t>
        </is>
      </c>
      <c r="B678" t="n">
        <v>0.001759973644730011</v>
      </c>
      <c r="C678" t="n">
        <v>55.03401360544218</v>
      </c>
      <c r="D678" t="n">
        <v>18.2561</v>
      </c>
      <c r="E678" t="n">
        <v>0.7254</v>
      </c>
    </row>
    <row r="679">
      <c r="A679" t="inlineStr">
        <is>
          <t>688339</t>
        </is>
      </c>
      <c r="B679" t="n">
        <v>0.04704044591916525</v>
      </c>
      <c r="C679" t="n">
        <v>54.9807610089782</v>
      </c>
      <c r="D679" t="n">
        <v>213.157734375</v>
      </c>
      <c r="E679" t="n">
        <v>9.492187499999998</v>
      </c>
    </row>
    <row r="680">
      <c r="A680" t="inlineStr">
        <is>
          <t>600059</t>
        </is>
      </c>
      <c r="B680" t="n">
        <v>0.001832854419753765</v>
      </c>
      <c r="C680" t="n">
        <v>54.91400491400489</v>
      </c>
      <c r="D680" t="n">
        <v>9.693266666666668</v>
      </c>
      <c r="E680" t="n">
        <v>2.495733333333333</v>
      </c>
    </row>
    <row r="681">
      <c r="A681" t="inlineStr">
        <is>
          <t>600263</t>
        </is>
      </c>
      <c r="B681" t="n">
        <v>0.0004418897534663443</v>
      </c>
      <c r="C681" t="n">
        <v>54.85391140433553</v>
      </c>
      <c r="D681" t="n">
        <v>14.05953333333334</v>
      </c>
      <c r="E681" t="n">
        <v>0</v>
      </c>
    </row>
    <row r="682">
      <c r="A682" t="inlineStr">
        <is>
          <t>600391</t>
        </is>
      </c>
      <c r="B682" t="n">
        <v>0.003080357927002243</v>
      </c>
      <c r="C682" t="n">
        <v>54.74613686534218</v>
      </c>
      <c r="D682" t="n">
        <v>20.38043333333333</v>
      </c>
      <c r="E682" t="n">
        <v>4.252433333333333</v>
      </c>
    </row>
    <row r="683">
      <c r="A683" t="inlineStr">
        <is>
          <t>600779</t>
        </is>
      </c>
      <c r="B683" t="n">
        <v>0.01239243115490119</v>
      </c>
      <c r="C683" t="n">
        <v>54.30475504322767</v>
      </c>
      <c r="D683" t="n">
        <v>61.48526666666667</v>
      </c>
      <c r="E683" t="n">
        <v>1.2274</v>
      </c>
    </row>
    <row r="684">
      <c r="A684" t="inlineStr">
        <is>
          <t>688299</t>
        </is>
      </c>
      <c r="B684" t="n">
        <v>0.001723660288821326</v>
      </c>
      <c r="C684" t="n">
        <v>54.11089866156789</v>
      </c>
      <c r="D684" t="n">
        <v>24.0764</v>
      </c>
      <c r="E684" t="n">
        <v>6.192399999999999</v>
      </c>
    </row>
    <row r="685">
      <c r="A685" t="inlineStr">
        <is>
          <t>600337</t>
        </is>
      </c>
      <c r="B685" t="n">
        <v>0.0002365134993503816</v>
      </c>
      <c r="C685" t="n">
        <v>53.7084398976982</v>
      </c>
      <c r="D685" t="n">
        <v>4.777733333333333</v>
      </c>
      <c r="E685" t="n">
        <v>1.120333333333333</v>
      </c>
    </row>
    <row r="686">
      <c r="A686" t="inlineStr">
        <is>
          <t>601218</t>
        </is>
      </c>
      <c r="B686" t="n">
        <v>0.0002472837637587963</v>
      </c>
      <c r="C686" t="n">
        <v>53.42960288808665</v>
      </c>
      <c r="D686" t="n">
        <v>3.2242</v>
      </c>
      <c r="E686" t="n">
        <v>1.979966666666667</v>
      </c>
    </row>
    <row r="687">
      <c r="A687" t="inlineStr">
        <is>
          <t>601021</t>
        </is>
      </c>
      <c r="B687" t="n">
        <v>0.004424210361117106</v>
      </c>
      <c r="C687" t="n">
        <v>53.21805955811718</v>
      </c>
      <c r="D687" t="n">
        <v>42.78503333333333</v>
      </c>
      <c r="E687" t="n">
        <v>0.7010666666666667</v>
      </c>
    </row>
    <row r="688">
      <c r="A688" t="inlineStr">
        <is>
          <t>603488</t>
        </is>
      </c>
      <c r="B688" t="n">
        <v>0.002253346086340943</v>
      </c>
      <c r="C688" t="n">
        <v>52.45009074410165</v>
      </c>
      <c r="D688" t="n">
        <v>8.088433333333333</v>
      </c>
      <c r="E688" t="n">
        <v>2.734933333333333</v>
      </c>
    </row>
    <row r="689">
      <c r="A689" t="inlineStr">
        <is>
          <t>601155</t>
        </is>
      </c>
      <c r="B689" t="n">
        <v>0.00134235307294961</v>
      </c>
      <c r="C689" t="n">
        <v>51.98150594451785</v>
      </c>
      <c r="D689" t="n">
        <v>33.728</v>
      </c>
      <c r="E689" t="n">
        <v>0.4900666666666666</v>
      </c>
    </row>
    <row r="690">
      <c r="A690" t="inlineStr">
        <is>
          <t>603938</t>
        </is>
      </c>
      <c r="B690" t="n">
        <v>0.001817777443261795</v>
      </c>
      <c r="C690" t="n">
        <v>51.66461159062887</v>
      </c>
      <c r="D690" t="n">
        <v>24.23623333333333</v>
      </c>
      <c r="E690" t="n">
        <v>3.325</v>
      </c>
    </row>
    <row r="691">
      <c r="A691" t="inlineStr">
        <is>
          <t>600477</t>
        </is>
      </c>
      <c r="B691" t="n">
        <v>0.0002825796300284778</v>
      </c>
      <c r="C691" t="n">
        <v>50.75757575757576</v>
      </c>
      <c r="D691" t="n">
        <v>3.869166666666667</v>
      </c>
      <c r="E691" t="n">
        <v>1.3932</v>
      </c>
    </row>
    <row r="692">
      <c r="A692" t="inlineStr">
        <is>
          <t>601225</t>
        </is>
      </c>
      <c r="B692" t="n">
        <v>0.0005889877776757625</v>
      </c>
      <c r="C692" t="n">
        <v>50.66505441354294</v>
      </c>
      <c r="D692" t="n">
        <v>8.350233333333332</v>
      </c>
      <c r="E692" t="n">
        <v>0.3825666666666667</v>
      </c>
    </row>
    <row r="693">
      <c r="A693" t="inlineStr">
        <is>
          <t>603880</t>
        </is>
      </c>
      <c r="B693" t="n">
        <v>0.002207577872534428</v>
      </c>
      <c r="C693" t="n">
        <v>50.49226441631502</v>
      </c>
      <c r="D693" t="n">
        <v>12.4295</v>
      </c>
      <c r="E693" t="n">
        <v>6.315733333333332</v>
      </c>
    </row>
    <row r="694">
      <c r="A694" t="inlineStr">
        <is>
          <t>600141</t>
        </is>
      </c>
      <c r="B694" t="n">
        <v>0.0005399159420835962</v>
      </c>
      <c r="C694" t="n">
        <v>50.30800821355237</v>
      </c>
      <c r="D694" t="n">
        <v>10.6153</v>
      </c>
      <c r="E694" t="n">
        <v>2.580333333333333</v>
      </c>
    </row>
    <row r="695">
      <c r="A695" t="inlineStr">
        <is>
          <t>603661</t>
        </is>
      </c>
      <c r="B695" t="n">
        <v>0.01344269968651157</v>
      </c>
      <c r="C695" t="n">
        <v>50.28671154325606</v>
      </c>
      <c r="D695" t="n">
        <v>52.75166666666667</v>
      </c>
      <c r="E695" t="n">
        <v>4.857233333333333</v>
      </c>
    </row>
    <row r="696">
      <c r="A696" t="inlineStr">
        <is>
          <t>600876</t>
        </is>
      </c>
      <c r="B696" t="n">
        <v>0.0006083844134785035</v>
      </c>
      <c r="C696" t="n">
        <v>50.12126111560227</v>
      </c>
      <c r="D696" t="n">
        <v>14.91483333333333</v>
      </c>
      <c r="E696" t="n">
        <v>3.1041</v>
      </c>
    </row>
    <row r="697">
      <c r="A697" t="inlineStr">
        <is>
          <t>600308</t>
        </is>
      </c>
      <c r="B697" t="n">
        <v>0.0002133326225648809</v>
      </c>
      <c r="C697" t="n">
        <v>50.12106537530268</v>
      </c>
      <c r="D697" t="n">
        <v>4.773133333333333</v>
      </c>
      <c r="E697" t="n">
        <v>1.407433333333333</v>
      </c>
    </row>
    <row r="698">
      <c r="A698" t="inlineStr">
        <is>
          <t>688037</t>
        </is>
      </c>
      <c r="B698" t="n">
        <v>0.009874869317594005</v>
      </c>
      <c r="C698" t="n">
        <v>49.76700838769806</v>
      </c>
      <c r="D698" t="n">
        <v>110.9938947368421</v>
      </c>
      <c r="E698" t="n">
        <v>15.17442105263158</v>
      </c>
    </row>
    <row r="699">
      <c r="A699" t="inlineStr">
        <is>
          <t>601038</t>
        </is>
      </c>
      <c r="B699" t="n">
        <v>0.002115247751332665</v>
      </c>
      <c r="C699" t="n">
        <v>49.66216216216215</v>
      </c>
      <c r="D699" t="n">
        <v>9.3401</v>
      </c>
      <c r="E699" t="n">
        <v>2.7465</v>
      </c>
    </row>
    <row r="700">
      <c r="A700" t="inlineStr">
        <is>
          <t>603920</t>
        </is>
      </c>
      <c r="B700" t="n">
        <v>0.002257284951555001</v>
      </c>
      <c r="C700" t="n">
        <v>49.64689265536724</v>
      </c>
      <c r="D700" t="n">
        <v>23.90186666666666</v>
      </c>
      <c r="E700" t="n">
        <v>4.857366666666667</v>
      </c>
    </row>
    <row r="701">
      <c r="A701" t="inlineStr">
        <is>
          <t>600908</t>
        </is>
      </c>
      <c r="B701" t="n">
        <v>0.0001867292151819306</v>
      </c>
      <c r="C701" t="n">
        <v>49.61089494163426</v>
      </c>
      <c r="D701" t="n">
        <v>5.477466666666666</v>
      </c>
      <c r="E701" t="n">
        <v>1.415966666666667</v>
      </c>
    </row>
    <row r="702">
      <c r="A702" t="inlineStr">
        <is>
          <t>600210</t>
        </is>
      </c>
      <c r="B702" t="n">
        <v>0.0001445671194073791</v>
      </c>
      <c r="C702" t="n">
        <v>48.93617021276597</v>
      </c>
      <c r="D702" t="n">
        <v>4.1893</v>
      </c>
      <c r="E702" t="n">
        <v>1.127766666666666</v>
      </c>
    </row>
    <row r="703">
      <c r="A703" t="inlineStr">
        <is>
          <t>600228</t>
        </is>
      </c>
      <c r="B703" t="n">
        <v>0.001819381032470757</v>
      </c>
      <c r="C703" t="n">
        <v>48.34054834054833</v>
      </c>
      <c r="D703" t="n">
        <v>9.724533333333333</v>
      </c>
      <c r="E703" t="n">
        <v>0.9179999999999999</v>
      </c>
    </row>
    <row r="704">
      <c r="A704" t="inlineStr">
        <is>
          <t>600197</t>
        </is>
      </c>
      <c r="B704" t="n">
        <v>0.004193731905276526</v>
      </c>
      <c r="C704" t="n">
        <v>48.26648538409244</v>
      </c>
      <c r="D704" t="n">
        <v>18.40366666666667</v>
      </c>
      <c r="E704" t="n">
        <v>3.442266666666667</v>
      </c>
    </row>
    <row r="705">
      <c r="A705" t="inlineStr">
        <is>
          <t>603881</t>
        </is>
      </c>
      <c r="B705" t="n">
        <v>0.01790252720831387</v>
      </c>
      <c r="C705" t="n">
        <v>48.11946902654869</v>
      </c>
      <c r="D705" t="n">
        <v>65.13273333333333</v>
      </c>
      <c r="E705" t="n">
        <v>3.0006</v>
      </c>
    </row>
    <row r="706">
      <c r="A706" t="inlineStr">
        <is>
          <t>600193</t>
        </is>
      </c>
      <c r="B706" t="n">
        <v>0.0003143892605751139</v>
      </c>
      <c r="C706" t="n">
        <v>48.1159420289855</v>
      </c>
      <c r="D706" t="n">
        <v>4.3346</v>
      </c>
      <c r="E706" t="n">
        <v>0.4122333333333334</v>
      </c>
    </row>
    <row r="707">
      <c r="A707" t="inlineStr">
        <is>
          <t>600595</t>
        </is>
      </c>
      <c r="B707" t="n">
        <v>0.0001859669322410192</v>
      </c>
      <c r="C707" t="n">
        <v>48.10810810810811</v>
      </c>
      <c r="D707" t="n">
        <v>2.023566666666667</v>
      </c>
      <c r="E707" t="n">
        <v>0.5320333333333334</v>
      </c>
    </row>
    <row r="708">
      <c r="A708" t="inlineStr">
        <is>
          <t>688300</t>
        </is>
      </c>
      <c r="B708" t="n">
        <v>0.005540385792236135</v>
      </c>
      <c r="C708" t="n">
        <v>48.09960681520315</v>
      </c>
      <c r="D708" t="n">
        <v>52.16923333333334</v>
      </c>
      <c r="E708" t="n">
        <v>5.661166666666666</v>
      </c>
    </row>
    <row r="709">
      <c r="A709" t="inlineStr">
        <is>
          <t>603598</t>
        </is>
      </c>
      <c r="B709" t="n">
        <v>0.001881051767567764</v>
      </c>
      <c r="C709" t="n">
        <v>48.0314960629921</v>
      </c>
      <c r="D709" t="n">
        <v>13.51396666666667</v>
      </c>
      <c r="E709" t="n">
        <v>4.697300000000001</v>
      </c>
    </row>
    <row r="710">
      <c r="A710" t="inlineStr">
        <is>
          <t>600203</t>
        </is>
      </c>
      <c r="B710" t="n">
        <v>0.001008393632770172</v>
      </c>
      <c r="C710" t="n">
        <v>47.71126760563382</v>
      </c>
      <c r="D710" t="n">
        <v>8.7364</v>
      </c>
      <c r="E710" t="n">
        <v>3.302533333333334</v>
      </c>
    </row>
    <row r="711">
      <c r="A711" t="inlineStr">
        <is>
          <t>601788</t>
        </is>
      </c>
      <c r="B711" t="n">
        <v>0.005002517964292713</v>
      </c>
      <c r="C711" t="n">
        <v>47.70477047704771</v>
      </c>
      <c r="D711" t="n">
        <v>16.36806666666667</v>
      </c>
      <c r="E711" t="n">
        <v>1.6013</v>
      </c>
    </row>
    <row r="712">
      <c r="A712" t="inlineStr">
        <is>
          <t>600596</t>
        </is>
      </c>
      <c r="B712" t="n">
        <v>0.0009452768920313633</v>
      </c>
      <c r="C712" t="n">
        <v>47.58064516129033</v>
      </c>
      <c r="D712" t="n">
        <v>9.617333333333333</v>
      </c>
      <c r="E712" t="n">
        <v>3.868066666666667</v>
      </c>
    </row>
    <row r="713">
      <c r="A713" t="inlineStr">
        <is>
          <t>600178</t>
        </is>
      </c>
      <c r="B713" t="n">
        <v>0.001695028905128817</v>
      </c>
      <c r="C713" t="n">
        <v>47.52252252252251</v>
      </c>
      <c r="D713" t="n">
        <v>6.098366666666667</v>
      </c>
      <c r="E713" t="n">
        <v>2.930533333333333</v>
      </c>
    </row>
    <row r="714">
      <c r="A714" t="inlineStr">
        <is>
          <t>600299</t>
        </is>
      </c>
      <c r="B714" t="n">
        <v>0.0005402859838566367</v>
      </c>
      <c r="C714" t="n">
        <v>47.36337488015341</v>
      </c>
      <c r="D714" t="n">
        <v>12.26326666666667</v>
      </c>
      <c r="E714" t="n">
        <v>0.3731333333333333</v>
      </c>
    </row>
    <row r="715">
      <c r="A715" t="inlineStr">
        <is>
          <t>688396</t>
        </is>
      </c>
      <c r="B715" t="n">
        <v>0.007398511031823018</v>
      </c>
      <c r="C715" t="n">
        <v>47.33206288708911</v>
      </c>
      <c r="D715" t="n">
        <v>50.93322175732218</v>
      </c>
      <c r="E715" t="n">
        <v>8.53560669456067</v>
      </c>
    </row>
    <row r="716">
      <c r="A716" t="inlineStr">
        <is>
          <t>688357</t>
        </is>
      </c>
      <c r="B716" t="n">
        <v>0.007177303581750718</v>
      </c>
      <c r="C716" t="n">
        <v>47.12066905615293</v>
      </c>
      <c r="D716" t="n">
        <v>58.41662116040956</v>
      </c>
      <c r="E716" t="n">
        <v>7.701843003412971</v>
      </c>
    </row>
    <row r="717">
      <c r="A717" t="inlineStr">
        <is>
          <t>603700</t>
        </is>
      </c>
      <c r="B717" t="n">
        <v>0.002771036864823181</v>
      </c>
      <c r="C717" t="n">
        <v>46.90420560747661</v>
      </c>
      <c r="D717" t="n">
        <v>27.24146666666666</v>
      </c>
      <c r="E717" t="n">
        <v>3.299866666666667</v>
      </c>
    </row>
    <row r="718">
      <c r="A718" t="inlineStr">
        <is>
          <t>600075</t>
        </is>
      </c>
      <c r="B718" t="n">
        <v>0.0004166338517377643</v>
      </c>
      <c r="C718" t="n">
        <v>46.77754677754677</v>
      </c>
      <c r="D718" t="n">
        <v>5.691966666666667</v>
      </c>
      <c r="E718" t="n">
        <v>1.680933333333334</v>
      </c>
    </row>
    <row r="719">
      <c r="A719" t="inlineStr">
        <is>
          <t>601016</t>
        </is>
      </c>
      <c r="B719" t="n">
        <v>0.0002904142170915995</v>
      </c>
      <c r="C719" t="n">
        <v>46.72489082969431</v>
      </c>
      <c r="D719" t="n">
        <v>2.6161</v>
      </c>
      <c r="E719" t="n">
        <v>1.5473</v>
      </c>
    </row>
    <row r="720">
      <c r="A720" t="inlineStr">
        <is>
          <t>600207</t>
        </is>
      </c>
      <c r="B720" t="n">
        <v>0.0003245999096351519</v>
      </c>
      <c r="C720" t="n">
        <v>46.6216216216216</v>
      </c>
      <c r="D720" t="n">
        <v>5.016700000000001</v>
      </c>
      <c r="E720" t="n">
        <v>1.2833</v>
      </c>
    </row>
    <row r="721">
      <c r="A721" t="inlineStr">
        <is>
          <t>600051</t>
        </is>
      </c>
      <c r="B721" t="n">
        <v>0.001833545270490124</v>
      </c>
      <c r="C721" t="n">
        <v>46.37681159420291</v>
      </c>
      <c r="D721" t="n">
        <v>8.2979</v>
      </c>
      <c r="E721" t="n">
        <v>2.7445</v>
      </c>
    </row>
    <row r="722">
      <c r="A722" t="inlineStr">
        <is>
          <t>601377</t>
        </is>
      </c>
      <c r="B722" t="n">
        <v>0.0005546479417329862</v>
      </c>
      <c r="C722" t="n">
        <v>46.17886178861787</v>
      </c>
      <c r="D722" t="n">
        <v>7.479233333333333</v>
      </c>
      <c r="E722" t="n">
        <v>1.4107</v>
      </c>
    </row>
    <row r="723">
      <c r="A723" t="inlineStr">
        <is>
          <t>600165</t>
        </is>
      </c>
      <c r="B723" t="n">
        <v>0.001597241120027993</v>
      </c>
      <c r="C723" t="n">
        <v>45.27845036319613</v>
      </c>
      <c r="D723" t="n">
        <v>5.694566666666666</v>
      </c>
      <c r="E723" t="n">
        <v>3.745766666666667</v>
      </c>
    </row>
    <row r="724">
      <c r="A724" t="inlineStr">
        <is>
          <t>603348</t>
        </is>
      </c>
      <c r="B724" t="n">
        <v>0.002932184866371737</v>
      </c>
      <c r="C724" t="n">
        <v>44.78922716627635</v>
      </c>
      <c r="D724" t="n">
        <v>22.69216666666667</v>
      </c>
      <c r="E724" t="n">
        <v>8.910566666666666</v>
      </c>
    </row>
    <row r="725">
      <c r="A725" t="inlineStr">
        <is>
          <t>603988</t>
        </is>
      </c>
      <c r="B725" t="n">
        <v>0.002281135322834174</v>
      </c>
      <c r="C725" t="n">
        <v>44.62809917355371</v>
      </c>
      <c r="D725" t="n">
        <v>12.12513333333333</v>
      </c>
      <c r="E725" t="n">
        <v>2.0272</v>
      </c>
    </row>
    <row r="726">
      <c r="A726" t="inlineStr">
        <is>
          <t>601702</t>
        </is>
      </c>
      <c r="B726" t="n">
        <v>0.0004563703862892186</v>
      </c>
      <c r="C726" t="n">
        <v>44.44444444444446</v>
      </c>
      <c r="D726" t="n">
        <v>7.468148148148147</v>
      </c>
      <c r="E726" t="n">
        <v>18.58537037037037</v>
      </c>
    </row>
    <row r="727">
      <c r="A727" t="inlineStr">
        <is>
          <t>600395</t>
        </is>
      </c>
      <c r="B727" t="n">
        <v>0.0005514349848428554</v>
      </c>
      <c r="C727" t="n">
        <v>44.31818181818181</v>
      </c>
      <c r="D727" t="n">
        <v>5.951233333333333</v>
      </c>
      <c r="E727" t="n">
        <v>0.7393999999999999</v>
      </c>
    </row>
    <row r="728">
      <c r="A728" t="inlineStr">
        <is>
          <t>600497</t>
        </is>
      </c>
      <c r="B728" t="n">
        <v>0.0002349224001899789</v>
      </c>
      <c r="C728" t="n">
        <v>44.27860696517414</v>
      </c>
      <c r="D728" t="n">
        <v>4.039433333333334</v>
      </c>
      <c r="E728" t="n">
        <v>1.180433333333333</v>
      </c>
    </row>
    <row r="729">
      <c r="A729" t="inlineStr">
        <is>
          <t>601166</t>
        </is>
      </c>
      <c r="B729" t="n">
        <v>0.001260737513246565</v>
      </c>
      <c r="C729" t="n">
        <v>44.20485175202155</v>
      </c>
      <c r="D729" t="n">
        <v>17.68103333333334</v>
      </c>
      <c r="E729" t="n">
        <v>0.4787000000000001</v>
      </c>
    </row>
    <row r="730">
      <c r="A730" t="inlineStr">
        <is>
          <t>603303</t>
        </is>
      </c>
      <c r="B730" t="n">
        <v>0.000854279903691134</v>
      </c>
      <c r="C730" t="n">
        <v>44.15300546448086</v>
      </c>
      <c r="D730" t="n">
        <v>11.0201</v>
      </c>
      <c r="E730" t="n">
        <v>1.654</v>
      </c>
    </row>
    <row r="731">
      <c r="A731" t="inlineStr">
        <is>
          <t>603258</t>
        </is>
      </c>
      <c r="B731" t="n">
        <v>0.008354792376034995</v>
      </c>
      <c r="C731" t="n">
        <v>44.03625954198473</v>
      </c>
      <c r="D731" t="n">
        <v>36.11846666666667</v>
      </c>
      <c r="E731" t="n">
        <v>2.357366666666667</v>
      </c>
    </row>
    <row r="732">
      <c r="A732" t="inlineStr">
        <is>
          <t>600552</t>
        </is>
      </c>
      <c r="B732" t="n">
        <v>0.000244720924971239</v>
      </c>
      <c r="C732" t="n">
        <v>43.66471734892787</v>
      </c>
      <c r="D732" t="n">
        <v>6.155466666666666</v>
      </c>
      <c r="E732" t="n">
        <v>2.741433333333334</v>
      </c>
    </row>
    <row r="733">
      <c r="A733" t="inlineStr">
        <is>
          <t>600731</t>
        </is>
      </c>
      <c r="B733" t="n">
        <v>0.001345034243103813</v>
      </c>
      <c r="C733" t="n">
        <v>43.60902255639098</v>
      </c>
      <c r="D733" t="n">
        <v>8.432733333333333</v>
      </c>
      <c r="E733" t="n">
        <v>3.2176</v>
      </c>
    </row>
    <row r="734">
      <c r="A734" t="inlineStr">
        <is>
          <t>600276</t>
        </is>
      </c>
      <c r="B734" t="n">
        <v>0.005758328300409619</v>
      </c>
      <c r="C734" t="n">
        <v>43.58274167121792</v>
      </c>
      <c r="D734" t="n">
        <v>86.61043333333333</v>
      </c>
      <c r="E734" t="n">
        <v>0.5072666666666666</v>
      </c>
    </row>
    <row r="735">
      <c r="A735" t="inlineStr">
        <is>
          <t>600289</t>
        </is>
      </c>
      <c r="B735" t="n">
        <v>0.0003599389195312645</v>
      </c>
      <c r="C735" t="n">
        <v>43.52517985611512</v>
      </c>
      <c r="D735" t="n">
        <v>4.188099999999999</v>
      </c>
      <c r="E735" t="n">
        <v>0.9463333333333332</v>
      </c>
    </row>
    <row r="736">
      <c r="A736" t="inlineStr">
        <is>
          <t>600667</t>
        </is>
      </c>
      <c r="B736" t="n">
        <v>0.0008402244878154858</v>
      </c>
      <c r="C736" t="n">
        <v>43.41692789968652</v>
      </c>
      <c r="D736" t="n">
        <v>10.45756666666667</v>
      </c>
      <c r="E736" t="n">
        <v>2.671766666666667</v>
      </c>
    </row>
    <row r="737">
      <c r="A737" t="inlineStr">
        <is>
          <t>688196</t>
        </is>
      </c>
      <c r="B737" t="n">
        <v>0.006467135232503452</v>
      </c>
      <c r="C737" t="n">
        <v>43.31603657029899</v>
      </c>
      <c r="D737" t="n">
        <v>48.3135</v>
      </c>
      <c r="E737" t="n">
        <v>6.966833333333334</v>
      </c>
    </row>
    <row r="738">
      <c r="A738" t="inlineStr">
        <is>
          <t>600449</t>
        </is>
      </c>
      <c r="B738" t="n">
        <v>0.001419356265665525</v>
      </c>
      <c r="C738" t="n">
        <v>43.2459677419355</v>
      </c>
      <c r="D738" t="n">
        <v>13.27076666666667</v>
      </c>
      <c r="E738" t="n">
        <v>2.586566666666667</v>
      </c>
    </row>
    <row r="739">
      <c r="A739" t="inlineStr">
        <is>
          <t>688026</t>
        </is>
      </c>
      <c r="B739" t="n">
        <v>0.008341273857624528</v>
      </c>
      <c r="C739" t="n">
        <v>43.00037835792661</v>
      </c>
      <c r="D739" t="n">
        <v>71.5942471042471</v>
      </c>
      <c r="E739" t="n">
        <v>11.53911196911197</v>
      </c>
    </row>
    <row r="740">
      <c r="A740" t="inlineStr">
        <is>
          <t>600655</t>
        </is>
      </c>
      <c r="B740" t="n">
        <v>0.0008731998301929254</v>
      </c>
      <c r="C740" t="n">
        <v>42.91390728476821</v>
      </c>
      <c r="D740" t="n">
        <v>8.6896</v>
      </c>
      <c r="E740" t="n">
        <v>1.055266666666667</v>
      </c>
    </row>
    <row r="741">
      <c r="A741" t="inlineStr">
        <is>
          <t>603868</t>
        </is>
      </c>
      <c r="B741" t="n">
        <v>0.005683668499779413</v>
      </c>
      <c r="C741" t="n">
        <v>42.87749287749287</v>
      </c>
      <c r="D741" t="n">
        <v>45.14886666666666</v>
      </c>
      <c r="E741" t="n">
        <v>0.2468666666666667</v>
      </c>
    </row>
    <row r="742">
      <c r="A742" t="inlineStr">
        <is>
          <t>688008</t>
        </is>
      </c>
      <c r="B742" t="n">
        <v>0.004771388097995845</v>
      </c>
      <c r="C742" t="n">
        <v>42.74447949526814</v>
      </c>
      <c r="D742" t="n">
        <v>86.04899999999999</v>
      </c>
      <c r="E742" t="n">
        <v>4.6806</v>
      </c>
    </row>
    <row r="743">
      <c r="A743" t="inlineStr">
        <is>
          <t>603387</t>
        </is>
      </c>
      <c r="B743" t="n">
        <v>0.003233566257562411</v>
      </c>
      <c r="C743" t="n">
        <v>42.63322884012541</v>
      </c>
      <c r="D743" t="n">
        <v>33.23883333333334</v>
      </c>
      <c r="E743" t="n">
        <v>3.497766666666666</v>
      </c>
    </row>
    <row r="744">
      <c r="A744" t="inlineStr">
        <is>
          <t>600119</t>
        </is>
      </c>
      <c r="B744" t="n">
        <v>0.001213170643236156</v>
      </c>
      <c r="C744" t="n">
        <v>42.48120300751879</v>
      </c>
      <c r="D744" t="n">
        <v>7.2536</v>
      </c>
      <c r="E744" t="n">
        <v>0.9386</v>
      </c>
    </row>
    <row r="745">
      <c r="A745" t="inlineStr">
        <is>
          <t>600888</t>
        </is>
      </c>
      <c r="B745" t="n">
        <v>0.0003848852465709564</v>
      </c>
      <c r="C745" t="n">
        <v>42.24719101123596</v>
      </c>
      <c r="D745" t="n">
        <v>5.1707</v>
      </c>
      <c r="E745" t="n">
        <v>2.474566666666667</v>
      </c>
    </row>
    <row r="746">
      <c r="A746" t="inlineStr">
        <is>
          <t>603659</t>
        </is>
      </c>
      <c r="B746" t="n">
        <v>0.009389519602304011</v>
      </c>
      <c r="C746" t="n">
        <v>42.09023415191317</v>
      </c>
      <c r="D746" t="n">
        <v>94.71146666666668</v>
      </c>
      <c r="E746" t="n">
        <v>1.973933333333334</v>
      </c>
    </row>
    <row r="747">
      <c r="A747" t="inlineStr">
        <is>
          <t>603859</t>
        </is>
      </c>
      <c r="B747" t="n">
        <v>0.002587131885488691</v>
      </c>
      <c r="C747" t="n">
        <v>41.92997438087105</v>
      </c>
      <c r="D747" t="n">
        <v>33.74313333333333</v>
      </c>
      <c r="E747" t="n">
        <v>2.7105</v>
      </c>
    </row>
    <row r="748">
      <c r="A748" t="inlineStr">
        <is>
          <t>600875</t>
        </is>
      </c>
      <c r="B748" t="n">
        <v>0.0003603067284412704</v>
      </c>
      <c r="C748" t="n">
        <v>41.77927927927927</v>
      </c>
      <c r="D748" t="n">
        <v>9.885399999999999</v>
      </c>
      <c r="E748" t="n">
        <v>1.3221</v>
      </c>
    </row>
    <row r="749">
      <c r="A749" t="inlineStr">
        <is>
          <t>600160</t>
        </is>
      </c>
      <c r="B749" t="n">
        <v>0.0002230644424952167</v>
      </c>
      <c r="C749" t="n">
        <v>41.34328358208956</v>
      </c>
      <c r="D749" t="n">
        <v>7.220333333333334</v>
      </c>
      <c r="E749" t="n">
        <v>1.220533333333333</v>
      </c>
    </row>
    <row r="750">
      <c r="A750" t="inlineStr">
        <is>
          <t>600195</t>
        </is>
      </c>
      <c r="B750" t="n">
        <v>0.001639662241457285</v>
      </c>
      <c r="C750" t="n">
        <v>41.32310642377757</v>
      </c>
      <c r="D750" t="n">
        <v>12.93933333333333</v>
      </c>
      <c r="E750" t="n">
        <v>2.3173</v>
      </c>
    </row>
    <row r="751">
      <c r="A751" t="inlineStr">
        <is>
          <t>600538</t>
        </is>
      </c>
      <c r="B751" t="n">
        <v>0.0007926690689442107</v>
      </c>
      <c r="C751" t="n">
        <v>41.27659574468083</v>
      </c>
      <c r="D751" t="n">
        <v>6.413666666666666</v>
      </c>
      <c r="E751" t="n">
        <v>2.2553</v>
      </c>
    </row>
    <row r="752">
      <c r="A752" t="inlineStr">
        <is>
          <t>600415</t>
        </is>
      </c>
      <c r="B752" t="n">
        <v>0.001099028900402994</v>
      </c>
      <c r="C752" t="n">
        <v>41.2398921832884</v>
      </c>
      <c r="D752" t="n">
        <v>4.825</v>
      </c>
      <c r="E752" t="n">
        <v>1.128966666666667</v>
      </c>
    </row>
    <row r="753">
      <c r="A753" t="inlineStr">
        <is>
          <t>603358</t>
        </is>
      </c>
      <c r="B753" t="n">
        <v>0.000671575935538746</v>
      </c>
      <c r="C753" t="n">
        <v>41.17187499999999</v>
      </c>
      <c r="D753" t="n">
        <v>16.88203333333334</v>
      </c>
      <c r="E753" t="n">
        <v>1.019433333333333</v>
      </c>
    </row>
    <row r="754">
      <c r="A754" t="inlineStr">
        <is>
          <t>601990</t>
        </is>
      </c>
      <c r="B754" t="n">
        <v>0.001193470404638265</v>
      </c>
      <c r="C754" t="n">
        <v>41.03896103896103</v>
      </c>
      <c r="D754" t="n">
        <v>13.4993</v>
      </c>
      <c r="E754" t="n">
        <v>4.915933333333334</v>
      </c>
    </row>
    <row r="755">
      <c r="A755" t="inlineStr">
        <is>
          <t>600738</t>
        </is>
      </c>
      <c r="B755" t="n">
        <v>0.000358895650562572</v>
      </c>
      <c r="C755" t="n">
        <v>40.73319755600815</v>
      </c>
      <c r="D755" t="n">
        <v>5.7563</v>
      </c>
      <c r="E755" t="n">
        <v>2.4702</v>
      </c>
    </row>
    <row r="756">
      <c r="A756" t="inlineStr">
        <is>
          <t>600720</t>
        </is>
      </c>
      <c r="B756" t="n">
        <v>0.002003639683695454</v>
      </c>
      <c r="C756" t="n">
        <v>40.59216809933142</v>
      </c>
      <c r="D756" t="n">
        <v>14.8324</v>
      </c>
      <c r="E756" t="n">
        <v>3.369533333333333</v>
      </c>
    </row>
    <row r="757">
      <c r="A757" t="inlineStr">
        <is>
          <t>600774</t>
        </is>
      </c>
      <c r="B757" t="n">
        <v>0.0005321159909204855</v>
      </c>
      <c r="C757" t="n">
        <v>40.56872037914692</v>
      </c>
      <c r="D757" t="n">
        <v>12.06786666666667</v>
      </c>
      <c r="E757" t="n">
        <v>0.6706333333333333</v>
      </c>
    </row>
    <row r="758">
      <c r="A758" t="inlineStr">
        <is>
          <t>600258</t>
        </is>
      </c>
      <c r="B758" t="n">
        <v>0.001480953890734968</v>
      </c>
      <c r="C758" t="n">
        <v>40.55429864253395</v>
      </c>
      <c r="D758" t="n">
        <v>18.46756666666667</v>
      </c>
      <c r="E758" t="n">
        <v>1.6057</v>
      </c>
    </row>
    <row r="759">
      <c r="A759" t="inlineStr">
        <is>
          <t>600323</t>
        </is>
      </c>
      <c r="B759" t="n">
        <v>0.00187214916527301</v>
      </c>
      <c r="C759" t="n">
        <v>40.44605183845691</v>
      </c>
      <c r="D759" t="n">
        <v>22.722</v>
      </c>
      <c r="E759" t="n">
        <v>0.8064666666666667</v>
      </c>
    </row>
    <row r="760">
      <c r="A760" t="inlineStr">
        <is>
          <t>600591</t>
        </is>
      </c>
      <c r="B760" t="n">
        <v>0.000690299565448893</v>
      </c>
      <c r="C760" t="n">
        <v>40.34749034749034</v>
      </c>
      <c r="D760" t="n">
        <v>5.390833333333333</v>
      </c>
      <c r="E760" t="n">
        <v>0</v>
      </c>
    </row>
    <row r="761">
      <c r="A761" t="inlineStr">
        <is>
          <t>603989</t>
        </is>
      </c>
      <c r="B761" t="n">
        <v>0.001227800154141543</v>
      </c>
      <c r="C761" t="n">
        <v>40.33477321814254</v>
      </c>
      <c r="D761" t="n">
        <v>26.37306666666667</v>
      </c>
      <c r="E761" t="n">
        <v>0.8262999999999999</v>
      </c>
    </row>
    <row r="762">
      <c r="A762" t="inlineStr">
        <is>
          <t>603180</t>
        </is>
      </c>
      <c r="B762" t="n">
        <v>0.003112930640594224</v>
      </c>
      <c r="C762" t="n">
        <v>40.26579622289577</v>
      </c>
      <c r="D762" t="n">
        <v>51.1532</v>
      </c>
      <c r="E762" t="n">
        <v>2.914633333333333</v>
      </c>
    </row>
    <row r="763">
      <c r="A763" t="inlineStr">
        <is>
          <t>601666</t>
        </is>
      </c>
      <c r="B763" t="n">
        <v>0.0006796931592504781</v>
      </c>
      <c r="C763" t="n">
        <v>40.1639344262295</v>
      </c>
      <c r="D763" t="n">
        <v>4.695933333333334</v>
      </c>
      <c r="E763" t="n">
        <v>0.9822666666666668</v>
      </c>
    </row>
    <row r="764">
      <c r="A764" t="inlineStr">
        <is>
          <t>601968</t>
        </is>
      </c>
      <c r="B764" t="n">
        <v>0.001271367108325157</v>
      </c>
      <c r="C764" t="n">
        <v>40.0386847195358</v>
      </c>
      <c r="D764" t="n">
        <v>6.296133333333333</v>
      </c>
      <c r="E764" t="n">
        <v>0.7335333333333335</v>
      </c>
    </row>
    <row r="765">
      <c r="A765" t="inlineStr">
        <is>
          <t>600406</t>
        </is>
      </c>
      <c r="B765" t="n">
        <v>0.001514786343755511</v>
      </c>
      <c r="C765" t="n">
        <v>39.84509466437179</v>
      </c>
      <c r="D765" t="n">
        <v>21.82276666666667</v>
      </c>
      <c r="E765" t="n">
        <v>0.7544666666666667</v>
      </c>
    </row>
    <row r="766">
      <c r="A766" t="inlineStr">
        <is>
          <t>603297</t>
        </is>
      </c>
      <c r="B766" t="n">
        <v>0.001450858634530128</v>
      </c>
      <c r="C766" t="n">
        <v>39.77695167286246</v>
      </c>
      <c r="D766" t="n">
        <v>37.81273333333333</v>
      </c>
      <c r="E766" t="n">
        <v>2.425466666666666</v>
      </c>
    </row>
    <row r="767">
      <c r="A767" t="inlineStr">
        <is>
          <t>600883</t>
        </is>
      </c>
      <c r="B767" t="n">
        <v>0.0006222070225319279</v>
      </c>
      <c r="C767" t="n">
        <v>39.51219512195121</v>
      </c>
      <c r="D767" t="n">
        <v>8.753833333333333</v>
      </c>
      <c r="E767" t="n">
        <v>1.512533333333334</v>
      </c>
    </row>
    <row r="768">
      <c r="A768" t="inlineStr">
        <is>
          <t>603277</t>
        </is>
      </c>
      <c r="B768" t="n">
        <v>0.0008915971228938783</v>
      </c>
      <c r="C768" t="n">
        <v>39.38461538461537</v>
      </c>
      <c r="D768" t="n">
        <v>11.03243333333333</v>
      </c>
      <c r="E768" t="n">
        <v>2.060233333333333</v>
      </c>
    </row>
    <row r="769">
      <c r="A769" t="inlineStr">
        <is>
          <t>603355</t>
        </is>
      </c>
      <c r="B769" t="n">
        <v>0.003345327901489406</v>
      </c>
      <c r="C769" t="n">
        <v>39.38404106392908</v>
      </c>
      <c r="D769" t="n">
        <v>26.87103333333333</v>
      </c>
      <c r="E769" t="n">
        <v>0.4412</v>
      </c>
    </row>
    <row r="770">
      <c r="A770" t="inlineStr">
        <is>
          <t>600352</t>
        </is>
      </c>
      <c r="B770" t="n">
        <v>0.0003577185644921432</v>
      </c>
      <c r="C770" t="n">
        <v>39.21863260706235</v>
      </c>
      <c r="D770" t="n">
        <v>13.62563333333333</v>
      </c>
      <c r="E770" t="n">
        <v>1.7921</v>
      </c>
    </row>
    <row r="771">
      <c r="A771" t="inlineStr">
        <is>
          <t>688003</t>
        </is>
      </c>
      <c r="B771" t="n">
        <v>0.0009904676773201939</v>
      </c>
      <c r="C771" t="n">
        <v>38.94957983193277</v>
      </c>
      <c r="D771" t="n">
        <v>30.3478</v>
      </c>
      <c r="E771" t="n">
        <v>5.161233333333334</v>
      </c>
    </row>
    <row r="772">
      <c r="A772" t="inlineStr">
        <is>
          <t>601838</t>
        </is>
      </c>
      <c r="B772" t="n">
        <v>0.0007014384961340947</v>
      </c>
      <c r="C772" t="n">
        <v>38.82063882063882</v>
      </c>
      <c r="D772" t="n">
        <v>8.952433333333333</v>
      </c>
      <c r="E772" t="n">
        <v>1.691533333333334</v>
      </c>
    </row>
    <row r="773">
      <c r="A773" t="inlineStr">
        <is>
          <t>600329</t>
        </is>
      </c>
      <c r="B773" t="n">
        <v>0.000964815772840262</v>
      </c>
      <c r="C773" t="n">
        <v>38.80248833592537</v>
      </c>
      <c r="D773" t="n">
        <v>15.6804</v>
      </c>
      <c r="E773" t="n">
        <v>0.9621333333333333</v>
      </c>
    </row>
    <row r="774">
      <c r="A774" t="inlineStr">
        <is>
          <t>603181</t>
        </is>
      </c>
      <c r="B774" t="n">
        <v>0.002039965000315054</v>
      </c>
      <c r="C774" t="n">
        <v>38.57236411263916</v>
      </c>
      <c r="D774" t="n">
        <v>19.397</v>
      </c>
      <c r="E774" t="n">
        <v>1.778033333333333</v>
      </c>
    </row>
    <row r="775">
      <c r="A775" t="inlineStr">
        <is>
          <t>600300</t>
        </is>
      </c>
      <c r="B775" t="n">
        <v>0.0002968002277164332</v>
      </c>
      <c r="C775" t="n">
        <v>38.54166666666667</v>
      </c>
      <c r="D775" t="n">
        <v>3.522899999999999</v>
      </c>
      <c r="E775" t="n">
        <v>3.169566666666667</v>
      </c>
    </row>
    <row r="776">
      <c r="A776" t="inlineStr">
        <is>
          <t>600350</t>
        </is>
      </c>
      <c r="B776" t="n">
        <v>0.00061781965755132</v>
      </c>
      <c r="C776" t="n">
        <v>38.46153846153846</v>
      </c>
      <c r="D776" t="n">
        <v>5.363766666666666</v>
      </c>
      <c r="E776" t="n">
        <v>0.2027666666666667</v>
      </c>
    </row>
    <row r="777">
      <c r="A777" t="inlineStr">
        <is>
          <t>600983</t>
        </is>
      </c>
      <c r="B777" t="n">
        <v>0.0008709820256262879</v>
      </c>
      <c r="C777" t="n">
        <v>38.34745762711866</v>
      </c>
      <c r="D777" t="n">
        <v>5.6834</v>
      </c>
      <c r="E777" t="n">
        <v>1.7621</v>
      </c>
    </row>
    <row r="778">
      <c r="A778" t="inlineStr">
        <is>
          <t>688015</t>
        </is>
      </c>
      <c r="B778" t="n">
        <v>0.002603657850400936</v>
      </c>
      <c r="C778" t="n">
        <v>38.09353802213495</v>
      </c>
      <c r="D778" t="n">
        <v>42.1292</v>
      </c>
      <c r="E778" t="n">
        <v>5.666133333333334</v>
      </c>
    </row>
    <row r="779">
      <c r="A779" t="inlineStr">
        <is>
          <t>600531</t>
        </is>
      </c>
      <c r="B779" t="n">
        <v>0.0004174720723149555</v>
      </c>
      <c r="C779" t="n">
        <v>38.01843317972351</v>
      </c>
      <c r="D779" t="n">
        <v>4.780733333333333</v>
      </c>
      <c r="E779" t="n">
        <v>3.4979</v>
      </c>
    </row>
    <row r="780">
      <c r="A780" t="inlineStr">
        <is>
          <t>603728</t>
        </is>
      </c>
      <c r="B780" t="n">
        <v>0.002425923660006246</v>
      </c>
      <c r="C780" t="n">
        <v>37.89473684210527</v>
      </c>
      <c r="D780" t="n">
        <v>14.56253333333333</v>
      </c>
      <c r="E780" t="n">
        <v>1.541266666666667</v>
      </c>
    </row>
    <row r="781">
      <c r="A781" t="inlineStr">
        <is>
          <t>603697</t>
        </is>
      </c>
      <c r="B781" t="n">
        <v>0.004210319072713532</v>
      </c>
      <c r="C781" t="n">
        <v>37.89392774788625</v>
      </c>
      <c r="D781" t="n">
        <v>17.86686666666667</v>
      </c>
      <c r="E781" t="n">
        <v>9.0656</v>
      </c>
    </row>
    <row r="782">
      <c r="A782" t="inlineStr">
        <is>
          <t>600550</t>
        </is>
      </c>
      <c r="B782" t="n">
        <v>0.0007388444091897291</v>
      </c>
      <c r="C782" t="n">
        <v>37.74834437086092</v>
      </c>
      <c r="D782" t="n">
        <v>4.7275</v>
      </c>
      <c r="E782" t="n">
        <v>2.100166666666667</v>
      </c>
    </row>
    <row r="783">
      <c r="A783" t="inlineStr">
        <is>
          <t>600537</t>
        </is>
      </c>
      <c r="B783" t="n">
        <v>0.0003884874336414597</v>
      </c>
      <c r="C783" t="n">
        <v>37.50000000000002</v>
      </c>
      <c r="D783" t="n">
        <v>3.5916</v>
      </c>
      <c r="E783" t="n">
        <v>2.122866666666667</v>
      </c>
    </row>
    <row r="784">
      <c r="A784" t="inlineStr">
        <is>
          <t>600419</t>
        </is>
      </c>
      <c r="B784" t="n">
        <v>0.0009023240013867319</v>
      </c>
      <c r="C784" t="n">
        <v>37.23849372384937</v>
      </c>
      <c r="D784" t="n">
        <v>14.0378</v>
      </c>
      <c r="E784" t="n">
        <v>2.902366666666667</v>
      </c>
    </row>
    <row r="785">
      <c r="A785" t="inlineStr">
        <is>
          <t>688389</t>
        </is>
      </c>
      <c r="B785" t="n">
        <v>0.003705984946102391</v>
      </c>
      <c r="C785" t="n">
        <v>36.61442006269593</v>
      </c>
      <c r="D785" t="n">
        <v>23.86486666666667</v>
      </c>
      <c r="E785" t="n">
        <v>7.451499999999999</v>
      </c>
    </row>
    <row r="786">
      <c r="A786" t="inlineStr">
        <is>
          <t>600858</t>
        </is>
      </c>
      <c r="B786" t="n">
        <v>0.0008841619105295789</v>
      </c>
      <c r="C786" t="n">
        <v>36.55030800821355</v>
      </c>
      <c r="D786" t="n">
        <v>5.907766666666666</v>
      </c>
      <c r="E786" t="n">
        <v>0.9262666666666667</v>
      </c>
    </row>
    <row r="787">
      <c r="A787" t="inlineStr">
        <is>
          <t>600230</t>
        </is>
      </c>
      <c r="B787" t="n">
        <v>0.0005331500960434849</v>
      </c>
      <c r="C787" t="n">
        <v>35.99999999999999</v>
      </c>
      <c r="D787" t="n">
        <v>9.638766666666667</v>
      </c>
      <c r="E787" t="n">
        <v>2.347133333333333</v>
      </c>
    </row>
    <row r="788">
      <c r="A788" t="inlineStr">
        <is>
          <t>600163</t>
        </is>
      </c>
      <c r="B788" t="n">
        <v>9.234262845980665e-05</v>
      </c>
      <c r="C788" t="n">
        <v>35.97560975609757</v>
      </c>
      <c r="D788" t="n">
        <v>3.579733333333333</v>
      </c>
      <c r="E788" t="n">
        <v>0.8766999999999999</v>
      </c>
    </row>
    <row r="789">
      <c r="A789" t="inlineStr">
        <is>
          <t>600408</t>
        </is>
      </c>
      <c r="B789" t="n">
        <v>0.0001353555366397466</v>
      </c>
      <c r="C789" t="n">
        <v>35.96491228070177</v>
      </c>
      <c r="D789" t="n">
        <v>2.114633333333333</v>
      </c>
      <c r="E789" t="n">
        <v>0.8787333333333334</v>
      </c>
    </row>
    <row r="790">
      <c r="A790" t="inlineStr">
        <is>
          <t>603755</t>
        </is>
      </c>
      <c r="B790" t="n">
        <v>0.01131876718656953</v>
      </c>
      <c r="C790" t="n">
        <v>35.76760137179744</v>
      </c>
      <c r="D790" t="n">
        <v>64.62033333333333</v>
      </c>
      <c r="E790" t="n">
        <v>3.043333333333333</v>
      </c>
    </row>
    <row r="791">
      <c r="A791" t="inlineStr">
        <is>
          <t>600872</t>
        </is>
      </c>
      <c r="B791" t="n">
        <v>0.009436503704284427</v>
      </c>
      <c r="C791" t="n">
        <v>35.24929240148052</v>
      </c>
      <c r="D791" t="n">
        <v>56.12420000000001</v>
      </c>
      <c r="E791" t="n">
        <v>1.038866666666667</v>
      </c>
    </row>
    <row r="792">
      <c r="A792" t="inlineStr">
        <is>
          <t>601901</t>
        </is>
      </c>
      <c r="B792" t="n">
        <v>0.0003185188290445333</v>
      </c>
      <c r="C792" t="n">
        <v>35.15151515151516</v>
      </c>
      <c r="D792" t="n">
        <v>8.158200000000001</v>
      </c>
      <c r="E792" t="n">
        <v>0.7498</v>
      </c>
    </row>
    <row r="793">
      <c r="A793" t="inlineStr">
        <is>
          <t>600481</t>
        </is>
      </c>
      <c r="B793" t="n">
        <v>0.0003225469828313821</v>
      </c>
      <c r="C793" t="n">
        <v>34.95145631067962</v>
      </c>
      <c r="D793" t="n">
        <v>3.3569</v>
      </c>
      <c r="E793" t="n">
        <v>1.392766666666667</v>
      </c>
    </row>
    <row r="794">
      <c r="A794" t="inlineStr">
        <is>
          <t>600573</t>
        </is>
      </c>
      <c r="B794" t="n">
        <v>0.001029596830445454</v>
      </c>
      <c r="C794" t="n">
        <v>34.79674796747965</v>
      </c>
      <c r="D794" t="n">
        <v>7.419900000000001</v>
      </c>
      <c r="E794" t="n">
        <v>3.638766666666666</v>
      </c>
    </row>
    <row r="795">
      <c r="A795" t="inlineStr">
        <is>
          <t>600771</t>
        </is>
      </c>
      <c r="B795" t="n">
        <v>0.0004582133973399729</v>
      </c>
      <c r="C795" t="n">
        <v>34.76088508208422</v>
      </c>
      <c r="D795" t="n">
        <v>15.06556666666667</v>
      </c>
      <c r="E795" t="n">
        <v>2.3473</v>
      </c>
    </row>
    <row r="796">
      <c r="A796" t="inlineStr">
        <is>
          <t>600621</t>
        </is>
      </c>
      <c r="B796" t="n">
        <v>0.001661704775038125</v>
      </c>
      <c r="C796" t="n">
        <v>34.73227206946454</v>
      </c>
      <c r="D796" t="n">
        <v>18.16126666666667</v>
      </c>
      <c r="E796" t="n">
        <v>5.072933333333332</v>
      </c>
    </row>
    <row r="797">
      <c r="A797" t="inlineStr">
        <is>
          <t>600745</t>
        </is>
      </c>
      <c r="B797" t="n">
        <v>0.008922277075845675</v>
      </c>
      <c r="C797" t="n">
        <v>34.49016100178892</v>
      </c>
      <c r="D797" t="n">
        <v>113.7891</v>
      </c>
      <c r="E797" t="n">
        <v>2.9816</v>
      </c>
    </row>
    <row r="798">
      <c r="A798" t="inlineStr">
        <is>
          <t>688366</t>
        </is>
      </c>
      <c r="B798" t="n">
        <v>0.01742045711797002</v>
      </c>
      <c r="C798" t="n">
        <v>34.41085613415711</v>
      </c>
      <c r="D798" t="n">
        <v>100.8702333333333</v>
      </c>
      <c r="E798" t="n">
        <v>4.8845</v>
      </c>
    </row>
    <row r="799">
      <c r="A799" t="inlineStr">
        <is>
          <t>603639</t>
        </is>
      </c>
      <c r="B799" t="n">
        <v>0.0007196221903920417</v>
      </c>
      <c r="C799" t="n">
        <v>34.33007475560665</v>
      </c>
      <c r="D799" t="n">
        <v>20.24633333333333</v>
      </c>
      <c r="E799" t="n">
        <v>1.206733333333333</v>
      </c>
    </row>
    <row r="800">
      <c r="A800" t="inlineStr">
        <is>
          <t>600060</t>
        </is>
      </c>
      <c r="B800" t="n">
        <v>0.000660421130450971</v>
      </c>
      <c r="C800" t="n">
        <v>34.29487179487181</v>
      </c>
      <c r="D800" t="n">
        <v>12.03616666666667</v>
      </c>
      <c r="E800" t="n">
        <v>1.4419</v>
      </c>
    </row>
    <row r="801">
      <c r="A801" t="inlineStr">
        <is>
          <t>600842</t>
        </is>
      </c>
      <c r="B801" t="n">
        <v>0.002960644466524668</v>
      </c>
      <c r="C801" t="n">
        <v>34.23076923076924</v>
      </c>
      <c r="D801" t="n">
        <v>9.728833333333334</v>
      </c>
      <c r="E801" t="n">
        <v>0</v>
      </c>
    </row>
    <row r="802">
      <c r="A802" t="inlineStr">
        <is>
          <t>603299</t>
        </is>
      </c>
      <c r="B802" t="n">
        <v>0.0001900850319694439</v>
      </c>
      <c r="C802" t="n">
        <v>33.95931142410018</v>
      </c>
      <c r="D802" t="n">
        <v>6.692733333333334</v>
      </c>
      <c r="E802" t="n">
        <v>1.810333333333333</v>
      </c>
    </row>
    <row r="803">
      <c r="A803" t="inlineStr">
        <is>
          <t>600114</t>
        </is>
      </c>
      <c r="B803" t="n">
        <v>0.001009988860213122</v>
      </c>
      <c r="C803" t="n">
        <v>33.93739703459637</v>
      </c>
      <c r="D803" t="n">
        <v>9.648099999999999</v>
      </c>
      <c r="E803" t="n">
        <v>3.714633333333333</v>
      </c>
    </row>
    <row r="804">
      <c r="A804" t="inlineStr">
        <is>
          <t>603019</t>
        </is>
      </c>
      <c r="B804" t="n">
        <v>0.003462478179817952</v>
      </c>
      <c r="C804" t="n">
        <v>33.92470791864994</v>
      </c>
      <c r="D804" t="n">
        <v>35.57503333333334</v>
      </c>
      <c r="E804" t="n">
        <v>3.103866666666667</v>
      </c>
    </row>
    <row r="805">
      <c r="A805" t="inlineStr">
        <is>
          <t>603309</t>
        </is>
      </c>
      <c r="B805" t="n">
        <v>0.0006153849010033562</v>
      </c>
      <c r="C805" t="n">
        <v>33.77016129032258</v>
      </c>
      <c r="D805" t="n">
        <v>13.13886666666667</v>
      </c>
      <c r="E805" t="n">
        <v>2.007766666666667</v>
      </c>
    </row>
    <row r="806">
      <c r="A806" t="inlineStr">
        <is>
          <t>603977</t>
        </is>
      </c>
      <c r="B806" t="n">
        <v>0.000398612073389787</v>
      </c>
      <c r="C806" t="n">
        <v>33.39350180505414</v>
      </c>
      <c r="D806" t="n">
        <v>6.928</v>
      </c>
      <c r="E806" t="n">
        <v>1.702433333333333</v>
      </c>
    </row>
    <row r="807">
      <c r="A807" t="inlineStr">
        <is>
          <t>603043</t>
        </is>
      </c>
      <c r="B807" t="n">
        <v>0.002846061901708088</v>
      </c>
      <c r="C807" t="n">
        <v>33.31156107119529</v>
      </c>
      <c r="D807" t="n">
        <v>34.1493</v>
      </c>
      <c r="E807" t="n">
        <v>1.9437</v>
      </c>
    </row>
    <row r="808">
      <c r="A808" t="inlineStr">
        <is>
          <t>603018</t>
        </is>
      </c>
      <c r="B808" t="n">
        <v>0.0009881390784139228</v>
      </c>
      <c r="C808" t="n">
        <v>33.17365269461077</v>
      </c>
      <c r="D808" t="n">
        <v>10.7872</v>
      </c>
      <c r="E808" t="n">
        <v>1.610766666666667</v>
      </c>
    </row>
    <row r="809">
      <c r="A809" t="inlineStr">
        <is>
          <t>600063</t>
        </is>
      </c>
      <c r="B809" t="n">
        <v>7.35795446287154e-05</v>
      </c>
      <c r="C809" t="n">
        <v>32.94460641399415</v>
      </c>
      <c r="D809" t="n">
        <v>3.720366666666667</v>
      </c>
      <c r="E809" t="n">
        <v>1.697666666666667</v>
      </c>
    </row>
    <row r="810">
      <c r="A810" t="inlineStr">
        <is>
          <t>600998</t>
        </is>
      </c>
      <c r="B810" t="n">
        <v>0.0004914983742970936</v>
      </c>
      <c r="C810" t="n">
        <v>32.90468986384265</v>
      </c>
      <c r="D810" t="n">
        <v>17.23926666666667</v>
      </c>
      <c r="E810" t="n">
        <v>0.5829333333333333</v>
      </c>
    </row>
    <row r="811">
      <c r="A811" t="inlineStr">
        <is>
          <t>600019</t>
        </is>
      </c>
      <c r="B811" t="n">
        <v>0.0002912988031088953</v>
      </c>
      <c r="C811" t="n">
        <v>32.84671532846715</v>
      </c>
      <c r="D811" t="n">
        <v>5.295199999999999</v>
      </c>
      <c r="E811" t="n">
        <v>0.3683</v>
      </c>
    </row>
    <row r="812">
      <c r="A812" t="inlineStr">
        <is>
          <t>600556</t>
        </is>
      </c>
      <c r="B812" t="n">
        <v>0.00265387996740042</v>
      </c>
      <c r="C812" t="n">
        <v>32.80423280423281</v>
      </c>
      <c r="D812" t="n">
        <v>15.53303333333333</v>
      </c>
      <c r="E812" t="n">
        <v>2.8978</v>
      </c>
    </row>
    <row r="813">
      <c r="A813" t="inlineStr">
        <is>
          <t>603002</t>
        </is>
      </c>
      <c r="B813" t="n">
        <v>0.0002988842336051418</v>
      </c>
      <c r="C813" t="n">
        <v>32.74559193954658</v>
      </c>
      <c r="D813" t="n">
        <v>4.932666666666667</v>
      </c>
      <c r="E813" t="n">
        <v>2.2117</v>
      </c>
    </row>
    <row r="814">
      <c r="A814" t="inlineStr">
        <is>
          <t>600984</t>
        </is>
      </c>
      <c r="B814" t="n">
        <v>0.006566944097341798</v>
      </c>
      <c r="C814" t="n">
        <v>32.42392444910809</v>
      </c>
      <c r="D814" t="n">
        <v>16.2616</v>
      </c>
      <c r="E814" t="n">
        <v>1.9912</v>
      </c>
    </row>
    <row r="815">
      <c r="A815" t="inlineStr">
        <is>
          <t>600030</t>
        </is>
      </c>
      <c r="B815" t="n">
        <v>0.001553877199018659</v>
      </c>
      <c r="C815" t="n">
        <v>32.37742830712303</v>
      </c>
      <c r="D815" t="n">
        <v>26.80383333333333</v>
      </c>
      <c r="E815" t="n">
        <v>1.657933333333333</v>
      </c>
    </row>
    <row r="816">
      <c r="A816" t="inlineStr">
        <is>
          <t>603538</t>
        </is>
      </c>
      <c r="B816" t="n">
        <v>0.007995130098897659</v>
      </c>
      <c r="C816" t="n">
        <v>32.04166666666668</v>
      </c>
      <c r="D816" t="n">
        <v>35.99643333333334</v>
      </c>
      <c r="E816" t="n">
        <v>4.652066666666667</v>
      </c>
    </row>
    <row r="817">
      <c r="A817" t="inlineStr">
        <is>
          <t>603896</t>
        </is>
      </c>
      <c r="B817" t="n">
        <v>0.004273697493794564</v>
      </c>
      <c r="C817" t="n">
        <v>31.8166149603585</v>
      </c>
      <c r="D817" t="n">
        <v>34.63063333333334</v>
      </c>
      <c r="E817" t="n">
        <v>1.5331</v>
      </c>
    </row>
    <row r="818">
      <c r="A818" t="inlineStr">
        <is>
          <t>600379</t>
        </is>
      </c>
      <c r="B818" t="n">
        <v>0.0001495984452303941</v>
      </c>
      <c r="C818" t="n">
        <v>31.77737881508078</v>
      </c>
      <c r="D818" t="n">
        <v>5.881066666666666</v>
      </c>
      <c r="E818" t="n">
        <v>1.8184</v>
      </c>
    </row>
    <row r="819">
      <c r="A819" t="inlineStr">
        <is>
          <t>603203</t>
        </is>
      </c>
      <c r="B819" t="n">
        <v>0.000881633904552366</v>
      </c>
      <c r="C819" t="n">
        <v>31.63672654690619</v>
      </c>
      <c r="D819" t="n">
        <v>28.1192</v>
      </c>
      <c r="E819" t="n">
        <v>0.7999000000000001</v>
      </c>
    </row>
    <row r="820">
      <c r="A820" t="inlineStr">
        <is>
          <t>603757</t>
        </is>
      </c>
      <c r="B820" t="n">
        <v>0.002542440149658789</v>
      </c>
      <c r="C820" t="n">
        <v>31.62508428860418</v>
      </c>
      <c r="D820" t="n">
        <v>17.57083333333333</v>
      </c>
      <c r="E820" t="n">
        <v>2.576633333333333</v>
      </c>
    </row>
    <row r="821">
      <c r="A821" t="inlineStr">
        <is>
          <t>600722</t>
        </is>
      </c>
      <c r="B821" t="n">
        <v>0.0001938463634810623</v>
      </c>
      <c r="C821" t="n">
        <v>31.57894736842106</v>
      </c>
      <c r="D821" t="n">
        <v>4.140966666666666</v>
      </c>
      <c r="E821" t="n">
        <v>1.536266666666667</v>
      </c>
    </row>
    <row r="822">
      <c r="A822" t="inlineStr">
        <is>
          <t>603931</t>
        </is>
      </c>
      <c r="B822" t="n">
        <v>0.003389607847846905</v>
      </c>
      <c r="C822" t="n">
        <v>31.53621305618708</v>
      </c>
      <c r="D822" t="n">
        <v>45.72528925619834</v>
      </c>
      <c r="E822" t="n">
        <v>10.13619834710744</v>
      </c>
    </row>
    <row r="823">
      <c r="A823" t="inlineStr">
        <is>
          <t>603658</t>
        </is>
      </c>
      <c r="B823" t="n">
        <v>0.01208135024153893</v>
      </c>
      <c r="C823" t="n">
        <v>31.50962512664641</v>
      </c>
      <c r="D823" t="n">
        <v>138.6694666666667</v>
      </c>
      <c r="E823" t="n">
        <v>0.5416333333333334</v>
      </c>
    </row>
    <row r="824">
      <c r="A824" t="inlineStr">
        <is>
          <t>688656</t>
        </is>
      </c>
      <c r="B824" t="n">
        <v>0.002445960706588899</v>
      </c>
      <c r="C824" t="n">
        <v>31.375</v>
      </c>
      <c r="D824" t="n">
        <v>79.16304347826087</v>
      </c>
      <c r="E824" t="n">
        <v>20.57869565217391</v>
      </c>
    </row>
    <row r="825">
      <c r="A825" t="inlineStr">
        <is>
          <t>600201</t>
        </is>
      </c>
      <c r="B825" t="n">
        <v>0.001402588769413559</v>
      </c>
      <c r="C825" t="n">
        <v>31.34878819810327</v>
      </c>
      <c r="D825" t="n">
        <v>23.5009</v>
      </c>
      <c r="E825" t="n">
        <v>1.4405</v>
      </c>
    </row>
    <row r="826">
      <c r="A826" t="inlineStr">
        <is>
          <t>603385</t>
        </is>
      </c>
      <c r="B826" t="n">
        <v>0.001413059621877498</v>
      </c>
      <c r="C826" t="n">
        <v>31.3034188034188</v>
      </c>
      <c r="D826" t="n">
        <v>12.26743333333333</v>
      </c>
      <c r="E826" t="n">
        <v>1.859966666666667</v>
      </c>
    </row>
    <row r="827">
      <c r="A827" t="inlineStr">
        <is>
          <t>600380</t>
        </is>
      </c>
      <c r="B827" t="n">
        <v>0.002320316847351739</v>
      </c>
      <c r="C827" t="n">
        <v>31.26903553299492</v>
      </c>
      <c r="D827" t="n">
        <v>14.05863333333333</v>
      </c>
      <c r="E827" t="n">
        <v>1.282733333333333</v>
      </c>
    </row>
    <row r="828">
      <c r="A828" t="inlineStr">
        <is>
          <t>600071</t>
        </is>
      </c>
      <c r="B828" t="n">
        <v>0.000841936058587135</v>
      </c>
      <c r="C828" t="n">
        <v>31.14155251141553</v>
      </c>
      <c r="D828" t="n">
        <v>10.81516666666667</v>
      </c>
      <c r="E828" t="n">
        <v>1.843933333333334</v>
      </c>
    </row>
    <row r="829">
      <c r="A829" t="inlineStr">
        <is>
          <t>600107</t>
        </is>
      </c>
      <c r="B829" t="n">
        <v>0.001207356937382307</v>
      </c>
      <c r="C829" t="n">
        <v>31.00158982511925</v>
      </c>
      <c r="D829" t="n">
        <v>8.581233333333333</v>
      </c>
      <c r="E829" t="n">
        <v>3.8027</v>
      </c>
    </row>
    <row r="830">
      <c r="A830" t="inlineStr">
        <is>
          <t>600259</t>
        </is>
      </c>
      <c r="B830" t="n">
        <v>0.0007038190743049237</v>
      </c>
      <c r="C830" t="n">
        <v>30.97677595628416</v>
      </c>
      <c r="D830" t="n">
        <v>31.65973333333334</v>
      </c>
      <c r="E830" t="n">
        <v>2.441</v>
      </c>
    </row>
    <row r="831">
      <c r="A831" t="inlineStr">
        <is>
          <t>603056</t>
        </is>
      </c>
      <c r="B831" t="n">
        <v>0.001138655907857406</v>
      </c>
      <c r="C831" t="n">
        <v>30.84714548802947</v>
      </c>
      <c r="D831" t="n">
        <v>12.96026666666667</v>
      </c>
      <c r="E831" t="n">
        <v>3.0924</v>
      </c>
    </row>
    <row r="832">
      <c r="A832" t="inlineStr">
        <is>
          <t>603629</t>
        </is>
      </c>
      <c r="B832" t="n">
        <v>0.002133586603271339</v>
      </c>
      <c r="C832" t="n">
        <v>30.83820662768033</v>
      </c>
      <c r="D832" t="n">
        <v>27.3697</v>
      </c>
      <c r="E832" t="n">
        <v>6.488066666666667</v>
      </c>
    </row>
    <row r="833">
      <c r="A833" t="inlineStr">
        <is>
          <t>603078</t>
        </is>
      </c>
      <c r="B833" t="n">
        <v>0.00571422079289755</v>
      </c>
      <c r="C833" t="n">
        <v>30.73436083408885</v>
      </c>
      <c r="D833" t="n">
        <v>36.28753333333333</v>
      </c>
      <c r="E833" t="n">
        <v>4.400033333333333</v>
      </c>
    </row>
    <row r="834">
      <c r="A834" t="inlineStr">
        <is>
          <t>600177</t>
        </is>
      </c>
      <c r="B834" t="n">
        <v>0.0001052846420150281</v>
      </c>
      <c r="C834" t="n">
        <v>30.59360730593608</v>
      </c>
      <c r="D834" t="n">
        <v>6.796633333333334</v>
      </c>
      <c r="E834" t="n">
        <v>0.4015666666666667</v>
      </c>
    </row>
    <row r="835">
      <c r="A835" t="inlineStr">
        <is>
          <t>600985</t>
        </is>
      </c>
      <c r="B835" t="n">
        <v>0.0005956761951042888</v>
      </c>
      <c r="C835" t="n">
        <v>30.43956043956044</v>
      </c>
      <c r="D835" t="n">
        <v>9.328799999999999</v>
      </c>
      <c r="E835" t="n">
        <v>1.362266666666667</v>
      </c>
    </row>
    <row r="836">
      <c r="A836" t="inlineStr">
        <is>
          <t>600841</t>
        </is>
      </c>
      <c r="B836" t="n">
        <v>0.0005602672264549538</v>
      </c>
      <c r="C836" t="n">
        <v>30.43478260869563</v>
      </c>
      <c r="D836" t="n">
        <v>7.770133333333333</v>
      </c>
      <c r="E836" t="n">
        <v>0.4969666666666667</v>
      </c>
    </row>
    <row r="837">
      <c r="A837" t="inlineStr">
        <is>
          <t>603738</t>
        </is>
      </c>
      <c r="B837" t="n">
        <v>0.001827235807945931</v>
      </c>
      <c r="C837" t="n">
        <v>30.18252933507171</v>
      </c>
      <c r="D837" t="n">
        <v>22.6545</v>
      </c>
      <c r="E837" t="n">
        <v>4.141066666666666</v>
      </c>
    </row>
    <row r="838">
      <c r="A838" t="inlineStr">
        <is>
          <t>603968</t>
        </is>
      </c>
      <c r="B838" t="n">
        <v>0.0007663120747615331</v>
      </c>
      <c r="C838" t="n">
        <v>29.9177262528048</v>
      </c>
      <c r="D838" t="n">
        <v>15.3329</v>
      </c>
      <c r="E838" t="n">
        <v>1.202933333333333</v>
      </c>
    </row>
    <row r="839">
      <c r="A839" t="inlineStr">
        <is>
          <t>600185</t>
        </is>
      </c>
      <c r="B839" t="n">
        <v>0.005292563937591071</v>
      </c>
      <c r="C839" t="n">
        <v>29.5145631067961</v>
      </c>
      <c r="D839" t="n">
        <v>8.026866666666669</v>
      </c>
      <c r="E839" t="n">
        <v>1.829633333333333</v>
      </c>
    </row>
    <row r="840">
      <c r="A840" t="inlineStr">
        <is>
          <t>600823</t>
        </is>
      </c>
      <c r="B840" t="n">
        <v>0.0006282381753594335</v>
      </c>
      <c r="C840" t="n">
        <v>29.42779291553135</v>
      </c>
      <c r="D840" t="n">
        <v>4.649033333333334</v>
      </c>
      <c r="E840" t="n">
        <v>0.4747</v>
      </c>
    </row>
    <row r="841">
      <c r="A841" t="inlineStr">
        <is>
          <t>601231</t>
        </is>
      </c>
      <c r="B841" t="n">
        <v>0.001319445203800454</v>
      </c>
      <c r="C841" t="n">
        <v>29.26829268292683</v>
      </c>
      <c r="D841" t="n">
        <v>20.56323333333333</v>
      </c>
      <c r="E841" t="n">
        <v>1.169133333333333</v>
      </c>
    </row>
    <row r="842">
      <c r="A842" t="inlineStr">
        <is>
          <t>600636</t>
        </is>
      </c>
      <c r="B842" t="n">
        <v>0.0008699416920282784</v>
      </c>
      <c r="C842" t="n">
        <v>29.18032786885245</v>
      </c>
      <c r="D842" t="n">
        <v>12.6394</v>
      </c>
      <c r="E842" t="n">
        <v>1.4044</v>
      </c>
    </row>
    <row r="843">
      <c r="A843" t="inlineStr">
        <is>
          <t>600378</t>
        </is>
      </c>
      <c r="B843" t="n">
        <v>0.0007708466465182982</v>
      </c>
      <c r="C843" t="n">
        <v>29.14853946550653</v>
      </c>
      <c r="D843" t="n">
        <v>20.06963333333334</v>
      </c>
      <c r="E843" t="n">
        <v>1.698866666666667</v>
      </c>
    </row>
    <row r="844">
      <c r="A844" t="inlineStr">
        <is>
          <t>603166</t>
        </is>
      </c>
      <c r="B844" t="n">
        <v>0.0002862806951171643</v>
      </c>
      <c r="C844" t="n">
        <v>29.1164658634538</v>
      </c>
      <c r="D844" t="n">
        <v>6.2557</v>
      </c>
      <c r="E844" t="n">
        <v>0.7746666666666666</v>
      </c>
    </row>
    <row r="845">
      <c r="A845" t="inlineStr">
        <is>
          <t>600834</t>
        </is>
      </c>
      <c r="B845" t="n">
        <v>0.002482445378286561</v>
      </c>
      <c r="C845" t="n">
        <v>29.1044776119403</v>
      </c>
      <c r="D845" t="n">
        <v>9.201333333333332</v>
      </c>
      <c r="E845" t="n">
        <v>2.1859</v>
      </c>
    </row>
    <row r="846">
      <c r="A846" t="inlineStr">
        <is>
          <t>600372</t>
        </is>
      </c>
      <c r="B846" t="n">
        <v>0.001199873615586397</v>
      </c>
      <c r="C846" t="n">
        <v>29.04903417533433</v>
      </c>
      <c r="D846" t="n">
        <v>15.82766666666667</v>
      </c>
      <c r="E846" t="n">
        <v>0.9408666666666666</v>
      </c>
    </row>
    <row r="847">
      <c r="A847" t="inlineStr">
        <is>
          <t>603429</t>
        </is>
      </c>
      <c r="B847" t="n">
        <v>0.003439366284419819</v>
      </c>
      <c r="C847" t="n">
        <v>29.0234375</v>
      </c>
      <c r="D847" t="n">
        <v>32.13843333333334</v>
      </c>
      <c r="E847" t="n">
        <v>1.4893</v>
      </c>
    </row>
    <row r="848">
      <c r="A848" t="inlineStr">
        <is>
          <t>603688</t>
        </is>
      </c>
      <c r="B848" t="n">
        <v>0.001328422393946256</v>
      </c>
      <c r="C848" t="n">
        <v>28.85538039753257</v>
      </c>
      <c r="D848" t="n">
        <v>21.98186666666667</v>
      </c>
      <c r="E848" t="n">
        <v>1.922866666666666</v>
      </c>
    </row>
    <row r="849">
      <c r="A849" t="inlineStr">
        <is>
          <t>601577</t>
        </is>
      </c>
      <c r="B849" t="n">
        <v>0.0002634017926959322</v>
      </c>
      <c r="C849" t="n">
        <v>28.79146919431279</v>
      </c>
      <c r="D849" t="n">
        <v>8.592066666666666</v>
      </c>
      <c r="E849" t="n">
        <v>1.7542</v>
      </c>
    </row>
    <row r="850">
      <c r="A850" t="inlineStr">
        <is>
          <t>600641</t>
        </is>
      </c>
      <c r="B850" t="n">
        <v>0.001391305353430569</v>
      </c>
      <c r="C850" t="n">
        <v>28.78260869565217</v>
      </c>
      <c r="D850" t="n">
        <v>17.86573333333333</v>
      </c>
      <c r="E850" t="n">
        <v>2.1015</v>
      </c>
    </row>
    <row r="851">
      <c r="A851" t="inlineStr">
        <is>
          <t>600540</t>
        </is>
      </c>
      <c r="B851" t="n">
        <v>0.0004463786365500635</v>
      </c>
      <c r="C851" t="n">
        <v>28.76712328767124</v>
      </c>
      <c r="D851" t="n">
        <v>4.849299999999999</v>
      </c>
      <c r="E851" t="n">
        <v>4.5196</v>
      </c>
    </row>
    <row r="852">
      <c r="A852" t="inlineStr">
        <is>
          <t>688066</t>
        </is>
      </c>
      <c r="B852" t="n">
        <v>0.002451383261865049</v>
      </c>
      <c r="C852" t="n">
        <v>28.74801901743265</v>
      </c>
      <c r="D852" t="n">
        <v>45.51876666666666</v>
      </c>
      <c r="E852" t="n">
        <v>5.8471</v>
      </c>
    </row>
    <row r="853">
      <c r="A853" t="inlineStr">
        <is>
          <t>600543</t>
        </is>
      </c>
      <c r="B853" t="n">
        <v>0.001328196064526121</v>
      </c>
      <c r="C853" t="n">
        <v>28.72531418312387</v>
      </c>
      <c r="D853" t="n">
        <v>6.8155</v>
      </c>
      <c r="E853" t="n">
        <v>4.7909</v>
      </c>
    </row>
    <row r="854">
      <c r="A854" t="inlineStr">
        <is>
          <t>603067</t>
        </is>
      </c>
      <c r="B854" t="n">
        <v>0.0003037838515158971</v>
      </c>
      <c r="C854" t="n">
        <v>28.64768683274022</v>
      </c>
      <c r="D854" t="n">
        <v>6.276566666666667</v>
      </c>
      <c r="E854" t="n">
        <v>1.675633333333334</v>
      </c>
    </row>
    <row r="855">
      <c r="A855" t="inlineStr">
        <is>
          <t>600737</t>
        </is>
      </c>
      <c r="B855" t="n">
        <v>0.0001957143803213816</v>
      </c>
      <c r="C855" t="n">
        <v>28.57142857142858</v>
      </c>
      <c r="D855" t="n">
        <v>8.651766666666665</v>
      </c>
      <c r="E855" t="n">
        <v>1.418766666666667</v>
      </c>
    </row>
    <row r="856">
      <c r="A856" t="inlineStr">
        <is>
          <t>603680</t>
        </is>
      </c>
      <c r="B856" t="n">
        <v>0.0006167319467228331</v>
      </c>
      <c r="C856" t="n">
        <v>28.486646884273</v>
      </c>
      <c r="D856" t="n">
        <v>10.97266666666667</v>
      </c>
      <c r="E856" t="n">
        <v>0.8002666666666666</v>
      </c>
    </row>
    <row r="857">
      <c r="A857" t="inlineStr">
        <is>
          <t>603536</t>
        </is>
      </c>
      <c r="B857" t="n">
        <v>0.001835925567039613</v>
      </c>
      <c r="C857" t="n">
        <v>28.38345864661653</v>
      </c>
      <c r="D857" t="n">
        <v>16.20926666666666</v>
      </c>
      <c r="E857" t="n">
        <v>9.788766666666668</v>
      </c>
    </row>
    <row r="858">
      <c r="A858" t="inlineStr">
        <is>
          <t>603810</t>
        </is>
      </c>
      <c r="B858" t="n">
        <v>0.004376430145812917</v>
      </c>
      <c r="C858" t="n">
        <v>28.355474118186</v>
      </c>
      <c r="D858" t="n">
        <v>26.67776666666667</v>
      </c>
      <c r="E858" t="n">
        <v>2.638466666666667</v>
      </c>
    </row>
    <row r="859">
      <c r="A859" t="inlineStr">
        <is>
          <t>603515</t>
        </is>
      </c>
      <c r="B859" t="n">
        <v>0.001053136975675589</v>
      </c>
      <c r="C859" t="n">
        <v>28.31721470019342</v>
      </c>
      <c r="D859" t="n">
        <v>27.75096666666667</v>
      </c>
      <c r="E859" t="n">
        <v>0.3337333333333333</v>
      </c>
    </row>
    <row r="860">
      <c r="A860" t="inlineStr">
        <is>
          <t>603959</t>
        </is>
      </c>
      <c r="B860" t="n">
        <v>0.00167129760291478</v>
      </c>
      <c r="C860" t="n">
        <v>28.24242424242425</v>
      </c>
      <c r="D860" t="n">
        <v>9.970133333333333</v>
      </c>
      <c r="E860" t="n">
        <v>1.779966666666667</v>
      </c>
    </row>
    <row r="861">
      <c r="A861" t="inlineStr">
        <is>
          <t>600865</t>
        </is>
      </c>
      <c r="B861" t="n">
        <v>0.0002600443657662383</v>
      </c>
      <c r="C861" t="n">
        <v>28.10902896081771</v>
      </c>
      <c r="D861" t="n">
        <v>6.778666666666667</v>
      </c>
      <c r="E861" t="n">
        <v>1.7325</v>
      </c>
    </row>
    <row r="862">
      <c r="A862" t="inlineStr">
        <is>
          <t>600835</t>
        </is>
      </c>
      <c r="B862" t="n">
        <v>0.001169576974593956</v>
      </c>
      <c r="C862" t="n">
        <v>27.87757817697938</v>
      </c>
      <c r="D862" t="n">
        <v>16.90863333333333</v>
      </c>
      <c r="E862" t="n">
        <v>0.6676333333333334</v>
      </c>
    </row>
    <row r="863">
      <c r="A863" t="inlineStr">
        <is>
          <t>600066</t>
        </is>
      </c>
      <c r="B863" t="n">
        <v>0.0008001083497695793</v>
      </c>
      <c r="C863" t="n">
        <v>27.5887573964497</v>
      </c>
      <c r="D863" t="n">
        <v>14.19063333333333</v>
      </c>
      <c r="E863" t="n">
        <v>0.7949333333333334</v>
      </c>
    </row>
    <row r="864">
      <c r="A864" t="inlineStr">
        <is>
          <t>600580</t>
        </is>
      </c>
      <c r="B864" t="n">
        <v>0.000516922127894952</v>
      </c>
      <c r="C864" t="n">
        <v>27.48478701825558</v>
      </c>
      <c r="D864" t="n">
        <v>12.4743</v>
      </c>
      <c r="E864" t="n">
        <v>2.483666666666666</v>
      </c>
    </row>
    <row r="865">
      <c r="A865" t="inlineStr">
        <is>
          <t>600509</t>
        </is>
      </c>
      <c r="B865" t="n">
        <v>0.000327049627271186</v>
      </c>
      <c r="C865" t="n">
        <v>27.37127371273713</v>
      </c>
      <c r="D865" t="n">
        <v>3.779433333333334</v>
      </c>
      <c r="E865" t="n">
        <v>1.691966666666667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2021-02-19T15:13:58Z</dcterms:created>
  <dcterms:modified xmlns:dcterms="http://purl.org/dc/terms/" xmlns:xsi="http://www.w3.org/2001/XMLSchema-instance" xsi:type="dcterms:W3CDTF">2021-02-19T15:13:58Z</dcterms:modified>
</cp:coreProperties>
</file>